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papers\Homayoun Paper\Homayoun paper 3\Revised Vesrion\Final Revised Vesrion\"/>
    </mc:Choice>
  </mc:AlternateContent>
  <xr:revisionPtr revIDLastSave="0" documentId="8_{E9436EB6-2E28-4709-96FF-6FE9FD8E2D8E}" xr6:coauthVersionLast="47" xr6:coauthVersionMax="47" xr10:uidLastSave="{00000000-0000-0000-0000-000000000000}"/>
  <bookViews>
    <workbookView xWindow="-108" yWindow="-108" windowWidth="23256" windowHeight="12576" xr2:uid="{434308A1-958B-4B92-9DBC-FCF06AFD0D77}"/>
  </bookViews>
  <sheets>
    <sheet name="Pv" sheetId="1" r:id="rId1"/>
    <sheet name="Tempreture" sheetId="2" r:id="rId2"/>
    <sheet name="Price" sheetId="6" r:id="rId3"/>
    <sheet name="Load" sheetId="3" r:id="rId4"/>
  </sheets>
  <externalReferences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<sst xmlns="http://schemas.openxmlformats.org/spreadsheetml/2006/main" count="19" uniqueCount="16">
  <si>
    <t>Time (hour)</t>
  </si>
  <si>
    <t xml:space="preserve">Tempreture (℃) </t>
  </si>
  <si>
    <t>Average power generated by PV (kW)</t>
  </si>
  <si>
    <t>Buying Price ($/kWh)</t>
  </si>
  <si>
    <t>Selling Price ($/kWh)</t>
  </si>
  <si>
    <t>PV#5 (kW)</t>
  </si>
  <si>
    <t>PV#4 (kW)</t>
  </si>
  <si>
    <t>PV#3 (kW)</t>
  </si>
  <si>
    <t>PV#2 (kW)</t>
  </si>
  <si>
    <t>PV#1 (kW)</t>
  </si>
  <si>
    <t>Avarage load for each prosumer (kW)</t>
  </si>
  <si>
    <t>Prosumer#5 (kW)</t>
  </si>
  <si>
    <t>Prosumer#4 (kW)</t>
  </si>
  <si>
    <t>Prosumer#3 (kW)</t>
  </si>
  <si>
    <t>Prosumer#2 (kW)</t>
  </si>
  <si>
    <t>Prosumer#1 (kW)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</si>
</sst>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 vertical="top"/>
    </xf>
    <xf numFmtId="0" fontId="1" fillId="0" borderId="0" xfId="0" quotePrefix="1" applyFont="1" applyAlignment="1">
      <alignment horizontal="center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758026133007086E-2"/>
          <c:y val="7.0739549839228297E-2"/>
          <c:w val="0.884837815347431"/>
          <c:h val="0.692306302087825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Pv!$G$1</c:f>
              <c:strCache>
                <c:ptCount val="1"/>
                <c:pt idx="0">
                  <c:v>Average power generated by PV (kW)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rgbClr val="33CC33"/>
              </a:solidFill>
            </a:ln>
            <a:effectLst/>
          </c:spPr>
          <c:invertIfNegative val="0"/>
          <c:cat>
            <c:numRef>
              <c:f>Pv!$A$2:$A$8761</c:f>
              <c:numCache>
                <c:formatCode>General</c:formatCode>
                <c:ptCount val="87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</c:numCache>
            </c:numRef>
          </c:cat>
          <c:val>
            <c:numRef>
              <c:f>Pv!$G$2:$G$8761</c:f>
              <c:numCache>
                <c:formatCode>General</c:formatCode>
                <c:ptCount val="87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0.34476000000000007</c:v>
                </c:pt>
                <c:pt idx="7">
                  <c:v>2.62236</c:v>
                </c:pt>
                <c:pt idx="8">
                  <c:v>4.2619200000000008</c:v>
                </c:pt>
                <c:pt idx="9">
                  <c:v>5.1823200000000007</c:v>
                </c:pt>
                <c:pt idx="10">
                  <c:v>5.6050799999999992</c:v>
                </c:pt>
                <c:pt idx="11">
                  <c:v>5.5364399999999998</c:v>
                </c:pt>
                <c:pt idx="12">
                  <c:v>5.0138400000000001</c:v>
                </c:pt>
                <c:pt idx="13">
                  <c:v>3.9374400000000001</c:v>
                </c:pt>
                <c:pt idx="14">
                  <c:v>2.1060000000000003</c:v>
                </c:pt>
                <c:pt idx="15">
                  <c:v>0.48515999999999992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0.27611999999999998</c:v>
                </c:pt>
                <c:pt idx="31">
                  <c:v>2.3119199999999998</c:v>
                </c:pt>
                <c:pt idx="32">
                  <c:v>3.9327599999999996</c:v>
                </c:pt>
                <c:pt idx="33">
                  <c:v>4.8984000000000005</c:v>
                </c:pt>
                <c:pt idx="34">
                  <c:v>5.3710800000000001</c:v>
                </c:pt>
                <c:pt idx="35">
                  <c:v>5.3648400000000001</c:v>
                </c:pt>
                <c:pt idx="36">
                  <c:v>4.8562799999999999</c:v>
                </c:pt>
                <c:pt idx="37">
                  <c:v>3.8734799999999998</c:v>
                </c:pt>
                <c:pt idx="38">
                  <c:v>2.3181600000000002</c:v>
                </c:pt>
                <c:pt idx="39">
                  <c:v>0.45396000000000003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0.16536000000000001</c:v>
                </c:pt>
                <c:pt idx="55">
                  <c:v>1.2308399999999999</c:v>
                </c:pt>
                <c:pt idx="56">
                  <c:v>2.3868</c:v>
                </c:pt>
                <c:pt idx="57">
                  <c:v>3.8656800000000002</c:v>
                </c:pt>
                <c:pt idx="58">
                  <c:v>4.9264800000000006</c:v>
                </c:pt>
                <c:pt idx="59">
                  <c:v>4.5785999999999998</c:v>
                </c:pt>
                <c:pt idx="60">
                  <c:v>2.4242400000000002</c:v>
                </c:pt>
                <c:pt idx="61">
                  <c:v>0.92976000000000014</c:v>
                </c:pt>
                <c:pt idx="62">
                  <c:v>0.63803999999999994</c:v>
                </c:pt>
                <c:pt idx="63">
                  <c:v>0.23712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4.6799999999999994E-2</c:v>
                </c:pt>
                <c:pt idx="79">
                  <c:v>0.8002800000000001</c:v>
                </c:pt>
                <c:pt idx="80">
                  <c:v>1.8844799999999999</c:v>
                </c:pt>
                <c:pt idx="81">
                  <c:v>2.5162800000000005</c:v>
                </c:pt>
                <c:pt idx="82">
                  <c:v>3.0014399999999997</c:v>
                </c:pt>
                <c:pt idx="83">
                  <c:v>3.3524400000000001</c:v>
                </c:pt>
                <c:pt idx="84">
                  <c:v>3.1621200000000003</c:v>
                </c:pt>
                <c:pt idx="85">
                  <c:v>2.5490400000000002</c:v>
                </c:pt>
                <c:pt idx="86">
                  <c:v>1.65828</c:v>
                </c:pt>
                <c:pt idx="87">
                  <c:v>0.36503999999999998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2.8080000000000001E-2</c:v>
                </c:pt>
                <c:pt idx="103">
                  <c:v>0.55223999999999995</c:v>
                </c:pt>
                <c:pt idx="104">
                  <c:v>1.0108799999999998</c:v>
                </c:pt>
                <c:pt idx="105">
                  <c:v>1.2558</c:v>
                </c:pt>
                <c:pt idx="106">
                  <c:v>1.3930799999999999</c:v>
                </c:pt>
                <c:pt idx="107">
                  <c:v>1.0997999999999999</c:v>
                </c:pt>
                <c:pt idx="108">
                  <c:v>0.98592000000000013</c:v>
                </c:pt>
                <c:pt idx="109">
                  <c:v>0.75972000000000006</c:v>
                </c:pt>
                <c:pt idx="110">
                  <c:v>0.24648000000000003</c:v>
                </c:pt>
                <c:pt idx="111">
                  <c:v>4.6800000000000001E-3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3.1199999999999999E-3</c:v>
                </c:pt>
                <c:pt idx="127">
                  <c:v>0.19188</c:v>
                </c:pt>
                <c:pt idx="128">
                  <c:v>0.43836000000000003</c:v>
                </c:pt>
                <c:pt idx="129">
                  <c:v>0.63336000000000003</c:v>
                </c:pt>
                <c:pt idx="130">
                  <c:v>0.72228000000000014</c:v>
                </c:pt>
                <c:pt idx="131">
                  <c:v>0.70668000000000009</c:v>
                </c:pt>
                <c:pt idx="132">
                  <c:v>0.57875999999999994</c:v>
                </c:pt>
                <c:pt idx="133">
                  <c:v>0.46956000000000009</c:v>
                </c:pt>
                <c:pt idx="134">
                  <c:v>0.27767999999999998</c:v>
                </c:pt>
                <c:pt idx="135">
                  <c:v>4.0559999999999999E-2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5.1480000000000005E-2</c:v>
                </c:pt>
                <c:pt idx="151">
                  <c:v>0.71292000000000011</c:v>
                </c:pt>
                <c:pt idx="152">
                  <c:v>2.5350000000000001</c:v>
                </c:pt>
                <c:pt idx="153">
                  <c:v>3.9748799999999997</c:v>
                </c:pt>
                <c:pt idx="154">
                  <c:v>4.63164</c:v>
                </c:pt>
                <c:pt idx="155">
                  <c:v>4.5130799999999995</c:v>
                </c:pt>
                <c:pt idx="156">
                  <c:v>2.2417199999999999</c:v>
                </c:pt>
                <c:pt idx="157">
                  <c:v>1.2932399999999999</c:v>
                </c:pt>
                <c:pt idx="158">
                  <c:v>0.50075999999999998</c:v>
                </c:pt>
                <c:pt idx="159">
                  <c:v>4.836E-2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0.14352000000000001</c:v>
                </c:pt>
                <c:pt idx="176">
                  <c:v>0.40092</c:v>
                </c:pt>
                <c:pt idx="177">
                  <c:v>0.75503999999999993</c:v>
                </c:pt>
                <c:pt idx="178">
                  <c:v>1.3244399999999998</c:v>
                </c:pt>
                <c:pt idx="179">
                  <c:v>1.85016</c:v>
                </c:pt>
                <c:pt idx="180">
                  <c:v>1.53816</c:v>
                </c:pt>
                <c:pt idx="181">
                  <c:v>0.93599999999999994</c:v>
                </c:pt>
                <c:pt idx="182">
                  <c:v>0.26676</c:v>
                </c:pt>
                <c:pt idx="183">
                  <c:v>1.5599999999999999E-2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1.56E-3</c:v>
                </c:pt>
                <c:pt idx="199">
                  <c:v>0.30419999999999997</c:v>
                </c:pt>
                <c:pt idx="200">
                  <c:v>0.70511999999999997</c:v>
                </c:pt>
                <c:pt idx="201">
                  <c:v>0.80808000000000002</c:v>
                </c:pt>
                <c:pt idx="202">
                  <c:v>0.89544000000000001</c:v>
                </c:pt>
                <c:pt idx="203">
                  <c:v>0.97031999999999985</c:v>
                </c:pt>
                <c:pt idx="204">
                  <c:v>0.96563999999999994</c:v>
                </c:pt>
                <c:pt idx="205">
                  <c:v>0.82368000000000008</c:v>
                </c:pt>
                <c:pt idx="206">
                  <c:v>0.48203999999999991</c:v>
                </c:pt>
                <c:pt idx="207">
                  <c:v>9.5159999999999995E-2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0.26207999999999998</c:v>
                </c:pt>
                <c:pt idx="223">
                  <c:v>1.9671599999999998</c:v>
                </c:pt>
                <c:pt idx="224">
                  <c:v>3.1293599999999997</c:v>
                </c:pt>
                <c:pt idx="225">
                  <c:v>4.4460000000000006</c:v>
                </c:pt>
                <c:pt idx="226">
                  <c:v>5.1105599999999995</c:v>
                </c:pt>
                <c:pt idx="227">
                  <c:v>5.1136799999999996</c:v>
                </c:pt>
                <c:pt idx="228">
                  <c:v>4.6628400000000001</c:v>
                </c:pt>
                <c:pt idx="229">
                  <c:v>3.6815999999999995</c:v>
                </c:pt>
                <c:pt idx="230">
                  <c:v>2.2276799999999999</c:v>
                </c:pt>
                <c:pt idx="231">
                  <c:v>0.27144000000000001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1.5599999999999999E-2</c:v>
                </c:pt>
                <c:pt idx="247">
                  <c:v>0.51480000000000004</c:v>
                </c:pt>
                <c:pt idx="248">
                  <c:v>1.4024399999999999</c:v>
                </c:pt>
                <c:pt idx="249">
                  <c:v>2.2619999999999996</c:v>
                </c:pt>
                <c:pt idx="250">
                  <c:v>3.0763199999999999</c:v>
                </c:pt>
                <c:pt idx="251">
                  <c:v>3.1293599999999997</c:v>
                </c:pt>
                <c:pt idx="252">
                  <c:v>2.5225199999999997</c:v>
                </c:pt>
                <c:pt idx="253">
                  <c:v>1.4726400000000002</c:v>
                </c:pt>
                <c:pt idx="254">
                  <c:v>0.57875999999999994</c:v>
                </c:pt>
                <c:pt idx="255">
                  <c:v>7.332000000000001E-2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0.23555999999999999</c:v>
                </c:pt>
                <c:pt idx="271">
                  <c:v>1.9312799999999999</c:v>
                </c:pt>
                <c:pt idx="272">
                  <c:v>3.4850400000000001</c:v>
                </c:pt>
                <c:pt idx="273">
                  <c:v>4.5084</c:v>
                </c:pt>
                <c:pt idx="274">
                  <c:v>4.9670399999999999</c:v>
                </c:pt>
                <c:pt idx="275">
                  <c:v>4.9841999999999995</c:v>
                </c:pt>
                <c:pt idx="276">
                  <c:v>4.5317999999999996</c:v>
                </c:pt>
                <c:pt idx="277">
                  <c:v>3.6098399999999997</c:v>
                </c:pt>
                <c:pt idx="278">
                  <c:v>2.1793199999999997</c:v>
                </c:pt>
                <c:pt idx="279">
                  <c:v>0.46331999999999995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0.31668000000000002</c:v>
                </c:pt>
                <c:pt idx="295">
                  <c:v>2.1060000000000003</c:v>
                </c:pt>
                <c:pt idx="296">
                  <c:v>3.6441599999999994</c:v>
                </c:pt>
                <c:pt idx="297">
                  <c:v>4.6253999999999991</c:v>
                </c:pt>
                <c:pt idx="298">
                  <c:v>5.0856000000000003</c:v>
                </c:pt>
                <c:pt idx="299">
                  <c:v>5.0419200000000002</c:v>
                </c:pt>
                <c:pt idx="300">
                  <c:v>4.51776</c:v>
                </c:pt>
                <c:pt idx="301">
                  <c:v>3.3867599999999998</c:v>
                </c:pt>
                <c:pt idx="302">
                  <c:v>1.7378399999999998</c:v>
                </c:pt>
                <c:pt idx="303">
                  <c:v>0.23712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5.1480000000000005E-2</c:v>
                </c:pt>
                <c:pt idx="319">
                  <c:v>0.45240000000000002</c:v>
                </c:pt>
                <c:pt idx="320">
                  <c:v>0.89075999999999989</c:v>
                </c:pt>
                <c:pt idx="321">
                  <c:v>1.18248</c:v>
                </c:pt>
                <c:pt idx="322">
                  <c:v>1.4570400000000001</c:v>
                </c:pt>
                <c:pt idx="323">
                  <c:v>2.0217599999999996</c:v>
                </c:pt>
                <c:pt idx="324">
                  <c:v>1.7050799999999999</c:v>
                </c:pt>
                <c:pt idx="325">
                  <c:v>0.96563999999999994</c:v>
                </c:pt>
                <c:pt idx="326">
                  <c:v>0.38219999999999998</c:v>
                </c:pt>
                <c:pt idx="327">
                  <c:v>2.8080000000000001E-2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3.2759999999999997E-2</c:v>
                </c:pt>
                <c:pt idx="343">
                  <c:v>0.53664000000000001</c:v>
                </c:pt>
                <c:pt idx="344">
                  <c:v>1.2012</c:v>
                </c:pt>
                <c:pt idx="345">
                  <c:v>1.83768</c:v>
                </c:pt>
                <c:pt idx="346">
                  <c:v>1.9702799999999996</c:v>
                </c:pt>
                <c:pt idx="347">
                  <c:v>1.5256800000000001</c:v>
                </c:pt>
                <c:pt idx="348">
                  <c:v>1.1138399999999999</c:v>
                </c:pt>
                <c:pt idx="349">
                  <c:v>0.72384000000000004</c:v>
                </c:pt>
                <c:pt idx="350">
                  <c:v>0.31200000000000006</c:v>
                </c:pt>
                <c:pt idx="351">
                  <c:v>2.964E-2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1.7160000000000002E-2</c:v>
                </c:pt>
                <c:pt idx="367">
                  <c:v>0.21528000000000005</c:v>
                </c:pt>
                <c:pt idx="368">
                  <c:v>0.59748000000000001</c:v>
                </c:pt>
                <c:pt idx="369">
                  <c:v>1.0764</c:v>
                </c:pt>
                <c:pt idx="370">
                  <c:v>2.8516800000000004</c:v>
                </c:pt>
                <c:pt idx="371">
                  <c:v>1.1465999999999998</c:v>
                </c:pt>
                <c:pt idx="372">
                  <c:v>0.36348000000000003</c:v>
                </c:pt>
                <c:pt idx="373">
                  <c:v>0.20904000000000003</c:v>
                </c:pt>
                <c:pt idx="374">
                  <c:v>9.3599999999999989E-2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3.4320000000000003E-2</c:v>
                </c:pt>
                <c:pt idx="391">
                  <c:v>0.46799999999999997</c:v>
                </c:pt>
                <c:pt idx="392">
                  <c:v>1.0108799999999998</c:v>
                </c:pt>
                <c:pt idx="393">
                  <c:v>1.55064</c:v>
                </c:pt>
                <c:pt idx="394">
                  <c:v>1.6333199999999999</c:v>
                </c:pt>
                <c:pt idx="395">
                  <c:v>1.73628</c:v>
                </c:pt>
                <c:pt idx="396">
                  <c:v>1.7331600000000003</c:v>
                </c:pt>
                <c:pt idx="397">
                  <c:v>1.4055600000000001</c:v>
                </c:pt>
                <c:pt idx="398">
                  <c:v>0.46643999999999997</c:v>
                </c:pt>
                <c:pt idx="399">
                  <c:v>6.8640000000000007E-2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0.12792000000000001</c:v>
                </c:pt>
                <c:pt idx="415">
                  <c:v>1.0311600000000001</c:v>
                </c:pt>
                <c:pt idx="416">
                  <c:v>2.2152000000000003</c:v>
                </c:pt>
                <c:pt idx="417">
                  <c:v>2.73156</c:v>
                </c:pt>
                <c:pt idx="418">
                  <c:v>2.1637200000000001</c:v>
                </c:pt>
                <c:pt idx="419">
                  <c:v>1.8220799999999997</c:v>
                </c:pt>
                <c:pt idx="420">
                  <c:v>1.4102399999999999</c:v>
                </c:pt>
                <c:pt idx="421">
                  <c:v>1.43364</c:v>
                </c:pt>
                <c:pt idx="422">
                  <c:v>0.98280000000000012</c:v>
                </c:pt>
                <c:pt idx="423">
                  <c:v>0.12167999999999998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3.4320000000000003E-2</c:v>
                </c:pt>
                <c:pt idx="439">
                  <c:v>0.4758</c:v>
                </c:pt>
                <c:pt idx="440">
                  <c:v>1.2058800000000001</c:v>
                </c:pt>
                <c:pt idx="441">
                  <c:v>2.0997600000000003</c:v>
                </c:pt>
                <c:pt idx="442">
                  <c:v>2.9281200000000003</c:v>
                </c:pt>
                <c:pt idx="443">
                  <c:v>2.8875600000000001</c:v>
                </c:pt>
                <c:pt idx="444">
                  <c:v>2.7643200000000001</c:v>
                </c:pt>
                <c:pt idx="445">
                  <c:v>2.4039600000000001</c:v>
                </c:pt>
                <c:pt idx="446">
                  <c:v>1.43208</c:v>
                </c:pt>
                <c:pt idx="447">
                  <c:v>0.30107999999999996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4.6800000000000001E-3</c:v>
                </c:pt>
                <c:pt idx="463">
                  <c:v>0.19344</c:v>
                </c:pt>
                <c:pt idx="464">
                  <c:v>0.31668000000000002</c:v>
                </c:pt>
                <c:pt idx="465">
                  <c:v>0.68328</c:v>
                </c:pt>
                <c:pt idx="466">
                  <c:v>0.89075999999999989</c:v>
                </c:pt>
                <c:pt idx="467">
                  <c:v>1.1668799999999999</c:v>
                </c:pt>
                <c:pt idx="468">
                  <c:v>0.99839999999999995</c:v>
                </c:pt>
                <c:pt idx="469">
                  <c:v>1.1497200000000001</c:v>
                </c:pt>
                <c:pt idx="470">
                  <c:v>0.83928000000000014</c:v>
                </c:pt>
                <c:pt idx="471">
                  <c:v>0.15288000000000002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0.36971999999999994</c:v>
                </c:pt>
                <c:pt idx="487">
                  <c:v>1.9328400000000001</c:v>
                </c:pt>
                <c:pt idx="488">
                  <c:v>3.4476</c:v>
                </c:pt>
                <c:pt idx="489">
                  <c:v>4.5801600000000002</c:v>
                </c:pt>
                <c:pt idx="490">
                  <c:v>5.46936</c:v>
                </c:pt>
                <c:pt idx="491">
                  <c:v>5.4787200000000009</c:v>
                </c:pt>
                <c:pt idx="492">
                  <c:v>5.0169600000000001</c:v>
                </c:pt>
                <c:pt idx="493">
                  <c:v>3.9779999999999993</c:v>
                </c:pt>
                <c:pt idx="494">
                  <c:v>2.4960000000000004</c:v>
                </c:pt>
                <c:pt idx="495">
                  <c:v>0.68796000000000002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0.75191999999999992</c:v>
                </c:pt>
                <c:pt idx="511">
                  <c:v>2.8750800000000001</c:v>
                </c:pt>
                <c:pt idx="512">
                  <c:v>4.3212000000000002</c:v>
                </c:pt>
                <c:pt idx="513">
                  <c:v>5.1776400000000002</c:v>
                </c:pt>
                <c:pt idx="514">
                  <c:v>5.5848000000000004</c:v>
                </c:pt>
                <c:pt idx="515">
                  <c:v>5.5957200000000009</c:v>
                </c:pt>
                <c:pt idx="516">
                  <c:v>5.0778000000000008</c:v>
                </c:pt>
                <c:pt idx="517">
                  <c:v>4.16364</c:v>
                </c:pt>
                <c:pt idx="518">
                  <c:v>2.6566800000000002</c:v>
                </c:pt>
                <c:pt idx="519">
                  <c:v>0.69264000000000003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0.63803999999999994</c:v>
                </c:pt>
                <c:pt idx="535">
                  <c:v>2.5989599999999995</c:v>
                </c:pt>
                <c:pt idx="536">
                  <c:v>3.9951599999999998</c:v>
                </c:pt>
                <c:pt idx="537">
                  <c:v>5.0731200000000003</c:v>
                </c:pt>
                <c:pt idx="538">
                  <c:v>5.5301999999999998</c:v>
                </c:pt>
                <c:pt idx="539">
                  <c:v>5.5005600000000001</c:v>
                </c:pt>
                <c:pt idx="540">
                  <c:v>4.9576799999999999</c:v>
                </c:pt>
                <c:pt idx="541">
                  <c:v>3.9218399999999995</c:v>
                </c:pt>
                <c:pt idx="542">
                  <c:v>2.4164400000000001</c:v>
                </c:pt>
                <c:pt idx="543">
                  <c:v>0.61152000000000006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0.45551999999999992</c:v>
                </c:pt>
                <c:pt idx="559">
                  <c:v>2.4788399999999999</c:v>
                </c:pt>
                <c:pt idx="560">
                  <c:v>4.2198000000000002</c:v>
                </c:pt>
                <c:pt idx="561">
                  <c:v>5.1854399999999998</c:v>
                </c:pt>
                <c:pt idx="562">
                  <c:v>5.6222400000000006</c:v>
                </c:pt>
                <c:pt idx="563">
                  <c:v>5.608200000000001</c:v>
                </c:pt>
                <c:pt idx="564">
                  <c:v>5.1433200000000001</c:v>
                </c:pt>
                <c:pt idx="565">
                  <c:v>4.2088799999999997</c:v>
                </c:pt>
                <c:pt idx="566">
                  <c:v>2.72688</c:v>
                </c:pt>
                <c:pt idx="567">
                  <c:v>0.79871999999999999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0.75035999999999992</c:v>
                </c:pt>
                <c:pt idx="583">
                  <c:v>2.8189199999999999</c:v>
                </c:pt>
                <c:pt idx="584">
                  <c:v>4.2322800000000003</c:v>
                </c:pt>
                <c:pt idx="585">
                  <c:v>5.2275599999999995</c:v>
                </c:pt>
                <c:pt idx="586">
                  <c:v>5.6986800000000004</c:v>
                </c:pt>
                <c:pt idx="587">
                  <c:v>5.6815200000000008</c:v>
                </c:pt>
                <c:pt idx="588">
                  <c:v>5.1916799999999999</c:v>
                </c:pt>
                <c:pt idx="589">
                  <c:v>4.2587999999999999</c:v>
                </c:pt>
                <c:pt idx="590">
                  <c:v>2.7846000000000002</c:v>
                </c:pt>
                <c:pt idx="591">
                  <c:v>0.75972000000000006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0.38063999999999998</c:v>
                </c:pt>
                <c:pt idx="607">
                  <c:v>1.6910400000000003</c:v>
                </c:pt>
                <c:pt idx="608">
                  <c:v>3.2900399999999999</c:v>
                </c:pt>
                <c:pt idx="609">
                  <c:v>3.7736399999999994</c:v>
                </c:pt>
                <c:pt idx="610">
                  <c:v>3.7580399999999998</c:v>
                </c:pt>
                <c:pt idx="611">
                  <c:v>3.3992399999999998</c:v>
                </c:pt>
                <c:pt idx="612">
                  <c:v>2.4180000000000001</c:v>
                </c:pt>
                <c:pt idx="613">
                  <c:v>1.5662400000000001</c:v>
                </c:pt>
                <c:pt idx="614">
                  <c:v>0.75660000000000005</c:v>
                </c:pt>
                <c:pt idx="615">
                  <c:v>0.13728000000000001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0.80652000000000013</c:v>
                </c:pt>
                <c:pt idx="631">
                  <c:v>2.73156</c:v>
                </c:pt>
                <c:pt idx="632">
                  <c:v>4.1324400000000008</c:v>
                </c:pt>
                <c:pt idx="633">
                  <c:v>5.0060400000000005</c:v>
                </c:pt>
                <c:pt idx="634">
                  <c:v>5.4194399999999998</c:v>
                </c:pt>
                <c:pt idx="635">
                  <c:v>5.4116400000000002</c:v>
                </c:pt>
                <c:pt idx="636">
                  <c:v>4.9420799999999998</c:v>
                </c:pt>
                <c:pt idx="637">
                  <c:v>3.9858000000000002</c:v>
                </c:pt>
                <c:pt idx="638">
                  <c:v>2.3571599999999995</c:v>
                </c:pt>
                <c:pt idx="639">
                  <c:v>0.52571999999999997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9.0480000000000005E-2</c:v>
                </c:pt>
                <c:pt idx="655">
                  <c:v>0.48203999999999991</c:v>
                </c:pt>
                <c:pt idx="656">
                  <c:v>1.0982400000000001</c:v>
                </c:pt>
                <c:pt idx="657">
                  <c:v>1.7066400000000002</c:v>
                </c:pt>
                <c:pt idx="658">
                  <c:v>1.8751199999999997</c:v>
                </c:pt>
                <c:pt idx="659">
                  <c:v>1.5210000000000001</c:v>
                </c:pt>
                <c:pt idx="660">
                  <c:v>1.9265999999999999</c:v>
                </c:pt>
                <c:pt idx="661">
                  <c:v>2.6582400000000002</c:v>
                </c:pt>
                <c:pt idx="662">
                  <c:v>1.3806</c:v>
                </c:pt>
                <c:pt idx="663">
                  <c:v>0.40404000000000001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0.29952000000000001</c:v>
                </c:pt>
                <c:pt idx="679">
                  <c:v>1.55064</c:v>
                </c:pt>
                <c:pt idx="680">
                  <c:v>3.1340400000000002</c:v>
                </c:pt>
                <c:pt idx="681">
                  <c:v>4.6753200000000001</c:v>
                </c:pt>
                <c:pt idx="682">
                  <c:v>5.1885600000000007</c:v>
                </c:pt>
                <c:pt idx="683">
                  <c:v>5.2103999999999999</c:v>
                </c:pt>
                <c:pt idx="684">
                  <c:v>4.6815599999999993</c:v>
                </c:pt>
                <c:pt idx="685">
                  <c:v>3.5848799999999996</c:v>
                </c:pt>
                <c:pt idx="686">
                  <c:v>1.9359600000000001</c:v>
                </c:pt>
                <c:pt idx="687">
                  <c:v>0.44303999999999988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5.4600000000000003E-2</c:v>
                </c:pt>
                <c:pt idx="703">
                  <c:v>0.58499999999999996</c:v>
                </c:pt>
                <c:pt idx="704">
                  <c:v>1.7082000000000002</c:v>
                </c:pt>
                <c:pt idx="705">
                  <c:v>3.1122000000000001</c:v>
                </c:pt>
                <c:pt idx="706">
                  <c:v>4.1527200000000004</c:v>
                </c:pt>
                <c:pt idx="707">
                  <c:v>4.8235200000000003</c:v>
                </c:pt>
                <c:pt idx="708">
                  <c:v>4.5879600000000007</c:v>
                </c:pt>
                <c:pt idx="709">
                  <c:v>3.6426000000000003</c:v>
                </c:pt>
                <c:pt idx="710">
                  <c:v>2.1762000000000001</c:v>
                </c:pt>
                <c:pt idx="711">
                  <c:v>0.48048000000000002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0.16067999999999999</c:v>
                </c:pt>
                <c:pt idx="727">
                  <c:v>1.5818399999999999</c:v>
                </c:pt>
                <c:pt idx="728">
                  <c:v>3.5833199999999996</c:v>
                </c:pt>
                <c:pt idx="729">
                  <c:v>4.5988800000000003</c:v>
                </c:pt>
                <c:pt idx="730">
                  <c:v>5.0091599999999996</c:v>
                </c:pt>
                <c:pt idx="731">
                  <c:v>4.8703199999999995</c:v>
                </c:pt>
                <c:pt idx="732">
                  <c:v>3.6582000000000008</c:v>
                </c:pt>
                <c:pt idx="733">
                  <c:v>2.1964800000000002</c:v>
                </c:pt>
                <c:pt idx="734">
                  <c:v>1.0935599999999999</c:v>
                </c:pt>
                <c:pt idx="735">
                  <c:v>0.31200000000000006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8.5800000000000015E-2</c:v>
                </c:pt>
                <c:pt idx="751">
                  <c:v>0.64271999999999996</c:v>
                </c:pt>
                <c:pt idx="752">
                  <c:v>1.1419199999999998</c:v>
                </c:pt>
                <c:pt idx="753">
                  <c:v>1.9406399999999997</c:v>
                </c:pt>
                <c:pt idx="754">
                  <c:v>2.1028799999999999</c:v>
                </c:pt>
                <c:pt idx="755">
                  <c:v>1.8158400000000001</c:v>
                </c:pt>
                <c:pt idx="756">
                  <c:v>1.2121200000000001</c:v>
                </c:pt>
                <c:pt idx="757">
                  <c:v>0.50075999999999998</c:v>
                </c:pt>
                <c:pt idx="758">
                  <c:v>0.25271999999999994</c:v>
                </c:pt>
                <c:pt idx="759">
                  <c:v>0.12324000000000002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2.0279999999999999E-2</c:v>
                </c:pt>
                <c:pt idx="775">
                  <c:v>0.36659999999999998</c:v>
                </c:pt>
                <c:pt idx="776">
                  <c:v>1.3369199999999999</c:v>
                </c:pt>
                <c:pt idx="777">
                  <c:v>2.5053600000000005</c:v>
                </c:pt>
                <c:pt idx="778">
                  <c:v>3.1090800000000001</c:v>
                </c:pt>
                <c:pt idx="779">
                  <c:v>3.0513600000000003</c:v>
                </c:pt>
                <c:pt idx="780">
                  <c:v>2.3930400000000001</c:v>
                </c:pt>
                <c:pt idx="781">
                  <c:v>1.49604</c:v>
                </c:pt>
                <c:pt idx="782">
                  <c:v>0.95939999999999992</c:v>
                </c:pt>
                <c:pt idx="783">
                  <c:v>0.32447999999999999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6.0839999999999991E-2</c:v>
                </c:pt>
                <c:pt idx="799">
                  <c:v>0.55847999999999998</c:v>
                </c:pt>
                <c:pt idx="800">
                  <c:v>1.5943200000000002</c:v>
                </c:pt>
                <c:pt idx="801">
                  <c:v>2.8095599999999998</c:v>
                </c:pt>
                <c:pt idx="802">
                  <c:v>3.1777199999999999</c:v>
                </c:pt>
                <c:pt idx="803">
                  <c:v>3.2526000000000002</c:v>
                </c:pt>
                <c:pt idx="804">
                  <c:v>2.49444</c:v>
                </c:pt>
                <c:pt idx="805">
                  <c:v>1.7440799999999999</c:v>
                </c:pt>
                <c:pt idx="806">
                  <c:v>1.31508</c:v>
                </c:pt>
                <c:pt idx="807">
                  <c:v>0.34007999999999999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0.14976</c:v>
                </c:pt>
                <c:pt idx="823">
                  <c:v>1.0904399999999999</c:v>
                </c:pt>
                <c:pt idx="824">
                  <c:v>2.4445199999999998</c:v>
                </c:pt>
                <c:pt idx="825">
                  <c:v>2.4335999999999998</c:v>
                </c:pt>
                <c:pt idx="826">
                  <c:v>1.6442399999999999</c:v>
                </c:pt>
                <c:pt idx="827">
                  <c:v>1.5194400000000001</c:v>
                </c:pt>
                <c:pt idx="828">
                  <c:v>1.3400399999999999</c:v>
                </c:pt>
                <c:pt idx="829">
                  <c:v>1.23864</c:v>
                </c:pt>
                <c:pt idx="830">
                  <c:v>0.83616000000000013</c:v>
                </c:pt>
                <c:pt idx="831">
                  <c:v>0.27767999999999998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9.0480000000000005E-2</c:v>
                </c:pt>
                <c:pt idx="847">
                  <c:v>0.75347999999999993</c:v>
                </c:pt>
                <c:pt idx="848">
                  <c:v>2.0872800000000002</c:v>
                </c:pt>
                <c:pt idx="849">
                  <c:v>3.0045599999999997</c:v>
                </c:pt>
                <c:pt idx="850">
                  <c:v>3.0575999999999999</c:v>
                </c:pt>
                <c:pt idx="851">
                  <c:v>3.1527599999999998</c:v>
                </c:pt>
                <c:pt idx="852">
                  <c:v>2.86416</c:v>
                </c:pt>
                <c:pt idx="853">
                  <c:v>2.8376399999999999</c:v>
                </c:pt>
                <c:pt idx="854">
                  <c:v>2.2573200000000004</c:v>
                </c:pt>
                <c:pt idx="855">
                  <c:v>0.92196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0.78624000000000005</c:v>
                </c:pt>
                <c:pt idx="871">
                  <c:v>2.0124000000000004</c:v>
                </c:pt>
                <c:pt idx="872">
                  <c:v>3.4507200000000005</c:v>
                </c:pt>
                <c:pt idx="873">
                  <c:v>5.1791999999999998</c:v>
                </c:pt>
                <c:pt idx="874">
                  <c:v>5.5348799999999994</c:v>
                </c:pt>
                <c:pt idx="875">
                  <c:v>5.1729599999999998</c:v>
                </c:pt>
                <c:pt idx="876">
                  <c:v>4.9795199999999999</c:v>
                </c:pt>
                <c:pt idx="877">
                  <c:v>4.2634799999999995</c:v>
                </c:pt>
                <c:pt idx="878">
                  <c:v>2.9031600000000006</c:v>
                </c:pt>
                <c:pt idx="879">
                  <c:v>1.01868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1.00776</c:v>
                </c:pt>
                <c:pt idx="895">
                  <c:v>2.1964800000000002</c:v>
                </c:pt>
                <c:pt idx="896">
                  <c:v>3.4257600000000004</c:v>
                </c:pt>
                <c:pt idx="897">
                  <c:v>4.1059200000000002</c:v>
                </c:pt>
                <c:pt idx="898">
                  <c:v>3.6675600000000004</c:v>
                </c:pt>
                <c:pt idx="899">
                  <c:v>2.4960000000000004</c:v>
                </c:pt>
                <c:pt idx="900">
                  <c:v>1.5943200000000002</c:v>
                </c:pt>
                <c:pt idx="901">
                  <c:v>1.0467599999999999</c:v>
                </c:pt>
                <c:pt idx="902">
                  <c:v>0.95939999999999992</c:v>
                </c:pt>
                <c:pt idx="903">
                  <c:v>0.53664000000000001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0.57875999999999994</c:v>
                </c:pt>
                <c:pt idx="919">
                  <c:v>1.6411200000000001</c:v>
                </c:pt>
                <c:pt idx="920">
                  <c:v>2.7705600000000001</c:v>
                </c:pt>
                <c:pt idx="921">
                  <c:v>3.3680399999999997</c:v>
                </c:pt>
                <c:pt idx="922">
                  <c:v>3.6285600000000002</c:v>
                </c:pt>
                <c:pt idx="923">
                  <c:v>3.1652399999999998</c:v>
                </c:pt>
                <c:pt idx="924">
                  <c:v>2.2978800000000001</c:v>
                </c:pt>
                <c:pt idx="925">
                  <c:v>1.365</c:v>
                </c:pt>
                <c:pt idx="926">
                  <c:v>0.7098000000000001</c:v>
                </c:pt>
                <c:pt idx="927">
                  <c:v>0.16067999999999999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0.30576000000000003</c:v>
                </c:pt>
                <c:pt idx="943">
                  <c:v>0.98592000000000013</c:v>
                </c:pt>
                <c:pt idx="944">
                  <c:v>1.4617200000000001</c:v>
                </c:pt>
                <c:pt idx="945">
                  <c:v>2.36652</c:v>
                </c:pt>
                <c:pt idx="946">
                  <c:v>2.4429600000000002</c:v>
                </c:pt>
                <c:pt idx="947">
                  <c:v>1.8470399999999998</c:v>
                </c:pt>
                <c:pt idx="948">
                  <c:v>1.24176</c:v>
                </c:pt>
                <c:pt idx="949">
                  <c:v>1.1934</c:v>
                </c:pt>
                <c:pt idx="950">
                  <c:v>0.81587999999999994</c:v>
                </c:pt>
                <c:pt idx="951">
                  <c:v>0.25740000000000002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0.41184000000000004</c:v>
                </c:pt>
                <c:pt idx="967">
                  <c:v>1.3259999999999998</c:v>
                </c:pt>
                <c:pt idx="968">
                  <c:v>1.96404</c:v>
                </c:pt>
                <c:pt idx="969">
                  <c:v>2.9218800000000003</c:v>
                </c:pt>
                <c:pt idx="970">
                  <c:v>3.7221600000000001</c:v>
                </c:pt>
                <c:pt idx="971">
                  <c:v>3.2401200000000001</c:v>
                </c:pt>
                <c:pt idx="972">
                  <c:v>2.8298399999999999</c:v>
                </c:pt>
                <c:pt idx="973">
                  <c:v>2.2651200000000005</c:v>
                </c:pt>
                <c:pt idx="974">
                  <c:v>1.6286400000000001</c:v>
                </c:pt>
                <c:pt idx="975">
                  <c:v>0.66924000000000006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0.97811999999999999</c:v>
                </c:pt>
                <c:pt idx="991">
                  <c:v>2.2854000000000001</c:v>
                </c:pt>
                <c:pt idx="992">
                  <c:v>3.8844000000000003</c:v>
                </c:pt>
                <c:pt idx="993">
                  <c:v>5.2572000000000001</c:v>
                </c:pt>
                <c:pt idx="994">
                  <c:v>5.2821600000000002</c:v>
                </c:pt>
                <c:pt idx="995">
                  <c:v>5.0091599999999996</c:v>
                </c:pt>
                <c:pt idx="996">
                  <c:v>4.3601999999999999</c:v>
                </c:pt>
                <c:pt idx="997">
                  <c:v>3.8360400000000006</c:v>
                </c:pt>
                <c:pt idx="998">
                  <c:v>2.73</c:v>
                </c:pt>
                <c:pt idx="999">
                  <c:v>0.96251999999999993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0.19812000000000002</c:v>
                </c:pt>
                <c:pt idx="1015">
                  <c:v>1.82988</c:v>
                </c:pt>
                <c:pt idx="1016">
                  <c:v>4.2291600000000003</c:v>
                </c:pt>
                <c:pt idx="1017">
                  <c:v>3.3976799999999998</c:v>
                </c:pt>
                <c:pt idx="1018">
                  <c:v>2.7159600000000004</c:v>
                </c:pt>
                <c:pt idx="1019">
                  <c:v>2.7081600000000003</c:v>
                </c:pt>
                <c:pt idx="1020">
                  <c:v>3.44604</c:v>
                </c:pt>
                <c:pt idx="1021">
                  <c:v>1.48356</c:v>
                </c:pt>
                <c:pt idx="1022">
                  <c:v>0.31668000000000002</c:v>
                </c:pt>
                <c:pt idx="1023">
                  <c:v>9.5159999999999995E-2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4.9919999999999999E-2</c:v>
                </c:pt>
                <c:pt idx="1039">
                  <c:v>0.23555999999999999</c:v>
                </c:pt>
                <c:pt idx="1040">
                  <c:v>0.48048000000000002</c:v>
                </c:pt>
                <c:pt idx="1041">
                  <c:v>0.73163999999999996</c:v>
                </c:pt>
                <c:pt idx="1042">
                  <c:v>1.0218</c:v>
                </c:pt>
                <c:pt idx="1043">
                  <c:v>1.5241199999999999</c:v>
                </c:pt>
                <c:pt idx="1044">
                  <c:v>1.5522</c:v>
                </c:pt>
                <c:pt idx="1045">
                  <c:v>0.96719999999999984</c:v>
                </c:pt>
                <c:pt idx="1046">
                  <c:v>0.54912000000000005</c:v>
                </c:pt>
                <c:pt idx="1047">
                  <c:v>0.20748000000000003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0.21840000000000001</c:v>
                </c:pt>
                <c:pt idx="1063">
                  <c:v>1.2043199999999998</c:v>
                </c:pt>
                <c:pt idx="1064">
                  <c:v>2.3961600000000001</c:v>
                </c:pt>
                <c:pt idx="1065">
                  <c:v>2.6457600000000001</c:v>
                </c:pt>
                <c:pt idx="1066">
                  <c:v>2.74092</c:v>
                </c:pt>
                <c:pt idx="1067">
                  <c:v>1.8267600000000002</c:v>
                </c:pt>
                <c:pt idx="1068">
                  <c:v>1.9671599999999998</c:v>
                </c:pt>
                <c:pt idx="1069">
                  <c:v>2.0451600000000001</c:v>
                </c:pt>
                <c:pt idx="1070">
                  <c:v>1.6910400000000003</c:v>
                </c:pt>
                <c:pt idx="1071">
                  <c:v>0.85799999999999998</c:v>
                </c:pt>
                <c:pt idx="1072">
                  <c:v>9.3600000000000003E-3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0.33383999999999997</c:v>
                </c:pt>
                <c:pt idx="1087">
                  <c:v>1.1715599999999999</c:v>
                </c:pt>
                <c:pt idx="1088">
                  <c:v>1.73472</c:v>
                </c:pt>
                <c:pt idx="1089">
                  <c:v>1.84236</c:v>
                </c:pt>
                <c:pt idx="1090">
                  <c:v>1.3088399999999998</c:v>
                </c:pt>
                <c:pt idx="1091">
                  <c:v>1.5069599999999999</c:v>
                </c:pt>
                <c:pt idx="1092">
                  <c:v>1.42116</c:v>
                </c:pt>
                <c:pt idx="1093">
                  <c:v>1.19496</c:v>
                </c:pt>
                <c:pt idx="1094">
                  <c:v>0.84396000000000027</c:v>
                </c:pt>
                <c:pt idx="1095">
                  <c:v>0.37595999999999996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0.21215999999999999</c:v>
                </c:pt>
                <c:pt idx="1111">
                  <c:v>1.0436400000000001</c:v>
                </c:pt>
                <c:pt idx="1112">
                  <c:v>2.5552799999999998</c:v>
                </c:pt>
                <c:pt idx="1113">
                  <c:v>3.6519600000000003</c:v>
                </c:pt>
                <c:pt idx="1114">
                  <c:v>3.7533600000000007</c:v>
                </c:pt>
                <c:pt idx="1115">
                  <c:v>3.3914400000000002</c:v>
                </c:pt>
                <c:pt idx="1116">
                  <c:v>2.61612</c:v>
                </c:pt>
                <c:pt idx="1117">
                  <c:v>1.9234800000000003</c:v>
                </c:pt>
                <c:pt idx="1118">
                  <c:v>1.42116</c:v>
                </c:pt>
                <c:pt idx="1119">
                  <c:v>0.64739999999999998</c:v>
                </c:pt>
                <c:pt idx="1120">
                  <c:v>9.3600000000000003E-3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0.25115999999999999</c:v>
                </c:pt>
                <c:pt idx="1135">
                  <c:v>0.97656000000000009</c:v>
                </c:pt>
                <c:pt idx="1136">
                  <c:v>2.2074000000000003</c:v>
                </c:pt>
                <c:pt idx="1137">
                  <c:v>3.5334000000000003</c:v>
                </c:pt>
                <c:pt idx="1138">
                  <c:v>4.2744</c:v>
                </c:pt>
                <c:pt idx="1139">
                  <c:v>4.1355599999999999</c:v>
                </c:pt>
                <c:pt idx="1140">
                  <c:v>3.5583600000000004</c:v>
                </c:pt>
                <c:pt idx="1141">
                  <c:v>2.8688399999999996</c:v>
                </c:pt>
                <c:pt idx="1142">
                  <c:v>1.7596799999999999</c:v>
                </c:pt>
                <c:pt idx="1143">
                  <c:v>0.81276000000000015</c:v>
                </c:pt>
                <c:pt idx="1144">
                  <c:v>2.3399999999999997E-2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1.4601599999999999</c:v>
                </c:pt>
                <c:pt idx="1159">
                  <c:v>3.6223199999999998</c:v>
                </c:pt>
                <c:pt idx="1160">
                  <c:v>5.0684400000000007</c:v>
                </c:pt>
                <c:pt idx="1161">
                  <c:v>5.9326799999999995</c:v>
                </c:pt>
                <c:pt idx="1162">
                  <c:v>6.3476400000000002</c:v>
                </c:pt>
                <c:pt idx="1163">
                  <c:v>6.3289200000000001</c:v>
                </c:pt>
                <c:pt idx="1164">
                  <c:v>5.8671600000000002</c:v>
                </c:pt>
                <c:pt idx="1165">
                  <c:v>4.9514399999999998</c:v>
                </c:pt>
                <c:pt idx="1166">
                  <c:v>3.5334000000000003</c:v>
                </c:pt>
                <c:pt idx="1167">
                  <c:v>1.6380000000000003</c:v>
                </c:pt>
                <c:pt idx="1168">
                  <c:v>7.332000000000001E-2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3.1199999999999999E-3</c:v>
                </c:pt>
                <c:pt idx="1182">
                  <c:v>1.6457999999999999</c:v>
                </c:pt>
                <c:pt idx="1183">
                  <c:v>3.5724000000000005</c:v>
                </c:pt>
                <c:pt idx="1184">
                  <c:v>4.9966799999999996</c:v>
                </c:pt>
                <c:pt idx="1185">
                  <c:v>5.8640400000000001</c:v>
                </c:pt>
                <c:pt idx="1186">
                  <c:v>6.2883599999999999</c:v>
                </c:pt>
                <c:pt idx="1187">
                  <c:v>6.2696400000000008</c:v>
                </c:pt>
                <c:pt idx="1188">
                  <c:v>5.8000799999999995</c:v>
                </c:pt>
                <c:pt idx="1189">
                  <c:v>4.8671999999999995</c:v>
                </c:pt>
                <c:pt idx="1190">
                  <c:v>3.4491599999999991</c:v>
                </c:pt>
                <c:pt idx="1191">
                  <c:v>1.2776399999999999</c:v>
                </c:pt>
                <c:pt idx="1192">
                  <c:v>1.5599999999999999E-2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0.62243999999999999</c:v>
                </c:pt>
                <c:pt idx="1207">
                  <c:v>1.6504799999999999</c:v>
                </c:pt>
                <c:pt idx="1208">
                  <c:v>2.3821199999999996</c:v>
                </c:pt>
                <c:pt idx="1209">
                  <c:v>3.0435600000000003</c:v>
                </c:pt>
                <c:pt idx="1210">
                  <c:v>3.3727199999999997</c:v>
                </c:pt>
                <c:pt idx="1211">
                  <c:v>3.0653999999999999</c:v>
                </c:pt>
                <c:pt idx="1212">
                  <c:v>3.2791199999999998</c:v>
                </c:pt>
                <c:pt idx="1213">
                  <c:v>3.3134399999999999</c:v>
                </c:pt>
                <c:pt idx="1214">
                  <c:v>2.3602800000000004</c:v>
                </c:pt>
                <c:pt idx="1215">
                  <c:v>1.1512800000000001</c:v>
                </c:pt>
                <c:pt idx="1216">
                  <c:v>4.9919999999999999E-2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1.4055600000000001</c:v>
                </c:pt>
                <c:pt idx="1231">
                  <c:v>3.4132800000000003</c:v>
                </c:pt>
                <c:pt idx="1232">
                  <c:v>4.9171199999999997</c:v>
                </c:pt>
                <c:pt idx="1233">
                  <c:v>5.8531199999999997</c:v>
                </c:pt>
                <c:pt idx="1234">
                  <c:v>6.3039600000000009</c:v>
                </c:pt>
                <c:pt idx="1235">
                  <c:v>6.3117600000000014</c:v>
                </c:pt>
                <c:pt idx="1236">
                  <c:v>5.8453199999999992</c:v>
                </c:pt>
                <c:pt idx="1237">
                  <c:v>4.9249200000000002</c:v>
                </c:pt>
                <c:pt idx="1238">
                  <c:v>3.5146799999999998</c:v>
                </c:pt>
                <c:pt idx="1239">
                  <c:v>1.6692000000000005</c:v>
                </c:pt>
                <c:pt idx="1240">
                  <c:v>0.11387999999999998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1.8720000000000001E-2</c:v>
                </c:pt>
                <c:pt idx="1254">
                  <c:v>1.5366</c:v>
                </c:pt>
                <c:pt idx="1255">
                  <c:v>3.6051600000000001</c:v>
                </c:pt>
                <c:pt idx="1256">
                  <c:v>5.11836</c:v>
                </c:pt>
                <c:pt idx="1257">
                  <c:v>5.9654400000000001</c:v>
                </c:pt>
                <c:pt idx="1258">
                  <c:v>6.3803999999999998</c:v>
                </c:pt>
                <c:pt idx="1259">
                  <c:v>6.3710399999999989</c:v>
                </c:pt>
                <c:pt idx="1260">
                  <c:v>5.9248799999999999</c:v>
                </c:pt>
                <c:pt idx="1261">
                  <c:v>5.0247600000000006</c:v>
                </c:pt>
                <c:pt idx="1262">
                  <c:v>3.6394800000000003</c:v>
                </c:pt>
                <c:pt idx="1263">
                  <c:v>1.6972799999999999</c:v>
                </c:pt>
                <c:pt idx="1264">
                  <c:v>0.12635999999999997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9.3600000000000003E-3</c:v>
                </c:pt>
                <c:pt idx="1278">
                  <c:v>1.12476</c:v>
                </c:pt>
                <c:pt idx="1279">
                  <c:v>2.4226799999999997</c:v>
                </c:pt>
                <c:pt idx="1280">
                  <c:v>3.5053199999999998</c:v>
                </c:pt>
                <c:pt idx="1281">
                  <c:v>3.9218399999999995</c:v>
                </c:pt>
                <c:pt idx="1282">
                  <c:v>3.9764399999999993</c:v>
                </c:pt>
                <c:pt idx="1283">
                  <c:v>3.5489999999999995</c:v>
                </c:pt>
                <c:pt idx="1284">
                  <c:v>2.5209600000000001</c:v>
                </c:pt>
                <c:pt idx="1285">
                  <c:v>2.3821199999999996</c:v>
                </c:pt>
                <c:pt idx="1286">
                  <c:v>1.8829199999999999</c:v>
                </c:pt>
                <c:pt idx="1287">
                  <c:v>0.84084000000000003</c:v>
                </c:pt>
                <c:pt idx="1288">
                  <c:v>5.1480000000000005E-2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0.62087999999999999</c:v>
                </c:pt>
                <c:pt idx="1303">
                  <c:v>1.9187999999999998</c:v>
                </c:pt>
                <c:pt idx="1304">
                  <c:v>3.3524400000000001</c:v>
                </c:pt>
                <c:pt idx="1305">
                  <c:v>3.9811199999999998</c:v>
                </c:pt>
                <c:pt idx="1306">
                  <c:v>4.3040399999999996</c:v>
                </c:pt>
                <c:pt idx="1307">
                  <c:v>3.5365200000000003</c:v>
                </c:pt>
                <c:pt idx="1308">
                  <c:v>2.6301600000000001</c:v>
                </c:pt>
                <c:pt idx="1309">
                  <c:v>2.3789999999999996</c:v>
                </c:pt>
                <c:pt idx="1310">
                  <c:v>1.0904399999999999</c:v>
                </c:pt>
                <c:pt idx="1311">
                  <c:v>0.33852000000000004</c:v>
                </c:pt>
                <c:pt idx="1312">
                  <c:v>7.7999999999999996E-3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0.37284</c:v>
                </c:pt>
                <c:pt idx="1327">
                  <c:v>1.8751199999999997</c:v>
                </c:pt>
                <c:pt idx="1328">
                  <c:v>2.3290800000000003</c:v>
                </c:pt>
                <c:pt idx="1329">
                  <c:v>2.1184799999999995</c:v>
                </c:pt>
                <c:pt idx="1330">
                  <c:v>1.3228800000000001</c:v>
                </c:pt>
                <c:pt idx="1331">
                  <c:v>1.0935599999999999</c:v>
                </c:pt>
                <c:pt idx="1332">
                  <c:v>0.96407999999999983</c:v>
                </c:pt>
                <c:pt idx="1333">
                  <c:v>0.64895999999999998</c:v>
                </c:pt>
                <c:pt idx="1334">
                  <c:v>0.40404000000000001</c:v>
                </c:pt>
                <c:pt idx="1335">
                  <c:v>0.13572000000000001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6.0839999999999991E-2</c:v>
                </c:pt>
                <c:pt idx="1351">
                  <c:v>0.27923999999999999</c:v>
                </c:pt>
                <c:pt idx="1352">
                  <c:v>0.65364</c:v>
                </c:pt>
                <c:pt idx="1353">
                  <c:v>1.0841999999999998</c:v>
                </c:pt>
                <c:pt idx="1354">
                  <c:v>1.1559599999999999</c:v>
                </c:pt>
                <c:pt idx="1355">
                  <c:v>1.2495600000000002</c:v>
                </c:pt>
                <c:pt idx="1356">
                  <c:v>0.86424000000000001</c:v>
                </c:pt>
                <c:pt idx="1357">
                  <c:v>0.63491999999999993</c:v>
                </c:pt>
                <c:pt idx="1358">
                  <c:v>0.41028000000000003</c:v>
                </c:pt>
                <c:pt idx="1359">
                  <c:v>0.12947999999999998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0.40872000000000003</c:v>
                </c:pt>
                <c:pt idx="1375">
                  <c:v>1.4586000000000001</c:v>
                </c:pt>
                <c:pt idx="1376">
                  <c:v>2.6504400000000006</c:v>
                </c:pt>
                <c:pt idx="1377">
                  <c:v>3.1387200000000002</c:v>
                </c:pt>
                <c:pt idx="1378">
                  <c:v>2.7736799999999997</c:v>
                </c:pt>
                <c:pt idx="1379">
                  <c:v>1.8813600000000001</c:v>
                </c:pt>
                <c:pt idx="1380">
                  <c:v>1.2651600000000001</c:v>
                </c:pt>
                <c:pt idx="1381">
                  <c:v>0.75503999999999993</c:v>
                </c:pt>
                <c:pt idx="1382">
                  <c:v>0.4758</c:v>
                </c:pt>
                <c:pt idx="1383">
                  <c:v>0.18719999999999998</c:v>
                </c:pt>
                <c:pt idx="1384">
                  <c:v>1.56E-3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0.45708000000000004</c:v>
                </c:pt>
                <c:pt idx="1399">
                  <c:v>1.9281599999999997</c:v>
                </c:pt>
                <c:pt idx="1400">
                  <c:v>3.7096800000000001</c:v>
                </c:pt>
                <c:pt idx="1401">
                  <c:v>4.40388</c:v>
                </c:pt>
                <c:pt idx="1402">
                  <c:v>4.6035599999999999</c:v>
                </c:pt>
                <c:pt idx="1403">
                  <c:v>4.5614399999999993</c:v>
                </c:pt>
                <c:pt idx="1404">
                  <c:v>4.3243200000000002</c:v>
                </c:pt>
                <c:pt idx="1405">
                  <c:v>3.2884799999999998</c:v>
                </c:pt>
                <c:pt idx="1406">
                  <c:v>1.1934</c:v>
                </c:pt>
                <c:pt idx="1407">
                  <c:v>0.37284</c:v>
                </c:pt>
                <c:pt idx="1408">
                  <c:v>1.7160000000000002E-2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2.964E-2</c:v>
                </c:pt>
                <c:pt idx="1422">
                  <c:v>1.365</c:v>
                </c:pt>
                <c:pt idx="1423">
                  <c:v>2.4164400000000001</c:v>
                </c:pt>
                <c:pt idx="1424">
                  <c:v>2.7799200000000002</c:v>
                </c:pt>
                <c:pt idx="1425">
                  <c:v>3.2588399999999993</c:v>
                </c:pt>
                <c:pt idx="1426">
                  <c:v>2.5818000000000003</c:v>
                </c:pt>
                <c:pt idx="1427">
                  <c:v>2.03424</c:v>
                </c:pt>
                <c:pt idx="1428">
                  <c:v>1.42896</c:v>
                </c:pt>
                <c:pt idx="1429">
                  <c:v>1.2745200000000001</c:v>
                </c:pt>
                <c:pt idx="1430">
                  <c:v>1.7596799999999999</c:v>
                </c:pt>
                <c:pt idx="1431">
                  <c:v>1.0951199999999999</c:v>
                </c:pt>
                <c:pt idx="1432">
                  <c:v>0.11699999999999999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3.1199999999999999E-2</c:v>
                </c:pt>
                <c:pt idx="1447">
                  <c:v>0.22775999999999996</c:v>
                </c:pt>
                <c:pt idx="1448">
                  <c:v>0.70511999999999997</c:v>
                </c:pt>
                <c:pt idx="1449">
                  <c:v>1.3182</c:v>
                </c:pt>
                <c:pt idx="1450">
                  <c:v>1.59744</c:v>
                </c:pt>
                <c:pt idx="1451">
                  <c:v>1.43988</c:v>
                </c:pt>
                <c:pt idx="1452">
                  <c:v>1.3806</c:v>
                </c:pt>
                <c:pt idx="1453">
                  <c:v>1.4055600000000001</c:v>
                </c:pt>
                <c:pt idx="1454">
                  <c:v>1.12632</c:v>
                </c:pt>
                <c:pt idx="1455">
                  <c:v>0.53508</c:v>
                </c:pt>
                <c:pt idx="1456">
                  <c:v>3.4320000000000003E-2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0.24492000000000003</c:v>
                </c:pt>
                <c:pt idx="1471">
                  <c:v>0.73943999999999988</c:v>
                </c:pt>
                <c:pt idx="1472">
                  <c:v>1.2573599999999998</c:v>
                </c:pt>
                <c:pt idx="1473">
                  <c:v>1.77684</c:v>
                </c:pt>
                <c:pt idx="1474">
                  <c:v>2.2760400000000005</c:v>
                </c:pt>
                <c:pt idx="1475">
                  <c:v>2.5053600000000005</c:v>
                </c:pt>
                <c:pt idx="1476">
                  <c:v>2.1372</c:v>
                </c:pt>
                <c:pt idx="1477">
                  <c:v>1.5958799999999997</c:v>
                </c:pt>
                <c:pt idx="1478">
                  <c:v>0.90947999999999996</c:v>
                </c:pt>
                <c:pt idx="1479">
                  <c:v>0.57720000000000005</c:v>
                </c:pt>
                <c:pt idx="1480">
                  <c:v>7.9559999999999992E-2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4.0559999999999999E-2</c:v>
                </c:pt>
                <c:pt idx="1494">
                  <c:v>1.0888799999999998</c:v>
                </c:pt>
                <c:pt idx="1495">
                  <c:v>2.1746399999999997</c:v>
                </c:pt>
                <c:pt idx="1496">
                  <c:v>3.5957999999999997</c:v>
                </c:pt>
                <c:pt idx="1497">
                  <c:v>4.3087200000000001</c:v>
                </c:pt>
                <c:pt idx="1498">
                  <c:v>4.4881200000000003</c:v>
                </c:pt>
                <c:pt idx="1499">
                  <c:v>3.7751999999999994</c:v>
                </c:pt>
                <c:pt idx="1500">
                  <c:v>3.5224800000000003</c:v>
                </c:pt>
                <c:pt idx="1501">
                  <c:v>2.60364</c:v>
                </c:pt>
                <c:pt idx="1502">
                  <c:v>1.0795199999999998</c:v>
                </c:pt>
                <c:pt idx="1503">
                  <c:v>0.74568000000000001</c:v>
                </c:pt>
                <c:pt idx="1504">
                  <c:v>7.332000000000001E-2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4.6800000000000001E-3</c:v>
                </c:pt>
                <c:pt idx="1518">
                  <c:v>0.28547999999999996</c:v>
                </c:pt>
                <c:pt idx="1519">
                  <c:v>0.63960000000000006</c:v>
                </c:pt>
                <c:pt idx="1520">
                  <c:v>0.56472</c:v>
                </c:pt>
                <c:pt idx="1521">
                  <c:v>1.1731200000000002</c:v>
                </c:pt>
                <c:pt idx="1522">
                  <c:v>1.1076000000000001</c:v>
                </c:pt>
                <c:pt idx="1523">
                  <c:v>0.86736000000000002</c:v>
                </c:pt>
                <c:pt idx="1524">
                  <c:v>0.92508000000000001</c:v>
                </c:pt>
                <c:pt idx="1525">
                  <c:v>1.01556</c:v>
                </c:pt>
                <c:pt idx="1526">
                  <c:v>0.26676</c:v>
                </c:pt>
                <c:pt idx="1527">
                  <c:v>0.31668000000000002</c:v>
                </c:pt>
                <c:pt idx="1528">
                  <c:v>0.12012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0.46799999999999997</c:v>
                </c:pt>
                <c:pt idx="1543">
                  <c:v>1.5771599999999997</c:v>
                </c:pt>
                <c:pt idx="1544">
                  <c:v>2.7393600000000005</c:v>
                </c:pt>
                <c:pt idx="1545">
                  <c:v>1.9328400000000001</c:v>
                </c:pt>
                <c:pt idx="1546">
                  <c:v>1.65516</c:v>
                </c:pt>
                <c:pt idx="1547">
                  <c:v>1.9734000000000003</c:v>
                </c:pt>
                <c:pt idx="1548">
                  <c:v>2.9047200000000002</c:v>
                </c:pt>
                <c:pt idx="1549">
                  <c:v>2.73624</c:v>
                </c:pt>
                <c:pt idx="1550">
                  <c:v>2.1902399999999997</c:v>
                </c:pt>
                <c:pt idx="1551">
                  <c:v>1.2230400000000001</c:v>
                </c:pt>
                <c:pt idx="1552">
                  <c:v>0.15288000000000002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3.9000000000000007E-2</c:v>
                </c:pt>
                <c:pt idx="1566">
                  <c:v>0.85020000000000007</c:v>
                </c:pt>
                <c:pt idx="1567">
                  <c:v>2.0030399999999999</c:v>
                </c:pt>
                <c:pt idx="1568">
                  <c:v>3.1309200000000006</c:v>
                </c:pt>
                <c:pt idx="1569">
                  <c:v>3.8890799999999999</c:v>
                </c:pt>
                <c:pt idx="1570">
                  <c:v>3.8578800000000002</c:v>
                </c:pt>
                <c:pt idx="1571">
                  <c:v>3.3633600000000001</c:v>
                </c:pt>
                <c:pt idx="1572">
                  <c:v>2.4757199999999999</c:v>
                </c:pt>
                <c:pt idx="1573">
                  <c:v>1.8251999999999999</c:v>
                </c:pt>
                <c:pt idx="1574">
                  <c:v>0.88295999999999997</c:v>
                </c:pt>
                <c:pt idx="1575">
                  <c:v>0.30576000000000003</c:v>
                </c:pt>
                <c:pt idx="1576">
                  <c:v>2.1840000000000002E-2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0.1014</c:v>
                </c:pt>
                <c:pt idx="1590">
                  <c:v>1.43208</c:v>
                </c:pt>
                <c:pt idx="1591">
                  <c:v>3.2697600000000002</c:v>
                </c:pt>
                <c:pt idx="1592">
                  <c:v>4.7158800000000003</c:v>
                </c:pt>
                <c:pt idx="1593">
                  <c:v>5.58948</c:v>
                </c:pt>
                <c:pt idx="1594">
                  <c:v>5.9841600000000001</c:v>
                </c:pt>
                <c:pt idx="1595">
                  <c:v>5.7002400000000009</c:v>
                </c:pt>
                <c:pt idx="1596">
                  <c:v>4.9966799999999996</c:v>
                </c:pt>
                <c:pt idx="1597">
                  <c:v>3.8609999999999998</c:v>
                </c:pt>
                <c:pt idx="1598">
                  <c:v>2.8953600000000002</c:v>
                </c:pt>
                <c:pt idx="1599">
                  <c:v>1.30104</c:v>
                </c:pt>
                <c:pt idx="1600">
                  <c:v>7.4880000000000002E-2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3.2759999999999997E-2</c:v>
                </c:pt>
                <c:pt idx="1614">
                  <c:v>0.58656000000000008</c:v>
                </c:pt>
                <c:pt idx="1615">
                  <c:v>1.2620400000000001</c:v>
                </c:pt>
                <c:pt idx="1616">
                  <c:v>2.0373600000000001</c:v>
                </c:pt>
                <c:pt idx="1617">
                  <c:v>2.3025600000000002</c:v>
                </c:pt>
                <c:pt idx="1618">
                  <c:v>2.3181600000000002</c:v>
                </c:pt>
                <c:pt idx="1619">
                  <c:v>1.8860400000000002</c:v>
                </c:pt>
                <c:pt idx="1620">
                  <c:v>1.5958799999999997</c:v>
                </c:pt>
                <c:pt idx="1621">
                  <c:v>1.1044799999999999</c:v>
                </c:pt>
                <c:pt idx="1622">
                  <c:v>0.81744000000000006</c:v>
                </c:pt>
                <c:pt idx="1623">
                  <c:v>0.51791999999999994</c:v>
                </c:pt>
                <c:pt idx="1624">
                  <c:v>8.8920000000000013E-2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3.7440000000000001E-2</c:v>
                </c:pt>
                <c:pt idx="1638">
                  <c:v>0.68328</c:v>
                </c:pt>
                <c:pt idx="1639">
                  <c:v>1.61616</c:v>
                </c:pt>
                <c:pt idx="1640">
                  <c:v>2.6785199999999998</c:v>
                </c:pt>
                <c:pt idx="1641">
                  <c:v>4.8469199999999999</c:v>
                </c:pt>
                <c:pt idx="1642">
                  <c:v>4.51152</c:v>
                </c:pt>
                <c:pt idx="1643">
                  <c:v>4.28376</c:v>
                </c:pt>
                <c:pt idx="1644">
                  <c:v>3.8984399999999999</c:v>
                </c:pt>
                <c:pt idx="1645">
                  <c:v>2.9249999999999998</c:v>
                </c:pt>
                <c:pt idx="1646">
                  <c:v>1.8626400000000001</c:v>
                </c:pt>
                <c:pt idx="1647">
                  <c:v>1.11696</c:v>
                </c:pt>
                <c:pt idx="1648">
                  <c:v>0.22308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0.18251999999999999</c:v>
                </c:pt>
                <c:pt idx="1662">
                  <c:v>1.9484400000000002</c:v>
                </c:pt>
                <c:pt idx="1663">
                  <c:v>3.7439999999999998</c:v>
                </c:pt>
                <c:pt idx="1664">
                  <c:v>5.07</c:v>
                </c:pt>
                <c:pt idx="1665">
                  <c:v>5.915519999999999</c:v>
                </c:pt>
                <c:pt idx="1666">
                  <c:v>6.3273599999999997</c:v>
                </c:pt>
                <c:pt idx="1667">
                  <c:v>6.3257999999999992</c:v>
                </c:pt>
                <c:pt idx="1668">
                  <c:v>5.9124000000000008</c:v>
                </c:pt>
                <c:pt idx="1669">
                  <c:v>5.0887200000000004</c:v>
                </c:pt>
                <c:pt idx="1670">
                  <c:v>3.81732</c:v>
                </c:pt>
                <c:pt idx="1671">
                  <c:v>2.1215999999999999</c:v>
                </c:pt>
                <c:pt idx="1672">
                  <c:v>0.39468000000000003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0.13572000000000001</c:v>
                </c:pt>
                <c:pt idx="1686">
                  <c:v>1.6988399999999999</c:v>
                </c:pt>
                <c:pt idx="1687">
                  <c:v>3.5365200000000003</c:v>
                </c:pt>
                <c:pt idx="1688">
                  <c:v>4.88436</c:v>
                </c:pt>
                <c:pt idx="1689">
                  <c:v>5.7111600000000013</c:v>
                </c:pt>
                <c:pt idx="1690">
                  <c:v>6.1058400000000006</c:v>
                </c:pt>
                <c:pt idx="1691">
                  <c:v>5.7907200000000003</c:v>
                </c:pt>
                <c:pt idx="1692">
                  <c:v>4.2166800000000002</c:v>
                </c:pt>
                <c:pt idx="1693">
                  <c:v>3.8375999999999997</c:v>
                </c:pt>
                <c:pt idx="1694">
                  <c:v>3.2338800000000001</c:v>
                </c:pt>
                <c:pt idx="1695">
                  <c:v>1.9125600000000003</c:v>
                </c:pt>
                <c:pt idx="1696">
                  <c:v>0.42588000000000009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0.23712</c:v>
                </c:pt>
                <c:pt idx="1710">
                  <c:v>2.1137999999999999</c:v>
                </c:pt>
                <c:pt idx="1711">
                  <c:v>3.9343199999999996</c:v>
                </c:pt>
                <c:pt idx="1712">
                  <c:v>5.2805999999999997</c:v>
                </c:pt>
                <c:pt idx="1713">
                  <c:v>6.1401599999999998</c:v>
                </c:pt>
                <c:pt idx="1714">
                  <c:v>6.5566800000000001</c:v>
                </c:pt>
                <c:pt idx="1715">
                  <c:v>6.5535599999999992</c:v>
                </c:pt>
                <c:pt idx="1716">
                  <c:v>6.1198800000000002</c:v>
                </c:pt>
                <c:pt idx="1717">
                  <c:v>5.2774799999999997</c:v>
                </c:pt>
                <c:pt idx="1718">
                  <c:v>3.9858000000000002</c:v>
                </c:pt>
                <c:pt idx="1719">
                  <c:v>2.2635600000000005</c:v>
                </c:pt>
                <c:pt idx="1720">
                  <c:v>0.46643999999999997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0.24803999999999998</c:v>
                </c:pt>
                <c:pt idx="1734">
                  <c:v>2.0919599999999998</c:v>
                </c:pt>
                <c:pt idx="1735">
                  <c:v>3.8828400000000003</c:v>
                </c:pt>
                <c:pt idx="1736">
                  <c:v>5.2072799999999999</c:v>
                </c:pt>
                <c:pt idx="1737">
                  <c:v>6.0621600000000004</c:v>
                </c:pt>
                <c:pt idx="1738">
                  <c:v>6.449040000000001</c:v>
                </c:pt>
                <c:pt idx="1739">
                  <c:v>6.341400000000001</c:v>
                </c:pt>
                <c:pt idx="1740">
                  <c:v>5.5785600000000004</c:v>
                </c:pt>
                <c:pt idx="1741">
                  <c:v>3.9764399999999993</c:v>
                </c:pt>
                <c:pt idx="1742">
                  <c:v>2.3368799999999998</c:v>
                </c:pt>
                <c:pt idx="1743">
                  <c:v>1.014</c:v>
                </c:pt>
                <c:pt idx="1744">
                  <c:v>0.18251999999999999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0.21684</c:v>
                </c:pt>
                <c:pt idx="1758">
                  <c:v>1.89072</c:v>
                </c:pt>
                <c:pt idx="1759">
                  <c:v>3.57864</c:v>
                </c:pt>
                <c:pt idx="1760">
                  <c:v>4.8515999999999995</c:v>
                </c:pt>
                <c:pt idx="1761">
                  <c:v>5.8250399999999996</c:v>
                </c:pt>
                <c:pt idx="1762">
                  <c:v>6.2774400000000004</c:v>
                </c:pt>
                <c:pt idx="1763">
                  <c:v>6.2836799999999995</c:v>
                </c:pt>
                <c:pt idx="1764">
                  <c:v>5.8905600000000007</c:v>
                </c:pt>
                <c:pt idx="1765">
                  <c:v>5.0762400000000003</c:v>
                </c:pt>
                <c:pt idx="1766">
                  <c:v>3.8298000000000001</c:v>
                </c:pt>
                <c:pt idx="1767">
                  <c:v>2.1840000000000002</c:v>
                </c:pt>
                <c:pt idx="1768">
                  <c:v>0.46956000000000009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0.23868</c:v>
                </c:pt>
                <c:pt idx="1782">
                  <c:v>1.9063199999999998</c:v>
                </c:pt>
                <c:pt idx="1783">
                  <c:v>3.6270000000000002</c:v>
                </c:pt>
                <c:pt idx="1784">
                  <c:v>4.9327200000000007</c:v>
                </c:pt>
                <c:pt idx="1785">
                  <c:v>5.7891599999999999</c:v>
                </c:pt>
                <c:pt idx="1786">
                  <c:v>6.2025600000000001</c:v>
                </c:pt>
                <c:pt idx="1787">
                  <c:v>6.205680000000001</c:v>
                </c:pt>
                <c:pt idx="1788">
                  <c:v>5.8156800000000004</c:v>
                </c:pt>
                <c:pt idx="1789">
                  <c:v>5.0138400000000001</c:v>
                </c:pt>
                <c:pt idx="1790">
                  <c:v>3.7845600000000004</c:v>
                </c:pt>
                <c:pt idx="1791">
                  <c:v>2.14344</c:v>
                </c:pt>
                <c:pt idx="1792">
                  <c:v>0.47267999999999999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0.19344</c:v>
                </c:pt>
                <c:pt idx="1806">
                  <c:v>1.5163199999999999</c:v>
                </c:pt>
                <c:pt idx="1807">
                  <c:v>2.8891200000000006</c:v>
                </c:pt>
                <c:pt idx="1808">
                  <c:v>3.91404</c:v>
                </c:pt>
                <c:pt idx="1809">
                  <c:v>4.6628400000000001</c:v>
                </c:pt>
                <c:pt idx="1810">
                  <c:v>5.22912</c:v>
                </c:pt>
                <c:pt idx="1811">
                  <c:v>5.4989999999999997</c:v>
                </c:pt>
                <c:pt idx="1812">
                  <c:v>5.4225599999999998</c:v>
                </c:pt>
                <c:pt idx="1813">
                  <c:v>4.8266400000000003</c:v>
                </c:pt>
                <c:pt idx="1814">
                  <c:v>3.6332400000000007</c:v>
                </c:pt>
                <c:pt idx="1815">
                  <c:v>1.6224000000000001</c:v>
                </c:pt>
                <c:pt idx="1816">
                  <c:v>0.19031999999999999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0.26364000000000004</c:v>
                </c:pt>
                <c:pt idx="1830">
                  <c:v>1.8938400000000002</c:v>
                </c:pt>
                <c:pt idx="1831">
                  <c:v>3.56928</c:v>
                </c:pt>
                <c:pt idx="1832">
                  <c:v>4.8313200000000007</c:v>
                </c:pt>
                <c:pt idx="1833">
                  <c:v>5.6534400000000007</c:v>
                </c:pt>
                <c:pt idx="1834">
                  <c:v>6.05436</c:v>
                </c:pt>
                <c:pt idx="1835">
                  <c:v>6.0496800000000004</c:v>
                </c:pt>
                <c:pt idx="1836">
                  <c:v>5.6549999999999994</c:v>
                </c:pt>
                <c:pt idx="1837">
                  <c:v>4.8640799999999995</c:v>
                </c:pt>
                <c:pt idx="1838">
                  <c:v>3.6550799999999994</c:v>
                </c:pt>
                <c:pt idx="1839">
                  <c:v>1.9858799999999999</c:v>
                </c:pt>
                <c:pt idx="1840">
                  <c:v>0.44928000000000001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0.10764000000000003</c:v>
                </c:pt>
                <c:pt idx="1854">
                  <c:v>1.01712</c:v>
                </c:pt>
                <c:pt idx="1855">
                  <c:v>1.9812000000000001</c:v>
                </c:pt>
                <c:pt idx="1856">
                  <c:v>2.13876</c:v>
                </c:pt>
                <c:pt idx="1857">
                  <c:v>1.73628</c:v>
                </c:pt>
                <c:pt idx="1858">
                  <c:v>1.5397200000000002</c:v>
                </c:pt>
                <c:pt idx="1859">
                  <c:v>1.6457999999999999</c:v>
                </c:pt>
                <c:pt idx="1860">
                  <c:v>1.5241199999999999</c:v>
                </c:pt>
                <c:pt idx="1861">
                  <c:v>1.18404</c:v>
                </c:pt>
                <c:pt idx="1862">
                  <c:v>0.73943999999999988</c:v>
                </c:pt>
                <c:pt idx="1863">
                  <c:v>0.3276</c:v>
                </c:pt>
                <c:pt idx="1864">
                  <c:v>5.6160000000000002E-2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0.12792000000000001</c:v>
                </c:pt>
                <c:pt idx="1878">
                  <c:v>0.62087999999999999</c:v>
                </c:pt>
                <c:pt idx="1879">
                  <c:v>1.4726400000000002</c:v>
                </c:pt>
                <c:pt idx="1880">
                  <c:v>2.6005200000000004</c:v>
                </c:pt>
                <c:pt idx="1881">
                  <c:v>2.7955200000000002</c:v>
                </c:pt>
                <c:pt idx="1882">
                  <c:v>2.4304800000000002</c:v>
                </c:pt>
                <c:pt idx="1883">
                  <c:v>2.2931999999999997</c:v>
                </c:pt>
                <c:pt idx="1884">
                  <c:v>2.4725999999999999</c:v>
                </c:pt>
                <c:pt idx="1885">
                  <c:v>2.0233199999999996</c:v>
                </c:pt>
                <c:pt idx="1886">
                  <c:v>1.36812</c:v>
                </c:pt>
                <c:pt idx="1887">
                  <c:v>0.8002800000000001</c:v>
                </c:pt>
                <c:pt idx="1888">
                  <c:v>0.24492000000000003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0.26832</c:v>
                </c:pt>
                <c:pt idx="1902">
                  <c:v>1.7472000000000001</c:v>
                </c:pt>
                <c:pt idx="1903">
                  <c:v>3.4491599999999991</c:v>
                </c:pt>
                <c:pt idx="1904">
                  <c:v>4.8671999999999995</c:v>
                </c:pt>
                <c:pt idx="1905">
                  <c:v>5.7704399999999998</c:v>
                </c:pt>
                <c:pt idx="1906">
                  <c:v>6.2134799999999997</c:v>
                </c:pt>
                <c:pt idx="1907">
                  <c:v>6.2244000000000002</c:v>
                </c:pt>
                <c:pt idx="1908">
                  <c:v>5.8203599999999991</c:v>
                </c:pt>
                <c:pt idx="1909">
                  <c:v>5.0450399999999993</c:v>
                </c:pt>
                <c:pt idx="1910">
                  <c:v>3.8422800000000001</c:v>
                </c:pt>
                <c:pt idx="1911">
                  <c:v>2.1793199999999997</c:v>
                </c:pt>
                <c:pt idx="1912">
                  <c:v>0.55535999999999996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0.21215999999999999</c:v>
                </c:pt>
                <c:pt idx="1926">
                  <c:v>1.1762400000000002</c:v>
                </c:pt>
                <c:pt idx="1927">
                  <c:v>2.1231599999999999</c:v>
                </c:pt>
                <c:pt idx="1928">
                  <c:v>2.5958399999999999</c:v>
                </c:pt>
                <c:pt idx="1929">
                  <c:v>2.1184799999999995</c:v>
                </c:pt>
                <c:pt idx="1930">
                  <c:v>1.96248</c:v>
                </c:pt>
                <c:pt idx="1931">
                  <c:v>1.9702799999999996</c:v>
                </c:pt>
                <c:pt idx="1932">
                  <c:v>1.5038399999999998</c:v>
                </c:pt>
                <c:pt idx="1933">
                  <c:v>1.23864</c:v>
                </c:pt>
                <c:pt idx="1934">
                  <c:v>0.78312000000000004</c:v>
                </c:pt>
                <c:pt idx="1935">
                  <c:v>0.31668000000000002</c:v>
                </c:pt>
                <c:pt idx="1936">
                  <c:v>4.3680000000000004E-2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0.11387999999999998</c:v>
                </c:pt>
                <c:pt idx="1950">
                  <c:v>0.99995999999999996</c:v>
                </c:pt>
                <c:pt idx="1951">
                  <c:v>2.50692</c:v>
                </c:pt>
                <c:pt idx="1952">
                  <c:v>4.3336799999999993</c:v>
                </c:pt>
                <c:pt idx="1953">
                  <c:v>5.2681200000000006</c:v>
                </c:pt>
                <c:pt idx="1954">
                  <c:v>5.2681200000000006</c:v>
                </c:pt>
                <c:pt idx="1955">
                  <c:v>4.4272799999999988</c:v>
                </c:pt>
                <c:pt idx="1956">
                  <c:v>3.7486800000000002</c:v>
                </c:pt>
                <c:pt idx="1957">
                  <c:v>3.43668</c:v>
                </c:pt>
                <c:pt idx="1958">
                  <c:v>2.7159600000000004</c:v>
                </c:pt>
                <c:pt idx="1959">
                  <c:v>1.1528399999999999</c:v>
                </c:pt>
                <c:pt idx="1960">
                  <c:v>0.30264000000000008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0.23399999999999999</c:v>
                </c:pt>
                <c:pt idx="1974">
                  <c:v>1.4008800000000001</c:v>
                </c:pt>
                <c:pt idx="1975">
                  <c:v>2.7222</c:v>
                </c:pt>
                <c:pt idx="1976">
                  <c:v>3.9171600000000004</c:v>
                </c:pt>
                <c:pt idx="1977">
                  <c:v>4.5926400000000003</c:v>
                </c:pt>
                <c:pt idx="1978">
                  <c:v>4.7299199999999999</c:v>
                </c:pt>
                <c:pt idx="1979">
                  <c:v>4.6020000000000003</c:v>
                </c:pt>
                <c:pt idx="1980">
                  <c:v>3.6285600000000002</c:v>
                </c:pt>
                <c:pt idx="1981">
                  <c:v>2.0950799999999998</c:v>
                </c:pt>
                <c:pt idx="1982">
                  <c:v>1.0841999999999998</c:v>
                </c:pt>
                <c:pt idx="1983">
                  <c:v>0.61463999999999996</c:v>
                </c:pt>
                <c:pt idx="1984">
                  <c:v>0.21528000000000005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0.19656000000000001</c:v>
                </c:pt>
                <c:pt idx="1998">
                  <c:v>1.2292799999999999</c:v>
                </c:pt>
                <c:pt idx="1999">
                  <c:v>2.5053600000000005</c:v>
                </c:pt>
                <c:pt idx="2000">
                  <c:v>3.1418399999999997</c:v>
                </c:pt>
                <c:pt idx="2001">
                  <c:v>2.8329600000000004</c:v>
                </c:pt>
                <c:pt idx="2002">
                  <c:v>2.4679200000000003</c:v>
                </c:pt>
                <c:pt idx="2003">
                  <c:v>2.6410800000000001</c:v>
                </c:pt>
                <c:pt idx="2004">
                  <c:v>2.6317200000000001</c:v>
                </c:pt>
                <c:pt idx="2005">
                  <c:v>1.8220799999999997</c:v>
                </c:pt>
                <c:pt idx="2006">
                  <c:v>1.0951199999999999</c:v>
                </c:pt>
                <c:pt idx="2007">
                  <c:v>0.50700000000000001</c:v>
                </c:pt>
                <c:pt idx="2008">
                  <c:v>9.3599999999999989E-2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7.4880000000000002E-2</c:v>
                </c:pt>
                <c:pt idx="2022">
                  <c:v>0.61931999999999998</c:v>
                </c:pt>
                <c:pt idx="2023">
                  <c:v>1.6270800000000001</c:v>
                </c:pt>
                <c:pt idx="2024">
                  <c:v>2.9546399999999999</c:v>
                </c:pt>
                <c:pt idx="2025">
                  <c:v>4.4522400000000006</c:v>
                </c:pt>
                <c:pt idx="2026">
                  <c:v>4.7938799999999997</c:v>
                </c:pt>
                <c:pt idx="2027">
                  <c:v>4.7174400000000007</c:v>
                </c:pt>
                <c:pt idx="2028">
                  <c:v>2.9468400000000003</c:v>
                </c:pt>
                <c:pt idx="2029">
                  <c:v>1.8111599999999999</c:v>
                </c:pt>
                <c:pt idx="2030">
                  <c:v>1.2932399999999999</c:v>
                </c:pt>
                <c:pt idx="2031">
                  <c:v>0.91883999999999999</c:v>
                </c:pt>
                <c:pt idx="2032">
                  <c:v>0.26987999999999995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0.21059999999999998</c:v>
                </c:pt>
                <c:pt idx="2046">
                  <c:v>0.87827999999999995</c:v>
                </c:pt>
                <c:pt idx="2047">
                  <c:v>1.73472</c:v>
                </c:pt>
                <c:pt idx="2048">
                  <c:v>3.0170400000000002</c:v>
                </c:pt>
                <c:pt idx="2049">
                  <c:v>3.2978399999999999</c:v>
                </c:pt>
                <c:pt idx="2050">
                  <c:v>3.7346400000000002</c:v>
                </c:pt>
                <c:pt idx="2051">
                  <c:v>3.9670800000000002</c:v>
                </c:pt>
                <c:pt idx="2052">
                  <c:v>3.0045599999999997</c:v>
                </c:pt>
                <c:pt idx="2053">
                  <c:v>2.1824400000000002</c:v>
                </c:pt>
                <c:pt idx="2054">
                  <c:v>2.3914800000000001</c:v>
                </c:pt>
                <c:pt idx="2055">
                  <c:v>1.6380000000000003</c:v>
                </c:pt>
                <c:pt idx="2056">
                  <c:v>0.57252000000000003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0.12792000000000001</c:v>
                </c:pt>
                <c:pt idx="2070">
                  <c:v>0.73475999999999997</c:v>
                </c:pt>
                <c:pt idx="2071">
                  <c:v>1.53504</c:v>
                </c:pt>
                <c:pt idx="2072">
                  <c:v>2.0077199999999999</c:v>
                </c:pt>
                <c:pt idx="2073">
                  <c:v>2.3883599999999996</c:v>
                </c:pt>
                <c:pt idx="2074">
                  <c:v>2.5677599999999998</c:v>
                </c:pt>
                <c:pt idx="2075">
                  <c:v>3.2869200000000007</c:v>
                </c:pt>
                <c:pt idx="2076">
                  <c:v>3.5755199999999996</c:v>
                </c:pt>
                <c:pt idx="2077">
                  <c:v>3.0186000000000002</c:v>
                </c:pt>
                <c:pt idx="2078">
                  <c:v>2.2323599999999999</c:v>
                </c:pt>
                <c:pt idx="2079">
                  <c:v>1.2620400000000001</c:v>
                </c:pt>
                <c:pt idx="2080">
                  <c:v>0.46019999999999994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0.42743999999999999</c:v>
                </c:pt>
                <c:pt idx="2094">
                  <c:v>2.03268</c:v>
                </c:pt>
                <c:pt idx="2095">
                  <c:v>3.4304399999999999</c:v>
                </c:pt>
                <c:pt idx="2096">
                  <c:v>3.6566400000000003</c:v>
                </c:pt>
                <c:pt idx="2097">
                  <c:v>3.2931600000000003</c:v>
                </c:pt>
                <c:pt idx="2098">
                  <c:v>4.9748400000000004</c:v>
                </c:pt>
                <c:pt idx="2099">
                  <c:v>6.2509199999999998</c:v>
                </c:pt>
                <c:pt idx="2100">
                  <c:v>5.8671600000000002</c:v>
                </c:pt>
                <c:pt idx="2101">
                  <c:v>5.1199200000000005</c:v>
                </c:pt>
                <c:pt idx="2102">
                  <c:v>3.9546000000000006</c:v>
                </c:pt>
                <c:pt idx="2103">
                  <c:v>2.4242400000000002</c:v>
                </c:pt>
                <c:pt idx="2104">
                  <c:v>0.74568000000000001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0.47267999999999999</c:v>
                </c:pt>
                <c:pt idx="2118">
                  <c:v>2.1683999999999997</c:v>
                </c:pt>
                <c:pt idx="2119">
                  <c:v>3.7736399999999994</c:v>
                </c:pt>
                <c:pt idx="2120">
                  <c:v>4.9171199999999997</c:v>
                </c:pt>
                <c:pt idx="2121">
                  <c:v>5.9248799999999999</c:v>
                </c:pt>
                <c:pt idx="2122">
                  <c:v>6.3117600000000014</c:v>
                </c:pt>
                <c:pt idx="2123">
                  <c:v>6.3008399999999991</c:v>
                </c:pt>
                <c:pt idx="2124">
                  <c:v>5.9139599999999994</c:v>
                </c:pt>
                <c:pt idx="2125">
                  <c:v>5.1386400000000005</c:v>
                </c:pt>
                <c:pt idx="2126">
                  <c:v>3.9530400000000001</c:v>
                </c:pt>
                <c:pt idx="2127">
                  <c:v>2.38992</c:v>
                </c:pt>
                <c:pt idx="2128">
                  <c:v>0.74256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0.47267999999999999</c:v>
                </c:pt>
                <c:pt idx="2142">
                  <c:v>2.1200400000000004</c:v>
                </c:pt>
                <c:pt idx="2143">
                  <c:v>3.7564800000000007</c:v>
                </c:pt>
                <c:pt idx="2144">
                  <c:v>5.0075999999999992</c:v>
                </c:pt>
                <c:pt idx="2145">
                  <c:v>5.83908</c:v>
                </c:pt>
                <c:pt idx="2146">
                  <c:v>6.2384400000000007</c:v>
                </c:pt>
                <c:pt idx="2147">
                  <c:v>6.2555999999999994</c:v>
                </c:pt>
                <c:pt idx="2148">
                  <c:v>5.8624800000000006</c:v>
                </c:pt>
                <c:pt idx="2149">
                  <c:v>5.0512800000000002</c:v>
                </c:pt>
                <c:pt idx="2150">
                  <c:v>3.7065599999999996</c:v>
                </c:pt>
                <c:pt idx="2151">
                  <c:v>2.1855599999999997</c:v>
                </c:pt>
                <c:pt idx="2152">
                  <c:v>0.73163999999999996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0.18564</c:v>
                </c:pt>
                <c:pt idx="2166">
                  <c:v>0.79871999999999999</c:v>
                </c:pt>
                <c:pt idx="2167">
                  <c:v>1.4102399999999999</c:v>
                </c:pt>
                <c:pt idx="2168">
                  <c:v>2.4632400000000003</c:v>
                </c:pt>
                <c:pt idx="2169">
                  <c:v>2.36496</c:v>
                </c:pt>
                <c:pt idx="2170">
                  <c:v>2.1668399999999997</c:v>
                </c:pt>
                <c:pt idx="2171">
                  <c:v>1.6847999999999999</c:v>
                </c:pt>
                <c:pt idx="2172">
                  <c:v>1.3337999999999999</c:v>
                </c:pt>
                <c:pt idx="2173">
                  <c:v>1.2402</c:v>
                </c:pt>
                <c:pt idx="2174">
                  <c:v>1.08264</c:v>
                </c:pt>
                <c:pt idx="2175">
                  <c:v>0.87203999999999993</c:v>
                </c:pt>
                <c:pt idx="2176">
                  <c:v>0.44772000000000001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0.24179999999999996</c:v>
                </c:pt>
                <c:pt idx="2190">
                  <c:v>0.81432000000000004</c:v>
                </c:pt>
                <c:pt idx="2191">
                  <c:v>1.7004000000000001</c:v>
                </c:pt>
                <c:pt idx="2192">
                  <c:v>2.7518400000000001</c:v>
                </c:pt>
                <c:pt idx="2193">
                  <c:v>3.4866000000000001</c:v>
                </c:pt>
                <c:pt idx="2194">
                  <c:v>3.1979999999999995</c:v>
                </c:pt>
                <c:pt idx="2195">
                  <c:v>2.5599600000000002</c:v>
                </c:pt>
                <c:pt idx="2196">
                  <c:v>2.3883599999999996</c:v>
                </c:pt>
                <c:pt idx="2197">
                  <c:v>2.3883599999999996</c:v>
                </c:pt>
                <c:pt idx="2198">
                  <c:v>2.2167599999999998</c:v>
                </c:pt>
                <c:pt idx="2199">
                  <c:v>1.3993199999999999</c:v>
                </c:pt>
                <c:pt idx="2200">
                  <c:v>0.54755999999999994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0.14352000000000001</c:v>
                </c:pt>
                <c:pt idx="2214">
                  <c:v>0.63803999999999994</c:v>
                </c:pt>
                <c:pt idx="2215">
                  <c:v>1.31352</c:v>
                </c:pt>
                <c:pt idx="2216">
                  <c:v>2.6754000000000002</c:v>
                </c:pt>
                <c:pt idx="2217">
                  <c:v>3.6192000000000002</c:v>
                </c:pt>
                <c:pt idx="2218">
                  <c:v>3.6238800000000007</c:v>
                </c:pt>
                <c:pt idx="2219">
                  <c:v>3.0420000000000003</c:v>
                </c:pt>
                <c:pt idx="2220">
                  <c:v>2.26824</c:v>
                </c:pt>
                <c:pt idx="2221">
                  <c:v>1.4741999999999997</c:v>
                </c:pt>
                <c:pt idx="2222">
                  <c:v>0.92039999999999988</c:v>
                </c:pt>
                <c:pt idx="2223">
                  <c:v>0.48671999999999993</c:v>
                </c:pt>
                <c:pt idx="2224">
                  <c:v>0.11699999999999999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9.3599999999999989E-2</c:v>
                </c:pt>
                <c:pt idx="2238">
                  <c:v>0.38375999999999999</c:v>
                </c:pt>
                <c:pt idx="2239">
                  <c:v>0.84863999999999995</c:v>
                </c:pt>
                <c:pt idx="2240">
                  <c:v>1.6925999999999999</c:v>
                </c:pt>
                <c:pt idx="2241">
                  <c:v>2.4242400000000002</c:v>
                </c:pt>
                <c:pt idx="2242">
                  <c:v>2.8719600000000001</c:v>
                </c:pt>
                <c:pt idx="2243">
                  <c:v>2.8454400000000004</c:v>
                </c:pt>
                <c:pt idx="2244">
                  <c:v>2.6832000000000003</c:v>
                </c:pt>
                <c:pt idx="2245">
                  <c:v>2.4632400000000003</c:v>
                </c:pt>
                <c:pt idx="2246">
                  <c:v>1.6333199999999999</c:v>
                </c:pt>
                <c:pt idx="2247">
                  <c:v>0.88295999999999997</c:v>
                </c:pt>
                <c:pt idx="2248">
                  <c:v>0.39</c:v>
                </c:pt>
                <c:pt idx="2249">
                  <c:v>1.56E-3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0.21059999999999998</c:v>
                </c:pt>
                <c:pt idx="2262">
                  <c:v>1.30104</c:v>
                </c:pt>
                <c:pt idx="2263">
                  <c:v>1.3806</c:v>
                </c:pt>
                <c:pt idx="2264">
                  <c:v>1.0545600000000002</c:v>
                </c:pt>
                <c:pt idx="2265">
                  <c:v>1.48512</c:v>
                </c:pt>
                <c:pt idx="2266">
                  <c:v>1.9905599999999999</c:v>
                </c:pt>
                <c:pt idx="2267">
                  <c:v>2.1808799999999997</c:v>
                </c:pt>
                <c:pt idx="2268">
                  <c:v>2.36652</c:v>
                </c:pt>
                <c:pt idx="2269">
                  <c:v>2.6488799999999997</c:v>
                </c:pt>
                <c:pt idx="2270">
                  <c:v>2.2385999999999999</c:v>
                </c:pt>
                <c:pt idx="2271">
                  <c:v>1.7128800000000002</c:v>
                </c:pt>
                <c:pt idx="2272">
                  <c:v>0.55691999999999997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0.1404</c:v>
                </c:pt>
                <c:pt idx="2286">
                  <c:v>0.34944000000000003</c:v>
                </c:pt>
                <c:pt idx="2287">
                  <c:v>0.61463999999999996</c:v>
                </c:pt>
                <c:pt idx="2288">
                  <c:v>0.89544000000000001</c:v>
                </c:pt>
                <c:pt idx="2289">
                  <c:v>1.3774800000000003</c:v>
                </c:pt>
                <c:pt idx="2290">
                  <c:v>2.5927199999999999</c:v>
                </c:pt>
                <c:pt idx="2291">
                  <c:v>3.3727199999999997</c:v>
                </c:pt>
                <c:pt idx="2292">
                  <c:v>3.5365200000000003</c:v>
                </c:pt>
                <c:pt idx="2293">
                  <c:v>3.7252800000000001</c:v>
                </c:pt>
                <c:pt idx="2294">
                  <c:v>3.1964399999999999</c:v>
                </c:pt>
                <c:pt idx="2295">
                  <c:v>2.1777599999999997</c:v>
                </c:pt>
                <c:pt idx="2296">
                  <c:v>0.81432000000000004</c:v>
                </c:pt>
                <c:pt idx="2297">
                  <c:v>6.2399999999999999E-3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0.43524000000000002</c:v>
                </c:pt>
                <c:pt idx="2310">
                  <c:v>1.9281599999999997</c:v>
                </c:pt>
                <c:pt idx="2311">
                  <c:v>3.3103199999999999</c:v>
                </c:pt>
                <c:pt idx="2312">
                  <c:v>4.4787599999999994</c:v>
                </c:pt>
                <c:pt idx="2313">
                  <c:v>5.3804400000000001</c:v>
                </c:pt>
                <c:pt idx="2314">
                  <c:v>5.8375199999999996</c:v>
                </c:pt>
                <c:pt idx="2315">
                  <c:v>5.7610800000000006</c:v>
                </c:pt>
                <c:pt idx="2316">
                  <c:v>4.99512</c:v>
                </c:pt>
                <c:pt idx="2317">
                  <c:v>4.3757999999999999</c:v>
                </c:pt>
                <c:pt idx="2318">
                  <c:v>3.0295200000000002</c:v>
                </c:pt>
                <c:pt idx="2319">
                  <c:v>0.82835999999999999</c:v>
                </c:pt>
                <c:pt idx="2320">
                  <c:v>0.24179999999999996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0.17627999999999999</c:v>
                </c:pt>
                <c:pt idx="2334">
                  <c:v>0.78624000000000005</c:v>
                </c:pt>
                <c:pt idx="2335">
                  <c:v>1.77528</c:v>
                </c:pt>
                <c:pt idx="2336">
                  <c:v>2.4148800000000001</c:v>
                </c:pt>
                <c:pt idx="2337">
                  <c:v>2.7097199999999999</c:v>
                </c:pt>
                <c:pt idx="2338">
                  <c:v>3.1527599999999998</c:v>
                </c:pt>
                <c:pt idx="2339">
                  <c:v>2.8095599999999998</c:v>
                </c:pt>
                <c:pt idx="2340">
                  <c:v>2.6956800000000003</c:v>
                </c:pt>
                <c:pt idx="2341">
                  <c:v>1.7830800000000004</c:v>
                </c:pt>
                <c:pt idx="2342">
                  <c:v>1.3509599999999999</c:v>
                </c:pt>
                <c:pt idx="2343">
                  <c:v>0.85332000000000008</c:v>
                </c:pt>
                <c:pt idx="2344">
                  <c:v>0.28236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0.58032000000000006</c:v>
                </c:pt>
                <c:pt idx="2358">
                  <c:v>2.1153599999999999</c:v>
                </c:pt>
                <c:pt idx="2359">
                  <c:v>3.6394800000000003</c:v>
                </c:pt>
                <c:pt idx="2360">
                  <c:v>5.0060400000000005</c:v>
                </c:pt>
                <c:pt idx="2361">
                  <c:v>5.6784000000000008</c:v>
                </c:pt>
                <c:pt idx="2362">
                  <c:v>6.0294000000000008</c:v>
                </c:pt>
                <c:pt idx="2363">
                  <c:v>6.0372000000000003</c:v>
                </c:pt>
                <c:pt idx="2364">
                  <c:v>5.6986800000000004</c:v>
                </c:pt>
                <c:pt idx="2365">
                  <c:v>5.0840399999999999</c:v>
                </c:pt>
                <c:pt idx="2366">
                  <c:v>3.9842399999999998</c:v>
                </c:pt>
                <c:pt idx="2367">
                  <c:v>2.5209600000000001</c:v>
                </c:pt>
                <c:pt idx="2368">
                  <c:v>0.90323999999999993</c:v>
                </c:pt>
                <c:pt idx="2369">
                  <c:v>1.404E-2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0.65676000000000001</c:v>
                </c:pt>
                <c:pt idx="2382">
                  <c:v>2.3587200000000004</c:v>
                </c:pt>
                <c:pt idx="2383">
                  <c:v>3.9826799999999998</c:v>
                </c:pt>
                <c:pt idx="2384">
                  <c:v>5.2260000000000009</c:v>
                </c:pt>
                <c:pt idx="2385">
                  <c:v>6.0403199999999995</c:v>
                </c:pt>
                <c:pt idx="2386">
                  <c:v>6.4116</c:v>
                </c:pt>
                <c:pt idx="2387">
                  <c:v>6.3741600000000007</c:v>
                </c:pt>
                <c:pt idx="2388">
                  <c:v>5.7875999999999994</c:v>
                </c:pt>
                <c:pt idx="2389">
                  <c:v>4.4912399999999995</c:v>
                </c:pt>
                <c:pt idx="2390">
                  <c:v>4.0450800000000005</c:v>
                </c:pt>
                <c:pt idx="2391">
                  <c:v>2.48976</c:v>
                </c:pt>
                <c:pt idx="2392">
                  <c:v>0.91883999999999999</c:v>
                </c:pt>
                <c:pt idx="2393">
                  <c:v>2.1840000000000002E-2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0.25271999999999994</c:v>
                </c:pt>
                <c:pt idx="2406">
                  <c:v>0.55380000000000007</c:v>
                </c:pt>
                <c:pt idx="2407">
                  <c:v>0.81432000000000004</c:v>
                </c:pt>
                <c:pt idx="2408">
                  <c:v>1.1512800000000001</c:v>
                </c:pt>
                <c:pt idx="2409">
                  <c:v>1.5210000000000001</c:v>
                </c:pt>
                <c:pt idx="2410">
                  <c:v>2.3384399999999999</c:v>
                </c:pt>
                <c:pt idx="2411">
                  <c:v>3.2323200000000001</c:v>
                </c:pt>
                <c:pt idx="2412">
                  <c:v>3.68316</c:v>
                </c:pt>
                <c:pt idx="2413">
                  <c:v>4.3009199999999996</c:v>
                </c:pt>
                <c:pt idx="2414">
                  <c:v>3.3836399999999998</c:v>
                </c:pt>
                <c:pt idx="2415">
                  <c:v>2.0654400000000002</c:v>
                </c:pt>
                <c:pt idx="2416">
                  <c:v>0.75503999999999993</c:v>
                </c:pt>
                <c:pt idx="2417">
                  <c:v>1.7160000000000002E-2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0.65207999999999999</c:v>
                </c:pt>
                <c:pt idx="2430">
                  <c:v>2.2698</c:v>
                </c:pt>
                <c:pt idx="2431">
                  <c:v>3.8984399999999999</c:v>
                </c:pt>
                <c:pt idx="2432">
                  <c:v>5.0996400000000008</c:v>
                </c:pt>
                <c:pt idx="2433">
                  <c:v>5.8796400000000002</c:v>
                </c:pt>
                <c:pt idx="2434">
                  <c:v>6.2665200000000016</c:v>
                </c:pt>
                <c:pt idx="2435">
                  <c:v>6.2665200000000016</c:v>
                </c:pt>
                <c:pt idx="2436">
                  <c:v>5.9092799999999999</c:v>
                </c:pt>
                <c:pt idx="2437">
                  <c:v>5.1604799999999997</c:v>
                </c:pt>
                <c:pt idx="2438">
                  <c:v>4.03104</c:v>
                </c:pt>
                <c:pt idx="2439">
                  <c:v>2.5521599999999998</c:v>
                </c:pt>
                <c:pt idx="2440">
                  <c:v>0.95472000000000001</c:v>
                </c:pt>
                <c:pt idx="2441">
                  <c:v>2.496E-2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0.65051999999999999</c:v>
                </c:pt>
                <c:pt idx="2454">
                  <c:v>2.14812</c:v>
                </c:pt>
                <c:pt idx="2455">
                  <c:v>3.6550799999999994</c:v>
                </c:pt>
                <c:pt idx="2456">
                  <c:v>4.8375600000000007</c:v>
                </c:pt>
                <c:pt idx="2457">
                  <c:v>5.6690400000000007</c:v>
                </c:pt>
                <c:pt idx="2458">
                  <c:v>5.9888400000000006</c:v>
                </c:pt>
                <c:pt idx="2459">
                  <c:v>5.7096</c:v>
                </c:pt>
                <c:pt idx="2460">
                  <c:v>4.0669200000000005</c:v>
                </c:pt>
                <c:pt idx="2461">
                  <c:v>2.9078400000000002</c:v>
                </c:pt>
                <c:pt idx="2462">
                  <c:v>3.2214</c:v>
                </c:pt>
                <c:pt idx="2463">
                  <c:v>2.3275199999999998</c:v>
                </c:pt>
                <c:pt idx="2464">
                  <c:v>0.78936000000000006</c:v>
                </c:pt>
                <c:pt idx="2465">
                  <c:v>3.1199999999999999E-2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0.62867999999999991</c:v>
                </c:pt>
                <c:pt idx="2478">
                  <c:v>2.2230000000000003</c:v>
                </c:pt>
                <c:pt idx="2479">
                  <c:v>3.6051600000000001</c:v>
                </c:pt>
                <c:pt idx="2480">
                  <c:v>3.5568</c:v>
                </c:pt>
                <c:pt idx="2481">
                  <c:v>3.1449600000000002</c:v>
                </c:pt>
                <c:pt idx="2482">
                  <c:v>2.9639999999999995</c:v>
                </c:pt>
                <c:pt idx="2483">
                  <c:v>2.73312</c:v>
                </c:pt>
                <c:pt idx="2484">
                  <c:v>2.9562000000000004</c:v>
                </c:pt>
                <c:pt idx="2485">
                  <c:v>3.0435600000000003</c:v>
                </c:pt>
                <c:pt idx="2486">
                  <c:v>2.14344</c:v>
                </c:pt>
                <c:pt idx="2487">
                  <c:v>1.0389600000000001</c:v>
                </c:pt>
                <c:pt idx="2488">
                  <c:v>0.70668000000000009</c:v>
                </c:pt>
                <c:pt idx="2489">
                  <c:v>3.5880000000000002E-2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3.1199999999999999E-3</c:v>
                </c:pt>
                <c:pt idx="2501">
                  <c:v>0.7113600000000001</c:v>
                </c:pt>
                <c:pt idx="2502">
                  <c:v>2.3119199999999998</c:v>
                </c:pt>
                <c:pt idx="2503">
                  <c:v>3.5006399999999998</c:v>
                </c:pt>
                <c:pt idx="2504">
                  <c:v>4.4428799999999997</c:v>
                </c:pt>
                <c:pt idx="2505">
                  <c:v>4.5161999999999995</c:v>
                </c:pt>
                <c:pt idx="2506">
                  <c:v>3.1979999999999995</c:v>
                </c:pt>
                <c:pt idx="2507">
                  <c:v>1.9843199999999999</c:v>
                </c:pt>
                <c:pt idx="2508">
                  <c:v>1.4196000000000002</c:v>
                </c:pt>
                <c:pt idx="2509">
                  <c:v>1.0764</c:v>
                </c:pt>
                <c:pt idx="2510">
                  <c:v>0.81587999999999994</c:v>
                </c:pt>
                <c:pt idx="2511">
                  <c:v>0.69420000000000004</c:v>
                </c:pt>
                <c:pt idx="2512">
                  <c:v>0.45863999999999994</c:v>
                </c:pt>
                <c:pt idx="2513">
                  <c:v>1.8720000000000001E-2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0.48984000000000005</c:v>
                </c:pt>
                <c:pt idx="2526">
                  <c:v>1.4648400000000001</c:v>
                </c:pt>
                <c:pt idx="2527">
                  <c:v>3.0685199999999999</c:v>
                </c:pt>
                <c:pt idx="2528">
                  <c:v>4.1449200000000008</c:v>
                </c:pt>
                <c:pt idx="2529">
                  <c:v>4.3929600000000004</c:v>
                </c:pt>
                <c:pt idx="2530">
                  <c:v>5.4022800000000002</c:v>
                </c:pt>
                <c:pt idx="2531">
                  <c:v>5.9092799999999999</c:v>
                </c:pt>
                <c:pt idx="2532">
                  <c:v>5.6986800000000004</c:v>
                </c:pt>
                <c:pt idx="2533">
                  <c:v>5.0091599999999996</c:v>
                </c:pt>
                <c:pt idx="2534">
                  <c:v>3.9</c:v>
                </c:pt>
                <c:pt idx="2535">
                  <c:v>2.5287599999999997</c:v>
                </c:pt>
                <c:pt idx="2536">
                  <c:v>0.96096000000000004</c:v>
                </c:pt>
                <c:pt idx="2537">
                  <c:v>3.9000000000000007E-2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6.2399999999999999E-3</c:v>
                </c:pt>
                <c:pt idx="2549">
                  <c:v>0.72539999999999993</c:v>
                </c:pt>
                <c:pt idx="2550">
                  <c:v>2.27136</c:v>
                </c:pt>
                <c:pt idx="2551">
                  <c:v>3.8298000000000001</c:v>
                </c:pt>
                <c:pt idx="2552">
                  <c:v>5.0029199999999987</c:v>
                </c:pt>
                <c:pt idx="2553">
                  <c:v>5.7922799999999999</c:v>
                </c:pt>
                <c:pt idx="2554">
                  <c:v>6.1682400000000008</c:v>
                </c:pt>
                <c:pt idx="2555">
                  <c:v>6.1682400000000008</c:v>
                </c:pt>
                <c:pt idx="2556">
                  <c:v>5.795399999999999</c:v>
                </c:pt>
                <c:pt idx="2557">
                  <c:v>5.0590799999999998</c:v>
                </c:pt>
                <c:pt idx="2558">
                  <c:v>3.9530400000000001</c:v>
                </c:pt>
                <c:pt idx="2559">
                  <c:v>2.5209600000000001</c:v>
                </c:pt>
                <c:pt idx="2560">
                  <c:v>0.97811999999999999</c:v>
                </c:pt>
                <c:pt idx="2561">
                  <c:v>4.0559999999999999E-2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7.7999999999999996E-3</c:v>
                </c:pt>
                <c:pt idx="2573">
                  <c:v>0.73943999999999988</c:v>
                </c:pt>
                <c:pt idx="2574">
                  <c:v>2.3010000000000002</c:v>
                </c:pt>
                <c:pt idx="2575">
                  <c:v>3.7970400000000004</c:v>
                </c:pt>
                <c:pt idx="2576">
                  <c:v>4.9467599999999994</c:v>
                </c:pt>
                <c:pt idx="2577">
                  <c:v>5.6908800000000008</c:v>
                </c:pt>
                <c:pt idx="2578">
                  <c:v>6.0496800000000004</c:v>
                </c:pt>
                <c:pt idx="2579">
                  <c:v>6.0496800000000004</c:v>
                </c:pt>
                <c:pt idx="2580">
                  <c:v>5.6877599999999999</c:v>
                </c:pt>
                <c:pt idx="2581">
                  <c:v>4.9607999999999999</c:v>
                </c:pt>
                <c:pt idx="2582">
                  <c:v>3.8734799999999998</c:v>
                </c:pt>
                <c:pt idx="2583">
                  <c:v>2.4273599999999997</c:v>
                </c:pt>
                <c:pt idx="2584">
                  <c:v>0.94692000000000009</c:v>
                </c:pt>
                <c:pt idx="2585">
                  <c:v>5.1480000000000005E-2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3.1199999999999999E-3</c:v>
                </c:pt>
                <c:pt idx="2597">
                  <c:v>0.43212</c:v>
                </c:pt>
                <c:pt idx="2598">
                  <c:v>1.2402</c:v>
                </c:pt>
                <c:pt idx="2599">
                  <c:v>2.14656</c:v>
                </c:pt>
                <c:pt idx="2600">
                  <c:v>3.0622800000000003</c:v>
                </c:pt>
                <c:pt idx="2601">
                  <c:v>3.9077999999999995</c:v>
                </c:pt>
                <c:pt idx="2602">
                  <c:v>4.5598799999999997</c:v>
                </c:pt>
                <c:pt idx="2603">
                  <c:v>4.5193199999999987</c:v>
                </c:pt>
                <c:pt idx="2604">
                  <c:v>4.1574</c:v>
                </c:pt>
                <c:pt idx="2605">
                  <c:v>4.1105999999999998</c:v>
                </c:pt>
                <c:pt idx="2606">
                  <c:v>3.69564</c:v>
                </c:pt>
                <c:pt idx="2607">
                  <c:v>2.4803999999999999</c:v>
                </c:pt>
                <c:pt idx="2608">
                  <c:v>1.0030800000000002</c:v>
                </c:pt>
                <c:pt idx="2609">
                  <c:v>5.7719999999999994E-2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0.17316000000000001</c:v>
                </c:pt>
                <c:pt idx="2622">
                  <c:v>0.60996000000000006</c:v>
                </c:pt>
                <c:pt idx="2623">
                  <c:v>1.9921199999999999</c:v>
                </c:pt>
                <c:pt idx="2624">
                  <c:v>4.0481999999999996</c:v>
                </c:pt>
                <c:pt idx="2625">
                  <c:v>5.3757600000000005</c:v>
                </c:pt>
                <c:pt idx="2626">
                  <c:v>5.8702800000000002</c:v>
                </c:pt>
                <c:pt idx="2627">
                  <c:v>5.95608</c:v>
                </c:pt>
                <c:pt idx="2628">
                  <c:v>5.6238000000000001</c:v>
                </c:pt>
                <c:pt idx="2629">
                  <c:v>4.9998000000000005</c:v>
                </c:pt>
                <c:pt idx="2630">
                  <c:v>3.79392</c:v>
                </c:pt>
                <c:pt idx="2631">
                  <c:v>2.25888</c:v>
                </c:pt>
                <c:pt idx="2632">
                  <c:v>0.91416000000000008</c:v>
                </c:pt>
                <c:pt idx="2633">
                  <c:v>5.9279999999999999E-2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1.5599999999999999E-2</c:v>
                </c:pt>
                <c:pt idx="2645">
                  <c:v>0.75347999999999993</c:v>
                </c:pt>
                <c:pt idx="2646">
                  <c:v>2.2916400000000001</c:v>
                </c:pt>
                <c:pt idx="2647">
                  <c:v>3.80484</c:v>
                </c:pt>
                <c:pt idx="2648">
                  <c:v>4.9904400000000004</c:v>
                </c:pt>
                <c:pt idx="2649">
                  <c:v>5.8094400000000004</c:v>
                </c:pt>
                <c:pt idx="2650">
                  <c:v>6.1853999999999996</c:v>
                </c:pt>
                <c:pt idx="2651">
                  <c:v>6.1916399999999996</c:v>
                </c:pt>
                <c:pt idx="2652">
                  <c:v>5.8422000000000001</c:v>
                </c:pt>
                <c:pt idx="2653">
                  <c:v>5.1277200000000009</c:v>
                </c:pt>
                <c:pt idx="2654">
                  <c:v>4.0357200000000004</c:v>
                </c:pt>
                <c:pt idx="2655">
                  <c:v>2.6114400000000004</c:v>
                </c:pt>
                <c:pt idx="2656">
                  <c:v>1.0405200000000001</c:v>
                </c:pt>
                <c:pt idx="2657">
                  <c:v>5.4600000000000003E-2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1.7160000000000002E-2</c:v>
                </c:pt>
                <c:pt idx="2669">
                  <c:v>0.80964000000000014</c:v>
                </c:pt>
                <c:pt idx="2670">
                  <c:v>2.4429600000000002</c:v>
                </c:pt>
                <c:pt idx="2671">
                  <c:v>3.9733200000000002</c:v>
                </c:pt>
                <c:pt idx="2672">
                  <c:v>5.1168000000000005</c:v>
                </c:pt>
                <c:pt idx="2673">
                  <c:v>5.85</c:v>
                </c:pt>
                <c:pt idx="2674">
                  <c:v>6.1932</c:v>
                </c:pt>
                <c:pt idx="2675">
                  <c:v>6.1744800000000009</c:v>
                </c:pt>
                <c:pt idx="2676">
                  <c:v>5.8000799999999995</c:v>
                </c:pt>
                <c:pt idx="2677">
                  <c:v>5.0668800000000003</c:v>
                </c:pt>
                <c:pt idx="2678">
                  <c:v>3.9686399999999997</c:v>
                </c:pt>
                <c:pt idx="2679">
                  <c:v>2.5568399999999998</c:v>
                </c:pt>
                <c:pt idx="2680">
                  <c:v>1.00464</c:v>
                </c:pt>
                <c:pt idx="2681">
                  <c:v>6.3960000000000003E-2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2.1840000000000002E-2</c:v>
                </c:pt>
                <c:pt idx="2693">
                  <c:v>0.78780000000000006</c:v>
                </c:pt>
                <c:pt idx="2694">
                  <c:v>2.2978800000000001</c:v>
                </c:pt>
                <c:pt idx="2695">
                  <c:v>3.7330799999999997</c:v>
                </c:pt>
                <c:pt idx="2696">
                  <c:v>4.8391199999999994</c:v>
                </c:pt>
                <c:pt idx="2697">
                  <c:v>5.6128799999999996</c:v>
                </c:pt>
                <c:pt idx="2698">
                  <c:v>5.9670000000000005</c:v>
                </c:pt>
                <c:pt idx="2699">
                  <c:v>5.968560000000001</c:v>
                </c:pt>
                <c:pt idx="2700">
                  <c:v>5.6206800000000001</c:v>
                </c:pt>
                <c:pt idx="2701">
                  <c:v>4.9218000000000002</c:v>
                </c:pt>
                <c:pt idx="2702">
                  <c:v>3.8625599999999998</c:v>
                </c:pt>
                <c:pt idx="2703">
                  <c:v>2.48508</c:v>
                </c:pt>
                <c:pt idx="2704">
                  <c:v>1.0108799999999998</c:v>
                </c:pt>
                <c:pt idx="2705">
                  <c:v>6.7080000000000001E-2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2.3399999999999997E-2</c:v>
                </c:pt>
                <c:pt idx="2717">
                  <c:v>0.74411999999999989</c:v>
                </c:pt>
                <c:pt idx="2718">
                  <c:v>2.13408</c:v>
                </c:pt>
                <c:pt idx="2719">
                  <c:v>3.5240400000000003</c:v>
                </c:pt>
                <c:pt idx="2720">
                  <c:v>4.63164</c:v>
                </c:pt>
                <c:pt idx="2721">
                  <c:v>5.4787200000000009</c:v>
                </c:pt>
                <c:pt idx="2722">
                  <c:v>5.8156800000000004</c:v>
                </c:pt>
                <c:pt idx="2723">
                  <c:v>5.7985200000000008</c:v>
                </c:pt>
                <c:pt idx="2724">
                  <c:v>5.4709200000000004</c:v>
                </c:pt>
                <c:pt idx="2725">
                  <c:v>4.8188399999999998</c:v>
                </c:pt>
                <c:pt idx="2726">
                  <c:v>3.79392</c:v>
                </c:pt>
                <c:pt idx="2727">
                  <c:v>2.4538800000000003</c:v>
                </c:pt>
                <c:pt idx="2728">
                  <c:v>0.99995999999999996</c:v>
                </c:pt>
                <c:pt idx="2729">
                  <c:v>7.0199999999999999E-2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2.6519999999999998E-2</c:v>
                </c:pt>
                <c:pt idx="2741">
                  <c:v>0.81900000000000017</c:v>
                </c:pt>
                <c:pt idx="2742">
                  <c:v>2.3618399999999999</c:v>
                </c:pt>
                <c:pt idx="2743">
                  <c:v>3.8235600000000005</c:v>
                </c:pt>
                <c:pt idx="2744">
                  <c:v>4.9467599999999994</c:v>
                </c:pt>
                <c:pt idx="2745">
                  <c:v>5.6862000000000004</c:v>
                </c:pt>
                <c:pt idx="2746">
                  <c:v>6.0372000000000003</c:v>
                </c:pt>
                <c:pt idx="2747">
                  <c:v>6.0309599999999994</c:v>
                </c:pt>
                <c:pt idx="2748">
                  <c:v>5.6846399999999999</c:v>
                </c:pt>
                <c:pt idx="2749">
                  <c:v>4.9779599999999995</c:v>
                </c:pt>
                <c:pt idx="2750">
                  <c:v>3.91404</c:v>
                </c:pt>
                <c:pt idx="2751">
                  <c:v>2.5568399999999998</c:v>
                </c:pt>
                <c:pt idx="2752">
                  <c:v>1.0514399999999999</c:v>
                </c:pt>
                <c:pt idx="2753">
                  <c:v>7.332000000000001E-2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3.1199999999999999E-2</c:v>
                </c:pt>
                <c:pt idx="2765">
                  <c:v>0.82680000000000009</c:v>
                </c:pt>
                <c:pt idx="2766">
                  <c:v>2.3930400000000001</c:v>
                </c:pt>
                <c:pt idx="2767">
                  <c:v>3.8641199999999998</c:v>
                </c:pt>
                <c:pt idx="2768">
                  <c:v>5.0278800000000006</c:v>
                </c:pt>
                <c:pt idx="2769">
                  <c:v>5.7860400000000007</c:v>
                </c:pt>
                <c:pt idx="2770">
                  <c:v>6.1214399999999998</c:v>
                </c:pt>
                <c:pt idx="2771">
                  <c:v>6.0917999999999992</c:v>
                </c:pt>
                <c:pt idx="2772">
                  <c:v>5.7142799999999996</c:v>
                </c:pt>
                <c:pt idx="2773">
                  <c:v>4.9966799999999996</c:v>
                </c:pt>
                <c:pt idx="2774">
                  <c:v>3.9234</c:v>
                </c:pt>
                <c:pt idx="2775">
                  <c:v>2.5334400000000001</c:v>
                </c:pt>
                <c:pt idx="2776">
                  <c:v>1.0389600000000001</c:v>
                </c:pt>
                <c:pt idx="2777">
                  <c:v>7.9559999999999992E-2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3.4320000000000003E-2</c:v>
                </c:pt>
                <c:pt idx="2789">
                  <c:v>0.84552000000000016</c:v>
                </c:pt>
                <c:pt idx="2790">
                  <c:v>2.4008400000000001</c:v>
                </c:pt>
                <c:pt idx="2791">
                  <c:v>3.8844000000000003</c:v>
                </c:pt>
                <c:pt idx="2792">
                  <c:v>5.0247600000000006</c:v>
                </c:pt>
                <c:pt idx="2793">
                  <c:v>5.7751200000000003</c:v>
                </c:pt>
                <c:pt idx="2794">
                  <c:v>6.1183199999999998</c:v>
                </c:pt>
                <c:pt idx="2795">
                  <c:v>6.0824400000000001</c:v>
                </c:pt>
                <c:pt idx="2796">
                  <c:v>5.7096</c:v>
                </c:pt>
                <c:pt idx="2797">
                  <c:v>4.9701599999999999</c:v>
                </c:pt>
                <c:pt idx="2798">
                  <c:v>3.8922000000000003</c:v>
                </c:pt>
                <c:pt idx="2799">
                  <c:v>2.5396799999999997</c:v>
                </c:pt>
                <c:pt idx="2800">
                  <c:v>1.0639200000000002</c:v>
                </c:pt>
                <c:pt idx="2801">
                  <c:v>9.0480000000000005E-2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3.9000000000000007E-2</c:v>
                </c:pt>
                <c:pt idx="2813">
                  <c:v>0.80964000000000014</c:v>
                </c:pt>
                <c:pt idx="2814">
                  <c:v>2.2978800000000001</c:v>
                </c:pt>
                <c:pt idx="2815">
                  <c:v>3.8001599999999995</c:v>
                </c:pt>
                <c:pt idx="2816">
                  <c:v>5.0091599999999996</c:v>
                </c:pt>
                <c:pt idx="2817">
                  <c:v>5.7860400000000007</c:v>
                </c:pt>
                <c:pt idx="2818">
                  <c:v>6.1479599999999994</c:v>
                </c:pt>
                <c:pt idx="2819">
                  <c:v>6.1167599999999993</c:v>
                </c:pt>
                <c:pt idx="2820">
                  <c:v>5.7267599999999996</c:v>
                </c:pt>
                <c:pt idx="2821">
                  <c:v>4.9389599999999998</c:v>
                </c:pt>
                <c:pt idx="2822">
                  <c:v>3.7627200000000003</c:v>
                </c:pt>
                <c:pt idx="2823">
                  <c:v>2.24796</c:v>
                </c:pt>
                <c:pt idx="2824">
                  <c:v>0.92663999999999991</c:v>
                </c:pt>
                <c:pt idx="2825">
                  <c:v>0.1014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4.5240000000000002E-2</c:v>
                </c:pt>
                <c:pt idx="2837">
                  <c:v>0.85176000000000018</c:v>
                </c:pt>
                <c:pt idx="2838">
                  <c:v>2.3618399999999999</c:v>
                </c:pt>
                <c:pt idx="2839">
                  <c:v>3.8110800000000005</c:v>
                </c:pt>
                <c:pt idx="2840">
                  <c:v>4.9389599999999998</c:v>
                </c:pt>
                <c:pt idx="2841">
                  <c:v>5.7361199999999997</c:v>
                </c:pt>
                <c:pt idx="2842">
                  <c:v>6.0949200000000001</c:v>
                </c:pt>
                <c:pt idx="2843">
                  <c:v>6.0933599999999997</c:v>
                </c:pt>
                <c:pt idx="2844">
                  <c:v>5.7454799999999997</c:v>
                </c:pt>
                <c:pt idx="2845">
                  <c:v>5.0341199999999997</c:v>
                </c:pt>
                <c:pt idx="2846">
                  <c:v>3.9608400000000001</c:v>
                </c:pt>
                <c:pt idx="2847">
                  <c:v>2.5661999999999998</c:v>
                </c:pt>
                <c:pt idx="2848">
                  <c:v>1.0904399999999999</c:v>
                </c:pt>
                <c:pt idx="2849">
                  <c:v>0.11232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4.836E-2</c:v>
                </c:pt>
                <c:pt idx="2861">
                  <c:v>0.82211999999999996</c:v>
                </c:pt>
                <c:pt idx="2862">
                  <c:v>2.1247199999999999</c:v>
                </c:pt>
                <c:pt idx="2863">
                  <c:v>3.3851999999999998</c:v>
                </c:pt>
                <c:pt idx="2864">
                  <c:v>4.3945200000000009</c:v>
                </c:pt>
                <c:pt idx="2865">
                  <c:v>5.1230400000000005</c:v>
                </c:pt>
                <c:pt idx="2866">
                  <c:v>5.2899600000000007</c:v>
                </c:pt>
                <c:pt idx="2867">
                  <c:v>5.1901200000000003</c:v>
                </c:pt>
                <c:pt idx="2868">
                  <c:v>4.9264800000000006</c:v>
                </c:pt>
                <c:pt idx="2869">
                  <c:v>4.4023200000000005</c:v>
                </c:pt>
                <c:pt idx="2870">
                  <c:v>3.5100000000000002</c:v>
                </c:pt>
                <c:pt idx="2871">
                  <c:v>2.3977200000000001</c:v>
                </c:pt>
                <c:pt idx="2872">
                  <c:v>1.0857600000000001</c:v>
                </c:pt>
                <c:pt idx="2873">
                  <c:v>0.10607999999999999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4.836E-2</c:v>
                </c:pt>
                <c:pt idx="2885">
                  <c:v>0.90168000000000004</c:v>
                </c:pt>
                <c:pt idx="2886">
                  <c:v>2.4835199999999999</c:v>
                </c:pt>
                <c:pt idx="2887">
                  <c:v>3.9764399999999993</c:v>
                </c:pt>
                <c:pt idx="2888">
                  <c:v>5.1230400000000005</c:v>
                </c:pt>
                <c:pt idx="2889">
                  <c:v>5.8702800000000002</c:v>
                </c:pt>
                <c:pt idx="2890">
                  <c:v>6.2368800000000011</c:v>
                </c:pt>
                <c:pt idx="2891">
                  <c:v>6.2431200000000002</c:v>
                </c:pt>
                <c:pt idx="2892">
                  <c:v>5.8858800000000002</c:v>
                </c:pt>
                <c:pt idx="2893">
                  <c:v>5.1651600000000002</c:v>
                </c:pt>
                <c:pt idx="2894">
                  <c:v>4.0747200000000001</c:v>
                </c:pt>
                <c:pt idx="2895">
                  <c:v>2.6551200000000001</c:v>
                </c:pt>
                <c:pt idx="2896">
                  <c:v>1.1076000000000001</c:v>
                </c:pt>
                <c:pt idx="2897">
                  <c:v>0.10296000000000001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5.1480000000000005E-2</c:v>
                </c:pt>
                <c:pt idx="2909">
                  <c:v>0.90947999999999996</c:v>
                </c:pt>
                <c:pt idx="2910">
                  <c:v>2.4991200000000005</c:v>
                </c:pt>
                <c:pt idx="2911">
                  <c:v>3.9858000000000002</c:v>
                </c:pt>
                <c:pt idx="2912">
                  <c:v>5.1168000000000005</c:v>
                </c:pt>
                <c:pt idx="2913">
                  <c:v>5.8422000000000001</c:v>
                </c:pt>
                <c:pt idx="2914">
                  <c:v>6.1916399999999996</c:v>
                </c:pt>
                <c:pt idx="2915">
                  <c:v>6.1947599999999996</c:v>
                </c:pt>
                <c:pt idx="2916">
                  <c:v>5.8406399999999996</c:v>
                </c:pt>
                <c:pt idx="2917">
                  <c:v>5.1246000000000009</c:v>
                </c:pt>
                <c:pt idx="2918">
                  <c:v>4.0419600000000013</c:v>
                </c:pt>
                <c:pt idx="2919">
                  <c:v>2.6442000000000005</c:v>
                </c:pt>
                <c:pt idx="2920">
                  <c:v>1.1450400000000001</c:v>
                </c:pt>
                <c:pt idx="2921">
                  <c:v>0.12947999999999998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3.4320000000000003E-2</c:v>
                </c:pt>
                <c:pt idx="2933">
                  <c:v>0.49451999999999996</c:v>
                </c:pt>
                <c:pt idx="2934">
                  <c:v>1.3431600000000001</c:v>
                </c:pt>
                <c:pt idx="2935">
                  <c:v>2.4492000000000003</c:v>
                </c:pt>
                <c:pt idx="2936">
                  <c:v>3.5287200000000007</c:v>
                </c:pt>
                <c:pt idx="2937">
                  <c:v>4.3820399999999999</c:v>
                </c:pt>
                <c:pt idx="2938">
                  <c:v>4.7970000000000006</c:v>
                </c:pt>
                <c:pt idx="2939">
                  <c:v>4.98264</c:v>
                </c:pt>
                <c:pt idx="2940">
                  <c:v>4.9483200000000007</c:v>
                </c:pt>
                <c:pt idx="2941">
                  <c:v>4.5863999999999994</c:v>
                </c:pt>
                <c:pt idx="2942">
                  <c:v>3.7564800000000007</c:v>
                </c:pt>
                <c:pt idx="2943">
                  <c:v>2.49132</c:v>
                </c:pt>
                <c:pt idx="2944">
                  <c:v>1.0966799999999999</c:v>
                </c:pt>
                <c:pt idx="2945">
                  <c:v>0.17160000000000003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6.3960000000000003E-2</c:v>
                </c:pt>
                <c:pt idx="2957">
                  <c:v>0.93444000000000005</c:v>
                </c:pt>
                <c:pt idx="2958">
                  <c:v>2.5381200000000002</c:v>
                </c:pt>
                <c:pt idx="2959">
                  <c:v>4.03104</c:v>
                </c:pt>
                <c:pt idx="2960">
                  <c:v>5.1682800000000002</c:v>
                </c:pt>
                <c:pt idx="2961">
                  <c:v>5.8936800000000007</c:v>
                </c:pt>
                <c:pt idx="2962">
                  <c:v>6.24</c:v>
                </c:pt>
                <c:pt idx="2963">
                  <c:v>6.2197200000000006</c:v>
                </c:pt>
                <c:pt idx="2964">
                  <c:v>5.8593600000000006</c:v>
                </c:pt>
                <c:pt idx="2965">
                  <c:v>5.1433200000000001</c:v>
                </c:pt>
                <c:pt idx="2966">
                  <c:v>4.0653600000000001</c:v>
                </c:pt>
                <c:pt idx="2967">
                  <c:v>2.6691600000000002</c:v>
                </c:pt>
                <c:pt idx="2968">
                  <c:v>1.1465999999999998</c:v>
                </c:pt>
                <c:pt idx="2969">
                  <c:v>0.18408000000000002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7.1760000000000004E-2</c:v>
                </c:pt>
                <c:pt idx="2981">
                  <c:v>0.94379999999999986</c:v>
                </c:pt>
                <c:pt idx="2982">
                  <c:v>2.4882</c:v>
                </c:pt>
                <c:pt idx="2983">
                  <c:v>3.9530400000000001</c:v>
                </c:pt>
                <c:pt idx="2984">
                  <c:v>5.0871599999999999</c:v>
                </c:pt>
                <c:pt idx="2985">
                  <c:v>5.8406399999999996</c:v>
                </c:pt>
                <c:pt idx="2986">
                  <c:v>6.1791600000000004</c:v>
                </c:pt>
                <c:pt idx="2987">
                  <c:v>6.1339199999999998</c:v>
                </c:pt>
                <c:pt idx="2988">
                  <c:v>5.7361199999999997</c:v>
                </c:pt>
                <c:pt idx="2989">
                  <c:v>4.8640799999999995</c:v>
                </c:pt>
                <c:pt idx="2990">
                  <c:v>3.5271599999999999</c:v>
                </c:pt>
                <c:pt idx="2991">
                  <c:v>1.84392</c:v>
                </c:pt>
                <c:pt idx="2992">
                  <c:v>0.61620000000000008</c:v>
                </c:pt>
                <c:pt idx="2993">
                  <c:v>7.1760000000000004E-2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8.4240000000000009E-2</c:v>
                </c:pt>
                <c:pt idx="3005">
                  <c:v>0.97187999999999997</c:v>
                </c:pt>
                <c:pt idx="3006">
                  <c:v>2.4429600000000002</c:v>
                </c:pt>
                <c:pt idx="3007">
                  <c:v>3.8641199999999998</c:v>
                </c:pt>
                <c:pt idx="3008">
                  <c:v>4.9763999999999999</c:v>
                </c:pt>
                <c:pt idx="3009">
                  <c:v>5.6752799999999999</c:v>
                </c:pt>
                <c:pt idx="3010">
                  <c:v>5.9170800000000003</c:v>
                </c:pt>
                <c:pt idx="3011">
                  <c:v>5.7049199999999995</c:v>
                </c:pt>
                <c:pt idx="3012">
                  <c:v>5.1854399999999998</c:v>
                </c:pt>
                <c:pt idx="3013">
                  <c:v>4.3024800000000001</c:v>
                </c:pt>
                <c:pt idx="3014">
                  <c:v>3.21984</c:v>
                </c:pt>
                <c:pt idx="3015">
                  <c:v>2.0997600000000003</c:v>
                </c:pt>
                <c:pt idx="3016">
                  <c:v>1.00464</c:v>
                </c:pt>
                <c:pt idx="3017">
                  <c:v>0.18875999999999998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8.1119999999999998E-2</c:v>
                </c:pt>
                <c:pt idx="3029">
                  <c:v>0.78</c:v>
                </c:pt>
                <c:pt idx="3030">
                  <c:v>1.8860400000000002</c:v>
                </c:pt>
                <c:pt idx="3031">
                  <c:v>3.2557200000000002</c:v>
                </c:pt>
                <c:pt idx="3032">
                  <c:v>4.4974800000000004</c:v>
                </c:pt>
                <c:pt idx="3033">
                  <c:v>5.5457999999999998</c:v>
                </c:pt>
                <c:pt idx="3034">
                  <c:v>5.7423599999999997</c:v>
                </c:pt>
                <c:pt idx="3035">
                  <c:v>5.927999999999999</c:v>
                </c:pt>
                <c:pt idx="3036">
                  <c:v>5.58012</c:v>
                </c:pt>
                <c:pt idx="3037">
                  <c:v>4.9062000000000001</c:v>
                </c:pt>
                <c:pt idx="3038">
                  <c:v>3.8906400000000003</c:v>
                </c:pt>
                <c:pt idx="3039">
                  <c:v>2.5693200000000003</c:v>
                </c:pt>
                <c:pt idx="3040">
                  <c:v>1.1372399999999998</c:v>
                </c:pt>
                <c:pt idx="3041">
                  <c:v>0.20748000000000003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8.5800000000000015E-2</c:v>
                </c:pt>
                <c:pt idx="3053">
                  <c:v>0.95472000000000001</c:v>
                </c:pt>
                <c:pt idx="3054">
                  <c:v>2.4382799999999998</c:v>
                </c:pt>
                <c:pt idx="3055">
                  <c:v>3.8360400000000006</c:v>
                </c:pt>
                <c:pt idx="3056">
                  <c:v>4.9389599999999998</c:v>
                </c:pt>
                <c:pt idx="3057">
                  <c:v>5.6596799999999998</c:v>
                </c:pt>
                <c:pt idx="3058">
                  <c:v>5.9888400000000006</c:v>
                </c:pt>
                <c:pt idx="3059">
                  <c:v>5.9638800000000005</c:v>
                </c:pt>
                <c:pt idx="3060">
                  <c:v>5.5941599999999996</c:v>
                </c:pt>
                <c:pt idx="3061">
                  <c:v>4.87188</c:v>
                </c:pt>
                <c:pt idx="3062">
                  <c:v>3.7751999999999994</c:v>
                </c:pt>
                <c:pt idx="3063">
                  <c:v>2.3181600000000002</c:v>
                </c:pt>
                <c:pt idx="3064">
                  <c:v>0.9516</c:v>
                </c:pt>
                <c:pt idx="3065">
                  <c:v>7.332000000000001E-2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0.12324000000000002</c:v>
                </c:pt>
                <c:pt idx="3077">
                  <c:v>0.96563999999999994</c:v>
                </c:pt>
                <c:pt idx="3078">
                  <c:v>2.38992</c:v>
                </c:pt>
                <c:pt idx="3079">
                  <c:v>3.7658399999999999</c:v>
                </c:pt>
                <c:pt idx="3080">
                  <c:v>4.88436</c:v>
                </c:pt>
                <c:pt idx="3081">
                  <c:v>5.626920000000001</c:v>
                </c:pt>
                <c:pt idx="3082">
                  <c:v>5.9919600000000006</c:v>
                </c:pt>
                <c:pt idx="3083">
                  <c:v>5.9997600000000002</c:v>
                </c:pt>
                <c:pt idx="3084">
                  <c:v>5.6331600000000002</c:v>
                </c:pt>
                <c:pt idx="3085">
                  <c:v>4.9311600000000002</c:v>
                </c:pt>
                <c:pt idx="3086">
                  <c:v>3.8828400000000003</c:v>
                </c:pt>
                <c:pt idx="3087">
                  <c:v>2.5287599999999997</c:v>
                </c:pt>
                <c:pt idx="3088">
                  <c:v>1.13412</c:v>
                </c:pt>
                <c:pt idx="3089">
                  <c:v>0.22151999999999994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0.12635999999999997</c:v>
                </c:pt>
                <c:pt idx="3101">
                  <c:v>0.95628000000000013</c:v>
                </c:pt>
                <c:pt idx="3102">
                  <c:v>2.34</c:v>
                </c:pt>
                <c:pt idx="3103">
                  <c:v>3.6597599999999999</c:v>
                </c:pt>
                <c:pt idx="3104">
                  <c:v>4.9436400000000003</c:v>
                </c:pt>
                <c:pt idx="3105">
                  <c:v>5.6659200000000007</c:v>
                </c:pt>
                <c:pt idx="3106">
                  <c:v>6.0013199999999998</c:v>
                </c:pt>
                <c:pt idx="3107">
                  <c:v>5.9903999999999993</c:v>
                </c:pt>
                <c:pt idx="3108">
                  <c:v>5.6362800000000002</c:v>
                </c:pt>
                <c:pt idx="3109">
                  <c:v>4.9389599999999998</c:v>
                </c:pt>
                <c:pt idx="3110">
                  <c:v>3.8984399999999999</c:v>
                </c:pt>
                <c:pt idx="3111">
                  <c:v>2.5677599999999998</c:v>
                </c:pt>
                <c:pt idx="3112">
                  <c:v>1.1434799999999998</c:v>
                </c:pt>
                <c:pt idx="3113">
                  <c:v>0.22620000000000001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0.1326</c:v>
                </c:pt>
                <c:pt idx="3125">
                  <c:v>0.98124</c:v>
                </c:pt>
                <c:pt idx="3126">
                  <c:v>2.4772799999999999</c:v>
                </c:pt>
                <c:pt idx="3127">
                  <c:v>3.9</c:v>
                </c:pt>
                <c:pt idx="3128">
                  <c:v>4.9998000000000005</c:v>
                </c:pt>
                <c:pt idx="3129">
                  <c:v>5.71896</c:v>
                </c:pt>
                <c:pt idx="3130">
                  <c:v>6.06684</c:v>
                </c:pt>
                <c:pt idx="3131">
                  <c:v>6.0590400000000004</c:v>
                </c:pt>
                <c:pt idx="3132">
                  <c:v>5.7033600000000009</c:v>
                </c:pt>
                <c:pt idx="3133">
                  <c:v>5.00136</c:v>
                </c:pt>
                <c:pt idx="3134">
                  <c:v>3.9561599999999997</c:v>
                </c:pt>
                <c:pt idx="3135">
                  <c:v>2.6114400000000004</c:v>
                </c:pt>
                <c:pt idx="3136">
                  <c:v>1.1606400000000001</c:v>
                </c:pt>
                <c:pt idx="3137">
                  <c:v>0.23399999999999999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0.13883999999999999</c:v>
                </c:pt>
                <c:pt idx="3149">
                  <c:v>0.98124</c:v>
                </c:pt>
                <c:pt idx="3150">
                  <c:v>2.4460800000000003</c:v>
                </c:pt>
                <c:pt idx="3151">
                  <c:v>3.8485200000000006</c:v>
                </c:pt>
                <c:pt idx="3152">
                  <c:v>4.9420799999999998</c:v>
                </c:pt>
                <c:pt idx="3153">
                  <c:v>5.6830799999999995</c:v>
                </c:pt>
                <c:pt idx="3154">
                  <c:v>6.0294000000000008</c:v>
                </c:pt>
                <c:pt idx="3155">
                  <c:v>6.0231599999999998</c:v>
                </c:pt>
                <c:pt idx="3156">
                  <c:v>5.6752799999999999</c:v>
                </c:pt>
                <c:pt idx="3157">
                  <c:v>4.98264</c:v>
                </c:pt>
                <c:pt idx="3158">
                  <c:v>3.9436800000000005</c:v>
                </c:pt>
                <c:pt idx="3159">
                  <c:v>2.60676</c:v>
                </c:pt>
                <c:pt idx="3160">
                  <c:v>1.1715599999999999</c:v>
                </c:pt>
                <c:pt idx="3161">
                  <c:v>0.24959999999999999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0.14352000000000001</c:v>
                </c:pt>
                <c:pt idx="3173">
                  <c:v>1.00152</c:v>
                </c:pt>
                <c:pt idx="3174">
                  <c:v>2.48976</c:v>
                </c:pt>
                <c:pt idx="3175">
                  <c:v>3.8968800000000003</c:v>
                </c:pt>
                <c:pt idx="3176">
                  <c:v>4.9623600000000003</c:v>
                </c:pt>
                <c:pt idx="3177">
                  <c:v>5.3336399999999999</c:v>
                </c:pt>
                <c:pt idx="3178">
                  <c:v>5.2587600000000005</c:v>
                </c:pt>
                <c:pt idx="3179">
                  <c:v>4.87812</c:v>
                </c:pt>
                <c:pt idx="3180">
                  <c:v>4.6909200000000002</c:v>
                </c:pt>
                <c:pt idx="3181">
                  <c:v>4.3305600000000002</c:v>
                </c:pt>
                <c:pt idx="3182">
                  <c:v>3.7315199999999997</c:v>
                </c:pt>
                <c:pt idx="3183">
                  <c:v>2.6208</c:v>
                </c:pt>
                <c:pt idx="3184">
                  <c:v>1.2495600000000002</c:v>
                </c:pt>
                <c:pt idx="3185">
                  <c:v>0.28704000000000002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0.1638</c:v>
                </c:pt>
                <c:pt idx="3197">
                  <c:v>0.75347999999999993</c:v>
                </c:pt>
                <c:pt idx="3198">
                  <c:v>1.2136799999999999</c:v>
                </c:pt>
                <c:pt idx="3199">
                  <c:v>2.2370399999999999</c:v>
                </c:pt>
                <c:pt idx="3200">
                  <c:v>3.7642799999999994</c:v>
                </c:pt>
                <c:pt idx="3201">
                  <c:v>3.9046800000000004</c:v>
                </c:pt>
                <c:pt idx="3202">
                  <c:v>3.5411999999999999</c:v>
                </c:pt>
                <c:pt idx="3203">
                  <c:v>2.7705600000000001</c:v>
                </c:pt>
                <c:pt idx="3204">
                  <c:v>1.9203600000000001</c:v>
                </c:pt>
                <c:pt idx="3205">
                  <c:v>2.2900800000000001</c:v>
                </c:pt>
                <c:pt idx="3206">
                  <c:v>2.8548</c:v>
                </c:pt>
                <c:pt idx="3207">
                  <c:v>2.2947600000000001</c:v>
                </c:pt>
                <c:pt idx="3208">
                  <c:v>1.2199200000000001</c:v>
                </c:pt>
                <c:pt idx="3209">
                  <c:v>0.30264000000000008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9.3600000000000003E-3</c:v>
                </c:pt>
                <c:pt idx="3221">
                  <c:v>0.19188</c:v>
                </c:pt>
                <c:pt idx="3222">
                  <c:v>0.57408000000000003</c:v>
                </c:pt>
                <c:pt idx="3223">
                  <c:v>1.6536000000000002</c:v>
                </c:pt>
                <c:pt idx="3224">
                  <c:v>2.2510800000000004</c:v>
                </c:pt>
                <c:pt idx="3225">
                  <c:v>2.2245599999999999</c:v>
                </c:pt>
                <c:pt idx="3226">
                  <c:v>2.9421599999999999</c:v>
                </c:pt>
                <c:pt idx="3227">
                  <c:v>3.4195199999999999</c:v>
                </c:pt>
                <c:pt idx="3228">
                  <c:v>2.9718</c:v>
                </c:pt>
                <c:pt idx="3229">
                  <c:v>2.7814800000000002</c:v>
                </c:pt>
                <c:pt idx="3230">
                  <c:v>2.1262799999999999</c:v>
                </c:pt>
                <c:pt idx="3231">
                  <c:v>0.78156000000000003</c:v>
                </c:pt>
                <c:pt idx="3232">
                  <c:v>0.25428000000000001</c:v>
                </c:pt>
                <c:pt idx="3233">
                  <c:v>3.5880000000000002E-2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0.17160000000000003</c:v>
                </c:pt>
                <c:pt idx="3245">
                  <c:v>1.0857600000000001</c:v>
                </c:pt>
                <c:pt idx="3246">
                  <c:v>2.3056799999999997</c:v>
                </c:pt>
                <c:pt idx="3247">
                  <c:v>3.1995600000000004</c:v>
                </c:pt>
                <c:pt idx="3248">
                  <c:v>2.8532400000000004</c:v>
                </c:pt>
                <c:pt idx="3249">
                  <c:v>2.1590399999999996</c:v>
                </c:pt>
                <c:pt idx="3250">
                  <c:v>1.8532799999999998</c:v>
                </c:pt>
                <c:pt idx="3251">
                  <c:v>2.1215999999999999</c:v>
                </c:pt>
                <c:pt idx="3252">
                  <c:v>2.7986399999999998</c:v>
                </c:pt>
                <c:pt idx="3253">
                  <c:v>2.6582400000000002</c:v>
                </c:pt>
                <c:pt idx="3254">
                  <c:v>1.9593600000000002</c:v>
                </c:pt>
                <c:pt idx="3255">
                  <c:v>0.97031999999999985</c:v>
                </c:pt>
                <c:pt idx="3256">
                  <c:v>0.57095999999999991</c:v>
                </c:pt>
                <c:pt idx="3257">
                  <c:v>0.17004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0.12947999999999998</c:v>
                </c:pt>
                <c:pt idx="3269">
                  <c:v>0.78780000000000006</c:v>
                </c:pt>
                <c:pt idx="3270">
                  <c:v>1.6005600000000002</c:v>
                </c:pt>
                <c:pt idx="3271">
                  <c:v>2.7393600000000005</c:v>
                </c:pt>
                <c:pt idx="3272">
                  <c:v>3.8251200000000005</c:v>
                </c:pt>
                <c:pt idx="3273">
                  <c:v>4.76736</c:v>
                </c:pt>
                <c:pt idx="3274">
                  <c:v>5.5145999999999997</c:v>
                </c:pt>
                <c:pt idx="3275">
                  <c:v>5.383560000000001</c:v>
                </c:pt>
                <c:pt idx="3276">
                  <c:v>4.8968400000000001</c:v>
                </c:pt>
                <c:pt idx="3277">
                  <c:v>4.4927999999999999</c:v>
                </c:pt>
                <c:pt idx="3278">
                  <c:v>3.6566400000000003</c:v>
                </c:pt>
                <c:pt idx="3279">
                  <c:v>2.5272000000000001</c:v>
                </c:pt>
                <c:pt idx="3280">
                  <c:v>1.2526800000000002</c:v>
                </c:pt>
                <c:pt idx="3281">
                  <c:v>0.26987999999999995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2.964E-2</c:v>
                </c:pt>
                <c:pt idx="3293">
                  <c:v>0.30576000000000003</c:v>
                </c:pt>
                <c:pt idx="3294">
                  <c:v>0.90480000000000005</c:v>
                </c:pt>
                <c:pt idx="3295">
                  <c:v>1.7097599999999999</c:v>
                </c:pt>
                <c:pt idx="3296">
                  <c:v>3.2635199999999998</c:v>
                </c:pt>
                <c:pt idx="3297">
                  <c:v>3.5583600000000004</c:v>
                </c:pt>
                <c:pt idx="3298">
                  <c:v>3.3524400000000001</c:v>
                </c:pt>
                <c:pt idx="3299">
                  <c:v>2.7534000000000001</c:v>
                </c:pt>
                <c:pt idx="3300">
                  <c:v>2.4960000000000004</c:v>
                </c:pt>
                <c:pt idx="3301">
                  <c:v>2.0233199999999996</c:v>
                </c:pt>
                <c:pt idx="3302">
                  <c:v>1.4196000000000002</c:v>
                </c:pt>
                <c:pt idx="3303">
                  <c:v>0.80340000000000011</c:v>
                </c:pt>
                <c:pt idx="3304">
                  <c:v>0.30107999999999996</c:v>
                </c:pt>
                <c:pt idx="3305">
                  <c:v>4.6799999999999994E-2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0.14508000000000001</c:v>
                </c:pt>
                <c:pt idx="3317">
                  <c:v>0.78624000000000005</c:v>
                </c:pt>
                <c:pt idx="3318">
                  <c:v>1.1481600000000001</c:v>
                </c:pt>
                <c:pt idx="3319">
                  <c:v>1.67544</c:v>
                </c:pt>
                <c:pt idx="3320">
                  <c:v>2.1995999999999998</c:v>
                </c:pt>
                <c:pt idx="3321">
                  <c:v>2.1543600000000001</c:v>
                </c:pt>
                <c:pt idx="3322">
                  <c:v>2.4569999999999999</c:v>
                </c:pt>
                <c:pt idx="3323">
                  <c:v>2.3961600000000001</c:v>
                </c:pt>
                <c:pt idx="3324">
                  <c:v>2.5880400000000003</c:v>
                </c:pt>
                <c:pt idx="3325">
                  <c:v>2.4585599999999999</c:v>
                </c:pt>
                <c:pt idx="3326">
                  <c:v>2.0560800000000001</c:v>
                </c:pt>
                <c:pt idx="3327">
                  <c:v>1.6270800000000001</c:v>
                </c:pt>
                <c:pt idx="3328">
                  <c:v>0.88763999999999998</c:v>
                </c:pt>
                <c:pt idx="3329">
                  <c:v>0.24803999999999998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0.21215999999999999</c:v>
                </c:pt>
                <c:pt idx="3341">
                  <c:v>1.1044799999999999</c:v>
                </c:pt>
                <c:pt idx="3342">
                  <c:v>2.5927199999999999</c:v>
                </c:pt>
                <c:pt idx="3343">
                  <c:v>3.91404</c:v>
                </c:pt>
                <c:pt idx="3344">
                  <c:v>4.68</c:v>
                </c:pt>
                <c:pt idx="3345">
                  <c:v>5.3508000000000004</c:v>
                </c:pt>
                <c:pt idx="3346">
                  <c:v>5.8281600000000005</c:v>
                </c:pt>
                <c:pt idx="3347">
                  <c:v>5.1791999999999998</c:v>
                </c:pt>
                <c:pt idx="3348">
                  <c:v>3.9624000000000001</c:v>
                </c:pt>
                <c:pt idx="3349">
                  <c:v>3.1137600000000001</c:v>
                </c:pt>
                <c:pt idx="3350">
                  <c:v>3.4210799999999999</c:v>
                </c:pt>
                <c:pt idx="3351">
                  <c:v>2.60676</c:v>
                </c:pt>
                <c:pt idx="3352">
                  <c:v>1.2729599999999999</c:v>
                </c:pt>
                <c:pt idx="3353">
                  <c:v>0.29484000000000005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0.13728000000000001</c:v>
                </c:pt>
                <c:pt idx="3365">
                  <c:v>0.83772000000000002</c:v>
                </c:pt>
                <c:pt idx="3366">
                  <c:v>1.8704400000000003</c:v>
                </c:pt>
                <c:pt idx="3367">
                  <c:v>2.7814800000000002</c:v>
                </c:pt>
                <c:pt idx="3368">
                  <c:v>3.4335600000000008</c:v>
                </c:pt>
                <c:pt idx="3369">
                  <c:v>4.2229199999999993</c:v>
                </c:pt>
                <c:pt idx="3370">
                  <c:v>4.7720400000000005</c:v>
                </c:pt>
                <c:pt idx="3371">
                  <c:v>4.5130799999999995</c:v>
                </c:pt>
                <c:pt idx="3372">
                  <c:v>4.1807999999999996</c:v>
                </c:pt>
                <c:pt idx="3373">
                  <c:v>3.4741200000000001</c:v>
                </c:pt>
                <c:pt idx="3374">
                  <c:v>3.0747600000000004</c:v>
                </c:pt>
                <c:pt idx="3375">
                  <c:v>2.2136399999999994</c:v>
                </c:pt>
                <c:pt idx="3376">
                  <c:v>1.12008</c:v>
                </c:pt>
                <c:pt idx="3377">
                  <c:v>0.30264000000000008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0.17004</c:v>
                </c:pt>
                <c:pt idx="3389">
                  <c:v>1.014</c:v>
                </c:pt>
                <c:pt idx="3390">
                  <c:v>2.5334400000000001</c:v>
                </c:pt>
                <c:pt idx="3391">
                  <c:v>3.9202800000000004</c:v>
                </c:pt>
                <c:pt idx="3392">
                  <c:v>4.99512</c:v>
                </c:pt>
                <c:pt idx="3393">
                  <c:v>5.6284799999999997</c:v>
                </c:pt>
                <c:pt idx="3394">
                  <c:v>5.9186399999999999</c:v>
                </c:pt>
                <c:pt idx="3395">
                  <c:v>5.9061599999999999</c:v>
                </c:pt>
                <c:pt idx="3396">
                  <c:v>5.3851200000000006</c:v>
                </c:pt>
                <c:pt idx="3397">
                  <c:v>4.6082400000000003</c:v>
                </c:pt>
                <c:pt idx="3398">
                  <c:v>3.4491599999999991</c:v>
                </c:pt>
                <c:pt idx="3399">
                  <c:v>2.2261200000000003</c:v>
                </c:pt>
                <c:pt idx="3400">
                  <c:v>0.98748000000000002</c:v>
                </c:pt>
                <c:pt idx="3401">
                  <c:v>0.20748000000000003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0.21371999999999999</c:v>
                </c:pt>
                <c:pt idx="3413">
                  <c:v>1.0498800000000001</c:v>
                </c:pt>
                <c:pt idx="3414">
                  <c:v>2.3618399999999999</c:v>
                </c:pt>
                <c:pt idx="3415">
                  <c:v>3.5068800000000002</c:v>
                </c:pt>
                <c:pt idx="3416">
                  <c:v>4.4023200000000005</c:v>
                </c:pt>
                <c:pt idx="3417">
                  <c:v>4.9935600000000004</c:v>
                </c:pt>
                <c:pt idx="3418">
                  <c:v>5.3320800000000004</c:v>
                </c:pt>
                <c:pt idx="3419">
                  <c:v>5.2618799999999997</c:v>
                </c:pt>
                <c:pt idx="3420">
                  <c:v>4.8578399999999995</c:v>
                </c:pt>
                <c:pt idx="3421">
                  <c:v>4.1932799999999997</c:v>
                </c:pt>
                <c:pt idx="3422">
                  <c:v>3.243240000000001</c:v>
                </c:pt>
                <c:pt idx="3423">
                  <c:v>2.3134799999999998</c:v>
                </c:pt>
                <c:pt idx="3424">
                  <c:v>1.2012</c:v>
                </c:pt>
                <c:pt idx="3425">
                  <c:v>0.33383999999999997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0.21995999999999999</c:v>
                </c:pt>
                <c:pt idx="3437">
                  <c:v>1.01868</c:v>
                </c:pt>
                <c:pt idx="3438">
                  <c:v>2.1559200000000001</c:v>
                </c:pt>
                <c:pt idx="3439">
                  <c:v>3.0888</c:v>
                </c:pt>
                <c:pt idx="3440">
                  <c:v>4.0388400000000004</c:v>
                </c:pt>
                <c:pt idx="3441">
                  <c:v>5.23224</c:v>
                </c:pt>
                <c:pt idx="3442">
                  <c:v>5.3414399999999995</c:v>
                </c:pt>
                <c:pt idx="3443">
                  <c:v>5.0653199999999998</c:v>
                </c:pt>
                <c:pt idx="3444">
                  <c:v>4.6020000000000003</c:v>
                </c:pt>
                <c:pt idx="3445">
                  <c:v>3.80328</c:v>
                </c:pt>
                <c:pt idx="3446">
                  <c:v>2.5334400000000001</c:v>
                </c:pt>
                <c:pt idx="3447">
                  <c:v>1.7550000000000001</c:v>
                </c:pt>
                <c:pt idx="3448">
                  <c:v>1.0904399999999999</c:v>
                </c:pt>
                <c:pt idx="3449">
                  <c:v>0.32916000000000001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0.19656000000000001</c:v>
                </c:pt>
                <c:pt idx="3461">
                  <c:v>0.82368000000000008</c:v>
                </c:pt>
                <c:pt idx="3462">
                  <c:v>1.5069599999999999</c:v>
                </c:pt>
                <c:pt idx="3463">
                  <c:v>2.2058399999999998</c:v>
                </c:pt>
                <c:pt idx="3464">
                  <c:v>3.3664800000000001</c:v>
                </c:pt>
                <c:pt idx="3465">
                  <c:v>4.9795199999999999</c:v>
                </c:pt>
                <c:pt idx="3466">
                  <c:v>5.7969600000000003</c:v>
                </c:pt>
                <c:pt idx="3467">
                  <c:v>5.9170800000000003</c:v>
                </c:pt>
                <c:pt idx="3468">
                  <c:v>5.6315999999999997</c:v>
                </c:pt>
                <c:pt idx="3469">
                  <c:v>4.8796800000000005</c:v>
                </c:pt>
                <c:pt idx="3470">
                  <c:v>3.33684</c:v>
                </c:pt>
                <c:pt idx="3471">
                  <c:v>1.7721599999999995</c:v>
                </c:pt>
                <c:pt idx="3472">
                  <c:v>0.88607999999999976</c:v>
                </c:pt>
                <c:pt idx="3473">
                  <c:v>0.23244000000000004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0.13416</c:v>
                </c:pt>
                <c:pt idx="3485">
                  <c:v>0.77376</c:v>
                </c:pt>
                <c:pt idx="3486">
                  <c:v>1.71132</c:v>
                </c:pt>
                <c:pt idx="3487">
                  <c:v>2.8392000000000004</c:v>
                </c:pt>
                <c:pt idx="3488">
                  <c:v>3.7720800000000003</c:v>
                </c:pt>
                <c:pt idx="3489">
                  <c:v>4.1324400000000008</c:v>
                </c:pt>
                <c:pt idx="3490">
                  <c:v>4.3524000000000003</c:v>
                </c:pt>
                <c:pt idx="3491">
                  <c:v>4.4257200000000001</c:v>
                </c:pt>
                <c:pt idx="3492">
                  <c:v>4.1230799999999999</c:v>
                </c:pt>
                <c:pt idx="3493">
                  <c:v>3.6457200000000007</c:v>
                </c:pt>
                <c:pt idx="3494">
                  <c:v>2.9842800000000005</c:v>
                </c:pt>
                <c:pt idx="3495">
                  <c:v>2.2729200000000001</c:v>
                </c:pt>
                <c:pt idx="3496">
                  <c:v>1.2620400000000001</c:v>
                </c:pt>
                <c:pt idx="3497">
                  <c:v>0.36503999999999998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0.1638</c:v>
                </c:pt>
                <c:pt idx="3509">
                  <c:v>0.81587999999999994</c:v>
                </c:pt>
                <c:pt idx="3510">
                  <c:v>1.8860400000000002</c:v>
                </c:pt>
                <c:pt idx="3511">
                  <c:v>3.2510400000000006</c:v>
                </c:pt>
                <c:pt idx="3512">
                  <c:v>4.6098000000000008</c:v>
                </c:pt>
                <c:pt idx="3513">
                  <c:v>5.0902799999999999</c:v>
                </c:pt>
                <c:pt idx="3514">
                  <c:v>4.9748400000000004</c:v>
                </c:pt>
                <c:pt idx="3515">
                  <c:v>4.0918800000000006</c:v>
                </c:pt>
                <c:pt idx="3516">
                  <c:v>3.6316800000000002</c:v>
                </c:pt>
                <c:pt idx="3517">
                  <c:v>3.80484</c:v>
                </c:pt>
                <c:pt idx="3518">
                  <c:v>3.3820800000000006</c:v>
                </c:pt>
                <c:pt idx="3519">
                  <c:v>1.8860400000000002</c:v>
                </c:pt>
                <c:pt idx="3520">
                  <c:v>1.1138399999999999</c:v>
                </c:pt>
                <c:pt idx="3521">
                  <c:v>0.34632000000000002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0.24179999999999996</c:v>
                </c:pt>
                <c:pt idx="3533">
                  <c:v>1.0841999999999998</c:v>
                </c:pt>
                <c:pt idx="3534">
                  <c:v>2.4741600000000004</c:v>
                </c:pt>
                <c:pt idx="3535">
                  <c:v>3.8001599999999995</c:v>
                </c:pt>
                <c:pt idx="3536">
                  <c:v>4.8375600000000007</c:v>
                </c:pt>
                <c:pt idx="3537">
                  <c:v>5.5411200000000003</c:v>
                </c:pt>
                <c:pt idx="3538">
                  <c:v>5.8796400000000002</c:v>
                </c:pt>
                <c:pt idx="3539">
                  <c:v>5.8734000000000011</c:v>
                </c:pt>
                <c:pt idx="3540">
                  <c:v>5.5036800000000001</c:v>
                </c:pt>
                <c:pt idx="3541">
                  <c:v>4.8500399999999999</c:v>
                </c:pt>
                <c:pt idx="3542">
                  <c:v>3.8438400000000001</c:v>
                </c:pt>
                <c:pt idx="3543">
                  <c:v>2.5459199999999997</c:v>
                </c:pt>
                <c:pt idx="3544">
                  <c:v>1.2573599999999998</c:v>
                </c:pt>
                <c:pt idx="3545">
                  <c:v>0.34320000000000006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0.19968</c:v>
                </c:pt>
                <c:pt idx="3557">
                  <c:v>0.98903999999999992</c:v>
                </c:pt>
                <c:pt idx="3558">
                  <c:v>2.2838399999999996</c:v>
                </c:pt>
                <c:pt idx="3559">
                  <c:v>3.7237200000000001</c:v>
                </c:pt>
                <c:pt idx="3560">
                  <c:v>4.7845199999999997</c:v>
                </c:pt>
                <c:pt idx="3561">
                  <c:v>5.46312</c:v>
                </c:pt>
                <c:pt idx="3562">
                  <c:v>5.7782400000000012</c:v>
                </c:pt>
                <c:pt idx="3563">
                  <c:v>5.7610800000000006</c:v>
                </c:pt>
                <c:pt idx="3564">
                  <c:v>5.3679600000000001</c:v>
                </c:pt>
                <c:pt idx="3565">
                  <c:v>4.6456800000000005</c:v>
                </c:pt>
                <c:pt idx="3566">
                  <c:v>3.7065599999999996</c:v>
                </c:pt>
                <c:pt idx="3567">
                  <c:v>2.5209600000000001</c:v>
                </c:pt>
                <c:pt idx="3568">
                  <c:v>1.2339600000000002</c:v>
                </c:pt>
                <c:pt idx="3569">
                  <c:v>0.34320000000000006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0.24648000000000003</c:v>
                </c:pt>
                <c:pt idx="3581">
                  <c:v>1.08264</c:v>
                </c:pt>
                <c:pt idx="3582">
                  <c:v>2.50848</c:v>
                </c:pt>
                <c:pt idx="3583">
                  <c:v>3.8531999999999997</c:v>
                </c:pt>
                <c:pt idx="3584">
                  <c:v>4.915560000000001</c:v>
                </c:pt>
                <c:pt idx="3585">
                  <c:v>5.6128799999999996</c:v>
                </c:pt>
                <c:pt idx="3586">
                  <c:v>5.94984</c:v>
                </c:pt>
                <c:pt idx="3587">
                  <c:v>5.93736</c:v>
                </c:pt>
                <c:pt idx="3588">
                  <c:v>5.5785600000000004</c:v>
                </c:pt>
                <c:pt idx="3589">
                  <c:v>4.88124</c:v>
                </c:pt>
                <c:pt idx="3590">
                  <c:v>3.8875199999999999</c:v>
                </c:pt>
                <c:pt idx="3591">
                  <c:v>2.6286</c:v>
                </c:pt>
                <c:pt idx="3592">
                  <c:v>1.2620400000000001</c:v>
                </c:pt>
                <c:pt idx="3593">
                  <c:v>0.34632000000000002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0.24803999999999998</c:v>
                </c:pt>
                <c:pt idx="3605">
                  <c:v>1.0592399999999997</c:v>
                </c:pt>
                <c:pt idx="3606">
                  <c:v>2.3930400000000001</c:v>
                </c:pt>
                <c:pt idx="3607">
                  <c:v>3.68784</c:v>
                </c:pt>
                <c:pt idx="3608">
                  <c:v>4.714319999999999</c:v>
                </c:pt>
                <c:pt idx="3609">
                  <c:v>5.46</c:v>
                </c:pt>
                <c:pt idx="3610">
                  <c:v>5.7735600000000007</c:v>
                </c:pt>
                <c:pt idx="3611">
                  <c:v>5.7096</c:v>
                </c:pt>
                <c:pt idx="3612">
                  <c:v>5.4100799999999989</c:v>
                </c:pt>
                <c:pt idx="3613">
                  <c:v>4.7408400000000004</c:v>
                </c:pt>
                <c:pt idx="3614">
                  <c:v>3.7237200000000001</c:v>
                </c:pt>
                <c:pt idx="3615">
                  <c:v>2.4866400000000004</c:v>
                </c:pt>
                <c:pt idx="3616">
                  <c:v>1.2121200000000001</c:v>
                </c:pt>
                <c:pt idx="3617">
                  <c:v>0.34788000000000002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0.25115999999999999</c:v>
                </c:pt>
                <c:pt idx="3629">
                  <c:v>1.0639200000000002</c:v>
                </c:pt>
                <c:pt idx="3630">
                  <c:v>2.4320399999999998</c:v>
                </c:pt>
                <c:pt idx="3631">
                  <c:v>3.7237200000000001</c:v>
                </c:pt>
                <c:pt idx="3632">
                  <c:v>4.739279999999999</c:v>
                </c:pt>
                <c:pt idx="3633">
                  <c:v>5.4241200000000003</c:v>
                </c:pt>
                <c:pt idx="3634">
                  <c:v>5.7548399999999997</c:v>
                </c:pt>
                <c:pt idx="3635">
                  <c:v>5.7564000000000002</c:v>
                </c:pt>
                <c:pt idx="3636">
                  <c:v>5.4428399999999995</c:v>
                </c:pt>
                <c:pt idx="3637">
                  <c:v>4.7892000000000001</c:v>
                </c:pt>
                <c:pt idx="3638">
                  <c:v>3.8001599999999995</c:v>
                </c:pt>
                <c:pt idx="3639">
                  <c:v>2.5521599999999998</c:v>
                </c:pt>
                <c:pt idx="3640">
                  <c:v>1.2308399999999999</c:v>
                </c:pt>
                <c:pt idx="3641">
                  <c:v>0.35412000000000005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0.25740000000000002</c:v>
                </c:pt>
                <c:pt idx="3653">
                  <c:v>1.07328</c:v>
                </c:pt>
                <c:pt idx="3654">
                  <c:v>2.4320399999999998</c:v>
                </c:pt>
                <c:pt idx="3655">
                  <c:v>3.7034399999999996</c:v>
                </c:pt>
                <c:pt idx="3656">
                  <c:v>4.6846800000000002</c:v>
                </c:pt>
                <c:pt idx="3657">
                  <c:v>5.4007200000000006</c:v>
                </c:pt>
                <c:pt idx="3658">
                  <c:v>5.7813600000000003</c:v>
                </c:pt>
                <c:pt idx="3659">
                  <c:v>5.8078799999999999</c:v>
                </c:pt>
                <c:pt idx="3660">
                  <c:v>5.4771600000000005</c:v>
                </c:pt>
                <c:pt idx="3661">
                  <c:v>4.8157200000000007</c:v>
                </c:pt>
                <c:pt idx="3662">
                  <c:v>3.8438400000000001</c:v>
                </c:pt>
                <c:pt idx="3663">
                  <c:v>2.6052</c:v>
                </c:pt>
                <c:pt idx="3664">
                  <c:v>1.2667200000000001</c:v>
                </c:pt>
                <c:pt idx="3665">
                  <c:v>0.36036000000000001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0.26051999999999997</c:v>
                </c:pt>
                <c:pt idx="3677">
                  <c:v>1.07796</c:v>
                </c:pt>
                <c:pt idx="3678">
                  <c:v>2.4585599999999999</c:v>
                </c:pt>
                <c:pt idx="3679">
                  <c:v>3.7580399999999998</c:v>
                </c:pt>
                <c:pt idx="3680">
                  <c:v>4.7782800000000005</c:v>
                </c:pt>
                <c:pt idx="3681">
                  <c:v>5.4521999999999995</c:v>
                </c:pt>
                <c:pt idx="3682">
                  <c:v>5.7673199999999998</c:v>
                </c:pt>
                <c:pt idx="3683">
                  <c:v>5.7408000000000001</c:v>
                </c:pt>
                <c:pt idx="3684">
                  <c:v>5.4069599999999998</c:v>
                </c:pt>
                <c:pt idx="3685">
                  <c:v>4.7626799999999996</c:v>
                </c:pt>
                <c:pt idx="3686">
                  <c:v>3.80328</c:v>
                </c:pt>
                <c:pt idx="3687">
                  <c:v>2.5771199999999999</c:v>
                </c:pt>
                <c:pt idx="3688">
                  <c:v>1.2511200000000002</c:v>
                </c:pt>
                <c:pt idx="3689">
                  <c:v>0.35412000000000005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0.26051999999999997</c:v>
                </c:pt>
                <c:pt idx="3701">
                  <c:v>1.0639200000000002</c:v>
                </c:pt>
                <c:pt idx="3702">
                  <c:v>2.4101999999999997</c:v>
                </c:pt>
                <c:pt idx="3703">
                  <c:v>3.6800399999999995</c:v>
                </c:pt>
                <c:pt idx="3704">
                  <c:v>4.6675199999999997</c:v>
                </c:pt>
                <c:pt idx="3705">
                  <c:v>5.343</c:v>
                </c:pt>
                <c:pt idx="3706">
                  <c:v>5.6518800000000002</c:v>
                </c:pt>
                <c:pt idx="3707">
                  <c:v>5.6440799999999998</c:v>
                </c:pt>
                <c:pt idx="3708">
                  <c:v>5.3180400000000008</c:v>
                </c:pt>
                <c:pt idx="3709">
                  <c:v>4.6815599999999993</c:v>
                </c:pt>
                <c:pt idx="3710">
                  <c:v>3.7408800000000006</c:v>
                </c:pt>
                <c:pt idx="3711">
                  <c:v>2.5396799999999997</c:v>
                </c:pt>
                <c:pt idx="3712">
                  <c:v>1.2324000000000002</c:v>
                </c:pt>
                <c:pt idx="3713">
                  <c:v>0.34632000000000002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0.25895999999999997</c:v>
                </c:pt>
                <c:pt idx="3725">
                  <c:v>1.0451999999999999</c:v>
                </c:pt>
                <c:pt idx="3726">
                  <c:v>2.36496</c:v>
                </c:pt>
                <c:pt idx="3727">
                  <c:v>3.6098399999999997</c:v>
                </c:pt>
                <c:pt idx="3728">
                  <c:v>4.5957600000000003</c:v>
                </c:pt>
                <c:pt idx="3729">
                  <c:v>5.2244399999999995</c:v>
                </c:pt>
                <c:pt idx="3730">
                  <c:v>5.5052400000000006</c:v>
                </c:pt>
                <c:pt idx="3731">
                  <c:v>5.4584400000000004</c:v>
                </c:pt>
                <c:pt idx="3732">
                  <c:v>5.1261600000000005</c:v>
                </c:pt>
                <c:pt idx="3733">
                  <c:v>4.4631600000000002</c:v>
                </c:pt>
                <c:pt idx="3734">
                  <c:v>3.5349600000000003</c:v>
                </c:pt>
                <c:pt idx="3735">
                  <c:v>2.3946000000000001</c:v>
                </c:pt>
                <c:pt idx="3736">
                  <c:v>1.2043199999999998</c:v>
                </c:pt>
                <c:pt idx="3737">
                  <c:v>0.36036000000000001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0.25428000000000001</c:v>
                </c:pt>
                <c:pt idx="3749">
                  <c:v>1.0764</c:v>
                </c:pt>
                <c:pt idx="3750">
                  <c:v>2.5272000000000001</c:v>
                </c:pt>
                <c:pt idx="3751">
                  <c:v>3.8531999999999997</c:v>
                </c:pt>
                <c:pt idx="3752">
                  <c:v>4.8765599999999996</c:v>
                </c:pt>
                <c:pt idx="3753">
                  <c:v>5.5473599999999994</c:v>
                </c:pt>
                <c:pt idx="3754">
                  <c:v>5.8624800000000006</c:v>
                </c:pt>
                <c:pt idx="3755">
                  <c:v>5.8422000000000001</c:v>
                </c:pt>
                <c:pt idx="3756">
                  <c:v>5.5598400000000003</c:v>
                </c:pt>
                <c:pt idx="3757">
                  <c:v>4.9545599999999999</c:v>
                </c:pt>
                <c:pt idx="3758">
                  <c:v>3.9733200000000002</c:v>
                </c:pt>
                <c:pt idx="3759">
                  <c:v>2.7175199999999999</c:v>
                </c:pt>
                <c:pt idx="3760">
                  <c:v>1.3026</c:v>
                </c:pt>
                <c:pt idx="3761">
                  <c:v>0.34788000000000002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0.26364000000000004</c:v>
                </c:pt>
                <c:pt idx="3773">
                  <c:v>1.0841999999999998</c:v>
                </c:pt>
                <c:pt idx="3774">
                  <c:v>2.5584000000000002</c:v>
                </c:pt>
                <c:pt idx="3775">
                  <c:v>3.92808</c:v>
                </c:pt>
                <c:pt idx="3776">
                  <c:v>4.9904400000000004</c:v>
                </c:pt>
                <c:pt idx="3777">
                  <c:v>5.694</c:v>
                </c:pt>
                <c:pt idx="3778">
                  <c:v>6.05124</c:v>
                </c:pt>
                <c:pt idx="3779">
                  <c:v>6.07308</c:v>
                </c:pt>
                <c:pt idx="3780">
                  <c:v>5.7564000000000002</c:v>
                </c:pt>
                <c:pt idx="3781">
                  <c:v>5.0934000000000008</c:v>
                </c:pt>
                <c:pt idx="3782">
                  <c:v>4.0715999999999992</c:v>
                </c:pt>
                <c:pt idx="3783">
                  <c:v>2.7783600000000002</c:v>
                </c:pt>
                <c:pt idx="3784">
                  <c:v>1.3104</c:v>
                </c:pt>
                <c:pt idx="3785">
                  <c:v>0.33383999999999997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0.24335999999999997</c:v>
                </c:pt>
                <c:pt idx="3797">
                  <c:v>1.0686</c:v>
                </c:pt>
                <c:pt idx="3798">
                  <c:v>2.6020799999999999</c:v>
                </c:pt>
                <c:pt idx="3799">
                  <c:v>3.9733200000000002</c:v>
                </c:pt>
                <c:pt idx="3800">
                  <c:v>5.00136</c:v>
                </c:pt>
                <c:pt idx="3801">
                  <c:v>5.6737200000000003</c:v>
                </c:pt>
                <c:pt idx="3802">
                  <c:v>5.9888400000000006</c:v>
                </c:pt>
                <c:pt idx="3803">
                  <c:v>5.9451599999999996</c:v>
                </c:pt>
                <c:pt idx="3804">
                  <c:v>5.626920000000001</c:v>
                </c:pt>
                <c:pt idx="3805">
                  <c:v>4.8172799999999993</c:v>
                </c:pt>
                <c:pt idx="3806">
                  <c:v>3.6067200000000001</c:v>
                </c:pt>
                <c:pt idx="3807">
                  <c:v>1.9328400000000001</c:v>
                </c:pt>
                <c:pt idx="3808">
                  <c:v>0.7098000000000001</c:v>
                </c:pt>
                <c:pt idx="3809">
                  <c:v>0.15756000000000001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0.24959999999999999</c:v>
                </c:pt>
                <c:pt idx="3821">
                  <c:v>0.94379999999999986</c:v>
                </c:pt>
                <c:pt idx="3822">
                  <c:v>2.0202</c:v>
                </c:pt>
                <c:pt idx="3823">
                  <c:v>3.2697600000000002</c:v>
                </c:pt>
                <c:pt idx="3824">
                  <c:v>4.5146400000000009</c:v>
                </c:pt>
                <c:pt idx="3825">
                  <c:v>5.3726400000000005</c:v>
                </c:pt>
                <c:pt idx="3826">
                  <c:v>5.71584</c:v>
                </c:pt>
                <c:pt idx="3827">
                  <c:v>5.7033600000000009</c:v>
                </c:pt>
                <c:pt idx="3828">
                  <c:v>5.3726400000000005</c:v>
                </c:pt>
                <c:pt idx="3829">
                  <c:v>4.739279999999999</c:v>
                </c:pt>
                <c:pt idx="3830">
                  <c:v>3.8017199999999995</c:v>
                </c:pt>
                <c:pt idx="3831">
                  <c:v>2.5786799999999999</c:v>
                </c:pt>
                <c:pt idx="3832">
                  <c:v>1.2495600000000002</c:v>
                </c:pt>
                <c:pt idx="3833">
                  <c:v>0.37128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0.26364000000000004</c:v>
                </c:pt>
                <c:pt idx="3845">
                  <c:v>1.01712</c:v>
                </c:pt>
                <c:pt idx="3846">
                  <c:v>2.2230000000000003</c:v>
                </c:pt>
                <c:pt idx="3847">
                  <c:v>3.4756799999999997</c:v>
                </c:pt>
                <c:pt idx="3848">
                  <c:v>4.52088</c:v>
                </c:pt>
                <c:pt idx="3849">
                  <c:v>5.2150800000000004</c:v>
                </c:pt>
                <c:pt idx="3850">
                  <c:v>5.5426799999999989</c:v>
                </c:pt>
                <c:pt idx="3851">
                  <c:v>5.5676400000000008</c:v>
                </c:pt>
                <c:pt idx="3852">
                  <c:v>5.2743599999999997</c:v>
                </c:pt>
                <c:pt idx="3853">
                  <c:v>4.6487999999999996</c:v>
                </c:pt>
                <c:pt idx="3854">
                  <c:v>3.7065599999999996</c:v>
                </c:pt>
                <c:pt idx="3855">
                  <c:v>2.48976</c:v>
                </c:pt>
                <c:pt idx="3856">
                  <c:v>1.2183600000000001</c:v>
                </c:pt>
                <c:pt idx="3857">
                  <c:v>0.36503999999999998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0.26832</c:v>
                </c:pt>
                <c:pt idx="3869">
                  <c:v>1.0249200000000001</c:v>
                </c:pt>
                <c:pt idx="3870">
                  <c:v>2.3321999999999998</c:v>
                </c:pt>
                <c:pt idx="3871">
                  <c:v>3.5614800000000004</c:v>
                </c:pt>
                <c:pt idx="3872">
                  <c:v>4.5239999999999991</c:v>
                </c:pt>
                <c:pt idx="3873">
                  <c:v>5.1807600000000003</c:v>
                </c:pt>
                <c:pt idx="3874">
                  <c:v>5.5130399999999993</c:v>
                </c:pt>
                <c:pt idx="3875">
                  <c:v>5.5255199999999993</c:v>
                </c:pt>
                <c:pt idx="3876">
                  <c:v>5.2228800000000009</c:v>
                </c:pt>
                <c:pt idx="3877">
                  <c:v>4.5926400000000003</c:v>
                </c:pt>
                <c:pt idx="3878">
                  <c:v>3.6784799999999995</c:v>
                </c:pt>
                <c:pt idx="3879">
                  <c:v>2.5318800000000001</c:v>
                </c:pt>
                <c:pt idx="3880">
                  <c:v>1.2698399999999999</c:v>
                </c:pt>
                <c:pt idx="3881">
                  <c:v>0.38063999999999998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0.11387999999999998</c:v>
                </c:pt>
                <c:pt idx="3893">
                  <c:v>0.51480000000000004</c:v>
                </c:pt>
                <c:pt idx="3894">
                  <c:v>1.0982400000000001</c:v>
                </c:pt>
                <c:pt idx="3895">
                  <c:v>1.95624</c:v>
                </c:pt>
                <c:pt idx="3896">
                  <c:v>3.2292000000000001</c:v>
                </c:pt>
                <c:pt idx="3897">
                  <c:v>4.2198000000000002</c:v>
                </c:pt>
                <c:pt idx="3898">
                  <c:v>4.76112</c:v>
                </c:pt>
                <c:pt idx="3899">
                  <c:v>5.0247600000000006</c:v>
                </c:pt>
                <c:pt idx="3900">
                  <c:v>4.9873200000000004</c:v>
                </c:pt>
                <c:pt idx="3901">
                  <c:v>4.5380399999999996</c:v>
                </c:pt>
                <c:pt idx="3902">
                  <c:v>3.7018800000000005</c:v>
                </c:pt>
                <c:pt idx="3903">
                  <c:v>2.5194000000000001</c:v>
                </c:pt>
                <c:pt idx="3904">
                  <c:v>1.2402</c:v>
                </c:pt>
                <c:pt idx="3905">
                  <c:v>0.35724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0.27456000000000003</c:v>
                </c:pt>
                <c:pt idx="3917">
                  <c:v>1.05768</c:v>
                </c:pt>
                <c:pt idx="3918">
                  <c:v>2.4569999999999999</c:v>
                </c:pt>
                <c:pt idx="3919">
                  <c:v>3.7673999999999999</c:v>
                </c:pt>
                <c:pt idx="3920">
                  <c:v>4.7813999999999997</c:v>
                </c:pt>
                <c:pt idx="3921">
                  <c:v>5.4443999999999999</c:v>
                </c:pt>
                <c:pt idx="3922">
                  <c:v>5.7657600000000002</c:v>
                </c:pt>
                <c:pt idx="3923">
                  <c:v>5.7595200000000002</c:v>
                </c:pt>
                <c:pt idx="3924">
                  <c:v>5.3367599999999999</c:v>
                </c:pt>
                <c:pt idx="3925">
                  <c:v>4.6363200000000004</c:v>
                </c:pt>
                <c:pt idx="3926">
                  <c:v>3.6784799999999995</c:v>
                </c:pt>
                <c:pt idx="3927">
                  <c:v>2.4585599999999999</c:v>
                </c:pt>
                <c:pt idx="3928">
                  <c:v>1.2480000000000002</c:v>
                </c:pt>
                <c:pt idx="3929">
                  <c:v>0.38688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0.28704000000000002</c:v>
                </c:pt>
                <c:pt idx="3941">
                  <c:v>1.0764</c:v>
                </c:pt>
                <c:pt idx="3942">
                  <c:v>2.4554400000000003</c:v>
                </c:pt>
                <c:pt idx="3943">
                  <c:v>3.7751999999999994</c:v>
                </c:pt>
                <c:pt idx="3944">
                  <c:v>4.7938799999999997</c:v>
                </c:pt>
                <c:pt idx="3945">
                  <c:v>5.4553199999999995</c:v>
                </c:pt>
                <c:pt idx="3946">
                  <c:v>5.7673199999999998</c:v>
                </c:pt>
                <c:pt idx="3947">
                  <c:v>5.7486000000000006</c:v>
                </c:pt>
                <c:pt idx="3948">
                  <c:v>5.4178799999999994</c:v>
                </c:pt>
                <c:pt idx="3949">
                  <c:v>4.7798400000000001</c:v>
                </c:pt>
                <c:pt idx="3950">
                  <c:v>3.8344800000000006</c:v>
                </c:pt>
                <c:pt idx="3951">
                  <c:v>2.6239199999999996</c:v>
                </c:pt>
                <c:pt idx="3952">
                  <c:v>1.29636</c:v>
                </c:pt>
                <c:pt idx="3953">
                  <c:v>0.36971999999999994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0.28547999999999996</c:v>
                </c:pt>
                <c:pt idx="3965">
                  <c:v>1.07796</c:v>
                </c:pt>
                <c:pt idx="3966">
                  <c:v>2.5037999999999996</c:v>
                </c:pt>
                <c:pt idx="3967">
                  <c:v>3.8516400000000006</c:v>
                </c:pt>
                <c:pt idx="3968">
                  <c:v>4.9030800000000001</c:v>
                </c:pt>
                <c:pt idx="3969">
                  <c:v>5.5863600000000009</c:v>
                </c:pt>
                <c:pt idx="3970">
                  <c:v>5.8156800000000004</c:v>
                </c:pt>
                <c:pt idx="3971">
                  <c:v>5.7829199999999998</c:v>
                </c:pt>
                <c:pt idx="3972">
                  <c:v>5.4958800000000005</c:v>
                </c:pt>
                <c:pt idx="3973">
                  <c:v>4.5910799999999998</c:v>
                </c:pt>
                <c:pt idx="3974">
                  <c:v>3.2588399999999993</c:v>
                </c:pt>
                <c:pt idx="3975">
                  <c:v>2.0654400000000002</c:v>
                </c:pt>
                <c:pt idx="3976">
                  <c:v>1.0592399999999997</c:v>
                </c:pt>
                <c:pt idx="3977">
                  <c:v>0.33072000000000001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0.29328000000000004</c:v>
                </c:pt>
                <c:pt idx="3989">
                  <c:v>1.0904399999999999</c:v>
                </c:pt>
                <c:pt idx="3990">
                  <c:v>2.5037999999999996</c:v>
                </c:pt>
                <c:pt idx="3991">
                  <c:v>3.8220000000000005</c:v>
                </c:pt>
                <c:pt idx="3992">
                  <c:v>4.8406800000000008</c:v>
                </c:pt>
                <c:pt idx="3993">
                  <c:v>5.5036800000000001</c:v>
                </c:pt>
                <c:pt idx="3994">
                  <c:v>5.82348</c:v>
                </c:pt>
                <c:pt idx="3995">
                  <c:v>5.81412</c:v>
                </c:pt>
                <c:pt idx="3996">
                  <c:v>5.4756</c:v>
                </c:pt>
                <c:pt idx="3997">
                  <c:v>4.8266400000000003</c:v>
                </c:pt>
                <c:pt idx="3998">
                  <c:v>3.8719200000000003</c:v>
                </c:pt>
                <c:pt idx="3999">
                  <c:v>2.6442000000000005</c:v>
                </c:pt>
                <c:pt idx="4000">
                  <c:v>1.3057200000000002</c:v>
                </c:pt>
                <c:pt idx="4001">
                  <c:v>0.37595999999999996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0.28860000000000002</c:v>
                </c:pt>
                <c:pt idx="4013">
                  <c:v>1.06236</c:v>
                </c:pt>
                <c:pt idx="4014">
                  <c:v>2.4195599999999997</c:v>
                </c:pt>
                <c:pt idx="4015">
                  <c:v>3.7096800000000001</c:v>
                </c:pt>
                <c:pt idx="4016">
                  <c:v>4.7174400000000007</c:v>
                </c:pt>
                <c:pt idx="4017">
                  <c:v>5.3944800000000006</c:v>
                </c:pt>
                <c:pt idx="4018">
                  <c:v>5.7002400000000009</c:v>
                </c:pt>
                <c:pt idx="4019">
                  <c:v>5.6846399999999999</c:v>
                </c:pt>
                <c:pt idx="4020">
                  <c:v>5.3476799999999995</c:v>
                </c:pt>
                <c:pt idx="4021">
                  <c:v>4.7065199999999994</c:v>
                </c:pt>
                <c:pt idx="4022">
                  <c:v>3.7627200000000003</c:v>
                </c:pt>
                <c:pt idx="4023">
                  <c:v>2.5724399999999998</c:v>
                </c:pt>
                <c:pt idx="4024">
                  <c:v>1.2776399999999999</c:v>
                </c:pt>
                <c:pt idx="4025">
                  <c:v>0.37284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0.27923999999999999</c:v>
                </c:pt>
                <c:pt idx="4037">
                  <c:v>1.0342800000000001</c:v>
                </c:pt>
                <c:pt idx="4038">
                  <c:v>2.3477999999999999</c:v>
                </c:pt>
                <c:pt idx="4039">
                  <c:v>3.45696</c:v>
                </c:pt>
                <c:pt idx="4040">
                  <c:v>4.3508400000000007</c:v>
                </c:pt>
                <c:pt idx="4041">
                  <c:v>5.2603200000000001</c:v>
                </c:pt>
                <c:pt idx="4042">
                  <c:v>5.5676400000000008</c:v>
                </c:pt>
                <c:pt idx="4043">
                  <c:v>5.5520399999999999</c:v>
                </c:pt>
                <c:pt idx="4044">
                  <c:v>5.2338000000000005</c:v>
                </c:pt>
                <c:pt idx="4045">
                  <c:v>4.6363200000000004</c:v>
                </c:pt>
                <c:pt idx="4046">
                  <c:v>3.7408800000000006</c:v>
                </c:pt>
                <c:pt idx="4047">
                  <c:v>2.5786799999999999</c:v>
                </c:pt>
                <c:pt idx="4048">
                  <c:v>1.2714000000000001</c:v>
                </c:pt>
                <c:pt idx="4049">
                  <c:v>0.34788000000000002</c:v>
                </c:pt>
                <c:pt idx="4050">
                  <c:v>1.56E-3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0.27456000000000003</c:v>
                </c:pt>
                <c:pt idx="4061">
                  <c:v>1.0389600000000001</c:v>
                </c:pt>
                <c:pt idx="4062">
                  <c:v>2.4382799999999998</c:v>
                </c:pt>
                <c:pt idx="4063">
                  <c:v>3.7330799999999997</c:v>
                </c:pt>
                <c:pt idx="4064">
                  <c:v>4.7299199999999999</c:v>
                </c:pt>
                <c:pt idx="4065">
                  <c:v>5.3695200000000005</c:v>
                </c:pt>
                <c:pt idx="4066">
                  <c:v>5.6752799999999999</c:v>
                </c:pt>
                <c:pt idx="4067">
                  <c:v>5.6549999999999994</c:v>
                </c:pt>
                <c:pt idx="4068">
                  <c:v>5.3320800000000004</c:v>
                </c:pt>
                <c:pt idx="4069">
                  <c:v>4.6971600000000011</c:v>
                </c:pt>
                <c:pt idx="4070">
                  <c:v>3.7720800000000003</c:v>
                </c:pt>
                <c:pt idx="4071">
                  <c:v>2.5880400000000003</c:v>
                </c:pt>
                <c:pt idx="4072">
                  <c:v>1.2760799999999999</c:v>
                </c:pt>
                <c:pt idx="4073">
                  <c:v>0.35412000000000005</c:v>
                </c:pt>
                <c:pt idx="4074">
                  <c:v>1.56E-3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0.27767999999999998</c:v>
                </c:pt>
                <c:pt idx="4085">
                  <c:v>1.0561200000000002</c:v>
                </c:pt>
                <c:pt idx="4086">
                  <c:v>2.4819599999999999</c:v>
                </c:pt>
                <c:pt idx="4087">
                  <c:v>3.8001599999999995</c:v>
                </c:pt>
                <c:pt idx="4088">
                  <c:v>4.8172799999999993</c:v>
                </c:pt>
                <c:pt idx="4089">
                  <c:v>5.4943199999999992</c:v>
                </c:pt>
                <c:pt idx="4090">
                  <c:v>5.8078799999999999</c:v>
                </c:pt>
                <c:pt idx="4091">
                  <c:v>5.7891599999999999</c:v>
                </c:pt>
                <c:pt idx="4092">
                  <c:v>5.4553199999999995</c:v>
                </c:pt>
                <c:pt idx="4093">
                  <c:v>4.8188399999999998</c:v>
                </c:pt>
                <c:pt idx="4094">
                  <c:v>3.8750399999999998</c:v>
                </c:pt>
                <c:pt idx="4095">
                  <c:v>2.6566800000000002</c:v>
                </c:pt>
                <c:pt idx="4096">
                  <c:v>1.29636</c:v>
                </c:pt>
                <c:pt idx="4097">
                  <c:v>0.34007999999999999</c:v>
                </c:pt>
                <c:pt idx="4098">
                  <c:v>1.56E-3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0.26987999999999995</c:v>
                </c:pt>
                <c:pt idx="4109">
                  <c:v>1.0358399999999999</c:v>
                </c:pt>
                <c:pt idx="4110">
                  <c:v>2.4772799999999999</c:v>
                </c:pt>
                <c:pt idx="4111">
                  <c:v>3.80796</c:v>
                </c:pt>
                <c:pt idx="4112">
                  <c:v>4.8313200000000007</c:v>
                </c:pt>
                <c:pt idx="4113">
                  <c:v>5.4943199999999992</c:v>
                </c:pt>
                <c:pt idx="4114">
                  <c:v>5.8266</c:v>
                </c:pt>
                <c:pt idx="4115">
                  <c:v>5.82972</c:v>
                </c:pt>
                <c:pt idx="4116">
                  <c:v>5.5177199999999997</c:v>
                </c:pt>
                <c:pt idx="4117">
                  <c:v>4.8921600000000005</c:v>
                </c:pt>
                <c:pt idx="4118">
                  <c:v>3.9421200000000005</c:v>
                </c:pt>
                <c:pt idx="4119">
                  <c:v>2.7003600000000003</c:v>
                </c:pt>
                <c:pt idx="4120">
                  <c:v>1.30416</c:v>
                </c:pt>
                <c:pt idx="4121">
                  <c:v>0.3276</c:v>
                </c:pt>
                <c:pt idx="4122">
                  <c:v>1.56E-3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0.26676</c:v>
                </c:pt>
                <c:pt idx="4133">
                  <c:v>1.0218</c:v>
                </c:pt>
                <c:pt idx="4134">
                  <c:v>2.4663600000000003</c:v>
                </c:pt>
                <c:pt idx="4135">
                  <c:v>3.7720800000000003</c:v>
                </c:pt>
                <c:pt idx="4136">
                  <c:v>4.7626799999999996</c:v>
                </c:pt>
                <c:pt idx="4137">
                  <c:v>5.4132000000000007</c:v>
                </c:pt>
                <c:pt idx="4138">
                  <c:v>5.7329999999999988</c:v>
                </c:pt>
                <c:pt idx="4139">
                  <c:v>5.7329999999999988</c:v>
                </c:pt>
                <c:pt idx="4140">
                  <c:v>5.4194399999999998</c:v>
                </c:pt>
                <c:pt idx="4141">
                  <c:v>4.7923200000000001</c:v>
                </c:pt>
                <c:pt idx="4142">
                  <c:v>3.8531999999999997</c:v>
                </c:pt>
                <c:pt idx="4143">
                  <c:v>2.6364000000000001</c:v>
                </c:pt>
                <c:pt idx="4144">
                  <c:v>1.2854399999999999</c:v>
                </c:pt>
                <c:pt idx="4145">
                  <c:v>0.34007999999999999</c:v>
                </c:pt>
                <c:pt idx="4146">
                  <c:v>1.56E-3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0.26987999999999995</c:v>
                </c:pt>
                <c:pt idx="4157">
                  <c:v>1.02024</c:v>
                </c:pt>
                <c:pt idx="4158">
                  <c:v>2.4351599999999998</c:v>
                </c:pt>
                <c:pt idx="4159">
                  <c:v>3.7315199999999997</c:v>
                </c:pt>
                <c:pt idx="4160">
                  <c:v>4.7221199999999994</c:v>
                </c:pt>
                <c:pt idx="4161">
                  <c:v>5.3539200000000005</c:v>
                </c:pt>
                <c:pt idx="4162">
                  <c:v>5.6456400000000002</c:v>
                </c:pt>
                <c:pt idx="4163">
                  <c:v>5.6331600000000002</c:v>
                </c:pt>
                <c:pt idx="4164">
                  <c:v>5.3258400000000012</c:v>
                </c:pt>
                <c:pt idx="4165">
                  <c:v>4.7127600000000003</c:v>
                </c:pt>
                <c:pt idx="4166">
                  <c:v>3.7907999999999999</c:v>
                </c:pt>
                <c:pt idx="4167">
                  <c:v>2.6098799999999995</c:v>
                </c:pt>
                <c:pt idx="4168">
                  <c:v>1.30104</c:v>
                </c:pt>
                <c:pt idx="4169">
                  <c:v>0.36816000000000004</c:v>
                </c:pt>
                <c:pt idx="4170">
                  <c:v>1.56E-3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0.29640000000000005</c:v>
                </c:pt>
                <c:pt idx="4181">
                  <c:v>1.0592399999999997</c:v>
                </c:pt>
                <c:pt idx="4182">
                  <c:v>2.4835199999999999</c:v>
                </c:pt>
                <c:pt idx="4183">
                  <c:v>3.6394800000000003</c:v>
                </c:pt>
                <c:pt idx="4184">
                  <c:v>4.2057599999999997</c:v>
                </c:pt>
                <c:pt idx="4185">
                  <c:v>4.5489599999999992</c:v>
                </c:pt>
                <c:pt idx="4186">
                  <c:v>4.4756400000000003</c:v>
                </c:pt>
                <c:pt idx="4187">
                  <c:v>4.1402400000000004</c:v>
                </c:pt>
                <c:pt idx="4188">
                  <c:v>4.2010800000000001</c:v>
                </c:pt>
                <c:pt idx="4189">
                  <c:v>4.2088799999999997</c:v>
                </c:pt>
                <c:pt idx="4190">
                  <c:v>3.3072000000000004</c:v>
                </c:pt>
                <c:pt idx="4191">
                  <c:v>1.6614</c:v>
                </c:pt>
                <c:pt idx="4192">
                  <c:v>0.74568000000000001</c:v>
                </c:pt>
                <c:pt idx="4193">
                  <c:v>0.22931999999999997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0.29171999999999998</c:v>
                </c:pt>
                <c:pt idx="4205">
                  <c:v>1.0654800000000002</c:v>
                </c:pt>
                <c:pt idx="4206">
                  <c:v>2.4741600000000004</c:v>
                </c:pt>
                <c:pt idx="4207">
                  <c:v>3.7627200000000003</c:v>
                </c:pt>
                <c:pt idx="4208">
                  <c:v>4.74552</c:v>
                </c:pt>
                <c:pt idx="4209">
                  <c:v>5.3586</c:v>
                </c:pt>
                <c:pt idx="4210">
                  <c:v>5.4849600000000001</c:v>
                </c:pt>
                <c:pt idx="4211">
                  <c:v>5.3788800000000005</c:v>
                </c:pt>
                <c:pt idx="4212">
                  <c:v>5.1230400000000005</c:v>
                </c:pt>
                <c:pt idx="4213">
                  <c:v>4.5099600000000004</c:v>
                </c:pt>
                <c:pt idx="4214">
                  <c:v>3.68472</c:v>
                </c:pt>
                <c:pt idx="4215">
                  <c:v>2.6504400000000006</c:v>
                </c:pt>
                <c:pt idx="4216">
                  <c:v>1.3182</c:v>
                </c:pt>
                <c:pt idx="4217">
                  <c:v>0.34476000000000007</c:v>
                </c:pt>
                <c:pt idx="4218">
                  <c:v>1.56E-3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0.28392000000000001</c:v>
                </c:pt>
                <c:pt idx="4229">
                  <c:v>1.0327200000000001</c:v>
                </c:pt>
                <c:pt idx="4230">
                  <c:v>2.4788399999999999</c:v>
                </c:pt>
                <c:pt idx="4231">
                  <c:v>3.79236</c:v>
                </c:pt>
                <c:pt idx="4232">
                  <c:v>4.8048000000000002</c:v>
                </c:pt>
                <c:pt idx="4233">
                  <c:v>5.4771600000000005</c:v>
                </c:pt>
                <c:pt idx="4234">
                  <c:v>5.82348</c:v>
                </c:pt>
                <c:pt idx="4235">
                  <c:v>5.8468800000000005</c:v>
                </c:pt>
                <c:pt idx="4236">
                  <c:v>5.5536000000000003</c:v>
                </c:pt>
                <c:pt idx="4237">
                  <c:v>4.9436400000000003</c:v>
                </c:pt>
                <c:pt idx="4238">
                  <c:v>3.9920400000000003</c:v>
                </c:pt>
                <c:pt idx="4239">
                  <c:v>2.7627599999999997</c:v>
                </c:pt>
                <c:pt idx="4240">
                  <c:v>1.3821600000000001</c:v>
                </c:pt>
                <c:pt idx="4241">
                  <c:v>0.37751999999999997</c:v>
                </c:pt>
                <c:pt idx="4242">
                  <c:v>1.56E-3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0.28547999999999996</c:v>
                </c:pt>
                <c:pt idx="4253">
                  <c:v>1.06704</c:v>
                </c:pt>
                <c:pt idx="4254">
                  <c:v>2.5490400000000002</c:v>
                </c:pt>
                <c:pt idx="4255">
                  <c:v>3.8110800000000005</c:v>
                </c:pt>
                <c:pt idx="4256">
                  <c:v>4.8219599999999998</c:v>
                </c:pt>
                <c:pt idx="4257">
                  <c:v>5.6175600000000001</c:v>
                </c:pt>
                <c:pt idx="4258">
                  <c:v>5.9170800000000003</c:v>
                </c:pt>
                <c:pt idx="4259">
                  <c:v>5.6674800000000003</c:v>
                </c:pt>
                <c:pt idx="4260">
                  <c:v>4.0014000000000003</c:v>
                </c:pt>
                <c:pt idx="4261">
                  <c:v>2.0420399999999996</c:v>
                </c:pt>
                <c:pt idx="4262">
                  <c:v>1.5943200000000002</c:v>
                </c:pt>
                <c:pt idx="4263">
                  <c:v>1.8719999999999999</c:v>
                </c:pt>
                <c:pt idx="4264">
                  <c:v>1.2932399999999999</c:v>
                </c:pt>
                <c:pt idx="4265">
                  <c:v>0.43524000000000002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0.1404</c:v>
                </c:pt>
                <c:pt idx="4277">
                  <c:v>0.63024000000000002</c:v>
                </c:pt>
                <c:pt idx="4278">
                  <c:v>1.3837199999999998</c:v>
                </c:pt>
                <c:pt idx="4279">
                  <c:v>2.1278400000000004</c:v>
                </c:pt>
                <c:pt idx="4280">
                  <c:v>2.7206399999999999</c:v>
                </c:pt>
                <c:pt idx="4281">
                  <c:v>3.3945599999999998</c:v>
                </c:pt>
                <c:pt idx="4282">
                  <c:v>3.8516400000000006</c:v>
                </c:pt>
                <c:pt idx="4283">
                  <c:v>3.7143600000000001</c:v>
                </c:pt>
                <c:pt idx="4284">
                  <c:v>3.3649200000000001</c:v>
                </c:pt>
                <c:pt idx="4285">
                  <c:v>3.09816</c:v>
                </c:pt>
                <c:pt idx="4286">
                  <c:v>2.7814800000000002</c:v>
                </c:pt>
                <c:pt idx="4287">
                  <c:v>2.2947600000000001</c:v>
                </c:pt>
                <c:pt idx="4288">
                  <c:v>1.3447200000000001</c:v>
                </c:pt>
                <c:pt idx="4289">
                  <c:v>0.37595999999999996</c:v>
                </c:pt>
                <c:pt idx="4290">
                  <c:v>1.56E-3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0.28860000000000002</c:v>
                </c:pt>
                <c:pt idx="4301">
                  <c:v>1.0654800000000002</c:v>
                </c:pt>
                <c:pt idx="4302">
                  <c:v>2.4772799999999999</c:v>
                </c:pt>
                <c:pt idx="4303">
                  <c:v>3.8313600000000001</c:v>
                </c:pt>
                <c:pt idx="4304">
                  <c:v>4.3633199999999999</c:v>
                </c:pt>
                <c:pt idx="4305">
                  <c:v>4.5661199999999997</c:v>
                </c:pt>
                <c:pt idx="4306">
                  <c:v>4.9389599999999998</c:v>
                </c:pt>
                <c:pt idx="4307">
                  <c:v>4.8906000000000001</c:v>
                </c:pt>
                <c:pt idx="4308">
                  <c:v>4.4382000000000001</c:v>
                </c:pt>
                <c:pt idx="4309">
                  <c:v>3.5209200000000003</c:v>
                </c:pt>
                <c:pt idx="4310">
                  <c:v>2.5584000000000002</c:v>
                </c:pt>
                <c:pt idx="4311">
                  <c:v>1.7877599999999998</c:v>
                </c:pt>
                <c:pt idx="4312">
                  <c:v>1.0264800000000001</c:v>
                </c:pt>
                <c:pt idx="4313">
                  <c:v>0.33228000000000002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0.27300000000000002</c:v>
                </c:pt>
                <c:pt idx="4325">
                  <c:v>1.0358399999999999</c:v>
                </c:pt>
                <c:pt idx="4326">
                  <c:v>2.5240800000000001</c:v>
                </c:pt>
                <c:pt idx="4327">
                  <c:v>3.8703599999999994</c:v>
                </c:pt>
                <c:pt idx="4328">
                  <c:v>4.8859200000000005</c:v>
                </c:pt>
                <c:pt idx="4329">
                  <c:v>5.5052400000000006</c:v>
                </c:pt>
                <c:pt idx="4330">
                  <c:v>5.8016400000000008</c:v>
                </c:pt>
                <c:pt idx="4331">
                  <c:v>5.7922799999999999</c:v>
                </c:pt>
                <c:pt idx="4332">
                  <c:v>5.4865200000000005</c:v>
                </c:pt>
                <c:pt idx="4333">
                  <c:v>4.8578399999999995</c:v>
                </c:pt>
                <c:pt idx="4334">
                  <c:v>3.9187200000000004</c:v>
                </c:pt>
                <c:pt idx="4335">
                  <c:v>2.6925600000000003</c:v>
                </c:pt>
                <c:pt idx="4336">
                  <c:v>1.3275600000000001</c:v>
                </c:pt>
                <c:pt idx="4337">
                  <c:v>0.34788000000000002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0.26676</c:v>
                </c:pt>
                <c:pt idx="4349">
                  <c:v>1.01868</c:v>
                </c:pt>
                <c:pt idx="4350">
                  <c:v>2.5022400000000005</c:v>
                </c:pt>
                <c:pt idx="4351">
                  <c:v>3.8547600000000002</c:v>
                </c:pt>
                <c:pt idx="4352">
                  <c:v>4.88124</c:v>
                </c:pt>
                <c:pt idx="4353">
                  <c:v>5.5395599999999998</c:v>
                </c:pt>
                <c:pt idx="4354">
                  <c:v>5.83596</c:v>
                </c:pt>
                <c:pt idx="4355">
                  <c:v>5.7875999999999994</c:v>
                </c:pt>
                <c:pt idx="4356">
                  <c:v>5.3898000000000001</c:v>
                </c:pt>
                <c:pt idx="4357">
                  <c:v>4.4943599999999995</c:v>
                </c:pt>
                <c:pt idx="4358">
                  <c:v>3.3945599999999998</c:v>
                </c:pt>
                <c:pt idx="4359">
                  <c:v>2.36808</c:v>
                </c:pt>
                <c:pt idx="4360">
                  <c:v>1.2012</c:v>
                </c:pt>
                <c:pt idx="4361">
                  <c:v>0.37907999999999997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0.28236</c:v>
                </c:pt>
                <c:pt idx="4373">
                  <c:v>1.0249200000000001</c:v>
                </c:pt>
                <c:pt idx="4374">
                  <c:v>2.4632400000000003</c:v>
                </c:pt>
                <c:pt idx="4375">
                  <c:v>3.79236</c:v>
                </c:pt>
                <c:pt idx="4376">
                  <c:v>4.8110400000000002</c:v>
                </c:pt>
                <c:pt idx="4377">
                  <c:v>5.46624</c:v>
                </c:pt>
                <c:pt idx="4378">
                  <c:v>5.7875999999999994</c:v>
                </c:pt>
                <c:pt idx="4379">
                  <c:v>5.7797999999999998</c:v>
                </c:pt>
                <c:pt idx="4380">
                  <c:v>5.4584400000000004</c:v>
                </c:pt>
                <c:pt idx="4381">
                  <c:v>4.8235200000000003</c:v>
                </c:pt>
                <c:pt idx="4382">
                  <c:v>3.7533600000000007</c:v>
                </c:pt>
                <c:pt idx="4383">
                  <c:v>2.1075600000000003</c:v>
                </c:pt>
                <c:pt idx="4384">
                  <c:v>1.1590800000000001</c:v>
                </c:pt>
                <c:pt idx="4385">
                  <c:v>0.37751999999999997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0.27767999999999998</c:v>
                </c:pt>
                <c:pt idx="4397">
                  <c:v>1.0264800000000001</c:v>
                </c:pt>
                <c:pt idx="4398">
                  <c:v>2.4414000000000002</c:v>
                </c:pt>
                <c:pt idx="4399">
                  <c:v>3.7518000000000002</c:v>
                </c:pt>
                <c:pt idx="4400">
                  <c:v>4.7564399999999996</c:v>
                </c:pt>
                <c:pt idx="4401">
                  <c:v>5.4225599999999998</c:v>
                </c:pt>
                <c:pt idx="4402">
                  <c:v>5.7236399999999996</c:v>
                </c:pt>
                <c:pt idx="4403">
                  <c:v>5.7205199999999996</c:v>
                </c:pt>
                <c:pt idx="4404">
                  <c:v>5.4054000000000002</c:v>
                </c:pt>
                <c:pt idx="4405">
                  <c:v>4.7860800000000001</c:v>
                </c:pt>
                <c:pt idx="4406">
                  <c:v>3.8563199999999993</c:v>
                </c:pt>
                <c:pt idx="4407">
                  <c:v>2.6473200000000001</c:v>
                </c:pt>
                <c:pt idx="4408">
                  <c:v>1.3104</c:v>
                </c:pt>
                <c:pt idx="4409">
                  <c:v>0.34632000000000002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0.26832</c:v>
                </c:pt>
                <c:pt idx="4421">
                  <c:v>1.00776</c:v>
                </c:pt>
                <c:pt idx="4422">
                  <c:v>2.4320399999999998</c:v>
                </c:pt>
                <c:pt idx="4423">
                  <c:v>3.7518000000000002</c:v>
                </c:pt>
                <c:pt idx="4424">
                  <c:v>4.75488</c:v>
                </c:pt>
                <c:pt idx="4425">
                  <c:v>5.3929199999999993</c:v>
                </c:pt>
                <c:pt idx="4426">
                  <c:v>5.6908800000000008</c:v>
                </c:pt>
                <c:pt idx="4427">
                  <c:v>5.6799600000000003</c:v>
                </c:pt>
                <c:pt idx="4428">
                  <c:v>5.3508000000000004</c:v>
                </c:pt>
                <c:pt idx="4429">
                  <c:v>4.7314800000000004</c:v>
                </c:pt>
                <c:pt idx="4430">
                  <c:v>3.8064</c:v>
                </c:pt>
                <c:pt idx="4431">
                  <c:v>2.6130000000000004</c:v>
                </c:pt>
                <c:pt idx="4432">
                  <c:v>1.2948</c:v>
                </c:pt>
                <c:pt idx="4433">
                  <c:v>0.34632000000000002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0.26676</c:v>
                </c:pt>
                <c:pt idx="4445">
                  <c:v>1.00152</c:v>
                </c:pt>
                <c:pt idx="4446">
                  <c:v>2.3961600000000001</c:v>
                </c:pt>
                <c:pt idx="4447">
                  <c:v>3.6925200000000005</c:v>
                </c:pt>
                <c:pt idx="4448">
                  <c:v>4.6893599999999998</c:v>
                </c:pt>
                <c:pt idx="4449">
                  <c:v>5.3336399999999999</c:v>
                </c:pt>
                <c:pt idx="4450">
                  <c:v>5.6425199999999993</c:v>
                </c:pt>
                <c:pt idx="4451">
                  <c:v>5.6253599999999997</c:v>
                </c:pt>
                <c:pt idx="4452">
                  <c:v>5.3055599999999998</c:v>
                </c:pt>
                <c:pt idx="4453">
                  <c:v>4.6971600000000011</c:v>
                </c:pt>
                <c:pt idx="4454">
                  <c:v>3.7829999999999999</c:v>
                </c:pt>
                <c:pt idx="4455">
                  <c:v>2.6005200000000004</c:v>
                </c:pt>
                <c:pt idx="4456">
                  <c:v>1.2932399999999999</c:v>
                </c:pt>
                <c:pt idx="4457">
                  <c:v>0.34788000000000002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0.26676</c:v>
                </c:pt>
                <c:pt idx="4469">
                  <c:v>0.99995999999999996</c:v>
                </c:pt>
                <c:pt idx="4470">
                  <c:v>2.3992800000000001</c:v>
                </c:pt>
                <c:pt idx="4471">
                  <c:v>3.7112400000000001</c:v>
                </c:pt>
                <c:pt idx="4472">
                  <c:v>4.7111999999999998</c:v>
                </c:pt>
                <c:pt idx="4473">
                  <c:v>5.3523599999999991</c:v>
                </c:pt>
                <c:pt idx="4474">
                  <c:v>5.6097599999999996</c:v>
                </c:pt>
                <c:pt idx="4475">
                  <c:v>5.5536000000000003</c:v>
                </c:pt>
                <c:pt idx="4476">
                  <c:v>5.24472</c:v>
                </c:pt>
                <c:pt idx="4477">
                  <c:v>4.6737599999999997</c:v>
                </c:pt>
                <c:pt idx="4478">
                  <c:v>3.7814399999999999</c:v>
                </c:pt>
                <c:pt idx="4479">
                  <c:v>2.6098799999999995</c:v>
                </c:pt>
                <c:pt idx="4480">
                  <c:v>1.2885599999999999</c:v>
                </c:pt>
                <c:pt idx="4481">
                  <c:v>0.33072000000000001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0.13416</c:v>
                </c:pt>
                <c:pt idx="4493">
                  <c:v>0.42588000000000009</c:v>
                </c:pt>
                <c:pt idx="4494">
                  <c:v>0.97031999999999985</c:v>
                </c:pt>
                <c:pt idx="4495">
                  <c:v>1.9609199999999998</c:v>
                </c:pt>
                <c:pt idx="4496">
                  <c:v>3.1137600000000001</c:v>
                </c:pt>
                <c:pt idx="4497">
                  <c:v>4.3757999999999999</c:v>
                </c:pt>
                <c:pt idx="4498">
                  <c:v>5.0528399999999989</c:v>
                </c:pt>
                <c:pt idx="4499">
                  <c:v>5.3039999999999994</c:v>
                </c:pt>
                <c:pt idx="4500">
                  <c:v>5.109</c:v>
                </c:pt>
                <c:pt idx="4501">
                  <c:v>4.6971600000000011</c:v>
                </c:pt>
                <c:pt idx="4502">
                  <c:v>3.8220000000000005</c:v>
                </c:pt>
                <c:pt idx="4503">
                  <c:v>2.62704</c:v>
                </c:pt>
                <c:pt idx="4504">
                  <c:v>1.31976</c:v>
                </c:pt>
                <c:pt idx="4505">
                  <c:v>0.35100000000000009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0.26519999999999999</c:v>
                </c:pt>
                <c:pt idx="4517">
                  <c:v>1.0030800000000002</c:v>
                </c:pt>
                <c:pt idx="4518">
                  <c:v>2.4507599999999998</c:v>
                </c:pt>
                <c:pt idx="4519">
                  <c:v>3.7970400000000004</c:v>
                </c:pt>
                <c:pt idx="4520">
                  <c:v>4.8297600000000003</c:v>
                </c:pt>
                <c:pt idx="4521">
                  <c:v>5.4989999999999997</c:v>
                </c:pt>
                <c:pt idx="4522">
                  <c:v>5.8156800000000004</c:v>
                </c:pt>
                <c:pt idx="4523">
                  <c:v>5.8109999999999999</c:v>
                </c:pt>
                <c:pt idx="4524">
                  <c:v>5.4958800000000005</c:v>
                </c:pt>
                <c:pt idx="4525">
                  <c:v>4.8391199999999994</c:v>
                </c:pt>
                <c:pt idx="4526">
                  <c:v>3.8438400000000001</c:v>
                </c:pt>
                <c:pt idx="4527">
                  <c:v>2.6816400000000002</c:v>
                </c:pt>
                <c:pt idx="4528">
                  <c:v>1.3400399999999999</c:v>
                </c:pt>
                <c:pt idx="4529">
                  <c:v>0.34164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0.25428000000000001</c:v>
                </c:pt>
                <c:pt idx="4541">
                  <c:v>0.99684000000000006</c:v>
                </c:pt>
                <c:pt idx="4542">
                  <c:v>2.4538800000000003</c:v>
                </c:pt>
                <c:pt idx="4543">
                  <c:v>3.7861199999999995</c:v>
                </c:pt>
                <c:pt idx="4544">
                  <c:v>4.76736</c:v>
                </c:pt>
                <c:pt idx="4545">
                  <c:v>5.3071200000000003</c:v>
                </c:pt>
                <c:pt idx="4546">
                  <c:v>5.5145999999999997</c:v>
                </c:pt>
                <c:pt idx="4547">
                  <c:v>5.4287999999999998</c:v>
                </c:pt>
                <c:pt idx="4548">
                  <c:v>5.1589200000000002</c:v>
                </c:pt>
                <c:pt idx="4549">
                  <c:v>4.7501999999999995</c:v>
                </c:pt>
                <c:pt idx="4550">
                  <c:v>3.8687999999999994</c:v>
                </c:pt>
                <c:pt idx="4551">
                  <c:v>2.6473200000000001</c:v>
                </c:pt>
                <c:pt idx="4552">
                  <c:v>1.3104</c:v>
                </c:pt>
                <c:pt idx="4553">
                  <c:v>0.36036000000000001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0.25428000000000001</c:v>
                </c:pt>
                <c:pt idx="4565">
                  <c:v>0.98903999999999992</c:v>
                </c:pt>
                <c:pt idx="4566">
                  <c:v>2.3010000000000002</c:v>
                </c:pt>
                <c:pt idx="4567">
                  <c:v>3.6270000000000002</c:v>
                </c:pt>
                <c:pt idx="4568">
                  <c:v>4.65036</c:v>
                </c:pt>
                <c:pt idx="4569">
                  <c:v>5.3289600000000004</c:v>
                </c:pt>
                <c:pt idx="4570">
                  <c:v>5.6425199999999993</c:v>
                </c:pt>
                <c:pt idx="4571">
                  <c:v>5.6378399999999997</c:v>
                </c:pt>
                <c:pt idx="4572">
                  <c:v>5.3086799999999998</c:v>
                </c:pt>
                <c:pt idx="4573">
                  <c:v>4.6971600000000011</c:v>
                </c:pt>
                <c:pt idx="4574">
                  <c:v>3.7845600000000004</c:v>
                </c:pt>
                <c:pt idx="4575">
                  <c:v>2.60364</c:v>
                </c:pt>
                <c:pt idx="4576">
                  <c:v>1.2932399999999999</c:v>
                </c:pt>
                <c:pt idx="4577">
                  <c:v>0.3276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0.24024000000000001</c:v>
                </c:pt>
                <c:pt idx="4589">
                  <c:v>0.96875999999999995</c:v>
                </c:pt>
                <c:pt idx="4590">
                  <c:v>2.4180000000000001</c:v>
                </c:pt>
                <c:pt idx="4591">
                  <c:v>3.7362000000000002</c:v>
                </c:pt>
                <c:pt idx="4592">
                  <c:v>4.7361599999999999</c:v>
                </c:pt>
                <c:pt idx="4593">
                  <c:v>5.3648400000000001</c:v>
                </c:pt>
                <c:pt idx="4594">
                  <c:v>5.6565599999999998</c:v>
                </c:pt>
                <c:pt idx="4595">
                  <c:v>5.6378399999999997</c:v>
                </c:pt>
                <c:pt idx="4596">
                  <c:v>5.3258400000000012</c:v>
                </c:pt>
                <c:pt idx="4597">
                  <c:v>4.7111999999999998</c:v>
                </c:pt>
                <c:pt idx="4598">
                  <c:v>3.79236</c:v>
                </c:pt>
                <c:pt idx="4599">
                  <c:v>2.6052</c:v>
                </c:pt>
                <c:pt idx="4600">
                  <c:v>1.2869999999999999</c:v>
                </c:pt>
                <c:pt idx="4601">
                  <c:v>0.32291999999999998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0.24024000000000001</c:v>
                </c:pt>
                <c:pt idx="4613">
                  <c:v>0.96407999999999983</c:v>
                </c:pt>
                <c:pt idx="4614">
                  <c:v>2.3883599999999996</c:v>
                </c:pt>
                <c:pt idx="4615">
                  <c:v>3.68472</c:v>
                </c:pt>
                <c:pt idx="4616">
                  <c:v>4.6721999999999992</c:v>
                </c:pt>
                <c:pt idx="4617">
                  <c:v>5.2993199999999998</c:v>
                </c:pt>
                <c:pt idx="4618">
                  <c:v>5.5738800000000008</c:v>
                </c:pt>
                <c:pt idx="4619">
                  <c:v>5.5692000000000004</c:v>
                </c:pt>
                <c:pt idx="4620">
                  <c:v>5.2743599999999997</c:v>
                </c:pt>
                <c:pt idx="4621">
                  <c:v>4.6737599999999997</c:v>
                </c:pt>
                <c:pt idx="4622">
                  <c:v>3.7673999999999999</c:v>
                </c:pt>
                <c:pt idx="4623">
                  <c:v>2.5895999999999999</c:v>
                </c:pt>
                <c:pt idx="4624">
                  <c:v>1.2760799999999999</c:v>
                </c:pt>
                <c:pt idx="4625">
                  <c:v>0.31200000000000006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0.23087999999999997</c:v>
                </c:pt>
                <c:pt idx="4637">
                  <c:v>0.95472000000000001</c:v>
                </c:pt>
                <c:pt idx="4638">
                  <c:v>2.4242400000000002</c:v>
                </c:pt>
                <c:pt idx="4639">
                  <c:v>3.7564800000000007</c:v>
                </c:pt>
                <c:pt idx="4640">
                  <c:v>4.76112</c:v>
                </c:pt>
                <c:pt idx="4641">
                  <c:v>5.3975999999999997</c:v>
                </c:pt>
                <c:pt idx="4642">
                  <c:v>5.6924400000000004</c:v>
                </c:pt>
                <c:pt idx="4643">
                  <c:v>5.6674800000000003</c:v>
                </c:pt>
                <c:pt idx="4644">
                  <c:v>5.3383200000000004</c:v>
                </c:pt>
                <c:pt idx="4645">
                  <c:v>4.7111999999999998</c:v>
                </c:pt>
                <c:pt idx="4646">
                  <c:v>3.7892399999999995</c:v>
                </c:pt>
                <c:pt idx="4647">
                  <c:v>2.5989599999999995</c:v>
                </c:pt>
                <c:pt idx="4648">
                  <c:v>1.2745200000000001</c:v>
                </c:pt>
                <c:pt idx="4649">
                  <c:v>0.30731999999999998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0.22464000000000001</c:v>
                </c:pt>
                <c:pt idx="4661">
                  <c:v>0.95003999999999988</c:v>
                </c:pt>
                <c:pt idx="4662">
                  <c:v>2.4398400000000002</c:v>
                </c:pt>
                <c:pt idx="4663">
                  <c:v>3.7892399999999995</c:v>
                </c:pt>
                <c:pt idx="4664">
                  <c:v>4.8079200000000002</c:v>
                </c:pt>
                <c:pt idx="4665">
                  <c:v>5.4365999999999994</c:v>
                </c:pt>
                <c:pt idx="4666">
                  <c:v>5.7329999999999988</c:v>
                </c:pt>
                <c:pt idx="4667">
                  <c:v>5.7080399999999996</c:v>
                </c:pt>
                <c:pt idx="4668">
                  <c:v>5.3913600000000006</c:v>
                </c:pt>
                <c:pt idx="4669">
                  <c:v>4.7579999999999991</c:v>
                </c:pt>
                <c:pt idx="4670">
                  <c:v>3.81576</c:v>
                </c:pt>
                <c:pt idx="4671">
                  <c:v>2.60832</c:v>
                </c:pt>
                <c:pt idx="4672">
                  <c:v>1.2776399999999999</c:v>
                </c:pt>
                <c:pt idx="4673">
                  <c:v>0.31356000000000001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0.22620000000000001</c:v>
                </c:pt>
                <c:pt idx="4685">
                  <c:v>0.94223999999999997</c:v>
                </c:pt>
                <c:pt idx="4686">
                  <c:v>2.36808</c:v>
                </c:pt>
                <c:pt idx="4687">
                  <c:v>3.6628799999999999</c:v>
                </c:pt>
                <c:pt idx="4688">
                  <c:v>4.65036</c:v>
                </c:pt>
                <c:pt idx="4689">
                  <c:v>5.2993199999999998</c:v>
                </c:pt>
                <c:pt idx="4690">
                  <c:v>5.6003999999999987</c:v>
                </c:pt>
                <c:pt idx="4691">
                  <c:v>5.5848000000000004</c:v>
                </c:pt>
                <c:pt idx="4692">
                  <c:v>5.2743599999999997</c:v>
                </c:pt>
                <c:pt idx="4693">
                  <c:v>4.6675199999999997</c:v>
                </c:pt>
                <c:pt idx="4694">
                  <c:v>3.7596000000000003</c:v>
                </c:pt>
                <c:pt idx="4695">
                  <c:v>2.5864799999999999</c:v>
                </c:pt>
                <c:pt idx="4696">
                  <c:v>1.2776399999999999</c:v>
                </c:pt>
                <c:pt idx="4697">
                  <c:v>0.31980000000000003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0.23244000000000004</c:v>
                </c:pt>
                <c:pt idx="4709">
                  <c:v>0.9516</c:v>
                </c:pt>
                <c:pt idx="4710">
                  <c:v>1.8251999999999999</c:v>
                </c:pt>
                <c:pt idx="4711">
                  <c:v>3.43668</c:v>
                </c:pt>
                <c:pt idx="4712">
                  <c:v>4.6597200000000001</c:v>
                </c:pt>
                <c:pt idx="4713">
                  <c:v>5.3008800000000011</c:v>
                </c:pt>
                <c:pt idx="4714">
                  <c:v>5.6035200000000005</c:v>
                </c:pt>
                <c:pt idx="4715">
                  <c:v>5.5926</c:v>
                </c:pt>
                <c:pt idx="4716">
                  <c:v>5.2868399999999998</c:v>
                </c:pt>
                <c:pt idx="4717">
                  <c:v>4.6784400000000002</c:v>
                </c:pt>
                <c:pt idx="4718">
                  <c:v>3.7642799999999994</c:v>
                </c:pt>
                <c:pt idx="4719">
                  <c:v>2.5802399999999999</c:v>
                </c:pt>
                <c:pt idx="4720">
                  <c:v>1.2698399999999999</c:v>
                </c:pt>
                <c:pt idx="4721">
                  <c:v>0.31043999999999999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0.21995999999999999</c:v>
                </c:pt>
                <c:pt idx="4733">
                  <c:v>0.94692000000000009</c:v>
                </c:pt>
                <c:pt idx="4734">
                  <c:v>2.3961600000000001</c:v>
                </c:pt>
                <c:pt idx="4735">
                  <c:v>3.7159200000000006</c:v>
                </c:pt>
                <c:pt idx="4736">
                  <c:v>4.7127600000000003</c:v>
                </c:pt>
                <c:pt idx="4737">
                  <c:v>5.3476799999999995</c:v>
                </c:pt>
                <c:pt idx="4738">
                  <c:v>5.6378399999999997</c:v>
                </c:pt>
                <c:pt idx="4739">
                  <c:v>5.6160000000000014</c:v>
                </c:pt>
                <c:pt idx="4740">
                  <c:v>5.3008800000000011</c:v>
                </c:pt>
                <c:pt idx="4741">
                  <c:v>4.6878000000000002</c:v>
                </c:pt>
                <c:pt idx="4742">
                  <c:v>3.7689599999999999</c:v>
                </c:pt>
                <c:pt idx="4743">
                  <c:v>2.5818000000000003</c:v>
                </c:pt>
                <c:pt idx="4744">
                  <c:v>1.2636000000000001</c:v>
                </c:pt>
                <c:pt idx="4745">
                  <c:v>0.29796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0.21528000000000005</c:v>
                </c:pt>
                <c:pt idx="4757">
                  <c:v>0.93599999999999994</c:v>
                </c:pt>
                <c:pt idx="4758">
                  <c:v>2.3696399999999995</c:v>
                </c:pt>
                <c:pt idx="4759">
                  <c:v>3.6925200000000005</c:v>
                </c:pt>
                <c:pt idx="4760">
                  <c:v>4.7049600000000007</c:v>
                </c:pt>
                <c:pt idx="4761">
                  <c:v>5.3367599999999999</c:v>
                </c:pt>
                <c:pt idx="4762">
                  <c:v>5.6596799999999998</c:v>
                </c:pt>
                <c:pt idx="4763">
                  <c:v>5.6706000000000003</c:v>
                </c:pt>
                <c:pt idx="4764">
                  <c:v>5.3975999999999997</c:v>
                </c:pt>
                <c:pt idx="4765">
                  <c:v>4.7782800000000005</c:v>
                </c:pt>
                <c:pt idx="4766">
                  <c:v>3.8391599999999997</c:v>
                </c:pt>
                <c:pt idx="4767">
                  <c:v>2.6239199999999996</c:v>
                </c:pt>
                <c:pt idx="4768">
                  <c:v>1.2838799999999999</c:v>
                </c:pt>
                <c:pt idx="4769">
                  <c:v>0.31043999999999999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0.21528000000000005</c:v>
                </c:pt>
                <c:pt idx="4781">
                  <c:v>0.94379999999999986</c:v>
                </c:pt>
                <c:pt idx="4782">
                  <c:v>2.38524</c:v>
                </c:pt>
                <c:pt idx="4783">
                  <c:v>3.7252800000000001</c:v>
                </c:pt>
                <c:pt idx="4784">
                  <c:v>4.7470800000000013</c:v>
                </c:pt>
                <c:pt idx="4785">
                  <c:v>5.4272400000000003</c:v>
                </c:pt>
                <c:pt idx="4786">
                  <c:v>5.7345600000000001</c:v>
                </c:pt>
                <c:pt idx="4787">
                  <c:v>5.7236399999999996</c:v>
                </c:pt>
                <c:pt idx="4788">
                  <c:v>5.3944800000000006</c:v>
                </c:pt>
                <c:pt idx="4789">
                  <c:v>4.7751600000000005</c:v>
                </c:pt>
                <c:pt idx="4790">
                  <c:v>3.8422800000000001</c:v>
                </c:pt>
                <c:pt idx="4791">
                  <c:v>2.6332800000000001</c:v>
                </c:pt>
                <c:pt idx="4792">
                  <c:v>1.2901199999999999</c:v>
                </c:pt>
                <c:pt idx="4793">
                  <c:v>0.30576000000000003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0.19344</c:v>
                </c:pt>
                <c:pt idx="4805">
                  <c:v>0.93599999999999994</c:v>
                </c:pt>
                <c:pt idx="4806">
                  <c:v>2.3197200000000002</c:v>
                </c:pt>
                <c:pt idx="4807">
                  <c:v>3.6909599999999996</c:v>
                </c:pt>
                <c:pt idx="4808">
                  <c:v>4.7424000000000008</c:v>
                </c:pt>
                <c:pt idx="4809">
                  <c:v>5.4225599999999998</c:v>
                </c:pt>
                <c:pt idx="4810">
                  <c:v>5.7345600000000001</c:v>
                </c:pt>
                <c:pt idx="4811">
                  <c:v>5.7096</c:v>
                </c:pt>
                <c:pt idx="4812">
                  <c:v>5.3944800000000006</c:v>
                </c:pt>
                <c:pt idx="4813">
                  <c:v>4.7595599999999996</c:v>
                </c:pt>
                <c:pt idx="4814">
                  <c:v>3.81576</c:v>
                </c:pt>
                <c:pt idx="4815">
                  <c:v>2.6098799999999995</c:v>
                </c:pt>
                <c:pt idx="4816">
                  <c:v>1.2776399999999999</c:v>
                </c:pt>
                <c:pt idx="4817">
                  <c:v>0.29952000000000001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0.20748000000000003</c:v>
                </c:pt>
                <c:pt idx="4829">
                  <c:v>0.94068000000000007</c:v>
                </c:pt>
                <c:pt idx="4830">
                  <c:v>2.38368</c:v>
                </c:pt>
                <c:pt idx="4831">
                  <c:v>3.7190400000000006</c:v>
                </c:pt>
                <c:pt idx="4832">
                  <c:v>4.7377200000000004</c:v>
                </c:pt>
                <c:pt idx="4833">
                  <c:v>5.3476799999999995</c:v>
                </c:pt>
                <c:pt idx="4834">
                  <c:v>5.5114800000000006</c:v>
                </c:pt>
                <c:pt idx="4835">
                  <c:v>5.5379999999999994</c:v>
                </c:pt>
                <c:pt idx="4836">
                  <c:v>5.2759200000000002</c:v>
                </c:pt>
                <c:pt idx="4837">
                  <c:v>4.5396000000000001</c:v>
                </c:pt>
                <c:pt idx="4838">
                  <c:v>3.4787999999999997</c:v>
                </c:pt>
                <c:pt idx="4839">
                  <c:v>2.14968</c:v>
                </c:pt>
                <c:pt idx="4840">
                  <c:v>0.92196</c:v>
                </c:pt>
                <c:pt idx="4841">
                  <c:v>0.20904000000000003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0.20436000000000001</c:v>
                </c:pt>
                <c:pt idx="4853">
                  <c:v>0.93912000000000018</c:v>
                </c:pt>
                <c:pt idx="4854">
                  <c:v>2.3415599999999999</c:v>
                </c:pt>
                <c:pt idx="4855">
                  <c:v>3.6348000000000007</c:v>
                </c:pt>
                <c:pt idx="4856">
                  <c:v>4.619159999999999</c:v>
                </c:pt>
                <c:pt idx="4857">
                  <c:v>5.2462799999999996</c:v>
                </c:pt>
                <c:pt idx="4858">
                  <c:v>5.5379999999999994</c:v>
                </c:pt>
                <c:pt idx="4859">
                  <c:v>5.5317599999999993</c:v>
                </c:pt>
                <c:pt idx="4860">
                  <c:v>5.2416</c:v>
                </c:pt>
                <c:pt idx="4861">
                  <c:v>4.63788</c:v>
                </c:pt>
                <c:pt idx="4862">
                  <c:v>3.7330799999999997</c:v>
                </c:pt>
                <c:pt idx="4863">
                  <c:v>2.5521599999999998</c:v>
                </c:pt>
                <c:pt idx="4864">
                  <c:v>1.24176</c:v>
                </c:pt>
                <c:pt idx="4865">
                  <c:v>0.28236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0.19344</c:v>
                </c:pt>
                <c:pt idx="4877">
                  <c:v>0.91727999999999987</c:v>
                </c:pt>
                <c:pt idx="4878">
                  <c:v>2.3353200000000003</c:v>
                </c:pt>
                <c:pt idx="4879">
                  <c:v>3.5989199999999997</c:v>
                </c:pt>
                <c:pt idx="4880">
                  <c:v>4.552080000000001</c:v>
                </c:pt>
                <c:pt idx="4881">
                  <c:v>5.2525199999999996</c:v>
                </c:pt>
                <c:pt idx="4882">
                  <c:v>5.5645199999999999</c:v>
                </c:pt>
                <c:pt idx="4883">
                  <c:v>5.5738800000000008</c:v>
                </c:pt>
                <c:pt idx="4884">
                  <c:v>5.2884000000000011</c:v>
                </c:pt>
                <c:pt idx="4885">
                  <c:v>4.6893599999999998</c:v>
                </c:pt>
                <c:pt idx="4886">
                  <c:v>3.7783199999999999</c:v>
                </c:pt>
                <c:pt idx="4887">
                  <c:v>2.5755599999999998</c:v>
                </c:pt>
                <c:pt idx="4888">
                  <c:v>1.23864</c:v>
                </c:pt>
                <c:pt idx="4889">
                  <c:v>0.27456000000000003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0.11387999999999998</c:v>
                </c:pt>
                <c:pt idx="4901">
                  <c:v>0.89856000000000003</c:v>
                </c:pt>
                <c:pt idx="4902">
                  <c:v>2.38368</c:v>
                </c:pt>
                <c:pt idx="4903">
                  <c:v>3.7237200000000001</c:v>
                </c:pt>
                <c:pt idx="4904">
                  <c:v>4.7252399999999994</c:v>
                </c:pt>
                <c:pt idx="4905">
                  <c:v>5.343</c:v>
                </c:pt>
                <c:pt idx="4906">
                  <c:v>5.626920000000001</c:v>
                </c:pt>
                <c:pt idx="4907">
                  <c:v>5.6035200000000005</c:v>
                </c:pt>
                <c:pt idx="4908">
                  <c:v>5.2977599999999994</c:v>
                </c:pt>
                <c:pt idx="4909">
                  <c:v>4.6831199999999997</c:v>
                </c:pt>
                <c:pt idx="4910">
                  <c:v>3.7658399999999999</c:v>
                </c:pt>
                <c:pt idx="4911">
                  <c:v>2.5708799999999998</c:v>
                </c:pt>
                <c:pt idx="4912">
                  <c:v>1.24176</c:v>
                </c:pt>
                <c:pt idx="4913">
                  <c:v>0.26676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0.13416</c:v>
                </c:pt>
                <c:pt idx="4925">
                  <c:v>0.86268000000000011</c:v>
                </c:pt>
                <c:pt idx="4926">
                  <c:v>2.15124</c:v>
                </c:pt>
                <c:pt idx="4927">
                  <c:v>3.5240400000000003</c:v>
                </c:pt>
                <c:pt idx="4928">
                  <c:v>4.5957600000000003</c:v>
                </c:pt>
                <c:pt idx="4929">
                  <c:v>5.1698399999999998</c:v>
                </c:pt>
                <c:pt idx="4930">
                  <c:v>5.4428399999999995</c:v>
                </c:pt>
                <c:pt idx="4931">
                  <c:v>5.4646799999999995</c:v>
                </c:pt>
                <c:pt idx="4932">
                  <c:v>5.1791999999999998</c:v>
                </c:pt>
                <c:pt idx="4933">
                  <c:v>4.5770400000000002</c:v>
                </c:pt>
                <c:pt idx="4934">
                  <c:v>3.5895600000000001</c:v>
                </c:pt>
                <c:pt idx="4935">
                  <c:v>2.37276</c:v>
                </c:pt>
                <c:pt idx="4936">
                  <c:v>1.1684399999999999</c:v>
                </c:pt>
                <c:pt idx="4937">
                  <c:v>0.26832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0.13103999999999999</c:v>
                </c:pt>
                <c:pt idx="4949">
                  <c:v>0.91259999999999997</c:v>
                </c:pt>
                <c:pt idx="4950">
                  <c:v>2.3119199999999998</c:v>
                </c:pt>
                <c:pt idx="4951">
                  <c:v>3.6519600000000003</c:v>
                </c:pt>
                <c:pt idx="4952">
                  <c:v>4.6737599999999997</c:v>
                </c:pt>
                <c:pt idx="4953">
                  <c:v>5.3508000000000004</c:v>
                </c:pt>
                <c:pt idx="4954">
                  <c:v>5.6549999999999994</c:v>
                </c:pt>
                <c:pt idx="4955">
                  <c:v>5.6378399999999997</c:v>
                </c:pt>
                <c:pt idx="4956">
                  <c:v>5.3055599999999998</c:v>
                </c:pt>
                <c:pt idx="4957">
                  <c:v>4.6831199999999997</c:v>
                </c:pt>
                <c:pt idx="4958">
                  <c:v>3.7580399999999998</c:v>
                </c:pt>
                <c:pt idx="4959">
                  <c:v>2.5568399999999998</c:v>
                </c:pt>
                <c:pt idx="4960">
                  <c:v>1.2292799999999999</c:v>
                </c:pt>
                <c:pt idx="4961">
                  <c:v>0.26364000000000004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0.11699999999999999</c:v>
                </c:pt>
                <c:pt idx="4973">
                  <c:v>0.90011999999999992</c:v>
                </c:pt>
                <c:pt idx="4974">
                  <c:v>2.3368799999999998</c:v>
                </c:pt>
                <c:pt idx="4975">
                  <c:v>3.6613200000000008</c:v>
                </c:pt>
                <c:pt idx="4976">
                  <c:v>4.6472400000000009</c:v>
                </c:pt>
                <c:pt idx="4977">
                  <c:v>5.2681200000000006</c:v>
                </c:pt>
                <c:pt idx="4978">
                  <c:v>5.5504799999999994</c:v>
                </c:pt>
                <c:pt idx="4979">
                  <c:v>5.5270800000000007</c:v>
                </c:pt>
                <c:pt idx="4980">
                  <c:v>5.2072799999999999</c:v>
                </c:pt>
                <c:pt idx="4981">
                  <c:v>4.6035599999999999</c:v>
                </c:pt>
                <c:pt idx="4982">
                  <c:v>3.69564</c:v>
                </c:pt>
                <c:pt idx="4983">
                  <c:v>2.5131600000000001</c:v>
                </c:pt>
                <c:pt idx="4984">
                  <c:v>1.2012</c:v>
                </c:pt>
                <c:pt idx="4985">
                  <c:v>0.25115999999999999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0.11699999999999999</c:v>
                </c:pt>
                <c:pt idx="4997">
                  <c:v>0.87827999999999995</c:v>
                </c:pt>
                <c:pt idx="4998">
                  <c:v>2.24952</c:v>
                </c:pt>
                <c:pt idx="4999">
                  <c:v>3.5318399999999999</c:v>
                </c:pt>
                <c:pt idx="5000">
                  <c:v>4.50528</c:v>
                </c:pt>
                <c:pt idx="5001">
                  <c:v>5.1448799999999997</c:v>
                </c:pt>
                <c:pt idx="5002">
                  <c:v>5.4350399999999999</c:v>
                </c:pt>
                <c:pt idx="5003">
                  <c:v>5.4428399999999995</c:v>
                </c:pt>
                <c:pt idx="5004">
                  <c:v>5.1526800000000001</c:v>
                </c:pt>
                <c:pt idx="5005">
                  <c:v>4.5661199999999997</c:v>
                </c:pt>
                <c:pt idx="5006">
                  <c:v>3.6738</c:v>
                </c:pt>
                <c:pt idx="5007">
                  <c:v>2.4757199999999999</c:v>
                </c:pt>
                <c:pt idx="5008">
                  <c:v>1.1559599999999999</c:v>
                </c:pt>
                <c:pt idx="5009">
                  <c:v>0.24803999999999998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9.9839999999999998E-2</c:v>
                </c:pt>
                <c:pt idx="5021">
                  <c:v>0.88919999999999999</c:v>
                </c:pt>
                <c:pt idx="5022">
                  <c:v>2.4117600000000001</c:v>
                </c:pt>
                <c:pt idx="5023">
                  <c:v>3.8001599999999995</c:v>
                </c:pt>
                <c:pt idx="5024">
                  <c:v>4.8453599999999994</c:v>
                </c:pt>
                <c:pt idx="5025">
                  <c:v>5.4958800000000005</c:v>
                </c:pt>
                <c:pt idx="5026">
                  <c:v>5.8094400000000004</c:v>
                </c:pt>
                <c:pt idx="5027">
                  <c:v>5.7766800000000007</c:v>
                </c:pt>
                <c:pt idx="5028">
                  <c:v>5.4147599999999994</c:v>
                </c:pt>
                <c:pt idx="5029">
                  <c:v>4.6565999999999992</c:v>
                </c:pt>
                <c:pt idx="5030">
                  <c:v>3.6738</c:v>
                </c:pt>
                <c:pt idx="5031">
                  <c:v>2.4679200000000003</c:v>
                </c:pt>
                <c:pt idx="5032">
                  <c:v>1.18248</c:v>
                </c:pt>
                <c:pt idx="5033">
                  <c:v>0.24959999999999999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9.5159999999999995E-2</c:v>
                </c:pt>
                <c:pt idx="5045">
                  <c:v>0.8938799999999999</c:v>
                </c:pt>
                <c:pt idx="5046">
                  <c:v>2.4398400000000002</c:v>
                </c:pt>
                <c:pt idx="5047">
                  <c:v>3.8438400000000001</c:v>
                </c:pt>
                <c:pt idx="5048">
                  <c:v>4.9015199999999997</c:v>
                </c:pt>
                <c:pt idx="5049">
                  <c:v>5.5536000000000003</c:v>
                </c:pt>
                <c:pt idx="5050">
                  <c:v>5.8734000000000011</c:v>
                </c:pt>
                <c:pt idx="5051">
                  <c:v>5.8562400000000006</c:v>
                </c:pt>
                <c:pt idx="5052">
                  <c:v>5.5286400000000002</c:v>
                </c:pt>
                <c:pt idx="5053">
                  <c:v>4.8859200000000005</c:v>
                </c:pt>
                <c:pt idx="5054">
                  <c:v>3.9187200000000004</c:v>
                </c:pt>
                <c:pt idx="5055">
                  <c:v>2.6598000000000006</c:v>
                </c:pt>
                <c:pt idx="5056">
                  <c:v>1.2495600000000002</c:v>
                </c:pt>
                <c:pt idx="5057">
                  <c:v>0.23399999999999999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9.3599999999999989E-2</c:v>
                </c:pt>
                <c:pt idx="5069">
                  <c:v>0.88451999999999997</c:v>
                </c:pt>
                <c:pt idx="5070">
                  <c:v>2.4133200000000001</c:v>
                </c:pt>
                <c:pt idx="5071">
                  <c:v>3.8064</c:v>
                </c:pt>
                <c:pt idx="5072">
                  <c:v>4.8500399999999999</c:v>
                </c:pt>
                <c:pt idx="5073">
                  <c:v>5.5130399999999993</c:v>
                </c:pt>
                <c:pt idx="5074">
                  <c:v>5.81412</c:v>
                </c:pt>
                <c:pt idx="5075">
                  <c:v>5.7891599999999999</c:v>
                </c:pt>
                <c:pt idx="5076">
                  <c:v>5.4537599999999999</c:v>
                </c:pt>
                <c:pt idx="5077">
                  <c:v>4.8188399999999998</c:v>
                </c:pt>
                <c:pt idx="5078">
                  <c:v>3.8625599999999998</c:v>
                </c:pt>
                <c:pt idx="5079">
                  <c:v>2.6114400000000004</c:v>
                </c:pt>
                <c:pt idx="5080">
                  <c:v>1.2152400000000001</c:v>
                </c:pt>
                <c:pt idx="5081">
                  <c:v>0.22308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9.0480000000000005E-2</c:v>
                </c:pt>
                <c:pt idx="5093">
                  <c:v>0.86891999999999991</c:v>
                </c:pt>
                <c:pt idx="5094">
                  <c:v>2.37744</c:v>
                </c:pt>
                <c:pt idx="5095">
                  <c:v>3.7736399999999994</c:v>
                </c:pt>
                <c:pt idx="5096">
                  <c:v>4.8297600000000003</c:v>
                </c:pt>
                <c:pt idx="5097">
                  <c:v>5.4927599999999996</c:v>
                </c:pt>
                <c:pt idx="5098">
                  <c:v>5.81412</c:v>
                </c:pt>
                <c:pt idx="5099">
                  <c:v>5.8016400000000008</c:v>
                </c:pt>
                <c:pt idx="5100">
                  <c:v>5.4927599999999996</c:v>
                </c:pt>
                <c:pt idx="5101">
                  <c:v>4.8547199999999995</c:v>
                </c:pt>
                <c:pt idx="5102">
                  <c:v>3.8922000000000003</c:v>
                </c:pt>
                <c:pt idx="5103">
                  <c:v>2.6286</c:v>
                </c:pt>
                <c:pt idx="5104">
                  <c:v>1.2199200000000001</c:v>
                </c:pt>
                <c:pt idx="5105">
                  <c:v>0.22151999999999994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8.7360000000000007E-2</c:v>
                </c:pt>
                <c:pt idx="5117">
                  <c:v>0.86424000000000001</c:v>
                </c:pt>
                <c:pt idx="5118">
                  <c:v>2.37744</c:v>
                </c:pt>
                <c:pt idx="5119">
                  <c:v>3.7767599999999995</c:v>
                </c:pt>
                <c:pt idx="5120">
                  <c:v>4.8313200000000007</c:v>
                </c:pt>
                <c:pt idx="5121">
                  <c:v>5.5021200000000006</c:v>
                </c:pt>
                <c:pt idx="5122">
                  <c:v>5.8047599999999999</c:v>
                </c:pt>
                <c:pt idx="5123">
                  <c:v>5.7720000000000002</c:v>
                </c:pt>
                <c:pt idx="5124">
                  <c:v>5.4365999999999994</c:v>
                </c:pt>
                <c:pt idx="5125">
                  <c:v>4.7970000000000006</c:v>
                </c:pt>
                <c:pt idx="5126">
                  <c:v>3.8375999999999997</c:v>
                </c:pt>
                <c:pt idx="5127">
                  <c:v>2.5849199999999999</c:v>
                </c:pt>
                <c:pt idx="5128">
                  <c:v>1.19184</c:v>
                </c:pt>
                <c:pt idx="5129">
                  <c:v>0.20904000000000003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8.1119999999999998E-2</c:v>
                </c:pt>
                <c:pt idx="5141">
                  <c:v>0.85020000000000007</c:v>
                </c:pt>
                <c:pt idx="5142">
                  <c:v>2.3353200000000003</c:v>
                </c:pt>
                <c:pt idx="5143">
                  <c:v>3.69564</c:v>
                </c:pt>
                <c:pt idx="5144">
                  <c:v>4.714319999999999</c:v>
                </c:pt>
                <c:pt idx="5145">
                  <c:v>5.343</c:v>
                </c:pt>
                <c:pt idx="5146">
                  <c:v>5.6409599999999998</c:v>
                </c:pt>
                <c:pt idx="5147">
                  <c:v>5.6347199999999997</c:v>
                </c:pt>
                <c:pt idx="5148">
                  <c:v>5.3117999999999999</c:v>
                </c:pt>
                <c:pt idx="5149">
                  <c:v>4.6581600000000005</c:v>
                </c:pt>
                <c:pt idx="5150">
                  <c:v>3.6691199999999995</c:v>
                </c:pt>
                <c:pt idx="5151">
                  <c:v>2.36808</c:v>
                </c:pt>
                <c:pt idx="5152">
                  <c:v>0.99684000000000006</c:v>
                </c:pt>
                <c:pt idx="5153">
                  <c:v>0.17004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8.2680000000000003E-2</c:v>
                </c:pt>
                <c:pt idx="5165">
                  <c:v>0.84084000000000003</c:v>
                </c:pt>
                <c:pt idx="5166">
                  <c:v>2.2651200000000005</c:v>
                </c:pt>
                <c:pt idx="5167">
                  <c:v>3.6379199999999998</c:v>
                </c:pt>
                <c:pt idx="5168">
                  <c:v>4.7267999999999999</c:v>
                </c:pt>
                <c:pt idx="5169">
                  <c:v>5.3975999999999997</c:v>
                </c:pt>
                <c:pt idx="5170">
                  <c:v>5.6986800000000004</c:v>
                </c:pt>
                <c:pt idx="5171">
                  <c:v>5.6908800000000008</c:v>
                </c:pt>
                <c:pt idx="5172">
                  <c:v>5.3788800000000005</c:v>
                </c:pt>
                <c:pt idx="5173">
                  <c:v>4.76112</c:v>
                </c:pt>
                <c:pt idx="5174">
                  <c:v>3.8204400000000001</c:v>
                </c:pt>
                <c:pt idx="5175">
                  <c:v>2.5880400000000003</c:v>
                </c:pt>
                <c:pt idx="5176">
                  <c:v>1.2136799999999999</c:v>
                </c:pt>
                <c:pt idx="5177">
                  <c:v>0.21840000000000001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9.5159999999999995E-2</c:v>
                </c:pt>
                <c:pt idx="5189">
                  <c:v>0.84708000000000006</c:v>
                </c:pt>
                <c:pt idx="5190">
                  <c:v>1.8517199999999998</c:v>
                </c:pt>
                <c:pt idx="5191">
                  <c:v>3.5053199999999998</c:v>
                </c:pt>
                <c:pt idx="5192">
                  <c:v>4.5926400000000003</c:v>
                </c:pt>
                <c:pt idx="5193">
                  <c:v>4.7221199999999994</c:v>
                </c:pt>
                <c:pt idx="5194">
                  <c:v>4.1963999999999997</c:v>
                </c:pt>
                <c:pt idx="5195">
                  <c:v>3.4850400000000001</c:v>
                </c:pt>
                <c:pt idx="5196">
                  <c:v>2.97804</c:v>
                </c:pt>
                <c:pt idx="5197">
                  <c:v>2.7378</c:v>
                </c:pt>
                <c:pt idx="5198">
                  <c:v>2.0638800000000002</c:v>
                </c:pt>
                <c:pt idx="5199">
                  <c:v>1.49292</c:v>
                </c:pt>
                <c:pt idx="5200">
                  <c:v>0.68952000000000013</c:v>
                </c:pt>
                <c:pt idx="5201">
                  <c:v>0.12792000000000001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7.8000000000000014E-2</c:v>
                </c:pt>
                <c:pt idx="5213">
                  <c:v>0.73007999999999995</c:v>
                </c:pt>
                <c:pt idx="5214">
                  <c:v>1.8860400000000002</c:v>
                </c:pt>
                <c:pt idx="5215">
                  <c:v>3.1714799999999999</c:v>
                </c:pt>
                <c:pt idx="5216">
                  <c:v>4.2322800000000003</c:v>
                </c:pt>
                <c:pt idx="5217">
                  <c:v>4.7892000000000001</c:v>
                </c:pt>
                <c:pt idx="5218">
                  <c:v>5.2556400000000005</c:v>
                </c:pt>
                <c:pt idx="5219">
                  <c:v>5.1932400000000012</c:v>
                </c:pt>
                <c:pt idx="5220">
                  <c:v>4.8266400000000003</c:v>
                </c:pt>
                <c:pt idx="5221">
                  <c:v>4.2229199999999993</c:v>
                </c:pt>
                <c:pt idx="5222">
                  <c:v>3.1090800000000001</c:v>
                </c:pt>
                <c:pt idx="5223">
                  <c:v>1.78932</c:v>
                </c:pt>
                <c:pt idx="5224">
                  <c:v>0.74256</c:v>
                </c:pt>
                <c:pt idx="5225">
                  <c:v>0.13103999999999999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7.4880000000000002E-2</c:v>
                </c:pt>
                <c:pt idx="5237">
                  <c:v>0.85487999999999997</c:v>
                </c:pt>
                <c:pt idx="5238">
                  <c:v>2.3368799999999998</c:v>
                </c:pt>
                <c:pt idx="5239">
                  <c:v>3.7284000000000006</c:v>
                </c:pt>
                <c:pt idx="5240">
                  <c:v>4.7892000000000001</c:v>
                </c:pt>
                <c:pt idx="5241">
                  <c:v>5.4677999999999995</c:v>
                </c:pt>
                <c:pt idx="5242">
                  <c:v>5.7922799999999999</c:v>
                </c:pt>
                <c:pt idx="5243">
                  <c:v>5.7735600000000007</c:v>
                </c:pt>
                <c:pt idx="5244">
                  <c:v>5.4506399999999999</c:v>
                </c:pt>
                <c:pt idx="5245">
                  <c:v>4.8203999999999994</c:v>
                </c:pt>
                <c:pt idx="5246">
                  <c:v>3.8656800000000002</c:v>
                </c:pt>
                <c:pt idx="5247">
                  <c:v>2.60364</c:v>
                </c:pt>
                <c:pt idx="5248">
                  <c:v>1.18404</c:v>
                </c:pt>
                <c:pt idx="5249">
                  <c:v>0.18251999999999999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6.7080000000000001E-2</c:v>
                </c:pt>
                <c:pt idx="5261">
                  <c:v>0.84084000000000003</c:v>
                </c:pt>
                <c:pt idx="5262">
                  <c:v>2.3212800000000002</c:v>
                </c:pt>
                <c:pt idx="5263">
                  <c:v>3.7096800000000001</c:v>
                </c:pt>
                <c:pt idx="5264">
                  <c:v>4.7845199999999997</c:v>
                </c:pt>
                <c:pt idx="5265">
                  <c:v>5.5114800000000006</c:v>
                </c:pt>
                <c:pt idx="5266">
                  <c:v>5.8468800000000005</c:v>
                </c:pt>
                <c:pt idx="5267">
                  <c:v>5.83596</c:v>
                </c:pt>
                <c:pt idx="5268">
                  <c:v>5.5083600000000006</c:v>
                </c:pt>
                <c:pt idx="5269">
                  <c:v>4.8016800000000002</c:v>
                </c:pt>
                <c:pt idx="5270">
                  <c:v>3.8422800000000001</c:v>
                </c:pt>
                <c:pt idx="5271">
                  <c:v>2.60676</c:v>
                </c:pt>
                <c:pt idx="5272">
                  <c:v>1.1746799999999999</c:v>
                </c:pt>
                <c:pt idx="5273">
                  <c:v>0.18719999999999998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6.0839999999999991E-2</c:v>
                </c:pt>
                <c:pt idx="5285">
                  <c:v>0.74411999999999989</c:v>
                </c:pt>
                <c:pt idx="5286">
                  <c:v>2.0997600000000003</c:v>
                </c:pt>
                <c:pt idx="5287">
                  <c:v>3.3820800000000006</c:v>
                </c:pt>
                <c:pt idx="5288">
                  <c:v>3.7268400000000002</c:v>
                </c:pt>
                <c:pt idx="5289">
                  <c:v>3.6769200000000004</c:v>
                </c:pt>
                <c:pt idx="5290">
                  <c:v>4.6737599999999997</c:v>
                </c:pt>
                <c:pt idx="5291">
                  <c:v>5.4849600000000001</c:v>
                </c:pt>
                <c:pt idx="5292">
                  <c:v>5.3508000000000004</c:v>
                </c:pt>
                <c:pt idx="5293">
                  <c:v>4.7408400000000004</c:v>
                </c:pt>
                <c:pt idx="5294">
                  <c:v>3.7767599999999995</c:v>
                </c:pt>
                <c:pt idx="5295">
                  <c:v>2.5209600000000001</c:v>
                </c:pt>
                <c:pt idx="5296">
                  <c:v>1.1372399999999998</c:v>
                </c:pt>
                <c:pt idx="5297">
                  <c:v>0.17160000000000003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6.0839999999999991E-2</c:v>
                </c:pt>
                <c:pt idx="5309">
                  <c:v>0.82211999999999996</c:v>
                </c:pt>
                <c:pt idx="5310">
                  <c:v>2.25888</c:v>
                </c:pt>
                <c:pt idx="5311">
                  <c:v>3.6082799999999997</c:v>
                </c:pt>
                <c:pt idx="5312">
                  <c:v>4.6534800000000001</c:v>
                </c:pt>
                <c:pt idx="5313">
                  <c:v>5.2930799999999989</c:v>
                </c:pt>
                <c:pt idx="5314">
                  <c:v>5.6518800000000002</c:v>
                </c:pt>
                <c:pt idx="5315">
                  <c:v>5.6768400000000003</c:v>
                </c:pt>
                <c:pt idx="5316">
                  <c:v>5.36172</c:v>
                </c:pt>
                <c:pt idx="5317">
                  <c:v>4.7299199999999999</c:v>
                </c:pt>
                <c:pt idx="5318">
                  <c:v>3.7533600000000007</c:v>
                </c:pt>
                <c:pt idx="5319">
                  <c:v>2.4866400000000004</c:v>
                </c:pt>
                <c:pt idx="5320">
                  <c:v>1.1153999999999997</c:v>
                </c:pt>
                <c:pt idx="5321">
                  <c:v>0.1638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5.7719999999999994E-2</c:v>
                </c:pt>
                <c:pt idx="5333">
                  <c:v>0.81587999999999994</c:v>
                </c:pt>
                <c:pt idx="5334">
                  <c:v>2.2651200000000005</c:v>
                </c:pt>
                <c:pt idx="5335">
                  <c:v>3.6426000000000003</c:v>
                </c:pt>
                <c:pt idx="5336">
                  <c:v>4.6909200000000002</c:v>
                </c:pt>
                <c:pt idx="5337">
                  <c:v>5.4132000000000007</c:v>
                </c:pt>
                <c:pt idx="5338">
                  <c:v>5.7236399999999996</c:v>
                </c:pt>
                <c:pt idx="5339">
                  <c:v>5.7096</c:v>
                </c:pt>
                <c:pt idx="5340">
                  <c:v>5.34612</c:v>
                </c:pt>
                <c:pt idx="5341">
                  <c:v>4.4116799999999996</c:v>
                </c:pt>
                <c:pt idx="5342">
                  <c:v>3.3883200000000002</c:v>
                </c:pt>
                <c:pt idx="5343">
                  <c:v>2.4335999999999998</c:v>
                </c:pt>
                <c:pt idx="5344">
                  <c:v>1.1044799999999999</c:v>
                </c:pt>
                <c:pt idx="5345">
                  <c:v>0.14820000000000003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4.836E-2</c:v>
                </c:pt>
                <c:pt idx="5357">
                  <c:v>0.78936000000000006</c:v>
                </c:pt>
                <c:pt idx="5358">
                  <c:v>2.26668</c:v>
                </c:pt>
                <c:pt idx="5359">
                  <c:v>3.6441599999999994</c:v>
                </c:pt>
                <c:pt idx="5360">
                  <c:v>4.6862399999999997</c:v>
                </c:pt>
                <c:pt idx="5361">
                  <c:v>5.3289600000000004</c:v>
                </c:pt>
                <c:pt idx="5362">
                  <c:v>5.6581199999999994</c:v>
                </c:pt>
                <c:pt idx="5363">
                  <c:v>5.6674800000000003</c:v>
                </c:pt>
                <c:pt idx="5364">
                  <c:v>5.3586</c:v>
                </c:pt>
                <c:pt idx="5365">
                  <c:v>4.7221199999999994</c:v>
                </c:pt>
                <c:pt idx="5366">
                  <c:v>3.7533600000000007</c:v>
                </c:pt>
                <c:pt idx="5367">
                  <c:v>2.4866400000000004</c:v>
                </c:pt>
                <c:pt idx="5368">
                  <c:v>1.0888799999999998</c:v>
                </c:pt>
                <c:pt idx="5369">
                  <c:v>0.13883999999999999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4.3680000000000004E-2</c:v>
                </c:pt>
                <c:pt idx="5381">
                  <c:v>0.78468000000000004</c:v>
                </c:pt>
                <c:pt idx="5382">
                  <c:v>2.2791600000000001</c:v>
                </c:pt>
                <c:pt idx="5383">
                  <c:v>3.6597599999999999</c:v>
                </c:pt>
                <c:pt idx="5384">
                  <c:v>4.6924800000000007</c:v>
                </c:pt>
                <c:pt idx="5385">
                  <c:v>5.36172</c:v>
                </c:pt>
                <c:pt idx="5386">
                  <c:v>5.6752799999999999</c:v>
                </c:pt>
                <c:pt idx="5387">
                  <c:v>5.6674800000000003</c:v>
                </c:pt>
                <c:pt idx="5388">
                  <c:v>5.3508000000000004</c:v>
                </c:pt>
                <c:pt idx="5389">
                  <c:v>4.7189999999999994</c:v>
                </c:pt>
                <c:pt idx="5390">
                  <c:v>3.7486800000000002</c:v>
                </c:pt>
                <c:pt idx="5391">
                  <c:v>2.4960000000000004</c:v>
                </c:pt>
                <c:pt idx="5392">
                  <c:v>1.0888799999999998</c:v>
                </c:pt>
                <c:pt idx="5393">
                  <c:v>0.12792000000000001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3.9000000000000007E-2</c:v>
                </c:pt>
                <c:pt idx="5405">
                  <c:v>0.7722</c:v>
                </c:pt>
                <c:pt idx="5406">
                  <c:v>2.26668</c:v>
                </c:pt>
                <c:pt idx="5407">
                  <c:v>3.6270000000000002</c:v>
                </c:pt>
                <c:pt idx="5408">
                  <c:v>4.6394400000000005</c:v>
                </c:pt>
                <c:pt idx="5409">
                  <c:v>5.2821600000000002</c:v>
                </c:pt>
                <c:pt idx="5410">
                  <c:v>5.5957200000000009</c:v>
                </c:pt>
                <c:pt idx="5411">
                  <c:v>5.5941599999999996</c:v>
                </c:pt>
                <c:pt idx="5412">
                  <c:v>5.2790400000000002</c:v>
                </c:pt>
                <c:pt idx="5413">
                  <c:v>4.6472400000000009</c:v>
                </c:pt>
                <c:pt idx="5414">
                  <c:v>3.6940799999999996</c:v>
                </c:pt>
                <c:pt idx="5415">
                  <c:v>2.4414000000000002</c:v>
                </c:pt>
                <c:pt idx="5416">
                  <c:v>1.0561200000000002</c:v>
                </c:pt>
                <c:pt idx="5417">
                  <c:v>0.12324000000000002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3.7440000000000001E-2</c:v>
                </c:pt>
                <c:pt idx="5429">
                  <c:v>0.75503999999999993</c:v>
                </c:pt>
                <c:pt idx="5430">
                  <c:v>2.1933599999999998</c:v>
                </c:pt>
                <c:pt idx="5431">
                  <c:v>3.5396400000000008</c:v>
                </c:pt>
                <c:pt idx="5432">
                  <c:v>4.5583200000000001</c:v>
                </c:pt>
                <c:pt idx="5433">
                  <c:v>5.1916799999999999</c:v>
                </c:pt>
                <c:pt idx="5434">
                  <c:v>5.509920000000001</c:v>
                </c:pt>
                <c:pt idx="5435">
                  <c:v>5.509920000000001</c:v>
                </c:pt>
                <c:pt idx="5436">
                  <c:v>5.2010400000000008</c:v>
                </c:pt>
                <c:pt idx="5437">
                  <c:v>4.5785999999999998</c:v>
                </c:pt>
                <c:pt idx="5438">
                  <c:v>3.6348000000000007</c:v>
                </c:pt>
                <c:pt idx="5439">
                  <c:v>2.4008400000000001</c:v>
                </c:pt>
                <c:pt idx="5440">
                  <c:v>1.0327200000000001</c:v>
                </c:pt>
                <c:pt idx="5441">
                  <c:v>0.11543999999999999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3.2759999999999997E-2</c:v>
                </c:pt>
                <c:pt idx="5453">
                  <c:v>0.75503999999999993</c:v>
                </c:pt>
                <c:pt idx="5454">
                  <c:v>2.2292399999999999</c:v>
                </c:pt>
                <c:pt idx="5455">
                  <c:v>3.6020400000000001</c:v>
                </c:pt>
                <c:pt idx="5456">
                  <c:v>4.63788</c:v>
                </c:pt>
                <c:pt idx="5457">
                  <c:v>5.3039999999999994</c:v>
                </c:pt>
                <c:pt idx="5458">
                  <c:v>5.59884</c:v>
                </c:pt>
                <c:pt idx="5459">
                  <c:v>5.5863600000000009</c:v>
                </c:pt>
                <c:pt idx="5460">
                  <c:v>5.2805999999999997</c:v>
                </c:pt>
                <c:pt idx="5461">
                  <c:v>4.6550399999999996</c:v>
                </c:pt>
                <c:pt idx="5462">
                  <c:v>3.7034399999999996</c:v>
                </c:pt>
                <c:pt idx="5463">
                  <c:v>2.4476400000000003</c:v>
                </c:pt>
                <c:pt idx="5464">
                  <c:v>1.0467599999999999</c:v>
                </c:pt>
                <c:pt idx="5465">
                  <c:v>7.1760000000000004E-2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3.1199999999999999E-2</c:v>
                </c:pt>
                <c:pt idx="5477">
                  <c:v>0.76595999999999997</c:v>
                </c:pt>
                <c:pt idx="5478">
                  <c:v>2.2900800000000001</c:v>
                </c:pt>
                <c:pt idx="5479">
                  <c:v>3.7112400000000001</c:v>
                </c:pt>
                <c:pt idx="5480">
                  <c:v>4.7845199999999997</c:v>
                </c:pt>
                <c:pt idx="5481">
                  <c:v>5.46312</c:v>
                </c:pt>
                <c:pt idx="5482">
                  <c:v>5.7829199999999998</c:v>
                </c:pt>
                <c:pt idx="5483">
                  <c:v>5.7688800000000002</c:v>
                </c:pt>
                <c:pt idx="5484">
                  <c:v>5.4397199999999994</c:v>
                </c:pt>
                <c:pt idx="5485">
                  <c:v>4.7923200000000001</c:v>
                </c:pt>
                <c:pt idx="5486">
                  <c:v>3.8095200000000005</c:v>
                </c:pt>
                <c:pt idx="5487">
                  <c:v>2.5147199999999996</c:v>
                </c:pt>
                <c:pt idx="5488">
                  <c:v>1.07016</c:v>
                </c:pt>
                <c:pt idx="5489">
                  <c:v>7.1760000000000004E-2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2.6519999999999998E-2</c:v>
                </c:pt>
                <c:pt idx="5501">
                  <c:v>0.7722</c:v>
                </c:pt>
                <c:pt idx="5502">
                  <c:v>2.3321999999999998</c:v>
                </c:pt>
                <c:pt idx="5503">
                  <c:v>3.7892399999999995</c:v>
                </c:pt>
                <c:pt idx="5504">
                  <c:v>4.8906000000000001</c:v>
                </c:pt>
                <c:pt idx="5505">
                  <c:v>5.5941599999999996</c:v>
                </c:pt>
                <c:pt idx="5506">
                  <c:v>5.9186399999999999</c:v>
                </c:pt>
                <c:pt idx="5507">
                  <c:v>5.8952399999999994</c:v>
                </c:pt>
                <c:pt idx="5508">
                  <c:v>5.5411200000000003</c:v>
                </c:pt>
                <c:pt idx="5509">
                  <c:v>4.8640799999999995</c:v>
                </c:pt>
                <c:pt idx="5510">
                  <c:v>3.8516400000000006</c:v>
                </c:pt>
                <c:pt idx="5511">
                  <c:v>2.5318800000000001</c:v>
                </c:pt>
                <c:pt idx="5512">
                  <c:v>1.0639200000000002</c:v>
                </c:pt>
                <c:pt idx="5513">
                  <c:v>6.8640000000000007E-2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2.496E-2</c:v>
                </c:pt>
                <c:pt idx="5525">
                  <c:v>0.75815999999999995</c:v>
                </c:pt>
                <c:pt idx="5526">
                  <c:v>2.2838399999999996</c:v>
                </c:pt>
                <c:pt idx="5527">
                  <c:v>3.6738</c:v>
                </c:pt>
                <c:pt idx="5528">
                  <c:v>4.7923200000000001</c:v>
                </c:pt>
                <c:pt idx="5529">
                  <c:v>5.5286400000000002</c:v>
                </c:pt>
                <c:pt idx="5530">
                  <c:v>5.8734000000000011</c:v>
                </c:pt>
                <c:pt idx="5531">
                  <c:v>5.8593600000000006</c:v>
                </c:pt>
                <c:pt idx="5532">
                  <c:v>5.5286400000000002</c:v>
                </c:pt>
                <c:pt idx="5533">
                  <c:v>4.8531600000000008</c:v>
                </c:pt>
                <c:pt idx="5534">
                  <c:v>3.8375999999999997</c:v>
                </c:pt>
                <c:pt idx="5535">
                  <c:v>2.5116000000000001</c:v>
                </c:pt>
                <c:pt idx="5536">
                  <c:v>1.0467599999999999</c:v>
                </c:pt>
                <c:pt idx="5537">
                  <c:v>6.5519999999999995E-2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2.1840000000000002E-2</c:v>
                </c:pt>
                <c:pt idx="5549">
                  <c:v>0.76127999999999996</c:v>
                </c:pt>
                <c:pt idx="5550">
                  <c:v>2.3275199999999998</c:v>
                </c:pt>
                <c:pt idx="5551">
                  <c:v>3.79392</c:v>
                </c:pt>
                <c:pt idx="5552">
                  <c:v>4.9015199999999997</c:v>
                </c:pt>
                <c:pt idx="5553">
                  <c:v>5.6003999999999987</c:v>
                </c:pt>
                <c:pt idx="5554">
                  <c:v>5.9295600000000004</c:v>
                </c:pt>
                <c:pt idx="5555">
                  <c:v>5.9139599999999994</c:v>
                </c:pt>
                <c:pt idx="5556">
                  <c:v>5.5645199999999999</c:v>
                </c:pt>
                <c:pt idx="5557">
                  <c:v>4.88124</c:v>
                </c:pt>
                <c:pt idx="5558">
                  <c:v>3.8547600000000002</c:v>
                </c:pt>
                <c:pt idx="5559">
                  <c:v>2.51004</c:v>
                </c:pt>
                <c:pt idx="5560">
                  <c:v>1.0420799999999999</c:v>
                </c:pt>
                <c:pt idx="5561">
                  <c:v>6.7080000000000001E-2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1.5599999999999999E-2</c:v>
                </c:pt>
                <c:pt idx="5573">
                  <c:v>0.49763999999999997</c:v>
                </c:pt>
                <c:pt idx="5574">
                  <c:v>1.9967999999999999</c:v>
                </c:pt>
                <c:pt idx="5575">
                  <c:v>3.5755199999999996</c:v>
                </c:pt>
                <c:pt idx="5576">
                  <c:v>4.5567599999999988</c:v>
                </c:pt>
                <c:pt idx="5577">
                  <c:v>5.1791999999999998</c:v>
                </c:pt>
                <c:pt idx="5578">
                  <c:v>5.5068000000000001</c:v>
                </c:pt>
                <c:pt idx="5579">
                  <c:v>5.6284799999999997</c:v>
                </c:pt>
                <c:pt idx="5580">
                  <c:v>5.1370800000000001</c:v>
                </c:pt>
                <c:pt idx="5581">
                  <c:v>4.3820399999999999</c:v>
                </c:pt>
                <c:pt idx="5582">
                  <c:v>3.1465200000000002</c:v>
                </c:pt>
                <c:pt idx="5583">
                  <c:v>1.5069599999999999</c:v>
                </c:pt>
                <c:pt idx="5584">
                  <c:v>0.45084000000000002</c:v>
                </c:pt>
                <c:pt idx="5585">
                  <c:v>3.5880000000000002E-2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1.5599999999999999E-2</c:v>
                </c:pt>
                <c:pt idx="5597">
                  <c:v>0.67392000000000007</c:v>
                </c:pt>
                <c:pt idx="5598">
                  <c:v>2.0436000000000001</c:v>
                </c:pt>
                <c:pt idx="5599">
                  <c:v>3.4070400000000007</c:v>
                </c:pt>
                <c:pt idx="5600">
                  <c:v>4.4506800000000002</c:v>
                </c:pt>
                <c:pt idx="5601">
                  <c:v>5.2228800000000009</c:v>
                </c:pt>
                <c:pt idx="5602">
                  <c:v>5.5489199999999999</c:v>
                </c:pt>
                <c:pt idx="5603">
                  <c:v>5.5504799999999994</c:v>
                </c:pt>
                <c:pt idx="5604">
                  <c:v>5.2478399999999992</c:v>
                </c:pt>
                <c:pt idx="5605">
                  <c:v>4.5832800000000002</c:v>
                </c:pt>
                <c:pt idx="5606">
                  <c:v>3.6503999999999999</c:v>
                </c:pt>
                <c:pt idx="5607">
                  <c:v>2.38992</c:v>
                </c:pt>
                <c:pt idx="5608">
                  <c:v>0.93912000000000018</c:v>
                </c:pt>
                <c:pt idx="5609">
                  <c:v>4.5240000000000002E-2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1.404E-2</c:v>
                </c:pt>
                <c:pt idx="5621">
                  <c:v>0.69888000000000006</c:v>
                </c:pt>
                <c:pt idx="5622">
                  <c:v>2.1278400000000004</c:v>
                </c:pt>
                <c:pt idx="5623">
                  <c:v>3.5100000000000002</c:v>
                </c:pt>
                <c:pt idx="5624">
                  <c:v>4.5692399999999997</c:v>
                </c:pt>
                <c:pt idx="5625">
                  <c:v>5.2509600000000001</c:v>
                </c:pt>
                <c:pt idx="5626">
                  <c:v>5.5551599999999999</c:v>
                </c:pt>
                <c:pt idx="5627">
                  <c:v>5.5551599999999999</c:v>
                </c:pt>
                <c:pt idx="5628">
                  <c:v>5.2369200000000005</c:v>
                </c:pt>
                <c:pt idx="5629">
                  <c:v>4.5988800000000003</c:v>
                </c:pt>
                <c:pt idx="5630">
                  <c:v>3.6301200000000002</c:v>
                </c:pt>
                <c:pt idx="5631">
                  <c:v>2.3571599999999995</c:v>
                </c:pt>
                <c:pt idx="5632">
                  <c:v>0.95628000000000013</c:v>
                </c:pt>
                <c:pt idx="5633">
                  <c:v>4.9919999999999999E-2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1.0920000000000001E-2</c:v>
                </c:pt>
                <c:pt idx="5645">
                  <c:v>0.70200000000000018</c:v>
                </c:pt>
                <c:pt idx="5646">
                  <c:v>2.1793199999999997</c:v>
                </c:pt>
                <c:pt idx="5647">
                  <c:v>3.5817600000000001</c:v>
                </c:pt>
                <c:pt idx="5648">
                  <c:v>4.6472400000000009</c:v>
                </c:pt>
                <c:pt idx="5649">
                  <c:v>5.3180400000000008</c:v>
                </c:pt>
                <c:pt idx="5650">
                  <c:v>5.6238000000000001</c:v>
                </c:pt>
                <c:pt idx="5651">
                  <c:v>5.5957200000000009</c:v>
                </c:pt>
                <c:pt idx="5652">
                  <c:v>5.2759200000000002</c:v>
                </c:pt>
                <c:pt idx="5653">
                  <c:v>4.6144800000000004</c:v>
                </c:pt>
                <c:pt idx="5654">
                  <c:v>3.6270000000000002</c:v>
                </c:pt>
                <c:pt idx="5655">
                  <c:v>2.3415599999999999</c:v>
                </c:pt>
                <c:pt idx="5656">
                  <c:v>0.93755999999999984</c:v>
                </c:pt>
                <c:pt idx="5657">
                  <c:v>4.5240000000000002E-2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9.3600000000000003E-3</c:v>
                </c:pt>
                <c:pt idx="5669">
                  <c:v>0.68640000000000012</c:v>
                </c:pt>
                <c:pt idx="5670">
                  <c:v>2.14812</c:v>
                </c:pt>
                <c:pt idx="5671">
                  <c:v>3.5411999999999999</c:v>
                </c:pt>
                <c:pt idx="5672">
                  <c:v>4.5957600000000003</c:v>
                </c:pt>
                <c:pt idx="5673">
                  <c:v>5.2837200000000006</c:v>
                </c:pt>
                <c:pt idx="5674">
                  <c:v>5.5816800000000004</c:v>
                </c:pt>
                <c:pt idx="5675">
                  <c:v>5.5816800000000004</c:v>
                </c:pt>
                <c:pt idx="5676">
                  <c:v>5.2712400000000006</c:v>
                </c:pt>
                <c:pt idx="5677">
                  <c:v>4.63164</c:v>
                </c:pt>
                <c:pt idx="5678">
                  <c:v>3.6535200000000003</c:v>
                </c:pt>
                <c:pt idx="5679">
                  <c:v>2.36496</c:v>
                </c:pt>
                <c:pt idx="5680">
                  <c:v>0.93912000000000018</c:v>
                </c:pt>
                <c:pt idx="5681">
                  <c:v>3.9000000000000007E-2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6.2399999999999999E-3</c:v>
                </c:pt>
                <c:pt idx="5693">
                  <c:v>0.69420000000000004</c:v>
                </c:pt>
                <c:pt idx="5694">
                  <c:v>2.2183199999999998</c:v>
                </c:pt>
                <c:pt idx="5695">
                  <c:v>3.6316800000000002</c:v>
                </c:pt>
                <c:pt idx="5696">
                  <c:v>4.6721999999999992</c:v>
                </c:pt>
                <c:pt idx="5697">
                  <c:v>5.3211600000000008</c:v>
                </c:pt>
                <c:pt idx="5698">
                  <c:v>5.626920000000001</c:v>
                </c:pt>
                <c:pt idx="5699">
                  <c:v>5.608200000000001</c:v>
                </c:pt>
                <c:pt idx="5700">
                  <c:v>5.2805999999999997</c:v>
                </c:pt>
                <c:pt idx="5701">
                  <c:v>4.6332000000000004</c:v>
                </c:pt>
                <c:pt idx="5702">
                  <c:v>3.6457200000000007</c:v>
                </c:pt>
                <c:pt idx="5703">
                  <c:v>2.3446799999999999</c:v>
                </c:pt>
                <c:pt idx="5704">
                  <c:v>0.92196</c:v>
                </c:pt>
                <c:pt idx="5705">
                  <c:v>3.5880000000000002E-2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4.6800000000000001E-3</c:v>
                </c:pt>
                <c:pt idx="5717">
                  <c:v>0.66612000000000005</c:v>
                </c:pt>
                <c:pt idx="5718">
                  <c:v>2.1262799999999999</c:v>
                </c:pt>
                <c:pt idx="5719">
                  <c:v>3.5255999999999998</c:v>
                </c:pt>
                <c:pt idx="5720">
                  <c:v>4.5801600000000002</c:v>
                </c:pt>
                <c:pt idx="5721">
                  <c:v>5.2603200000000001</c:v>
                </c:pt>
                <c:pt idx="5722">
                  <c:v>5.5520399999999999</c:v>
                </c:pt>
                <c:pt idx="5723">
                  <c:v>5.5239599999999998</c:v>
                </c:pt>
                <c:pt idx="5724">
                  <c:v>5.1636000000000006</c:v>
                </c:pt>
                <c:pt idx="5725">
                  <c:v>4.4927999999999999</c:v>
                </c:pt>
                <c:pt idx="5726">
                  <c:v>3.4990800000000002</c:v>
                </c:pt>
                <c:pt idx="5727">
                  <c:v>2.1606000000000001</c:v>
                </c:pt>
                <c:pt idx="5728">
                  <c:v>0.84552000000000016</c:v>
                </c:pt>
                <c:pt idx="5729">
                  <c:v>3.5880000000000002E-2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3.1199999999999999E-3</c:v>
                </c:pt>
                <c:pt idx="5741">
                  <c:v>0.66299999999999992</c:v>
                </c:pt>
                <c:pt idx="5742">
                  <c:v>2.1294</c:v>
                </c:pt>
                <c:pt idx="5743">
                  <c:v>3.5411999999999999</c:v>
                </c:pt>
                <c:pt idx="5744">
                  <c:v>4.5193199999999987</c:v>
                </c:pt>
                <c:pt idx="5745">
                  <c:v>4.9327200000000007</c:v>
                </c:pt>
                <c:pt idx="5746">
                  <c:v>4.9389599999999998</c:v>
                </c:pt>
                <c:pt idx="5747">
                  <c:v>4.9576799999999999</c:v>
                </c:pt>
                <c:pt idx="5748">
                  <c:v>5.0637600000000003</c:v>
                </c:pt>
                <c:pt idx="5749">
                  <c:v>4.5224400000000005</c:v>
                </c:pt>
                <c:pt idx="5750">
                  <c:v>3.5833199999999996</c:v>
                </c:pt>
                <c:pt idx="5751">
                  <c:v>2.2947600000000001</c:v>
                </c:pt>
                <c:pt idx="5752">
                  <c:v>0.88295999999999997</c:v>
                </c:pt>
                <c:pt idx="5753">
                  <c:v>3.1199999999999999E-2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0.64583999999999997</c:v>
                </c:pt>
                <c:pt idx="5766">
                  <c:v>2.1278400000000004</c:v>
                </c:pt>
                <c:pt idx="5767">
                  <c:v>3.5724000000000005</c:v>
                </c:pt>
                <c:pt idx="5768">
                  <c:v>4.6846800000000002</c:v>
                </c:pt>
                <c:pt idx="5769">
                  <c:v>5.4194399999999998</c:v>
                </c:pt>
                <c:pt idx="5770">
                  <c:v>5.7579600000000006</c:v>
                </c:pt>
                <c:pt idx="5771">
                  <c:v>5.7486000000000006</c:v>
                </c:pt>
                <c:pt idx="5772">
                  <c:v>5.4085200000000002</c:v>
                </c:pt>
                <c:pt idx="5773">
                  <c:v>4.739279999999999</c:v>
                </c:pt>
                <c:pt idx="5774">
                  <c:v>3.7268400000000002</c:v>
                </c:pt>
                <c:pt idx="5775">
                  <c:v>2.3961600000000001</c:v>
                </c:pt>
                <c:pt idx="5776">
                  <c:v>0.91883999999999999</c:v>
                </c:pt>
                <c:pt idx="5777">
                  <c:v>2.6519999999999998E-2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0.65364</c:v>
                </c:pt>
                <c:pt idx="5790">
                  <c:v>2.2058399999999998</c:v>
                </c:pt>
                <c:pt idx="5791">
                  <c:v>3.7330799999999997</c:v>
                </c:pt>
                <c:pt idx="5792">
                  <c:v>4.8500399999999999</c:v>
                </c:pt>
                <c:pt idx="5793">
                  <c:v>5.5582800000000008</c:v>
                </c:pt>
                <c:pt idx="5794">
                  <c:v>5.8890000000000002</c:v>
                </c:pt>
                <c:pt idx="5795">
                  <c:v>5.8655999999999997</c:v>
                </c:pt>
                <c:pt idx="5796">
                  <c:v>5.5005600000000001</c:v>
                </c:pt>
                <c:pt idx="5797">
                  <c:v>4.8188399999999998</c:v>
                </c:pt>
                <c:pt idx="5798">
                  <c:v>3.79392</c:v>
                </c:pt>
                <c:pt idx="5799">
                  <c:v>2.4367200000000002</c:v>
                </c:pt>
                <c:pt idx="5800">
                  <c:v>0.92039999999999988</c:v>
                </c:pt>
                <c:pt idx="5801">
                  <c:v>2.1840000000000002E-2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0.66767999999999994</c:v>
                </c:pt>
                <c:pt idx="5814">
                  <c:v>2.2542</c:v>
                </c:pt>
                <c:pt idx="5815">
                  <c:v>3.7268400000000002</c:v>
                </c:pt>
                <c:pt idx="5816">
                  <c:v>4.8219599999999998</c:v>
                </c:pt>
                <c:pt idx="5817">
                  <c:v>5.4927599999999996</c:v>
                </c:pt>
                <c:pt idx="5818">
                  <c:v>5.7844800000000003</c:v>
                </c:pt>
                <c:pt idx="5819">
                  <c:v>5.7735600000000007</c:v>
                </c:pt>
                <c:pt idx="5820">
                  <c:v>5.4459600000000004</c:v>
                </c:pt>
                <c:pt idx="5821">
                  <c:v>4.7829600000000001</c:v>
                </c:pt>
                <c:pt idx="5822">
                  <c:v>3.7673999999999999</c:v>
                </c:pt>
                <c:pt idx="5823">
                  <c:v>2.4117600000000001</c:v>
                </c:pt>
                <c:pt idx="5824">
                  <c:v>0.90635999999999994</c:v>
                </c:pt>
                <c:pt idx="5825">
                  <c:v>1.8720000000000001E-2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0.61931999999999998</c:v>
                </c:pt>
                <c:pt idx="5838">
                  <c:v>2.0607600000000001</c:v>
                </c:pt>
                <c:pt idx="5839">
                  <c:v>3.4897199999999997</c:v>
                </c:pt>
                <c:pt idx="5840">
                  <c:v>4.6113599999999995</c:v>
                </c:pt>
                <c:pt idx="5841">
                  <c:v>5.35548</c:v>
                </c:pt>
                <c:pt idx="5842">
                  <c:v>5.6799600000000003</c:v>
                </c:pt>
                <c:pt idx="5843">
                  <c:v>5.6534400000000007</c:v>
                </c:pt>
                <c:pt idx="5844">
                  <c:v>5.2728000000000002</c:v>
                </c:pt>
                <c:pt idx="5845">
                  <c:v>4.4974800000000004</c:v>
                </c:pt>
                <c:pt idx="5846">
                  <c:v>3.3867599999999998</c:v>
                </c:pt>
                <c:pt idx="5847">
                  <c:v>2.1044399999999999</c:v>
                </c:pt>
                <c:pt idx="5848">
                  <c:v>0.84552000000000016</c:v>
                </c:pt>
                <c:pt idx="5849">
                  <c:v>1.7160000000000002E-2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0.61152000000000006</c:v>
                </c:pt>
                <c:pt idx="5862">
                  <c:v>2.13252</c:v>
                </c:pt>
                <c:pt idx="5863">
                  <c:v>3.5630399999999995</c:v>
                </c:pt>
                <c:pt idx="5864">
                  <c:v>4.6300799999999995</c:v>
                </c:pt>
                <c:pt idx="5865">
                  <c:v>5.2369200000000005</c:v>
                </c:pt>
                <c:pt idx="5866">
                  <c:v>5.5224000000000002</c:v>
                </c:pt>
                <c:pt idx="5867">
                  <c:v>5.5426799999999989</c:v>
                </c:pt>
                <c:pt idx="5868">
                  <c:v>5.2369200000000005</c:v>
                </c:pt>
                <c:pt idx="5869">
                  <c:v>4.6051200000000003</c:v>
                </c:pt>
                <c:pt idx="5870">
                  <c:v>3.6113999999999997</c:v>
                </c:pt>
                <c:pt idx="5871">
                  <c:v>2.2947600000000001</c:v>
                </c:pt>
                <c:pt idx="5872">
                  <c:v>0.83928000000000014</c:v>
                </c:pt>
                <c:pt idx="5873">
                  <c:v>1.404E-2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0.60528000000000015</c:v>
                </c:pt>
                <c:pt idx="5886">
                  <c:v>2.2027200000000002</c:v>
                </c:pt>
                <c:pt idx="5887">
                  <c:v>3.7081199999999996</c:v>
                </c:pt>
                <c:pt idx="5888">
                  <c:v>4.8250799999999998</c:v>
                </c:pt>
                <c:pt idx="5889">
                  <c:v>5.5239599999999998</c:v>
                </c:pt>
                <c:pt idx="5890">
                  <c:v>5.8203599999999991</c:v>
                </c:pt>
                <c:pt idx="5891">
                  <c:v>5.7922799999999999</c:v>
                </c:pt>
                <c:pt idx="5892">
                  <c:v>5.4303599999999994</c:v>
                </c:pt>
                <c:pt idx="5893">
                  <c:v>4.7439599999999995</c:v>
                </c:pt>
                <c:pt idx="5894">
                  <c:v>3.7096800000000001</c:v>
                </c:pt>
                <c:pt idx="5895">
                  <c:v>2.3415599999999999</c:v>
                </c:pt>
                <c:pt idx="5896">
                  <c:v>0.85176000000000018</c:v>
                </c:pt>
                <c:pt idx="5897">
                  <c:v>1.248E-2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0.60528000000000015</c:v>
                </c:pt>
                <c:pt idx="5910">
                  <c:v>2.1060000000000003</c:v>
                </c:pt>
                <c:pt idx="5911">
                  <c:v>3.3384000000000009</c:v>
                </c:pt>
                <c:pt idx="5912">
                  <c:v>4.1371200000000004</c:v>
                </c:pt>
                <c:pt idx="5913">
                  <c:v>4.3445999999999998</c:v>
                </c:pt>
                <c:pt idx="5914">
                  <c:v>4.2369599999999989</c:v>
                </c:pt>
                <c:pt idx="5915">
                  <c:v>4.1230799999999999</c:v>
                </c:pt>
                <c:pt idx="5916">
                  <c:v>4.3586399999999994</c:v>
                </c:pt>
                <c:pt idx="5917">
                  <c:v>4.3414799999999998</c:v>
                </c:pt>
                <c:pt idx="5918">
                  <c:v>3.4008000000000003</c:v>
                </c:pt>
                <c:pt idx="5919">
                  <c:v>2.1309600000000004</c:v>
                </c:pt>
                <c:pt idx="5920">
                  <c:v>0.75035999999999992</c:v>
                </c:pt>
                <c:pt idx="5921">
                  <c:v>9.3600000000000003E-3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0.54288000000000003</c:v>
                </c:pt>
                <c:pt idx="5934">
                  <c:v>2.0045999999999999</c:v>
                </c:pt>
                <c:pt idx="5935">
                  <c:v>3.3945599999999998</c:v>
                </c:pt>
                <c:pt idx="5936">
                  <c:v>4.5692399999999997</c:v>
                </c:pt>
                <c:pt idx="5937">
                  <c:v>5.1230400000000005</c:v>
                </c:pt>
                <c:pt idx="5938">
                  <c:v>5.2540800000000001</c:v>
                </c:pt>
                <c:pt idx="5939">
                  <c:v>5.1230400000000005</c:v>
                </c:pt>
                <c:pt idx="5940">
                  <c:v>4.8125999999999989</c:v>
                </c:pt>
                <c:pt idx="5941">
                  <c:v>4.16052</c:v>
                </c:pt>
                <c:pt idx="5942">
                  <c:v>3.1839599999999999</c:v>
                </c:pt>
                <c:pt idx="5943">
                  <c:v>1.9905599999999999</c:v>
                </c:pt>
                <c:pt idx="5944">
                  <c:v>0.71760000000000002</c:v>
                </c:pt>
                <c:pt idx="5945">
                  <c:v>6.2399999999999999E-3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0.59904000000000002</c:v>
                </c:pt>
                <c:pt idx="5958">
                  <c:v>2.1933599999999998</c:v>
                </c:pt>
                <c:pt idx="5959">
                  <c:v>3.7034399999999996</c:v>
                </c:pt>
                <c:pt idx="5960">
                  <c:v>4.8360000000000003</c:v>
                </c:pt>
                <c:pt idx="5961">
                  <c:v>5.5333199999999998</c:v>
                </c:pt>
                <c:pt idx="5962">
                  <c:v>5.8546800000000001</c:v>
                </c:pt>
                <c:pt idx="5963">
                  <c:v>5.82972</c:v>
                </c:pt>
                <c:pt idx="5964">
                  <c:v>5.4740400000000005</c:v>
                </c:pt>
                <c:pt idx="5965">
                  <c:v>4.7736000000000001</c:v>
                </c:pt>
                <c:pt idx="5966">
                  <c:v>3.7190400000000006</c:v>
                </c:pt>
                <c:pt idx="5967">
                  <c:v>2.3072400000000002</c:v>
                </c:pt>
                <c:pt idx="5968">
                  <c:v>0.80340000000000011</c:v>
                </c:pt>
                <c:pt idx="5969">
                  <c:v>6.2399999999999999E-3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0.35412000000000005</c:v>
                </c:pt>
                <c:pt idx="5982">
                  <c:v>1.1232</c:v>
                </c:pt>
                <c:pt idx="5983">
                  <c:v>1.83612</c:v>
                </c:pt>
                <c:pt idx="5984">
                  <c:v>2.4741600000000004</c:v>
                </c:pt>
                <c:pt idx="5985">
                  <c:v>3.0264000000000002</c:v>
                </c:pt>
                <c:pt idx="5986">
                  <c:v>3.79548</c:v>
                </c:pt>
                <c:pt idx="5987">
                  <c:v>4.4132400000000001</c:v>
                </c:pt>
                <c:pt idx="5988">
                  <c:v>4.8048000000000002</c:v>
                </c:pt>
                <c:pt idx="5989">
                  <c:v>4.6878000000000002</c:v>
                </c:pt>
                <c:pt idx="5990">
                  <c:v>3.7346400000000002</c:v>
                </c:pt>
                <c:pt idx="5991">
                  <c:v>2.3446799999999999</c:v>
                </c:pt>
                <c:pt idx="5992">
                  <c:v>0.79560000000000008</c:v>
                </c:pt>
                <c:pt idx="5993">
                  <c:v>3.1199999999999999E-3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0.52415999999999996</c:v>
                </c:pt>
                <c:pt idx="6006">
                  <c:v>2.03268</c:v>
                </c:pt>
                <c:pt idx="6007">
                  <c:v>3.5318399999999999</c:v>
                </c:pt>
                <c:pt idx="6008">
                  <c:v>4.6940400000000002</c:v>
                </c:pt>
                <c:pt idx="6009">
                  <c:v>5.5130399999999993</c:v>
                </c:pt>
                <c:pt idx="6010">
                  <c:v>5.8640400000000001</c:v>
                </c:pt>
                <c:pt idx="6011">
                  <c:v>5.8437600000000005</c:v>
                </c:pt>
                <c:pt idx="6012">
                  <c:v>5.4849600000000001</c:v>
                </c:pt>
                <c:pt idx="6013">
                  <c:v>4.7736000000000001</c:v>
                </c:pt>
                <c:pt idx="6014">
                  <c:v>3.7003200000000001</c:v>
                </c:pt>
                <c:pt idx="6015">
                  <c:v>2.2900800000000001</c:v>
                </c:pt>
                <c:pt idx="6016">
                  <c:v>0.76907999999999999</c:v>
                </c:pt>
                <c:pt idx="6017">
                  <c:v>1.56E-3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0.52415999999999996</c:v>
                </c:pt>
                <c:pt idx="6030">
                  <c:v>1.35564</c:v>
                </c:pt>
                <c:pt idx="6031">
                  <c:v>2.4476400000000003</c:v>
                </c:pt>
                <c:pt idx="6032">
                  <c:v>4.5676799999999993</c:v>
                </c:pt>
                <c:pt idx="6033">
                  <c:v>5.4537599999999999</c:v>
                </c:pt>
                <c:pt idx="6034">
                  <c:v>5.7969600000000003</c:v>
                </c:pt>
                <c:pt idx="6035">
                  <c:v>5.7907200000000003</c:v>
                </c:pt>
                <c:pt idx="6036">
                  <c:v>5.4397199999999994</c:v>
                </c:pt>
                <c:pt idx="6037">
                  <c:v>4.7377200000000004</c:v>
                </c:pt>
                <c:pt idx="6038">
                  <c:v>3.6644400000000004</c:v>
                </c:pt>
                <c:pt idx="6039">
                  <c:v>2.25888</c:v>
                </c:pt>
                <c:pt idx="6040">
                  <c:v>0.73943999999999988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0.50543999999999989</c:v>
                </c:pt>
                <c:pt idx="6054">
                  <c:v>2.0607600000000001</c:v>
                </c:pt>
                <c:pt idx="6055">
                  <c:v>3.6145200000000002</c:v>
                </c:pt>
                <c:pt idx="6056">
                  <c:v>4.8016800000000002</c:v>
                </c:pt>
                <c:pt idx="6057">
                  <c:v>5.5723199999999995</c:v>
                </c:pt>
                <c:pt idx="6058">
                  <c:v>5.9389200000000004</c:v>
                </c:pt>
                <c:pt idx="6059">
                  <c:v>5.9389200000000004</c:v>
                </c:pt>
                <c:pt idx="6060">
                  <c:v>5.5645199999999999</c:v>
                </c:pt>
                <c:pt idx="6061">
                  <c:v>4.8484800000000003</c:v>
                </c:pt>
                <c:pt idx="6062">
                  <c:v>3.7518000000000002</c:v>
                </c:pt>
                <c:pt idx="6063">
                  <c:v>2.2994400000000002</c:v>
                </c:pt>
                <c:pt idx="6064">
                  <c:v>0.74256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0.48048000000000002</c:v>
                </c:pt>
                <c:pt idx="6078">
                  <c:v>1.9843199999999999</c:v>
                </c:pt>
                <c:pt idx="6079">
                  <c:v>3.4881599999999997</c:v>
                </c:pt>
                <c:pt idx="6080">
                  <c:v>4.63476</c:v>
                </c:pt>
                <c:pt idx="6081">
                  <c:v>5.4069599999999998</c:v>
                </c:pt>
                <c:pt idx="6082">
                  <c:v>5.7766800000000007</c:v>
                </c:pt>
                <c:pt idx="6083">
                  <c:v>5.7844800000000003</c:v>
                </c:pt>
                <c:pt idx="6084">
                  <c:v>5.4443999999999999</c:v>
                </c:pt>
                <c:pt idx="6085">
                  <c:v>4.7501999999999995</c:v>
                </c:pt>
                <c:pt idx="6086">
                  <c:v>3.68472</c:v>
                </c:pt>
                <c:pt idx="6087">
                  <c:v>2.2760400000000005</c:v>
                </c:pt>
                <c:pt idx="6088">
                  <c:v>0.73475999999999997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0.48048000000000002</c:v>
                </c:pt>
                <c:pt idx="6102">
                  <c:v>1.9999199999999999</c:v>
                </c:pt>
                <c:pt idx="6103">
                  <c:v>3.5053199999999998</c:v>
                </c:pt>
                <c:pt idx="6104">
                  <c:v>4.6441199999999991</c:v>
                </c:pt>
                <c:pt idx="6105">
                  <c:v>5.3586</c:v>
                </c:pt>
                <c:pt idx="6106">
                  <c:v>5.694</c:v>
                </c:pt>
                <c:pt idx="6107">
                  <c:v>5.694</c:v>
                </c:pt>
                <c:pt idx="6108">
                  <c:v>5.3476799999999995</c:v>
                </c:pt>
                <c:pt idx="6109">
                  <c:v>4.6612799999999996</c:v>
                </c:pt>
                <c:pt idx="6110">
                  <c:v>3.6082799999999997</c:v>
                </c:pt>
                <c:pt idx="6111">
                  <c:v>2.2152000000000003</c:v>
                </c:pt>
                <c:pt idx="6112">
                  <c:v>0.70044000000000006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0.41184000000000004</c:v>
                </c:pt>
                <c:pt idx="6126">
                  <c:v>1.8938400000000002</c:v>
                </c:pt>
                <c:pt idx="6127">
                  <c:v>3.4491599999999991</c:v>
                </c:pt>
                <c:pt idx="6128">
                  <c:v>4.5801600000000002</c:v>
                </c:pt>
                <c:pt idx="6129">
                  <c:v>5.3242799999999999</c:v>
                </c:pt>
                <c:pt idx="6130">
                  <c:v>5.6643600000000003</c:v>
                </c:pt>
                <c:pt idx="6131">
                  <c:v>5.6862000000000004</c:v>
                </c:pt>
                <c:pt idx="6132">
                  <c:v>5.3570399999999996</c:v>
                </c:pt>
                <c:pt idx="6133">
                  <c:v>4.6628400000000001</c:v>
                </c:pt>
                <c:pt idx="6134">
                  <c:v>3.5989199999999997</c:v>
                </c:pt>
                <c:pt idx="6135">
                  <c:v>2.1933599999999998</c:v>
                </c:pt>
                <c:pt idx="6136">
                  <c:v>0.67547999999999997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0.45396000000000003</c:v>
                </c:pt>
                <c:pt idx="6150">
                  <c:v>1.9858799999999999</c:v>
                </c:pt>
                <c:pt idx="6151">
                  <c:v>3.4928399999999997</c:v>
                </c:pt>
                <c:pt idx="6152">
                  <c:v>4.6253999999999991</c:v>
                </c:pt>
                <c:pt idx="6153">
                  <c:v>5.3367599999999999</c:v>
                </c:pt>
                <c:pt idx="6154">
                  <c:v>5.6581199999999994</c:v>
                </c:pt>
                <c:pt idx="6155">
                  <c:v>5.6581199999999994</c:v>
                </c:pt>
                <c:pt idx="6156">
                  <c:v>5.3227199999999995</c:v>
                </c:pt>
                <c:pt idx="6157">
                  <c:v>4.6441199999999991</c:v>
                </c:pt>
                <c:pt idx="6158">
                  <c:v>3.6020400000000001</c:v>
                </c:pt>
                <c:pt idx="6159">
                  <c:v>2.1917999999999997</c:v>
                </c:pt>
                <c:pt idx="6160">
                  <c:v>0.68328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0.25740000000000002</c:v>
                </c:pt>
                <c:pt idx="6174">
                  <c:v>1.4710799999999999</c:v>
                </c:pt>
                <c:pt idx="6175">
                  <c:v>2.5849199999999999</c:v>
                </c:pt>
                <c:pt idx="6176">
                  <c:v>3.1808400000000003</c:v>
                </c:pt>
                <c:pt idx="6177">
                  <c:v>3.81732</c:v>
                </c:pt>
                <c:pt idx="6178">
                  <c:v>4.3726799999999999</c:v>
                </c:pt>
                <c:pt idx="6179">
                  <c:v>5.12148</c:v>
                </c:pt>
                <c:pt idx="6180">
                  <c:v>4.8063599999999997</c:v>
                </c:pt>
                <c:pt idx="6181">
                  <c:v>3.79548</c:v>
                </c:pt>
                <c:pt idx="6182">
                  <c:v>2.50848</c:v>
                </c:pt>
                <c:pt idx="6183">
                  <c:v>1.4679600000000002</c:v>
                </c:pt>
                <c:pt idx="6184">
                  <c:v>0.54755999999999994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0.17004</c:v>
                </c:pt>
                <c:pt idx="6198">
                  <c:v>0.92976000000000014</c:v>
                </c:pt>
                <c:pt idx="6199">
                  <c:v>1.6364399999999999</c:v>
                </c:pt>
                <c:pt idx="6200">
                  <c:v>2.13252</c:v>
                </c:pt>
                <c:pt idx="6201">
                  <c:v>2.6566800000000002</c:v>
                </c:pt>
                <c:pt idx="6202">
                  <c:v>3.8812799999999994</c:v>
                </c:pt>
                <c:pt idx="6203">
                  <c:v>5.1479999999999997</c:v>
                </c:pt>
                <c:pt idx="6204">
                  <c:v>5.1963600000000003</c:v>
                </c:pt>
                <c:pt idx="6205">
                  <c:v>4.6768799999999997</c:v>
                </c:pt>
                <c:pt idx="6206">
                  <c:v>3.4741200000000001</c:v>
                </c:pt>
                <c:pt idx="6207">
                  <c:v>2.1683999999999997</c:v>
                </c:pt>
                <c:pt idx="6208">
                  <c:v>0.63336000000000003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0.29328000000000004</c:v>
                </c:pt>
                <c:pt idx="6222">
                  <c:v>1.6692000000000005</c:v>
                </c:pt>
                <c:pt idx="6223">
                  <c:v>3.3056400000000004</c:v>
                </c:pt>
                <c:pt idx="6224">
                  <c:v>4.6487999999999996</c:v>
                </c:pt>
                <c:pt idx="6225">
                  <c:v>5.5395599999999998</c:v>
                </c:pt>
                <c:pt idx="6226">
                  <c:v>5.9233200000000004</c:v>
                </c:pt>
                <c:pt idx="6227">
                  <c:v>5.9248799999999999</c:v>
                </c:pt>
                <c:pt idx="6228">
                  <c:v>5.5629600000000003</c:v>
                </c:pt>
                <c:pt idx="6229">
                  <c:v>4.8391199999999994</c:v>
                </c:pt>
                <c:pt idx="6230">
                  <c:v>3.7252800000000001</c:v>
                </c:pt>
                <c:pt idx="6231">
                  <c:v>2.2307999999999995</c:v>
                </c:pt>
                <c:pt idx="6232">
                  <c:v>0.65051999999999999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0.21215999999999999</c:v>
                </c:pt>
                <c:pt idx="6246">
                  <c:v>0.96407999999999983</c:v>
                </c:pt>
                <c:pt idx="6247">
                  <c:v>1.9406399999999997</c:v>
                </c:pt>
                <c:pt idx="6248">
                  <c:v>3.0778799999999999</c:v>
                </c:pt>
                <c:pt idx="6249">
                  <c:v>4.3695599999999999</c:v>
                </c:pt>
                <c:pt idx="6250">
                  <c:v>4.5910799999999998</c:v>
                </c:pt>
                <c:pt idx="6251">
                  <c:v>4.87188</c:v>
                </c:pt>
                <c:pt idx="6252">
                  <c:v>4.8188399999999998</c:v>
                </c:pt>
                <c:pt idx="6253">
                  <c:v>4.1839199999999996</c:v>
                </c:pt>
                <c:pt idx="6254">
                  <c:v>3.5521199999999999</c:v>
                </c:pt>
                <c:pt idx="6255">
                  <c:v>2.1683999999999997</c:v>
                </c:pt>
                <c:pt idx="6256">
                  <c:v>0.60528000000000015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0.36192000000000002</c:v>
                </c:pt>
                <c:pt idx="6270">
                  <c:v>1.8985200000000002</c:v>
                </c:pt>
                <c:pt idx="6271">
                  <c:v>3.4756799999999997</c:v>
                </c:pt>
                <c:pt idx="6272">
                  <c:v>4.5723599999999998</c:v>
                </c:pt>
                <c:pt idx="6273">
                  <c:v>5.3944800000000006</c:v>
                </c:pt>
                <c:pt idx="6274">
                  <c:v>5.8967999999999989</c:v>
                </c:pt>
                <c:pt idx="6275">
                  <c:v>5.9170800000000003</c:v>
                </c:pt>
                <c:pt idx="6276">
                  <c:v>5.5270800000000007</c:v>
                </c:pt>
                <c:pt idx="6277">
                  <c:v>4.7860800000000001</c:v>
                </c:pt>
                <c:pt idx="6278">
                  <c:v>3.6535200000000003</c:v>
                </c:pt>
                <c:pt idx="6279">
                  <c:v>2.1668399999999997</c:v>
                </c:pt>
                <c:pt idx="6280">
                  <c:v>0.58656000000000008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0.35880000000000001</c:v>
                </c:pt>
                <c:pt idx="6294">
                  <c:v>1.9219200000000001</c:v>
                </c:pt>
                <c:pt idx="6295">
                  <c:v>3.5053199999999998</c:v>
                </c:pt>
                <c:pt idx="6296">
                  <c:v>4.6987199999999998</c:v>
                </c:pt>
                <c:pt idx="6297">
                  <c:v>5.4459600000000004</c:v>
                </c:pt>
                <c:pt idx="6298">
                  <c:v>5.8125599999999995</c:v>
                </c:pt>
                <c:pt idx="6299">
                  <c:v>5.82348</c:v>
                </c:pt>
                <c:pt idx="6300">
                  <c:v>5.4646799999999995</c:v>
                </c:pt>
                <c:pt idx="6301">
                  <c:v>4.7346000000000004</c:v>
                </c:pt>
                <c:pt idx="6302">
                  <c:v>3.6207600000000006</c:v>
                </c:pt>
                <c:pt idx="6303">
                  <c:v>2.1637200000000001</c:v>
                </c:pt>
                <c:pt idx="6304">
                  <c:v>0.59123999999999999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0.37284</c:v>
                </c:pt>
                <c:pt idx="6318">
                  <c:v>1.97496</c:v>
                </c:pt>
                <c:pt idx="6319">
                  <c:v>3.5521199999999999</c:v>
                </c:pt>
                <c:pt idx="6320">
                  <c:v>4.7330399999999999</c:v>
                </c:pt>
                <c:pt idx="6321">
                  <c:v>5.46936</c:v>
                </c:pt>
                <c:pt idx="6322">
                  <c:v>5.8266</c:v>
                </c:pt>
                <c:pt idx="6323">
                  <c:v>5.8250399999999996</c:v>
                </c:pt>
                <c:pt idx="6324">
                  <c:v>5.4615600000000004</c:v>
                </c:pt>
                <c:pt idx="6325">
                  <c:v>4.7408400000000004</c:v>
                </c:pt>
                <c:pt idx="6326">
                  <c:v>3.6332400000000007</c:v>
                </c:pt>
                <c:pt idx="6327">
                  <c:v>2.13876</c:v>
                </c:pt>
                <c:pt idx="6328">
                  <c:v>0.57252000000000003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0.31823999999999997</c:v>
                </c:pt>
                <c:pt idx="6342">
                  <c:v>1.6536000000000002</c:v>
                </c:pt>
                <c:pt idx="6343">
                  <c:v>2.86572</c:v>
                </c:pt>
                <c:pt idx="6344">
                  <c:v>4.0637999999999996</c:v>
                </c:pt>
                <c:pt idx="6345">
                  <c:v>4.6051200000000003</c:v>
                </c:pt>
                <c:pt idx="6346">
                  <c:v>4.0450800000000005</c:v>
                </c:pt>
                <c:pt idx="6347">
                  <c:v>3.3867599999999998</c:v>
                </c:pt>
                <c:pt idx="6348">
                  <c:v>3.6394800000000003</c:v>
                </c:pt>
                <c:pt idx="6349">
                  <c:v>4.0794000000000006</c:v>
                </c:pt>
                <c:pt idx="6350">
                  <c:v>3.0810000000000004</c:v>
                </c:pt>
                <c:pt idx="6351">
                  <c:v>1.67388</c:v>
                </c:pt>
                <c:pt idx="6352">
                  <c:v>0.40716000000000002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0.30887999999999999</c:v>
                </c:pt>
                <c:pt idx="6366">
                  <c:v>1.8470399999999998</c:v>
                </c:pt>
                <c:pt idx="6367">
                  <c:v>3.4257600000000004</c:v>
                </c:pt>
                <c:pt idx="6368">
                  <c:v>4.6144800000000004</c:v>
                </c:pt>
                <c:pt idx="6369">
                  <c:v>5.3788800000000005</c:v>
                </c:pt>
                <c:pt idx="6370">
                  <c:v>5.7267599999999996</c:v>
                </c:pt>
                <c:pt idx="6371">
                  <c:v>5.7096</c:v>
                </c:pt>
                <c:pt idx="6372">
                  <c:v>5.3445599999999995</c:v>
                </c:pt>
                <c:pt idx="6373">
                  <c:v>4.62852</c:v>
                </c:pt>
                <c:pt idx="6374">
                  <c:v>3.5287200000000007</c:v>
                </c:pt>
                <c:pt idx="6375">
                  <c:v>1.8532799999999998</c:v>
                </c:pt>
                <c:pt idx="6376">
                  <c:v>0.35412000000000005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0.30419999999999997</c:v>
                </c:pt>
                <c:pt idx="6390">
                  <c:v>1.84236</c:v>
                </c:pt>
                <c:pt idx="6391">
                  <c:v>3.3742799999999997</c:v>
                </c:pt>
                <c:pt idx="6392">
                  <c:v>4.5084</c:v>
                </c:pt>
                <c:pt idx="6393">
                  <c:v>5.2338000000000005</c:v>
                </c:pt>
                <c:pt idx="6394">
                  <c:v>5.5613999999999999</c:v>
                </c:pt>
                <c:pt idx="6395">
                  <c:v>5.5426799999999989</c:v>
                </c:pt>
                <c:pt idx="6396">
                  <c:v>5.1854399999999998</c:v>
                </c:pt>
                <c:pt idx="6397">
                  <c:v>4.4834399999999999</c:v>
                </c:pt>
                <c:pt idx="6398">
                  <c:v>3.4148400000000003</c:v>
                </c:pt>
                <c:pt idx="6399">
                  <c:v>1.9780799999999998</c:v>
                </c:pt>
                <c:pt idx="6400">
                  <c:v>0.50231999999999999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4.2120000000000005E-2</c:v>
                </c:pt>
                <c:pt idx="6414">
                  <c:v>0.5319600000000001</c:v>
                </c:pt>
                <c:pt idx="6415">
                  <c:v>2.1762000000000001</c:v>
                </c:pt>
                <c:pt idx="6416">
                  <c:v>4.28688</c:v>
                </c:pt>
                <c:pt idx="6417">
                  <c:v>5.0544000000000002</c:v>
                </c:pt>
                <c:pt idx="6418">
                  <c:v>5.4038399999999998</c:v>
                </c:pt>
                <c:pt idx="6419">
                  <c:v>5.3975999999999997</c:v>
                </c:pt>
                <c:pt idx="6420">
                  <c:v>5.0575199999999993</c:v>
                </c:pt>
                <c:pt idx="6421">
                  <c:v>4.3601999999999999</c:v>
                </c:pt>
                <c:pt idx="6422">
                  <c:v>3.3025199999999999</c:v>
                </c:pt>
                <c:pt idx="6423">
                  <c:v>1.9172400000000003</c:v>
                </c:pt>
                <c:pt idx="6424">
                  <c:v>0.49607999999999997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0.24335999999999997</c:v>
                </c:pt>
                <c:pt idx="6438">
                  <c:v>1.6879200000000005</c:v>
                </c:pt>
                <c:pt idx="6439">
                  <c:v>3.2214</c:v>
                </c:pt>
                <c:pt idx="6440">
                  <c:v>4.3929600000000004</c:v>
                </c:pt>
                <c:pt idx="6441">
                  <c:v>5.1604799999999997</c:v>
                </c:pt>
                <c:pt idx="6442">
                  <c:v>5.5208400000000015</c:v>
                </c:pt>
                <c:pt idx="6443">
                  <c:v>5.5239599999999998</c:v>
                </c:pt>
                <c:pt idx="6444">
                  <c:v>5.1791999999999998</c:v>
                </c:pt>
                <c:pt idx="6445">
                  <c:v>4.4850000000000003</c:v>
                </c:pt>
                <c:pt idx="6446">
                  <c:v>3.4054799999999998</c:v>
                </c:pt>
                <c:pt idx="6447">
                  <c:v>1.96248</c:v>
                </c:pt>
                <c:pt idx="6448">
                  <c:v>0.48203999999999991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0.16224</c:v>
                </c:pt>
                <c:pt idx="6462">
                  <c:v>1.3291200000000001</c:v>
                </c:pt>
                <c:pt idx="6463">
                  <c:v>3.0170400000000002</c:v>
                </c:pt>
                <c:pt idx="6464">
                  <c:v>4.407</c:v>
                </c:pt>
                <c:pt idx="6465">
                  <c:v>5.3788800000000005</c:v>
                </c:pt>
                <c:pt idx="6466">
                  <c:v>5.7688800000000002</c:v>
                </c:pt>
                <c:pt idx="6467">
                  <c:v>5.7657600000000002</c:v>
                </c:pt>
                <c:pt idx="6468">
                  <c:v>5.3929199999999993</c:v>
                </c:pt>
                <c:pt idx="6469">
                  <c:v>4.641</c:v>
                </c:pt>
                <c:pt idx="6470">
                  <c:v>3.5006399999999998</c:v>
                </c:pt>
                <c:pt idx="6471">
                  <c:v>1.9468799999999997</c:v>
                </c:pt>
                <c:pt idx="6472">
                  <c:v>0.45396000000000003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0.13103999999999999</c:v>
                </c:pt>
                <c:pt idx="6486">
                  <c:v>1.18404</c:v>
                </c:pt>
                <c:pt idx="6487">
                  <c:v>1.9250399999999999</c:v>
                </c:pt>
                <c:pt idx="6488">
                  <c:v>2.01396</c:v>
                </c:pt>
                <c:pt idx="6489">
                  <c:v>2.5240800000000001</c:v>
                </c:pt>
                <c:pt idx="6490">
                  <c:v>2.8610400000000005</c:v>
                </c:pt>
                <c:pt idx="6491">
                  <c:v>3.0404400000000003</c:v>
                </c:pt>
                <c:pt idx="6492">
                  <c:v>3.1168800000000001</c:v>
                </c:pt>
                <c:pt idx="6493">
                  <c:v>3.6535200000000003</c:v>
                </c:pt>
                <c:pt idx="6494">
                  <c:v>3.0154799999999997</c:v>
                </c:pt>
                <c:pt idx="6495">
                  <c:v>1.8657599999999999</c:v>
                </c:pt>
                <c:pt idx="6496">
                  <c:v>0.38219999999999998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0.24335999999999997</c:v>
                </c:pt>
                <c:pt idx="6510">
                  <c:v>1.8486</c:v>
                </c:pt>
                <c:pt idx="6511">
                  <c:v>3.5365200000000003</c:v>
                </c:pt>
                <c:pt idx="6512">
                  <c:v>4.8235200000000003</c:v>
                </c:pt>
                <c:pt idx="6513">
                  <c:v>5.6331600000000002</c:v>
                </c:pt>
                <c:pt idx="6514">
                  <c:v>6.0403199999999995</c:v>
                </c:pt>
                <c:pt idx="6515">
                  <c:v>6.0294000000000008</c:v>
                </c:pt>
                <c:pt idx="6516">
                  <c:v>5.4787200000000009</c:v>
                </c:pt>
                <c:pt idx="6517">
                  <c:v>4.4927999999999999</c:v>
                </c:pt>
                <c:pt idx="6518">
                  <c:v>2.6675999999999997</c:v>
                </c:pt>
                <c:pt idx="6519">
                  <c:v>0.95003999999999988</c:v>
                </c:pt>
                <c:pt idx="6520">
                  <c:v>0.21840000000000001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0.21995999999999999</c:v>
                </c:pt>
                <c:pt idx="6534">
                  <c:v>1.716</c:v>
                </c:pt>
                <c:pt idx="6535">
                  <c:v>3.4195199999999999</c:v>
                </c:pt>
                <c:pt idx="6536">
                  <c:v>4.6675199999999997</c:v>
                </c:pt>
                <c:pt idx="6537">
                  <c:v>5.4849600000000001</c:v>
                </c:pt>
                <c:pt idx="6538">
                  <c:v>5.9654400000000001</c:v>
                </c:pt>
                <c:pt idx="6539">
                  <c:v>6.0231599999999998</c:v>
                </c:pt>
                <c:pt idx="6540">
                  <c:v>5.6050799999999992</c:v>
                </c:pt>
                <c:pt idx="6541">
                  <c:v>4.7876399999999997</c:v>
                </c:pt>
                <c:pt idx="6542">
                  <c:v>3.56772</c:v>
                </c:pt>
                <c:pt idx="6543">
                  <c:v>2.0186400000000004</c:v>
                </c:pt>
                <c:pt idx="6544">
                  <c:v>0.39624000000000004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0.21371999999999999</c:v>
                </c:pt>
                <c:pt idx="6558">
                  <c:v>1.72848</c:v>
                </c:pt>
                <c:pt idx="6559">
                  <c:v>3.4647599999999996</c:v>
                </c:pt>
                <c:pt idx="6560">
                  <c:v>4.7892000000000001</c:v>
                </c:pt>
                <c:pt idx="6561">
                  <c:v>5.6768400000000003</c:v>
                </c:pt>
                <c:pt idx="6562">
                  <c:v>6.0886799999999992</c:v>
                </c:pt>
                <c:pt idx="6563">
                  <c:v>6.1011600000000001</c:v>
                </c:pt>
                <c:pt idx="6564">
                  <c:v>5.7096</c:v>
                </c:pt>
                <c:pt idx="6565">
                  <c:v>4.9327200000000007</c:v>
                </c:pt>
                <c:pt idx="6566">
                  <c:v>3.7330799999999997</c:v>
                </c:pt>
                <c:pt idx="6567">
                  <c:v>2.14032</c:v>
                </c:pt>
                <c:pt idx="6568">
                  <c:v>0.44928000000000001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0.24024000000000001</c:v>
                </c:pt>
                <c:pt idx="6582">
                  <c:v>1.83144</c:v>
                </c:pt>
                <c:pt idx="6583">
                  <c:v>3.5536799999999999</c:v>
                </c:pt>
                <c:pt idx="6584">
                  <c:v>4.8313200000000007</c:v>
                </c:pt>
                <c:pt idx="6585">
                  <c:v>5.6284799999999997</c:v>
                </c:pt>
                <c:pt idx="6586">
                  <c:v>6.0137999999999998</c:v>
                </c:pt>
                <c:pt idx="6587">
                  <c:v>6.0215999999999994</c:v>
                </c:pt>
                <c:pt idx="6588">
                  <c:v>5.6581199999999994</c:v>
                </c:pt>
                <c:pt idx="6589">
                  <c:v>4.8921600000000005</c:v>
                </c:pt>
                <c:pt idx="6590">
                  <c:v>3.7128000000000001</c:v>
                </c:pt>
                <c:pt idx="6591">
                  <c:v>2.1247199999999999</c:v>
                </c:pt>
                <c:pt idx="6592">
                  <c:v>0.42899999999999999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8.5800000000000015E-2</c:v>
                </c:pt>
                <c:pt idx="6606">
                  <c:v>1.53816</c:v>
                </c:pt>
                <c:pt idx="6607">
                  <c:v>3.4725600000000001</c:v>
                </c:pt>
                <c:pt idx="6608">
                  <c:v>4.7579999999999991</c:v>
                </c:pt>
                <c:pt idx="6609">
                  <c:v>5.5504799999999994</c:v>
                </c:pt>
                <c:pt idx="6610">
                  <c:v>5.93424</c:v>
                </c:pt>
                <c:pt idx="6611">
                  <c:v>5.93424</c:v>
                </c:pt>
                <c:pt idx="6612">
                  <c:v>5.5520399999999999</c:v>
                </c:pt>
                <c:pt idx="6613">
                  <c:v>4.7845199999999997</c:v>
                </c:pt>
                <c:pt idx="6614">
                  <c:v>3.5989199999999997</c:v>
                </c:pt>
                <c:pt idx="6615">
                  <c:v>2.0295599999999996</c:v>
                </c:pt>
                <c:pt idx="6616">
                  <c:v>0.37751999999999997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0.19031999999999999</c:v>
                </c:pt>
                <c:pt idx="6630">
                  <c:v>1.5880800000000002</c:v>
                </c:pt>
                <c:pt idx="6631">
                  <c:v>3.5162399999999998</c:v>
                </c:pt>
                <c:pt idx="6632">
                  <c:v>4.8172799999999993</c:v>
                </c:pt>
                <c:pt idx="6633">
                  <c:v>5.6300399999999993</c:v>
                </c:pt>
                <c:pt idx="6634">
                  <c:v>5.7439200000000001</c:v>
                </c:pt>
                <c:pt idx="6635">
                  <c:v>5.8967999999999989</c:v>
                </c:pt>
                <c:pt idx="6636">
                  <c:v>5.6596799999999998</c:v>
                </c:pt>
                <c:pt idx="6637">
                  <c:v>4.8906000000000001</c:v>
                </c:pt>
                <c:pt idx="6638">
                  <c:v>3.7081199999999996</c:v>
                </c:pt>
                <c:pt idx="6639">
                  <c:v>2.1215999999999999</c:v>
                </c:pt>
                <c:pt idx="6640">
                  <c:v>0.40092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0.18875999999999998</c:v>
                </c:pt>
                <c:pt idx="6654">
                  <c:v>1.7487600000000001</c:v>
                </c:pt>
                <c:pt idx="6655">
                  <c:v>3.4554</c:v>
                </c:pt>
                <c:pt idx="6656">
                  <c:v>4.7205600000000008</c:v>
                </c:pt>
                <c:pt idx="6657">
                  <c:v>5.5286400000000002</c:v>
                </c:pt>
                <c:pt idx="6658">
                  <c:v>5.9108400000000003</c:v>
                </c:pt>
                <c:pt idx="6659">
                  <c:v>5.9108400000000003</c:v>
                </c:pt>
                <c:pt idx="6660">
                  <c:v>5.5379999999999994</c:v>
                </c:pt>
                <c:pt idx="6661">
                  <c:v>4.76736</c:v>
                </c:pt>
                <c:pt idx="6662">
                  <c:v>3.5911200000000001</c:v>
                </c:pt>
                <c:pt idx="6663">
                  <c:v>2.0233199999999996</c:v>
                </c:pt>
                <c:pt idx="6664">
                  <c:v>0.35255999999999998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0.14820000000000003</c:v>
                </c:pt>
                <c:pt idx="6678">
                  <c:v>1.6114799999999998</c:v>
                </c:pt>
                <c:pt idx="6679">
                  <c:v>3.2931600000000003</c:v>
                </c:pt>
                <c:pt idx="6680">
                  <c:v>4.5645600000000002</c:v>
                </c:pt>
                <c:pt idx="6681">
                  <c:v>5.3944800000000006</c:v>
                </c:pt>
                <c:pt idx="6682">
                  <c:v>5.7751200000000003</c:v>
                </c:pt>
                <c:pt idx="6683">
                  <c:v>5.7766800000000007</c:v>
                </c:pt>
                <c:pt idx="6684">
                  <c:v>5.4085200000000002</c:v>
                </c:pt>
                <c:pt idx="6685">
                  <c:v>4.6581600000000005</c:v>
                </c:pt>
                <c:pt idx="6686">
                  <c:v>3.4990800000000002</c:v>
                </c:pt>
                <c:pt idx="6687">
                  <c:v>1.9125600000000003</c:v>
                </c:pt>
                <c:pt idx="6688">
                  <c:v>0.30107999999999996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2.6519999999999998E-2</c:v>
                </c:pt>
                <c:pt idx="6702">
                  <c:v>0.65207999999999999</c:v>
                </c:pt>
                <c:pt idx="6703">
                  <c:v>1.8642000000000003</c:v>
                </c:pt>
                <c:pt idx="6704">
                  <c:v>3.2479199999999997</c:v>
                </c:pt>
                <c:pt idx="6705">
                  <c:v>4.2525599999999999</c:v>
                </c:pt>
                <c:pt idx="6706">
                  <c:v>4.7923200000000001</c:v>
                </c:pt>
                <c:pt idx="6707">
                  <c:v>5.1105599999999995</c:v>
                </c:pt>
                <c:pt idx="6708">
                  <c:v>5.0856000000000003</c:v>
                </c:pt>
                <c:pt idx="6709">
                  <c:v>4.5583200000000001</c:v>
                </c:pt>
                <c:pt idx="6710">
                  <c:v>3.4241999999999999</c:v>
                </c:pt>
                <c:pt idx="6711">
                  <c:v>1.91412</c:v>
                </c:pt>
                <c:pt idx="6712">
                  <c:v>0.29484000000000005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0.12012</c:v>
                </c:pt>
                <c:pt idx="6726">
                  <c:v>1.5241199999999999</c:v>
                </c:pt>
                <c:pt idx="6727">
                  <c:v>3.1340400000000002</c:v>
                </c:pt>
                <c:pt idx="6728">
                  <c:v>3.9468000000000005</c:v>
                </c:pt>
                <c:pt idx="6729">
                  <c:v>3.8391599999999997</c:v>
                </c:pt>
                <c:pt idx="6730">
                  <c:v>4.1667599999999991</c:v>
                </c:pt>
                <c:pt idx="6731">
                  <c:v>4.1152800000000003</c:v>
                </c:pt>
                <c:pt idx="6732">
                  <c:v>3.2120400000000005</c:v>
                </c:pt>
                <c:pt idx="6733">
                  <c:v>3.3025199999999999</c:v>
                </c:pt>
                <c:pt idx="6734">
                  <c:v>3.1667999999999994</c:v>
                </c:pt>
                <c:pt idx="6735">
                  <c:v>1.8829199999999999</c:v>
                </c:pt>
                <c:pt idx="6736">
                  <c:v>0.21684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0.12947999999999998</c:v>
                </c:pt>
                <c:pt idx="6750">
                  <c:v>1.7004000000000001</c:v>
                </c:pt>
                <c:pt idx="6751">
                  <c:v>3.4850400000000001</c:v>
                </c:pt>
                <c:pt idx="6752">
                  <c:v>4.8079200000000002</c:v>
                </c:pt>
                <c:pt idx="6753">
                  <c:v>5.6253599999999997</c:v>
                </c:pt>
                <c:pt idx="6754">
                  <c:v>6.05124</c:v>
                </c:pt>
                <c:pt idx="6755">
                  <c:v>6.0777600000000005</c:v>
                </c:pt>
                <c:pt idx="6756">
                  <c:v>5.71272</c:v>
                </c:pt>
                <c:pt idx="6757">
                  <c:v>4.9483200000000007</c:v>
                </c:pt>
                <c:pt idx="6758">
                  <c:v>3.7580399999999998</c:v>
                </c:pt>
                <c:pt idx="6759">
                  <c:v>2.14812</c:v>
                </c:pt>
                <c:pt idx="6760">
                  <c:v>0.31512000000000001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9.8280000000000006E-2</c:v>
                </c:pt>
                <c:pt idx="6774">
                  <c:v>1.5849600000000001</c:v>
                </c:pt>
                <c:pt idx="6775">
                  <c:v>3.3851999999999998</c:v>
                </c:pt>
                <c:pt idx="6776">
                  <c:v>4.7002800000000002</c:v>
                </c:pt>
                <c:pt idx="6777">
                  <c:v>5.5972799999999996</c:v>
                </c:pt>
                <c:pt idx="6778">
                  <c:v>5.9326799999999995</c:v>
                </c:pt>
                <c:pt idx="6779">
                  <c:v>5.8266</c:v>
                </c:pt>
                <c:pt idx="6780">
                  <c:v>5.4974400000000001</c:v>
                </c:pt>
                <c:pt idx="6781">
                  <c:v>4.6550399999999996</c:v>
                </c:pt>
                <c:pt idx="6782">
                  <c:v>3.3617999999999997</c:v>
                </c:pt>
                <c:pt idx="6783">
                  <c:v>1.66764</c:v>
                </c:pt>
                <c:pt idx="6784">
                  <c:v>0.17160000000000003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4.6799999999999994E-2</c:v>
                </c:pt>
                <c:pt idx="6798">
                  <c:v>1.1793600000000002</c:v>
                </c:pt>
                <c:pt idx="6799">
                  <c:v>2.8735200000000001</c:v>
                </c:pt>
                <c:pt idx="6800">
                  <c:v>4.2525599999999999</c:v>
                </c:pt>
                <c:pt idx="6801">
                  <c:v>5.1745200000000002</c:v>
                </c:pt>
                <c:pt idx="6802">
                  <c:v>5.608200000000001</c:v>
                </c:pt>
                <c:pt idx="6803">
                  <c:v>5.6378399999999997</c:v>
                </c:pt>
                <c:pt idx="6804">
                  <c:v>5.2509600000000001</c:v>
                </c:pt>
                <c:pt idx="6805">
                  <c:v>4.4709599999999998</c:v>
                </c:pt>
                <c:pt idx="6806">
                  <c:v>3.243240000000001</c:v>
                </c:pt>
                <c:pt idx="6807">
                  <c:v>1.6504799999999999</c:v>
                </c:pt>
                <c:pt idx="6808">
                  <c:v>0.16224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4.9919999999999999E-2</c:v>
                </c:pt>
                <c:pt idx="6822">
                  <c:v>1.2776399999999999</c:v>
                </c:pt>
                <c:pt idx="6823">
                  <c:v>3.0279600000000002</c:v>
                </c:pt>
                <c:pt idx="6824">
                  <c:v>4.3867199999999995</c:v>
                </c:pt>
                <c:pt idx="6825">
                  <c:v>5.33988</c:v>
                </c:pt>
                <c:pt idx="6826">
                  <c:v>5.7579600000000006</c:v>
                </c:pt>
                <c:pt idx="6827">
                  <c:v>5.7766800000000007</c:v>
                </c:pt>
                <c:pt idx="6828">
                  <c:v>5.4100799999999989</c:v>
                </c:pt>
                <c:pt idx="6829">
                  <c:v>4.63164</c:v>
                </c:pt>
                <c:pt idx="6830">
                  <c:v>3.4179599999999999</c:v>
                </c:pt>
                <c:pt idx="6831">
                  <c:v>1.78464</c:v>
                </c:pt>
                <c:pt idx="6832">
                  <c:v>0.17472000000000001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1.5599999999999999E-2</c:v>
                </c:pt>
                <c:pt idx="6846">
                  <c:v>0.7098000000000001</c:v>
                </c:pt>
                <c:pt idx="6847">
                  <c:v>2.2276799999999999</c:v>
                </c:pt>
                <c:pt idx="6848">
                  <c:v>3.9234</c:v>
                </c:pt>
                <c:pt idx="6849">
                  <c:v>5.0559599999999998</c:v>
                </c:pt>
                <c:pt idx="6850">
                  <c:v>5.6627999999999998</c:v>
                </c:pt>
                <c:pt idx="6851">
                  <c:v>5.7236399999999996</c:v>
                </c:pt>
                <c:pt idx="6852">
                  <c:v>5.3367599999999999</c:v>
                </c:pt>
                <c:pt idx="6853">
                  <c:v>4.5552000000000001</c:v>
                </c:pt>
                <c:pt idx="6854">
                  <c:v>3.33996</c:v>
                </c:pt>
                <c:pt idx="6855">
                  <c:v>1.7440799999999999</c:v>
                </c:pt>
                <c:pt idx="6856">
                  <c:v>0.16067999999999999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4.6799999999999994E-2</c:v>
                </c:pt>
                <c:pt idx="6870">
                  <c:v>1.3790400000000003</c:v>
                </c:pt>
                <c:pt idx="6871">
                  <c:v>3.1792799999999994</c:v>
                </c:pt>
                <c:pt idx="6872">
                  <c:v>4.5286799999999996</c:v>
                </c:pt>
                <c:pt idx="6873">
                  <c:v>5.3866800000000001</c:v>
                </c:pt>
                <c:pt idx="6874">
                  <c:v>5.7829199999999998</c:v>
                </c:pt>
                <c:pt idx="6875">
                  <c:v>5.7782400000000012</c:v>
                </c:pt>
                <c:pt idx="6876">
                  <c:v>5.3055599999999998</c:v>
                </c:pt>
                <c:pt idx="6877">
                  <c:v>3.9811199999999998</c:v>
                </c:pt>
                <c:pt idx="6878">
                  <c:v>2.1840000000000002</c:v>
                </c:pt>
                <c:pt idx="6879">
                  <c:v>1.12944</c:v>
                </c:pt>
                <c:pt idx="6880">
                  <c:v>0.14664000000000002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4.2120000000000005E-2</c:v>
                </c:pt>
                <c:pt idx="6894">
                  <c:v>1.3696800000000002</c:v>
                </c:pt>
                <c:pt idx="6895">
                  <c:v>3.1995600000000004</c:v>
                </c:pt>
                <c:pt idx="6896">
                  <c:v>4.5692399999999997</c:v>
                </c:pt>
                <c:pt idx="6897">
                  <c:v>5.4100799999999989</c:v>
                </c:pt>
                <c:pt idx="6898">
                  <c:v>5.7938400000000003</c:v>
                </c:pt>
                <c:pt idx="6899">
                  <c:v>5.7688800000000002</c:v>
                </c:pt>
                <c:pt idx="6900">
                  <c:v>5.3742000000000001</c:v>
                </c:pt>
                <c:pt idx="6901">
                  <c:v>4.5239999999999991</c:v>
                </c:pt>
                <c:pt idx="6902">
                  <c:v>3.3883200000000002</c:v>
                </c:pt>
                <c:pt idx="6903">
                  <c:v>1.6988399999999999</c:v>
                </c:pt>
                <c:pt idx="6904">
                  <c:v>0.13883999999999999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1.7160000000000002E-2</c:v>
                </c:pt>
                <c:pt idx="6918">
                  <c:v>0.80496000000000001</c:v>
                </c:pt>
                <c:pt idx="6919">
                  <c:v>1.9546800000000002</c:v>
                </c:pt>
                <c:pt idx="6920">
                  <c:v>1.8205200000000001</c:v>
                </c:pt>
                <c:pt idx="6921">
                  <c:v>2.0295599999999996</c:v>
                </c:pt>
                <c:pt idx="6922">
                  <c:v>2.4928800000000004</c:v>
                </c:pt>
                <c:pt idx="6923">
                  <c:v>2.4569999999999999</c:v>
                </c:pt>
                <c:pt idx="6924">
                  <c:v>2.13408</c:v>
                </c:pt>
                <c:pt idx="6925">
                  <c:v>1.7144400000000002</c:v>
                </c:pt>
                <c:pt idx="6926">
                  <c:v>1.1621999999999999</c:v>
                </c:pt>
                <c:pt idx="6927">
                  <c:v>0.42743999999999999</c:v>
                </c:pt>
                <c:pt idx="6928">
                  <c:v>4.6800000000000001E-3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1.5599999999999999E-2</c:v>
                </c:pt>
                <c:pt idx="6942">
                  <c:v>0.99995999999999996</c:v>
                </c:pt>
                <c:pt idx="6943">
                  <c:v>2.3914800000000001</c:v>
                </c:pt>
                <c:pt idx="6944">
                  <c:v>3.7315199999999997</c:v>
                </c:pt>
                <c:pt idx="6945">
                  <c:v>5.1433200000000001</c:v>
                </c:pt>
                <c:pt idx="6946">
                  <c:v>5.3851200000000006</c:v>
                </c:pt>
                <c:pt idx="6947">
                  <c:v>5.7283200000000001</c:v>
                </c:pt>
                <c:pt idx="6948">
                  <c:v>5.3929199999999993</c:v>
                </c:pt>
                <c:pt idx="6949">
                  <c:v>4.6238399999999995</c:v>
                </c:pt>
                <c:pt idx="6950">
                  <c:v>3.3929999999999998</c:v>
                </c:pt>
                <c:pt idx="6951">
                  <c:v>1.77684</c:v>
                </c:pt>
                <c:pt idx="6952">
                  <c:v>0.12635999999999997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2.0279999999999999E-2</c:v>
                </c:pt>
                <c:pt idx="6966">
                  <c:v>0.91727999999999987</c:v>
                </c:pt>
                <c:pt idx="6967">
                  <c:v>1.85484</c:v>
                </c:pt>
                <c:pt idx="6968">
                  <c:v>2.9546399999999999</c:v>
                </c:pt>
                <c:pt idx="6969">
                  <c:v>3.7673999999999999</c:v>
                </c:pt>
                <c:pt idx="6970">
                  <c:v>5.2244399999999995</c:v>
                </c:pt>
                <c:pt idx="6971">
                  <c:v>5.6456400000000002</c:v>
                </c:pt>
                <c:pt idx="6972">
                  <c:v>5.2868399999999998</c:v>
                </c:pt>
                <c:pt idx="6973">
                  <c:v>4.5084</c:v>
                </c:pt>
                <c:pt idx="6974">
                  <c:v>3.3040799999999999</c:v>
                </c:pt>
                <c:pt idx="6975">
                  <c:v>1.65672</c:v>
                </c:pt>
                <c:pt idx="6976">
                  <c:v>9.9839999999999998E-2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0.35568000000000005</c:v>
                </c:pt>
                <c:pt idx="6991">
                  <c:v>2.3197200000000002</c:v>
                </c:pt>
                <c:pt idx="6992">
                  <c:v>2.5927199999999999</c:v>
                </c:pt>
                <c:pt idx="6993">
                  <c:v>1.8922800000000002</c:v>
                </c:pt>
                <c:pt idx="6994">
                  <c:v>5.0528399999999989</c:v>
                </c:pt>
                <c:pt idx="6995">
                  <c:v>5.3586</c:v>
                </c:pt>
                <c:pt idx="6996">
                  <c:v>4.6971600000000011</c:v>
                </c:pt>
                <c:pt idx="6997">
                  <c:v>3.8844000000000003</c:v>
                </c:pt>
                <c:pt idx="6998">
                  <c:v>2.4320399999999998</c:v>
                </c:pt>
                <c:pt idx="6999">
                  <c:v>1.0108799999999998</c:v>
                </c:pt>
                <c:pt idx="7000">
                  <c:v>3.1199999999999999E-2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1.0920000000000001E-2</c:v>
                </c:pt>
                <c:pt idx="7014">
                  <c:v>1.2308399999999999</c:v>
                </c:pt>
                <c:pt idx="7015">
                  <c:v>3.0264000000000002</c:v>
                </c:pt>
                <c:pt idx="7016">
                  <c:v>4.3617599999999994</c:v>
                </c:pt>
                <c:pt idx="7017">
                  <c:v>5.1636000000000006</c:v>
                </c:pt>
                <c:pt idx="7018">
                  <c:v>5.5738800000000008</c:v>
                </c:pt>
                <c:pt idx="7019">
                  <c:v>5.5816800000000004</c:v>
                </c:pt>
                <c:pt idx="7020">
                  <c:v>5.2010400000000008</c:v>
                </c:pt>
                <c:pt idx="7021">
                  <c:v>4.4210399999999996</c:v>
                </c:pt>
                <c:pt idx="7022">
                  <c:v>3.21672</c:v>
                </c:pt>
                <c:pt idx="7023">
                  <c:v>1.6598400000000002</c:v>
                </c:pt>
                <c:pt idx="7024">
                  <c:v>8.5800000000000015E-2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6.2399999999999999E-3</c:v>
                </c:pt>
                <c:pt idx="7038">
                  <c:v>1.2027600000000001</c:v>
                </c:pt>
                <c:pt idx="7039">
                  <c:v>2.9889599999999996</c:v>
                </c:pt>
                <c:pt idx="7040">
                  <c:v>4.3212000000000002</c:v>
                </c:pt>
                <c:pt idx="7041">
                  <c:v>5.1589200000000002</c:v>
                </c:pt>
                <c:pt idx="7042">
                  <c:v>5.5598400000000003</c:v>
                </c:pt>
                <c:pt idx="7043">
                  <c:v>5.5738800000000008</c:v>
                </c:pt>
                <c:pt idx="7044">
                  <c:v>5.2057200000000012</c:v>
                </c:pt>
                <c:pt idx="7045">
                  <c:v>4.4475600000000002</c:v>
                </c:pt>
                <c:pt idx="7046">
                  <c:v>3.1621200000000003</c:v>
                </c:pt>
                <c:pt idx="7047">
                  <c:v>1.3993199999999999</c:v>
                </c:pt>
                <c:pt idx="7048">
                  <c:v>7.332000000000001E-2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4.6800000000000001E-3</c:v>
                </c:pt>
                <c:pt idx="7062">
                  <c:v>1.2136799999999999</c:v>
                </c:pt>
                <c:pt idx="7063">
                  <c:v>3.0201599999999997</c:v>
                </c:pt>
                <c:pt idx="7064">
                  <c:v>4.3664399999999999</c:v>
                </c:pt>
                <c:pt idx="7065">
                  <c:v>5.1901200000000003</c:v>
                </c:pt>
                <c:pt idx="7066">
                  <c:v>5.59884</c:v>
                </c:pt>
                <c:pt idx="7067">
                  <c:v>5.59884</c:v>
                </c:pt>
                <c:pt idx="7068">
                  <c:v>5.2010400000000008</c:v>
                </c:pt>
                <c:pt idx="7069">
                  <c:v>4.4132400000000001</c:v>
                </c:pt>
                <c:pt idx="7070">
                  <c:v>3.2229599999999996</c:v>
                </c:pt>
                <c:pt idx="7071">
                  <c:v>1.65672</c:v>
                </c:pt>
                <c:pt idx="7072">
                  <c:v>6.8640000000000007E-2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1.0920000000000001</c:v>
                </c:pt>
                <c:pt idx="7087">
                  <c:v>2.85948</c:v>
                </c:pt>
                <c:pt idx="7088">
                  <c:v>4.1979600000000001</c:v>
                </c:pt>
                <c:pt idx="7089">
                  <c:v>5.0450399999999993</c:v>
                </c:pt>
                <c:pt idx="7090">
                  <c:v>5.4443999999999999</c:v>
                </c:pt>
                <c:pt idx="7091">
                  <c:v>5.4350399999999999</c:v>
                </c:pt>
                <c:pt idx="7092">
                  <c:v>5.0481600000000002</c:v>
                </c:pt>
                <c:pt idx="7093">
                  <c:v>4.29</c:v>
                </c:pt>
                <c:pt idx="7094">
                  <c:v>3.1418399999999997</c:v>
                </c:pt>
                <c:pt idx="7095">
                  <c:v>1.6255200000000003</c:v>
                </c:pt>
                <c:pt idx="7096">
                  <c:v>6.0839999999999991E-2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1.18716</c:v>
                </c:pt>
                <c:pt idx="7111">
                  <c:v>2.9842800000000005</c:v>
                </c:pt>
                <c:pt idx="7112">
                  <c:v>4.3024800000000001</c:v>
                </c:pt>
                <c:pt idx="7113">
                  <c:v>5.0637600000000003</c:v>
                </c:pt>
                <c:pt idx="7114">
                  <c:v>5.46</c:v>
                </c:pt>
                <c:pt idx="7115">
                  <c:v>5.4615600000000004</c:v>
                </c:pt>
                <c:pt idx="7116">
                  <c:v>5.0434800000000006</c:v>
                </c:pt>
                <c:pt idx="7117">
                  <c:v>4.2822000000000005</c:v>
                </c:pt>
                <c:pt idx="7118">
                  <c:v>3.09972</c:v>
                </c:pt>
                <c:pt idx="7119">
                  <c:v>1.53504</c:v>
                </c:pt>
                <c:pt idx="7120">
                  <c:v>4.3680000000000004E-2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1.0654800000000002</c:v>
                </c:pt>
                <c:pt idx="7135">
                  <c:v>2.8672800000000001</c:v>
                </c:pt>
                <c:pt idx="7136">
                  <c:v>4.2338399999999989</c:v>
                </c:pt>
                <c:pt idx="7137">
                  <c:v>5.0575199999999993</c:v>
                </c:pt>
                <c:pt idx="7138">
                  <c:v>5.4709200000000004</c:v>
                </c:pt>
                <c:pt idx="7139">
                  <c:v>5.4756</c:v>
                </c:pt>
                <c:pt idx="7140">
                  <c:v>5.0902799999999999</c:v>
                </c:pt>
                <c:pt idx="7141">
                  <c:v>4.3102800000000006</c:v>
                </c:pt>
                <c:pt idx="7142">
                  <c:v>3.09504</c:v>
                </c:pt>
                <c:pt idx="7143">
                  <c:v>1.4882399999999998</c:v>
                </c:pt>
                <c:pt idx="7144">
                  <c:v>3.2759999999999997E-2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0.9531599999999999</c:v>
                </c:pt>
                <c:pt idx="7159">
                  <c:v>2.7892800000000002</c:v>
                </c:pt>
                <c:pt idx="7160">
                  <c:v>4.1807999999999996</c:v>
                </c:pt>
                <c:pt idx="7161">
                  <c:v>5.0965199999999999</c:v>
                </c:pt>
                <c:pt idx="7162">
                  <c:v>5.5068000000000001</c:v>
                </c:pt>
                <c:pt idx="7163">
                  <c:v>5.5192800000000002</c:v>
                </c:pt>
                <c:pt idx="7164">
                  <c:v>5.1246000000000009</c:v>
                </c:pt>
                <c:pt idx="7165">
                  <c:v>4.3680000000000003</c:v>
                </c:pt>
                <c:pt idx="7166">
                  <c:v>3.1824000000000003</c:v>
                </c:pt>
                <c:pt idx="7167">
                  <c:v>1.6270800000000001</c:v>
                </c:pt>
                <c:pt idx="7168">
                  <c:v>3.7440000000000001E-2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1.2027600000000001</c:v>
                </c:pt>
                <c:pt idx="7183">
                  <c:v>3.1964399999999999</c:v>
                </c:pt>
                <c:pt idx="7184">
                  <c:v>4.6721999999999992</c:v>
                </c:pt>
                <c:pt idx="7185">
                  <c:v>5.5426799999999989</c:v>
                </c:pt>
                <c:pt idx="7186">
                  <c:v>5.9825999999999997</c:v>
                </c:pt>
                <c:pt idx="7187">
                  <c:v>6.0044399999999998</c:v>
                </c:pt>
                <c:pt idx="7188">
                  <c:v>5.6035200000000005</c:v>
                </c:pt>
                <c:pt idx="7189">
                  <c:v>4.7985600000000002</c:v>
                </c:pt>
                <c:pt idx="7190">
                  <c:v>3.5489999999999995</c:v>
                </c:pt>
                <c:pt idx="7191">
                  <c:v>1.8954</c:v>
                </c:pt>
                <c:pt idx="7192">
                  <c:v>4.6799999999999994E-2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1.2589200000000003</c:v>
                </c:pt>
                <c:pt idx="7207">
                  <c:v>3.243240000000001</c:v>
                </c:pt>
                <c:pt idx="7208">
                  <c:v>4.6737599999999997</c:v>
                </c:pt>
                <c:pt idx="7209">
                  <c:v>5.5520399999999999</c:v>
                </c:pt>
                <c:pt idx="7210">
                  <c:v>5.968560000000001</c:v>
                </c:pt>
                <c:pt idx="7211">
                  <c:v>5.9638800000000005</c:v>
                </c:pt>
                <c:pt idx="7212">
                  <c:v>5.4740400000000005</c:v>
                </c:pt>
                <c:pt idx="7213">
                  <c:v>4.6269599999999995</c:v>
                </c:pt>
                <c:pt idx="7214">
                  <c:v>3.3134399999999999</c:v>
                </c:pt>
                <c:pt idx="7215">
                  <c:v>1.55844</c:v>
                </c:pt>
                <c:pt idx="7216">
                  <c:v>1.8720000000000001E-2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0.74411999999999989</c:v>
                </c:pt>
                <c:pt idx="7231">
                  <c:v>2.5880400000000003</c:v>
                </c:pt>
                <c:pt idx="7232">
                  <c:v>4.1714399999999996</c:v>
                </c:pt>
                <c:pt idx="7233">
                  <c:v>5.2556400000000005</c:v>
                </c:pt>
                <c:pt idx="7234">
                  <c:v>5.7891599999999999</c:v>
                </c:pt>
                <c:pt idx="7235">
                  <c:v>5.8702800000000002</c:v>
                </c:pt>
                <c:pt idx="7236">
                  <c:v>5.5208400000000015</c:v>
                </c:pt>
                <c:pt idx="7237">
                  <c:v>4.7704800000000001</c:v>
                </c:pt>
                <c:pt idx="7238">
                  <c:v>3.5739599999999996</c:v>
                </c:pt>
                <c:pt idx="7239">
                  <c:v>1.9796399999999998</c:v>
                </c:pt>
                <c:pt idx="7240">
                  <c:v>4.2120000000000005E-2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1.1856000000000002</c:v>
                </c:pt>
                <c:pt idx="7255">
                  <c:v>3.1824000000000003</c:v>
                </c:pt>
                <c:pt idx="7256">
                  <c:v>4.6051200000000003</c:v>
                </c:pt>
                <c:pt idx="7257">
                  <c:v>5.4553199999999995</c:v>
                </c:pt>
                <c:pt idx="7258">
                  <c:v>5.8578000000000001</c:v>
                </c:pt>
                <c:pt idx="7259">
                  <c:v>5.8422000000000001</c:v>
                </c:pt>
                <c:pt idx="7260">
                  <c:v>5.4475199999999999</c:v>
                </c:pt>
                <c:pt idx="7261">
                  <c:v>4.6160399999999999</c:v>
                </c:pt>
                <c:pt idx="7262">
                  <c:v>3.32592</c:v>
                </c:pt>
                <c:pt idx="7263">
                  <c:v>1.6192800000000003</c:v>
                </c:pt>
                <c:pt idx="7264">
                  <c:v>1.7160000000000002E-2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1.0093200000000002</c:v>
                </c:pt>
                <c:pt idx="7279">
                  <c:v>3.0201599999999997</c:v>
                </c:pt>
                <c:pt idx="7280">
                  <c:v>4.51152</c:v>
                </c:pt>
                <c:pt idx="7281">
                  <c:v>5.4147599999999994</c:v>
                </c:pt>
                <c:pt idx="7282">
                  <c:v>5.8655999999999997</c:v>
                </c:pt>
                <c:pt idx="7283">
                  <c:v>5.8858800000000002</c:v>
                </c:pt>
                <c:pt idx="7284">
                  <c:v>5.4865200000000005</c:v>
                </c:pt>
                <c:pt idx="7285">
                  <c:v>4.6768799999999997</c:v>
                </c:pt>
                <c:pt idx="7286">
                  <c:v>3.4023600000000003</c:v>
                </c:pt>
                <c:pt idx="7287">
                  <c:v>1.7206800000000002</c:v>
                </c:pt>
                <c:pt idx="7288">
                  <c:v>1.8720000000000001E-2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0.99995999999999996</c:v>
                </c:pt>
                <c:pt idx="7303">
                  <c:v>3.0030000000000001</c:v>
                </c:pt>
                <c:pt idx="7304">
                  <c:v>4.4850000000000003</c:v>
                </c:pt>
                <c:pt idx="7305">
                  <c:v>5.3944800000000006</c:v>
                </c:pt>
                <c:pt idx="7306">
                  <c:v>5.8156800000000004</c:v>
                </c:pt>
                <c:pt idx="7307">
                  <c:v>5.8203599999999991</c:v>
                </c:pt>
                <c:pt idx="7308">
                  <c:v>5.4334800000000003</c:v>
                </c:pt>
                <c:pt idx="7309">
                  <c:v>4.6253999999999991</c:v>
                </c:pt>
                <c:pt idx="7310">
                  <c:v>3.3586799999999997</c:v>
                </c:pt>
                <c:pt idx="7311">
                  <c:v>1.6894800000000001</c:v>
                </c:pt>
                <c:pt idx="7312">
                  <c:v>1.7160000000000002E-2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0.93755999999999984</c:v>
                </c:pt>
                <c:pt idx="7327">
                  <c:v>2.9109600000000002</c:v>
                </c:pt>
                <c:pt idx="7328">
                  <c:v>4.3726799999999999</c:v>
                </c:pt>
                <c:pt idx="7329">
                  <c:v>5.2930799999999989</c:v>
                </c:pt>
                <c:pt idx="7330">
                  <c:v>5.7283200000000001</c:v>
                </c:pt>
                <c:pt idx="7331">
                  <c:v>5.7439200000000001</c:v>
                </c:pt>
                <c:pt idx="7332">
                  <c:v>5.3601599999999996</c:v>
                </c:pt>
                <c:pt idx="7333">
                  <c:v>4.5364800000000001</c:v>
                </c:pt>
                <c:pt idx="7334">
                  <c:v>3.2603999999999997</c:v>
                </c:pt>
                <c:pt idx="7335">
                  <c:v>1.5818399999999999</c:v>
                </c:pt>
                <c:pt idx="7336">
                  <c:v>1.5599999999999999E-2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0.86580000000000013</c:v>
                </c:pt>
                <c:pt idx="7351">
                  <c:v>2.7955200000000002</c:v>
                </c:pt>
                <c:pt idx="7352">
                  <c:v>4.2463199999999999</c:v>
                </c:pt>
                <c:pt idx="7353">
                  <c:v>5.1261600000000005</c:v>
                </c:pt>
                <c:pt idx="7354">
                  <c:v>5.5582800000000008</c:v>
                </c:pt>
                <c:pt idx="7355">
                  <c:v>5.5692000000000004</c:v>
                </c:pt>
                <c:pt idx="7356">
                  <c:v>5.1714000000000002</c:v>
                </c:pt>
                <c:pt idx="7357">
                  <c:v>4.3711199999999995</c:v>
                </c:pt>
                <c:pt idx="7358">
                  <c:v>3.1324800000000002</c:v>
                </c:pt>
                <c:pt idx="7359">
                  <c:v>1.5038399999999998</c:v>
                </c:pt>
                <c:pt idx="7360">
                  <c:v>3.9000000000000007E-2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0.77376</c:v>
                </c:pt>
                <c:pt idx="7375">
                  <c:v>2.6457600000000001</c:v>
                </c:pt>
                <c:pt idx="7376">
                  <c:v>4.0918800000000006</c:v>
                </c:pt>
                <c:pt idx="7377">
                  <c:v>4.9576799999999999</c:v>
                </c:pt>
                <c:pt idx="7378">
                  <c:v>5.4054000000000002</c:v>
                </c:pt>
                <c:pt idx="7379">
                  <c:v>5.4241200000000003</c:v>
                </c:pt>
                <c:pt idx="7380">
                  <c:v>5.0497199999999998</c:v>
                </c:pt>
                <c:pt idx="7381">
                  <c:v>4.2525599999999999</c:v>
                </c:pt>
                <c:pt idx="7382">
                  <c:v>3.0076799999999997</c:v>
                </c:pt>
                <c:pt idx="7383">
                  <c:v>1.3946400000000001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0.73163999999999996</c:v>
                </c:pt>
                <c:pt idx="7399">
                  <c:v>2.6130000000000004</c:v>
                </c:pt>
                <c:pt idx="7400">
                  <c:v>4.0840799999999993</c:v>
                </c:pt>
                <c:pt idx="7401">
                  <c:v>4.98264</c:v>
                </c:pt>
                <c:pt idx="7402">
                  <c:v>5.4381599999999999</c:v>
                </c:pt>
                <c:pt idx="7403">
                  <c:v>5.4537599999999999</c:v>
                </c:pt>
                <c:pt idx="7404">
                  <c:v>5.07</c:v>
                </c:pt>
                <c:pt idx="7405">
                  <c:v>4.26816</c:v>
                </c:pt>
                <c:pt idx="7406">
                  <c:v>3.0123600000000001</c:v>
                </c:pt>
                <c:pt idx="7407">
                  <c:v>1.3525199999999997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0.51480000000000004</c:v>
                </c:pt>
                <c:pt idx="7423">
                  <c:v>1.88916</c:v>
                </c:pt>
                <c:pt idx="7424">
                  <c:v>3.6488399999999999</c:v>
                </c:pt>
                <c:pt idx="7425">
                  <c:v>4.8391199999999994</c:v>
                </c:pt>
                <c:pt idx="7426">
                  <c:v>5.2525199999999996</c:v>
                </c:pt>
                <c:pt idx="7427">
                  <c:v>5.2228800000000009</c:v>
                </c:pt>
                <c:pt idx="7428">
                  <c:v>4.8391199999999994</c:v>
                </c:pt>
                <c:pt idx="7429">
                  <c:v>4.0794000000000006</c:v>
                </c:pt>
                <c:pt idx="7430">
                  <c:v>2.7175199999999999</c:v>
                </c:pt>
                <c:pt idx="7431">
                  <c:v>1.0280400000000001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0.62867999999999991</c:v>
                </c:pt>
                <c:pt idx="7447">
                  <c:v>2.4710399999999999</c:v>
                </c:pt>
                <c:pt idx="7448">
                  <c:v>3.9795600000000002</c:v>
                </c:pt>
                <c:pt idx="7449">
                  <c:v>4.8562799999999999</c:v>
                </c:pt>
                <c:pt idx="7450">
                  <c:v>5.3055599999999998</c:v>
                </c:pt>
                <c:pt idx="7451">
                  <c:v>5.3164800000000003</c:v>
                </c:pt>
                <c:pt idx="7452">
                  <c:v>4.9374000000000011</c:v>
                </c:pt>
                <c:pt idx="7453">
                  <c:v>4.1184000000000003</c:v>
                </c:pt>
                <c:pt idx="7454">
                  <c:v>2.8610400000000005</c:v>
                </c:pt>
                <c:pt idx="7455">
                  <c:v>1.2729599999999999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0.57875999999999994</c:v>
                </c:pt>
                <c:pt idx="7471">
                  <c:v>2.38368</c:v>
                </c:pt>
                <c:pt idx="7472">
                  <c:v>3.8563199999999993</c:v>
                </c:pt>
                <c:pt idx="7473">
                  <c:v>4.8437999999999999</c:v>
                </c:pt>
                <c:pt idx="7474">
                  <c:v>5.3008800000000011</c:v>
                </c:pt>
                <c:pt idx="7475">
                  <c:v>5.3211600000000008</c:v>
                </c:pt>
                <c:pt idx="7476">
                  <c:v>4.98888</c:v>
                </c:pt>
                <c:pt idx="7477">
                  <c:v>4.1792399999999992</c:v>
                </c:pt>
                <c:pt idx="7478">
                  <c:v>2.9343600000000003</c:v>
                </c:pt>
                <c:pt idx="7479">
                  <c:v>1.6879200000000005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0.63647999999999993</c:v>
                </c:pt>
                <c:pt idx="7495">
                  <c:v>2.5365600000000001</c:v>
                </c:pt>
                <c:pt idx="7496">
                  <c:v>4.0466399999999991</c:v>
                </c:pt>
                <c:pt idx="7497">
                  <c:v>4.9857600000000009</c:v>
                </c:pt>
                <c:pt idx="7498">
                  <c:v>5.4194399999999998</c:v>
                </c:pt>
                <c:pt idx="7499">
                  <c:v>5.4287999999999998</c:v>
                </c:pt>
                <c:pt idx="7500">
                  <c:v>5.0216400000000005</c:v>
                </c:pt>
                <c:pt idx="7501">
                  <c:v>4.2275999999999998</c:v>
                </c:pt>
                <c:pt idx="7502">
                  <c:v>2.9889599999999996</c:v>
                </c:pt>
                <c:pt idx="7503">
                  <c:v>1.6489199999999999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0.41340000000000005</c:v>
                </c:pt>
                <c:pt idx="7519">
                  <c:v>2.37744</c:v>
                </c:pt>
                <c:pt idx="7520">
                  <c:v>3.8750399999999998</c:v>
                </c:pt>
                <c:pt idx="7521">
                  <c:v>4.7736000000000001</c:v>
                </c:pt>
                <c:pt idx="7522">
                  <c:v>5.2228800000000009</c:v>
                </c:pt>
                <c:pt idx="7523">
                  <c:v>5.2478399999999992</c:v>
                </c:pt>
                <c:pt idx="7524">
                  <c:v>4.87812</c:v>
                </c:pt>
                <c:pt idx="7525">
                  <c:v>4.0794000000000006</c:v>
                </c:pt>
                <c:pt idx="7526">
                  <c:v>2.8313999999999999</c:v>
                </c:pt>
                <c:pt idx="7527">
                  <c:v>1.4476800000000001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0.57564000000000004</c:v>
                </c:pt>
                <c:pt idx="7543">
                  <c:v>2.4055200000000001</c:v>
                </c:pt>
                <c:pt idx="7544">
                  <c:v>3.8453999999999993</c:v>
                </c:pt>
                <c:pt idx="7545">
                  <c:v>4.5988800000000003</c:v>
                </c:pt>
                <c:pt idx="7546">
                  <c:v>4.9966799999999996</c:v>
                </c:pt>
                <c:pt idx="7547">
                  <c:v>5.0138400000000001</c:v>
                </c:pt>
                <c:pt idx="7548">
                  <c:v>4.5021600000000008</c:v>
                </c:pt>
                <c:pt idx="7549">
                  <c:v>3.32904</c:v>
                </c:pt>
                <c:pt idx="7550">
                  <c:v>1.65672</c:v>
                </c:pt>
                <c:pt idx="7551">
                  <c:v>0.22931999999999997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0.17004</c:v>
                </c:pt>
                <c:pt idx="7567">
                  <c:v>1.07172</c:v>
                </c:pt>
                <c:pt idx="7568">
                  <c:v>2.9374799999999999</c:v>
                </c:pt>
                <c:pt idx="7569">
                  <c:v>3.9046800000000004</c:v>
                </c:pt>
                <c:pt idx="7570">
                  <c:v>4.0825199999999997</c:v>
                </c:pt>
                <c:pt idx="7571">
                  <c:v>4.0138800000000003</c:v>
                </c:pt>
                <c:pt idx="7572">
                  <c:v>3.3134399999999999</c:v>
                </c:pt>
                <c:pt idx="7573">
                  <c:v>2.8298399999999999</c:v>
                </c:pt>
                <c:pt idx="7574">
                  <c:v>2.2791600000000001</c:v>
                </c:pt>
                <c:pt idx="7575">
                  <c:v>0.84552000000000016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6.8640000000000007E-2</c:v>
                </c:pt>
                <c:pt idx="7591">
                  <c:v>0.41028000000000003</c:v>
                </c:pt>
                <c:pt idx="7592">
                  <c:v>0.72228000000000014</c:v>
                </c:pt>
                <c:pt idx="7593">
                  <c:v>1.0530000000000002</c:v>
                </c:pt>
                <c:pt idx="7594">
                  <c:v>1.54752</c:v>
                </c:pt>
                <c:pt idx="7595">
                  <c:v>1.7986800000000003</c:v>
                </c:pt>
                <c:pt idx="7596">
                  <c:v>1.3384800000000001</c:v>
                </c:pt>
                <c:pt idx="7597">
                  <c:v>0.70200000000000018</c:v>
                </c:pt>
                <c:pt idx="7598">
                  <c:v>0.65051999999999999</c:v>
                </c:pt>
                <c:pt idx="7599">
                  <c:v>0.23868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0.21840000000000001</c:v>
                </c:pt>
                <c:pt idx="7615">
                  <c:v>1.5459600000000002</c:v>
                </c:pt>
                <c:pt idx="7616">
                  <c:v>2.97336</c:v>
                </c:pt>
                <c:pt idx="7617">
                  <c:v>4.3570800000000007</c:v>
                </c:pt>
                <c:pt idx="7618">
                  <c:v>4.8984000000000005</c:v>
                </c:pt>
                <c:pt idx="7619">
                  <c:v>4.2120000000000006</c:v>
                </c:pt>
                <c:pt idx="7620">
                  <c:v>3.3961199999999998</c:v>
                </c:pt>
                <c:pt idx="7621">
                  <c:v>2.14188</c:v>
                </c:pt>
                <c:pt idx="7622">
                  <c:v>1.1668799999999999</c:v>
                </c:pt>
                <c:pt idx="7623">
                  <c:v>0.48671999999999993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0.21684</c:v>
                </c:pt>
                <c:pt idx="7639">
                  <c:v>1.7487600000000001</c:v>
                </c:pt>
                <c:pt idx="7640">
                  <c:v>3.4241999999999999</c:v>
                </c:pt>
                <c:pt idx="7641">
                  <c:v>4.5583200000000001</c:v>
                </c:pt>
                <c:pt idx="7642">
                  <c:v>5.0918399999999995</c:v>
                </c:pt>
                <c:pt idx="7643">
                  <c:v>5.1526800000000001</c:v>
                </c:pt>
                <c:pt idx="7644">
                  <c:v>4.7954400000000001</c:v>
                </c:pt>
                <c:pt idx="7645">
                  <c:v>3.9670800000000002</c:v>
                </c:pt>
                <c:pt idx="7646">
                  <c:v>2.6613599999999997</c:v>
                </c:pt>
                <c:pt idx="7647">
                  <c:v>1.1653199999999999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0.47736000000000001</c:v>
                </c:pt>
                <c:pt idx="7663">
                  <c:v>2.3103600000000002</c:v>
                </c:pt>
                <c:pt idx="7664">
                  <c:v>3.8485200000000006</c:v>
                </c:pt>
                <c:pt idx="7665">
                  <c:v>4.7923200000000001</c:v>
                </c:pt>
                <c:pt idx="7666">
                  <c:v>5.2681200000000006</c:v>
                </c:pt>
                <c:pt idx="7667">
                  <c:v>5.2899600000000007</c:v>
                </c:pt>
                <c:pt idx="7668">
                  <c:v>4.8547199999999995</c:v>
                </c:pt>
                <c:pt idx="7669">
                  <c:v>3.8984399999999999</c:v>
                </c:pt>
                <c:pt idx="7670">
                  <c:v>2.1122400000000003</c:v>
                </c:pt>
                <c:pt idx="7671">
                  <c:v>0.9531599999999999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0.29328000000000004</c:v>
                </c:pt>
                <c:pt idx="7687">
                  <c:v>1.7690399999999999</c:v>
                </c:pt>
                <c:pt idx="7688">
                  <c:v>3.2666399999999998</c:v>
                </c:pt>
                <c:pt idx="7689">
                  <c:v>4.2619200000000008</c:v>
                </c:pt>
                <c:pt idx="7690">
                  <c:v>4.8063599999999997</c:v>
                </c:pt>
                <c:pt idx="7691">
                  <c:v>4.9311600000000002</c:v>
                </c:pt>
                <c:pt idx="7692">
                  <c:v>4.6924800000000007</c:v>
                </c:pt>
                <c:pt idx="7693">
                  <c:v>4.0326000000000004</c:v>
                </c:pt>
                <c:pt idx="7694">
                  <c:v>2.7674399999999997</c:v>
                </c:pt>
                <c:pt idx="7695">
                  <c:v>1.26048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0.46175999999999995</c:v>
                </c:pt>
                <c:pt idx="7711">
                  <c:v>2.3181600000000002</c:v>
                </c:pt>
                <c:pt idx="7712">
                  <c:v>3.8282400000000001</c:v>
                </c:pt>
                <c:pt idx="7713">
                  <c:v>4.7501999999999995</c:v>
                </c:pt>
                <c:pt idx="7714">
                  <c:v>5.2072799999999999</c:v>
                </c:pt>
                <c:pt idx="7715">
                  <c:v>5.2213200000000004</c:v>
                </c:pt>
                <c:pt idx="7716">
                  <c:v>4.8344400000000007</c:v>
                </c:pt>
                <c:pt idx="7717">
                  <c:v>4.0138800000000003</c:v>
                </c:pt>
                <c:pt idx="7718">
                  <c:v>2.7222</c:v>
                </c:pt>
                <c:pt idx="7719">
                  <c:v>1.1372399999999998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0.38688</c:v>
                </c:pt>
                <c:pt idx="7735">
                  <c:v>2.1543600000000001</c:v>
                </c:pt>
                <c:pt idx="7736">
                  <c:v>3.6784799999999995</c:v>
                </c:pt>
                <c:pt idx="7737">
                  <c:v>4.3648800000000003</c:v>
                </c:pt>
                <c:pt idx="7738">
                  <c:v>4.7408400000000004</c:v>
                </c:pt>
                <c:pt idx="7739">
                  <c:v>4.50528</c:v>
                </c:pt>
                <c:pt idx="7740">
                  <c:v>3.9561599999999997</c:v>
                </c:pt>
                <c:pt idx="7741">
                  <c:v>3.4382400000000004</c:v>
                </c:pt>
                <c:pt idx="7742">
                  <c:v>2.4523200000000003</c:v>
                </c:pt>
                <c:pt idx="7743">
                  <c:v>0.86424000000000001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0.28392000000000001</c:v>
                </c:pt>
                <c:pt idx="7759">
                  <c:v>1.7596799999999999</c:v>
                </c:pt>
                <c:pt idx="7760">
                  <c:v>2.8407600000000004</c:v>
                </c:pt>
                <c:pt idx="7761">
                  <c:v>3.8968800000000003</c:v>
                </c:pt>
                <c:pt idx="7762">
                  <c:v>4.6082400000000003</c:v>
                </c:pt>
                <c:pt idx="7763">
                  <c:v>4.7111999999999998</c:v>
                </c:pt>
                <c:pt idx="7764">
                  <c:v>4.1433599999999995</c:v>
                </c:pt>
                <c:pt idx="7765">
                  <c:v>2.8719600000000001</c:v>
                </c:pt>
                <c:pt idx="7766">
                  <c:v>1.5787200000000001</c:v>
                </c:pt>
                <c:pt idx="7767">
                  <c:v>0.55691999999999997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0.28547999999999996</c:v>
                </c:pt>
                <c:pt idx="7783">
                  <c:v>1.85484</c:v>
                </c:pt>
                <c:pt idx="7784">
                  <c:v>3.4678799999999996</c:v>
                </c:pt>
                <c:pt idx="7785">
                  <c:v>4.5567599999999988</c:v>
                </c:pt>
                <c:pt idx="7786">
                  <c:v>5.0434800000000006</c:v>
                </c:pt>
                <c:pt idx="7787">
                  <c:v>5.0731200000000003</c:v>
                </c:pt>
                <c:pt idx="7788">
                  <c:v>4.6753200000000001</c:v>
                </c:pt>
                <c:pt idx="7789">
                  <c:v>3.79548</c:v>
                </c:pt>
                <c:pt idx="7790">
                  <c:v>2.4460800000000003</c:v>
                </c:pt>
                <c:pt idx="7791">
                  <c:v>0.84552000000000016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0.26832</c:v>
                </c:pt>
                <c:pt idx="7807">
                  <c:v>1.8610800000000001</c:v>
                </c:pt>
                <c:pt idx="7808">
                  <c:v>3.4288800000000004</c:v>
                </c:pt>
                <c:pt idx="7809">
                  <c:v>4.4226000000000001</c:v>
                </c:pt>
                <c:pt idx="7810">
                  <c:v>4.8952800000000005</c:v>
                </c:pt>
                <c:pt idx="7811">
                  <c:v>4.9264800000000006</c:v>
                </c:pt>
                <c:pt idx="7812">
                  <c:v>4.6082400000000003</c:v>
                </c:pt>
                <c:pt idx="7813">
                  <c:v>3.6972</c:v>
                </c:pt>
                <c:pt idx="7814">
                  <c:v>2.2152000000000003</c:v>
                </c:pt>
                <c:pt idx="7815">
                  <c:v>0.82523999999999997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0.32916000000000001</c:v>
                </c:pt>
                <c:pt idx="7831">
                  <c:v>2.1060000000000003</c:v>
                </c:pt>
                <c:pt idx="7832">
                  <c:v>3.7049999999999996</c:v>
                </c:pt>
                <c:pt idx="7833">
                  <c:v>4.7049600000000007</c:v>
                </c:pt>
                <c:pt idx="7834">
                  <c:v>5.2072799999999999</c:v>
                </c:pt>
                <c:pt idx="7835">
                  <c:v>5.2509600000000001</c:v>
                </c:pt>
                <c:pt idx="7836">
                  <c:v>4.8406800000000008</c:v>
                </c:pt>
                <c:pt idx="7837">
                  <c:v>3.9826799999999998</c:v>
                </c:pt>
                <c:pt idx="7838">
                  <c:v>2.6395200000000001</c:v>
                </c:pt>
                <c:pt idx="7839">
                  <c:v>0.96251999999999993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0.36036000000000001</c:v>
                </c:pt>
                <c:pt idx="7855">
                  <c:v>2.2183199999999998</c:v>
                </c:pt>
                <c:pt idx="7856">
                  <c:v>3.80328</c:v>
                </c:pt>
                <c:pt idx="7857">
                  <c:v>4.2494399999999999</c:v>
                </c:pt>
                <c:pt idx="7858">
                  <c:v>2.3353200000000003</c:v>
                </c:pt>
                <c:pt idx="7859">
                  <c:v>3.4990800000000002</c:v>
                </c:pt>
                <c:pt idx="7860">
                  <c:v>4.8453599999999994</c:v>
                </c:pt>
                <c:pt idx="7861">
                  <c:v>4.0840799999999993</c:v>
                </c:pt>
                <c:pt idx="7862">
                  <c:v>2.7549600000000005</c:v>
                </c:pt>
                <c:pt idx="7863">
                  <c:v>1.0483199999999999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0.37128</c:v>
                </c:pt>
                <c:pt idx="7879">
                  <c:v>2.4039600000000001</c:v>
                </c:pt>
                <c:pt idx="7880">
                  <c:v>4.0404</c:v>
                </c:pt>
                <c:pt idx="7881">
                  <c:v>5.0075999999999992</c:v>
                </c:pt>
                <c:pt idx="7882">
                  <c:v>5.4865200000000005</c:v>
                </c:pt>
                <c:pt idx="7883">
                  <c:v>5.4989999999999997</c:v>
                </c:pt>
                <c:pt idx="7884">
                  <c:v>5.0497199999999998</c:v>
                </c:pt>
                <c:pt idx="7885">
                  <c:v>4.1589599999999995</c:v>
                </c:pt>
                <c:pt idx="7886">
                  <c:v>2.6644800000000002</c:v>
                </c:pt>
                <c:pt idx="7887">
                  <c:v>0.46643999999999997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0.1638</c:v>
                </c:pt>
                <c:pt idx="7903">
                  <c:v>0.42588000000000009</c:v>
                </c:pt>
                <c:pt idx="7904">
                  <c:v>0.35100000000000009</c:v>
                </c:pt>
                <c:pt idx="7905">
                  <c:v>0.41496000000000005</c:v>
                </c:pt>
                <c:pt idx="7906">
                  <c:v>0.48671999999999993</c:v>
                </c:pt>
                <c:pt idx="7907">
                  <c:v>0.48048000000000002</c:v>
                </c:pt>
                <c:pt idx="7908">
                  <c:v>0.40716000000000002</c:v>
                </c:pt>
                <c:pt idx="7909">
                  <c:v>0.43368000000000001</c:v>
                </c:pt>
                <c:pt idx="7910">
                  <c:v>0.57408000000000003</c:v>
                </c:pt>
                <c:pt idx="7911">
                  <c:v>7.1760000000000004E-2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7.7999999999999996E-3</c:v>
                </c:pt>
                <c:pt idx="7927">
                  <c:v>0.35412000000000005</c:v>
                </c:pt>
                <c:pt idx="7928">
                  <c:v>0.98436000000000001</c:v>
                </c:pt>
                <c:pt idx="7929">
                  <c:v>1.5241199999999999</c:v>
                </c:pt>
                <c:pt idx="7930">
                  <c:v>1.6333199999999999</c:v>
                </c:pt>
                <c:pt idx="7931">
                  <c:v>1.6239599999999998</c:v>
                </c:pt>
                <c:pt idx="7932">
                  <c:v>1.55376</c:v>
                </c:pt>
                <c:pt idx="7933">
                  <c:v>1.2558</c:v>
                </c:pt>
                <c:pt idx="7934">
                  <c:v>0.59904000000000002</c:v>
                </c:pt>
                <c:pt idx="7935">
                  <c:v>0.12947999999999998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5.3039999999999997E-2</c:v>
                </c:pt>
                <c:pt idx="7951">
                  <c:v>0.68796000000000002</c:v>
                </c:pt>
                <c:pt idx="7952">
                  <c:v>1.19496</c:v>
                </c:pt>
                <c:pt idx="7953">
                  <c:v>1.4975999999999998</c:v>
                </c:pt>
                <c:pt idx="7954">
                  <c:v>1.3696800000000002</c:v>
                </c:pt>
                <c:pt idx="7955">
                  <c:v>1.4523600000000001</c:v>
                </c:pt>
                <c:pt idx="7956">
                  <c:v>1.73628</c:v>
                </c:pt>
                <c:pt idx="7957">
                  <c:v>1.6146</c:v>
                </c:pt>
                <c:pt idx="7958">
                  <c:v>0.8595600000000001</c:v>
                </c:pt>
                <c:pt idx="7959">
                  <c:v>0.19188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5.1480000000000005E-2</c:v>
                </c:pt>
                <c:pt idx="7975">
                  <c:v>0.45396000000000003</c:v>
                </c:pt>
                <c:pt idx="7976">
                  <c:v>0.97343999999999986</c:v>
                </c:pt>
                <c:pt idx="7977">
                  <c:v>2.4538800000000003</c:v>
                </c:pt>
                <c:pt idx="7978">
                  <c:v>4.0669200000000005</c:v>
                </c:pt>
                <c:pt idx="7979">
                  <c:v>3.8204400000000001</c:v>
                </c:pt>
                <c:pt idx="7980">
                  <c:v>3.0669599999999999</c:v>
                </c:pt>
                <c:pt idx="7981">
                  <c:v>2.1762000000000001</c:v>
                </c:pt>
                <c:pt idx="7982">
                  <c:v>1.1232</c:v>
                </c:pt>
                <c:pt idx="7983">
                  <c:v>0.12324000000000002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7.7999999999999996E-3</c:v>
                </c:pt>
                <c:pt idx="7999">
                  <c:v>0.22464000000000001</c:v>
                </c:pt>
                <c:pt idx="8000">
                  <c:v>0.63491999999999993</c:v>
                </c:pt>
                <c:pt idx="8001">
                  <c:v>0.76284000000000007</c:v>
                </c:pt>
                <c:pt idx="8002">
                  <c:v>0.7472399999999999</c:v>
                </c:pt>
                <c:pt idx="8003">
                  <c:v>0.53820000000000001</c:v>
                </c:pt>
                <c:pt idx="8004">
                  <c:v>0.39</c:v>
                </c:pt>
                <c:pt idx="8005">
                  <c:v>0.24492000000000003</c:v>
                </c:pt>
                <c:pt idx="8006">
                  <c:v>0.11856</c:v>
                </c:pt>
                <c:pt idx="8007">
                  <c:v>3.1199999999999999E-3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4.6799999999999994E-2</c:v>
                </c:pt>
                <c:pt idx="8024">
                  <c:v>0.14820000000000003</c:v>
                </c:pt>
                <c:pt idx="8025">
                  <c:v>0.25428000000000001</c:v>
                </c:pt>
                <c:pt idx="8026">
                  <c:v>0.33228000000000002</c:v>
                </c:pt>
                <c:pt idx="8027">
                  <c:v>0.3276</c:v>
                </c:pt>
                <c:pt idx="8028">
                  <c:v>0.25895999999999997</c:v>
                </c:pt>
                <c:pt idx="8029">
                  <c:v>0.18719999999999998</c:v>
                </c:pt>
                <c:pt idx="8030">
                  <c:v>7.1760000000000004E-2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6.2399999999999997E-2</c:v>
                </c:pt>
                <c:pt idx="8048">
                  <c:v>0.19188</c:v>
                </c:pt>
                <c:pt idx="8049">
                  <c:v>0.30107999999999996</c:v>
                </c:pt>
                <c:pt idx="8050">
                  <c:v>0.44303999999999988</c:v>
                </c:pt>
                <c:pt idx="8051">
                  <c:v>0.50387999999999999</c:v>
                </c:pt>
                <c:pt idx="8052">
                  <c:v>0.45396000000000003</c:v>
                </c:pt>
                <c:pt idx="8053">
                  <c:v>0.41496000000000005</c:v>
                </c:pt>
                <c:pt idx="8054">
                  <c:v>0.20124</c:v>
                </c:pt>
                <c:pt idx="8055">
                  <c:v>1.404E-2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0.13416</c:v>
                </c:pt>
                <c:pt idx="8071">
                  <c:v>0.92196</c:v>
                </c:pt>
                <c:pt idx="8072">
                  <c:v>1.4944799999999998</c:v>
                </c:pt>
                <c:pt idx="8073">
                  <c:v>1.2433200000000002</c:v>
                </c:pt>
                <c:pt idx="8074">
                  <c:v>1.3899600000000001</c:v>
                </c:pt>
                <c:pt idx="8075">
                  <c:v>1.5522</c:v>
                </c:pt>
                <c:pt idx="8076">
                  <c:v>1.8267600000000002</c:v>
                </c:pt>
                <c:pt idx="8077">
                  <c:v>1.6395599999999999</c:v>
                </c:pt>
                <c:pt idx="8078">
                  <c:v>1.2324000000000002</c:v>
                </c:pt>
                <c:pt idx="8079">
                  <c:v>0.16536000000000001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0.10452000000000002</c:v>
                </c:pt>
                <c:pt idx="8096">
                  <c:v>0.24959999999999999</c:v>
                </c:pt>
                <c:pt idx="8097">
                  <c:v>0.45551999999999992</c:v>
                </c:pt>
                <c:pt idx="8098">
                  <c:v>0.55380000000000007</c:v>
                </c:pt>
                <c:pt idx="8099">
                  <c:v>0.46175999999999995</c:v>
                </c:pt>
                <c:pt idx="8100">
                  <c:v>0.34320000000000006</c:v>
                </c:pt>
                <c:pt idx="8101">
                  <c:v>0.27456000000000003</c:v>
                </c:pt>
                <c:pt idx="8102">
                  <c:v>0.16536000000000001</c:v>
                </c:pt>
                <c:pt idx="8103">
                  <c:v>1.7160000000000002E-2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0.17316000000000001</c:v>
                </c:pt>
                <c:pt idx="8119">
                  <c:v>1.55376</c:v>
                </c:pt>
                <c:pt idx="8120">
                  <c:v>3.0482399999999998</c:v>
                </c:pt>
                <c:pt idx="8121">
                  <c:v>2.5521599999999998</c:v>
                </c:pt>
                <c:pt idx="8122">
                  <c:v>1.25424</c:v>
                </c:pt>
                <c:pt idx="8123">
                  <c:v>0.89856000000000003</c:v>
                </c:pt>
                <c:pt idx="8124">
                  <c:v>0.89699999999999991</c:v>
                </c:pt>
                <c:pt idx="8125">
                  <c:v>0.72072000000000003</c:v>
                </c:pt>
                <c:pt idx="8126">
                  <c:v>0.31668000000000002</c:v>
                </c:pt>
                <c:pt idx="8127">
                  <c:v>2.8080000000000001E-2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3.4320000000000003E-2</c:v>
                </c:pt>
                <c:pt idx="8143">
                  <c:v>0.61463999999999996</c:v>
                </c:pt>
                <c:pt idx="8144">
                  <c:v>2.0186400000000004</c:v>
                </c:pt>
                <c:pt idx="8145">
                  <c:v>3.5380799999999999</c:v>
                </c:pt>
                <c:pt idx="8146">
                  <c:v>4.2541199999999995</c:v>
                </c:pt>
                <c:pt idx="8147">
                  <c:v>4.3414799999999998</c:v>
                </c:pt>
                <c:pt idx="8148">
                  <c:v>3.9093600000000004</c:v>
                </c:pt>
                <c:pt idx="8149">
                  <c:v>2.1528</c:v>
                </c:pt>
                <c:pt idx="8150">
                  <c:v>0.69108000000000003</c:v>
                </c:pt>
                <c:pt idx="8151">
                  <c:v>0.10296000000000001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6.5519999999999995E-2</c:v>
                </c:pt>
                <c:pt idx="8167">
                  <c:v>0.95472000000000001</c:v>
                </c:pt>
                <c:pt idx="8168">
                  <c:v>2.0030399999999999</c:v>
                </c:pt>
                <c:pt idx="8169">
                  <c:v>2.8157999999999999</c:v>
                </c:pt>
                <c:pt idx="8170">
                  <c:v>2.8688399999999996</c:v>
                </c:pt>
                <c:pt idx="8171">
                  <c:v>2.1372</c:v>
                </c:pt>
                <c:pt idx="8172">
                  <c:v>0.82211999999999996</c:v>
                </c:pt>
                <c:pt idx="8173">
                  <c:v>0.55847999999999998</c:v>
                </c:pt>
                <c:pt idx="8174">
                  <c:v>0.33383999999999997</c:v>
                </c:pt>
                <c:pt idx="8175">
                  <c:v>4.5240000000000002E-2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6.7080000000000001E-2</c:v>
                </c:pt>
                <c:pt idx="8191">
                  <c:v>1.0467599999999999</c:v>
                </c:pt>
                <c:pt idx="8192">
                  <c:v>2.0763600000000002</c:v>
                </c:pt>
                <c:pt idx="8193">
                  <c:v>2.96556</c:v>
                </c:pt>
                <c:pt idx="8194">
                  <c:v>3.0934800000000005</c:v>
                </c:pt>
                <c:pt idx="8195">
                  <c:v>2.5646399999999998</c:v>
                </c:pt>
                <c:pt idx="8196">
                  <c:v>2.36496</c:v>
                </c:pt>
                <c:pt idx="8197">
                  <c:v>2.0670000000000002</c:v>
                </c:pt>
                <c:pt idx="8198">
                  <c:v>0.88919999999999999</c:v>
                </c:pt>
                <c:pt idx="8199">
                  <c:v>0.19344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0.22464000000000001</c:v>
                </c:pt>
                <c:pt idx="8215">
                  <c:v>1.7784</c:v>
                </c:pt>
                <c:pt idx="8216">
                  <c:v>3.4398000000000004</c:v>
                </c:pt>
                <c:pt idx="8217">
                  <c:v>4.5723599999999998</c:v>
                </c:pt>
                <c:pt idx="8218">
                  <c:v>5.0824800000000003</c:v>
                </c:pt>
                <c:pt idx="8219">
                  <c:v>5.1058800000000009</c:v>
                </c:pt>
                <c:pt idx="8220">
                  <c:v>4.6472400000000009</c:v>
                </c:pt>
                <c:pt idx="8221">
                  <c:v>3.7393199999999993</c:v>
                </c:pt>
                <c:pt idx="8222">
                  <c:v>2.2994400000000002</c:v>
                </c:pt>
                <c:pt idx="8223">
                  <c:v>0.42119999999999996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2.8080000000000001E-2</c:v>
                </c:pt>
                <c:pt idx="8239">
                  <c:v>0.93755999999999984</c:v>
                </c:pt>
                <c:pt idx="8240">
                  <c:v>2.6644800000000002</c:v>
                </c:pt>
                <c:pt idx="8241">
                  <c:v>3.7845600000000004</c:v>
                </c:pt>
                <c:pt idx="8242">
                  <c:v>4.5255600000000005</c:v>
                </c:pt>
                <c:pt idx="8243">
                  <c:v>4.6924800000000007</c:v>
                </c:pt>
                <c:pt idx="8244">
                  <c:v>3.5177999999999998</c:v>
                </c:pt>
                <c:pt idx="8245">
                  <c:v>1.8486</c:v>
                </c:pt>
                <c:pt idx="8246">
                  <c:v>0.59592000000000001</c:v>
                </c:pt>
                <c:pt idx="8247">
                  <c:v>5.4600000000000003E-2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1.56E-3</c:v>
                </c:pt>
                <c:pt idx="8263">
                  <c:v>0.18875999999999998</c:v>
                </c:pt>
                <c:pt idx="8264">
                  <c:v>0.35568000000000005</c:v>
                </c:pt>
                <c:pt idx="8265">
                  <c:v>0.49919999999999998</c:v>
                </c:pt>
                <c:pt idx="8266">
                  <c:v>0.53975999999999991</c:v>
                </c:pt>
                <c:pt idx="8267">
                  <c:v>0.60215999999999992</c:v>
                </c:pt>
                <c:pt idx="8268">
                  <c:v>0.52883999999999998</c:v>
                </c:pt>
                <c:pt idx="8269">
                  <c:v>0.52571999999999997</c:v>
                </c:pt>
                <c:pt idx="8270">
                  <c:v>0.33072000000000001</c:v>
                </c:pt>
                <c:pt idx="8271">
                  <c:v>6.2399999999999999E-3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0.14352000000000001</c:v>
                </c:pt>
                <c:pt idx="8288">
                  <c:v>0.34476000000000007</c:v>
                </c:pt>
                <c:pt idx="8289">
                  <c:v>0.46331999999999995</c:v>
                </c:pt>
                <c:pt idx="8290">
                  <c:v>0.55223999999999995</c:v>
                </c:pt>
                <c:pt idx="8291">
                  <c:v>0.80808000000000002</c:v>
                </c:pt>
                <c:pt idx="8292">
                  <c:v>0.94379999999999986</c:v>
                </c:pt>
                <c:pt idx="8293">
                  <c:v>0.73007999999999995</c:v>
                </c:pt>
                <c:pt idx="8294">
                  <c:v>0.35255999999999998</c:v>
                </c:pt>
                <c:pt idx="8295">
                  <c:v>3.9000000000000007E-2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7.0199999999999999E-2</c:v>
                </c:pt>
                <c:pt idx="8311">
                  <c:v>0.78936000000000006</c:v>
                </c:pt>
                <c:pt idx="8312">
                  <c:v>1.6801200000000001</c:v>
                </c:pt>
                <c:pt idx="8313">
                  <c:v>2.1621600000000001</c:v>
                </c:pt>
                <c:pt idx="8314">
                  <c:v>1.12476</c:v>
                </c:pt>
                <c:pt idx="8315">
                  <c:v>1.2027600000000001</c:v>
                </c:pt>
                <c:pt idx="8316">
                  <c:v>1.3525199999999997</c:v>
                </c:pt>
                <c:pt idx="8317">
                  <c:v>0.95003999999999988</c:v>
                </c:pt>
                <c:pt idx="8318">
                  <c:v>0.34632000000000002</c:v>
                </c:pt>
                <c:pt idx="8319">
                  <c:v>2.1840000000000002E-2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0.11075999999999997</c:v>
                </c:pt>
                <c:pt idx="8335">
                  <c:v>1.2152400000000001</c:v>
                </c:pt>
                <c:pt idx="8336">
                  <c:v>2.4024000000000001</c:v>
                </c:pt>
                <c:pt idx="8337">
                  <c:v>3.3321600000000005</c:v>
                </c:pt>
                <c:pt idx="8338">
                  <c:v>4.1121600000000003</c:v>
                </c:pt>
                <c:pt idx="8339">
                  <c:v>4.2650399999999999</c:v>
                </c:pt>
                <c:pt idx="8340">
                  <c:v>4.1012399999999998</c:v>
                </c:pt>
                <c:pt idx="8341">
                  <c:v>3.1792799999999994</c:v>
                </c:pt>
                <c:pt idx="8342">
                  <c:v>1.9889999999999997</c:v>
                </c:pt>
                <c:pt idx="8343">
                  <c:v>0.41652000000000006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0.14508000000000001</c:v>
                </c:pt>
                <c:pt idx="8359">
                  <c:v>1.6021199999999998</c:v>
                </c:pt>
                <c:pt idx="8360">
                  <c:v>3.3196800000000004</c:v>
                </c:pt>
                <c:pt idx="8361">
                  <c:v>4.63476</c:v>
                </c:pt>
                <c:pt idx="8362">
                  <c:v>5.0606400000000002</c:v>
                </c:pt>
                <c:pt idx="8363">
                  <c:v>4.9358400000000007</c:v>
                </c:pt>
                <c:pt idx="8364">
                  <c:v>4.5006000000000004</c:v>
                </c:pt>
                <c:pt idx="8365">
                  <c:v>3.6316800000000002</c:v>
                </c:pt>
                <c:pt idx="8366">
                  <c:v>2.1543600000000001</c:v>
                </c:pt>
                <c:pt idx="8367">
                  <c:v>0.36192000000000002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0.23399999999999999</c:v>
                </c:pt>
                <c:pt idx="8383">
                  <c:v>2.0950799999999998</c:v>
                </c:pt>
                <c:pt idx="8384">
                  <c:v>3.8937599999999994</c:v>
                </c:pt>
                <c:pt idx="8385">
                  <c:v>4.9327200000000007</c:v>
                </c:pt>
                <c:pt idx="8386">
                  <c:v>5.4350399999999999</c:v>
                </c:pt>
                <c:pt idx="8387">
                  <c:v>5.4553199999999995</c:v>
                </c:pt>
                <c:pt idx="8388">
                  <c:v>4.9873200000000004</c:v>
                </c:pt>
                <c:pt idx="8389">
                  <c:v>4.0435199999999991</c:v>
                </c:pt>
                <c:pt idx="8390">
                  <c:v>2.5334400000000001</c:v>
                </c:pt>
                <c:pt idx="8391">
                  <c:v>0.36503999999999998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0.21371999999999999</c:v>
                </c:pt>
                <c:pt idx="8408">
                  <c:v>0.52883999999999998</c:v>
                </c:pt>
                <c:pt idx="8409">
                  <c:v>0.90480000000000005</c:v>
                </c:pt>
                <c:pt idx="8410">
                  <c:v>1.18404</c:v>
                </c:pt>
                <c:pt idx="8411">
                  <c:v>1.37436</c:v>
                </c:pt>
                <c:pt idx="8412">
                  <c:v>1.3182</c:v>
                </c:pt>
                <c:pt idx="8413">
                  <c:v>1.0405200000000001</c:v>
                </c:pt>
                <c:pt idx="8414">
                  <c:v>0.46956000000000009</c:v>
                </c:pt>
                <c:pt idx="8415">
                  <c:v>3.9000000000000007E-2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0.34007999999999999</c:v>
                </c:pt>
                <c:pt idx="8432">
                  <c:v>1.19964</c:v>
                </c:pt>
                <c:pt idx="8433">
                  <c:v>1.9718400000000003</c:v>
                </c:pt>
                <c:pt idx="8434">
                  <c:v>2.1730800000000001</c:v>
                </c:pt>
                <c:pt idx="8435">
                  <c:v>2.25264</c:v>
                </c:pt>
                <c:pt idx="8436">
                  <c:v>2.4180000000000001</c:v>
                </c:pt>
                <c:pt idx="8437">
                  <c:v>1.2698399999999999</c:v>
                </c:pt>
                <c:pt idx="8438">
                  <c:v>0.39780000000000004</c:v>
                </c:pt>
                <c:pt idx="8439">
                  <c:v>1.8720000000000001E-2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7.7999999999999996E-3</c:v>
                </c:pt>
                <c:pt idx="8455">
                  <c:v>0.39468000000000003</c:v>
                </c:pt>
                <c:pt idx="8456">
                  <c:v>0.97656000000000009</c:v>
                </c:pt>
                <c:pt idx="8457">
                  <c:v>1.1668799999999999</c:v>
                </c:pt>
                <c:pt idx="8458">
                  <c:v>1.3400399999999999</c:v>
                </c:pt>
                <c:pt idx="8459">
                  <c:v>2.1730800000000001</c:v>
                </c:pt>
                <c:pt idx="8460">
                  <c:v>3.4195199999999999</c:v>
                </c:pt>
                <c:pt idx="8461">
                  <c:v>1.91568</c:v>
                </c:pt>
                <c:pt idx="8462">
                  <c:v>0.51012000000000002</c:v>
                </c:pt>
                <c:pt idx="8463">
                  <c:v>9.0480000000000005E-2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5.4600000000000003E-2</c:v>
                </c:pt>
                <c:pt idx="8479">
                  <c:v>0.84084000000000003</c:v>
                </c:pt>
                <c:pt idx="8480">
                  <c:v>1.9702799999999996</c:v>
                </c:pt>
                <c:pt idx="8481">
                  <c:v>3.1293599999999997</c:v>
                </c:pt>
                <c:pt idx="8482">
                  <c:v>3.9046800000000004</c:v>
                </c:pt>
                <c:pt idx="8483">
                  <c:v>4.6550399999999996</c:v>
                </c:pt>
                <c:pt idx="8484">
                  <c:v>4.3258799999999997</c:v>
                </c:pt>
                <c:pt idx="8485">
                  <c:v>3.4148400000000003</c:v>
                </c:pt>
                <c:pt idx="8486">
                  <c:v>1.2433200000000002</c:v>
                </c:pt>
                <c:pt idx="8487">
                  <c:v>0.14664000000000002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9.3600000000000003E-3</c:v>
                </c:pt>
                <c:pt idx="8503">
                  <c:v>0.36192000000000002</c:v>
                </c:pt>
                <c:pt idx="8504">
                  <c:v>0.89544000000000001</c:v>
                </c:pt>
                <c:pt idx="8505">
                  <c:v>1.3728000000000002</c:v>
                </c:pt>
                <c:pt idx="8506">
                  <c:v>1.7128800000000002</c:v>
                </c:pt>
                <c:pt idx="8507">
                  <c:v>1.8236399999999999</c:v>
                </c:pt>
                <c:pt idx="8508">
                  <c:v>1.6270800000000001</c:v>
                </c:pt>
                <c:pt idx="8509">
                  <c:v>1.1419199999999998</c:v>
                </c:pt>
                <c:pt idx="8510">
                  <c:v>0.48671999999999993</c:v>
                </c:pt>
                <c:pt idx="8511">
                  <c:v>4.9919999999999999E-2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1.404E-2</c:v>
                </c:pt>
                <c:pt idx="8527">
                  <c:v>0.49140000000000006</c:v>
                </c:pt>
                <c:pt idx="8528">
                  <c:v>1.0405200000000001</c:v>
                </c:pt>
                <c:pt idx="8529">
                  <c:v>1.9718400000000003</c:v>
                </c:pt>
                <c:pt idx="8530">
                  <c:v>2.7705600000000001</c:v>
                </c:pt>
                <c:pt idx="8531">
                  <c:v>2.2619999999999996</c:v>
                </c:pt>
                <c:pt idx="8532">
                  <c:v>1.5849600000000001</c:v>
                </c:pt>
                <c:pt idx="8533">
                  <c:v>0.91416000000000008</c:v>
                </c:pt>
                <c:pt idx="8534">
                  <c:v>0.50387999999999999</c:v>
                </c:pt>
                <c:pt idx="8535">
                  <c:v>0.1014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4.2120000000000005E-2</c:v>
                </c:pt>
                <c:pt idx="8551">
                  <c:v>0.77376</c:v>
                </c:pt>
                <c:pt idx="8552">
                  <c:v>1.78932</c:v>
                </c:pt>
                <c:pt idx="8553">
                  <c:v>3.1356000000000002</c:v>
                </c:pt>
                <c:pt idx="8554">
                  <c:v>4.4881200000000003</c:v>
                </c:pt>
                <c:pt idx="8555">
                  <c:v>4.3929600000000004</c:v>
                </c:pt>
                <c:pt idx="8556">
                  <c:v>4.1074800000000007</c:v>
                </c:pt>
                <c:pt idx="8557">
                  <c:v>3.2229599999999996</c:v>
                </c:pt>
                <c:pt idx="8558">
                  <c:v>1.7253600000000002</c:v>
                </c:pt>
                <c:pt idx="8559">
                  <c:v>0.22620000000000001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1.56E-3</c:v>
                </c:pt>
                <c:pt idx="8575">
                  <c:v>0.32916000000000001</c:v>
                </c:pt>
                <c:pt idx="8576">
                  <c:v>0.88139999999999996</c:v>
                </c:pt>
                <c:pt idx="8577">
                  <c:v>1.3962000000000001</c:v>
                </c:pt>
                <c:pt idx="8578">
                  <c:v>2.36496</c:v>
                </c:pt>
                <c:pt idx="8579">
                  <c:v>2.5287599999999997</c:v>
                </c:pt>
                <c:pt idx="8580">
                  <c:v>2.2230000000000003</c:v>
                </c:pt>
                <c:pt idx="8581">
                  <c:v>1.23864</c:v>
                </c:pt>
                <c:pt idx="8582">
                  <c:v>0.45084000000000002</c:v>
                </c:pt>
                <c:pt idx="8583">
                  <c:v>3.2759999999999997E-2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1.404E-2</c:v>
                </c:pt>
                <c:pt idx="8599">
                  <c:v>0.43524000000000002</c:v>
                </c:pt>
                <c:pt idx="8600">
                  <c:v>1.00776</c:v>
                </c:pt>
                <c:pt idx="8601">
                  <c:v>1.43676</c:v>
                </c:pt>
                <c:pt idx="8602">
                  <c:v>1.6068000000000002</c:v>
                </c:pt>
                <c:pt idx="8603">
                  <c:v>1.8251999999999999</c:v>
                </c:pt>
                <c:pt idx="8604">
                  <c:v>2.1013200000000003</c:v>
                </c:pt>
                <c:pt idx="8605">
                  <c:v>1.5225599999999999</c:v>
                </c:pt>
                <c:pt idx="8606">
                  <c:v>0.49140000000000006</c:v>
                </c:pt>
                <c:pt idx="8607">
                  <c:v>3.7440000000000001E-2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0.18408000000000002</c:v>
                </c:pt>
                <c:pt idx="8623">
                  <c:v>2.0997600000000003</c:v>
                </c:pt>
                <c:pt idx="8624">
                  <c:v>3.7767599999999995</c:v>
                </c:pt>
                <c:pt idx="8625">
                  <c:v>4.76112</c:v>
                </c:pt>
                <c:pt idx="8626">
                  <c:v>5.3039999999999994</c:v>
                </c:pt>
                <c:pt idx="8627">
                  <c:v>5.3336399999999999</c:v>
                </c:pt>
                <c:pt idx="8628">
                  <c:v>4.8734400000000004</c:v>
                </c:pt>
                <c:pt idx="8629">
                  <c:v>3.9015599999999999</c:v>
                </c:pt>
                <c:pt idx="8630">
                  <c:v>2.3431199999999999</c:v>
                </c:pt>
                <c:pt idx="8631">
                  <c:v>0.44772000000000001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7.6440000000000008E-2</c:v>
                </c:pt>
                <c:pt idx="8647">
                  <c:v>0.87983999999999996</c:v>
                </c:pt>
                <c:pt idx="8648">
                  <c:v>2.8313999999999999</c:v>
                </c:pt>
                <c:pt idx="8649">
                  <c:v>4.5505199999999997</c:v>
                </c:pt>
                <c:pt idx="8650">
                  <c:v>5.0762400000000003</c:v>
                </c:pt>
                <c:pt idx="8651">
                  <c:v>3.9842399999999998</c:v>
                </c:pt>
                <c:pt idx="8652">
                  <c:v>3.0794400000000004</c:v>
                </c:pt>
                <c:pt idx="8653">
                  <c:v>1.37592</c:v>
                </c:pt>
                <c:pt idx="8654">
                  <c:v>0.92976000000000014</c:v>
                </c:pt>
                <c:pt idx="8655">
                  <c:v>0.49451999999999996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0.19500000000000001</c:v>
                </c:pt>
                <c:pt idx="8671">
                  <c:v>2.0670000000000002</c:v>
                </c:pt>
                <c:pt idx="8672">
                  <c:v>3.7018800000000005</c:v>
                </c:pt>
                <c:pt idx="8673">
                  <c:v>4.7158800000000003</c:v>
                </c:pt>
                <c:pt idx="8674">
                  <c:v>5.2088399999999995</c:v>
                </c:pt>
                <c:pt idx="8675">
                  <c:v>5.2275599999999995</c:v>
                </c:pt>
                <c:pt idx="8676">
                  <c:v>4.7704800000000001</c:v>
                </c:pt>
                <c:pt idx="8677">
                  <c:v>3.6285600000000002</c:v>
                </c:pt>
                <c:pt idx="8678">
                  <c:v>1.8719999999999999</c:v>
                </c:pt>
                <c:pt idx="8679">
                  <c:v>0.23244000000000004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4.0559999999999999E-2</c:v>
                </c:pt>
                <c:pt idx="8695">
                  <c:v>0.74256</c:v>
                </c:pt>
                <c:pt idx="8696">
                  <c:v>2.0357999999999996</c:v>
                </c:pt>
                <c:pt idx="8697">
                  <c:v>2.4538800000000003</c:v>
                </c:pt>
                <c:pt idx="8698">
                  <c:v>1.9858799999999999</c:v>
                </c:pt>
                <c:pt idx="8699">
                  <c:v>1.5709199999999999</c:v>
                </c:pt>
                <c:pt idx="8700">
                  <c:v>1.0608</c:v>
                </c:pt>
                <c:pt idx="8701">
                  <c:v>0.52883999999999998</c:v>
                </c:pt>
                <c:pt idx="8702">
                  <c:v>0.1404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4.5240000000000002E-2</c:v>
                </c:pt>
                <c:pt idx="8719">
                  <c:v>0.84084000000000003</c:v>
                </c:pt>
                <c:pt idx="8720">
                  <c:v>2.6504400000000006</c:v>
                </c:pt>
                <c:pt idx="8721">
                  <c:v>4.3134000000000006</c:v>
                </c:pt>
                <c:pt idx="8722">
                  <c:v>4.88124</c:v>
                </c:pt>
                <c:pt idx="8723">
                  <c:v>5.0232000000000001</c:v>
                </c:pt>
                <c:pt idx="8724">
                  <c:v>4.5723599999999998</c:v>
                </c:pt>
                <c:pt idx="8725">
                  <c:v>3.6113999999999997</c:v>
                </c:pt>
                <c:pt idx="8726">
                  <c:v>2.1060000000000003</c:v>
                </c:pt>
                <c:pt idx="8727">
                  <c:v>0.48515999999999992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0.11387999999999998</c:v>
                </c:pt>
                <c:pt idx="8743">
                  <c:v>0.78936000000000006</c:v>
                </c:pt>
                <c:pt idx="8744">
                  <c:v>1.8251999999999999</c:v>
                </c:pt>
                <c:pt idx="8745">
                  <c:v>4.3898400000000004</c:v>
                </c:pt>
                <c:pt idx="8746">
                  <c:v>5.0465999999999998</c:v>
                </c:pt>
                <c:pt idx="8747">
                  <c:v>4.9623600000000003</c:v>
                </c:pt>
                <c:pt idx="8748">
                  <c:v>4.4272799999999988</c:v>
                </c:pt>
                <c:pt idx="8749">
                  <c:v>3.6004799999999997</c:v>
                </c:pt>
                <c:pt idx="8750">
                  <c:v>2.0607600000000001</c:v>
                </c:pt>
                <c:pt idx="8751">
                  <c:v>0.48515999999999992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B4-49DF-81DA-C3C9A67820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77474304"/>
        <c:axId val="877444064"/>
      </c:barChart>
      <c:catAx>
        <c:axId val="87747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Time (h)</a:t>
                </a:r>
              </a:p>
            </c:rich>
          </c:tx>
          <c:layout>
            <c:manualLayout>
              <c:xMode val="edge"/>
              <c:yMode val="edge"/>
              <c:x val="0.47561252822984712"/>
              <c:y val="0.899267935578330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877444064"/>
        <c:crosses val="autoZero"/>
        <c:auto val="1"/>
        <c:lblAlgn val="ctr"/>
        <c:lblOffset val="100"/>
        <c:noMultiLvlLbl val="0"/>
      </c:catAx>
      <c:valAx>
        <c:axId val="877444064"/>
        <c:scaling>
          <c:orientation val="minMax"/>
          <c:max val="7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Power (kW)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877474304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3675481003746"/>
          <c:y val="5.0925925925925923E-2"/>
          <c:w val="0.87468643222105069"/>
          <c:h val="0.74229933417131777"/>
        </c:manualLayout>
      </c:layout>
      <c:lineChart>
        <c:grouping val="standard"/>
        <c:varyColors val="0"/>
        <c:ser>
          <c:idx val="0"/>
          <c:order val="0"/>
          <c:tx>
            <c:strRef>
              <c:f>Tempreture!$B$1</c:f>
              <c:strCache>
                <c:ptCount val="1"/>
                <c:pt idx="0">
                  <c:v>Tempreture (℃) 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Tempreture!$A$2:$A$8761</c:f>
              <c:numCache>
                <c:formatCode>General</c:formatCode>
                <c:ptCount val="87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</c:numCache>
            </c:numRef>
          </c:cat>
          <c:val>
            <c:numRef>
              <c:f>Tempreture!$B$2:$B$8761</c:f>
              <c:numCache>
                <c:formatCode>General</c:formatCode>
                <c:ptCount val="8760"/>
                <c:pt idx="0">
                  <c:v>0.93300000000000005</c:v>
                </c:pt>
                <c:pt idx="1">
                  <c:v>0.56999999999999995</c:v>
                </c:pt>
                <c:pt idx="2">
                  <c:v>0.183</c:v>
                </c:pt>
                <c:pt idx="3">
                  <c:v>-0.217</c:v>
                </c:pt>
                <c:pt idx="4">
                  <c:v>-0.52300000000000002</c:v>
                </c:pt>
                <c:pt idx="5">
                  <c:v>-0.69699999999999995</c:v>
                </c:pt>
                <c:pt idx="6">
                  <c:v>-0.67400000000000004</c:v>
                </c:pt>
                <c:pt idx="7">
                  <c:v>2.1859999999999999</c:v>
                </c:pt>
                <c:pt idx="8">
                  <c:v>5.4930000000000003</c:v>
                </c:pt>
                <c:pt idx="9">
                  <c:v>8.5779999999999994</c:v>
                </c:pt>
                <c:pt idx="10">
                  <c:v>11.071</c:v>
                </c:pt>
                <c:pt idx="11">
                  <c:v>12.462</c:v>
                </c:pt>
                <c:pt idx="12">
                  <c:v>13.000999999999999</c:v>
                </c:pt>
                <c:pt idx="13">
                  <c:v>12.933</c:v>
                </c:pt>
                <c:pt idx="14">
                  <c:v>11.311999999999999</c:v>
                </c:pt>
                <c:pt idx="15">
                  <c:v>7.2169999999999996</c:v>
                </c:pt>
                <c:pt idx="16">
                  <c:v>5.2130000000000001</c:v>
                </c:pt>
                <c:pt idx="17">
                  <c:v>4.4980000000000002</c:v>
                </c:pt>
                <c:pt idx="18">
                  <c:v>3.9279999999999999</c:v>
                </c:pt>
                <c:pt idx="19">
                  <c:v>3.5310000000000001</c:v>
                </c:pt>
                <c:pt idx="20">
                  <c:v>3.1309999999999998</c:v>
                </c:pt>
                <c:pt idx="21">
                  <c:v>2.6589999999999998</c:v>
                </c:pt>
                <c:pt idx="22">
                  <c:v>2.4609999999999999</c:v>
                </c:pt>
                <c:pt idx="23">
                  <c:v>2.383</c:v>
                </c:pt>
                <c:pt idx="24">
                  <c:v>1.875</c:v>
                </c:pt>
                <c:pt idx="25">
                  <c:v>1.6060000000000001</c:v>
                </c:pt>
                <c:pt idx="26">
                  <c:v>1.524</c:v>
                </c:pt>
                <c:pt idx="27">
                  <c:v>1.3080000000000001</c:v>
                </c:pt>
                <c:pt idx="28">
                  <c:v>1</c:v>
                </c:pt>
                <c:pt idx="29">
                  <c:v>1</c:v>
                </c:pt>
                <c:pt idx="30">
                  <c:v>0.872</c:v>
                </c:pt>
                <c:pt idx="31">
                  <c:v>3.3519999999999999</c:v>
                </c:pt>
                <c:pt idx="32">
                  <c:v>5.9619999999999997</c:v>
                </c:pt>
                <c:pt idx="33">
                  <c:v>8.2129999999999992</c:v>
                </c:pt>
                <c:pt idx="34">
                  <c:v>9.5869999999999997</c:v>
                </c:pt>
                <c:pt idx="35">
                  <c:v>10.596</c:v>
                </c:pt>
                <c:pt idx="36">
                  <c:v>11.263999999999999</c:v>
                </c:pt>
                <c:pt idx="37">
                  <c:v>11.279</c:v>
                </c:pt>
                <c:pt idx="38">
                  <c:v>10.534000000000001</c:v>
                </c:pt>
                <c:pt idx="39">
                  <c:v>7.9539999999999997</c:v>
                </c:pt>
                <c:pt idx="40">
                  <c:v>6.7439999999999998</c:v>
                </c:pt>
                <c:pt idx="41">
                  <c:v>6.5369999999999999</c:v>
                </c:pt>
                <c:pt idx="42">
                  <c:v>6.4160000000000004</c:v>
                </c:pt>
                <c:pt idx="43">
                  <c:v>6.3440000000000003</c:v>
                </c:pt>
                <c:pt idx="44">
                  <c:v>6.0919999999999996</c:v>
                </c:pt>
                <c:pt idx="45">
                  <c:v>5.8179999999999996</c:v>
                </c:pt>
                <c:pt idx="46">
                  <c:v>5.4770000000000003</c:v>
                </c:pt>
                <c:pt idx="47">
                  <c:v>4.7169999999999996</c:v>
                </c:pt>
                <c:pt idx="48">
                  <c:v>4.4390000000000001</c:v>
                </c:pt>
                <c:pt idx="49">
                  <c:v>4.3120000000000003</c:v>
                </c:pt>
                <c:pt idx="50">
                  <c:v>4.2069999999999999</c:v>
                </c:pt>
                <c:pt idx="51">
                  <c:v>4.056</c:v>
                </c:pt>
                <c:pt idx="52">
                  <c:v>4.0170000000000003</c:v>
                </c:pt>
                <c:pt idx="53">
                  <c:v>3.8540000000000001</c:v>
                </c:pt>
                <c:pt idx="54">
                  <c:v>3.327</c:v>
                </c:pt>
                <c:pt idx="55">
                  <c:v>4.6619999999999999</c:v>
                </c:pt>
                <c:pt idx="56">
                  <c:v>6.867</c:v>
                </c:pt>
                <c:pt idx="57">
                  <c:v>9.3000000000000007</c:v>
                </c:pt>
                <c:pt idx="58">
                  <c:v>11.564</c:v>
                </c:pt>
                <c:pt idx="59">
                  <c:v>12.507</c:v>
                </c:pt>
                <c:pt idx="60">
                  <c:v>12.47</c:v>
                </c:pt>
                <c:pt idx="61">
                  <c:v>11.721</c:v>
                </c:pt>
                <c:pt idx="62">
                  <c:v>10.451000000000001</c:v>
                </c:pt>
                <c:pt idx="63">
                  <c:v>8.1029999999999998</c:v>
                </c:pt>
                <c:pt idx="64">
                  <c:v>6.5540000000000003</c:v>
                </c:pt>
                <c:pt idx="65">
                  <c:v>6.2450000000000001</c:v>
                </c:pt>
                <c:pt idx="66">
                  <c:v>6.4390000000000001</c:v>
                </c:pt>
                <c:pt idx="67">
                  <c:v>6.6230000000000002</c:v>
                </c:pt>
                <c:pt idx="68">
                  <c:v>6.6219999999999999</c:v>
                </c:pt>
                <c:pt idx="69">
                  <c:v>6.4340000000000002</c:v>
                </c:pt>
                <c:pt idx="70">
                  <c:v>5.93</c:v>
                </c:pt>
                <c:pt idx="71">
                  <c:v>5.64</c:v>
                </c:pt>
                <c:pt idx="72">
                  <c:v>5.3220000000000001</c:v>
                </c:pt>
                <c:pt idx="73">
                  <c:v>5.2329999999999997</c:v>
                </c:pt>
                <c:pt idx="74">
                  <c:v>5.16</c:v>
                </c:pt>
                <c:pt idx="75">
                  <c:v>4.7439999999999998</c:v>
                </c:pt>
                <c:pt idx="76">
                  <c:v>4.4459999999999997</c:v>
                </c:pt>
                <c:pt idx="77">
                  <c:v>4.4130000000000003</c:v>
                </c:pt>
                <c:pt idx="78">
                  <c:v>4.4160000000000004</c:v>
                </c:pt>
                <c:pt idx="79">
                  <c:v>5.9530000000000003</c:v>
                </c:pt>
                <c:pt idx="80">
                  <c:v>8.2270000000000003</c:v>
                </c:pt>
                <c:pt idx="81">
                  <c:v>10.044</c:v>
                </c:pt>
                <c:pt idx="82">
                  <c:v>11.372</c:v>
                </c:pt>
                <c:pt idx="83">
                  <c:v>12.398</c:v>
                </c:pt>
                <c:pt idx="84">
                  <c:v>12.942</c:v>
                </c:pt>
                <c:pt idx="85">
                  <c:v>13.127000000000001</c:v>
                </c:pt>
                <c:pt idx="86">
                  <c:v>12.266999999999999</c:v>
                </c:pt>
                <c:pt idx="87">
                  <c:v>9.8729999999999993</c:v>
                </c:pt>
                <c:pt idx="88">
                  <c:v>8.0470000000000006</c:v>
                </c:pt>
                <c:pt idx="89">
                  <c:v>6.6929999999999996</c:v>
                </c:pt>
                <c:pt idx="90">
                  <c:v>6.0519999999999996</c:v>
                </c:pt>
                <c:pt idx="91">
                  <c:v>5.82</c:v>
                </c:pt>
                <c:pt idx="92">
                  <c:v>6.319</c:v>
                </c:pt>
                <c:pt idx="93">
                  <c:v>6.5919999999999996</c:v>
                </c:pt>
                <c:pt idx="94">
                  <c:v>6.3810000000000002</c:v>
                </c:pt>
                <c:pt idx="95">
                  <c:v>6.1269999999999998</c:v>
                </c:pt>
                <c:pt idx="96">
                  <c:v>5.72</c:v>
                </c:pt>
                <c:pt idx="97">
                  <c:v>5.3719999999999999</c:v>
                </c:pt>
                <c:pt idx="98">
                  <c:v>5.1559999999999997</c:v>
                </c:pt>
                <c:pt idx="99">
                  <c:v>5.3860000000000001</c:v>
                </c:pt>
                <c:pt idx="100">
                  <c:v>5.8369999999999997</c:v>
                </c:pt>
                <c:pt idx="101">
                  <c:v>6.4370000000000003</c:v>
                </c:pt>
                <c:pt idx="102">
                  <c:v>6.9710000000000001</c:v>
                </c:pt>
                <c:pt idx="103">
                  <c:v>7.9749999999999996</c:v>
                </c:pt>
                <c:pt idx="104">
                  <c:v>9.4440000000000008</c:v>
                </c:pt>
                <c:pt idx="105">
                  <c:v>10.778</c:v>
                </c:pt>
                <c:pt idx="106">
                  <c:v>11.593999999999999</c:v>
                </c:pt>
                <c:pt idx="107">
                  <c:v>11.811999999999999</c:v>
                </c:pt>
                <c:pt idx="108">
                  <c:v>11.855</c:v>
                </c:pt>
                <c:pt idx="109">
                  <c:v>11.734</c:v>
                </c:pt>
                <c:pt idx="110">
                  <c:v>11.349</c:v>
                </c:pt>
                <c:pt idx="111">
                  <c:v>10.75</c:v>
                </c:pt>
                <c:pt idx="112">
                  <c:v>10.143000000000001</c:v>
                </c:pt>
                <c:pt idx="113">
                  <c:v>9.5289999999999999</c:v>
                </c:pt>
                <c:pt idx="114">
                  <c:v>9.0050000000000008</c:v>
                </c:pt>
                <c:pt idx="115">
                  <c:v>8.3650000000000002</c:v>
                </c:pt>
                <c:pt idx="116">
                  <c:v>7.5730000000000004</c:v>
                </c:pt>
                <c:pt idx="117">
                  <c:v>6.71</c:v>
                </c:pt>
                <c:pt idx="118">
                  <c:v>5.9850000000000003</c:v>
                </c:pt>
                <c:pt idx="119">
                  <c:v>5.6609999999999996</c:v>
                </c:pt>
                <c:pt idx="120">
                  <c:v>5.7489999999999997</c:v>
                </c:pt>
                <c:pt idx="121">
                  <c:v>6.1120000000000001</c:v>
                </c:pt>
                <c:pt idx="122">
                  <c:v>5.9779999999999998</c:v>
                </c:pt>
                <c:pt idx="123">
                  <c:v>6.0759999999999996</c:v>
                </c:pt>
                <c:pt idx="124">
                  <c:v>6.1760000000000002</c:v>
                </c:pt>
                <c:pt idx="125">
                  <c:v>6.1470000000000002</c:v>
                </c:pt>
                <c:pt idx="126">
                  <c:v>6.3250000000000002</c:v>
                </c:pt>
                <c:pt idx="127">
                  <c:v>6.7249999999999996</c:v>
                </c:pt>
                <c:pt idx="128">
                  <c:v>7.327</c:v>
                </c:pt>
                <c:pt idx="129">
                  <c:v>8.0939999999999994</c:v>
                </c:pt>
                <c:pt idx="130">
                  <c:v>8.65</c:v>
                </c:pt>
                <c:pt idx="131">
                  <c:v>8.9870000000000001</c:v>
                </c:pt>
                <c:pt idx="132">
                  <c:v>9.1820000000000004</c:v>
                </c:pt>
                <c:pt idx="133">
                  <c:v>9.1059999999999999</c:v>
                </c:pt>
                <c:pt idx="134">
                  <c:v>8.7479999999999993</c:v>
                </c:pt>
                <c:pt idx="135">
                  <c:v>8.0540000000000003</c:v>
                </c:pt>
                <c:pt idx="136">
                  <c:v>7.7729999999999997</c:v>
                </c:pt>
                <c:pt idx="137">
                  <c:v>8.19</c:v>
                </c:pt>
                <c:pt idx="138">
                  <c:v>8.8919999999999995</c:v>
                </c:pt>
                <c:pt idx="139">
                  <c:v>9.3539999999999992</c:v>
                </c:pt>
                <c:pt idx="140">
                  <c:v>9.468</c:v>
                </c:pt>
                <c:pt idx="141">
                  <c:v>9.673</c:v>
                </c:pt>
                <c:pt idx="142">
                  <c:v>9.7159999999999993</c:v>
                </c:pt>
                <c:pt idx="143">
                  <c:v>9.2829999999999995</c:v>
                </c:pt>
                <c:pt idx="144">
                  <c:v>8.9849999999999994</c:v>
                </c:pt>
                <c:pt idx="145">
                  <c:v>8.6859999999999999</c:v>
                </c:pt>
                <c:pt idx="146">
                  <c:v>8.2750000000000004</c:v>
                </c:pt>
                <c:pt idx="147">
                  <c:v>8.0609999999999999</c:v>
                </c:pt>
                <c:pt idx="148">
                  <c:v>7.5650000000000004</c:v>
                </c:pt>
                <c:pt idx="149">
                  <c:v>7.3380000000000001</c:v>
                </c:pt>
                <c:pt idx="150">
                  <c:v>6.9009999999999998</c:v>
                </c:pt>
                <c:pt idx="151">
                  <c:v>8.6300000000000008</c:v>
                </c:pt>
                <c:pt idx="152">
                  <c:v>10.337999999999999</c:v>
                </c:pt>
                <c:pt idx="153">
                  <c:v>12.068</c:v>
                </c:pt>
                <c:pt idx="154">
                  <c:v>13.454000000000001</c:v>
                </c:pt>
                <c:pt idx="155">
                  <c:v>14.499000000000001</c:v>
                </c:pt>
                <c:pt idx="156">
                  <c:v>14.622999999999999</c:v>
                </c:pt>
                <c:pt idx="157">
                  <c:v>14.427</c:v>
                </c:pt>
                <c:pt idx="158">
                  <c:v>13.538</c:v>
                </c:pt>
                <c:pt idx="159">
                  <c:v>11.597</c:v>
                </c:pt>
                <c:pt idx="160">
                  <c:v>10.526999999999999</c:v>
                </c:pt>
                <c:pt idx="161">
                  <c:v>10.26</c:v>
                </c:pt>
                <c:pt idx="162">
                  <c:v>9.9559999999999995</c:v>
                </c:pt>
                <c:pt idx="163">
                  <c:v>9.6180000000000003</c:v>
                </c:pt>
                <c:pt idx="164">
                  <c:v>9.3420000000000005</c:v>
                </c:pt>
                <c:pt idx="165">
                  <c:v>9.1809999999999992</c:v>
                </c:pt>
                <c:pt idx="166">
                  <c:v>9.0429999999999993</c:v>
                </c:pt>
                <c:pt idx="167">
                  <c:v>8.9640000000000004</c:v>
                </c:pt>
                <c:pt idx="168">
                  <c:v>8.9049999999999994</c:v>
                </c:pt>
                <c:pt idx="169">
                  <c:v>8.9139999999999997</c:v>
                </c:pt>
                <c:pt idx="170">
                  <c:v>8.8659999999999997</c:v>
                </c:pt>
                <c:pt idx="171">
                  <c:v>8.7029999999999994</c:v>
                </c:pt>
                <c:pt idx="172">
                  <c:v>8.5739999999999998</c:v>
                </c:pt>
                <c:pt idx="173">
                  <c:v>8.51</c:v>
                </c:pt>
                <c:pt idx="174">
                  <c:v>8.7460000000000004</c:v>
                </c:pt>
                <c:pt idx="175">
                  <c:v>9.7110000000000003</c:v>
                </c:pt>
                <c:pt idx="176">
                  <c:v>10.58</c:v>
                </c:pt>
                <c:pt idx="177">
                  <c:v>11.631</c:v>
                </c:pt>
                <c:pt idx="178">
                  <c:v>13.064</c:v>
                </c:pt>
                <c:pt idx="179">
                  <c:v>14.53</c:v>
                </c:pt>
                <c:pt idx="180">
                  <c:v>15.254</c:v>
                </c:pt>
                <c:pt idx="181">
                  <c:v>15.228</c:v>
                </c:pt>
                <c:pt idx="182">
                  <c:v>14.295</c:v>
                </c:pt>
                <c:pt idx="183">
                  <c:v>13.207000000000001</c:v>
                </c:pt>
                <c:pt idx="184">
                  <c:v>12.18</c:v>
                </c:pt>
                <c:pt idx="185">
                  <c:v>11.817</c:v>
                </c:pt>
                <c:pt idx="186">
                  <c:v>11.817</c:v>
                </c:pt>
                <c:pt idx="187">
                  <c:v>11.816000000000001</c:v>
                </c:pt>
                <c:pt idx="188">
                  <c:v>11.95</c:v>
                </c:pt>
                <c:pt idx="189">
                  <c:v>11.801</c:v>
                </c:pt>
                <c:pt idx="190">
                  <c:v>11.654999999999999</c:v>
                </c:pt>
                <c:pt idx="191">
                  <c:v>11.637</c:v>
                </c:pt>
                <c:pt idx="192">
                  <c:v>11.803000000000001</c:v>
                </c:pt>
                <c:pt idx="193">
                  <c:v>11.95</c:v>
                </c:pt>
                <c:pt idx="194">
                  <c:v>12.02</c:v>
                </c:pt>
                <c:pt idx="195">
                  <c:v>12.03</c:v>
                </c:pt>
                <c:pt idx="196">
                  <c:v>12.028</c:v>
                </c:pt>
                <c:pt idx="197">
                  <c:v>11.731</c:v>
                </c:pt>
                <c:pt idx="198">
                  <c:v>11.537000000000001</c:v>
                </c:pt>
                <c:pt idx="199">
                  <c:v>12.085000000000001</c:v>
                </c:pt>
                <c:pt idx="200">
                  <c:v>12.676</c:v>
                </c:pt>
                <c:pt idx="201">
                  <c:v>13.124000000000001</c:v>
                </c:pt>
                <c:pt idx="202">
                  <c:v>13.577</c:v>
                </c:pt>
                <c:pt idx="203">
                  <c:v>13.978999999999999</c:v>
                </c:pt>
                <c:pt idx="204">
                  <c:v>14.231</c:v>
                </c:pt>
                <c:pt idx="205">
                  <c:v>14.273</c:v>
                </c:pt>
                <c:pt idx="206">
                  <c:v>13.75</c:v>
                </c:pt>
                <c:pt idx="207">
                  <c:v>12.17</c:v>
                </c:pt>
                <c:pt idx="208">
                  <c:v>10.664</c:v>
                </c:pt>
                <c:pt idx="209">
                  <c:v>9.8109999999999999</c:v>
                </c:pt>
                <c:pt idx="210">
                  <c:v>9.2959999999999994</c:v>
                </c:pt>
                <c:pt idx="211">
                  <c:v>8.8569999999999993</c:v>
                </c:pt>
                <c:pt idx="212">
                  <c:v>8.6080000000000005</c:v>
                </c:pt>
                <c:pt idx="213">
                  <c:v>8.6820000000000004</c:v>
                </c:pt>
                <c:pt idx="214">
                  <c:v>8.8650000000000002</c:v>
                </c:pt>
                <c:pt idx="215">
                  <c:v>9.0630000000000006</c:v>
                </c:pt>
                <c:pt idx="216">
                  <c:v>8.8670000000000009</c:v>
                </c:pt>
                <c:pt idx="217">
                  <c:v>8.3490000000000002</c:v>
                </c:pt>
                <c:pt idx="218">
                  <c:v>8.202</c:v>
                </c:pt>
                <c:pt idx="219">
                  <c:v>8.2270000000000003</c:v>
                </c:pt>
                <c:pt idx="220">
                  <c:v>8.3420000000000005</c:v>
                </c:pt>
                <c:pt idx="221">
                  <c:v>7.9580000000000002</c:v>
                </c:pt>
                <c:pt idx="222">
                  <c:v>7.3659999999999997</c:v>
                </c:pt>
                <c:pt idx="223">
                  <c:v>9.1579999999999995</c:v>
                </c:pt>
                <c:pt idx="224">
                  <c:v>10.994</c:v>
                </c:pt>
                <c:pt idx="225">
                  <c:v>13.589</c:v>
                </c:pt>
                <c:pt idx="226">
                  <c:v>15.147</c:v>
                </c:pt>
                <c:pt idx="227">
                  <c:v>15.978999999999999</c:v>
                </c:pt>
                <c:pt idx="228">
                  <c:v>16.172000000000001</c:v>
                </c:pt>
                <c:pt idx="229">
                  <c:v>15.917</c:v>
                </c:pt>
                <c:pt idx="230">
                  <c:v>15.095000000000001</c:v>
                </c:pt>
                <c:pt idx="231">
                  <c:v>12.965999999999999</c:v>
                </c:pt>
                <c:pt idx="232">
                  <c:v>11.363</c:v>
                </c:pt>
                <c:pt idx="233">
                  <c:v>9.4220000000000006</c:v>
                </c:pt>
                <c:pt idx="234">
                  <c:v>8.0960000000000001</c:v>
                </c:pt>
                <c:pt idx="235">
                  <c:v>7.5110000000000001</c:v>
                </c:pt>
                <c:pt idx="236">
                  <c:v>7.109</c:v>
                </c:pt>
                <c:pt idx="237">
                  <c:v>6.7389999999999999</c:v>
                </c:pt>
                <c:pt idx="238">
                  <c:v>6.44</c:v>
                </c:pt>
                <c:pt idx="239">
                  <c:v>6.468</c:v>
                </c:pt>
                <c:pt idx="240">
                  <c:v>6.6210000000000004</c:v>
                </c:pt>
                <c:pt idx="241">
                  <c:v>6.6660000000000004</c:v>
                </c:pt>
                <c:pt idx="242">
                  <c:v>6.6870000000000003</c:v>
                </c:pt>
                <c:pt idx="243">
                  <c:v>6.5190000000000001</c:v>
                </c:pt>
                <c:pt idx="244">
                  <c:v>6.6040000000000001</c:v>
                </c:pt>
                <c:pt idx="245">
                  <c:v>6.8250000000000002</c:v>
                </c:pt>
                <c:pt idx="246">
                  <c:v>7.1760000000000002</c:v>
                </c:pt>
                <c:pt idx="247">
                  <c:v>8.9220000000000006</c:v>
                </c:pt>
                <c:pt idx="248">
                  <c:v>10.94</c:v>
                </c:pt>
                <c:pt idx="249">
                  <c:v>12.954000000000001</c:v>
                </c:pt>
                <c:pt idx="250">
                  <c:v>14.739000000000001</c:v>
                </c:pt>
                <c:pt idx="251">
                  <c:v>16.052</c:v>
                </c:pt>
                <c:pt idx="252">
                  <c:v>16.658999999999999</c:v>
                </c:pt>
                <c:pt idx="253">
                  <c:v>16.271000000000001</c:v>
                </c:pt>
                <c:pt idx="254">
                  <c:v>14.584</c:v>
                </c:pt>
                <c:pt idx="255">
                  <c:v>12.366</c:v>
                </c:pt>
                <c:pt idx="256">
                  <c:v>11.182</c:v>
                </c:pt>
                <c:pt idx="257">
                  <c:v>10.613</c:v>
                </c:pt>
                <c:pt idx="258">
                  <c:v>10.109</c:v>
                </c:pt>
                <c:pt idx="259">
                  <c:v>9.8699999999999992</c:v>
                </c:pt>
                <c:pt idx="260">
                  <c:v>9.6300000000000008</c:v>
                </c:pt>
                <c:pt idx="261">
                  <c:v>8.7270000000000003</c:v>
                </c:pt>
                <c:pt idx="262">
                  <c:v>8.0079999999999991</c:v>
                </c:pt>
                <c:pt idx="263">
                  <c:v>7.9610000000000003</c:v>
                </c:pt>
                <c:pt idx="264">
                  <c:v>8.3130000000000006</c:v>
                </c:pt>
                <c:pt idx="265">
                  <c:v>8.5709999999999997</c:v>
                </c:pt>
                <c:pt idx="266">
                  <c:v>8.4789999999999992</c:v>
                </c:pt>
                <c:pt idx="267">
                  <c:v>7.9379999999999997</c:v>
                </c:pt>
                <c:pt idx="268">
                  <c:v>6.9020000000000001</c:v>
                </c:pt>
                <c:pt idx="269">
                  <c:v>6.0890000000000004</c:v>
                </c:pt>
                <c:pt idx="270">
                  <c:v>6.093</c:v>
                </c:pt>
                <c:pt idx="271">
                  <c:v>9.2080000000000002</c:v>
                </c:pt>
                <c:pt idx="272">
                  <c:v>11.707000000000001</c:v>
                </c:pt>
                <c:pt idx="273">
                  <c:v>13.996</c:v>
                </c:pt>
                <c:pt idx="274">
                  <c:v>15.77</c:v>
                </c:pt>
                <c:pt idx="275">
                  <c:v>16.811</c:v>
                </c:pt>
                <c:pt idx="276">
                  <c:v>17.173999999999999</c:v>
                </c:pt>
                <c:pt idx="277">
                  <c:v>16.811</c:v>
                </c:pt>
                <c:pt idx="278">
                  <c:v>15.606999999999999</c:v>
                </c:pt>
                <c:pt idx="279">
                  <c:v>12.218</c:v>
                </c:pt>
                <c:pt idx="280">
                  <c:v>9.9209999999999994</c:v>
                </c:pt>
                <c:pt idx="281">
                  <c:v>9.4009999999999998</c:v>
                </c:pt>
                <c:pt idx="282">
                  <c:v>8.6959999999999997</c:v>
                </c:pt>
                <c:pt idx="283">
                  <c:v>7.9020000000000001</c:v>
                </c:pt>
                <c:pt idx="284">
                  <c:v>7.54</c:v>
                </c:pt>
                <c:pt idx="285">
                  <c:v>7.1619999999999999</c:v>
                </c:pt>
                <c:pt idx="286">
                  <c:v>6.7569999999999997</c:v>
                </c:pt>
                <c:pt idx="287">
                  <c:v>6.3959999999999999</c:v>
                </c:pt>
                <c:pt idx="288">
                  <c:v>6.29</c:v>
                </c:pt>
                <c:pt idx="289">
                  <c:v>6.3440000000000003</c:v>
                </c:pt>
                <c:pt idx="290">
                  <c:v>6.23</c:v>
                </c:pt>
                <c:pt idx="291">
                  <c:v>6.0629999999999997</c:v>
                </c:pt>
                <c:pt idx="292">
                  <c:v>5.6349999999999998</c:v>
                </c:pt>
                <c:pt idx="293">
                  <c:v>5.1369999999999996</c:v>
                </c:pt>
                <c:pt idx="294">
                  <c:v>4.9989999999999997</c:v>
                </c:pt>
                <c:pt idx="295">
                  <c:v>8.3170000000000002</c:v>
                </c:pt>
                <c:pt idx="296">
                  <c:v>11.497999999999999</c:v>
                </c:pt>
                <c:pt idx="297">
                  <c:v>13.807</c:v>
                </c:pt>
                <c:pt idx="298">
                  <c:v>15.426</c:v>
                </c:pt>
                <c:pt idx="299">
                  <c:v>16.411999999999999</c:v>
                </c:pt>
                <c:pt idx="300">
                  <c:v>16.722000000000001</c:v>
                </c:pt>
                <c:pt idx="301">
                  <c:v>16.468</c:v>
                </c:pt>
                <c:pt idx="302">
                  <c:v>15.401</c:v>
                </c:pt>
                <c:pt idx="303">
                  <c:v>13.09</c:v>
                </c:pt>
                <c:pt idx="304">
                  <c:v>11.186</c:v>
                </c:pt>
                <c:pt idx="305">
                  <c:v>9.5259999999999998</c:v>
                </c:pt>
                <c:pt idx="306">
                  <c:v>8.327</c:v>
                </c:pt>
                <c:pt idx="307">
                  <c:v>7.6769999999999996</c:v>
                </c:pt>
                <c:pt idx="308">
                  <c:v>7.06</c:v>
                </c:pt>
                <c:pt idx="309">
                  <c:v>6.5419999999999998</c:v>
                </c:pt>
                <c:pt idx="310">
                  <c:v>6.2169999999999996</c:v>
                </c:pt>
                <c:pt idx="311">
                  <c:v>5.8860000000000001</c:v>
                </c:pt>
                <c:pt idx="312">
                  <c:v>5.4779999999999998</c:v>
                </c:pt>
                <c:pt idx="313">
                  <c:v>5.2880000000000003</c:v>
                </c:pt>
                <c:pt idx="314">
                  <c:v>5.1050000000000004</c:v>
                </c:pt>
                <c:pt idx="315">
                  <c:v>5.0469999999999997</c:v>
                </c:pt>
                <c:pt idx="316">
                  <c:v>5.008</c:v>
                </c:pt>
                <c:pt idx="317">
                  <c:v>5.3929999999999998</c:v>
                </c:pt>
                <c:pt idx="318">
                  <c:v>6.5350000000000001</c:v>
                </c:pt>
                <c:pt idx="319">
                  <c:v>8.65</c:v>
                </c:pt>
                <c:pt idx="320">
                  <c:v>10.298</c:v>
                </c:pt>
                <c:pt idx="321">
                  <c:v>11.502000000000001</c:v>
                </c:pt>
                <c:pt idx="322">
                  <c:v>12.445</c:v>
                </c:pt>
                <c:pt idx="323">
                  <c:v>13.364000000000001</c:v>
                </c:pt>
                <c:pt idx="324">
                  <c:v>13.494</c:v>
                </c:pt>
                <c:pt idx="325">
                  <c:v>12.885999999999999</c:v>
                </c:pt>
                <c:pt idx="326">
                  <c:v>11.704000000000001</c:v>
                </c:pt>
                <c:pt idx="327">
                  <c:v>10.474</c:v>
                </c:pt>
                <c:pt idx="328">
                  <c:v>9.8130000000000006</c:v>
                </c:pt>
                <c:pt idx="329">
                  <c:v>9.1769999999999996</c:v>
                </c:pt>
                <c:pt idx="330">
                  <c:v>8.7539999999999996</c:v>
                </c:pt>
                <c:pt idx="331">
                  <c:v>8.9369999999999994</c:v>
                </c:pt>
                <c:pt idx="332">
                  <c:v>9.0299999999999994</c:v>
                </c:pt>
                <c:pt idx="333">
                  <c:v>8.7639999999999993</c:v>
                </c:pt>
                <c:pt idx="334">
                  <c:v>8.4559999999999995</c:v>
                </c:pt>
                <c:pt idx="335">
                  <c:v>7.9820000000000002</c:v>
                </c:pt>
                <c:pt idx="336">
                  <c:v>7.6369999999999996</c:v>
                </c:pt>
                <c:pt idx="337">
                  <c:v>7.4749999999999996</c:v>
                </c:pt>
                <c:pt idx="338">
                  <c:v>7.8289999999999997</c:v>
                </c:pt>
                <c:pt idx="339">
                  <c:v>8.1199999999999992</c:v>
                </c:pt>
                <c:pt idx="340">
                  <c:v>8.3719999999999999</c:v>
                </c:pt>
                <c:pt idx="341">
                  <c:v>8.7829999999999995</c:v>
                </c:pt>
                <c:pt idx="342">
                  <c:v>8.7870000000000008</c:v>
                </c:pt>
                <c:pt idx="343">
                  <c:v>9.2880000000000003</c:v>
                </c:pt>
                <c:pt idx="344">
                  <c:v>10.271000000000001</c:v>
                </c:pt>
                <c:pt idx="345">
                  <c:v>11.448</c:v>
                </c:pt>
                <c:pt idx="346">
                  <c:v>12.346</c:v>
                </c:pt>
                <c:pt idx="347">
                  <c:v>12.661</c:v>
                </c:pt>
                <c:pt idx="348">
                  <c:v>12.535</c:v>
                </c:pt>
                <c:pt idx="349">
                  <c:v>11.997</c:v>
                </c:pt>
                <c:pt idx="350">
                  <c:v>11.167999999999999</c:v>
                </c:pt>
                <c:pt idx="351">
                  <c:v>10.231999999999999</c:v>
                </c:pt>
                <c:pt idx="352">
                  <c:v>9.5280000000000005</c:v>
                </c:pt>
                <c:pt idx="353">
                  <c:v>9.0299999999999994</c:v>
                </c:pt>
                <c:pt idx="354">
                  <c:v>8.8919999999999995</c:v>
                </c:pt>
                <c:pt idx="355">
                  <c:v>9.3870000000000005</c:v>
                </c:pt>
                <c:pt idx="356">
                  <c:v>10.055999999999999</c:v>
                </c:pt>
                <c:pt idx="357">
                  <c:v>10.420999999999999</c:v>
                </c:pt>
                <c:pt idx="358">
                  <c:v>10.581</c:v>
                </c:pt>
                <c:pt idx="359">
                  <c:v>10.624000000000001</c:v>
                </c:pt>
                <c:pt idx="360">
                  <c:v>10.532999999999999</c:v>
                </c:pt>
                <c:pt idx="361">
                  <c:v>10.321</c:v>
                </c:pt>
                <c:pt idx="362">
                  <c:v>10.218</c:v>
                </c:pt>
                <c:pt idx="363">
                  <c:v>10.18</c:v>
                </c:pt>
                <c:pt idx="364">
                  <c:v>10.257</c:v>
                </c:pt>
                <c:pt idx="365">
                  <c:v>10.337</c:v>
                </c:pt>
                <c:pt idx="366">
                  <c:v>10.239000000000001</c:v>
                </c:pt>
                <c:pt idx="367">
                  <c:v>10.518000000000001</c:v>
                </c:pt>
                <c:pt idx="368">
                  <c:v>11.375</c:v>
                </c:pt>
                <c:pt idx="369">
                  <c:v>12.587999999999999</c:v>
                </c:pt>
                <c:pt idx="370">
                  <c:v>14.484999999999999</c:v>
                </c:pt>
                <c:pt idx="371">
                  <c:v>14.832000000000001</c:v>
                </c:pt>
                <c:pt idx="372">
                  <c:v>14.167999999999999</c:v>
                </c:pt>
                <c:pt idx="373">
                  <c:v>13.742000000000001</c:v>
                </c:pt>
                <c:pt idx="374">
                  <c:v>13.44</c:v>
                </c:pt>
                <c:pt idx="375">
                  <c:v>13.238</c:v>
                </c:pt>
                <c:pt idx="376">
                  <c:v>13.218999999999999</c:v>
                </c:pt>
                <c:pt idx="377">
                  <c:v>13.228999999999999</c:v>
                </c:pt>
                <c:pt idx="378">
                  <c:v>13.353999999999999</c:v>
                </c:pt>
                <c:pt idx="379">
                  <c:v>13.555</c:v>
                </c:pt>
                <c:pt idx="380">
                  <c:v>13.532999999999999</c:v>
                </c:pt>
                <c:pt idx="381">
                  <c:v>12.956</c:v>
                </c:pt>
                <c:pt idx="382">
                  <c:v>12.087</c:v>
                </c:pt>
                <c:pt idx="383">
                  <c:v>11.153</c:v>
                </c:pt>
                <c:pt idx="384">
                  <c:v>10.446999999999999</c:v>
                </c:pt>
                <c:pt idx="385">
                  <c:v>10.439</c:v>
                </c:pt>
                <c:pt idx="386">
                  <c:v>10.493</c:v>
                </c:pt>
                <c:pt idx="387">
                  <c:v>10.531000000000001</c:v>
                </c:pt>
                <c:pt idx="388">
                  <c:v>10.56</c:v>
                </c:pt>
                <c:pt idx="389">
                  <c:v>10.513999999999999</c:v>
                </c:pt>
                <c:pt idx="390">
                  <c:v>10.625</c:v>
                </c:pt>
                <c:pt idx="391">
                  <c:v>11.241</c:v>
                </c:pt>
                <c:pt idx="392">
                  <c:v>12.227</c:v>
                </c:pt>
                <c:pt idx="393">
                  <c:v>13.148999999999999</c:v>
                </c:pt>
                <c:pt idx="394">
                  <c:v>13.57</c:v>
                </c:pt>
                <c:pt idx="395">
                  <c:v>13.645</c:v>
                </c:pt>
                <c:pt idx="396">
                  <c:v>13.64</c:v>
                </c:pt>
                <c:pt idx="397">
                  <c:v>13.478</c:v>
                </c:pt>
                <c:pt idx="398">
                  <c:v>12.507999999999999</c:v>
                </c:pt>
                <c:pt idx="399">
                  <c:v>11.1</c:v>
                </c:pt>
                <c:pt idx="400">
                  <c:v>10.01</c:v>
                </c:pt>
                <c:pt idx="401">
                  <c:v>9.5890000000000004</c:v>
                </c:pt>
                <c:pt idx="402">
                  <c:v>9.2829999999999995</c:v>
                </c:pt>
                <c:pt idx="403">
                  <c:v>9.0150000000000006</c:v>
                </c:pt>
                <c:pt idx="404">
                  <c:v>8.8680000000000003</c:v>
                </c:pt>
                <c:pt idx="405">
                  <c:v>8.74</c:v>
                </c:pt>
                <c:pt idx="406">
                  <c:v>8.6630000000000003</c:v>
                </c:pt>
                <c:pt idx="407">
                  <c:v>8.6329999999999991</c:v>
                </c:pt>
                <c:pt idx="408">
                  <c:v>8.4909999999999997</c:v>
                </c:pt>
                <c:pt idx="409">
                  <c:v>7.7720000000000002</c:v>
                </c:pt>
                <c:pt idx="410">
                  <c:v>7.2880000000000003</c:v>
                </c:pt>
                <c:pt idx="411">
                  <c:v>7.1310000000000002</c:v>
                </c:pt>
                <c:pt idx="412">
                  <c:v>7.0869999999999997</c:v>
                </c:pt>
                <c:pt idx="413">
                  <c:v>7.1689999999999996</c:v>
                </c:pt>
                <c:pt idx="414">
                  <c:v>7.859</c:v>
                </c:pt>
                <c:pt idx="415">
                  <c:v>10.19</c:v>
                </c:pt>
                <c:pt idx="416">
                  <c:v>12.066000000000001</c:v>
                </c:pt>
                <c:pt idx="417">
                  <c:v>13.815</c:v>
                </c:pt>
                <c:pt idx="418">
                  <c:v>14.416</c:v>
                </c:pt>
                <c:pt idx="419">
                  <c:v>14.707000000000001</c:v>
                </c:pt>
                <c:pt idx="420">
                  <c:v>14.824</c:v>
                </c:pt>
                <c:pt idx="421">
                  <c:v>14.956</c:v>
                </c:pt>
                <c:pt idx="422">
                  <c:v>14.618</c:v>
                </c:pt>
                <c:pt idx="423">
                  <c:v>13.396000000000001</c:v>
                </c:pt>
                <c:pt idx="424">
                  <c:v>11.965999999999999</c:v>
                </c:pt>
                <c:pt idx="425">
                  <c:v>11.225</c:v>
                </c:pt>
                <c:pt idx="426">
                  <c:v>10.831</c:v>
                </c:pt>
                <c:pt idx="427">
                  <c:v>11.087999999999999</c:v>
                </c:pt>
                <c:pt idx="428">
                  <c:v>11.590999999999999</c:v>
                </c:pt>
                <c:pt idx="429">
                  <c:v>11.531000000000001</c:v>
                </c:pt>
                <c:pt idx="430">
                  <c:v>11.132999999999999</c:v>
                </c:pt>
                <c:pt idx="431">
                  <c:v>10.866</c:v>
                </c:pt>
                <c:pt idx="432">
                  <c:v>10.789</c:v>
                </c:pt>
                <c:pt idx="433">
                  <c:v>10.939</c:v>
                </c:pt>
                <c:pt idx="434">
                  <c:v>11.115</c:v>
                </c:pt>
                <c:pt idx="435">
                  <c:v>11.332000000000001</c:v>
                </c:pt>
                <c:pt idx="436">
                  <c:v>11.301</c:v>
                </c:pt>
                <c:pt idx="437">
                  <c:v>11.27</c:v>
                </c:pt>
                <c:pt idx="438">
                  <c:v>11.442</c:v>
                </c:pt>
                <c:pt idx="439">
                  <c:v>12.426</c:v>
                </c:pt>
                <c:pt idx="440">
                  <c:v>13.763</c:v>
                </c:pt>
                <c:pt idx="441">
                  <c:v>15.324999999999999</c:v>
                </c:pt>
                <c:pt idx="442">
                  <c:v>16.594000000000001</c:v>
                </c:pt>
                <c:pt idx="443">
                  <c:v>17.291</c:v>
                </c:pt>
                <c:pt idx="444">
                  <c:v>17.663</c:v>
                </c:pt>
                <c:pt idx="445">
                  <c:v>17.79</c:v>
                </c:pt>
                <c:pt idx="446">
                  <c:v>17.370999999999999</c:v>
                </c:pt>
                <c:pt idx="447">
                  <c:v>15.805999999999999</c:v>
                </c:pt>
                <c:pt idx="448">
                  <c:v>14.202999999999999</c:v>
                </c:pt>
                <c:pt idx="449">
                  <c:v>13.776999999999999</c:v>
                </c:pt>
                <c:pt idx="450">
                  <c:v>13.584</c:v>
                </c:pt>
                <c:pt idx="451">
                  <c:v>13.577999999999999</c:v>
                </c:pt>
                <c:pt idx="452">
                  <c:v>13.369</c:v>
                </c:pt>
                <c:pt idx="453">
                  <c:v>12.412000000000001</c:v>
                </c:pt>
                <c:pt idx="454">
                  <c:v>11.529</c:v>
                </c:pt>
                <c:pt idx="455">
                  <c:v>10.906000000000001</c:v>
                </c:pt>
                <c:pt idx="456">
                  <c:v>11.044</c:v>
                </c:pt>
                <c:pt idx="457">
                  <c:v>11.554</c:v>
                </c:pt>
                <c:pt idx="458">
                  <c:v>11.994</c:v>
                </c:pt>
                <c:pt idx="459">
                  <c:v>12.22</c:v>
                </c:pt>
                <c:pt idx="460">
                  <c:v>12.22</c:v>
                </c:pt>
                <c:pt idx="461">
                  <c:v>12.212</c:v>
                </c:pt>
                <c:pt idx="462">
                  <c:v>12.234</c:v>
                </c:pt>
                <c:pt idx="463">
                  <c:v>12.612</c:v>
                </c:pt>
                <c:pt idx="464">
                  <c:v>13.031000000000001</c:v>
                </c:pt>
                <c:pt idx="465">
                  <c:v>13.664999999999999</c:v>
                </c:pt>
                <c:pt idx="466">
                  <c:v>14.153</c:v>
                </c:pt>
                <c:pt idx="467">
                  <c:v>14.436999999999999</c:v>
                </c:pt>
                <c:pt idx="468">
                  <c:v>14.156000000000001</c:v>
                </c:pt>
                <c:pt idx="469">
                  <c:v>13.695</c:v>
                </c:pt>
                <c:pt idx="470">
                  <c:v>12.839</c:v>
                </c:pt>
                <c:pt idx="471">
                  <c:v>11.388999999999999</c:v>
                </c:pt>
                <c:pt idx="472">
                  <c:v>10.167999999999999</c:v>
                </c:pt>
                <c:pt idx="473">
                  <c:v>9.4710000000000001</c:v>
                </c:pt>
                <c:pt idx="474">
                  <c:v>8.82</c:v>
                </c:pt>
                <c:pt idx="475">
                  <c:v>8.2940000000000005</c:v>
                </c:pt>
                <c:pt idx="476">
                  <c:v>7.7359999999999998</c:v>
                </c:pt>
                <c:pt idx="477">
                  <c:v>7.1349999999999998</c:v>
                </c:pt>
                <c:pt idx="478">
                  <c:v>6.5339999999999998</c:v>
                </c:pt>
                <c:pt idx="479">
                  <c:v>5.9569999999999999</c:v>
                </c:pt>
                <c:pt idx="480">
                  <c:v>5.569</c:v>
                </c:pt>
                <c:pt idx="481">
                  <c:v>5.2009999999999996</c:v>
                </c:pt>
                <c:pt idx="482">
                  <c:v>4.8810000000000002</c:v>
                </c:pt>
                <c:pt idx="483">
                  <c:v>4.6479999999999997</c:v>
                </c:pt>
                <c:pt idx="484">
                  <c:v>4.5209999999999999</c:v>
                </c:pt>
                <c:pt idx="485">
                  <c:v>4.4260000000000002</c:v>
                </c:pt>
                <c:pt idx="486">
                  <c:v>4.6340000000000003</c:v>
                </c:pt>
                <c:pt idx="487">
                  <c:v>6.9669999999999996</c:v>
                </c:pt>
                <c:pt idx="488">
                  <c:v>8.5920000000000005</c:v>
                </c:pt>
                <c:pt idx="489">
                  <c:v>10.276999999999999</c:v>
                </c:pt>
                <c:pt idx="490">
                  <c:v>11.728</c:v>
                </c:pt>
                <c:pt idx="491">
                  <c:v>12.542</c:v>
                </c:pt>
                <c:pt idx="492">
                  <c:v>12.907</c:v>
                </c:pt>
                <c:pt idx="493">
                  <c:v>12.853</c:v>
                </c:pt>
                <c:pt idx="494">
                  <c:v>12.275</c:v>
                </c:pt>
                <c:pt idx="495">
                  <c:v>9.843</c:v>
                </c:pt>
                <c:pt idx="496">
                  <c:v>7.1859999999999999</c:v>
                </c:pt>
                <c:pt idx="497">
                  <c:v>6.4950000000000001</c:v>
                </c:pt>
                <c:pt idx="498">
                  <c:v>5.9710000000000001</c:v>
                </c:pt>
                <c:pt idx="499">
                  <c:v>5.73</c:v>
                </c:pt>
                <c:pt idx="500">
                  <c:v>5.3789999999999996</c:v>
                </c:pt>
                <c:pt idx="501">
                  <c:v>4.7809999999999997</c:v>
                </c:pt>
                <c:pt idx="502">
                  <c:v>4.157</c:v>
                </c:pt>
                <c:pt idx="503">
                  <c:v>3.5950000000000002</c:v>
                </c:pt>
                <c:pt idx="504">
                  <c:v>3.0960000000000001</c:v>
                </c:pt>
                <c:pt idx="505">
                  <c:v>2.67</c:v>
                </c:pt>
                <c:pt idx="506">
                  <c:v>2.415</c:v>
                </c:pt>
                <c:pt idx="507">
                  <c:v>2.117</c:v>
                </c:pt>
                <c:pt idx="508">
                  <c:v>1.8149999999999999</c:v>
                </c:pt>
                <c:pt idx="509">
                  <c:v>1.655</c:v>
                </c:pt>
                <c:pt idx="510">
                  <c:v>2.133</c:v>
                </c:pt>
                <c:pt idx="511">
                  <c:v>4.8970000000000002</c:v>
                </c:pt>
                <c:pt idx="512">
                  <c:v>7.5140000000000002</c:v>
                </c:pt>
                <c:pt idx="513">
                  <c:v>10.486000000000001</c:v>
                </c:pt>
                <c:pt idx="514">
                  <c:v>12.468999999999999</c:v>
                </c:pt>
                <c:pt idx="515">
                  <c:v>13.55</c:v>
                </c:pt>
                <c:pt idx="516">
                  <c:v>14.044</c:v>
                </c:pt>
                <c:pt idx="517">
                  <c:v>14.127000000000001</c:v>
                </c:pt>
                <c:pt idx="518">
                  <c:v>13.459</c:v>
                </c:pt>
                <c:pt idx="519">
                  <c:v>10.589</c:v>
                </c:pt>
                <c:pt idx="520">
                  <c:v>8.2100000000000009</c:v>
                </c:pt>
                <c:pt idx="521">
                  <c:v>7.4109999999999996</c:v>
                </c:pt>
                <c:pt idx="522">
                  <c:v>7.2489999999999997</c:v>
                </c:pt>
                <c:pt idx="523">
                  <c:v>7.258</c:v>
                </c:pt>
                <c:pt idx="524">
                  <c:v>7.0010000000000003</c:v>
                </c:pt>
                <c:pt idx="525">
                  <c:v>7.0140000000000002</c:v>
                </c:pt>
                <c:pt idx="526">
                  <c:v>6.8410000000000002</c:v>
                </c:pt>
                <c:pt idx="527">
                  <c:v>6.3440000000000003</c:v>
                </c:pt>
                <c:pt idx="528">
                  <c:v>6.1189999999999998</c:v>
                </c:pt>
                <c:pt idx="529">
                  <c:v>5.9359999999999999</c:v>
                </c:pt>
                <c:pt idx="530">
                  <c:v>5.5979999999999999</c:v>
                </c:pt>
                <c:pt idx="531">
                  <c:v>5.33</c:v>
                </c:pt>
                <c:pt idx="532">
                  <c:v>4.9610000000000003</c:v>
                </c:pt>
                <c:pt idx="533">
                  <c:v>4.6790000000000003</c:v>
                </c:pt>
                <c:pt idx="534">
                  <c:v>4.3339999999999996</c:v>
                </c:pt>
                <c:pt idx="535">
                  <c:v>6.59</c:v>
                </c:pt>
                <c:pt idx="536">
                  <c:v>8.8550000000000004</c:v>
                </c:pt>
                <c:pt idx="537">
                  <c:v>11.292</c:v>
                </c:pt>
                <c:pt idx="538">
                  <c:v>12.54</c:v>
                </c:pt>
                <c:pt idx="539">
                  <c:v>13.414</c:v>
                </c:pt>
                <c:pt idx="540">
                  <c:v>13.983000000000001</c:v>
                </c:pt>
                <c:pt idx="541">
                  <c:v>14.068</c:v>
                </c:pt>
                <c:pt idx="542">
                  <c:v>13.419</c:v>
                </c:pt>
                <c:pt idx="543">
                  <c:v>10.784000000000001</c:v>
                </c:pt>
                <c:pt idx="544">
                  <c:v>8.5980000000000008</c:v>
                </c:pt>
                <c:pt idx="545">
                  <c:v>8.2810000000000006</c:v>
                </c:pt>
                <c:pt idx="546">
                  <c:v>8.0519999999999996</c:v>
                </c:pt>
                <c:pt idx="547">
                  <c:v>7.593</c:v>
                </c:pt>
                <c:pt idx="548">
                  <c:v>7.0049999999999999</c:v>
                </c:pt>
                <c:pt idx="549">
                  <c:v>6.641</c:v>
                </c:pt>
                <c:pt idx="550">
                  <c:v>6.3929999999999998</c:v>
                </c:pt>
                <c:pt idx="551">
                  <c:v>6.1920000000000002</c:v>
                </c:pt>
                <c:pt idx="552">
                  <c:v>5.9610000000000003</c:v>
                </c:pt>
                <c:pt idx="553">
                  <c:v>5.53</c:v>
                </c:pt>
                <c:pt idx="554">
                  <c:v>5.673</c:v>
                </c:pt>
                <c:pt idx="555">
                  <c:v>6.1050000000000004</c:v>
                </c:pt>
                <c:pt idx="556">
                  <c:v>6.1879999999999997</c:v>
                </c:pt>
                <c:pt idx="557">
                  <c:v>5.798</c:v>
                </c:pt>
                <c:pt idx="558">
                  <c:v>5.7130000000000001</c:v>
                </c:pt>
                <c:pt idx="559">
                  <c:v>7.7770000000000001</c:v>
                </c:pt>
                <c:pt idx="560">
                  <c:v>10.103999999999999</c:v>
                </c:pt>
                <c:pt idx="561">
                  <c:v>12.247999999999999</c:v>
                </c:pt>
                <c:pt idx="562">
                  <c:v>13.962</c:v>
                </c:pt>
                <c:pt idx="563">
                  <c:v>14.952</c:v>
                </c:pt>
                <c:pt idx="564">
                  <c:v>15.499000000000001</c:v>
                </c:pt>
                <c:pt idx="565">
                  <c:v>15.49</c:v>
                </c:pt>
                <c:pt idx="566">
                  <c:v>14.795</c:v>
                </c:pt>
                <c:pt idx="567">
                  <c:v>11.962999999999999</c:v>
                </c:pt>
                <c:pt idx="568">
                  <c:v>9.33</c:v>
                </c:pt>
                <c:pt idx="569">
                  <c:v>9.0510000000000002</c:v>
                </c:pt>
                <c:pt idx="570">
                  <c:v>8.7080000000000002</c:v>
                </c:pt>
                <c:pt idx="571">
                  <c:v>8.1539999999999999</c:v>
                </c:pt>
                <c:pt idx="572">
                  <c:v>7.22</c:v>
                </c:pt>
                <c:pt idx="573">
                  <c:v>6.45</c:v>
                </c:pt>
                <c:pt idx="574">
                  <c:v>6.13</c:v>
                </c:pt>
                <c:pt idx="575">
                  <c:v>5.9580000000000002</c:v>
                </c:pt>
                <c:pt idx="576">
                  <c:v>6.3090000000000002</c:v>
                </c:pt>
                <c:pt idx="577">
                  <c:v>6.4690000000000003</c:v>
                </c:pt>
                <c:pt idx="578">
                  <c:v>6.3559999999999999</c:v>
                </c:pt>
                <c:pt idx="579">
                  <c:v>5.2990000000000004</c:v>
                </c:pt>
                <c:pt idx="580">
                  <c:v>4.3550000000000004</c:v>
                </c:pt>
                <c:pt idx="581">
                  <c:v>3.875</c:v>
                </c:pt>
                <c:pt idx="582">
                  <c:v>4.3029999999999999</c:v>
                </c:pt>
                <c:pt idx="583">
                  <c:v>7.9790000000000001</c:v>
                </c:pt>
                <c:pt idx="584">
                  <c:v>10.997999999999999</c:v>
                </c:pt>
                <c:pt idx="585">
                  <c:v>13.083</c:v>
                </c:pt>
                <c:pt idx="586">
                  <c:v>14.73</c:v>
                </c:pt>
                <c:pt idx="587">
                  <c:v>15.895</c:v>
                </c:pt>
                <c:pt idx="588">
                  <c:v>16.547999999999998</c:v>
                </c:pt>
                <c:pt idx="589">
                  <c:v>16.576000000000001</c:v>
                </c:pt>
                <c:pt idx="590">
                  <c:v>15.753</c:v>
                </c:pt>
                <c:pt idx="591">
                  <c:v>12.378</c:v>
                </c:pt>
                <c:pt idx="592">
                  <c:v>9.15</c:v>
                </c:pt>
                <c:pt idx="593">
                  <c:v>8.3680000000000003</c:v>
                </c:pt>
                <c:pt idx="594">
                  <c:v>7.8760000000000003</c:v>
                </c:pt>
                <c:pt idx="595">
                  <c:v>7.4429999999999996</c:v>
                </c:pt>
                <c:pt idx="596">
                  <c:v>7.0350000000000001</c:v>
                </c:pt>
                <c:pt idx="597">
                  <c:v>6.59</c:v>
                </c:pt>
                <c:pt idx="598">
                  <c:v>6.1829999999999998</c:v>
                </c:pt>
                <c:pt idx="599">
                  <c:v>6.0030000000000001</c:v>
                </c:pt>
                <c:pt idx="600">
                  <c:v>5.8659999999999997</c:v>
                </c:pt>
                <c:pt idx="601">
                  <c:v>5.5259999999999998</c:v>
                </c:pt>
                <c:pt idx="602">
                  <c:v>5.2649999999999997</c:v>
                </c:pt>
                <c:pt idx="603">
                  <c:v>5.0970000000000004</c:v>
                </c:pt>
                <c:pt idx="604">
                  <c:v>4.9290000000000003</c:v>
                </c:pt>
                <c:pt idx="605">
                  <c:v>4.9189999999999996</c:v>
                </c:pt>
                <c:pt idx="606">
                  <c:v>5.6710000000000003</c:v>
                </c:pt>
                <c:pt idx="607">
                  <c:v>8.5809999999999995</c:v>
                </c:pt>
                <c:pt idx="608">
                  <c:v>11.189</c:v>
                </c:pt>
                <c:pt idx="609">
                  <c:v>13.606999999999999</c:v>
                </c:pt>
                <c:pt idx="610">
                  <c:v>15.311</c:v>
                </c:pt>
                <c:pt idx="611">
                  <c:v>16.061</c:v>
                </c:pt>
                <c:pt idx="612">
                  <c:v>16.207999999999998</c:v>
                </c:pt>
                <c:pt idx="613">
                  <c:v>16.021999999999998</c:v>
                </c:pt>
                <c:pt idx="614">
                  <c:v>15.031000000000001</c:v>
                </c:pt>
                <c:pt idx="615">
                  <c:v>12.837999999999999</c:v>
                </c:pt>
                <c:pt idx="616">
                  <c:v>11.102</c:v>
                </c:pt>
                <c:pt idx="617">
                  <c:v>10.401999999999999</c:v>
                </c:pt>
                <c:pt idx="618">
                  <c:v>10.435</c:v>
                </c:pt>
                <c:pt idx="619">
                  <c:v>10.55</c:v>
                </c:pt>
                <c:pt idx="620">
                  <c:v>10.791</c:v>
                </c:pt>
                <c:pt idx="621">
                  <c:v>11.073</c:v>
                </c:pt>
                <c:pt idx="622">
                  <c:v>10.782</c:v>
                </c:pt>
                <c:pt idx="623">
                  <c:v>10.936</c:v>
                </c:pt>
                <c:pt idx="624">
                  <c:v>10.784000000000001</c:v>
                </c:pt>
                <c:pt idx="625">
                  <c:v>10.281000000000001</c:v>
                </c:pt>
                <c:pt idx="626">
                  <c:v>9.8350000000000009</c:v>
                </c:pt>
                <c:pt idx="627">
                  <c:v>9.41</c:v>
                </c:pt>
                <c:pt idx="628">
                  <c:v>8.6150000000000002</c:v>
                </c:pt>
                <c:pt idx="629">
                  <c:v>8.0250000000000004</c:v>
                </c:pt>
                <c:pt idx="630">
                  <c:v>8.2370000000000001</c:v>
                </c:pt>
                <c:pt idx="631">
                  <c:v>11.321999999999999</c:v>
                </c:pt>
                <c:pt idx="632">
                  <c:v>14.076000000000001</c:v>
                </c:pt>
                <c:pt idx="633">
                  <c:v>15.976000000000001</c:v>
                </c:pt>
                <c:pt idx="634">
                  <c:v>17.140999999999998</c:v>
                </c:pt>
                <c:pt idx="635">
                  <c:v>17.905000000000001</c:v>
                </c:pt>
                <c:pt idx="636">
                  <c:v>18.344000000000001</c:v>
                </c:pt>
                <c:pt idx="637">
                  <c:v>18.425999999999998</c:v>
                </c:pt>
                <c:pt idx="638">
                  <c:v>17.864999999999998</c:v>
                </c:pt>
                <c:pt idx="639">
                  <c:v>14.994</c:v>
                </c:pt>
                <c:pt idx="640">
                  <c:v>12.349</c:v>
                </c:pt>
                <c:pt idx="641">
                  <c:v>11.352</c:v>
                </c:pt>
                <c:pt idx="642">
                  <c:v>11.084</c:v>
                </c:pt>
                <c:pt idx="643">
                  <c:v>11.32</c:v>
                </c:pt>
                <c:pt idx="644">
                  <c:v>11.628</c:v>
                </c:pt>
                <c:pt idx="645">
                  <c:v>11.172000000000001</c:v>
                </c:pt>
                <c:pt idx="646">
                  <c:v>10.538</c:v>
                </c:pt>
                <c:pt idx="647">
                  <c:v>10.148999999999999</c:v>
                </c:pt>
                <c:pt idx="648">
                  <c:v>9.8360000000000003</c:v>
                </c:pt>
                <c:pt idx="649">
                  <c:v>9.64</c:v>
                </c:pt>
                <c:pt idx="650">
                  <c:v>9.8000000000000007</c:v>
                </c:pt>
                <c:pt idx="651">
                  <c:v>10.077999999999999</c:v>
                </c:pt>
                <c:pt idx="652">
                  <c:v>9.9019999999999992</c:v>
                </c:pt>
                <c:pt idx="653">
                  <c:v>9.5370000000000008</c:v>
                </c:pt>
                <c:pt idx="654">
                  <c:v>9.5030000000000001</c:v>
                </c:pt>
                <c:pt idx="655">
                  <c:v>10.657999999999999</c:v>
                </c:pt>
                <c:pt idx="656">
                  <c:v>12.49</c:v>
                </c:pt>
                <c:pt idx="657">
                  <c:v>14.260999999999999</c:v>
                </c:pt>
                <c:pt idx="658">
                  <c:v>15.081</c:v>
                </c:pt>
                <c:pt idx="659">
                  <c:v>15.205</c:v>
                </c:pt>
                <c:pt idx="660">
                  <c:v>15.54</c:v>
                </c:pt>
                <c:pt idx="661">
                  <c:v>16.148</c:v>
                </c:pt>
                <c:pt idx="662">
                  <c:v>15.686</c:v>
                </c:pt>
                <c:pt idx="663">
                  <c:v>13.311</c:v>
                </c:pt>
                <c:pt idx="664">
                  <c:v>10.606</c:v>
                </c:pt>
                <c:pt idx="665">
                  <c:v>9.8930000000000007</c:v>
                </c:pt>
                <c:pt idx="666">
                  <c:v>10.161</c:v>
                </c:pt>
                <c:pt idx="667">
                  <c:v>10.513</c:v>
                </c:pt>
                <c:pt idx="668">
                  <c:v>10.802</c:v>
                </c:pt>
                <c:pt idx="669">
                  <c:v>10.342000000000001</c:v>
                </c:pt>
                <c:pt idx="670">
                  <c:v>9.9670000000000005</c:v>
                </c:pt>
                <c:pt idx="671">
                  <c:v>9.5969999999999995</c:v>
                </c:pt>
                <c:pt idx="672">
                  <c:v>9.6319999999999997</c:v>
                </c:pt>
                <c:pt idx="673">
                  <c:v>9.5269999999999992</c:v>
                </c:pt>
                <c:pt idx="674">
                  <c:v>9.3480000000000008</c:v>
                </c:pt>
                <c:pt idx="675">
                  <c:v>9.5760000000000005</c:v>
                </c:pt>
                <c:pt idx="676">
                  <c:v>9.5419999999999998</c:v>
                </c:pt>
                <c:pt idx="677">
                  <c:v>8.8249999999999993</c:v>
                </c:pt>
                <c:pt idx="678">
                  <c:v>8.4819999999999993</c:v>
                </c:pt>
                <c:pt idx="679">
                  <c:v>10.692</c:v>
                </c:pt>
                <c:pt idx="680">
                  <c:v>12.723000000000001</c:v>
                </c:pt>
                <c:pt idx="681">
                  <c:v>15.182</c:v>
                </c:pt>
                <c:pt idx="682">
                  <c:v>16.558</c:v>
                </c:pt>
                <c:pt idx="683">
                  <c:v>17.196000000000002</c:v>
                </c:pt>
                <c:pt idx="684">
                  <c:v>17.638000000000002</c:v>
                </c:pt>
                <c:pt idx="685">
                  <c:v>17.582000000000001</c:v>
                </c:pt>
                <c:pt idx="686">
                  <c:v>16.853999999999999</c:v>
                </c:pt>
                <c:pt idx="687">
                  <c:v>14.651999999999999</c:v>
                </c:pt>
                <c:pt idx="688">
                  <c:v>12.728</c:v>
                </c:pt>
                <c:pt idx="689">
                  <c:v>12.250999999999999</c:v>
                </c:pt>
                <c:pt idx="690">
                  <c:v>11.435</c:v>
                </c:pt>
                <c:pt idx="691">
                  <c:v>10.382999999999999</c:v>
                </c:pt>
                <c:pt idx="692">
                  <c:v>9.3670000000000009</c:v>
                </c:pt>
                <c:pt idx="693">
                  <c:v>8.75</c:v>
                </c:pt>
                <c:pt idx="694">
                  <c:v>8.5259999999999998</c:v>
                </c:pt>
                <c:pt idx="695">
                  <c:v>8.468</c:v>
                </c:pt>
                <c:pt idx="696">
                  <c:v>8.4130000000000003</c:v>
                </c:pt>
                <c:pt idx="697">
                  <c:v>8.4160000000000004</c:v>
                </c:pt>
                <c:pt idx="698">
                  <c:v>8.5739999999999998</c:v>
                </c:pt>
                <c:pt idx="699">
                  <c:v>8.718</c:v>
                </c:pt>
                <c:pt idx="700">
                  <c:v>8.6959999999999997</c:v>
                </c:pt>
                <c:pt idx="701">
                  <c:v>8.5239999999999991</c:v>
                </c:pt>
                <c:pt idx="702">
                  <c:v>8.5519999999999996</c:v>
                </c:pt>
                <c:pt idx="703">
                  <c:v>10.195</c:v>
                </c:pt>
                <c:pt idx="704">
                  <c:v>12.093</c:v>
                </c:pt>
                <c:pt idx="705">
                  <c:v>13.965</c:v>
                </c:pt>
                <c:pt idx="706">
                  <c:v>15.603</c:v>
                </c:pt>
                <c:pt idx="707">
                  <c:v>16.779</c:v>
                </c:pt>
                <c:pt idx="708">
                  <c:v>17.350999999999999</c:v>
                </c:pt>
                <c:pt idx="709">
                  <c:v>17.376999999999999</c:v>
                </c:pt>
                <c:pt idx="710">
                  <c:v>16.809000000000001</c:v>
                </c:pt>
                <c:pt idx="711">
                  <c:v>14.946999999999999</c:v>
                </c:pt>
                <c:pt idx="712">
                  <c:v>13.032999999999999</c:v>
                </c:pt>
                <c:pt idx="713">
                  <c:v>11.726000000000001</c:v>
                </c:pt>
                <c:pt idx="714">
                  <c:v>11.257999999999999</c:v>
                </c:pt>
                <c:pt idx="715">
                  <c:v>11.439</c:v>
                </c:pt>
                <c:pt idx="716">
                  <c:v>11.78</c:v>
                </c:pt>
                <c:pt idx="717">
                  <c:v>11.661</c:v>
                </c:pt>
                <c:pt idx="718">
                  <c:v>11.628</c:v>
                </c:pt>
                <c:pt idx="719">
                  <c:v>11.488</c:v>
                </c:pt>
                <c:pt idx="720">
                  <c:v>11.47</c:v>
                </c:pt>
                <c:pt idx="721">
                  <c:v>11.366</c:v>
                </c:pt>
                <c:pt idx="722">
                  <c:v>11.157999999999999</c:v>
                </c:pt>
                <c:pt idx="723">
                  <c:v>10.944000000000001</c:v>
                </c:pt>
                <c:pt idx="724">
                  <c:v>10.801</c:v>
                </c:pt>
                <c:pt idx="725">
                  <c:v>10.813000000000001</c:v>
                </c:pt>
                <c:pt idx="726">
                  <c:v>11.272</c:v>
                </c:pt>
                <c:pt idx="727">
                  <c:v>13.333</c:v>
                </c:pt>
                <c:pt idx="728">
                  <c:v>15.006</c:v>
                </c:pt>
                <c:pt idx="729">
                  <c:v>16.742999999999999</c:v>
                </c:pt>
                <c:pt idx="730">
                  <c:v>17.734999999999999</c:v>
                </c:pt>
                <c:pt idx="731">
                  <c:v>18.151</c:v>
                </c:pt>
                <c:pt idx="732">
                  <c:v>18.081</c:v>
                </c:pt>
                <c:pt idx="733">
                  <c:v>17.664999999999999</c:v>
                </c:pt>
                <c:pt idx="734">
                  <c:v>16.943999999999999</c:v>
                </c:pt>
                <c:pt idx="735">
                  <c:v>15.444000000000001</c:v>
                </c:pt>
                <c:pt idx="736">
                  <c:v>13.141999999999999</c:v>
                </c:pt>
                <c:pt idx="737">
                  <c:v>11.948</c:v>
                </c:pt>
                <c:pt idx="738">
                  <c:v>11.2</c:v>
                </c:pt>
                <c:pt idx="739">
                  <c:v>10.662000000000001</c:v>
                </c:pt>
                <c:pt idx="740">
                  <c:v>10.157999999999999</c:v>
                </c:pt>
                <c:pt idx="741">
                  <c:v>9.6080000000000005</c:v>
                </c:pt>
                <c:pt idx="742">
                  <c:v>9.0980000000000008</c:v>
                </c:pt>
                <c:pt idx="743">
                  <c:v>8.9120000000000008</c:v>
                </c:pt>
                <c:pt idx="744">
                  <c:v>8.8019999999999996</c:v>
                </c:pt>
                <c:pt idx="745">
                  <c:v>8.577</c:v>
                </c:pt>
                <c:pt idx="746">
                  <c:v>8.3239999999999998</c:v>
                </c:pt>
                <c:pt idx="747">
                  <c:v>8.1020000000000003</c:v>
                </c:pt>
                <c:pt idx="748">
                  <c:v>8.4109999999999996</c:v>
                </c:pt>
                <c:pt idx="749">
                  <c:v>8.5570000000000004</c:v>
                </c:pt>
                <c:pt idx="750">
                  <c:v>9.0129999999999999</c:v>
                </c:pt>
                <c:pt idx="751">
                  <c:v>10.7</c:v>
                </c:pt>
                <c:pt idx="752">
                  <c:v>11.773</c:v>
                </c:pt>
                <c:pt idx="753">
                  <c:v>13.343</c:v>
                </c:pt>
                <c:pt idx="754">
                  <c:v>14.375</c:v>
                </c:pt>
                <c:pt idx="755">
                  <c:v>14.778</c:v>
                </c:pt>
                <c:pt idx="756">
                  <c:v>14.666</c:v>
                </c:pt>
                <c:pt idx="757">
                  <c:v>13.891</c:v>
                </c:pt>
                <c:pt idx="758">
                  <c:v>13.23</c:v>
                </c:pt>
                <c:pt idx="759">
                  <c:v>12.749000000000001</c:v>
                </c:pt>
                <c:pt idx="760">
                  <c:v>12.189</c:v>
                </c:pt>
                <c:pt idx="761">
                  <c:v>11.79</c:v>
                </c:pt>
                <c:pt idx="762">
                  <c:v>11.438000000000001</c:v>
                </c:pt>
                <c:pt idx="763">
                  <c:v>11.29</c:v>
                </c:pt>
                <c:pt idx="764">
                  <c:v>11.288</c:v>
                </c:pt>
                <c:pt idx="765">
                  <c:v>11.292999999999999</c:v>
                </c:pt>
                <c:pt idx="766">
                  <c:v>11.294</c:v>
                </c:pt>
                <c:pt idx="767">
                  <c:v>11.397</c:v>
                </c:pt>
                <c:pt idx="768">
                  <c:v>11.576000000000001</c:v>
                </c:pt>
                <c:pt idx="769">
                  <c:v>11.509</c:v>
                </c:pt>
                <c:pt idx="770">
                  <c:v>11.132</c:v>
                </c:pt>
                <c:pt idx="771">
                  <c:v>10.71</c:v>
                </c:pt>
                <c:pt idx="772">
                  <c:v>10.510999999999999</c:v>
                </c:pt>
                <c:pt idx="773">
                  <c:v>10.423</c:v>
                </c:pt>
                <c:pt idx="774">
                  <c:v>10.474</c:v>
                </c:pt>
                <c:pt idx="775">
                  <c:v>10.773999999999999</c:v>
                </c:pt>
                <c:pt idx="776">
                  <c:v>11.61</c:v>
                </c:pt>
                <c:pt idx="777">
                  <c:v>12.965999999999999</c:v>
                </c:pt>
                <c:pt idx="778">
                  <c:v>14.086</c:v>
                </c:pt>
                <c:pt idx="779">
                  <c:v>14.552</c:v>
                </c:pt>
                <c:pt idx="780">
                  <c:v>14.425000000000001</c:v>
                </c:pt>
                <c:pt idx="781">
                  <c:v>13.881</c:v>
                </c:pt>
                <c:pt idx="782">
                  <c:v>13.234999999999999</c:v>
                </c:pt>
                <c:pt idx="783">
                  <c:v>11.933999999999999</c:v>
                </c:pt>
                <c:pt idx="784">
                  <c:v>10.417999999999999</c:v>
                </c:pt>
                <c:pt idx="785">
                  <c:v>10.061999999999999</c:v>
                </c:pt>
                <c:pt idx="786">
                  <c:v>9.8450000000000006</c:v>
                </c:pt>
                <c:pt idx="787">
                  <c:v>9.7769999999999992</c:v>
                </c:pt>
                <c:pt idx="788">
                  <c:v>9.51</c:v>
                </c:pt>
                <c:pt idx="789">
                  <c:v>8.9969999999999999</c:v>
                </c:pt>
                <c:pt idx="790">
                  <c:v>8.73</c:v>
                </c:pt>
                <c:pt idx="791">
                  <c:v>8.4239999999999995</c:v>
                </c:pt>
                <c:pt idx="792">
                  <c:v>8.1679999999999993</c:v>
                </c:pt>
                <c:pt idx="793">
                  <c:v>8.0779999999999994</c:v>
                </c:pt>
                <c:pt idx="794">
                  <c:v>8.0790000000000006</c:v>
                </c:pt>
                <c:pt idx="795">
                  <c:v>8.2170000000000005</c:v>
                </c:pt>
                <c:pt idx="796">
                  <c:v>8.5380000000000003</c:v>
                </c:pt>
                <c:pt idx="797">
                  <c:v>8.9670000000000005</c:v>
                </c:pt>
                <c:pt idx="798">
                  <c:v>9.5030000000000001</c:v>
                </c:pt>
                <c:pt idx="799">
                  <c:v>10.45</c:v>
                </c:pt>
                <c:pt idx="800">
                  <c:v>11.589</c:v>
                </c:pt>
                <c:pt idx="801">
                  <c:v>12.691000000000001</c:v>
                </c:pt>
                <c:pt idx="802">
                  <c:v>13.451000000000001</c:v>
                </c:pt>
                <c:pt idx="803">
                  <c:v>13.603999999999999</c:v>
                </c:pt>
                <c:pt idx="804">
                  <c:v>12.988</c:v>
                </c:pt>
                <c:pt idx="805">
                  <c:v>12.04</c:v>
                </c:pt>
                <c:pt idx="806">
                  <c:v>11.231</c:v>
                </c:pt>
                <c:pt idx="807">
                  <c:v>10.182</c:v>
                </c:pt>
                <c:pt idx="808">
                  <c:v>8.7070000000000007</c:v>
                </c:pt>
                <c:pt idx="809">
                  <c:v>7.8979999999999997</c:v>
                </c:pt>
                <c:pt idx="810">
                  <c:v>7.3949999999999996</c:v>
                </c:pt>
                <c:pt idx="811">
                  <c:v>6.9610000000000003</c:v>
                </c:pt>
                <c:pt idx="812">
                  <c:v>6.9509999999999996</c:v>
                </c:pt>
                <c:pt idx="813">
                  <c:v>7.319</c:v>
                </c:pt>
                <c:pt idx="814">
                  <c:v>7.51</c:v>
                </c:pt>
                <c:pt idx="815">
                  <c:v>7.6340000000000003</c:v>
                </c:pt>
                <c:pt idx="816">
                  <c:v>8.11</c:v>
                </c:pt>
                <c:pt idx="817">
                  <c:v>8.4920000000000009</c:v>
                </c:pt>
                <c:pt idx="818">
                  <c:v>8.8460000000000001</c:v>
                </c:pt>
                <c:pt idx="819">
                  <c:v>9.1969999999999992</c:v>
                </c:pt>
                <c:pt idx="820">
                  <c:v>9.0449999999999999</c:v>
                </c:pt>
                <c:pt idx="821">
                  <c:v>8.5009999999999994</c:v>
                </c:pt>
                <c:pt idx="822">
                  <c:v>7.9429999999999996</c:v>
                </c:pt>
                <c:pt idx="823">
                  <c:v>8.0719999999999992</c:v>
                </c:pt>
                <c:pt idx="824">
                  <c:v>8.6739999999999995</c:v>
                </c:pt>
                <c:pt idx="825">
                  <c:v>8.9320000000000004</c:v>
                </c:pt>
                <c:pt idx="826">
                  <c:v>8.4830000000000005</c:v>
                </c:pt>
                <c:pt idx="827">
                  <c:v>8.0310000000000006</c:v>
                </c:pt>
                <c:pt idx="828">
                  <c:v>7.7629999999999999</c:v>
                </c:pt>
                <c:pt idx="829">
                  <c:v>7.6950000000000003</c:v>
                </c:pt>
                <c:pt idx="830">
                  <c:v>7.37</c:v>
                </c:pt>
                <c:pt idx="831">
                  <c:v>6.4870000000000001</c:v>
                </c:pt>
                <c:pt idx="832">
                  <c:v>5.194</c:v>
                </c:pt>
                <c:pt idx="833">
                  <c:v>4.6479999999999997</c:v>
                </c:pt>
                <c:pt idx="834">
                  <c:v>4.4130000000000003</c:v>
                </c:pt>
                <c:pt idx="835">
                  <c:v>4.3449999999999998</c:v>
                </c:pt>
                <c:pt idx="836">
                  <c:v>4.1120000000000001</c:v>
                </c:pt>
                <c:pt idx="837">
                  <c:v>3.976</c:v>
                </c:pt>
                <c:pt idx="838">
                  <c:v>3.69</c:v>
                </c:pt>
                <c:pt idx="839">
                  <c:v>3.4390000000000001</c:v>
                </c:pt>
                <c:pt idx="840">
                  <c:v>3.25</c:v>
                </c:pt>
                <c:pt idx="841">
                  <c:v>3.0510000000000002</c:v>
                </c:pt>
                <c:pt idx="842">
                  <c:v>3.1139999999999999</c:v>
                </c:pt>
                <c:pt idx="843">
                  <c:v>3.2120000000000002</c:v>
                </c:pt>
                <c:pt idx="844">
                  <c:v>3.024</c:v>
                </c:pt>
                <c:pt idx="845">
                  <c:v>2.504</c:v>
                </c:pt>
                <c:pt idx="846">
                  <c:v>2.36</c:v>
                </c:pt>
                <c:pt idx="847">
                  <c:v>3.089</c:v>
                </c:pt>
                <c:pt idx="848">
                  <c:v>4.3769999999999998</c:v>
                </c:pt>
                <c:pt idx="849">
                  <c:v>5.6120000000000001</c:v>
                </c:pt>
                <c:pt idx="850">
                  <c:v>6.423</c:v>
                </c:pt>
                <c:pt idx="851">
                  <c:v>6.96</c:v>
                </c:pt>
                <c:pt idx="852">
                  <c:v>7.2359999999999998</c:v>
                </c:pt>
                <c:pt idx="853">
                  <c:v>7.5339999999999998</c:v>
                </c:pt>
                <c:pt idx="854">
                  <c:v>7.5259999999999998</c:v>
                </c:pt>
                <c:pt idx="855">
                  <c:v>6.6150000000000002</c:v>
                </c:pt>
                <c:pt idx="856">
                  <c:v>5.2009999999999996</c:v>
                </c:pt>
                <c:pt idx="857">
                  <c:v>3.9329999999999998</c:v>
                </c:pt>
                <c:pt idx="858">
                  <c:v>2.871</c:v>
                </c:pt>
                <c:pt idx="859">
                  <c:v>2.0190000000000001</c:v>
                </c:pt>
                <c:pt idx="860">
                  <c:v>1.4790000000000001</c:v>
                </c:pt>
                <c:pt idx="861">
                  <c:v>0.98099999999999998</c:v>
                </c:pt>
                <c:pt idx="862">
                  <c:v>0.59699999999999998</c:v>
                </c:pt>
                <c:pt idx="863">
                  <c:v>0.28000000000000003</c:v>
                </c:pt>
                <c:pt idx="864">
                  <c:v>0.05</c:v>
                </c:pt>
                <c:pt idx="865">
                  <c:v>-0.152</c:v>
                </c:pt>
                <c:pt idx="866">
                  <c:v>-0.29299999999999998</c:v>
                </c:pt>
                <c:pt idx="867">
                  <c:v>-0.49099999999999999</c:v>
                </c:pt>
                <c:pt idx="868">
                  <c:v>-0.627</c:v>
                </c:pt>
                <c:pt idx="869">
                  <c:v>-0.70899999999999996</c:v>
                </c:pt>
                <c:pt idx="870">
                  <c:v>0.41</c:v>
                </c:pt>
                <c:pt idx="871">
                  <c:v>2.9750000000000001</c:v>
                </c:pt>
                <c:pt idx="872">
                  <c:v>5.0880000000000001</c:v>
                </c:pt>
                <c:pt idx="873">
                  <c:v>7.3230000000000004</c:v>
                </c:pt>
                <c:pt idx="874">
                  <c:v>9.17</c:v>
                </c:pt>
                <c:pt idx="875">
                  <c:v>10.010999999999999</c:v>
                </c:pt>
                <c:pt idx="876">
                  <c:v>10.442</c:v>
                </c:pt>
                <c:pt idx="877">
                  <c:v>10.46</c:v>
                </c:pt>
                <c:pt idx="878">
                  <c:v>9.9740000000000002</c:v>
                </c:pt>
                <c:pt idx="879">
                  <c:v>8.2309999999999999</c:v>
                </c:pt>
                <c:pt idx="880">
                  <c:v>5.609</c:v>
                </c:pt>
                <c:pt idx="881">
                  <c:v>4.9420000000000002</c:v>
                </c:pt>
                <c:pt idx="882">
                  <c:v>4.3380000000000001</c:v>
                </c:pt>
                <c:pt idx="883">
                  <c:v>3.5609999999999999</c:v>
                </c:pt>
                <c:pt idx="884">
                  <c:v>2.8679999999999999</c:v>
                </c:pt>
                <c:pt idx="885">
                  <c:v>2.242</c:v>
                </c:pt>
                <c:pt idx="886">
                  <c:v>1.4910000000000001</c:v>
                </c:pt>
                <c:pt idx="887">
                  <c:v>0.76800000000000002</c:v>
                </c:pt>
                <c:pt idx="888">
                  <c:v>0.29299999999999998</c:v>
                </c:pt>
                <c:pt idx="889">
                  <c:v>0.16200000000000001</c:v>
                </c:pt>
                <c:pt idx="890">
                  <c:v>-7.3999999999999996E-2</c:v>
                </c:pt>
                <c:pt idx="891">
                  <c:v>-0.47699999999999998</c:v>
                </c:pt>
                <c:pt idx="892">
                  <c:v>-0.80800000000000005</c:v>
                </c:pt>
                <c:pt idx="893">
                  <c:v>-0.99</c:v>
                </c:pt>
                <c:pt idx="894">
                  <c:v>0.442</c:v>
                </c:pt>
                <c:pt idx="895">
                  <c:v>3.7570000000000001</c:v>
                </c:pt>
                <c:pt idx="896">
                  <c:v>6.0579999999999998</c:v>
                </c:pt>
                <c:pt idx="897">
                  <c:v>8.1999999999999993</c:v>
                </c:pt>
                <c:pt idx="898">
                  <c:v>9.2910000000000004</c:v>
                </c:pt>
                <c:pt idx="899">
                  <c:v>9.51</c:v>
                </c:pt>
                <c:pt idx="900">
                  <c:v>9.3040000000000003</c:v>
                </c:pt>
                <c:pt idx="901">
                  <c:v>9.0129999999999999</c:v>
                </c:pt>
                <c:pt idx="902">
                  <c:v>8.73</c:v>
                </c:pt>
                <c:pt idx="903">
                  <c:v>7.7039999999999997</c:v>
                </c:pt>
                <c:pt idx="904">
                  <c:v>6.077</c:v>
                </c:pt>
                <c:pt idx="905">
                  <c:v>4.93</c:v>
                </c:pt>
                <c:pt idx="906">
                  <c:v>3.7690000000000001</c:v>
                </c:pt>
                <c:pt idx="907">
                  <c:v>2.9830000000000001</c:v>
                </c:pt>
                <c:pt idx="908">
                  <c:v>2.4009999999999998</c:v>
                </c:pt>
                <c:pt idx="909">
                  <c:v>1.839</c:v>
                </c:pt>
                <c:pt idx="910">
                  <c:v>1.452</c:v>
                </c:pt>
                <c:pt idx="911">
                  <c:v>1.196</c:v>
                </c:pt>
                <c:pt idx="912">
                  <c:v>1.1040000000000001</c:v>
                </c:pt>
                <c:pt idx="913">
                  <c:v>1.2729999999999999</c:v>
                </c:pt>
                <c:pt idx="914">
                  <c:v>1.45</c:v>
                </c:pt>
                <c:pt idx="915">
                  <c:v>1.5169999999999999</c:v>
                </c:pt>
                <c:pt idx="916">
                  <c:v>1.389</c:v>
                </c:pt>
                <c:pt idx="917">
                  <c:v>1.242</c:v>
                </c:pt>
                <c:pt idx="918">
                  <c:v>2.1880000000000002</c:v>
                </c:pt>
                <c:pt idx="919">
                  <c:v>4.8760000000000003</c:v>
                </c:pt>
                <c:pt idx="920">
                  <c:v>6.7830000000000004</c:v>
                </c:pt>
                <c:pt idx="921">
                  <c:v>8.6440000000000001</c:v>
                </c:pt>
                <c:pt idx="922">
                  <c:v>9.9060000000000006</c:v>
                </c:pt>
                <c:pt idx="923">
                  <c:v>10.502000000000001</c:v>
                </c:pt>
                <c:pt idx="924">
                  <c:v>10.513</c:v>
                </c:pt>
                <c:pt idx="925">
                  <c:v>10.179</c:v>
                </c:pt>
                <c:pt idx="926">
                  <c:v>9.4450000000000003</c:v>
                </c:pt>
                <c:pt idx="927">
                  <c:v>7.7350000000000003</c:v>
                </c:pt>
                <c:pt idx="928">
                  <c:v>5.8890000000000002</c:v>
                </c:pt>
                <c:pt idx="929">
                  <c:v>5.1059999999999999</c:v>
                </c:pt>
                <c:pt idx="930">
                  <c:v>4.57</c:v>
                </c:pt>
                <c:pt idx="931">
                  <c:v>4.2889999999999997</c:v>
                </c:pt>
                <c:pt idx="932">
                  <c:v>4.3289999999999997</c:v>
                </c:pt>
                <c:pt idx="933">
                  <c:v>4.5119999999999996</c:v>
                </c:pt>
                <c:pt idx="934">
                  <c:v>4.5860000000000003</c:v>
                </c:pt>
                <c:pt idx="935">
                  <c:v>4.5209999999999999</c:v>
                </c:pt>
                <c:pt idx="936">
                  <c:v>4.3120000000000003</c:v>
                </c:pt>
                <c:pt idx="937">
                  <c:v>4.1539999999999999</c:v>
                </c:pt>
                <c:pt idx="938">
                  <c:v>4.1710000000000003</c:v>
                </c:pt>
                <c:pt idx="939">
                  <c:v>3.81</c:v>
                </c:pt>
                <c:pt idx="940">
                  <c:v>3.1259999999999999</c:v>
                </c:pt>
                <c:pt idx="941">
                  <c:v>2.754</c:v>
                </c:pt>
                <c:pt idx="942">
                  <c:v>3.6259999999999999</c:v>
                </c:pt>
                <c:pt idx="943">
                  <c:v>5.2149999999999999</c:v>
                </c:pt>
                <c:pt idx="944">
                  <c:v>6.492</c:v>
                </c:pt>
                <c:pt idx="945">
                  <c:v>7.8849999999999998</c:v>
                </c:pt>
                <c:pt idx="946">
                  <c:v>8.8650000000000002</c:v>
                </c:pt>
                <c:pt idx="947">
                  <c:v>9.1370000000000005</c:v>
                </c:pt>
                <c:pt idx="948">
                  <c:v>9.1</c:v>
                </c:pt>
                <c:pt idx="949">
                  <c:v>9.1389999999999993</c:v>
                </c:pt>
                <c:pt idx="950">
                  <c:v>8.923</c:v>
                </c:pt>
                <c:pt idx="951">
                  <c:v>8.3070000000000004</c:v>
                </c:pt>
                <c:pt idx="952">
                  <c:v>7.7119999999999997</c:v>
                </c:pt>
                <c:pt idx="953">
                  <c:v>7.5860000000000003</c:v>
                </c:pt>
                <c:pt idx="954">
                  <c:v>7.4279999999999999</c:v>
                </c:pt>
                <c:pt idx="955">
                  <c:v>6.9909999999999997</c:v>
                </c:pt>
                <c:pt idx="956">
                  <c:v>6.1980000000000004</c:v>
                </c:pt>
                <c:pt idx="957">
                  <c:v>5.1520000000000001</c:v>
                </c:pt>
                <c:pt idx="958">
                  <c:v>4.3609999999999998</c:v>
                </c:pt>
                <c:pt idx="959">
                  <c:v>3.7210000000000001</c:v>
                </c:pt>
                <c:pt idx="960">
                  <c:v>3.4430000000000001</c:v>
                </c:pt>
                <c:pt idx="961">
                  <c:v>3.0169999999999999</c:v>
                </c:pt>
                <c:pt idx="962">
                  <c:v>2.6859999999999999</c:v>
                </c:pt>
                <c:pt idx="963">
                  <c:v>2.37</c:v>
                </c:pt>
                <c:pt idx="964">
                  <c:v>1.925</c:v>
                </c:pt>
                <c:pt idx="965">
                  <c:v>1.474</c:v>
                </c:pt>
                <c:pt idx="966">
                  <c:v>2.39</c:v>
                </c:pt>
                <c:pt idx="967">
                  <c:v>4.2309999999999999</c:v>
                </c:pt>
                <c:pt idx="968">
                  <c:v>5.407</c:v>
                </c:pt>
                <c:pt idx="969">
                  <c:v>6.5819999999999999</c:v>
                </c:pt>
                <c:pt idx="970">
                  <c:v>7.6539999999999999</c:v>
                </c:pt>
                <c:pt idx="971">
                  <c:v>8.218</c:v>
                </c:pt>
                <c:pt idx="972">
                  <c:v>8.5779999999999994</c:v>
                </c:pt>
                <c:pt idx="973">
                  <c:v>8.7639999999999993</c:v>
                </c:pt>
                <c:pt idx="974">
                  <c:v>8.7309999999999999</c:v>
                </c:pt>
                <c:pt idx="975">
                  <c:v>7.7649999999999997</c:v>
                </c:pt>
                <c:pt idx="976">
                  <c:v>6.06</c:v>
                </c:pt>
                <c:pt idx="977">
                  <c:v>5.1849999999999996</c:v>
                </c:pt>
                <c:pt idx="978">
                  <c:v>4.1749999999999998</c:v>
                </c:pt>
                <c:pt idx="979">
                  <c:v>3.1179999999999999</c:v>
                </c:pt>
                <c:pt idx="980">
                  <c:v>2.2120000000000002</c:v>
                </c:pt>
                <c:pt idx="981">
                  <c:v>1.4339999999999999</c:v>
                </c:pt>
                <c:pt idx="982">
                  <c:v>0.746</c:v>
                </c:pt>
                <c:pt idx="983">
                  <c:v>0.105</c:v>
                </c:pt>
                <c:pt idx="984">
                  <c:v>-0.20399999999999999</c:v>
                </c:pt>
                <c:pt idx="985">
                  <c:v>-0.42199999999999999</c:v>
                </c:pt>
                <c:pt idx="986">
                  <c:v>-0.59199999999999997</c:v>
                </c:pt>
                <c:pt idx="987">
                  <c:v>-0.7</c:v>
                </c:pt>
                <c:pt idx="988">
                  <c:v>-0.72899999999999998</c:v>
                </c:pt>
                <c:pt idx="989">
                  <c:v>-0.79100000000000004</c:v>
                </c:pt>
                <c:pt idx="990">
                  <c:v>0.78800000000000003</c:v>
                </c:pt>
                <c:pt idx="991">
                  <c:v>3.7130000000000001</c:v>
                </c:pt>
                <c:pt idx="992">
                  <c:v>5.9969999999999999</c:v>
                </c:pt>
                <c:pt idx="993">
                  <c:v>8.3529999999999998</c:v>
                </c:pt>
                <c:pt idx="994">
                  <c:v>9.8469999999999995</c:v>
                </c:pt>
                <c:pt idx="995">
                  <c:v>10.471</c:v>
                </c:pt>
                <c:pt idx="996">
                  <c:v>10.794</c:v>
                </c:pt>
                <c:pt idx="997">
                  <c:v>10.862</c:v>
                </c:pt>
                <c:pt idx="998">
                  <c:v>10.423999999999999</c:v>
                </c:pt>
                <c:pt idx="999">
                  <c:v>8.8469999999999995</c:v>
                </c:pt>
                <c:pt idx="1000">
                  <c:v>6.35</c:v>
                </c:pt>
                <c:pt idx="1001">
                  <c:v>5.7290000000000001</c:v>
                </c:pt>
                <c:pt idx="1002">
                  <c:v>4.9119999999999999</c:v>
                </c:pt>
                <c:pt idx="1003">
                  <c:v>3.758</c:v>
                </c:pt>
                <c:pt idx="1004">
                  <c:v>2.89</c:v>
                </c:pt>
                <c:pt idx="1005">
                  <c:v>2.6789999999999998</c:v>
                </c:pt>
                <c:pt idx="1006">
                  <c:v>2.3250000000000002</c:v>
                </c:pt>
                <c:pt idx="1007">
                  <c:v>1.68</c:v>
                </c:pt>
                <c:pt idx="1008">
                  <c:v>2.0569999999999999</c:v>
                </c:pt>
                <c:pt idx="1009">
                  <c:v>1.6870000000000001</c:v>
                </c:pt>
                <c:pt idx="1010">
                  <c:v>1.294</c:v>
                </c:pt>
                <c:pt idx="1011">
                  <c:v>0.38</c:v>
                </c:pt>
                <c:pt idx="1012">
                  <c:v>0.33</c:v>
                </c:pt>
                <c:pt idx="1013">
                  <c:v>1.3879999999999999</c:v>
                </c:pt>
                <c:pt idx="1014">
                  <c:v>2.5099999999999998</c:v>
                </c:pt>
                <c:pt idx="1015">
                  <c:v>4.76</c:v>
                </c:pt>
                <c:pt idx="1016">
                  <c:v>7.4829999999999997</c:v>
                </c:pt>
                <c:pt idx="1017">
                  <c:v>9.5570000000000004</c:v>
                </c:pt>
                <c:pt idx="1018">
                  <c:v>10.430999999999999</c:v>
                </c:pt>
                <c:pt idx="1019">
                  <c:v>11.082000000000001</c:v>
                </c:pt>
                <c:pt idx="1020">
                  <c:v>11.871</c:v>
                </c:pt>
                <c:pt idx="1021">
                  <c:v>11.521000000000001</c:v>
                </c:pt>
                <c:pt idx="1022">
                  <c:v>9.6379999999999999</c:v>
                </c:pt>
                <c:pt idx="1023">
                  <c:v>8.2569999999999997</c:v>
                </c:pt>
                <c:pt idx="1024">
                  <c:v>7.4470000000000001</c:v>
                </c:pt>
                <c:pt idx="1025">
                  <c:v>6.8860000000000001</c:v>
                </c:pt>
                <c:pt idx="1026">
                  <c:v>6.5289999999999999</c:v>
                </c:pt>
                <c:pt idx="1027">
                  <c:v>6.4459999999999997</c:v>
                </c:pt>
                <c:pt idx="1028">
                  <c:v>6.6260000000000003</c:v>
                </c:pt>
                <c:pt idx="1029">
                  <c:v>6.7859999999999996</c:v>
                </c:pt>
                <c:pt idx="1030">
                  <c:v>7.157</c:v>
                </c:pt>
                <c:pt idx="1031">
                  <c:v>7.2569999999999997</c:v>
                </c:pt>
                <c:pt idx="1032">
                  <c:v>7.3239999999999998</c:v>
                </c:pt>
                <c:pt idx="1033">
                  <c:v>7.0209999999999999</c:v>
                </c:pt>
                <c:pt idx="1034">
                  <c:v>6.4770000000000003</c:v>
                </c:pt>
                <c:pt idx="1035">
                  <c:v>6.694</c:v>
                </c:pt>
                <c:pt idx="1036">
                  <c:v>7.0140000000000002</c:v>
                </c:pt>
                <c:pt idx="1037">
                  <c:v>7.2919999999999998</c:v>
                </c:pt>
                <c:pt idx="1038">
                  <c:v>7.609</c:v>
                </c:pt>
                <c:pt idx="1039">
                  <c:v>8.1359999999999992</c:v>
                </c:pt>
                <c:pt idx="1040">
                  <c:v>8.7970000000000006</c:v>
                </c:pt>
                <c:pt idx="1041">
                  <c:v>9.4390000000000001</c:v>
                </c:pt>
                <c:pt idx="1042">
                  <c:v>10.119999999999999</c:v>
                </c:pt>
                <c:pt idx="1043">
                  <c:v>11.226000000000001</c:v>
                </c:pt>
                <c:pt idx="1044">
                  <c:v>12.035</c:v>
                </c:pt>
                <c:pt idx="1045">
                  <c:v>12.212</c:v>
                </c:pt>
                <c:pt idx="1046">
                  <c:v>12.565</c:v>
                </c:pt>
                <c:pt idx="1047">
                  <c:v>13.238</c:v>
                </c:pt>
                <c:pt idx="1048">
                  <c:v>13.242000000000001</c:v>
                </c:pt>
                <c:pt idx="1049">
                  <c:v>12.811999999999999</c:v>
                </c:pt>
                <c:pt idx="1050">
                  <c:v>12.465</c:v>
                </c:pt>
                <c:pt idx="1051">
                  <c:v>12.291</c:v>
                </c:pt>
                <c:pt idx="1052">
                  <c:v>12.201000000000001</c:v>
                </c:pt>
                <c:pt idx="1053">
                  <c:v>12.215</c:v>
                </c:pt>
                <c:pt idx="1054">
                  <c:v>12.515000000000001</c:v>
                </c:pt>
                <c:pt idx="1055">
                  <c:v>12.795999999999999</c:v>
                </c:pt>
                <c:pt idx="1056">
                  <c:v>13.04</c:v>
                </c:pt>
                <c:pt idx="1057">
                  <c:v>13.346</c:v>
                </c:pt>
                <c:pt idx="1058">
                  <c:v>13.401999999999999</c:v>
                </c:pt>
                <c:pt idx="1059">
                  <c:v>13.420999999999999</c:v>
                </c:pt>
                <c:pt idx="1060">
                  <c:v>13.308</c:v>
                </c:pt>
                <c:pt idx="1061">
                  <c:v>13.004</c:v>
                </c:pt>
                <c:pt idx="1062">
                  <c:v>12.522</c:v>
                </c:pt>
                <c:pt idx="1063">
                  <c:v>12.568</c:v>
                </c:pt>
                <c:pt idx="1064">
                  <c:v>12.852</c:v>
                </c:pt>
                <c:pt idx="1065">
                  <c:v>12.994999999999999</c:v>
                </c:pt>
                <c:pt idx="1066">
                  <c:v>12.837999999999999</c:v>
                </c:pt>
                <c:pt idx="1067">
                  <c:v>11.743</c:v>
                </c:pt>
                <c:pt idx="1068">
                  <c:v>10.9</c:v>
                </c:pt>
                <c:pt idx="1069">
                  <c:v>10.823</c:v>
                </c:pt>
                <c:pt idx="1070">
                  <c:v>10.71</c:v>
                </c:pt>
                <c:pt idx="1071">
                  <c:v>9.9510000000000005</c:v>
                </c:pt>
                <c:pt idx="1072">
                  <c:v>8.0150000000000006</c:v>
                </c:pt>
                <c:pt idx="1073">
                  <c:v>7.5529999999999999</c:v>
                </c:pt>
                <c:pt idx="1074">
                  <c:v>7.52</c:v>
                </c:pt>
                <c:pt idx="1075">
                  <c:v>7.5389999999999997</c:v>
                </c:pt>
                <c:pt idx="1076">
                  <c:v>7.6319999999999997</c:v>
                </c:pt>
                <c:pt idx="1077">
                  <c:v>7.6989999999999998</c:v>
                </c:pt>
                <c:pt idx="1078">
                  <c:v>7.6109999999999998</c:v>
                </c:pt>
                <c:pt idx="1079">
                  <c:v>7.4020000000000001</c:v>
                </c:pt>
                <c:pt idx="1080">
                  <c:v>7.0010000000000003</c:v>
                </c:pt>
                <c:pt idx="1081">
                  <c:v>6.3529999999999998</c:v>
                </c:pt>
                <c:pt idx="1082">
                  <c:v>5.8719999999999999</c:v>
                </c:pt>
                <c:pt idx="1083">
                  <c:v>5.5540000000000003</c:v>
                </c:pt>
                <c:pt idx="1084">
                  <c:v>5.3490000000000002</c:v>
                </c:pt>
                <c:pt idx="1085">
                  <c:v>5.2530000000000001</c:v>
                </c:pt>
                <c:pt idx="1086">
                  <c:v>5.97</c:v>
                </c:pt>
                <c:pt idx="1087">
                  <c:v>7.1829999999999998</c:v>
                </c:pt>
                <c:pt idx="1088">
                  <c:v>8.32</c:v>
                </c:pt>
                <c:pt idx="1089">
                  <c:v>8.9049999999999994</c:v>
                </c:pt>
                <c:pt idx="1090">
                  <c:v>8.8460000000000001</c:v>
                </c:pt>
                <c:pt idx="1091">
                  <c:v>8.9410000000000007</c:v>
                </c:pt>
                <c:pt idx="1092">
                  <c:v>9.0559999999999992</c:v>
                </c:pt>
                <c:pt idx="1093">
                  <c:v>9.0679999999999996</c:v>
                </c:pt>
                <c:pt idx="1094">
                  <c:v>8.7989999999999995</c:v>
                </c:pt>
                <c:pt idx="1095">
                  <c:v>8.0299999999999994</c:v>
                </c:pt>
                <c:pt idx="1096">
                  <c:v>6.4939999999999998</c:v>
                </c:pt>
                <c:pt idx="1097">
                  <c:v>5.7030000000000003</c:v>
                </c:pt>
                <c:pt idx="1098">
                  <c:v>5.26</c:v>
                </c:pt>
                <c:pt idx="1099">
                  <c:v>5.117</c:v>
                </c:pt>
                <c:pt idx="1100">
                  <c:v>5.0890000000000004</c:v>
                </c:pt>
                <c:pt idx="1101">
                  <c:v>5.1189999999999998</c:v>
                </c:pt>
                <c:pt idx="1102">
                  <c:v>5.1920000000000002</c:v>
                </c:pt>
                <c:pt idx="1103">
                  <c:v>5.26</c:v>
                </c:pt>
                <c:pt idx="1104">
                  <c:v>5.3129999999999997</c:v>
                </c:pt>
                <c:pt idx="1105">
                  <c:v>5.0860000000000003</c:v>
                </c:pt>
                <c:pt idx="1106">
                  <c:v>5.0590000000000002</c:v>
                </c:pt>
                <c:pt idx="1107">
                  <c:v>5.0129999999999999</c:v>
                </c:pt>
                <c:pt idx="1108">
                  <c:v>5.04</c:v>
                </c:pt>
                <c:pt idx="1109">
                  <c:v>5.0750000000000002</c:v>
                </c:pt>
                <c:pt idx="1110">
                  <c:v>5.601</c:v>
                </c:pt>
                <c:pt idx="1111">
                  <c:v>6.6230000000000002</c:v>
                </c:pt>
                <c:pt idx="1112">
                  <c:v>7.9859999999999998</c:v>
                </c:pt>
                <c:pt idx="1113">
                  <c:v>9.2200000000000006</c:v>
                </c:pt>
                <c:pt idx="1114">
                  <c:v>9.9879999999999995</c:v>
                </c:pt>
                <c:pt idx="1115">
                  <c:v>10.231999999999999</c:v>
                </c:pt>
                <c:pt idx="1116">
                  <c:v>10.135999999999999</c:v>
                </c:pt>
                <c:pt idx="1117">
                  <c:v>9.9209999999999994</c:v>
                </c:pt>
                <c:pt idx="1118">
                  <c:v>9.6389999999999993</c:v>
                </c:pt>
                <c:pt idx="1119">
                  <c:v>8.6280000000000001</c:v>
                </c:pt>
                <c:pt idx="1120">
                  <c:v>6.3040000000000003</c:v>
                </c:pt>
                <c:pt idx="1121">
                  <c:v>5.3440000000000003</c:v>
                </c:pt>
                <c:pt idx="1122">
                  <c:v>4.5359999999999996</c:v>
                </c:pt>
                <c:pt idx="1123">
                  <c:v>3.5569999999999999</c:v>
                </c:pt>
                <c:pt idx="1124">
                  <c:v>2.887</c:v>
                </c:pt>
                <c:pt idx="1125">
                  <c:v>2.4620000000000002</c:v>
                </c:pt>
                <c:pt idx="1126">
                  <c:v>2.1789999999999998</c:v>
                </c:pt>
                <c:pt idx="1127">
                  <c:v>2.2229999999999999</c:v>
                </c:pt>
                <c:pt idx="1128">
                  <c:v>2.3959999999999999</c:v>
                </c:pt>
                <c:pt idx="1129">
                  <c:v>2.669</c:v>
                </c:pt>
                <c:pt idx="1130">
                  <c:v>3.048</c:v>
                </c:pt>
                <c:pt idx="1131">
                  <c:v>3.4220000000000002</c:v>
                </c:pt>
                <c:pt idx="1132">
                  <c:v>3.37</c:v>
                </c:pt>
                <c:pt idx="1133">
                  <c:v>3.0790000000000002</c:v>
                </c:pt>
                <c:pt idx="1134">
                  <c:v>3.6320000000000001</c:v>
                </c:pt>
                <c:pt idx="1135">
                  <c:v>4.6760000000000002</c:v>
                </c:pt>
                <c:pt idx="1136">
                  <c:v>5.66</c:v>
                </c:pt>
                <c:pt idx="1137">
                  <c:v>6.6929999999999996</c:v>
                </c:pt>
                <c:pt idx="1138">
                  <c:v>7.4809999999999999</c:v>
                </c:pt>
                <c:pt idx="1139">
                  <c:v>7.9169999999999998</c:v>
                </c:pt>
                <c:pt idx="1140">
                  <c:v>8.1349999999999998</c:v>
                </c:pt>
                <c:pt idx="1141">
                  <c:v>8.2319999999999993</c:v>
                </c:pt>
                <c:pt idx="1142">
                  <c:v>8.08</c:v>
                </c:pt>
                <c:pt idx="1143">
                  <c:v>7.383</c:v>
                </c:pt>
                <c:pt idx="1144">
                  <c:v>4.9889999999999999</c:v>
                </c:pt>
                <c:pt idx="1145">
                  <c:v>3.8050000000000002</c:v>
                </c:pt>
                <c:pt idx="1146">
                  <c:v>3.1520000000000001</c:v>
                </c:pt>
                <c:pt idx="1147">
                  <c:v>2.6440000000000001</c:v>
                </c:pt>
                <c:pt idx="1148">
                  <c:v>1.9870000000000001</c:v>
                </c:pt>
                <c:pt idx="1149">
                  <c:v>1.28</c:v>
                </c:pt>
                <c:pt idx="1150">
                  <c:v>0.50900000000000001</c:v>
                </c:pt>
                <c:pt idx="1151">
                  <c:v>-0.27200000000000002</c:v>
                </c:pt>
                <c:pt idx="1152">
                  <c:v>-0.8</c:v>
                </c:pt>
                <c:pt idx="1153">
                  <c:v>-1.008</c:v>
                </c:pt>
                <c:pt idx="1154">
                  <c:v>-1.135</c:v>
                </c:pt>
                <c:pt idx="1155">
                  <c:v>-0.94399999999999995</c:v>
                </c:pt>
                <c:pt idx="1156">
                  <c:v>-1.022</c:v>
                </c:pt>
                <c:pt idx="1157">
                  <c:v>-1.177</c:v>
                </c:pt>
                <c:pt idx="1158">
                  <c:v>0.159</c:v>
                </c:pt>
                <c:pt idx="1159">
                  <c:v>2.4350000000000001</c:v>
                </c:pt>
                <c:pt idx="1160">
                  <c:v>5.37</c:v>
                </c:pt>
                <c:pt idx="1161">
                  <c:v>8.2159999999999993</c:v>
                </c:pt>
                <c:pt idx="1162">
                  <c:v>10.071999999999999</c:v>
                </c:pt>
                <c:pt idx="1163">
                  <c:v>11.083</c:v>
                </c:pt>
                <c:pt idx="1164">
                  <c:v>11.484</c:v>
                </c:pt>
                <c:pt idx="1165">
                  <c:v>11.441000000000001</c:v>
                </c:pt>
                <c:pt idx="1166">
                  <c:v>10.952</c:v>
                </c:pt>
                <c:pt idx="1167">
                  <c:v>9.2569999999999997</c:v>
                </c:pt>
                <c:pt idx="1168">
                  <c:v>5.4139999999999997</c:v>
                </c:pt>
                <c:pt idx="1169">
                  <c:v>4.0309999999999997</c:v>
                </c:pt>
                <c:pt idx="1170">
                  <c:v>3.3290000000000002</c:v>
                </c:pt>
                <c:pt idx="1171">
                  <c:v>2.6150000000000002</c:v>
                </c:pt>
                <c:pt idx="1172">
                  <c:v>1.8220000000000001</c:v>
                </c:pt>
                <c:pt idx="1173">
                  <c:v>0.82499999999999996</c:v>
                </c:pt>
                <c:pt idx="1174">
                  <c:v>-3.1E-2</c:v>
                </c:pt>
                <c:pt idx="1175">
                  <c:v>-0.65500000000000003</c:v>
                </c:pt>
                <c:pt idx="1176">
                  <c:v>-1.161</c:v>
                </c:pt>
                <c:pt idx="1177">
                  <c:v>-1.518</c:v>
                </c:pt>
                <c:pt idx="1178">
                  <c:v>-1.6870000000000001</c:v>
                </c:pt>
                <c:pt idx="1179">
                  <c:v>-1.93</c:v>
                </c:pt>
                <c:pt idx="1180">
                  <c:v>-2.1339999999999999</c:v>
                </c:pt>
                <c:pt idx="1181">
                  <c:v>-2.1459999999999999</c:v>
                </c:pt>
                <c:pt idx="1182">
                  <c:v>-0.152</c:v>
                </c:pt>
                <c:pt idx="1183">
                  <c:v>2.3809999999999998</c:v>
                </c:pt>
                <c:pt idx="1184">
                  <c:v>5.3849999999999998</c:v>
                </c:pt>
                <c:pt idx="1185">
                  <c:v>7.7770000000000001</c:v>
                </c:pt>
                <c:pt idx="1186">
                  <c:v>9.532</c:v>
                </c:pt>
                <c:pt idx="1187">
                  <c:v>10.766999999999999</c:v>
                </c:pt>
                <c:pt idx="1188">
                  <c:v>11.429</c:v>
                </c:pt>
                <c:pt idx="1189">
                  <c:v>11.686999999999999</c:v>
                </c:pt>
                <c:pt idx="1190">
                  <c:v>11.444000000000001</c:v>
                </c:pt>
                <c:pt idx="1191">
                  <c:v>10.032</c:v>
                </c:pt>
                <c:pt idx="1192">
                  <c:v>6.9560000000000004</c:v>
                </c:pt>
                <c:pt idx="1193">
                  <c:v>6.1550000000000002</c:v>
                </c:pt>
                <c:pt idx="1194">
                  <c:v>5.8049999999999997</c:v>
                </c:pt>
                <c:pt idx="1195">
                  <c:v>4.9290000000000003</c:v>
                </c:pt>
                <c:pt idx="1196">
                  <c:v>3.9369999999999998</c:v>
                </c:pt>
                <c:pt idx="1197">
                  <c:v>3.4950000000000001</c:v>
                </c:pt>
                <c:pt idx="1198">
                  <c:v>3.1379999999999999</c:v>
                </c:pt>
                <c:pt idx="1199">
                  <c:v>2.78</c:v>
                </c:pt>
                <c:pt idx="1200">
                  <c:v>2.61</c:v>
                </c:pt>
                <c:pt idx="1201">
                  <c:v>3.14</c:v>
                </c:pt>
                <c:pt idx="1202">
                  <c:v>3.274</c:v>
                </c:pt>
                <c:pt idx="1203">
                  <c:v>3.3559999999999999</c:v>
                </c:pt>
                <c:pt idx="1204">
                  <c:v>3.2679999999999998</c:v>
                </c:pt>
                <c:pt idx="1205">
                  <c:v>2.8039999999999998</c:v>
                </c:pt>
                <c:pt idx="1206">
                  <c:v>4.16</c:v>
                </c:pt>
                <c:pt idx="1207">
                  <c:v>6.077</c:v>
                </c:pt>
                <c:pt idx="1208">
                  <c:v>7.859</c:v>
                </c:pt>
                <c:pt idx="1209">
                  <c:v>9.1150000000000002</c:v>
                </c:pt>
                <c:pt idx="1210">
                  <c:v>9.9390000000000001</c:v>
                </c:pt>
                <c:pt idx="1211">
                  <c:v>10.359</c:v>
                </c:pt>
                <c:pt idx="1212">
                  <c:v>10.682</c:v>
                </c:pt>
                <c:pt idx="1213">
                  <c:v>10.888</c:v>
                </c:pt>
                <c:pt idx="1214">
                  <c:v>10.664999999999999</c:v>
                </c:pt>
                <c:pt idx="1215">
                  <c:v>9.64</c:v>
                </c:pt>
                <c:pt idx="1216">
                  <c:v>7.0940000000000003</c:v>
                </c:pt>
                <c:pt idx="1217">
                  <c:v>6.2679999999999998</c:v>
                </c:pt>
                <c:pt idx="1218">
                  <c:v>5.9409999999999998</c:v>
                </c:pt>
                <c:pt idx="1219">
                  <c:v>5.6719999999999997</c:v>
                </c:pt>
                <c:pt idx="1220">
                  <c:v>5.5839999999999996</c:v>
                </c:pt>
                <c:pt idx="1221">
                  <c:v>5.0869999999999997</c:v>
                </c:pt>
                <c:pt idx="1222">
                  <c:v>4.6470000000000002</c:v>
                </c:pt>
                <c:pt idx="1223">
                  <c:v>4.4290000000000003</c:v>
                </c:pt>
                <c:pt idx="1224">
                  <c:v>4.1319999999999997</c:v>
                </c:pt>
                <c:pt idx="1225">
                  <c:v>3.4470000000000001</c:v>
                </c:pt>
                <c:pt idx="1226">
                  <c:v>2.8820000000000001</c:v>
                </c:pt>
                <c:pt idx="1227">
                  <c:v>2.359</c:v>
                </c:pt>
                <c:pt idx="1228">
                  <c:v>1.56</c:v>
                </c:pt>
                <c:pt idx="1229">
                  <c:v>1.0089999999999999</c:v>
                </c:pt>
                <c:pt idx="1230">
                  <c:v>2.4849999999999999</c:v>
                </c:pt>
                <c:pt idx="1231">
                  <c:v>4.7389999999999999</c:v>
                </c:pt>
                <c:pt idx="1232">
                  <c:v>7.3129999999999997</c:v>
                </c:pt>
                <c:pt idx="1233">
                  <c:v>9.4359999999999999</c:v>
                </c:pt>
                <c:pt idx="1234">
                  <c:v>10.874000000000001</c:v>
                </c:pt>
                <c:pt idx="1235">
                  <c:v>11.686</c:v>
                </c:pt>
                <c:pt idx="1236">
                  <c:v>12.026</c:v>
                </c:pt>
                <c:pt idx="1237">
                  <c:v>11.943</c:v>
                </c:pt>
                <c:pt idx="1238">
                  <c:v>11.303000000000001</c:v>
                </c:pt>
                <c:pt idx="1239">
                  <c:v>9.67</c:v>
                </c:pt>
                <c:pt idx="1240">
                  <c:v>6.6609999999999996</c:v>
                </c:pt>
                <c:pt idx="1241">
                  <c:v>5.0750000000000002</c:v>
                </c:pt>
                <c:pt idx="1242">
                  <c:v>3.9049999999999998</c:v>
                </c:pt>
                <c:pt idx="1243">
                  <c:v>3.089</c:v>
                </c:pt>
                <c:pt idx="1244">
                  <c:v>2.431</c:v>
                </c:pt>
                <c:pt idx="1245">
                  <c:v>1.7969999999999999</c:v>
                </c:pt>
                <c:pt idx="1246">
                  <c:v>1.196</c:v>
                </c:pt>
                <c:pt idx="1247">
                  <c:v>0.69599999999999995</c:v>
                </c:pt>
                <c:pt idx="1248">
                  <c:v>0.18</c:v>
                </c:pt>
                <c:pt idx="1249">
                  <c:v>-0.316</c:v>
                </c:pt>
                <c:pt idx="1250">
                  <c:v>-0.72599999999999998</c:v>
                </c:pt>
                <c:pt idx="1251">
                  <c:v>-1.0629999999999999</c:v>
                </c:pt>
                <c:pt idx="1252">
                  <c:v>-1.4650000000000001</c:v>
                </c:pt>
                <c:pt idx="1253">
                  <c:v>-1.724</c:v>
                </c:pt>
                <c:pt idx="1254">
                  <c:v>0.53600000000000003</c:v>
                </c:pt>
                <c:pt idx="1255">
                  <c:v>3.1419999999999999</c:v>
                </c:pt>
                <c:pt idx="1256">
                  <c:v>6.4429999999999996</c:v>
                </c:pt>
                <c:pt idx="1257">
                  <c:v>8.7810000000000006</c:v>
                </c:pt>
                <c:pt idx="1258">
                  <c:v>10.074999999999999</c:v>
                </c:pt>
                <c:pt idx="1259">
                  <c:v>10.93</c:v>
                </c:pt>
                <c:pt idx="1260">
                  <c:v>11.45</c:v>
                </c:pt>
                <c:pt idx="1261">
                  <c:v>11.661</c:v>
                </c:pt>
                <c:pt idx="1262">
                  <c:v>11.464</c:v>
                </c:pt>
                <c:pt idx="1263">
                  <c:v>10.64</c:v>
                </c:pt>
                <c:pt idx="1264">
                  <c:v>8.7370000000000001</c:v>
                </c:pt>
                <c:pt idx="1265">
                  <c:v>7.52</c:v>
                </c:pt>
                <c:pt idx="1266">
                  <c:v>6.3979999999999997</c:v>
                </c:pt>
                <c:pt idx="1267">
                  <c:v>4.9020000000000001</c:v>
                </c:pt>
                <c:pt idx="1268">
                  <c:v>3.8090000000000002</c:v>
                </c:pt>
                <c:pt idx="1269">
                  <c:v>2.9390000000000001</c:v>
                </c:pt>
                <c:pt idx="1270">
                  <c:v>2.2240000000000002</c:v>
                </c:pt>
                <c:pt idx="1271">
                  <c:v>1.7649999999999999</c:v>
                </c:pt>
                <c:pt idx="1272">
                  <c:v>1.4359999999999999</c:v>
                </c:pt>
                <c:pt idx="1273">
                  <c:v>0.97399999999999998</c:v>
                </c:pt>
                <c:pt idx="1274">
                  <c:v>0.66700000000000004</c:v>
                </c:pt>
                <c:pt idx="1275">
                  <c:v>0.60199999999999998</c:v>
                </c:pt>
                <c:pt idx="1276">
                  <c:v>6.2E-2</c:v>
                </c:pt>
                <c:pt idx="1277">
                  <c:v>1.4E-2</c:v>
                </c:pt>
                <c:pt idx="1278">
                  <c:v>2.8109999999999999</c:v>
                </c:pt>
                <c:pt idx="1279">
                  <c:v>5.5759999999999996</c:v>
                </c:pt>
                <c:pt idx="1280">
                  <c:v>7.95</c:v>
                </c:pt>
                <c:pt idx="1281">
                  <c:v>9.9079999999999995</c:v>
                </c:pt>
                <c:pt idx="1282">
                  <c:v>11.095000000000001</c:v>
                </c:pt>
                <c:pt idx="1283">
                  <c:v>11.708</c:v>
                </c:pt>
                <c:pt idx="1284">
                  <c:v>11.848000000000001</c:v>
                </c:pt>
                <c:pt idx="1285">
                  <c:v>12.086</c:v>
                </c:pt>
                <c:pt idx="1286">
                  <c:v>12.023</c:v>
                </c:pt>
                <c:pt idx="1287">
                  <c:v>11.266</c:v>
                </c:pt>
                <c:pt idx="1288">
                  <c:v>9.6769999999999996</c:v>
                </c:pt>
                <c:pt idx="1289">
                  <c:v>8.4019999999999992</c:v>
                </c:pt>
                <c:pt idx="1290">
                  <c:v>7.4610000000000003</c:v>
                </c:pt>
                <c:pt idx="1291">
                  <c:v>7</c:v>
                </c:pt>
                <c:pt idx="1292">
                  <c:v>6.2880000000000003</c:v>
                </c:pt>
                <c:pt idx="1293">
                  <c:v>5.7949999999999999</c:v>
                </c:pt>
                <c:pt idx="1294">
                  <c:v>5.4969999999999999</c:v>
                </c:pt>
                <c:pt idx="1295">
                  <c:v>5.1239999999999997</c:v>
                </c:pt>
                <c:pt idx="1296">
                  <c:v>4.7149999999999999</c:v>
                </c:pt>
                <c:pt idx="1297">
                  <c:v>4.3929999999999998</c:v>
                </c:pt>
                <c:pt idx="1298">
                  <c:v>4.1879999999999997</c:v>
                </c:pt>
                <c:pt idx="1299">
                  <c:v>4.1470000000000002</c:v>
                </c:pt>
                <c:pt idx="1300">
                  <c:v>4.2080000000000002</c:v>
                </c:pt>
                <c:pt idx="1301">
                  <c:v>4.3029999999999999</c:v>
                </c:pt>
                <c:pt idx="1302">
                  <c:v>6.3570000000000002</c:v>
                </c:pt>
                <c:pt idx="1303">
                  <c:v>8.7639999999999993</c:v>
                </c:pt>
                <c:pt idx="1304">
                  <c:v>10.510999999999999</c:v>
                </c:pt>
                <c:pt idx="1305">
                  <c:v>11.712</c:v>
                </c:pt>
                <c:pt idx="1306">
                  <c:v>12.503</c:v>
                </c:pt>
                <c:pt idx="1307">
                  <c:v>12.823</c:v>
                </c:pt>
                <c:pt idx="1308">
                  <c:v>12.882999999999999</c:v>
                </c:pt>
                <c:pt idx="1309">
                  <c:v>12.987</c:v>
                </c:pt>
                <c:pt idx="1310">
                  <c:v>12.395</c:v>
                </c:pt>
                <c:pt idx="1311">
                  <c:v>11.247999999999999</c:v>
                </c:pt>
                <c:pt idx="1312">
                  <c:v>9.6180000000000003</c:v>
                </c:pt>
                <c:pt idx="1313">
                  <c:v>9</c:v>
                </c:pt>
                <c:pt idx="1314">
                  <c:v>8.5380000000000003</c:v>
                </c:pt>
                <c:pt idx="1315">
                  <c:v>8.1229999999999993</c:v>
                </c:pt>
                <c:pt idx="1316">
                  <c:v>7.7619999999999996</c:v>
                </c:pt>
                <c:pt idx="1317">
                  <c:v>7.24</c:v>
                </c:pt>
                <c:pt idx="1318">
                  <c:v>6.7629999999999999</c:v>
                </c:pt>
                <c:pt idx="1319">
                  <c:v>6.3550000000000004</c:v>
                </c:pt>
                <c:pt idx="1320">
                  <c:v>6.2080000000000002</c:v>
                </c:pt>
                <c:pt idx="1321">
                  <c:v>6.1559999999999997</c:v>
                </c:pt>
                <c:pt idx="1322">
                  <c:v>6.1219999999999999</c:v>
                </c:pt>
                <c:pt idx="1323">
                  <c:v>6.0359999999999996</c:v>
                </c:pt>
                <c:pt idx="1324">
                  <c:v>5.99</c:v>
                </c:pt>
                <c:pt idx="1325">
                  <c:v>6.0739999999999998</c:v>
                </c:pt>
                <c:pt idx="1326">
                  <c:v>7.4109999999999996</c:v>
                </c:pt>
                <c:pt idx="1327">
                  <c:v>9.2539999999999996</c:v>
                </c:pt>
                <c:pt idx="1328">
                  <c:v>11.010999999999999</c:v>
                </c:pt>
                <c:pt idx="1329">
                  <c:v>11.83</c:v>
                </c:pt>
                <c:pt idx="1330">
                  <c:v>11.855</c:v>
                </c:pt>
                <c:pt idx="1331">
                  <c:v>11.763</c:v>
                </c:pt>
                <c:pt idx="1332">
                  <c:v>11.776999999999999</c:v>
                </c:pt>
                <c:pt idx="1333">
                  <c:v>11.644</c:v>
                </c:pt>
                <c:pt idx="1334">
                  <c:v>11.231999999999999</c:v>
                </c:pt>
                <c:pt idx="1335">
                  <c:v>10.723000000000001</c:v>
                </c:pt>
                <c:pt idx="1336">
                  <c:v>10.462</c:v>
                </c:pt>
                <c:pt idx="1337">
                  <c:v>10.388</c:v>
                </c:pt>
                <c:pt idx="1338">
                  <c:v>10.297000000000001</c:v>
                </c:pt>
                <c:pt idx="1339">
                  <c:v>10.24</c:v>
                </c:pt>
                <c:pt idx="1340">
                  <c:v>10.188000000000001</c:v>
                </c:pt>
                <c:pt idx="1341">
                  <c:v>10.128</c:v>
                </c:pt>
                <c:pt idx="1342">
                  <c:v>10.055999999999999</c:v>
                </c:pt>
                <c:pt idx="1343">
                  <c:v>9.9540000000000006</c:v>
                </c:pt>
                <c:pt idx="1344">
                  <c:v>9.7899999999999991</c:v>
                </c:pt>
                <c:pt idx="1345">
                  <c:v>9.641</c:v>
                </c:pt>
                <c:pt idx="1346">
                  <c:v>9.5760000000000005</c:v>
                </c:pt>
                <c:pt idx="1347">
                  <c:v>9.4719999999999995</c:v>
                </c:pt>
                <c:pt idx="1348">
                  <c:v>9.41</c:v>
                </c:pt>
                <c:pt idx="1349">
                  <c:v>9.4030000000000005</c:v>
                </c:pt>
                <c:pt idx="1350">
                  <c:v>9.5329999999999995</c:v>
                </c:pt>
                <c:pt idx="1351">
                  <c:v>9.8759999999999994</c:v>
                </c:pt>
                <c:pt idx="1352">
                  <c:v>10.538</c:v>
                </c:pt>
                <c:pt idx="1353">
                  <c:v>11.574</c:v>
                </c:pt>
                <c:pt idx="1354">
                  <c:v>12.593999999999999</c:v>
                </c:pt>
                <c:pt idx="1355">
                  <c:v>13.52</c:v>
                </c:pt>
                <c:pt idx="1356">
                  <c:v>13.763999999999999</c:v>
                </c:pt>
                <c:pt idx="1357">
                  <c:v>13.525</c:v>
                </c:pt>
                <c:pt idx="1358">
                  <c:v>13.03</c:v>
                </c:pt>
                <c:pt idx="1359">
                  <c:v>12.603</c:v>
                </c:pt>
                <c:pt idx="1360">
                  <c:v>12.276</c:v>
                </c:pt>
                <c:pt idx="1361">
                  <c:v>12.042999999999999</c:v>
                </c:pt>
                <c:pt idx="1362">
                  <c:v>11.888999999999999</c:v>
                </c:pt>
                <c:pt idx="1363">
                  <c:v>11.801</c:v>
                </c:pt>
                <c:pt idx="1364">
                  <c:v>11.489000000000001</c:v>
                </c:pt>
                <c:pt idx="1365">
                  <c:v>10.978999999999999</c:v>
                </c:pt>
                <c:pt idx="1366">
                  <c:v>10.717000000000001</c:v>
                </c:pt>
                <c:pt idx="1367">
                  <c:v>10.677</c:v>
                </c:pt>
                <c:pt idx="1368">
                  <c:v>10.712999999999999</c:v>
                </c:pt>
                <c:pt idx="1369">
                  <c:v>10.869</c:v>
                </c:pt>
                <c:pt idx="1370">
                  <c:v>10.951000000000001</c:v>
                </c:pt>
                <c:pt idx="1371">
                  <c:v>10.882</c:v>
                </c:pt>
                <c:pt idx="1372">
                  <c:v>10.76</c:v>
                </c:pt>
                <c:pt idx="1373">
                  <c:v>10.664999999999999</c:v>
                </c:pt>
                <c:pt idx="1374">
                  <c:v>10.898</c:v>
                </c:pt>
                <c:pt idx="1375">
                  <c:v>11.667999999999999</c:v>
                </c:pt>
                <c:pt idx="1376">
                  <c:v>12.691000000000001</c:v>
                </c:pt>
                <c:pt idx="1377">
                  <c:v>13.641999999999999</c:v>
                </c:pt>
                <c:pt idx="1378">
                  <c:v>14.287000000000001</c:v>
                </c:pt>
                <c:pt idx="1379">
                  <c:v>14.419</c:v>
                </c:pt>
                <c:pt idx="1380">
                  <c:v>14.226000000000001</c:v>
                </c:pt>
                <c:pt idx="1381">
                  <c:v>13.882999999999999</c:v>
                </c:pt>
                <c:pt idx="1382">
                  <c:v>13.48</c:v>
                </c:pt>
                <c:pt idx="1383">
                  <c:v>12.81</c:v>
                </c:pt>
                <c:pt idx="1384">
                  <c:v>11.888</c:v>
                </c:pt>
                <c:pt idx="1385">
                  <c:v>10.997999999999999</c:v>
                </c:pt>
                <c:pt idx="1386">
                  <c:v>10.186</c:v>
                </c:pt>
                <c:pt idx="1387">
                  <c:v>9.5549999999999997</c:v>
                </c:pt>
                <c:pt idx="1388">
                  <c:v>9.1769999999999996</c:v>
                </c:pt>
                <c:pt idx="1389">
                  <c:v>8.875</c:v>
                </c:pt>
                <c:pt idx="1390">
                  <c:v>8.5649999999999995</c:v>
                </c:pt>
                <c:pt idx="1391">
                  <c:v>8.2710000000000008</c:v>
                </c:pt>
                <c:pt idx="1392">
                  <c:v>7.8490000000000002</c:v>
                </c:pt>
                <c:pt idx="1393">
                  <c:v>7.4059999999999997</c:v>
                </c:pt>
                <c:pt idx="1394">
                  <c:v>7.0659999999999998</c:v>
                </c:pt>
                <c:pt idx="1395">
                  <c:v>6.9610000000000003</c:v>
                </c:pt>
                <c:pt idx="1396">
                  <c:v>6.843</c:v>
                </c:pt>
                <c:pt idx="1397">
                  <c:v>6.7830000000000004</c:v>
                </c:pt>
                <c:pt idx="1398">
                  <c:v>7.9530000000000003</c:v>
                </c:pt>
                <c:pt idx="1399">
                  <c:v>9.3170000000000002</c:v>
                </c:pt>
                <c:pt idx="1400">
                  <c:v>10.438000000000001</c:v>
                </c:pt>
                <c:pt idx="1401">
                  <c:v>11.414999999999999</c:v>
                </c:pt>
                <c:pt idx="1402">
                  <c:v>12.173999999999999</c:v>
                </c:pt>
                <c:pt idx="1403">
                  <c:v>12.715999999999999</c:v>
                </c:pt>
                <c:pt idx="1404">
                  <c:v>13.064</c:v>
                </c:pt>
                <c:pt idx="1405">
                  <c:v>13.055999999999999</c:v>
                </c:pt>
                <c:pt idx="1406">
                  <c:v>12.43</c:v>
                </c:pt>
                <c:pt idx="1407">
                  <c:v>11.58</c:v>
                </c:pt>
                <c:pt idx="1408">
                  <c:v>10.307</c:v>
                </c:pt>
                <c:pt idx="1409">
                  <c:v>9.76</c:v>
                </c:pt>
                <c:pt idx="1410">
                  <c:v>9.1489999999999991</c:v>
                </c:pt>
                <c:pt idx="1411">
                  <c:v>8.5020000000000007</c:v>
                </c:pt>
                <c:pt idx="1412">
                  <c:v>8.0670000000000002</c:v>
                </c:pt>
                <c:pt idx="1413">
                  <c:v>7.7629999999999999</c:v>
                </c:pt>
                <c:pt idx="1414">
                  <c:v>7.5940000000000003</c:v>
                </c:pt>
                <c:pt idx="1415">
                  <c:v>7.407</c:v>
                </c:pt>
                <c:pt idx="1416">
                  <c:v>7.0860000000000003</c:v>
                </c:pt>
                <c:pt idx="1417">
                  <c:v>6.5979999999999999</c:v>
                </c:pt>
                <c:pt idx="1418">
                  <c:v>6.1749999999999998</c:v>
                </c:pt>
                <c:pt idx="1419">
                  <c:v>5.7320000000000002</c:v>
                </c:pt>
                <c:pt idx="1420">
                  <c:v>5.3179999999999996</c:v>
                </c:pt>
                <c:pt idx="1421">
                  <c:v>5.1580000000000004</c:v>
                </c:pt>
                <c:pt idx="1422">
                  <c:v>7.3070000000000004</c:v>
                </c:pt>
                <c:pt idx="1423">
                  <c:v>9.5259999999999998</c:v>
                </c:pt>
                <c:pt idx="1424">
                  <c:v>11.593999999999999</c:v>
                </c:pt>
                <c:pt idx="1425">
                  <c:v>12.631</c:v>
                </c:pt>
                <c:pt idx="1426">
                  <c:v>12.808</c:v>
                </c:pt>
                <c:pt idx="1427">
                  <c:v>12.792</c:v>
                </c:pt>
                <c:pt idx="1428">
                  <c:v>12.615</c:v>
                </c:pt>
                <c:pt idx="1429">
                  <c:v>12.606999999999999</c:v>
                </c:pt>
                <c:pt idx="1430">
                  <c:v>12.923999999999999</c:v>
                </c:pt>
                <c:pt idx="1431">
                  <c:v>12.659000000000001</c:v>
                </c:pt>
                <c:pt idx="1432">
                  <c:v>11.336</c:v>
                </c:pt>
                <c:pt idx="1433">
                  <c:v>10.872999999999999</c:v>
                </c:pt>
                <c:pt idx="1434">
                  <c:v>10.026</c:v>
                </c:pt>
                <c:pt idx="1435">
                  <c:v>9.2089999999999996</c:v>
                </c:pt>
                <c:pt idx="1436">
                  <c:v>9.0069999999999997</c:v>
                </c:pt>
                <c:pt idx="1437">
                  <c:v>9.0630000000000006</c:v>
                </c:pt>
                <c:pt idx="1438">
                  <c:v>9.2170000000000005</c:v>
                </c:pt>
                <c:pt idx="1439">
                  <c:v>9.3460000000000001</c:v>
                </c:pt>
                <c:pt idx="1440">
                  <c:v>9.5679999999999996</c:v>
                </c:pt>
                <c:pt idx="1441">
                  <c:v>9.4629999999999992</c:v>
                </c:pt>
                <c:pt idx="1442">
                  <c:v>9.2439999999999998</c:v>
                </c:pt>
                <c:pt idx="1443">
                  <c:v>8.8390000000000004</c:v>
                </c:pt>
                <c:pt idx="1444">
                  <c:v>8.6929999999999996</c:v>
                </c:pt>
                <c:pt idx="1445">
                  <c:v>8.98</c:v>
                </c:pt>
                <c:pt idx="1446">
                  <c:v>9.3309999999999995</c:v>
                </c:pt>
                <c:pt idx="1447">
                  <c:v>10.067</c:v>
                </c:pt>
                <c:pt idx="1448">
                  <c:v>11.363</c:v>
                </c:pt>
                <c:pt idx="1449">
                  <c:v>12.802</c:v>
                </c:pt>
                <c:pt idx="1450">
                  <c:v>13.728999999999999</c:v>
                </c:pt>
                <c:pt idx="1451">
                  <c:v>14.013</c:v>
                </c:pt>
                <c:pt idx="1452">
                  <c:v>14.037000000000001</c:v>
                </c:pt>
                <c:pt idx="1453">
                  <c:v>13.906000000000001</c:v>
                </c:pt>
                <c:pt idx="1454">
                  <c:v>13.516</c:v>
                </c:pt>
                <c:pt idx="1455">
                  <c:v>12.666</c:v>
                </c:pt>
                <c:pt idx="1456">
                  <c:v>11.45</c:v>
                </c:pt>
                <c:pt idx="1457">
                  <c:v>10.587999999999999</c:v>
                </c:pt>
                <c:pt idx="1458">
                  <c:v>10.089</c:v>
                </c:pt>
                <c:pt idx="1459">
                  <c:v>9.8740000000000006</c:v>
                </c:pt>
                <c:pt idx="1460">
                  <c:v>9.6170000000000009</c:v>
                </c:pt>
                <c:pt idx="1461">
                  <c:v>9.4969999999999999</c:v>
                </c:pt>
                <c:pt idx="1462">
                  <c:v>9.3070000000000004</c:v>
                </c:pt>
                <c:pt idx="1463">
                  <c:v>9.4489999999999998</c:v>
                </c:pt>
                <c:pt idx="1464">
                  <c:v>9.9019999999999992</c:v>
                </c:pt>
                <c:pt idx="1465">
                  <c:v>10.055</c:v>
                </c:pt>
                <c:pt idx="1466">
                  <c:v>9.7629999999999999</c:v>
                </c:pt>
                <c:pt idx="1467">
                  <c:v>9.49</c:v>
                </c:pt>
                <c:pt idx="1468">
                  <c:v>9.3889999999999993</c:v>
                </c:pt>
                <c:pt idx="1469">
                  <c:v>9.3070000000000004</c:v>
                </c:pt>
                <c:pt idx="1470">
                  <c:v>9.9670000000000005</c:v>
                </c:pt>
                <c:pt idx="1471">
                  <c:v>10.885</c:v>
                </c:pt>
                <c:pt idx="1472">
                  <c:v>11.94</c:v>
                </c:pt>
                <c:pt idx="1473">
                  <c:v>13.137</c:v>
                </c:pt>
                <c:pt idx="1474">
                  <c:v>14.186</c:v>
                </c:pt>
                <c:pt idx="1475">
                  <c:v>14.858000000000001</c:v>
                </c:pt>
                <c:pt idx="1476">
                  <c:v>15.095000000000001</c:v>
                </c:pt>
                <c:pt idx="1477">
                  <c:v>14.888</c:v>
                </c:pt>
                <c:pt idx="1478">
                  <c:v>14.178000000000001</c:v>
                </c:pt>
                <c:pt idx="1479">
                  <c:v>13.314</c:v>
                </c:pt>
                <c:pt idx="1480">
                  <c:v>11.647</c:v>
                </c:pt>
                <c:pt idx="1481">
                  <c:v>10.125</c:v>
                </c:pt>
                <c:pt idx="1482">
                  <c:v>9.4450000000000003</c:v>
                </c:pt>
                <c:pt idx="1483">
                  <c:v>8.8279999999999994</c:v>
                </c:pt>
                <c:pt idx="1484">
                  <c:v>8.3659999999999997</c:v>
                </c:pt>
                <c:pt idx="1485">
                  <c:v>7.89</c:v>
                </c:pt>
                <c:pt idx="1486">
                  <c:v>7.2439999999999998</c:v>
                </c:pt>
                <c:pt idx="1487">
                  <c:v>6.4509999999999996</c:v>
                </c:pt>
                <c:pt idx="1488">
                  <c:v>5.9649999999999999</c:v>
                </c:pt>
                <c:pt idx="1489">
                  <c:v>5.5110000000000001</c:v>
                </c:pt>
                <c:pt idx="1490">
                  <c:v>5.1619999999999999</c:v>
                </c:pt>
                <c:pt idx="1491">
                  <c:v>5.0540000000000003</c:v>
                </c:pt>
                <c:pt idx="1492">
                  <c:v>5.1139999999999999</c:v>
                </c:pt>
                <c:pt idx="1493">
                  <c:v>5.3840000000000003</c:v>
                </c:pt>
                <c:pt idx="1494">
                  <c:v>8.0009999999999994</c:v>
                </c:pt>
                <c:pt idx="1495">
                  <c:v>9.8849999999999998</c:v>
                </c:pt>
                <c:pt idx="1496">
                  <c:v>11.353</c:v>
                </c:pt>
                <c:pt idx="1497">
                  <c:v>12.462</c:v>
                </c:pt>
                <c:pt idx="1498">
                  <c:v>13.391</c:v>
                </c:pt>
                <c:pt idx="1499">
                  <c:v>14.003</c:v>
                </c:pt>
                <c:pt idx="1500">
                  <c:v>14.439</c:v>
                </c:pt>
                <c:pt idx="1501">
                  <c:v>14.387</c:v>
                </c:pt>
                <c:pt idx="1502">
                  <c:v>13.492000000000001</c:v>
                </c:pt>
                <c:pt idx="1503">
                  <c:v>12.836</c:v>
                </c:pt>
                <c:pt idx="1504">
                  <c:v>10.775</c:v>
                </c:pt>
                <c:pt idx="1505">
                  <c:v>9.7370000000000001</c:v>
                </c:pt>
                <c:pt idx="1506">
                  <c:v>9.4250000000000007</c:v>
                </c:pt>
                <c:pt idx="1507">
                  <c:v>9.2680000000000007</c:v>
                </c:pt>
                <c:pt idx="1508">
                  <c:v>9.4320000000000004</c:v>
                </c:pt>
                <c:pt idx="1509">
                  <c:v>9.5150000000000006</c:v>
                </c:pt>
                <c:pt idx="1510">
                  <c:v>9.2880000000000003</c:v>
                </c:pt>
                <c:pt idx="1511">
                  <c:v>8.3659999999999997</c:v>
                </c:pt>
                <c:pt idx="1512">
                  <c:v>8.2680000000000007</c:v>
                </c:pt>
                <c:pt idx="1513">
                  <c:v>8.2889999999999997</c:v>
                </c:pt>
                <c:pt idx="1514">
                  <c:v>8.4480000000000004</c:v>
                </c:pt>
                <c:pt idx="1515">
                  <c:v>8.7390000000000008</c:v>
                </c:pt>
                <c:pt idx="1516">
                  <c:v>8.8149999999999995</c:v>
                </c:pt>
                <c:pt idx="1517">
                  <c:v>8.9019999999999992</c:v>
                </c:pt>
                <c:pt idx="1518">
                  <c:v>9.7439999999999998</c:v>
                </c:pt>
                <c:pt idx="1519">
                  <c:v>10.692</c:v>
                </c:pt>
                <c:pt idx="1520">
                  <c:v>10.834</c:v>
                </c:pt>
                <c:pt idx="1521">
                  <c:v>11.634</c:v>
                </c:pt>
                <c:pt idx="1522">
                  <c:v>12.170999999999999</c:v>
                </c:pt>
                <c:pt idx="1523">
                  <c:v>12.263</c:v>
                </c:pt>
                <c:pt idx="1524">
                  <c:v>12.449</c:v>
                </c:pt>
                <c:pt idx="1525">
                  <c:v>12.548999999999999</c:v>
                </c:pt>
                <c:pt idx="1526">
                  <c:v>11.927</c:v>
                </c:pt>
                <c:pt idx="1527">
                  <c:v>11.766999999999999</c:v>
                </c:pt>
                <c:pt idx="1528">
                  <c:v>11.236000000000001</c:v>
                </c:pt>
                <c:pt idx="1529">
                  <c:v>10.493</c:v>
                </c:pt>
                <c:pt idx="1530">
                  <c:v>10.747999999999999</c:v>
                </c:pt>
                <c:pt idx="1531">
                  <c:v>11.090999999999999</c:v>
                </c:pt>
                <c:pt idx="1532">
                  <c:v>11.077</c:v>
                </c:pt>
                <c:pt idx="1533">
                  <c:v>10.707000000000001</c:v>
                </c:pt>
                <c:pt idx="1534">
                  <c:v>11.012</c:v>
                </c:pt>
                <c:pt idx="1535">
                  <c:v>11.334</c:v>
                </c:pt>
                <c:pt idx="1536">
                  <c:v>11.547000000000001</c:v>
                </c:pt>
                <c:pt idx="1537">
                  <c:v>11.504</c:v>
                </c:pt>
                <c:pt idx="1538">
                  <c:v>11.157999999999999</c:v>
                </c:pt>
                <c:pt idx="1539">
                  <c:v>10.744999999999999</c:v>
                </c:pt>
                <c:pt idx="1540">
                  <c:v>10.637</c:v>
                </c:pt>
                <c:pt idx="1541">
                  <c:v>10.641</c:v>
                </c:pt>
                <c:pt idx="1542">
                  <c:v>11.025</c:v>
                </c:pt>
                <c:pt idx="1543">
                  <c:v>12.206</c:v>
                </c:pt>
                <c:pt idx="1544">
                  <c:v>13.54</c:v>
                </c:pt>
                <c:pt idx="1545">
                  <c:v>14</c:v>
                </c:pt>
                <c:pt idx="1546">
                  <c:v>14.055999999999999</c:v>
                </c:pt>
                <c:pt idx="1547">
                  <c:v>14.183999999999999</c:v>
                </c:pt>
                <c:pt idx="1548">
                  <c:v>14.481</c:v>
                </c:pt>
                <c:pt idx="1549">
                  <c:v>14.382999999999999</c:v>
                </c:pt>
                <c:pt idx="1550">
                  <c:v>13.89</c:v>
                </c:pt>
                <c:pt idx="1551">
                  <c:v>12.961</c:v>
                </c:pt>
                <c:pt idx="1552">
                  <c:v>11.247</c:v>
                </c:pt>
                <c:pt idx="1553">
                  <c:v>9.6989999999999998</c:v>
                </c:pt>
                <c:pt idx="1554">
                  <c:v>9.2959999999999994</c:v>
                </c:pt>
                <c:pt idx="1555">
                  <c:v>9.1240000000000006</c:v>
                </c:pt>
                <c:pt idx="1556">
                  <c:v>8.9939999999999998</c:v>
                </c:pt>
                <c:pt idx="1557">
                  <c:v>8.7469999999999999</c:v>
                </c:pt>
                <c:pt idx="1558">
                  <c:v>8.5150000000000006</c:v>
                </c:pt>
                <c:pt idx="1559">
                  <c:v>8.3480000000000008</c:v>
                </c:pt>
                <c:pt idx="1560">
                  <c:v>8.2159999999999993</c:v>
                </c:pt>
                <c:pt idx="1561">
                  <c:v>8.14</c:v>
                </c:pt>
                <c:pt idx="1562">
                  <c:v>8.0909999999999993</c:v>
                </c:pt>
                <c:pt idx="1563">
                  <c:v>7.9160000000000004</c:v>
                </c:pt>
                <c:pt idx="1564">
                  <c:v>7.5190000000000001</c:v>
                </c:pt>
                <c:pt idx="1565">
                  <c:v>7.1420000000000003</c:v>
                </c:pt>
                <c:pt idx="1566">
                  <c:v>8.4410000000000007</c:v>
                </c:pt>
                <c:pt idx="1567">
                  <c:v>9.5280000000000005</c:v>
                </c:pt>
                <c:pt idx="1568">
                  <c:v>10.515000000000001</c:v>
                </c:pt>
                <c:pt idx="1569">
                  <c:v>11.42</c:v>
                </c:pt>
                <c:pt idx="1570">
                  <c:v>11.933999999999999</c:v>
                </c:pt>
                <c:pt idx="1571">
                  <c:v>12.07</c:v>
                </c:pt>
                <c:pt idx="1572">
                  <c:v>11.87</c:v>
                </c:pt>
                <c:pt idx="1573">
                  <c:v>11.605</c:v>
                </c:pt>
                <c:pt idx="1574">
                  <c:v>11.007</c:v>
                </c:pt>
                <c:pt idx="1575">
                  <c:v>10.066000000000001</c:v>
                </c:pt>
                <c:pt idx="1576">
                  <c:v>8.7100000000000009</c:v>
                </c:pt>
                <c:pt idx="1577">
                  <c:v>7.7939999999999996</c:v>
                </c:pt>
                <c:pt idx="1578">
                  <c:v>7.1479999999999997</c:v>
                </c:pt>
                <c:pt idx="1579">
                  <c:v>6.4569999999999999</c:v>
                </c:pt>
                <c:pt idx="1580">
                  <c:v>5.8579999999999997</c:v>
                </c:pt>
                <c:pt idx="1581">
                  <c:v>5.4450000000000003</c:v>
                </c:pt>
                <c:pt idx="1582">
                  <c:v>5.0880000000000001</c:v>
                </c:pt>
                <c:pt idx="1583">
                  <c:v>4.6639999999999997</c:v>
                </c:pt>
                <c:pt idx="1584">
                  <c:v>4.2080000000000002</c:v>
                </c:pt>
                <c:pt idx="1585">
                  <c:v>3.8</c:v>
                </c:pt>
                <c:pt idx="1586">
                  <c:v>3.5339999999999998</c:v>
                </c:pt>
                <c:pt idx="1587">
                  <c:v>3.294</c:v>
                </c:pt>
                <c:pt idx="1588">
                  <c:v>2.9860000000000002</c:v>
                </c:pt>
                <c:pt idx="1589">
                  <c:v>3.0870000000000002</c:v>
                </c:pt>
                <c:pt idx="1590">
                  <c:v>5.4119999999999999</c:v>
                </c:pt>
                <c:pt idx="1591">
                  <c:v>7.1130000000000004</c:v>
                </c:pt>
                <c:pt idx="1592">
                  <c:v>8.7810000000000006</c:v>
                </c:pt>
                <c:pt idx="1593">
                  <c:v>10.122999999999999</c:v>
                </c:pt>
                <c:pt idx="1594">
                  <c:v>11.077</c:v>
                </c:pt>
                <c:pt idx="1595">
                  <c:v>11.598000000000001</c:v>
                </c:pt>
                <c:pt idx="1596">
                  <c:v>11.817</c:v>
                </c:pt>
                <c:pt idx="1597">
                  <c:v>11.728999999999999</c:v>
                </c:pt>
                <c:pt idx="1598">
                  <c:v>11.393000000000001</c:v>
                </c:pt>
                <c:pt idx="1599">
                  <c:v>10.449</c:v>
                </c:pt>
                <c:pt idx="1600">
                  <c:v>8.532</c:v>
                </c:pt>
                <c:pt idx="1601">
                  <c:v>7.4039999999999999</c:v>
                </c:pt>
                <c:pt idx="1602">
                  <c:v>6.1210000000000004</c:v>
                </c:pt>
                <c:pt idx="1603">
                  <c:v>5.4450000000000003</c:v>
                </c:pt>
                <c:pt idx="1604">
                  <c:v>5.0540000000000003</c:v>
                </c:pt>
                <c:pt idx="1605">
                  <c:v>4.8209999999999997</c:v>
                </c:pt>
                <c:pt idx="1606">
                  <c:v>4.4729999999999999</c:v>
                </c:pt>
                <c:pt idx="1607">
                  <c:v>4.298</c:v>
                </c:pt>
                <c:pt idx="1608">
                  <c:v>4.2060000000000004</c:v>
                </c:pt>
                <c:pt idx="1609">
                  <c:v>4.0990000000000002</c:v>
                </c:pt>
                <c:pt idx="1610">
                  <c:v>4.056</c:v>
                </c:pt>
                <c:pt idx="1611">
                  <c:v>4.173</c:v>
                </c:pt>
                <c:pt idx="1612">
                  <c:v>4.3890000000000002</c:v>
                </c:pt>
                <c:pt idx="1613">
                  <c:v>4.6980000000000004</c:v>
                </c:pt>
                <c:pt idx="1614">
                  <c:v>5.7910000000000004</c:v>
                </c:pt>
                <c:pt idx="1615">
                  <c:v>7.0069999999999997</c:v>
                </c:pt>
                <c:pt idx="1616">
                  <c:v>8.5050000000000008</c:v>
                </c:pt>
                <c:pt idx="1617">
                  <c:v>9.2810000000000006</c:v>
                </c:pt>
                <c:pt idx="1618">
                  <c:v>9.5869999999999997</c:v>
                </c:pt>
                <c:pt idx="1619">
                  <c:v>9.6549999999999994</c:v>
                </c:pt>
                <c:pt idx="1620">
                  <c:v>9.7720000000000002</c:v>
                </c:pt>
                <c:pt idx="1621">
                  <c:v>9.7159999999999993</c:v>
                </c:pt>
                <c:pt idx="1622">
                  <c:v>9.6029999999999998</c:v>
                </c:pt>
                <c:pt idx="1623">
                  <c:v>9.33</c:v>
                </c:pt>
                <c:pt idx="1624">
                  <c:v>8.4169999999999998</c:v>
                </c:pt>
                <c:pt idx="1625">
                  <c:v>7.5090000000000003</c:v>
                </c:pt>
                <c:pt idx="1626">
                  <c:v>7.1029999999999998</c:v>
                </c:pt>
                <c:pt idx="1627">
                  <c:v>6.7510000000000003</c:v>
                </c:pt>
                <c:pt idx="1628">
                  <c:v>6.3940000000000001</c:v>
                </c:pt>
                <c:pt idx="1629">
                  <c:v>6.1050000000000004</c:v>
                </c:pt>
                <c:pt idx="1630">
                  <c:v>5.8769999999999998</c:v>
                </c:pt>
                <c:pt idx="1631">
                  <c:v>5.5949999999999998</c:v>
                </c:pt>
                <c:pt idx="1632">
                  <c:v>5.4169999999999998</c:v>
                </c:pt>
                <c:pt idx="1633">
                  <c:v>5.3019999999999996</c:v>
                </c:pt>
                <c:pt idx="1634">
                  <c:v>5.2309999999999999</c:v>
                </c:pt>
                <c:pt idx="1635">
                  <c:v>5.13</c:v>
                </c:pt>
                <c:pt idx="1636">
                  <c:v>4.9969999999999999</c:v>
                </c:pt>
                <c:pt idx="1637">
                  <c:v>5.0570000000000004</c:v>
                </c:pt>
                <c:pt idx="1638">
                  <c:v>6.2960000000000003</c:v>
                </c:pt>
                <c:pt idx="1639">
                  <c:v>7.8940000000000001</c:v>
                </c:pt>
                <c:pt idx="1640">
                  <c:v>9.6760000000000002</c:v>
                </c:pt>
                <c:pt idx="1641">
                  <c:v>11.417</c:v>
                </c:pt>
                <c:pt idx="1642">
                  <c:v>12.346</c:v>
                </c:pt>
                <c:pt idx="1643">
                  <c:v>12.835000000000001</c:v>
                </c:pt>
                <c:pt idx="1644">
                  <c:v>13.106999999999999</c:v>
                </c:pt>
                <c:pt idx="1645">
                  <c:v>13.01</c:v>
                </c:pt>
                <c:pt idx="1646">
                  <c:v>12.544</c:v>
                </c:pt>
                <c:pt idx="1647">
                  <c:v>11.765000000000001</c:v>
                </c:pt>
                <c:pt idx="1648">
                  <c:v>9.6679999999999993</c:v>
                </c:pt>
                <c:pt idx="1649">
                  <c:v>7.7469999999999999</c:v>
                </c:pt>
                <c:pt idx="1650">
                  <c:v>7.0730000000000004</c:v>
                </c:pt>
                <c:pt idx="1651">
                  <c:v>6.468</c:v>
                </c:pt>
                <c:pt idx="1652">
                  <c:v>5.9</c:v>
                </c:pt>
                <c:pt idx="1653">
                  <c:v>5.3609999999999998</c:v>
                </c:pt>
                <c:pt idx="1654">
                  <c:v>4.8330000000000002</c:v>
                </c:pt>
                <c:pt idx="1655">
                  <c:v>4.3639999999999999</c:v>
                </c:pt>
                <c:pt idx="1656">
                  <c:v>4.1820000000000004</c:v>
                </c:pt>
                <c:pt idx="1657">
                  <c:v>3.9319999999999999</c:v>
                </c:pt>
                <c:pt idx="1658">
                  <c:v>3.5920000000000001</c:v>
                </c:pt>
                <c:pt idx="1659">
                  <c:v>3.2370000000000001</c:v>
                </c:pt>
                <c:pt idx="1660">
                  <c:v>3.032</c:v>
                </c:pt>
                <c:pt idx="1661">
                  <c:v>3.2109999999999999</c:v>
                </c:pt>
                <c:pt idx="1662">
                  <c:v>6.2619999999999996</c:v>
                </c:pt>
                <c:pt idx="1663">
                  <c:v>8.9749999999999996</c:v>
                </c:pt>
                <c:pt idx="1664">
                  <c:v>12.15</c:v>
                </c:pt>
                <c:pt idx="1665">
                  <c:v>14.353</c:v>
                </c:pt>
                <c:pt idx="1666">
                  <c:v>15.651</c:v>
                </c:pt>
                <c:pt idx="1667">
                  <c:v>16.425999999999998</c:v>
                </c:pt>
                <c:pt idx="1668">
                  <c:v>16.856000000000002</c:v>
                </c:pt>
                <c:pt idx="1669">
                  <c:v>16.911000000000001</c:v>
                </c:pt>
                <c:pt idx="1670">
                  <c:v>16.491</c:v>
                </c:pt>
                <c:pt idx="1671">
                  <c:v>15.433</c:v>
                </c:pt>
                <c:pt idx="1672">
                  <c:v>12.244999999999999</c:v>
                </c:pt>
                <c:pt idx="1673">
                  <c:v>9.7579999999999991</c:v>
                </c:pt>
                <c:pt idx="1674">
                  <c:v>9.1289999999999996</c:v>
                </c:pt>
                <c:pt idx="1675">
                  <c:v>8.7010000000000005</c:v>
                </c:pt>
                <c:pt idx="1676">
                  <c:v>8.4499999999999993</c:v>
                </c:pt>
                <c:pt idx="1677">
                  <c:v>7.8710000000000004</c:v>
                </c:pt>
                <c:pt idx="1678">
                  <c:v>6.806</c:v>
                </c:pt>
                <c:pt idx="1679">
                  <c:v>5.8460000000000001</c:v>
                </c:pt>
                <c:pt idx="1680">
                  <c:v>5.25</c:v>
                </c:pt>
                <c:pt idx="1681">
                  <c:v>4.9130000000000003</c:v>
                </c:pt>
                <c:pt idx="1682">
                  <c:v>4.875</c:v>
                </c:pt>
                <c:pt idx="1683">
                  <c:v>4.6079999999999997</c:v>
                </c:pt>
                <c:pt idx="1684">
                  <c:v>4.2380000000000004</c:v>
                </c:pt>
                <c:pt idx="1685">
                  <c:v>4.3090000000000002</c:v>
                </c:pt>
                <c:pt idx="1686">
                  <c:v>7.5620000000000003</c:v>
                </c:pt>
                <c:pt idx="1687">
                  <c:v>10.138999999999999</c:v>
                </c:pt>
                <c:pt idx="1688">
                  <c:v>12.718</c:v>
                </c:pt>
                <c:pt idx="1689">
                  <c:v>14.538</c:v>
                </c:pt>
                <c:pt idx="1690">
                  <c:v>15.686</c:v>
                </c:pt>
                <c:pt idx="1691">
                  <c:v>16.119</c:v>
                </c:pt>
                <c:pt idx="1692">
                  <c:v>15.813000000000001</c:v>
                </c:pt>
                <c:pt idx="1693">
                  <c:v>15.488</c:v>
                </c:pt>
                <c:pt idx="1694">
                  <c:v>14.911</c:v>
                </c:pt>
                <c:pt idx="1695">
                  <c:v>13.676</c:v>
                </c:pt>
                <c:pt idx="1696">
                  <c:v>11.382999999999999</c:v>
                </c:pt>
                <c:pt idx="1697">
                  <c:v>9.1479999999999997</c:v>
                </c:pt>
                <c:pt idx="1698">
                  <c:v>8.0719999999999992</c:v>
                </c:pt>
                <c:pt idx="1699">
                  <c:v>7.2469999999999999</c:v>
                </c:pt>
                <c:pt idx="1700">
                  <c:v>6.5869999999999997</c:v>
                </c:pt>
                <c:pt idx="1701">
                  <c:v>5.9690000000000003</c:v>
                </c:pt>
                <c:pt idx="1702">
                  <c:v>5.1559999999999997</c:v>
                </c:pt>
                <c:pt idx="1703">
                  <c:v>4.4790000000000001</c:v>
                </c:pt>
                <c:pt idx="1704">
                  <c:v>4.0149999999999997</c:v>
                </c:pt>
                <c:pt idx="1705">
                  <c:v>3.6309999999999998</c:v>
                </c:pt>
                <c:pt idx="1706">
                  <c:v>3.2570000000000001</c:v>
                </c:pt>
                <c:pt idx="1707">
                  <c:v>2.8929999999999998</c:v>
                </c:pt>
                <c:pt idx="1708">
                  <c:v>2.5150000000000001</c:v>
                </c:pt>
                <c:pt idx="1709">
                  <c:v>2.65</c:v>
                </c:pt>
                <c:pt idx="1710">
                  <c:v>5.1109999999999998</c:v>
                </c:pt>
                <c:pt idx="1711">
                  <c:v>7.8339999999999996</c:v>
                </c:pt>
                <c:pt idx="1712">
                  <c:v>10.423999999999999</c:v>
                </c:pt>
                <c:pt idx="1713">
                  <c:v>12.189</c:v>
                </c:pt>
                <c:pt idx="1714">
                  <c:v>13.276999999999999</c:v>
                </c:pt>
                <c:pt idx="1715">
                  <c:v>13.91</c:v>
                </c:pt>
                <c:pt idx="1716">
                  <c:v>14.244999999999999</c:v>
                </c:pt>
                <c:pt idx="1717">
                  <c:v>14.273</c:v>
                </c:pt>
                <c:pt idx="1718">
                  <c:v>13.875</c:v>
                </c:pt>
                <c:pt idx="1719">
                  <c:v>12.879</c:v>
                </c:pt>
                <c:pt idx="1720">
                  <c:v>10.305999999999999</c:v>
                </c:pt>
                <c:pt idx="1721">
                  <c:v>7.8220000000000001</c:v>
                </c:pt>
                <c:pt idx="1722">
                  <c:v>7.1849999999999996</c:v>
                </c:pt>
                <c:pt idx="1723">
                  <c:v>6.4720000000000004</c:v>
                </c:pt>
                <c:pt idx="1724">
                  <c:v>5.7430000000000003</c:v>
                </c:pt>
                <c:pt idx="1725">
                  <c:v>4.9749999999999996</c:v>
                </c:pt>
                <c:pt idx="1726">
                  <c:v>4.1710000000000003</c:v>
                </c:pt>
                <c:pt idx="1727">
                  <c:v>3.4780000000000002</c:v>
                </c:pt>
                <c:pt idx="1728">
                  <c:v>2.952</c:v>
                </c:pt>
                <c:pt idx="1729">
                  <c:v>2.5920000000000001</c:v>
                </c:pt>
                <c:pt idx="1730">
                  <c:v>2.375</c:v>
                </c:pt>
                <c:pt idx="1731">
                  <c:v>2.1779999999999999</c:v>
                </c:pt>
                <c:pt idx="1732">
                  <c:v>1.835</c:v>
                </c:pt>
                <c:pt idx="1733">
                  <c:v>2.1309999999999998</c:v>
                </c:pt>
                <c:pt idx="1734">
                  <c:v>5.8719999999999999</c:v>
                </c:pt>
                <c:pt idx="1735">
                  <c:v>8.7370000000000001</c:v>
                </c:pt>
                <c:pt idx="1736">
                  <c:v>11.475</c:v>
                </c:pt>
                <c:pt idx="1737">
                  <c:v>13.468</c:v>
                </c:pt>
                <c:pt idx="1738">
                  <c:v>15.042</c:v>
                </c:pt>
                <c:pt idx="1739">
                  <c:v>16.106000000000002</c:v>
                </c:pt>
                <c:pt idx="1740">
                  <c:v>16.486999999999998</c:v>
                </c:pt>
                <c:pt idx="1741">
                  <c:v>16.283000000000001</c:v>
                </c:pt>
                <c:pt idx="1742">
                  <c:v>15.659000000000001</c:v>
                </c:pt>
                <c:pt idx="1743">
                  <c:v>14.547000000000001</c:v>
                </c:pt>
                <c:pt idx="1744">
                  <c:v>12.372</c:v>
                </c:pt>
                <c:pt idx="1745">
                  <c:v>10.919</c:v>
                </c:pt>
                <c:pt idx="1746">
                  <c:v>10.462999999999999</c:v>
                </c:pt>
                <c:pt idx="1747">
                  <c:v>10.021000000000001</c:v>
                </c:pt>
                <c:pt idx="1748">
                  <c:v>9.9600000000000009</c:v>
                </c:pt>
                <c:pt idx="1749">
                  <c:v>9.8350000000000009</c:v>
                </c:pt>
                <c:pt idx="1750">
                  <c:v>8.8510000000000009</c:v>
                </c:pt>
                <c:pt idx="1751">
                  <c:v>7.9119999999999999</c:v>
                </c:pt>
                <c:pt idx="1752">
                  <c:v>7.3010000000000002</c:v>
                </c:pt>
                <c:pt idx="1753">
                  <c:v>6.8230000000000004</c:v>
                </c:pt>
                <c:pt idx="1754">
                  <c:v>6.1280000000000001</c:v>
                </c:pt>
                <c:pt idx="1755">
                  <c:v>5.5860000000000003</c:v>
                </c:pt>
                <c:pt idx="1756">
                  <c:v>5.5380000000000003</c:v>
                </c:pt>
                <c:pt idx="1757">
                  <c:v>6.4139999999999997</c:v>
                </c:pt>
                <c:pt idx="1758">
                  <c:v>9.4930000000000003</c:v>
                </c:pt>
                <c:pt idx="1759">
                  <c:v>12.369</c:v>
                </c:pt>
                <c:pt idx="1760">
                  <c:v>14.243</c:v>
                </c:pt>
                <c:pt idx="1761">
                  <c:v>15.619</c:v>
                </c:pt>
                <c:pt idx="1762">
                  <c:v>16.745999999999999</c:v>
                </c:pt>
                <c:pt idx="1763">
                  <c:v>17.440000000000001</c:v>
                </c:pt>
                <c:pt idx="1764">
                  <c:v>17.815999999999999</c:v>
                </c:pt>
                <c:pt idx="1765">
                  <c:v>17.867999999999999</c:v>
                </c:pt>
                <c:pt idx="1766">
                  <c:v>17.481999999999999</c:v>
                </c:pt>
                <c:pt idx="1767">
                  <c:v>16.611999999999998</c:v>
                </c:pt>
                <c:pt idx="1768">
                  <c:v>13.939</c:v>
                </c:pt>
                <c:pt idx="1769">
                  <c:v>11.821</c:v>
                </c:pt>
                <c:pt idx="1770">
                  <c:v>11.458</c:v>
                </c:pt>
                <c:pt idx="1771">
                  <c:v>11.444000000000001</c:v>
                </c:pt>
                <c:pt idx="1772">
                  <c:v>11.010999999999999</c:v>
                </c:pt>
                <c:pt idx="1773">
                  <c:v>10.794</c:v>
                </c:pt>
                <c:pt idx="1774">
                  <c:v>10.317</c:v>
                </c:pt>
                <c:pt idx="1775">
                  <c:v>9.6890000000000001</c:v>
                </c:pt>
                <c:pt idx="1776">
                  <c:v>8.4250000000000007</c:v>
                </c:pt>
                <c:pt idx="1777">
                  <c:v>7.1890000000000001</c:v>
                </c:pt>
                <c:pt idx="1778">
                  <c:v>6.782</c:v>
                </c:pt>
                <c:pt idx="1779">
                  <c:v>6.6870000000000003</c:v>
                </c:pt>
                <c:pt idx="1780">
                  <c:v>6.73</c:v>
                </c:pt>
                <c:pt idx="1781">
                  <c:v>7.149</c:v>
                </c:pt>
                <c:pt idx="1782">
                  <c:v>10.173</c:v>
                </c:pt>
                <c:pt idx="1783">
                  <c:v>12.587999999999999</c:v>
                </c:pt>
                <c:pt idx="1784">
                  <c:v>14.815</c:v>
                </c:pt>
                <c:pt idx="1785">
                  <c:v>16.533000000000001</c:v>
                </c:pt>
                <c:pt idx="1786">
                  <c:v>17.841999999999999</c:v>
                </c:pt>
                <c:pt idx="1787">
                  <c:v>18.681999999999999</c:v>
                </c:pt>
                <c:pt idx="1788">
                  <c:v>19.201000000000001</c:v>
                </c:pt>
                <c:pt idx="1789">
                  <c:v>19.395</c:v>
                </c:pt>
                <c:pt idx="1790">
                  <c:v>19.102</c:v>
                </c:pt>
                <c:pt idx="1791">
                  <c:v>18.350999999999999</c:v>
                </c:pt>
                <c:pt idx="1792">
                  <c:v>16.283999999999999</c:v>
                </c:pt>
                <c:pt idx="1793">
                  <c:v>15.236000000000001</c:v>
                </c:pt>
                <c:pt idx="1794">
                  <c:v>14.727</c:v>
                </c:pt>
                <c:pt idx="1795">
                  <c:v>13.503</c:v>
                </c:pt>
                <c:pt idx="1796">
                  <c:v>12.759</c:v>
                </c:pt>
                <c:pt idx="1797">
                  <c:v>11.945</c:v>
                </c:pt>
                <c:pt idx="1798">
                  <c:v>11.436</c:v>
                </c:pt>
                <c:pt idx="1799">
                  <c:v>10.558</c:v>
                </c:pt>
                <c:pt idx="1800">
                  <c:v>9.7140000000000004</c:v>
                </c:pt>
                <c:pt idx="1801">
                  <c:v>9.0530000000000008</c:v>
                </c:pt>
                <c:pt idx="1802">
                  <c:v>8.67</c:v>
                </c:pt>
                <c:pt idx="1803">
                  <c:v>8.6430000000000007</c:v>
                </c:pt>
                <c:pt idx="1804">
                  <c:v>8.6809999999999992</c:v>
                </c:pt>
                <c:pt idx="1805">
                  <c:v>8.8989999999999991</c:v>
                </c:pt>
                <c:pt idx="1806">
                  <c:v>11.433</c:v>
                </c:pt>
                <c:pt idx="1807">
                  <c:v>13.964</c:v>
                </c:pt>
                <c:pt idx="1808">
                  <c:v>16.309000000000001</c:v>
                </c:pt>
                <c:pt idx="1809">
                  <c:v>17.997</c:v>
                </c:pt>
                <c:pt idx="1810">
                  <c:v>19.364999999999998</c:v>
                </c:pt>
                <c:pt idx="1811">
                  <c:v>20.056999999999999</c:v>
                </c:pt>
                <c:pt idx="1812">
                  <c:v>20.527000000000001</c:v>
                </c:pt>
                <c:pt idx="1813">
                  <c:v>20.741</c:v>
                </c:pt>
                <c:pt idx="1814">
                  <c:v>20.541</c:v>
                </c:pt>
                <c:pt idx="1815">
                  <c:v>19.757999999999999</c:v>
                </c:pt>
                <c:pt idx="1816">
                  <c:v>18.021000000000001</c:v>
                </c:pt>
                <c:pt idx="1817">
                  <c:v>16.702000000000002</c:v>
                </c:pt>
                <c:pt idx="1818">
                  <c:v>16.158000000000001</c:v>
                </c:pt>
                <c:pt idx="1819">
                  <c:v>15.606</c:v>
                </c:pt>
                <c:pt idx="1820">
                  <c:v>15.000999999999999</c:v>
                </c:pt>
                <c:pt idx="1821">
                  <c:v>14.423999999999999</c:v>
                </c:pt>
                <c:pt idx="1822">
                  <c:v>13.622999999999999</c:v>
                </c:pt>
                <c:pt idx="1823">
                  <c:v>12.537000000000001</c:v>
                </c:pt>
                <c:pt idx="1824">
                  <c:v>11.994</c:v>
                </c:pt>
                <c:pt idx="1825">
                  <c:v>11.09</c:v>
                </c:pt>
                <c:pt idx="1826">
                  <c:v>9.9860000000000007</c:v>
                </c:pt>
                <c:pt idx="1827">
                  <c:v>9.3219999999999992</c:v>
                </c:pt>
                <c:pt idx="1828">
                  <c:v>9.0890000000000004</c:v>
                </c:pt>
                <c:pt idx="1829">
                  <c:v>9.7089999999999996</c:v>
                </c:pt>
                <c:pt idx="1830">
                  <c:v>13.204000000000001</c:v>
                </c:pt>
                <c:pt idx="1831">
                  <c:v>15.98</c:v>
                </c:pt>
                <c:pt idx="1832">
                  <c:v>18.263000000000002</c:v>
                </c:pt>
                <c:pt idx="1833">
                  <c:v>19.945</c:v>
                </c:pt>
                <c:pt idx="1834">
                  <c:v>21.013000000000002</c:v>
                </c:pt>
                <c:pt idx="1835">
                  <c:v>21.966999999999999</c:v>
                </c:pt>
                <c:pt idx="1836">
                  <c:v>22.62</c:v>
                </c:pt>
                <c:pt idx="1837">
                  <c:v>22.85</c:v>
                </c:pt>
                <c:pt idx="1838">
                  <c:v>22.689</c:v>
                </c:pt>
                <c:pt idx="1839">
                  <c:v>22.344000000000001</c:v>
                </c:pt>
                <c:pt idx="1840">
                  <c:v>20.948</c:v>
                </c:pt>
                <c:pt idx="1841">
                  <c:v>19.268999999999998</c:v>
                </c:pt>
                <c:pt idx="1842">
                  <c:v>17.295000000000002</c:v>
                </c:pt>
                <c:pt idx="1843">
                  <c:v>16.363</c:v>
                </c:pt>
                <c:pt idx="1844">
                  <c:v>15.14</c:v>
                </c:pt>
                <c:pt idx="1845">
                  <c:v>14.275</c:v>
                </c:pt>
                <c:pt idx="1846">
                  <c:v>13.930999999999999</c:v>
                </c:pt>
                <c:pt idx="1847">
                  <c:v>13.622</c:v>
                </c:pt>
                <c:pt idx="1848">
                  <c:v>13.295999999999999</c:v>
                </c:pt>
                <c:pt idx="1849">
                  <c:v>13.000999999999999</c:v>
                </c:pt>
                <c:pt idx="1850">
                  <c:v>12.819000000000001</c:v>
                </c:pt>
                <c:pt idx="1851">
                  <c:v>12.593999999999999</c:v>
                </c:pt>
                <c:pt idx="1852">
                  <c:v>12.196999999999999</c:v>
                </c:pt>
                <c:pt idx="1853">
                  <c:v>11.862</c:v>
                </c:pt>
                <c:pt idx="1854">
                  <c:v>13.755000000000001</c:v>
                </c:pt>
                <c:pt idx="1855">
                  <c:v>15.233000000000001</c:v>
                </c:pt>
                <c:pt idx="1856">
                  <c:v>16.382999999999999</c:v>
                </c:pt>
                <c:pt idx="1857">
                  <c:v>16.75</c:v>
                </c:pt>
                <c:pt idx="1858">
                  <c:v>17.077999999999999</c:v>
                </c:pt>
                <c:pt idx="1859">
                  <c:v>17.751000000000001</c:v>
                </c:pt>
                <c:pt idx="1860">
                  <c:v>18.437000000000001</c:v>
                </c:pt>
                <c:pt idx="1861">
                  <c:v>18.853000000000002</c:v>
                </c:pt>
                <c:pt idx="1862">
                  <c:v>18.89</c:v>
                </c:pt>
                <c:pt idx="1863">
                  <c:v>18.137</c:v>
                </c:pt>
                <c:pt idx="1864">
                  <c:v>16.547000000000001</c:v>
                </c:pt>
                <c:pt idx="1865">
                  <c:v>14.827</c:v>
                </c:pt>
                <c:pt idx="1866">
                  <c:v>13.727</c:v>
                </c:pt>
                <c:pt idx="1867">
                  <c:v>13.055999999999999</c:v>
                </c:pt>
                <c:pt idx="1868">
                  <c:v>12.231</c:v>
                </c:pt>
                <c:pt idx="1869">
                  <c:v>11.54</c:v>
                </c:pt>
                <c:pt idx="1870">
                  <c:v>10.999000000000001</c:v>
                </c:pt>
                <c:pt idx="1871">
                  <c:v>10.85</c:v>
                </c:pt>
                <c:pt idx="1872">
                  <c:v>10.327999999999999</c:v>
                </c:pt>
                <c:pt idx="1873">
                  <c:v>10.058</c:v>
                </c:pt>
                <c:pt idx="1874">
                  <c:v>9.7449999999999992</c:v>
                </c:pt>
                <c:pt idx="1875">
                  <c:v>9.6679999999999993</c:v>
                </c:pt>
                <c:pt idx="1876">
                  <c:v>9.5410000000000004</c:v>
                </c:pt>
                <c:pt idx="1877">
                  <c:v>9.6340000000000003</c:v>
                </c:pt>
                <c:pt idx="1878">
                  <c:v>10.382</c:v>
                </c:pt>
                <c:pt idx="1879">
                  <c:v>11.634</c:v>
                </c:pt>
                <c:pt idx="1880">
                  <c:v>13.115</c:v>
                </c:pt>
                <c:pt idx="1881">
                  <c:v>13.738</c:v>
                </c:pt>
                <c:pt idx="1882">
                  <c:v>13.797000000000001</c:v>
                </c:pt>
                <c:pt idx="1883">
                  <c:v>13.84</c:v>
                </c:pt>
                <c:pt idx="1884">
                  <c:v>14.144</c:v>
                </c:pt>
                <c:pt idx="1885">
                  <c:v>14.228999999999999</c:v>
                </c:pt>
                <c:pt idx="1886">
                  <c:v>13.976000000000001</c:v>
                </c:pt>
                <c:pt idx="1887">
                  <c:v>13.359</c:v>
                </c:pt>
                <c:pt idx="1888">
                  <c:v>11.933</c:v>
                </c:pt>
                <c:pt idx="1889">
                  <c:v>9.9550000000000001</c:v>
                </c:pt>
                <c:pt idx="1890">
                  <c:v>9.1419999999999995</c:v>
                </c:pt>
                <c:pt idx="1891">
                  <c:v>8.4740000000000002</c:v>
                </c:pt>
                <c:pt idx="1892">
                  <c:v>7.9359999999999999</c:v>
                </c:pt>
                <c:pt idx="1893">
                  <c:v>7.4779999999999998</c:v>
                </c:pt>
                <c:pt idx="1894">
                  <c:v>7.1310000000000002</c:v>
                </c:pt>
                <c:pt idx="1895">
                  <c:v>6.7270000000000003</c:v>
                </c:pt>
                <c:pt idx="1896">
                  <c:v>6.3250000000000002</c:v>
                </c:pt>
                <c:pt idx="1897">
                  <c:v>5.9630000000000001</c:v>
                </c:pt>
                <c:pt idx="1898">
                  <c:v>5.7489999999999997</c:v>
                </c:pt>
                <c:pt idx="1899">
                  <c:v>5.3739999999999997</c:v>
                </c:pt>
                <c:pt idx="1900">
                  <c:v>5.0949999999999998</c:v>
                </c:pt>
                <c:pt idx="1901">
                  <c:v>5.3890000000000002</c:v>
                </c:pt>
                <c:pt idx="1902">
                  <c:v>8.0459999999999994</c:v>
                </c:pt>
                <c:pt idx="1903">
                  <c:v>10.451000000000001</c:v>
                </c:pt>
                <c:pt idx="1904">
                  <c:v>12.734999999999999</c:v>
                </c:pt>
                <c:pt idx="1905">
                  <c:v>14.385999999999999</c:v>
                </c:pt>
                <c:pt idx="1906">
                  <c:v>15.528</c:v>
                </c:pt>
                <c:pt idx="1907">
                  <c:v>16.256</c:v>
                </c:pt>
                <c:pt idx="1908">
                  <c:v>16.681999999999999</c:v>
                </c:pt>
                <c:pt idx="1909">
                  <c:v>16.783000000000001</c:v>
                </c:pt>
                <c:pt idx="1910">
                  <c:v>16.446000000000002</c:v>
                </c:pt>
                <c:pt idx="1911">
                  <c:v>15.569000000000001</c:v>
                </c:pt>
                <c:pt idx="1912">
                  <c:v>13.207000000000001</c:v>
                </c:pt>
                <c:pt idx="1913">
                  <c:v>10.215999999999999</c:v>
                </c:pt>
                <c:pt idx="1914">
                  <c:v>9.3810000000000002</c:v>
                </c:pt>
                <c:pt idx="1915">
                  <c:v>8.6449999999999996</c:v>
                </c:pt>
                <c:pt idx="1916">
                  <c:v>7.6669999999999998</c:v>
                </c:pt>
                <c:pt idx="1917">
                  <c:v>6.7539999999999996</c:v>
                </c:pt>
                <c:pt idx="1918">
                  <c:v>6.0039999999999996</c:v>
                </c:pt>
                <c:pt idx="1919">
                  <c:v>5.4820000000000002</c:v>
                </c:pt>
                <c:pt idx="1920">
                  <c:v>5.2039999999999997</c:v>
                </c:pt>
                <c:pt idx="1921">
                  <c:v>5.3949999999999996</c:v>
                </c:pt>
                <c:pt idx="1922">
                  <c:v>5.8780000000000001</c:v>
                </c:pt>
                <c:pt idx="1923">
                  <c:v>5.7809999999999997</c:v>
                </c:pt>
                <c:pt idx="1924">
                  <c:v>5.3079999999999998</c:v>
                </c:pt>
                <c:pt idx="1925">
                  <c:v>6.2329999999999997</c:v>
                </c:pt>
                <c:pt idx="1926">
                  <c:v>9.1950000000000003</c:v>
                </c:pt>
                <c:pt idx="1927">
                  <c:v>11.054</c:v>
                </c:pt>
                <c:pt idx="1928">
                  <c:v>12.272</c:v>
                </c:pt>
                <c:pt idx="1929">
                  <c:v>12.635999999999999</c:v>
                </c:pt>
                <c:pt idx="1930">
                  <c:v>12.827999999999999</c:v>
                </c:pt>
                <c:pt idx="1931">
                  <c:v>13.09</c:v>
                </c:pt>
                <c:pt idx="1932">
                  <c:v>13.06</c:v>
                </c:pt>
                <c:pt idx="1933">
                  <c:v>13.089</c:v>
                </c:pt>
                <c:pt idx="1934">
                  <c:v>12.837999999999999</c:v>
                </c:pt>
                <c:pt idx="1935">
                  <c:v>12.128</c:v>
                </c:pt>
                <c:pt idx="1936">
                  <c:v>11.125999999999999</c:v>
                </c:pt>
                <c:pt idx="1937">
                  <c:v>10.425000000000001</c:v>
                </c:pt>
                <c:pt idx="1938">
                  <c:v>10.215</c:v>
                </c:pt>
                <c:pt idx="1939">
                  <c:v>9.9890000000000008</c:v>
                </c:pt>
                <c:pt idx="1940">
                  <c:v>9.7710000000000008</c:v>
                </c:pt>
                <c:pt idx="1941">
                  <c:v>9.5419999999999998</c:v>
                </c:pt>
                <c:pt idx="1942">
                  <c:v>9.3559999999999999</c:v>
                </c:pt>
                <c:pt idx="1943">
                  <c:v>9.2029999999999994</c:v>
                </c:pt>
                <c:pt idx="1944">
                  <c:v>9.048</c:v>
                </c:pt>
                <c:pt idx="1945">
                  <c:v>8.8510000000000009</c:v>
                </c:pt>
                <c:pt idx="1946">
                  <c:v>8.7680000000000007</c:v>
                </c:pt>
                <c:pt idx="1947">
                  <c:v>8.8149999999999995</c:v>
                </c:pt>
                <c:pt idx="1948">
                  <c:v>9.0109999999999992</c:v>
                </c:pt>
                <c:pt idx="1949">
                  <c:v>9.2289999999999992</c:v>
                </c:pt>
                <c:pt idx="1950">
                  <c:v>10.305999999999999</c:v>
                </c:pt>
                <c:pt idx="1951">
                  <c:v>11.708</c:v>
                </c:pt>
                <c:pt idx="1952">
                  <c:v>13.114000000000001</c:v>
                </c:pt>
                <c:pt idx="1953">
                  <c:v>14.369</c:v>
                </c:pt>
                <c:pt idx="1954">
                  <c:v>15.124000000000001</c:v>
                </c:pt>
                <c:pt idx="1955">
                  <c:v>15.315</c:v>
                </c:pt>
                <c:pt idx="1956">
                  <c:v>15.336</c:v>
                </c:pt>
                <c:pt idx="1957">
                  <c:v>15.409000000000001</c:v>
                </c:pt>
                <c:pt idx="1958">
                  <c:v>15.236000000000001</c:v>
                </c:pt>
                <c:pt idx="1959">
                  <c:v>14.401999999999999</c:v>
                </c:pt>
                <c:pt idx="1960">
                  <c:v>12.927</c:v>
                </c:pt>
                <c:pt idx="1961">
                  <c:v>10.836</c:v>
                </c:pt>
                <c:pt idx="1962">
                  <c:v>9.8640000000000008</c:v>
                </c:pt>
                <c:pt idx="1963">
                  <c:v>8.782</c:v>
                </c:pt>
                <c:pt idx="1964">
                  <c:v>7.7240000000000002</c:v>
                </c:pt>
                <c:pt idx="1965">
                  <c:v>6.665</c:v>
                </c:pt>
                <c:pt idx="1966">
                  <c:v>6.1360000000000001</c:v>
                </c:pt>
                <c:pt idx="1967">
                  <c:v>5.9349999999999996</c:v>
                </c:pt>
                <c:pt idx="1968">
                  <c:v>5.9450000000000003</c:v>
                </c:pt>
                <c:pt idx="1969">
                  <c:v>5.92</c:v>
                </c:pt>
                <c:pt idx="1970">
                  <c:v>6.1440000000000001</c:v>
                </c:pt>
                <c:pt idx="1971">
                  <c:v>6.3140000000000001</c:v>
                </c:pt>
                <c:pt idx="1972">
                  <c:v>6.3010000000000002</c:v>
                </c:pt>
                <c:pt idx="1973">
                  <c:v>6.7839999999999998</c:v>
                </c:pt>
                <c:pt idx="1974">
                  <c:v>8.8249999999999993</c:v>
                </c:pt>
                <c:pt idx="1975">
                  <c:v>11.236000000000001</c:v>
                </c:pt>
                <c:pt idx="1976">
                  <c:v>13.395</c:v>
                </c:pt>
                <c:pt idx="1977">
                  <c:v>14.95</c:v>
                </c:pt>
                <c:pt idx="1978">
                  <c:v>16.001999999999999</c:v>
                </c:pt>
                <c:pt idx="1979">
                  <c:v>16.463000000000001</c:v>
                </c:pt>
                <c:pt idx="1980">
                  <c:v>16.515999999999998</c:v>
                </c:pt>
                <c:pt idx="1981">
                  <c:v>16.23</c:v>
                </c:pt>
                <c:pt idx="1982">
                  <c:v>15.901</c:v>
                </c:pt>
                <c:pt idx="1983">
                  <c:v>15.545</c:v>
                </c:pt>
                <c:pt idx="1984">
                  <c:v>14.766</c:v>
                </c:pt>
                <c:pt idx="1985">
                  <c:v>13.362</c:v>
                </c:pt>
                <c:pt idx="1986">
                  <c:v>11.928000000000001</c:v>
                </c:pt>
                <c:pt idx="1987">
                  <c:v>11.19</c:v>
                </c:pt>
                <c:pt idx="1988">
                  <c:v>10.651</c:v>
                </c:pt>
                <c:pt idx="1989">
                  <c:v>9.5370000000000008</c:v>
                </c:pt>
                <c:pt idx="1990">
                  <c:v>9.0950000000000006</c:v>
                </c:pt>
                <c:pt idx="1991">
                  <c:v>8.6579999999999995</c:v>
                </c:pt>
                <c:pt idx="1992">
                  <c:v>8.1140000000000008</c:v>
                </c:pt>
                <c:pt idx="1993">
                  <c:v>7.9850000000000003</c:v>
                </c:pt>
                <c:pt idx="1994">
                  <c:v>7.7060000000000004</c:v>
                </c:pt>
                <c:pt idx="1995">
                  <c:v>7.2370000000000001</c:v>
                </c:pt>
                <c:pt idx="1996">
                  <c:v>6.9379999999999997</c:v>
                </c:pt>
                <c:pt idx="1997">
                  <c:v>7.8860000000000001</c:v>
                </c:pt>
                <c:pt idx="1998">
                  <c:v>10.634</c:v>
                </c:pt>
                <c:pt idx="1999">
                  <c:v>12.711</c:v>
                </c:pt>
                <c:pt idx="2000">
                  <c:v>14.321999999999999</c:v>
                </c:pt>
                <c:pt idx="2001">
                  <c:v>15.236000000000001</c:v>
                </c:pt>
                <c:pt idx="2002">
                  <c:v>15.794</c:v>
                </c:pt>
                <c:pt idx="2003">
                  <c:v>16.439</c:v>
                </c:pt>
                <c:pt idx="2004">
                  <c:v>16.777999999999999</c:v>
                </c:pt>
                <c:pt idx="2005">
                  <c:v>16.312000000000001</c:v>
                </c:pt>
                <c:pt idx="2006">
                  <c:v>15.432</c:v>
                </c:pt>
                <c:pt idx="2007">
                  <c:v>14.343999999999999</c:v>
                </c:pt>
                <c:pt idx="2008">
                  <c:v>13.188000000000001</c:v>
                </c:pt>
                <c:pt idx="2009">
                  <c:v>12.092000000000001</c:v>
                </c:pt>
                <c:pt idx="2010">
                  <c:v>11.538</c:v>
                </c:pt>
                <c:pt idx="2011">
                  <c:v>11.093</c:v>
                </c:pt>
                <c:pt idx="2012">
                  <c:v>10.722</c:v>
                </c:pt>
                <c:pt idx="2013">
                  <c:v>10.473000000000001</c:v>
                </c:pt>
                <c:pt idx="2014">
                  <c:v>10.26</c:v>
                </c:pt>
                <c:pt idx="2015">
                  <c:v>9.9730000000000008</c:v>
                </c:pt>
                <c:pt idx="2016">
                  <c:v>9.6890000000000001</c:v>
                </c:pt>
                <c:pt idx="2017">
                  <c:v>9.4179999999999993</c:v>
                </c:pt>
                <c:pt idx="2018">
                  <c:v>9.1679999999999993</c:v>
                </c:pt>
                <c:pt idx="2019">
                  <c:v>8.9760000000000009</c:v>
                </c:pt>
                <c:pt idx="2020">
                  <c:v>8.9819999999999993</c:v>
                </c:pt>
                <c:pt idx="2021">
                  <c:v>9.3040000000000003</c:v>
                </c:pt>
                <c:pt idx="2022">
                  <c:v>10.317</c:v>
                </c:pt>
                <c:pt idx="2023">
                  <c:v>11.629</c:v>
                </c:pt>
                <c:pt idx="2024">
                  <c:v>13.157999999999999</c:v>
                </c:pt>
                <c:pt idx="2025">
                  <c:v>14.696</c:v>
                </c:pt>
                <c:pt idx="2026">
                  <c:v>15.771000000000001</c:v>
                </c:pt>
                <c:pt idx="2027">
                  <c:v>16.366</c:v>
                </c:pt>
                <c:pt idx="2028">
                  <c:v>16.335999999999999</c:v>
                </c:pt>
                <c:pt idx="2029">
                  <c:v>16.190000000000001</c:v>
                </c:pt>
                <c:pt idx="2030">
                  <c:v>16.181000000000001</c:v>
                </c:pt>
                <c:pt idx="2031">
                  <c:v>16.097000000000001</c:v>
                </c:pt>
                <c:pt idx="2032">
                  <c:v>15.273999999999999</c:v>
                </c:pt>
                <c:pt idx="2033">
                  <c:v>14.166</c:v>
                </c:pt>
                <c:pt idx="2034">
                  <c:v>13.47</c:v>
                </c:pt>
                <c:pt idx="2035">
                  <c:v>13.006</c:v>
                </c:pt>
                <c:pt idx="2036">
                  <c:v>13.019</c:v>
                </c:pt>
                <c:pt idx="2037">
                  <c:v>12.925000000000001</c:v>
                </c:pt>
                <c:pt idx="2038">
                  <c:v>12.339</c:v>
                </c:pt>
                <c:pt idx="2039">
                  <c:v>11.986000000000001</c:v>
                </c:pt>
                <c:pt idx="2040">
                  <c:v>11.805999999999999</c:v>
                </c:pt>
                <c:pt idx="2041">
                  <c:v>11.757</c:v>
                </c:pt>
                <c:pt idx="2042">
                  <c:v>11.851000000000001</c:v>
                </c:pt>
                <c:pt idx="2043">
                  <c:v>12.039</c:v>
                </c:pt>
                <c:pt idx="2044">
                  <c:v>12.263999999999999</c:v>
                </c:pt>
                <c:pt idx="2045">
                  <c:v>12.340999999999999</c:v>
                </c:pt>
                <c:pt idx="2046">
                  <c:v>12.914</c:v>
                </c:pt>
                <c:pt idx="2047">
                  <c:v>13.724</c:v>
                </c:pt>
                <c:pt idx="2048">
                  <c:v>14.651999999999999</c:v>
                </c:pt>
                <c:pt idx="2049">
                  <c:v>15.34</c:v>
                </c:pt>
                <c:pt idx="2050">
                  <c:v>16</c:v>
                </c:pt>
                <c:pt idx="2051">
                  <c:v>16.405999999999999</c:v>
                </c:pt>
                <c:pt idx="2052">
                  <c:v>16.094000000000001</c:v>
                </c:pt>
                <c:pt idx="2053">
                  <c:v>15.481</c:v>
                </c:pt>
                <c:pt idx="2054">
                  <c:v>15.08</c:v>
                </c:pt>
                <c:pt idx="2055">
                  <c:v>14.193</c:v>
                </c:pt>
                <c:pt idx="2056">
                  <c:v>12.582000000000001</c:v>
                </c:pt>
                <c:pt idx="2057">
                  <c:v>9.8409999999999993</c:v>
                </c:pt>
                <c:pt idx="2058">
                  <c:v>8.82</c:v>
                </c:pt>
                <c:pt idx="2059">
                  <c:v>8.4049999999999994</c:v>
                </c:pt>
                <c:pt idx="2060">
                  <c:v>8.2100000000000009</c:v>
                </c:pt>
                <c:pt idx="2061">
                  <c:v>7.8079999999999998</c:v>
                </c:pt>
                <c:pt idx="2062">
                  <c:v>7.3250000000000002</c:v>
                </c:pt>
                <c:pt idx="2063">
                  <c:v>6.87</c:v>
                </c:pt>
                <c:pt idx="2064">
                  <c:v>7.0449999999999999</c:v>
                </c:pt>
                <c:pt idx="2065">
                  <c:v>7.2380000000000004</c:v>
                </c:pt>
                <c:pt idx="2066">
                  <c:v>7.2539999999999996</c:v>
                </c:pt>
                <c:pt idx="2067">
                  <c:v>7.2949999999999999</c:v>
                </c:pt>
                <c:pt idx="2068">
                  <c:v>7.2789999999999999</c:v>
                </c:pt>
                <c:pt idx="2069">
                  <c:v>7.8449999999999998</c:v>
                </c:pt>
                <c:pt idx="2070">
                  <c:v>9.7970000000000006</c:v>
                </c:pt>
                <c:pt idx="2071">
                  <c:v>11.055999999999999</c:v>
                </c:pt>
                <c:pt idx="2072">
                  <c:v>12.465</c:v>
                </c:pt>
                <c:pt idx="2073">
                  <c:v>13.308</c:v>
                </c:pt>
                <c:pt idx="2074">
                  <c:v>13.829000000000001</c:v>
                </c:pt>
                <c:pt idx="2075">
                  <c:v>14.377000000000001</c:v>
                </c:pt>
                <c:pt idx="2076">
                  <c:v>14.590999999999999</c:v>
                </c:pt>
                <c:pt idx="2077">
                  <c:v>14.345000000000001</c:v>
                </c:pt>
                <c:pt idx="2078">
                  <c:v>13.791</c:v>
                </c:pt>
                <c:pt idx="2079">
                  <c:v>12.962999999999999</c:v>
                </c:pt>
                <c:pt idx="2080">
                  <c:v>11.725</c:v>
                </c:pt>
                <c:pt idx="2081">
                  <c:v>9.4949999999999992</c:v>
                </c:pt>
                <c:pt idx="2082">
                  <c:v>9.0570000000000004</c:v>
                </c:pt>
                <c:pt idx="2083">
                  <c:v>8.9420000000000002</c:v>
                </c:pt>
                <c:pt idx="2084">
                  <c:v>8.1489999999999991</c:v>
                </c:pt>
                <c:pt idx="2085">
                  <c:v>7.4820000000000002</c:v>
                </c:pt>
                <c:pt idx="2086">
                  <c:v>7.0830000000000002</c:v>
                </c:pt>
                <c:pt idx="2087">
                  <c:v>6.798</c:v>
                </c:pt>
                <c:pt idx="2088">
                  <c:v>6.6669999999999998</c:v>
                </c:pt>
                <c:pt idx="2089">
                  <c:v>6.6319999999999997</c:v>
                </c:pt>
                <c:pt idx="2090">
                  <c:v>6.7539999999999996</c:v>
                </c:pt>
                <c:pt idx="2091">
                  <c:v>6.7160000000000002</c:v>
                </c:pt>
                <c:pt idx="2092">
                  <c:v>6.3529999999999998</c:v>
                </c:pt>
                <c:pt idx="2093">
                  <c:v>6.9349999999999996</c:v>
                </c:pt>
                <c:pt idx="2094">
                  <c:v>9.8079999999999998</c:v>
                </c:pt>
                <c:pt idx="2095">
                  <c:v>11.56</c:v>
                </c:pt>
                <c:pt idx="2096">
                  <c:v>12.617000000000001</c:v>
                </c:pt>
                <c:pt idx="2097">
                  <c:v>13.266</c:v>
                </c:pt>
                <c:pt idx="2098">
                  <c:v>14.422000000000001</c:v>
                </c:pt>
                <c:pt idx="2099">
                  <c:v>15.581</c:v>
                </c:pt>
                <c:pt idx="2100">
                  <c:v>16.157</c:v>
                </c:pt>
                <c:pt idx="2101">
                  <c:v>16.373000000000001</c:v>
                </c:pt>
                <c:pt idx="2102">
                  <c:v>16.231000000000002</c:v>
                </c:pt>
                <c:pt idx="2103">
                  <c:v>15.669</c:v>
                </c:pt>
                <c:pt idx="2104">
                  <c:v>14.044</c:v>
                </c:pt>
                <c:pt idx="2105">
                  <c:v>11.151</c:v>
                </c:pt>
                <c:pt idx="2106">
                  <c:v>10.166</c:v>
                </c:pt>
                <c:pt idx="2107">
                  <c:v>9.5020000000000007</c:v>
                </c:pt>
                <c:pt idx="2108">
                  <c:v>8.9969999999999999</c:v>
                </c:pt>
                <c:pt idx="2109">
                  <c:v>8.5730000000000004</c:v>
                </c:pt>
                <c:pt idx="2110">
                  <c:v>7.9580000000000002</c:v>
                </c:pt>
                <c:pt idx="2111">
                  <c:v>7.5549999999999997</c:v>
                </c:pt>
                <c:pt idx="2112">
                  <c:v>7.7380000000000004</c:v>
                </c:pt>
                <c:pt idx="2113">
                  <c:v>7.4379999999999997</c:v>
                </c:pt>
                <c:pt idx="2114">
                  <c:v>6.3460000000000001</c:v>
                </c:pt>
                <c:pt idx="2115">
                  <c:v>5.7389999999999999</c:v>
                </c:pt>
                <c:pt idx="2116">
                  <c:v>5.3620000000000001</c:v>
                </c:pt>
                <c:pt idx="2117">
                  <c:v>6.5910000000000002</c:v>
                </c:pt>
                <c:pt idx="2118">
                  <c:v>9.4700000000000006</c:v>
                </c:pt>
                <c:pt idx="2119">
                  <c:v>12.013</c:v>
                </c:pt>
                <c:pt idx="2120">
                  <c:v>14.384</c:v>
                </c:pt>
                <c:pt idx="2121">
                  <c:v>16.138000000000002</c:v>
                </c:pt>
                <c:pt idx="2122">
                  <c:v>17.420000000000002</c:v>
                </c:pt>
                <c:pt idx="2123">
                  <c:v>18.312999999999999</c:v>
                </c:pt>
                <c:pt idx="2124">
                  <c:v>18.937000000000001</c:v>
                </c:pt>
                <c:pt idx="2125">
                  <c:v>19.172000000000001</c:v>
                </c:pt>
                <c:pt idx="2126">
                  <c:v>18.981000000000002</c:v>
                </c:pt>
                <c:pt idx="2127">
                  <c:v>18.434000000000001</c:v>
                </c:pt>
                <c:pt idx="2128">
                  <c:v>16.483000000000001</c:v>
                </c:pt>
                <c:pt idx="2129">
                  <c:v>14.026</c:v>
                </c:pt>
                <c:pt idx="2130">
                  <c:v>13.172000000000001</c:v>
                </c:pt>
                <c:pt idx="2131">
                  <c:v>12.78</c:v>
                </c:pt>
                <c:pt idx="2132">
                  <c:v>12.569000000000001</c:v>
                </c:pt>
                <c:pt idx="2133">
                  <c:v>11.657999999999999</c:v>
                </c:pt>
                <c:pt idx="2134">
                  <c:v>10.871</c:v>
                </c:pt>
                <c:pt idx="2135">
                  <c:v>10.210000000000001</c:v>
                </c:pt>
                <c:pt idx="2136">
                  <c:v>9.9450000000000003</c:v>
                </c:pt>
                <c:pt idx="2137">
                  <c:v>9.84</c:v>
                </c:pt>
                <c:pt idx="2138">
                  <c:v>9.3420000000000005</c:v>
                </c:pt>
                <c:pt idx="2139">
                  <c:v>8.8680000000000003</c:v>
                </c:pt>
                <c:pt idx="2140">
                  <c:v>8.4359999999999999</c:v>
                </c:pt>
                <c:pt idx="2141">
                  <c:v>9.423</c:v>
                </c:pt>
                <c:pt idx="2142">
                  <c:v>12.308999999999999</c:v>
                </c:pt>
                <c:pt idx="2143">
                  <c:v>14.884</c:v>
                </c:pt>
                <c:pt idx="2144">
                  <c:v>16.988</c:v>
                </c:pt>
                <c:pt idx="2145">
                  <c:v>18.449000000000002</c:v>
                </c:pt>
                <c:pt idx="2146">
                  <c:v>19.545000000000002</c:v>
                </c:pt>
                <c:pt idx="2147">
                  <c:v>20.341999999999999</c:v>
                </c:pt>
                <c:pt idx="2148">
                  <c:v>20.98</c:v>
                </c:pt>
                <c:pt idx="2149">
                  <c:v>21.276</c:v>
                </c:pt>
                <c:pt idx="2150">
                  <c:v>21.155000000000001</c:v>
                </c:pt>
                <c:pt idx="2151">
                  <c:v>20.885999999999999</c:v>
                </c:pt>
                <c:pt idx="2152">
                  <c:v>19.497</c:v>
                </c:pt>
                <c:pt idx="2153">
                  <c:v>17.510999999999999</c:v>
                </c:pt>
                <c:pt idx="2154">
                  <c:v>16.068999999999999</c:v>
                </c:pt>
                <c:pt idx="2155">
                  <c:v>14.849</c:v>
                </c:pt>
                <c:pt idx="2156">
                  <c:v>13.773999999999999</c:v>
                </c:pt>
                <c:pt idx="2157">
                  <c:v>12.932</c:v>
                </c:pt>
                <c:pt idx="2158">
                  <c:v>12.544</c:v>
                </c:pt>
                <c:pt idx="2159">
                  <c:v>12.257999999999999</c:v>
                </c:pt>
                <c:pt idx="2160">
                  <c:v>12.055999999999999</c:v>
                </c:pt>
                <c:pt idx="2161">
                  <c:v>11.742000000000001</c:v>
                </c:pt>
                <c:pt idx="2162">
                  <c:v>11.503</c:v>
                </c:pt>
                <c:pt idx="2163">
                  <c:v>11.273</c:v>
                </c:pt>
                <c:pt idx="2164">
                  <c:v>10.942</c:v>
                </c:pt>
                <c:pt idx="2165">
                  <c:v>11.523</c:v>
                </c:pt>
                <c:pt idx="2166">
                  <c:v>13.371</c:v>
                </c:pt>
                <c:pt idx="2167">
                  <c:v>14.638999999999999</c:v>
                </c:pt>
                <c:pt idx="2168">
                  <c:v>16.541</c:v>
                </c:pt>
                <c:pt idx="2169">
                  <c:v>17.763000000000002</c:v>
                </c:pt>
                <c:pt idx="2170">
                  <c:v>18.074999999999999</c:v>
                </c:pt>
                <c:pt idx="2171">
                  <c:v>18.067</c:v>
                </c:pt>
                <c:pt idx="2172">
                  <c:v>18.117999999999999</c:v>
                </c:pt>
                <c:pt idx="2173">
                  <c:v>18.324000000000002</c:v>
                </c:pt>
                <c:pt idx="2174">
                  <c:v>17.835000000000001</c:v>
                </c:pt>
                <c:pt idx="2175">
                  <c:v>16.853999999999999</c:v>
                </c:pt>
                <c:pt idx="2176">
                  <c:v>15.635999999999999</c:v>
                </c:pt>
                <c:pt idx="2177">
                  <c:v>13.52</c:v>
                </c:pt>
                <c:pt idx="2178">
                  <c:v>12.571999999999999</c:v>
                </c:pt>
                <c:pt idx="2179">
                  <c:v>11.670999999999999</c:v>
                </c:pt>
                <c:pt idx="2180">
                  <c:v>11.218999999999999</c:v>
                </c:pt>
                <c:pt idx="2181">
                  <c:v>11.071</c:v>
                </c:pt>
                <c:pt idx="2182">
                  <c:v>10.929</c:v>
                </c:pt>
                <c:pt idx="2183">
                  <c:v>10.715999999999999</c:v>
                </c:pt>
                <c:pt idx="2184">
                  <c:v>10.598000000000001</c:v>
                </c:pt>
                <c:pt idx="2185">
                  <c:v>10.419</c:v>
                </c:pt>
                <c:pt idx="2186">
                  <c:v>10.196</c:v>
                </c:pt>
                <c:pt idx="2187">
                  <c:v>9.86</c:v>
                </c:pt>
                <c:pt idx="2188">
                  <c:v>9.67</c:v>
                </c:pt>
                <c:pt idx="2189">
                  <c:v>10.978</c:v>
                </c:pt>
                <c:pt idx="2190">
                  <c:v>12.16</c:v>
                </c:pt>
                <c:pt idx="2191">
                  <c:v>13.026999999999999</c:v>
                </c:pt>
                <c:pt idx="2192">
                  <c:v>14.016</c:v>
                </c:pt>
                <c:pt idx="2193">
                  <c:v>15.097</c:v>
                </c:pt>
                <c:pt idx="2194">
                  <c:v>15.670999999999999</c:v>
                </c:pt>
                <c:pt idx="2195">
                  <c:v>15.715999999999999</c:v>
                </c:pt>
                <c:pt idx="2196">
                  <c:v>15.749000000000001</c:v>
                </c:pt>
                <c:pt idx="2197">
                  <c:v>15.824</c:v>
                </c:pt>
                <c:pt idx="2198">
                  <c:v>15.792999999999999</c:v>
                </c:pt>
                <c:pt idx="2199">
                  <c:v>15.32</c:v>
                </c:pt>
                <c:pt idx="2200">
                  <c:v>14.292999999999999</c:v>
                </c:pt>
                <c:pt idx="2201">
                  <c:v>12.013999999999999</c:v>
                </c:pt>
                <c:pt idx="2202">
                  <c:v>10.977</c:v>
                </c:pt>
                <c:pt idx="2203">
                  <c:v>10.398</c:v>
                </c:pt>
                <c:pt idx="2204">
                  <c:v>10.112</c:v>
                </c:pt>
                <c:pt idx="2205">
                  <c:v>9.8810000000000002</c:v>
                </c:pt>
                <c:pt idx="2206">
                  <c:v>9.6910000000000007</c:v>
                </c:pt>
                <c:pt idx="2207">
                  <c:v>9.5150000000000006</c:v>
                </c:pt>
                <c:pt idx="2208">
                  <c:v>9.3919999999999995</c:v>
                </c:pt>
                <c:pt idx="2209">
                  <c:v>9.3070000000000004</c:v>
                </c:pt>
                <c:pt idx="2210">
                  <c:v>9.4320000000000004</c:v>
                </c:pt>
                <c:pt idx="2211">
                  <c:v>9.6649999999999991</c:v>
                </c:pt>
                <c:pt idx="2212">
                  <c:v>9.8350000000000009</c:v>
                </c:pt>
                <c:pt idx="2213">
                  <c:v>10.487</c:v>
                </c:pt>
                <c:pt idx="2214">
                  <c:v>11.795</c:v>
                </c:pt>
                <c:pt idx="2215">
                  <c:v>12.819000000000001</c:v>
                </c:pt>
                <c:pt idx="2216">
                  <c:v>14.124000000000001</c:v>
                </c:pt>
                <c:pt idx="2217">
                  <c:v>15.422000000000001</c:v>
                </c:pt>
                <c:pt idx="2218">
                  <c:v>16.199000000000002</c:v>
                </c:pt>
                <c:pt idx="2219">
                  <c:v>16.542000000000002</c:v>
                </c:pt>
                <c:pt idx="2220">
                  <c:v>16.628</c:v>
                </c:pt>
                <c:pt idx="2221">
                  <c:v>16.448</c:v>
                </c:pt>
                <c:pt idx="2222">
                  <c:v>16.117000000000001</c:v>
                </c:pt>
                <c:pt idx="2223">
                  <c:v>15.567</c:v>
                </c:pt>
                <c:pt idx="2224">
                  <c:v>14.613</c:v>
                </c:pt>
                <c:pt idx="2225">
                  <c:v>13.461</c:v>
                </c:pt>
                <c:pt idx="2226">
                  <c:v>12.978</c:v>
                </c:pt>
                <c:pt idx="2227">
                  <c:v>12.618</c:v>
                </c:pt>
                <c:pt idx="2228">
                  <c:v>12.260999999999999</c:v>
                </c:pt>
                <c:pt idx="2229">
                  <c:v>11.919</c:v>
                </c:pt>
                <c:pt idx="2230">
                  <c:v>11.618</c:v>
                </c:pt>
                <c:pt idx="2231">
                  <c:v>11.365</c:v>
                </c:pt>
                <c:pt idx="2232">
                  <c:v>11.278</c:v>
                </c:pt>
                <c:pt idx="2233">
                  <c:v>11.28</c:v>
                </c:pt>
                <c:pt idx="2234">
                  <c:v>11.182</c:v>
                </c:pt>
                <c:pt idx="2235">
                  <c:v>11.065</c:v>
                </c:pt>
                <c:pt idx="2236">
                  <c:v>10.842000000000001</c:v>
                </c:pt>
                <c:pt idx="2237">
                  <c:v>11.157999999999999</c:v>
                </c:pt>
                <c:pt idx="2238">
                  <c:v>11.92</c:v>
                </c:pt>
                <c:pt idx="2239">
                  <c:v>12.542</c:v>
                </c:pt>
                <c:pt idx="2240">
                  <c:v>13.468</c:v>
                </c:pt>
                <c:pt idx="2241">
                  <c:v>14.367000000000001</c:v>
                </c:pt>
                <c:pt idx="2242">
                  <c:v>15.138999999999999</c:v>
                </c:pt>
                <c:pt idx="2243">
                  <c:v>15.680999999999999</c:v>
                </c:pt>
                <c:pt idx="2244">
                  <c:v>16.05</c:v>
                </c:pt>
                <c:pt idx="2245">
                  <c:v>16.257999999999999</c:v>
                </c:pt>
                <c:pt idx="2246">
                  <c:v>16.048999999999999</c:v>
                </c:pt>
                <c:pt idx="2247">
                  <c:v>15.522</c:v>
                </c:pt>
                <c:pt idx="2248">
                  <c:v>14.573</c:v>
                </c:pt>
                <c:pt idx="2249">
                  <c:v>12.207000000000001</c:v>
                </c:pt>
                <c:pt idx="2250">
                  <c:v>11.188000000000001</c:v>
                </c:pt>
                <c:pt idx="2251">
                  <c:v>10.654999999999999</c:v>
                </c:pt>
                <c:pt idx="2252">
                  <c:v>10.097</c:v>
                </c:pt>
                <c:pt idx="2253">
                  <c:v>9.6660000000000004</c:v>
                </c:pt>
                <c:pt idx="2254">
                  <c:v>9.4250000000000007</c:v>
                </c:pt>
                <c:pt idx="2255">
                  <c:v>9.41</c:v>
                </c:pt>
                <c:pt idx="2256">
                  <c:v>9.4260000000000002</c:v>
                </c:pt>
                <c:pt idx="2257">
                  <c:v>9.1470000000000002</c:v>
                </c:pt>
                <c:pt idx="2258">
                  <c:v>8.8140000000000001</c:v>
                </c:pt>
                <c:pt idx="2259">
                  <c:v>8.5250000000000004</c:v>
                </c:pt>
                <c:pt idx="2260">
                  <c:v>8.4909999999999997</c:v>
                </c:pt>
                <c:pt idx="2261">
                  <c:v>9.4529999999999994</c:v>
                </c:pt>
                <c:pt idx="2262">
                  <c:v>11.919</c:v>
                </c:pt>
                <c:pt idx="2263">
                  <c:v>12.872999999999999</c:v>
                </c:pt>
                <c:pt idx="2264">
                  <c:v>13.145</c:v>
                </c:pt>
                <c:pt idx="2265">
                  <c:v>13.593</c:v>
                </c:pt>
                <c:pt idx="2266">
                  <c:v>14.145</c:v>
                </c:pt>
                <c:pt idx="2267">
                  <c:v>14.561</c:v>
                </c:pt>
                <c:pt idx="2268">
                  <c:v>15.016999999999999</c:v>
                </c:pt>
                <c:pt idx="2269">
                  <c:v>15.452</c:v>
                </c:pt>
                <c:pt idx="2270">
                  <c:v>15.486000000000001</c:v>
                </c:pt>
                <c:pt idx="2271">
                  <c:v>15.257999999999999</c:v>
                </c:pt>
                <c:pt idx="2272">
                  <c:v>14.345000000000001</c:v>
                </c:pt>
                <c:pt idx="2273">
                  <c:v>12.637</c:v>
                </c:pt>
                <c:pt idx="2274">
                  <c:v>12.22</c:v>
                </c:pt>
                <c:pt idx="2275">
                  <c:v>11.786</c:v>
                </c:pt>
                <c:pt idx="2276">
                  <c:v>11.173</c:v>
                </c:pt>
                <c:pt idx="2277">
                  <c:v>10.468999999999999</c:v>
                </c:pt>
                <c:pt idx="2278">
                  <c:v>10.204000000000001</c:v>
                </c:pt>
                <c:pt idx="2279">
                  <c:v>10.054</c:v>
                </c:pt>
                <c:pt idx="2280">
                  <c:v>9.9770000000000003</c:v>
                </c:pt>
                <c:pt idx="2281">
                  <c:v>9.98</c:v>
                </c:pt>
                <c:pt idx="2282">
                  <c:v>10.087999999999999</c:v>
                </c:pt>
                <c:pt idx="2283">
                  <c:v>10.302</c:v>
                </c:pt>
                <c:pt idx="2284">
                  <c:v>10.425000000000001</c:v>
                </c:pt>
                <c:pt idx="2285">
                  <c:v>10.961</c:v>
                </c:pt>
                <c:pt idx="2286">
                  <c:v>11.71</c:v>
                </c:pt>
                <c:pt idx="2287">
                  <c:v>12.423999999999999</c:v>
                </c:pt>
                <c:pt idx="2288">
                  <c:v>13.215</c:v>
                </c:pt>
                <c:pt idx="2289">
                  <c:v>14.199</c:v>
                </c:pt>
                <c:pt idx="2290">
                  <c:v>15.563000000000001</c:v>
                </c:pt>
                <c:pt idx="2291">
                  <c:v>16.731000000000002</c:v>
                </c:pt>
                <c:pt idx="2292">
                  <c:v>17.43</c:v>
                </c:pt>
                <c:pt idx="2293">
                  <c:v>17.981000000000002</c:v>
                </c:pt>
                <c:pt idx="2294">
                  <c:v>18.190000000000001</c:v>
                </c:pt>
                <c:pt idx="2295">
                  <c:v>17.954999999999998</c:v>
                </c:pt>
                <c:pt idx="2296">
                  <c:v>16.86</c:v>
                </c:pt>
                <c:pt idx="2297">
                  <c:v>14.319000000000001</c:v>
                </c:pt>
                <c:pt idx="2298">
                  <c:v>13.294</c:v>
                </c:pt>
                <c:pt idx="2299">
                  <c:v>12.538</c:v>
                </c:pt>
                <c:pt idx="2300">
                  <c:v>12.032</c:v>
                </c:pt>
                <c:pt idx="2301">
                  <c:v>11.586</c:v>
                </c:pt>
                <c:pt idx="2302">
                  <c:v>11.321999999999999</c:v>
                </c:pt>
                <c:pt idx="2303">
                  <c:v>11.281000000000001</c:v>
                </c:pt>
                <c:pt idx="2304">
                  <c:v>11.185</c:v>
                </c:pt>
                <c:pt idx="2305">
                  <c:v>11.234</c:v>
                </c:pt>
                <c:pt idx="2306">
                  <c:v>11.646000000000001</c:v>
                </c:pt>
                <c:pt idx="2307">
                  <c:v>11.728999999999999</c:v>
                </c:pt>
                <c:pt idx="2308">
                  <c:v>11.625</c:v>
                </c:pt>
                <c:pt idx="2309">
                  <c:v>12.531000000000001</c:v>
                </c:pt>
                <c:pt idx="2310">
                  <c:v>15.012</c:v>
                </c:pt>
                <c:pt idx="2311">
                  <c:v>17.055</c:v>
                </c:pt>
                <c:pt idx="2312">
                  <c:v>18.565000000000001</c:v>
                </c:pt>
                <c:pt idx="2313">
                  <c:v>19.884</c:v>
                </c:pt>
                <c:pt idx="2314">
                  <c:v>20.952999999999999</c:v>
                </c:pt>
                <c:pt idx="2315">
                  <c:v>21.681999999999999</c:v>
                </c:pt>
                <c:pt idx="2316">
                  <c:v>22.071999999999999</c:v>
                </c:pt>
                <c:pt idx="2317">
                  <c:v>22.259</c:v>
                </c:pt>
                <c:pt idx="2318">
                  <c:v>22.021999999999998</c:v>
                </c:pt>
                <c:pt idx="2319">
                  <c:v>20.847000000000001</c:v>
                </c:pt>
                <c:pt idx="2320">
                  <c:v>19.39</c:v>
                </c:pt>
                <c:pt idx="2321">
                  <c:v>17.547000000000001</c:v>
                </c:pt>
                <c:pt idx="2322">
                  <c:v>16.302</c:v>
                </c:pt>
                <c:pt idx="2323">
                  <c:v>15.492000000000001</c:v>
                </c:pt>
                <c:pt idx="2324">
                  <c:v>14.755000000000001</c:v>
                </c:pt>
                <c:pt idx="2325">
                  <c:v>14.151999999999999</c:v>
                </c:pt>
                <c:pt idx="2326">
                  <c:v>13.933</c:v>
                </c:pt>
                <c:pt idx="2327">
                  <c:v>13.702999999999999</c:v>
                </c:pt>
                <c:pt idx="2328">
                  <c:v>13.326000000000001</c:v>
                </c:pt>
                <c:pt idx="2329">
                  <c:v>12.836</c:v>
                </c:pt>
                <c:pt idx="2330">
                  <c:v>12.585000000000001</c:v>
                </c:pt>
                <c:pt idx="2331">
                  <c:v>12.816000000000001</c:v>
                </c:pt>
                <c:pt idx="2332">
                  <c:v>13.010999999999999</c:v>
                </c:pt>
                <c:pt idx="2333">
                  <c:v>13.747</c:v>
                </c:pt>
                <c:pt idx="2334">
                  <c:v>15.125</c:v>
                </c:pt>
                <c:pt idx="2335">
                  <c:v>16.777999999999999</c:v>
                </c:pt>
                <c:pt idx="2336">
                  <c:v>18.43</c:v>
                </c:pt>
                <c:pt idx="2337">
                  <c:v>19.315000000000001</c:v>
                </c:pt>
                <c:pt idx="2338">
                  <c:v>20.02</c:v>
                </c:pt>
                <c:pt idx="2339">
                  <c:v>20.263999999999999</c:v>
                </c:pt>
                <c:pt idx="2340">
                  <c:v>20.405999999999999</c:v>
                </c:pt>
                <c:pt idx="2341">
                  <c:v>20.044</c:v>
                </c:pt>
                <c:pt idx="2342">
                  <c:v>19.486999999999998</c:v>
                </c:pt>
                <c:pt idx="2343">
                  <c:v>18.713999999999999</c:v>
                </c:pt>
                <c:pt idx="2344">
                  <c:v>17.565000000000001</c:v>
                </c:pt>
                <c:pt idx="2345">
                  <c:v>16.164000000000001</c:v>
                </c:pt>
                <c:pt idx="2346">
                  <c:v>15.465999999999999</c:v>
                </c:pt>
                <c:pt idx="2347">
                  <c:v>14.741</c:v>
                </c:pt>
                <c:pt idx="2348">
                  <c:v>13.887</c:v>
                </c:pt>
                <c:pt idx="2349">
                  <c:v>13.127000000000001</c:v>
                </c:pt>
                <c:pt idx="2350">
                  <c:v>12.22</c:v>
                </c:pt>
                <c:pt idx="2351">
                  <c:v>11.303000000000001</c:v>
                </c:pt>
                <c:pt idx="2352">
                  <c:v>10.249000000000001</c:v>
                </c:pt>
                <c:pt idx="2353">
                  <c:v>9.5359999999999996</c:v>
                </c:pt>
                <c:pt idx="2354">
                  <c:v>8.98</c:v>
                </c:pt>
                <c:pt idx="2355">
                  <c:v>8.5470000000000006</c:v>
                </c:pt>
                <c:pt idx="2356">
                  <c:v>8.2579999999999991</c:v>
                </c:pt>
                <c:pt idx="2357">
                  <c:v>9.6560000000000006</c:v>
                </c:pt>
                <c:pt idx="2358">
                  <c:v>11.363</c:v>
                </c:pt>
                <c:pt idx="2359">
                  <c:v>13.22</c:v>
                </c:pt>
                <c:pt idx="2360">
                  <c:v>14.837999999999999</c:v>
                </c:pt>
                <c:pt idx="2361">
                  <c:v>15.954000000000001</c:v>
                </c:pt>
                <c:pt idx="2362">
                  <c:v>16.738</c:v>
                </c:pt>
                <c:pt idx="2363">
                  <c:v>17.231999999999999</c:v>
                </c:pt>
                <c:pt idx="2364">
                  <c:v>17.478999999999999</c:v>
                </c:pt>
                <c:pt idx="2365">
                  <c:v>17.54</c:v>
                </c:pt>
                <c:pt idx="2366">
                  <c:v>17.388999999999999</c:v>
                </c:pt>
                <c:pt idx="2367">
                  <c:v>16.843</c:v>
                </c:pt>
                <c:pt idx="2368">
                  <c:v>15.384</c:v>
                </c:pt>
                <c:pt idx="2369">
                  <c:v>12.875999999999999</c:v>
                </c:pt>
                <c:pt idx="2370">
                  <c:v>11.733000000000001</c:v>
                </c:pt>
                <c:pt idx="2371">
                  <c:v>11.089</c:v>
                </c:pt>
                <c:pt idx="2372">
                  <c:v>10.257</c:v>
                </c:pt>
                <c:pt idx="2373">
                  <c:v>9.4139999999999997</c:v>
                </c:pt>
                <c:pt idx="2374">
                  <c:v>8.5779999999999994</c:v>
                </c:pt>
                <c:pt idx="2375">
                  <c:v>7.7290000000000001</c:v>
                </c:pt>
                <c:pt idx="2376">
                  <c:v>7.0720000000000001</c:v>
                </c:pt>
                <c:pt idx="2377">
                  <c:v>6.7779999999999996</c:v>
                </c:pt>
                <c:pt idx="2378">
                  <c:v>6.4260000000000002</c:v>
                </c:pt>
                <c:pt idx="2379">
                  <c:v>5.9119999999999999</c:v>
                </c:pt>
                <c:pt idx="2380">
                  <c:v>5.4640000000000004</c:v>
                </c:pt>
                <c:pt idx="2381">
                  <c:v>6.9939999999999998</c:v>
                </c:pt>
                <c:pt idx="2382">
                  <c:v>9.4809999999999999</c:v>
                </c:pt>
                <c:pt idx="2383">
                  <c:v>12.276</c:v>
                </c:pt>
                <c:pt idx="2384">
                  <c:v>14.497</c:v>
                </c:pt>
                <c:pt idx="2385">
                  <c:v>16.138999999999999</c:v>
                </c:pt>
                <c:pt idx="2386">
                  <c:v>17.414000000000001</c:v>
                </c:pt>
                <c:pt idx="2387">
                  <c:v>18.373999999999999</c:v>
                </c:pt>
                <c:pt idx="2388">
                  <c:v>18.963999999999999</c:v>
                </c:pt>
                <c:pt idx="2389">
                  <c:v>18.992999999999999</c:v>
                </c:pt>
                <c:pt idx="2390">
                  <c:v>18.957999999999998</c:v>
                </c:pt>
                <c:pt idx="2391">
                  <c:v>18.379000000000001</c:v>
                </c:pt>
                <c:pt idx="2392">
                  <c:v>16.8</c:v>
                </c:pt>
                <c:pt idx="2393">
                  <c:v>13.625999999999999</c:v>
                </c:pt>
                <c:pt idx="2394">
                  <c:v>12.426</c:v>
                </c:pt>
                <c:pt idx="2395">
                  <c:v>11.861000000000001</c:v>
                </c:pt>
                <c:pt idx="2396">
                  <c:v>11.342000000000001</c:v>
                </c:pt>
                <c:pt idx="2397">
                  <c:v>11.019</c:v>
                </c:pt>
                <c:pt idx="2398">
                  <c:v>10.939</c:v>
                </c:pt>
                <c:pt idx="2399">
                  <c:v>9.9770000000000003</c:v>
                </c:pt>
                <c:pt idx="2400">
                  <c:v>9.2910000000000004</c:v>
                </c:pt>
                <c:pt idx="2401">
                  <c:v>9.0739999999999998</c:v>
                </c:pt>
                <c:pt idx="2402">
                  <c:v>8.8840000000000003</c:v>
                </c:pt>
                <c:pt idx="2403">
                  <c:v>8.8710000000000004</c:v>
                </c:pt>
                <c:pt idx="2404">
                  <c:v>8.9529999999999994</c:v>
                </c:pt>
                <c:pt idx="2405">
                  <c:v>10.195</c:v>
                </c:pt>
                <c:pt idx="2406">
                  <c:v>11.497</c:v>
                </c:pt>
                <c:pt idx="2407">
                  <c:v>12.356999999999999</c:v>
                </c:pt>
                <c:pt idx="2408">
                  <c:v>13.217000000000001</c:v>
                </c:pt>
                <c:pt idx="2409">
                  <c:v>14.113</c:v>
                </c:pt>
                <c:pt idx="2410">
                  <c:v>15.243</c:v>
                </c:pt>
                <c:pt idx="2411">
                  <c:v>16.2</c:v>
                </c:pt>
                <c:pt idx="2412">
                  <c:v>16.75</c:v>
                </c:pt>
                <c:pt idx="2413">
                  <c:v>17.181000000000001</c:v>
                </c:pt>
                <c:pt idx="2414">
                  <c:v>16.998000000000001</c:v>
                </c:pt>
                <c:pt idx="2415">
                  <c:v>16.414000000000001</c:v>
                </c:pt>
                <c:pt idx="2416">
                  <c:v>15.028</c:v>
                </c:pt>
                <c:pt idx="2417">
                  <c:v>12.27</c:v>
                </c:pt>
                <c:pt idx="2418">
                  <c:v>11.01</c:v>
                </c:pt>
                <c:pt idx="2419">
                  <c:v>10.199</c:v>
                </c:pt>
                <c:pt idx="2420">
                  <c:v>9.4450000000000003</c:v>
                </c:pt>
                <c:pt idx="2421">
                  <c:v>8.8550000000000004</c:v>
                </c:pt>
                <c:pt idx="2422">
                  <c:v>8.516</c:v>
                </c:pt>
                <c:pt idx="2423">
                  <c:v>8.0690000000000008</c:v>
                </c:pt>
                <c:pt idx="2424">
                  <c:v>7.5460000000000003</c:v>
                </c:pt>
                <c:pt idx="2425">
                  <c:v>7.2430000000000003</c:v>
                </c:pt>
                <c:pt idx="2426">
                  <c:v>7.069</c:v>
                </c:pt>
                <c:pt idx="2427">
                  <c:v>6.9720000000000004</c:v>
                </c:pt>
                <c:pt idx="2428">
                  <c:v>6.7990000000000004</c:v>
                </c:pt>
                <c:pt idx="2429">
                  <c:v>8.7680000000000007</c:v>
                </c:pt>
                <c:pt idx="2430">
                  <c:v>11.59</c:v>
                </c:pt>
                <c:pt idx="2431">
                  <c:v>14.194000000000001</c:v>
                </c:pt>
                <c:pt idx="2432">
                  <c:v>16.327000000000002</c:v>
                </c:pt>
                <c:pt idx="2433">
                  <c:v>18.04</c:v>
                </c:pt>
                <c:pt idx="2434">
                  <c:v>19.181000000000001</c:v>
                </c:pt>
                <c:pt idx="2435">
                  <c:v>19.939</c:v>
                </c:pt>
                <c:pt idx="2436">
                  <c:v>20.434000000000001</c:v>
                </c:pt>
                <c:pt idx="2437">
                  <c:v>20.542000000000002</c:v>
                </c:pt>
                <c:pt idx="2438">
                  <c:v>20.192</c:v>
                </c:pt>
                <c:pt idx="2439">
                  <c:v>19.419</c:v>
                </c:pt>
                <c:pt idx="2440">
                  <c:v>17.760000000000002</c:v>
                </c:pt>
                <c:pt idx="2441">
                  <c:v>14.369</c:v>
                </c:pt>
                <c:pt idx="2442">
                  <c:v>13.04</c:v>
                </c:pt>
                <c:pt idx="2443">
                  <c:v>12.738</c:v>
                </c:pt>
                <c:pt idx="2444">
                  <c:v>12.65</c:v>
                </c:pt>
                <c:pt idx="2445">
                  <c:v>12.381</c:v>
                </c:pt>
                <c:pt idx="2446">
                  <c:v>12.3</c:v>
                </c:pt>
                <c:pt idx="2447">
                  <c:v>11.791</c:v>
                </c:pt>
                <c:pt idx="2448">
                  <c:v>10.726000000000001</c:v>
                </c:pt>
                <c:pt idx="2449">
                  <c:v>9.7349999999999994</c:v>
                </c:pt>
                <c:pt idx="2450">
                  <c:v>8.9030000000000005</c:v>
                </c:pt>
                <c:pt idx="2451">
                  <c:v>8.3520000000000003</c:v>
                </c:pt>
                <c:pt idx="2452">
                  <c:v>8.0020000000000007</c:v>
                </c:pt>
                <c:pt idx="2453">
                  <c:v>10.169</c:v>
                </c:pt>
                <c:pt idx="2454">
                  <c:v>12.972</c:v>
                </c:pt>
                <c:pt idx="2455">
                  <c:v>15.114000000000001</c:v>
                </c:pt>
                <c:pt idx="2456">
                  <c:v>17.260999999999999</c:v>
                </c:pt>
                <c:pt idx="2457">
                  <c:v>19.143999999999998</c:v>
                </c:pt>
                <c:pt idx="2458">
                  <c:v>20.704999999999998</c:v>
                </c:pt>
                <c:pt idx="2459">
                  <c:v>21.872</c:v>
                </c:pt>
                <c:pt idx="2460">
                  <c:v>22.102</c:v>
                </c:pt>
                <c:pt idx="2461">
                  <c:v>21.966999999999999</c:v>
                </c:pt>
                <c:pt idx="2462">
                  <c:v>22.238</c:v>
                </c:pt>
                <c:pt idx="2463">
                  <c:v>21.899000000000001</c:v>
                </c:pt>
                <c:pt idx="2464">
                  <c:v>19.978999999999999</c:v>
                </c:pt>
                <c:pt idx="2465">
                  <c:v>16.652999999999999</c:v>
                </c:pt>
                <c:pt idx="2466">
                  <c:v>14.973000000000001</c:v>
                </c:pt>
                <c:pt idx="2467">
                  <c:v>13.617000000000001</c:v>
                </c:pt>
                <c:pt idx="2468">
                  <c:v>12.106</c:v>
                </c:pt>
                <c:pt idx="2469">
                  <c:v>10.972</c:v>
                </c:pt>
                <c:pt idx="2470">
                  <c:v>10.403</c:v>
                </c:pt>
                <c:pt idx="2471">
                  <c:v>9.8510000000000009</c:v>
                </c:pt>
                <c:pt idx="2472">
                  <c:v>9.4109999999999996</c:v>
                </c:pt>
                <c:pt idx="2473">
                  <c:v>9.3030000000000008</c:v>
                </c:pt>
                <c:pt idx="2474">
                  <c:v>8.9</c:v>
                </c:pt>
                <c:pt idx="2475">
                  <c:v>8.5250000000000004</c:v>
                </c:pt>
                <c:pt idx="2476">
                  <c:v>8.359</c:v>
                </c:pt>
                <c:pt idx="2477">
                  <c:v>9.8659999999999997</c:v>
                </c:pt>
                <c:pt idx="2478">
                  <c:v>12.11</c:v>
                </c:pt>
                <c:pt idx="2479">
                  <c:v>14.42</c:v>
                </c:pt>
                <c:pt idx="2480">
                  <c:v>15.941000000000001</c:v>
                </c:pt>
                <c:pt idx="2481">
                  <c:v>16.754999999999999</c:v>
                </c:pt>
                <c:pt idx="2482">
                  <c:v>17.268000000000001</c:v>
                </c:pt>
                <c:pt idx="2483">
                  <c:v>17.513999999999999</c:v>
                </c:pt>
                <c:pt idx="2484">
                  <c:v>17.824999999999999</c:v>
                </c:pt>
                <c:pt idx="2485">
                  <c:v>18.042000000000002</c:v>
                </c:pt>
                <c:pt idx="2486">
                  <c:v>17.637</c:v>
                </c:pt>
                <c:pt idx="2487">
                  <c:v>16.443000000000001</c:v>
                </c:pt>
                <c:pt idx="2488">
                  <c:v>15.170999999999999</c:v>
                </c:pt>
                <c:pt idx="2489">
                  <c:v>12.595000000000001</c:v>
                </c:pt>
                <c:pt idx="2490">
                  <c:v>11.317</c:v>
                </c:pt>
                <c:pt idx="2491">
                  <c:v>10.715999999999999</c:v>
                </c:pt>
                <c:pt idx="2492">
                  <c:v>10.148</c:v>
                </c:pt>
                <c:pt idx="2493">
                  <c:v>9.6370000000000005</c:v>
                </c:pt>
                <c:pt idx="2494">
                  <c:v>8.9969999999999999</c:v>
                </c:pt>
                <c:pt idx="2495">
                  <c:v>8.7159999999999993</c:v>
                </c:pt>
                <c:pt idx="2496">
                  <c:v>8.4339999999999993</c:v>
                </c:pt>
                <c:pt idx="2497">
                  <c:v>7.819</c:v>
                </c:pt>
                <c:pt idx="2498">
                  <c:v>7.26</c:v>
                </c:pt>
                <c:pt idx="2499">
                  <c:v>6.6289999999999996</c:v>
                </c:pt>
                <c:pt idx="2500">
                  <c:v>6.24</c:v>
                </c:pt>
                <c:pt idx="2501">
                  <c:v>8.5380000000000003</c:v>
                </c:pt>
                <c:pt idx="2502">
                  <c:v>10.808</c:v>
                </c:pt>
                <c:pt idx="2503">
                  <c:v>13.045</c:v>
                </c:pt>
                <c:pt idx="2504">
                  <c:v>14.587999999999999</c:v>
                </c:pt>
                <c:pt idx="2505">
                  <c:v>15.548999999999999</c:v>
                </c:pt>
                <c:pt idx="2506">
                  <c:v>15.311</c:v>
                </c:pt>
                <c:pt idx="2507">
                  <c:v>13.762</c:v>
                </c:pt>
                <c:pt idx="2508">
                  <c:v>12.356</c:v>
                </c:pt>
                <c:pt idx="2509">
                  <c:v>11.849</c:v>
                </c:pt>
                <c:pt idx="2510">
                  <c:v>11.677</c:v>
                </c:pt>
                <c:pt idx="2511">
                  <c:v>11.581</c:v>
                </c:pt>
                <c:pt idx="2512">
                  <c:v>11.378</c:v>
                </c:pt>
                <c:pt idx="2513">
                  <c:v>10.379</c:v>
                </c:pt>
                <c:pt idx="2514">
                  <c:v>9.8290000000000006</c:v>
                </c:pt>
                <c:pt idx="2515">
                  <c:v>9.7739999999999991</c:v>
                </c:pt>
                <c:pt idx="2516">
                  <c:v>9.6639999999999997</c:v>
                </c:pt>
                <c:pt idx="2517">
                  <c:v>9.4239999999999995</c:v>
                </c:pt>
                <c:pt idx="2518">
                  <c:v>9.2509999999999994</c:v>
                </c:pt>
                <c:pt idx="2519">
                  <c:v>9.1669999999999998</c:v>
                </c:pt>
                <c:pt idx="2520">
                  <c:v>9.1020000000000003</c:v>
                </c:pt>
                <c:pt idx="2521">
                  <c:v>9.1430000000000007</c:v>
                </c:pt>
                <c:pt idx="2522">
                  <c:v>9.0500000000000007</c:v>
                </c:pt>
                <c:pt idx="2523">
                  <c:v>8.7430000000000003</c:v>
                </c:pt>
                <c:pt idx="2524">
                  <c:v>8.4309999999999992</c:v>
                </c:pt>
                <c:pt idx="2525">
                  <c:v>9.8369999999999997</c:v>
                </c:pt>
                <c:pt idx="2526">
                  <c:v>11.042999999999999</c:v>
                </c:pt>
                <c:pt idx="2527">
                  <c:v>12.58</c:v>
                </c:pt>
                <c:pt idx="2528">
                  <c:v>14.111000000000001</c:v>
                </c:pt>
                <c:pt idx="2529">
                  <c:v>15.167</c:v>
                </c:pt>
                <c:pt idx="2530">
                  <c:v>16.309000000000001</c:v>
                </c:pt>
                <c:pt idx="2531">
                  <c:v>17.303999999999998</c:v>
                </c:pt>
                <c:pt idx="2532">
                  <c:v>17.989999999999998</c:v>
                </c:pt>
                <c:pt idx="2533">
                  <c:v>18.303000000000001</c:v>
                </c:pt>
                <c:pt idx="2534">
                  <c:v>18.192</c:v>
                </c:pt>
                <c:pt idx="2535">
                  <c:v>17.664000000000001</c:v>
                </c:pt>
                <c:pt idx="2536">
                  <c:v>16.489000000000001</c:v>
                </c:pt>
                <c:pt idx="2537">
                  <c:v>13.646000000000001</c:v>
                </c:pt>
                <c:pt idx="2538">
                  <c:v>12.109</c:v>
                </c:pt>
                <c:pt idx="2539">
                  <c:v>11.663</c:v>
                </c:pt>
                <c:pt idx="2540">
                  <c:v>11.426</c:v>
                </c:pt>
                <c:pt idx="2541">
                  <c:v>10.933999999999999</c:v>
                </c:pt>
                <c:pt idx="2542">
                  <c:v>10.29</c:v>
                </c:pt>
                <c:pt idx="2543">
                  <c:v>9.7560000000000002</c:v>
                </c:pt>
                <c:pt idx="2544">
                  <c:v>9.3239999999999998</c:v>
                </c:pt>
                <c:pt idx="2545">
                  <c:v>8.6270000000000007</c:v>
                </c:pt>
                <c:pt idx="2546">
                  <c:v>8.02</c:v>
                </c:pt>
                <c:pt idx="2547">
                  <c:v>7.6050000000000004</c:v>
                </c:pt>
                <c:pt idx="2548">
                  <c:v>7.468</c:v>
                </c:pt>
                <c:pt idx="2549">
                  <c:v>9.8829999999999991</c:v>
                </c:pt>
                <c:pt idx="2550">
                  <c:v>12.558999999999999</c:v>
                </c:pt>
                <c:pt idx="2551">
                  <c:v>15.175000000000001</c:v>
                </c:pt>
                <c:pt idx="2552">
                  <c:v>17.568000000000001</c:v>
                </c:pt>
                <c:pt idx="2553">
                  <c:v>19.138999999999999</c:v>
                </c:pt>
                <c:pt idx="2554">
                  <c:v>20.32</c:v>
                </c:pt>
                <c:pt idx="2555">
                  <c:v>21.289000000000001</c:v>
                </c:pt>
                <c:pt idx="2556">
                  <c:v>22.007999999999999</c:v>
                </c:pt>
                <c:pt idx="2557">
                  <c:v>22.358000000000001</c:v>
                </c:pt>
                <c:pt idx="2558">
                  <c:v>22.298999999999999</c:v>
                </c:pt>
                <c:pt idx="2559">
                  <c:v>21.923999999999999</c:v>
                </c:pt>
                <c:pt idx="2560">
                  <c:v>20.890999999999998</c:v>
                </c:pt>
                <c:pt idx="2561">
                  <c:v>18.440000000000001</c:v>
                </c:pt>
                <c:pt idx="2562">
                  <c:v>17.082999999999998</c:v>
                </c:pt>
                <c:pt idx="2563">
                  <c:v>16.303000000000001</c:v>
                </c:pt>
                <c:pt idx="2564">
                  <c:v>15.092000000000001</c:v>
                </c:pt>
                <c:pt idx="2565">
                  <c:v>13.792</c:v>
                </c:pt>
                <c:pt idx="2566">
                  <c:v>12.693</c:v>
                </c:pt>
                <c:pt idx="2567">
                  <c:v>11.891999999999999</c:v>
                </c:pt>
                <c:pt idx="2568">
                  <c:v>11.356999999999999</c:v>
                </c:pt>
                <c:pt idx="2569">
                  <c:v>11.337999999999999</c:v>
                </c:pt>
                <c:pt idx="2570">
                  <c:v>11.307</c:v>
                </c:pt>
                <c:pt idx="2571">
                  <c:v>10.989000000000001</c:v>
                </c:pt>
                <c:pt idx="2572">
                  <c:v>10.94</c:v>
                </c:pt>
                <c:pt idx="2573">
                  <c:v>13.118</c:v>
                </c:pt>
                <c:pt idx="2574">
                  <c:v>15.875999999999999</c:v>
                </c:pt>
                <c:pt idx="2575">
                  <c:v>18.247</c:v>
                </c:pt>
                <c:pt idx="2576">
                  <c:v>20.347000000000001</c:v>
                </c:pt>
                <c:pt idx="2577">
                  <c:v>22.361999999999998</c:v>
                </c:pt>
                <c:pt idx="2578">
                  <c:v>23.757000000000001</c:v>
                </c:pt>
                <c:pt idx="2579">
                  <c:v>24.614999999999998</c:v>
                </c:pt>
                <c:pt idx="2580">
                  <c:v>25.356999999999999</c:v>
                </c:pt>
                <c:pt idx="2581">
                  <c:v>25.817</c:v>
                </c:pt>
                <c:pt idx="2582">
                  <c:v>25.872</c:v>
                </c:pt>
                <c:pt idx="2583">
                  <c:v>25.684999999999999</c:v>
                </c:pt>
                <c:pt idx="2584">
                  <c:v>24.878</c:v>
                </c:pt>
                <c:pt idx="2585">
                  <c:v>22.661999999999999</c:v>
                </c:pt>
                <c:pt idx="2586">
                  <c:v>20.878</c:v>
                </c:pt>
                <c:pt idx="2587">
                  <c:v>19.594999999999999</c:v>
                </c:pt>
                <c:pt idx="2588">
                  <c:v>18.617999999999999</c:v>
                </c:pt>
                <c:pt idx="2589">
                  <c:v>17.721</c:v>
                </c:pt>
                <c:pt idx="2590">
                  <c:v>16.559000000000001</c:v>
                </c:pt>
                <c:pt idx="2591">
                  <c:v>15.629</c:v>
                </c:pt>
                <c:pt idx="2592">
                  <c:v>14.808</c:v>
                </c:pt>
                <c:pt idx="2593">
                  <c:v>14.372</c:v>
                </c:pt>
                <c:pt idx="2594">
                  <c:v>13.881</c:v>
                </c:pt>
                <c:pt idx="2595">
                  <c:v>13.39</c:v>
                </c:pt>
                <c:pt idx="2596">
                  <c:v>13.175000000000001</c:v>
                </c:pt>
                <c:pt idx="2597">
                  <c:v>14.808999999999999</c:v>
                </c:pt>
                <c:pt idx="2598">
                  <c:v>16.738</c:v>
                </c:pt>
                <c:pt idx="2599">
                  <c:v>18.562000000000001</c:v>
                </c:pt>
                <c:pt idx="2600">
                  <c:v>20.68</c:v>
                </c:pt>
                <c:pt idx="2601">
                  <c:v>22.645</c:v>
                </c:pt>
                <c:pt idx="2602">
                  <c:v>23.893999999999998</c:v>
                </c:pt>
                <c:pt idx="2603">
                  <c:v>24.498999999999999</c:v>
                </c:pt>
                <c:pt idx="2604">
                  <c:v>24.57</c:v>
                </c:pt>
                <c:pt idx="2605">
                  <c:v>24.536000000000001</c:v>
                </c:pt>
                <c:pt idx="2606">
                  <c:v>24.215</c:v>
                </c:pt>
                <c:pt idx="2607">
                  <c:v>23.215</c:v>
                </c:pt>
                <c:pt idx="2608">
                  <c:v>21.199000000000002</c:v>
                </c:pt>
                <c:pt idx="2609">
                  <c:v>17.728000000000002</c:v>
                </c:pt>
                <c:pt idx="2610">
                  <c:v>15.643000000000001</c:v>
                </c:pt>
                <c:pt idx="2611">
                  <c:v>14.461</c:v>
                </c:pt>
                <c:pt idx="2612">
                  <c:v>13.371</c:v>
                </c:pt>
                <c:pt idx="2613">
                  <c:v>12.612</c:v>
                </c:pt>
                <c:pt idx="2614">
                  <c:v>12.172000000000001</c:v>
                </c:pt>
                <c:pt idx="2615">
                  <c:v>11.874000000000001</c:v>
                </c:pt>
                <c:pt idx="2616">
                  <c:v>11.657</c:v>
                </c:pt>
                <c:pt idx="2617">
                  <c:v>11.481</c:v>
                </c:pt>
                <c:pt idx="2618">
                  <c:v>11.292999999999999</c:v>
                </c:pt>
                <c:pt idx="2619">
                  <c:v>11.131</c:v>
                </c:pt>
                <c:pt idx="2620">
                  <c:v>11.228999999999999</c:v>
                </c:pt>
                <c:pt idx="2621">
                  <c:v>11.795999999999999</c:v>
                </c:pt>
                <c:pt idx="2622">
                  <c:v>12.53</c:v>
                </c:pt>
                <c:pt idx="2623">
                  <c:v>13.933</c:v>
                </c:pt>
                <c:pt idx="2624">
                  <c:v>16.114000000000001</c:v>
                </c:pt>
                <c:pt idx="2625">
                  <c:v>18.190000000000001</c:v>
                </c:pt>
                <c:pt idx="2626">
                  <c:v>19.667999999999999</c:v>
                </c:pt>
                <c:pt idx="2627">
                  <c:v>20.48</c:v>
                </c:pt>
                <c:pt idx="2628">
                  <c:v>20.587</c:v>
                </c:pt>
                <c:pt idx="2629">
                  <c:v>20.073</c:v>
                </c:pt>
                <c:pt idx="2630">
                  <c:v>19.079000000000001</c:v>
                </c:pt>
                <c:pt idx="2631">
                  <c:v>17.661999999999999</c:v>
                </c:pt>
                <c:pt idx="2632">
                  <c:v>15.815</c:v>
                </c:pt>
                <c:pt idx="2633">
                  <c:v>13.324999999999999</c:v>
                </c:pt>
                <c:pt idx="2634">
                  <c:v>11.603999999999999</c:v>
                </c:pt>
                <c:pt idx="2635">
                  <c:v>10.869</c:v>
                </c:pt>
                <c:pt idx="2636">
                  <c:v>10.244</c:v>
                </c:pt>
                <c:pt idx="2637">
                  <c:v>9.718</c:v>
                </c:pt>
                <c:pt idx="2638">
                  <c:v>9.359</c:v>
                </c:pt>
                <c:pt idx="2639">
                  <c:v>9.4290000000000003</c:v>
                </c:pt>
                <c:pt idx="2640">
                  <c:v>9.6180000000000003</c:v>
                </c:pt>
                <c:pt idx="2641">
                  <c:v>9.4580000000000002</c:v>
                </c:pt>
                <c:pt idx="2642">
                  <c:v>8.7140000000000004</c:v>
                </c:pt>
                <c:pt idx="2643">
                  <c:v>8.1859999999999999</c:v>
                </c:pt>
                <c:pt idx="2644">
                  <c:v>8.25</c:v>
                </c:pt>
                <c:pt idx="2645">
                  <c:v>10.651</c:v>
                </c:pt>
                <c:pt idx="2646">
                  <c:v>13.337</c:v>
                </c:pt>
                <c:pt idx="2647">
                  <c:v>15.69</c:v>
                </c:pt>
                <c:pt idx="2648">
                  <c:v>17.544</c:v>
                </c:pt>
                <c:pt idx="2649">
                  <c:v>19.100000000000001</c:v>
                </c:pt>
                <c:pt idx="2650">
                  <c:v>20.352</c:v>
                </c:pt>
                <c:pt idx="2651">
                  <c:v>21.259</c:v>
                </c:pt>
                <c:pt idx="2652">
                  <c:v>21.920999999999999</c:v>
                </c:pt>
                <c:pt idx="2653">
                  <c:v>22.184000000000001</c:v>
                </c:pt>
                <c:pt idx="2654">
                  <c:v>22.018000000000001</c:v>
                </c:pt>
                <c:pt idx="2655">
                  <c:v>21.497</c:v>
                </c:pt>
                <c:pt idx="2656">
                  <c:v>20.030999999999999</c:v>
                </c:pt>
                <c:pt idx="2657">
                  <c:v>16.681000000000001</c:v>
                </c:pt>
                <c:pt idx="2658">
                  <c:v>14.916</c:v>
                </c:pt>
                <c:pt idx="2659">
                  <c:v>14.05</c:v>
                </c:pt>
                <c:pt idx="2660">
                  <c:v>13.106999999999999</c:v>
                </c:pt>
                <c:pt idx="2661">
                  <c:v>12.74</c:v>
                </c:pt>
                <c:pt idx="2662">
                  <c:v>12.852</c:v>
                </c:pt>
                <c:pt idx="2663">
                  <c:v>12.497999999999999</c:v>
                </c:pt>
                <c:pt idx="2664">
                  <c:v>11.992000000000001</c:v>
                </c:pt>
                <c:pt idx="2665">
                  <c:v>11.098000000000001</c:v>
                </c:pt>
                <c:pt idx="2666">
                  <c:v>10.426</c:v>
                </c:pt>
                <c:pt idx="2667">
                  <c:v>9.7859999999999996</c:v>
                </c:pt>
                <c:pt idx="2668">
                  <c:v>9.6129999999999995</c:v>
                </c:pt>
                <c:pt idx="2669">
                  <c:v>12.026999999999999</c:v>
                </c:pt>
                <c:pt idx="2670">
                  <c:v>14.821999999999999</c:v>
                </c:pt>
                <c:pt idx="2671">
                  <c:v>17.550999999999998</c:v>
                </c:pt>
                <c:pt idx="2672">
                  <c:v>20.411999999999999</c:v>
                </c:pt>
                <c:pt idx="2673">
                  <c:v>22.55</c:v>
                </c:pt>
                <c:pt idx="2674">
                  <c:v>24.084</c:v>
                </c:pt>
                <c:pt idx="2675">
                  <c:v>24.988</c:v>
                </c:pt>
                <c:pt idx="2676">
                  <c:v>25.414999999999999</c:v>
                </c:pt>
                <c:pt idx="2677">
                  <c:v>25.666</c:v>
                </c:pt>
                <c:pt idx="2678">
                  <c:v>25.890999999999998</c:v>
                </c:pt>
                <c:pt idx="2679">
                  <c:v>25.434999999999999</c:v>
                </c:pt>
                <c:pt idx="2680">
                  <c:v>23.526</c:v>
                </c:pt>
                <c:pt idx="2681">
                  <c:v>20.172000000000001</c:v>
                </c:pt>
                <c:pt idx="2682">
                  <c:v>18.253</c:v>
                </c:pt>
                <c:pt idx="2683">
                  <c:v>17.510999999999999</c:v>
                </c:pt>
                <c:pt idx="2684">
                  <c:v>16.658000000000001</c:v>
                </c:pt>
                <c:pt idx="2685">
                  <c:v>15.823</c:v>
                </c:pt>
                <c:pt idx="2686">
                  <c:v>15.031000000000001</c:v>
                </c:pt>
                <c:pt idx="2687">
                  <c:v>14.311</c:v>
                </c:pt>
                <c:pt idx="2688">
                  <c:v>13.76</c:v>
                </c:pt>
                <c:pt idx="2689">
                  <c:v>13.192</c:v>
                </c:pt>
                <c:pt idx="2690">
                  <c:v>12.699</c:v>
                </c:pt>
                <c:pt idx="2691">
                  <c:v>12.339</c:v>
                </c:pt>
                <c:pt idx="2692">
                  <c:v>12.191000000000001</c:v>
                </c:pt>
                <c:pt idx="2693">
                  <c:v>14.506</c:v>
                </c:pt>
                <c:pt idx="2694">
                  <c:v>16.986999999999998</c:v>
                </c:pt>
                <c:pt idx="2695">
                  <c:v>20.026</c:v>
                </c:pt>
                <c:pt idx="2696">
                  <c:v>22.626999999999999</c:v>
                </c:pt>
                <c:pt idx="2697">
                  <c:v>24.172999999999998</c:v>
                </c:pt>
                <c:pt idx="2698">
                  <c:v>25.402000000000001</c:v>
                </c:pt>
                <c:pt idx="2699">
                  <c:v>26.312999999999999</c:v>
                </c:pt>
                <c:pt idx="2700">
                  <c:v>26.923999999999999</c:v>
                </c:pt>
                <c:pt idx="2701">
                  <c:v>27.140999999999998</c:v>
                </c:pt>
                <c:pt idx="2702">
                  <c:v>27.271000000000001</c:v>
                </c:pt>
                <c:pt idx="2703">
                  <c:v>27.59</c:v>
                </c:pt>
                <c:pt idx="2704">
                  <c:v>26.515000000000001</c:v>
                </c:pt>
                <c:pt idx="2705">
                  <c:v>25.228999999999999</c:v>
                </c:pt>
                <c:pt idx="2706">
                  <c:v>24.649000000000001</c:v>
                </c:pt>
                <c:pt idx="2707">
                  <c:v>23.367000000000001</c:v>
                </c:pt>
                <c:pt idx="2708">
                  <c:v>21.995000000000001</c:v>
                </c:pt>
                <c:pt idx="2709">
                  <c:v>21.353999999999999</c:v>
                </c:pt>
                <c:pt idx="2710">
                  <c:v>20.536999999999999</c:v>
                </c:pt>
                <c:pt idx="2711">
                  <c:v>19.629000000000001</c:v>
                </c:pt>
                <c:pt idx="2712">
                  <c:v>18.594999999999999</c:v>
                </c:pt>
                <c:pt idx="2713">
                  <c:v>17.62</c:v>
                </c:pt>
                <c:pt idx="2714">
                  <c:v>16.954000000000001</c:v>
                </c:pt>
                <c:pt idx="2715">
                  <c:v>16.465</c:v>
                </c:pt>
                <c:pt idx="2716">
                  <c:v>16.268000000000001</c:v>
                </c:pt>
                <c:pt idx="2717">
                  <c:v>18.510000000000002</c:v>
                </c:pt>
                <c:pt idx="2718">
                  <c:v>21.048999999999999</c:v>
                </c:pt>
                <c:pt idx="2719">
                  <c:v>23.081</c:v>
                </c:pt>
                <c:pt idx="2720">
                  <c:v>24.657</c:v>
                </c:pt>
                <c:pt idx="2721">
                  <c:v>26.135000000000002</c:v>
                </c:pt>
                <c:pt idx="2722">
                  <c:v>27.382999999999999</c:v>
                </c:pt>
                <c:pt idx="2723">
                  <c:v>28.341999999999999</c:v>
                </c:pt>
                <c:pt idx="2724">
                  <c:v>28.890999999999998</c:v>
                </c:pt>
                <c:pt idx="2725">
                  <c:v>29.149000000000001</c:v>
                </c:pt>
                <c:pt idx="2726">
                  <c:v>29.033999999999999</c:v>
                </c:pt>
                <c:pt idx="2727">
                  <c:v>28.95</c:v>
                </c:pt>
                <c:pt idx="2728">
                  <c:v>28.202999999999999</c:v>
                </c:pt>
                <c:pt idx="2729">
                  <c:v>25.41</c:v>
                </c:pt>
                <c:pt idx="2730">
                  <c:v>23.215</c:v>
                </c:pt>
                <c:pt idx="2731">
                  <c:v>21.238</c:v>
                </c:pt>
                <c:pt idx="2732">
                  <c:v>19.234000000000002</c:v>
                </c:pt>
                <c:pt idx="2733">
                  <c:v>17.687000000000001</c:v>
                </c:pt>
                <c:pt idx="2734">
                  <c:v>16.648</c:v>
                </c:pt>
                <c:pt idx="2735">
                  <c:v>15.888</c:v>
                </c:pt>
                <c:pt idx="2736">
                  <c:v>15.188000000000001</c:v>
                </c:pt>
                <c:pt idx="2737">
                  <c:v>14.477</c:v>
                </c:pt>
                <c:pt idx="2738">
                  <c:v>13.736000000000001</c:v>
                </c:pt>
                <c:pt idx="2739">
                  <c:v>13.054</c:v>
                </c:pt>
                <c:pt idx="2740">
                  <c:v>12.749000000000001</c:v>
                </c:pt>
                <c:pt idx="2741">
                  <c:v>14.608000000000001</c:v>
                </c:pt>
                <c:pt idx="2742">
                  <c:v>17.059999999999999</c:v>
                </c:pt>
                <c:pt idx="2743">
                  <c:v>19.661000000000001</c:v>
                </c:pt>
                <c:pt idx="2744">
                  <c:v>21.763999999999999</c:v>
                </c:pt>
                <c:pt idx="2745">
                  <c:v>23.538</c:v>
                </c:pt>
                <c:pt idx="2746">
                  <c:v>24.986999999999998</c:v>
                </c:pt>
                <c:pt idx="2747">
                  <c:v>26.155000000000001</c:v>
                </c:pt>
                <c:pt idx="2748">
                  <c:v>26.898</c:v>
                </c:pt>
                <c:pt idx="2749">
                  <c:v>27.117999999999999</c:v>
                </c:pt>
                <c:pt idx="2750">
                  <c:v>26.8</c:v>
                </c:pt>
                <c:pt idx="2751">
                  <c:v>25.983000000000001</c:v>
                </c:pt>
                <c:pt idx="2752">
                  <c:v>23.937000000000001</c:v>
                </c:pt>
                <c:pt idx="2753">
                  <c:v>19.744</c:v>
                </c:pt>
                <c:pt idx="2754">
                  <c:v>16.965</c:v>
                </c:pt>
                <c:pt idx="2755">
                  <c:v>15.273</c:v>
                </c:pt>
                <c:pt idx="2756">
                  <c:v>13.956</c:v>
                </c:pt>
                <c:pt idx="2757">
                  <c:v>12.95</c:v>
                </c:pt>
                <c:pt idx="2758">
                  <c:v>12.106999999999999</c:v>
                </c:pt>
                <c:pt idx="2759">
                  <c:v>11.35</c:v>
                </c:pt>
                <c:pt idx="2760">
                  <c:v>10.62</c:v>
                </c:pt>
                <c:pt idx="2761">
                  <c:v>9.9909999999999997</c:v>
                </c:pt>
                <c:pt idx="2762">
                  <c:v>9.5429999999999993</c:v>
                </c:pt>
                <c:pt idx="2763">
                  <c:v>9.2710000000000008</c:v>
                </c:pt>
                <c:pt idx="2764">
                  <c:v>9.3819999999999997</c:v>
                </c:pt>
                <c:pt idx="2765">
                  <c:v>12.006</c:v>
                </c:pt>
                <c:pt idx="2766">
                  <c:v>14.824999999999999</c:v>
                </c:pt>
                <c:pt idx="2767">
                  <c:v>17.591000000000001</c:v>
                </c:pt>
                <c:pt idx="2768">
                  <c:v>19.853000000000002</c:v>
                </c:pt>
                <c:pt idx="2769">
                  <c:v>21.957999999999998</c:v>
                </c:pt>
                <c:pt idx="2770">
                  <c:v>23.742999999999999</c:v>
                </c:pt>
                <c:pt idx="2771">
                  <c:v>25.111999999999998</c:v>
                </c:pt>
                <c:pt idx="2772">
                  <c:v>26.018000000000001</c:v>
                </c:pt>
                <c:pt idx="2773">
                  <c:v>26.530999999999999</c:v>
                </c:pt>
                <c:pt idx="2774">
                  <c:v>26.675000000000001</c:v>
                </c:pt>
                <c:pt idx="2775">
                  <c:v>26.835999999999999</c:v>
                </c:pt>
                <c:pt idx="2776">
                  <c:v>26.053999999999998</c:v>
                </c:pt>
                <c:pt idx="2777">
                  <c:v>22.744</c:v>
                </c:pt>
                <c:pt idx="2778">
                  <c:v>20.094000000000001</c:v>
                </c:pt>
                <c:pt idx="2779">
                  <c:v>18.25</c:v>
                </c:pt>
                <c:pt idx="2780">
                  <c:v>16.513999999999999</c:v>
                </c:pt>
                <c:pt idx="2781">
                  <c:v>15.154</c:v>
                </c:pt>
                <c:pt idx="2782">
                  <c:v>14.276</c:v>
                </c:pt>
                <c:pt idx="2783">
                  <c:v>13.577999999999999</c:v>
                </c:pt>
                <c:pt idx="2784">
                  <c:v>12.807</c:v>
                </c:pt>
                <c:pt idx="2785">
                  <c:v>12.038</c:v>
                </c:pt>
                <c:pt idx="2786">
                  <c:v>11.41</c:v>
                </c:pt>
                <c:pt idx="2787">
                  <c:v>10.875</c:v>
                </c:pt>
                <c:pt idx="2788">
                  <c:v>10.785</c:v>
                </c:pt>
                <c:pt idx="2789">
                  <c:v>13.065</c:v>
                </c:pt>
                <c:pt idx="2790">
                  <c:v>15.295</c:v>
                </c:pt>
                <c:pt idx="2791">
                  <c:v>17.512</c:v>
                </c:pt>
                <c:pt idx="2792">
                  <c:v>19.481000000000002</c:v>
                </c:pt>
                <c:pt idx="2793">
                  <c:v>21.178000000000001</c:v>
                </c:pt>
                <c:pt idx="2794">
                  <c:v>22.550999999999998</c:v>
                </c:pt>
                <c:pt idx="2795">
                  <c:v>23.577999999999999</c:v>
                </c:pt>
                <c:pt idx="2796">
                  <c:v>24.233000000000001</c:v>
                </c:pt>
                <c:pt idx="2797">
                  <c:v>24.440999999999999</c:v>
                </c:pt>
                <c:pt idx="2798">
                  <c:v>24.186</c:v>
                </c:pt>
                <c:pt idx="2799">
                  <c:v>23.387</c:v>
                </c:pt>
                <c:pt idx="2800">
                  <c:v>21.445</c:v>
                </c:pt>
                <c:pt idx="2801">
                  <c:v>17.949000000000002</c:v>
                </c:pt>
                <c:pt idx="2802">
                  <c:v>15.273</c:v>
                </c:pt>
                <c:pt idx="2803">
                  <c:v>13.84</c:v>
                </c:pt>
                <c:pt idx="2804">
                  <c:v>12.875</c:v>
                </c:pt>
                <c:pt idx="2805">
                  <c:v>12.28</c:v>
                </c:pt>
                <c:pt idx="2806">
                  <c:v>11.752000000000001</c:v>
                </c:pt>
                <c:pt idx="2807">
                  <c:v>11.242000000000001</c:v>
                </c:pt>
                <c:pt idx="2808">
                  <c:v>10.686</c:v>
                </c:pt>
                <c:pt idx="2809">
                  <c:v>10.041</c:v>
                </c:pt>
                <c:pt idx="2810">
                  <c:v>9.5359999999999996</c:v>
                </c:pt>
                <c:pt idx="2811">
                  <c:v>9.2140000000000004</c:v>
                </c:pt>
                <c:pt idx="2812">
                  <c:v>9.3320000000000007</c:v>
                </c:pt>
                <c:pt idx="2813">
                  <c:v>11.457000000000001</c:v>
                </c:pt>
                <c:pt idx="2814">
                  <c:v>13.332000000000001</c:v>
                </c:pt>
                <c:pt idx="2815">
                  <c:v>15.311999999999999</c:v>
                </c:pt>
                <c:pt idx="2816">
                  <c:v>17.353000000000002</c:v>
                </c:pt>
                <c:pt idx="2817">
                  <c:v>19.303000000000001</c:v>
                </c:pt>
                <c:pt idx="2818">
                  <c:v>20.933</c:v>
                </c:pt>
                <c:pt idx="2819">
                  <c:v>22.151</c:v>
                </c:pt>
                <c:pt idx="2820">
                  <c:v>23.030999999999999</c:v>
                </c:pt>
                <c:pt idx="2821">
                  <c:v>23.471</c:v>
                </c:pt>
                <c:pt idx="2822">
                  <c:v>23.42</c:v>
                </c:pt>
                <c:pt idx="2823">
                  <c:v>22.885000000000002</c:v>
                </c:pt>
                <c:pt idx="2824">
                  <c:v>21.954999999999998</c:v>
                </c:pt>
                <c:pt idx="2825">
                  <c:v>18.827000000000002</c:v>
                </c:pt>
                <c:pt idx="2826">
                  <c:v>16.318000000000001</c:v>
                </c:pt>
                <c:pt idx="2827">
                  <c:v>14.394</c:v>
                </c:pt>
                <c:pt idx="2828">
                  <c:v>12.798999999999999</c:v>
                </c:pt>
                <c:pt idx="2829">
                  <c:v>11.733000000000001</c:v>
                </c:pt>
                <c:pt idx="2830">
                  <c:v>10.958</c:v>
                </c:pt>
                <c:pt idx="2831">
                  <c:v>10.553000000000001</c:v>
                </c:pt>
                <c:pt idx="2832">
                  <c:v>10.36</c:v>
                </c:pt>
                <c:pt idx="2833">
                  <c:v>9.9570000000000007</c:v>
                </c:pt>
                <c:pt idx="2834">
                  <c:v>9.5340000000000007</c:v>
                </c:pt>
                <c:pt idx="2835">
                  <c:v>9.14</c:v>
                </c:pt>
                <c:pt idx="2836">
                  <c:v>9.1460000000000008</c:v>
                </c:pt>
                <c:pt idx="2837">
                  <c:v>10.992000000000001</c:v>
                </c:pt>
                <c:pt idx="2838">
                  <c:v>13.329000000000001</c:v>
                </c:pt>
                <c:pt idx="2839">
                  <c:v>15.637</c:v>
                </c:pt>
                <c:pt idx="2840">
                  <c:v>17.725999999999999</c:v>
                </c:pt>
                <c:pt idx="2841">
                  <c:v>19.495999999999999</c:v>
                </c:pt>
                <c:pt idx="2842">
                  <c:v>20.870999999999999</c:v>
                </c:pt>
                <c:pt idx="2843">
                  <c:v>21.891999999999999</c:v>
                </c:pt>
                <c:pt idx="2844">
                  <c:v>22.492999999999999</c:v>
                </c:pt>
                <c:pt idx="2845">
                  <c:v>22.593</c:v>
                </c:pt>
                <c:pt idx="2846">
                  <c:v>22.12</c:v>
                </c:pt>
                <c:pt idx="2847">
                  <c:v>21.01</c:v>
                </c:pt>
                <c:pt idx="2848">
                  <c:v>19.204999999999998</c:v>
                </c:pt>
                <c:pt idx="2849">
                  <c:v>16.515999999999998</c:v>
                </c:pt>
                <c:pt idx="2850">
                  <c:v>14.231</c:v>
                </c:pt>
                <c:pt idx="2851">
                  <c:v>13.09</c:v>
                </c:pt>
                <c:pt idx="2852">
                  <c:v>12.138999999999999</c:v>
                </c:pt>
                <c:pt idx="2853">
                  <c:v>11.331</c:v>
                </c:pt>
                <c:pt idx="2854">
                  <c:v>10.647</c:v>
                </c:pt>
                <c:pt idx="2855">
                  <c:v>10.129</c:v>
                </c:pt>
                <c:pt idx="2856">
                  <c:v>9.6319999999999997</c:v>
                </c:pt>
                <c:pt idx="2857">
                  <c:v>9.1229999999999993</c:v>
                </c:pt>
                <c:pt idx="2858">
                  <c:v>8.7539999999999996</c:v>
                </c:pt>
                <c:pt idx="2859">
                  <c:v>8.5640000000000001</c:v>
                </c:pt>
                <c:pt idx="2860">
                  <c:v>8.7460000000000004</c:v>
                </c:pt>
                <c:pt idx="2861">
                  <c:v>10.666</c:v>
                </c:pt>
                <c:pt idx="2862">
                  <c:v>12.64</c:v>
                </c:pt>
                <c:pt idx="2863">
                  <c:v>14.334</c:v>
                </c:pt>
                <c:pt idx="2864">
                  <c:v>15.897</c:v>
                </c:pt>
                <c:pt idx="2865">
                  <c:v>17.265000000000001</c:v>
                </c:pt>
                <c:pt idx="2866">
                  <c:v>18.318000000000001</c:v>
                </c:pt>
                <c:pt idx="2867">
                  <c:v>19.042000000000002</c:v>
                </c:pt>
                <c:pt idx="2868">
                  <c:v>19.526</c:v>
                </c:pt>
                <c:pt idx="2869">
                  <c:v>19.731999999999999</c:v>
                </c:pt>
                <c:pt idx="2870">
                  <c:v>19.670999999999999</c:v>
                </c:pt>
                <c:pt idx="2871">
                  <c:v>19.332999999999998</c:v>
                </c:pt>
                <c:pt idx="2872">
                  <c:v>18.584</c:v>
                </c:pt>
                <c:pt idx="2873">
                  <c:v>16.308</c:v>
                </c:pt>
                <c:pt idx="2874">
                  <c:v>14.577</c:v>
                </c:pt>
                <c:pt idx="2875">
                  <c:v>13.816000000000001</c:v>
                </c:pt>
                <c:pt idx="2876">
                  <c:v>12.898</c:v>
                </c:pt>
                <c:pt idx="2877">
                  <c:v>11.976000000000001</c:v>
                </c:pt>
                <c:pt idx="2878">
                  <c:v>11.016999999999999</c:v>
                </c:pt>
                <c:pt idx="2879">
                  <c:v>10.188000000000001</c:v>
                </c:pt>
                <c:pt idx="2880">
                  <c:v>9.6720000000000006</c:v>
                </c:pt>
                <c:pt idx="2881">
                  <c:v>9.282</c:v>
                </c:pt>
                <c:pt idx="2882">
                  <c:v>9.1039999999999992</c:v>
                </c:pt>
                <c:pt idx="2883">
                  <c:v>8.8339999999999996</c:v>
                </c:pt>
                <c:pt idx="2884">
                  <c:v>8.8309999999999995</c:v>
                </c:pt>
                <c:pt idx="2885">
                  <c:v>11.273999999999999</c:v>
                </c:pt>
                <c:pt idx="2886">
                  <c:v>13.728999999999999</c:v>
                </c:pt>
                <c:pt idx="2887">
                  <c:v>16.212</c:v>
                </c:pt>
                <c:pt idx="2888">
                  <c:v>18.224</c:v>
                </c:pt>
                <c:pt idx="2889">
                  <c:v>19.984999999999999</c:v>
                </c:pt>
                <c:pt idx="2890">
                  <c:v>21.277999999999999</c:v>
                </c:pt>
                <c:pt idx="2891">
                  <c:v>22.082999999999998</c:v>
                </c:pt>
                <c:pt idx="2892">
                  <c:v>22.597000000000001</c:v>
                </c:pt>
                <c:pt idx="2893">
                  <c:v>22.794</c:v>
                </c:pt>
                <c:pt idx="2894">
                  <c:v>22.632999999999999</c:v>
                </c:pt>
                <c:pt idx="2895">
                  <c:v>22.271999999999998</c:v>
                </c:pt>
                <c:pt idx="2896">
                  <c:v>21.196000000000002</c:v>
                </c:pt>
                <c:pt idx="2897">
                  <c:v>17.754999999999999</c:v>
                </c:pt>
                <c:pt idx="2898">
                  <c:v>15.246</c:v>
                </c:pt>
                <c:pt idx="2899">
                  <c:v>14.093</c:v>
                </c:pt>
                <c:pt idx="2900">
                  <c:v>12.821999999999999</c:v>
                </c:pt>
                <c:pt idx="2901">
                  <c:v>11.618</c:v>
                </c:pt>
                <c:pt idx="2902">
                  <c:v>10.558999999999999</c:v>
                </c:pt>
                <c:pt idx="2903">
                  <c:v>9.6790000000000003</c:v>
                </c:pt>
                <c:pt idx="2904">
                  <c:v>8.9550000000000001</c:v>
                </c:pt>
                <c:pt idx="2905">
                  <c:v>8.3819999999999997</c:v>
                </c:pt>
                <c:pt idx="2906">
                  <c:v>7.97</c:v>
                </c:pt>
                <c:pt idx="2907">
                  <c:v>7.6580000000000004</c:v>
                </c:pt>
                <c:pt idx="2908">
                  <c:v>7.9450000000000003</c:v>
                </c:pt>
                <c:pt idx="2909">
                  <c:v>11.256</c:v>
                </c:pt>
                <c:pt idx="2910">
                  <c:v>14.127000000000001</c:v>
                </c:pt>
                <c:pt idx="2911">
                  <c:v>16.765000000000001</c:v>
                </c:pt>
                <c:pt idx="2912">
                  <c:v>19.126000000000001</c:v>
                </c:pt>
                <c:pt idx="2913">
                  <c:v>21.349</c:v>
                </c:pt>
                <c:pt idx="2914">
                  <c:v>22.779</c:v>
                </c:pt>
                <c:pt idx="2915">
                  <c:v>23.408000000000001</c:v>
                </c:pt>
                <c:pt idx="2916">
                  <c:v>23.808</c:v>
                </c:pt>
                <c:pt idx="2917">
                  <c:v>23.952999999999999</c:v>
                </c:pt>
                <c:pt idx="2918">
                  <c:v>23.936</c:v>
                </c:pt>
                <c:pt idx="2919">
                  <c:v>23.562999999999999</c:v>
                </c:pt>
                <c:pt idx="2920">
                  <c:v>22.363</c:v>
                </c:pt>
                <c:pt idx="2921">
                  <c:v>18.72</c:v>
                </c:pt>
                <c:pt idx="2922">
                  <c:v>16.134</c:v>
                </c:pt>
                <c:pt idx="2923">
                  <c:v>14.725</c:v>
                </c:pt>
                <c:pt idx="2924">
                  <c:v>13.26</c:v>
                </c:pt>
                <c:pt idx="2925">
                  <c:v>12.146000000000001</c:v>
                </c:pt>
                <c:pt idx="2926">
                  <c:v>11.351000000000001</c:v>
                </c:pt>
                <c:pt idx="2927">
                  <c:v>10.928000000000001</c:v>
                </c:pt>
                <c:pt idx="2928">
                  <c:v>10.794</c:v>
                </c:pt>
                <c:pt idx="2929">
                  <c:v>10.577</c:v>
                </c:pt>
                <c:pt idx="2930">
                  <c:v>10.401999999999999</c:v>
                </c:pt>
                <c:pt idx="2931">
                  <c:v>10.281000000000001</c:v>
                </c:pt>
                <c:pt idx="2932">
                  <c:v>10.353999999999999</c:v>
                </c:pt>
                <c:pt idx="2933">
                  <c:v>11.798999999999999</c:v>
                </c:pt>
                <c:pt idx="2934">
                  <c:v>13.593999999999999</c:v>
                </c:pt>
                <c:pt idx="2935">
                  <c:v>15.941000000000001</c:v>
                </c:pt>
                <c:pt idx="2936">
                  <c:v>18.042000000000002</c:v>
                </c:pt>
                <c:pt idx="2937">
                  <c:v>19.88</c:v>
                </c:pt>
                <c:pt idx="2938">
                  <c:v>21.553000000000001</c:v>
                </c:pt>
                <c:pt idx="2939">
                  <c:v>23.122</c:v>
                </c:pt>
                <c:pt idx="2940">
                  <c:v>23.911999999999999</c:v>
                </c:pt>
                <c:pt idx="2941">
                  <c:v>24.298999999999999</c:v>
                </c:pt>
                <c:pt idx="2942">
                  <c:v>24.353000000000002</c:v>
                </c:pt>
                <c:pt idx="2943">
                  <c:v>23.998999999999999</c:v>
                </c:pt>
                <c:pt idx="2944">
                  <c:v>22.521000000000001</c:v>
                </c:pt>
                <c:pt idx="2945">
                  <c:v>18.466999999999999</c:v>
                </c:pt>
                <c:pt idx="2946">
                  <c:v>15.58</c:v>
                </c:pt>
                <c:pt idx="2947">
                  <c:v>14.118</c:v>
                </c:pt>
                <c:pt idx="2948">
                  <c:v>12.365</c:v>
                </c:pt>
                <c:pt idx="2949">
                  <c:v>11.023</c:v>
                </c:pt>
                <c:pt idx="2950">
                  <c:v>10.515000000000001</c:v>
                </c:pt>
                <c:pt idx="2951">
                  <c:v>10.263999999999999</c:v>
                </c:pt>
                <c:pt idx="2952">
                  <c:v>9.9209999999999994</c:v>
                </c:pt>
                <c:pt idx="2953">
                  <c:v>9.4949999999999992</c:v>
                </c:pt>
                <c:pt idx="2954">
                  <c:v>8.82</c:v>
                </c:pt>
                <c:pt idx="2955">
                  <c:v>8.09</c:v>
                </c:pt>
                <c:pt idx="2956">
                  <c:v>8.1649999999999991</c:v>
                </c:pt>
                <c:pt idx="2957">
                  <c:v>10.932</c:v>
                </c:pt>
                <c:pt idx="2958">
                  <c:v>13.403</c:v>
                </c:pt>
                <c:pt idx="2959">
                  <c:v>15.707000000000001</c:v>
                </c:pt>
                <c:pt idx="2960">
                  <c:v>17.792000000000002</c:v>
                </c:pt>
                <c:pt idx="2961">
                  <c:v>19.63</c:v>
                </c:pt>
                <c:pt idx="2962">
                  <c:v>21.263000000000002</c:v>
                </c:pt>
                <c:pt idx="2963">
                  <c:v>22.542000000000002</c:v>
                </c:pt>
                <c:pt idx="2964">
                  <c:v>23.321000000000002</c:v>
                </c:pt>
                <c:pt idx="2965">
                  <c:v>23.483000000000001</c:v>
                </c:pt>
                <c:pt idx="2966">
                  <c:v>23.119</c:v>
                </c:pt>
                <c:pt idx="2967">
                  <c:v>22.209</c:v>
                </c:pt>
                <c:pt idx="2968">
                  <c:v>20.335999999999999</c:v>
                </c:pt>
                <c:pt idx="2969">
                  <c:v>16.638000000000002</c:v>
                </c:pt>
                <c:pt idx="2970">
                  <c:v>13.798999999999999</c:v>
                </c:pt>
                <c:pt idx="2971">
                  <c:v>12.298999999999999</c:v>
                </c:pt>
                <c:pt idx="2972">
                  <c:v>10.994</c:v>
                </c:pt>
                <c:pt idx="2973">
                  <c:v>10.358000000000001</c:v>
                </c:pt>
                <c:pt idx="2974">
                  <c:v>9.8330000000000002</c:v>
                </c:pt>
                <c:pt idx="2975">
                  <c:v>9.0739999999999998</c:v>
                </c:pt>
                <c:pt idx="2976">
                  <c:v>8.3209999999999997</c:v>
                </c:pt>
                <c:pt idx="2977">
                  <c:v>7.8070000000000004</c:v>
                </c:pt>
                <c:pt idx="2978">
                  <c:v>7.5170000000000003</c:v>
                </c:pt>
                <c:pt idx="2979">
                  <c:v>7.2130000000000001</c:v>
                </c:pt>
                <c:pt idx="2980">
                  <c:v>7.5640000000000001</c:v>
                </c:pt>
                <c:pt idx="2981">
                  <c:v>9.9440000000000008</c:v>
                </c:pt>
                <c:pt idx="2982">
                  <c:v>12.388</c:v>
                </c:pt>
                <c:pt idx="2983">
                  <c:v>14.555</c:v>
                </c:pt>
                <c:pt idx="2984">
                  <c:v>16.404</c:v>
                </c:pt>
                <c:pt idx="2985">
                  <c:v>18.053000000000001</c:v>
                </c:pt>
                <c:pt idx="2986">
                  <c:v>19.516999999999999</c:v>
                </c:pt>
                <c:pt idx="2987">
                  <c:v>20.62</c:v>
                </c:pt>
                <c:pt idx="2988">
                  <c:v>21.228000000000002</c:v>
                </c:pt>
                <c:pt idx="2989">
                  <c:v>21.137</c:v>
                </c:pt>
                <c:pt idx="2990">
                  <c:v>20.273</c:v>
                </c:pt>
                <c:pt idx="2991">
                  <c:v>18.425999999999998</c:v>
                </c:pt>
                <c:pt idx="2992">
                  <c:v>15.976000000000001</c:v>
                </c:pt>
                <c:pt idx="2993">
                  <c:v>13.597</c:v>
                </c:pt>
                <c:pt idx="2994">
                  <c:v>11.843</c:v>
                </c:pt>
                <c:pt idx="2995">
                  <c:v>10.798</c:v>
                </c:pt>
                <c:pt idx="2996">
                  <c:v>10.086</c:v>
                </c:pt>
                <c:pt idx="2997">
                  <c:v>9.7629999999999999</c:v>
                </c:pt>
                <c:pt idx="2998">
                  <c:v>9.4540000000000006</c:v>
                </c:pt>
                <c:pt idx="2999">
                  <c:v>8.4589999999999996</c:v>
                </c:pt>
                <c:pt idx="3000">
                  <c:v>8.0169999999999995</c:v>
                </c:pt>
                <c:pt idx="3001">
                  <c:v>7.577</c:v>
                </c:pt>
                <c:pt idx="3002">
                  <c:v>7.0919999999999996</c:v>
                </c:pt>
                <c:pt idx="3003">
                  <c:v>6.6849999999999996</c:v>
                </c:pt>
                <c:pt idx="3004">
                  <c:v>7.0369999999999999</c:v>
                </c:pt>
                <c:pt idx="3005">
                  <c:v>9.8290000000000006</c:v>
                </c:pt>
                <c:pt idx="3006">
                  <c:v>12.19</c:v>
                </c:pt>
                <c:pt idx="3007">
                  <c:v>14.12</c:v>
                </c:pt>
                <c:pt idx="3008">
                  <c:v>15.84</c:v>
                </c:pt>
                <c:pt idx="3009">
                  <c:v>17.370999999999999</c:v>
                </c:pt>
                <c:pt idx="3010">
                  <c:v>18.556999999999999</c:v>
                </c:pt>
                <c:pt idx="3011">
                  <c:v>19.364999999999998</c:v>
                </c:pt>
                <c:pt idx="3012">
                  <c:v>19.832999999999998</c:v>
                </c:pt>
                <c:pt idx="3013">
                  <c:v>19.859000000000002</c:v>
                </c:pt>
                <c:pt idx="3014">
                  <c:v>19.456</c:v>
                </c:pt>
                <c:pt idx="3015">
                  <c:v>18.542000000000002</c:v>
                </c:pt>
                <c:pt idx="3016">
                  <c:v>17.010999999999999</c:v>
                </c:pt>
                <c:pt idx="3017">
                  <c:v>14.664</c:v>
                </c:pt>
                <c:pt idx="3018">
                  <c:v>12.484999999999999</c:v>
                </c:pt>
                <c:pt idx="3019">
                  <c:v>11.316000000000001</c:v>
                </c:pt>
                <c:pt idx="3020">
                  <c:v>10.417999999999999</c:v>
                </c:pt>
                <c:pt idx="3021">
                  <c:v>9.8010000000000002</c:v>
                </c:pt>
                <c:pt idx="3022">
                  <c:v>9.2629999999999999</c:v>
                </c:pt>
                <c:pt idx="3023">
                  <c:v>8.9250000000000007</c:v>
                </c:pt>
                <c:pt idx="3024">
                  <c:v>8.7750000000000004</c:v>
                </c:pt>
                <c:pt idx="3025">
                  <c:v>8.6229999999999993</c:v>
                </c:pt>
                <c:pt idx="3026">
                  <c:v>8.4550000000000001</c:v>
                </c:pt>
                <c:pt idx="3027">
                  <c:v>8.5660000000000007</c:v>
                </c:pt>
                <c:pt idx="3028">
                  <c:v>9.3640000000000008</c:v>
                </c:pt>
                <c:pt idx="3029">
                  <c:v>11.459</c:v>
                </c:pt>
                <c:pt idx="3030">
                  <c:v>13.747</c:v>
                </c:pt>
                <c:pt idx="3031">
                  <c:v>15.590999999999999</c:v>
                </c:pt>
                <c:pt idx="3032">
                  <c:v>17.399000000000001</c:v>
                </c:pt>
                <c:pt idx="3033">
                  <c:v>19.152000000000001</c:v>
                </c:pt>
                <c:pt idx="3034">
                  <c:v>20.454000000000001</c:v>
                </c:pt>
                <c:pt idx="3035">
                  <c:v>21.55</c:v>
                </c:pt>
                <c:pt idx="3036">
                  <c:v>22.295000000000002</c:v>
                </c:pt>
                <c:pt idx="3037">
                  <c:v>22.687000000000001</c:v>
                </c:pt>
                <c:pt idx="3038">
                  <c:v>22.675000000000001</c:v>
                </c:pt>
                <c:pt idx="3039">
                  <c:v>22.143000000000001</c:v>
                </c:pt>
                <c:pt idx="3040">
                  <c:v>20.766999999999999</c:v>
                </c:pt>
                <c:pt idx="3041">
                  <c:v>18.013999999999999</c:v>
                </c:pt>
                <c:pt idx="3042">
                  <c:v>15.255000000000001</c:v>
                </c:pt>
                <c:pt idx="3043">
                  <c:v>13.778</c:v>
                </c:pt>
                <c:pt idx="3044">
                  <c:v>12.852</c:v>
                </c:pt>
                <c:pt idx="3045">
                  <c:v>12.225</c:v>
                </c:pt>
                <c:pt idx="3046">
                  <c:v>11.832000000000001</c:v>
                </c:pt>
                <c:pt idx="3047">
                  <c:v>11.61</c:v>
                </c:pt>
                <c:pt idx="3048">
                  <c:v>11.285</c:v>
                </c:pt>
                <c:pt idx="3049">
                  <c:v>10.68</c:v>
                </c:pt>
                <c:pt idx="3050">
                  <c:v>10.079000000000001</c:v>
                </c:pt>
                <c:pt idx="3051">
                  <c:v>9.6859999999999999</c:v>
                </c:pt>
                <c:pt idx="3052">
                  <c:v>10.074999999999999</c:v>
                </c:pt>
                <c:pt idx="3053">
                  <c:v>12.439</c:v>
                </c:pt>
                <c:pt idx="3054">
                  <c:v>14.571</c:v>
                </c:pt>
                <c:pt idx="3055">
                  <c:v>16.669</c:v>
                </c:pt>
                <c:pt idx="3056">
                  <c:v>18.756</c:v>
                </c:pt>
                <c:pt idx="3057">
                  <c:v>20.66</c:v>
                </c:pt>
                <c:pt idx="3058">
                  <c:v>22.280999999999999</c:v>
                </c:pt>
                <c:pt idx="3059">
                  <c:v>23.564</c:v>
                </c:pt>
                <c:pt idx="3060">
                  <c:v>24.466999999999999</c:v>
                </c:pt>
                <c:pt idx="3061">
                  <c:v>25.010999999999999</c:v>
                </c:pt>
                <c:pt idx="3062">
                  <c:v>25.100999999999999</c:v>
                </c:pt>
                <c:pt idx="3063">
                  <c:v>24.756</c:v>
                </c:pt>
                <c:pt idx="3064">
                  <c:v>23.347000000000001</c:v>
                </c:pt>
                <c:pt idx="3065">
                  <c:v>20.238</c:v>
                </c:pt>
                <c:pt idx="3066">
                  <c:v>18.353000000000002</c:v>
                </c:pt>
                <c:pt idx="3067">
                  <c:v>17.727</c:v>
                </c:pt>
                <c:pt idx="3068">
                  <c:v>17.068999999999999</c:v>
                </c:pt>
                <c:pt idx="3069">
                  <c:v>15.571</c:v>
                </c:pt>
                <c:pt idx="3070">
                  <c:v>14.1</c:v>
                </c:pt>
                <c:pt idx="3071">
                  <c:v>13.087</c:v>
                </c:pt>
                <c:pt idx="3072">
                  <c:v>12.122</c:v>
                </c:pt>
                <c:pt idx="3073">
                  <c:v>11.228</c:v>
                </c:pt>
                <c:pt idx="3074">
                  <c:v>10.664</c:v>
                </c:pt>
                <c:pt idx="3075">
                  <c:v>10.156000000000001</c:v>
                </c:pt>
                <c:pt idx="3076">
                  <c:v>10.548</c:v>
                </c:pt>
                <c:pt idx="3077">
                  <c:v>13.042999999999999</c:v>
                </c:pt>
                <c:pt idx="3078">
                  <c:v>15.337999999999999</c:v>
                </c:pt>
                <c:pt idx="3079">
                  <c:v>17.507999999999999</c:v>
                </c:pt>
                <c:pt idx="3080">
                  <c:v>19.184999999999999</c:v>
                </c:pt>
                <c:pt idx="3081">
                  <c:v>20.459</c:v>
                </c:pt>
                <c:pt idx="3082">
                  <c:v>21.495999999999999</c:v>
                </c:pt>
                <c:pt idx="3083">
                  <c:v>22.318999999999999</c:v>
                </c:pt>
                <c:pt idx="3084">
                  <c:v>22.873000000000001</c:v>
                </c:pt>
                <c:pt idx="3085">
                  <c:v>23.082000000000001</c:v>
                </c:pt>
                <c:pt idx="3086">
                  <c:v>22.922000000000001</c:v>
                </c:pt>
                <c:pt idx="3087">
                  <c:v>22.233000000000001</c:v>
                </c:pt>
                <c:pt idx="3088">
                  <c:v>20.838999999999999</c:v>
                </c:pt>
                <c:pt idx="3089">
                  <c:v>18.218</c:v>
                </c:pt>
                <c:pt idx="3090">
                  <c:v>15.728</c:v>
                </c:pt>
                <c:pt idx="3091">
                  <c:v>14.307</c:v>
                </c:pt>
                <c:pt idx="3092">
                  <c:v>13.113</c:v>
                </c:pt>
                <c:pt idx="3093">
                  <c:v>12.262</c:v>
                </c:pt>
                <c:pt idx="3094">
                  <c:v>11.401999999999999</c:v>
                </c:pt>
                <c:pt idx="3095">
                  <c:v>10.708</c:v>
                </c:pt>
                <c:pt idx="3096">
                  <c:v>10.401</c:v>
                </c:pt>
                <c:pt idx="3097">
                  <c:v>10.016</c:v>
                </c:pt>
                <c:pt idx="3098">
                  <c:v>9.5129999999999999</c:v>
                </c:pt>
                <c:pt idx="3099">
                  <c:v>9.2059999999999995</c:v>
                </c:pt>
                <c:pt idx="3100">
                  <c:v>10.000999999999999</c:v>
                </c:pt>
                <c:pt idx="3101">
                  <c:v>13.606999999999999</c:v>
                </c:pt>
                <c:pt idx="3102">
                  <c:v>16.338000000000001</c:v>
                </c:pt>
                <c:pt idx="3103">
                  <c:v>19.585000000000001</c:v>
                </c:pt>
                <c:pt idx="3104">
                  <c:v>22.297999999999998</c:v>
                </c:pt>
                <c:pt idx="3105">
                  <c:v>23.92</c:v>
                </c:pt>
                <c:pt idx="3106">
                  <c:v>24.928999999999998</c:v>
                </c:pt>
                <c:pt idx="3107">
                  <c:v>25.631</c:v>
                </c:pt>
                <c:pt idx="3108">
                  <c:v>25.992000000000001</c:v>
                </c:pt>
                <c:pt idx="3109">
                  <c:v>25.995000000000001</c:v>
                </c:pt>
                <c:pt idx="3110">
                  <c:v>25.702000000000002</c:v>
                </c:pt>
                <c:pt idx="3111">
                  <c:v>25.126999999999999</c:v>
                </c:pt>
                <c:pt idx="3112">
                  <c:v>23.337</c:v>
                </c:pt>
                <c:pt idx="3113">
                  <c:v>19.934000000000001</c:v>
                </c:pt>
                <c:pt idx="3114">
                  <c:v>16.951000000000001</c:v>
                </c:pt>
                <c:pt idx="3115">
                  <c:v>15.454000000000001</c:v>
                </c:pt>
                <c:pt idx="3116">
                  <c:v>14.183</c:v>
                </c:pt>
                <c:pt idx="3117">
                  <c:v>13.249000000000001</c:v>
                </c:pt>
                <c:pt idx="3118">
                  <c:v>12.45</c:v>
                </c:pt>
                <c:pt idx="3119">
                  <c:v>11.734999999999999</c:v>
                </c:pt>
                <c:pt idx="3120">
                  <c:v>11.08</c:v>
                </c:pt>
                <c:pt idx="3121">
                  <c:v>10.45</c:v>
                </c:pt>
                <c:pt idx="3122">
                  <c:v>9.9179999999999993</c:v>
                </c:pt>
                <c:pt idx="3123">
                  <c:v>9.3940000000000001</c:v>
                </c:pt>
                <c:pt idx="3124">
                  <c:v>9.8420000000000005</c:v>
                </c:pt>
                <c:pt idx="3125">
                  <c:v>12.43</c:v>
                </c:pt>
                <c:pt idx="3126">
                  <c:v>14.67</c:v>
                </c:pt>
                <c:pt idx="3127">
                  <c:v>16.748999999999999</c:v>
                </c:pt>
                <c:pt idx="3128">
                  <c:v>18.734000000000002</c:v>
                </c:pt>
                <c:pt idx="3129">
                  <c:v>20.416</c:v>
                </c:pt>
                <c:pt idx="3130">
                  <c:v>21.882000000000001</c:v>
                </c:pt>
                <c:pt idx="3131">
                  <c:v>22.986999999999998</c:v>
                </c:pt>
                <c:pt idx="3132">
                  <c:v>23.853999999999999</c:v>
                </c:pt>
                <c:pt idx="3133">
                  <c:v>24.327000000000002</c:v>
                </c:pt>
                <c:pt idx="3134">
                  <c:v>24.364999999999998</c:v>
                </c:pt>
                <c:pt idx="3135">
                  <c:v>23.9</c:v>
                </c:pt>
                <c:pt idx="3136">
                  <c:v>22.69</c:v>
                </c:pt>
                <c:pt idx="3137">
                  <c:v>19.626000000000001</c:v>
                </c:pt>
                <c:pt idx="3138">
                  <c:v>16.600000000000001</c:v>
                </c:pt>
                <c:pt idx="3139">
                  <c:v>15.195</c:v>
                </c:pt>
                <c:pt idx="3140">
                  <c:v>13.884</c:v>
                </c:pt>
                <c:pt idx="3141">
                  <c:v>12.832000000000001</c:v>
                </c:pt>
                <c:pt idx="3142">
                  <c:v>12.079000000000001</c:v>
                </c:pt>
                <c:pt idx="3143">
                  <c:v>11.367000000000001</c:v>
                </c:pt>
                <c:pt idx="3144">
                  <c:v>10.786</c:v>
                </c:pt>
                <c:pt idx="3145">
                  <c:v>10.331</c:v>
                </c:pt>
                <c:pt idx="3146">
                  <c:v>9.9410000000000007</c:v>
                </c:pt>
                <c:pt idx="3147">
                  <c:v>9.6120000000000001</c:v>
                </c:pt>
                <c:pt idx="3148">
                  <c:v>10.250999999999999</c:v>
                </c:pt>
                <c:pt idx="3149">
                  <c:v>12.872</c:v>
                </c:pt>
                <c:pt idx="3150">
                  <c:v>15.244999999999999</c:v>
                </c:pt>
                <c:pt idx="3151">
                  <c:v>17.388000000000002</c:v>
                </c:pt>
                <c:pt idx="3152">
                  <c:v>19.216000000000001</c:v>
                </c:pt>
                <c:pt idx="3153">
                  <c:v>20.870999999999999</c:v>
                </c:pt>
                <c:pt idx="3154">
                  <c:v>22.309000000000001</c:v>
                </c:pt>
                <c:pt idx="3155">
                  <c:v>23.497</c:v>
                </c:pt>
                <c:pt idx="3156">
                  <c:v>24.417999999999999</c:v>
                </c:pt>
                <c:pt idx="3157">
                  <c:v>24.925000000000001</c:v>
                </c:pt>
                <c:pt idx="3158">
                  <c:v>24.824000000000002</c:v>
                </c:pt>
                <c:pt idx="3159">
                  <c:v>24.103000000000002</c:v>
                </c:pt>
                <c:pt idx="3160">
                  <c:v>22.257000000000001</c:v>
                </c:pt>
                <c:pt idx="3161">
                  <c:v>18.785</c:v>
                </c:pt>
                <c:pt idx="3162">
                  <c:v>15.58</c:v>
                </c:pt>
                <c:pt idx="3163">
                  <c:v>13.930999999999999</c:v>
                </c:pt>
                <c:pt idx="3164">
                  <c:v>12.747999999999999</c:v>
                </c:pt>
                <c:pt idx="3165">
                  <c:v>11.983000000000001</c:v>
                </c:pt>
                <c:pt idx="3166">
                  <c:v>11.53</c:v>
                </c:pt>
                <c:pt idx="3167">
                  <c:v>11.192</c:v>
                </c:pt>
                <c:pt idx="3168">
                  <c:v>10.907</c:v>
                </c:pt>
                <c:pt idx="3169">
                  <c:v>10.61</c:v>
                </c:pt>
                <c:pt idx="3170">
                  <c:v>10.356</c:v>
                </c:pt>
                <c:pt idx="3171">
                  <c:v>10.087999999999999</c:v>
                </c:pt>
                <c:pt idx="3172">
                  <c:v>10.494999999999999</c:v>
                </c:pt>
                <c:pt idx="3173">
                  <c:v>12.679</c:v>
                </c:pt>
                <c:pt idx="3174">
                  <c:v>15.170999999999999</c:v>
                </c:pt>
                <c:pt idx="3175">
                  <c:v>17.538</c:v>
                </c:pt>
                <c:pt idx="3176">
                  <c:v>19.635000000000002</c:v>
                </c:pt>
                <c:pt idx="3177">
                  <c:v>21.332999999999998</c:v>
                </c:pt>
                <c:pt idx="3178">
                  <c:v>22.491</c:v>
                </c:pt>
                <c:pt idx="3179">
                  <c:v>23.170999999999999</c:v>
                </c:pt>
                <c:pt idx="3180">
                  <c:v>23.646000000000001</c:v>
                </c:pt>
                <c:pt idx="3181">
                  <c:v>23.925000000000001</c:v>
                </c:pt>
                <c:pt idx="3182">
                  <c:v>23.817</c:v>
                </c:pt>
                <c:pt idx="3183">
                  <c:v>23.003</c:v>
                </c:pt>
                <c:pt idx="3184">
                  <c:v>21.274999999999999</c:v>
                </c:pt>
                <c:pt idx="3185">
                  <c:v>18.393999999999998</c:v>
                </c:pt>
                <c:pt idx="3186">
                  <c:v>15.476000000000001</c:v>
                </c:pt>
                <c:pt idx="3187">
                  <c:v>14.19</c:v>
                </c:pt>
                <c:pt idx="3188">
                  <c:v>13.112</c:v>
                </c:pt>
                <c:pt idx="3189">
                  <c:v>12.204000000000001</c:v>
                </c:pt>
                <c:pt idx="3190">
                  <c:v>11.528</c:v>
                </c:pt>
                <c:pt idx="3191">
                  <c:v>10.887</c:v>
                </c:pt>
                <c:pt idx="3192">
                  <c:v>10.260999999999999</c:v>
                </c:pt>
                <c:pt idx="3193">
                  <c:v>9.798</c:v>
                </c:pt>
                <c:pt idx="3194">
                  <c:v>9.4540000000000006</c:v>
                </c:pt>
                <c:pt idx="3195">
                  <c:v>9.3290000000000006</c:v>
                </c:pt>
                <c:pt idx="3196">
                  <c:v>10.276999999999999</c:v>
                </c:pt>
                <c:pt idx="3197">
                  <c:v>12.349</c:v>
                </c:pt>
                <c:pt idx="3198">
                  <c:v>13.643000000000001</c:v>
                </c:pt>
                <c:pt idx="3199">
                  <c:v>15.055999999999999</c:v>
                </c:pt>
                <c:pt idx="3200">
                  <c:v>16.931999999999999</c:v>
                </c:pt>
                <c:pt idx="3201">
                  <c:v>18.170999999999999</c:v>
                </c:pt>
                <c:pt idx="3202">
                  <c:v>18.722999999999999</c:v>
                </c:pt>
                <c:pt idx="3203">
                  <c:v>18.678000000000001</c:v>
                </c:pt>
                <c:pt idx="3204">
                  <c:v>18.303000000000001</c:v>
                </c:pt>
                <c:pt idx="3205">
                  <c:v>18.541</c:v>
                </c:pt>
                <c:pt idx="3206">
                  <c:v>19.39</c:v>
                </c:pt>
                <c:pt idx="3207">
                  <c:v>19.690000000000001</c:v>
                </c:pt>
                <c:pt idx="3208">
                  <c:v>19.074999999999999</c:v>
                </c:pt>
                <c:pt idx="3209">
                  <c:v>16.882000000000001</c:v>
                </c:pt>
                <c:pt idx="3210">
                  <c:v>14.564</c:v>
                </c:pt>
                <c:pt idx="3211">
                  <c:v>13.679</c:v>
                </c:pt>
                <c:pt idx="3212">
                  <c:v>12.829000000000001</c:v>
                </c:pt>
                <c:pt idx="3213">
                  <c:v>12.37</c:v>
                </c:pt>
                <c:pt idx="3214">
                  <c:v>11.920999999999999</c:v>
                </c:pt>
                <c:pt idx="3215">
                  <c:v>11.574999999999999</c:v>
                </c:pt>
                <c:pt idx="3216">
                  <c:v>11.547000000000001</c:v>
                </c:pt>
                <c:pt idx="3217">
                  <c:v>11.694000000000001</c:v>
                </c:pt>
                <c:pt idx="3218">
                  <c:v>11.468999999999999</c:v>
                </c:pt>
                <c:pt idx="3219">
                  <c:v>11.308999999999999</c:v>
                </c:pt>
                <c:pt idx="3220">
                  <c:v>11.7</c:v>
                </c:pt>
                <c:pt idx="3221">
                  <c:v>12.672000000000001</c:v>
                </c:pt>
                <c:pt idx="3222">
                  <c:v>13.414999999999999</c:v>
                </c:pt>
                <c:pt idx="3223">
                  <c:v>14.535</c:v>
                </c:pt>
                <c:pt idx="3224">
                  <c:v>15.535</c:v>
                </c:pt>
                <c:pt idx="3225">
                  <c:v>16.023</c:v>
                </c:pt>
                <c:pt idx="3226">
                  <c:v>17.018000000000001</c:v>
                </c:pt>
                <c:pt idx="3227">
                  <c:v>18.105</c:v>
                </c:pt>
                <c:pt idx="3228">
                  <c:v>18.744</c:v>
                </c:pt>
                <c:pt idx="3229">
                  <c:v>19.280999999999999</c:v>
                </c:pt>
                <c:pt idx="3230">
                  <c:v>19.387</c:v>
                </c:pt>
                <c:pt idx="3231">
                  <c:v>18.338999999999999</c:v>
                </c:pt>
                <c:pt idx="3232">
                  <c:v>17.015999999999998</c:v>
                </c:pt>
                <c:pt idx="3233">
                  <c:v>15.981</c:v>
                </c:pt>
                <c:pt idx="3234">
                  <c:v>15.483000000000001</c:v>
                </c:pt>
                <c:pt idx="3235">
                  <c:v>15.156000000000001</c:v>
                </c:pt>
                <c:pt idx="3236">
                  <c:v>14.48</c:v>
                </c:pt>
                <c:pt idx="3237">
                  <c:v>13.779</c:v>
                </c:pt>
                <c:pt idx="3238">
                  <c:v>13.045</c:v>
                </c:pt>
                <c:pt idx="3239">
                  <c:v>12.432</c:v>
                </c:pt>
                <c:pt idx="3240">
                  <c:v>11.772</c:v>
                </c:pt>
                <c:pt idx="3241">
                  <c:v>10.981</c:v>
                </c:pt>
                <c:pt idx="3242">
                  <c:v>10.286</c:v>
                </c:pt>
                <c:pt idx="3243">
                  <c:v>9.5820000000000007</c:v>
                </c:pt>
                <c:pt idx="3244">
                  <c:v>9.6940000000000008</c:v>
                </c:pt>
                <c:pt idx="3245">
                  <c:v>11.128</c:v>
                </c:pt>
                <c:pt idx="3246">
                  <c:v>12.537000000000001</c:v>
                </c:pt>
                <c:pt idx="3247">
                  <c:v>13.686999999999999</c:v>
                </c:pt>
                <c:pt idx="3248">
                  <c:v>14.063000000000001</c:v>
                </c:pt>
                <c:pt idx="3249">
                  <c:v>13.737</c:v>
                </c:pt>
                <c:pt idx="3250">
                  <c:v>13.291</c:v>
                </c:pt>
                <c:pt idx="3251">
                  <c:v>13.305999999999999</c:v>
                </c:pt>
                <c:pt idx="3252">
                  <c:v>13.82</c:v>
                </c:pt>
                <c:pt idx="3253">
                  <c:v>13.996</c:v>
                </c:pt>
                <c:pt idx="3254">
                  <c:v>13.542999999999999</c:v>
                </c:pt>
                <c:pt idx="3255">
                  <c:v>12.688000000000001</c:v>
                </c:pt>
                <c:pt idx="3256">
                  <c:v>12.023999999999999</c:v>
                </c:pt>
                <c:pt idx="3257">
                  <c:v>11.252000000000001</c:v>
                </c:pt>
                <c:pt idx="3258">
                  <c:v>10.36</c:v>
                </c:pt>
                <c:pt idx="3259">
                  <c:v>9.99</c:v>
                </c:pt>
                <c:pt idx="3260">
                  <c:v>9.7100000000000009</c:v>
                </c:pt>
                <c:pt idx="3261">
                  <c:v>9.5</c:v>
                </c:pt>
                <c:pt idx="3262">
                  <c:v>9.3369999999999997</c:v>
                </c:pt>
                <c:pt idx="3263">
                  <c:v>9.1509999999999998</c:v>
                </c:pt>
                <c:pt idx="3264">
                  <c:v>8.9329999999999998</c:v>
                </c:pt>
                <c:pt idx="3265">
                  <c:v>8.6059999999999999</c:v>
                </c:pt>
                <c:pt idx="3266">
                  <c:v>8.4879999999999995</c:v>
                </c:pt>
                <c:pt idx="3267">
                  <c:v>8.2840000000000007</c:v>
                </c:pt>
                <c:pt idx="3268">
                  <c:v>8.7219999999999995</c:v>
                </c:pt>
                <c:pt idx="3269">
                  <c:v>10.253</c:v>
                </c:pt>
                <c:pt idx="3270">
                  <c:v>11.564</c:v>
                </c:pt>
                <c:pt idx="3271">
                  <c:v>12.968</c:v>
                </c:pt>
                <c:pt idx="3272">
                  <c:v>14.423</c:v>
                </c:pt>
                <c:pt idx="3273">
                  <c:v>15.804</c:v>
                </c:pt>
                <c:pt idx="3274">
                  <c:v>17.084</c:v>
                </c:pt>
                <c:pt idx="3275">
                  <c:v>17.878</c:v>
                </c:pt>
                <c:pt idx="3276">
                  <c:v>18.327999999999999</c:v>
                </c:pt>
                <c:pt idx="3277">
                  <c:v>18.651</c:v>
                </c:pt>
                <c:pt idx="3278">
                  <c:v>18.64</c:v>
                </c:pt>
                <c:pt idx="3279">
                  <c:v>18.189</c:v>
                </c:pt>
                <c:pt idx="3280">
                  <c:v>17.088999999999999</c:v>
                </c:pt>
                <c:pt idx="3281">
                  <c:v>14.786</c:v>
                </c:pt>
                <c:pt idx="3282">
                  <c:v>12.598000000000001</c:v>
                </c:pt>
                <c:pt idx="3283">
                  <c:v>11.818</c:v>
                </c:pt>
                <c:pt idx="3284">
                  <c:v>11.301</c:v>
                </c:pt>
                <c:pt idx="3285">
                  <c:v>10.69</c:v>
                </c:pt>
                <c:pt idx="3286">
                  <c:v>10.084</c:v>
                </c:pt>
                <c:pt idx="3287">
                  <c:v>9.782</c:v>
                </c:pt>
                <c:pt idx="3288">
                  <c:v>9.5500000000000007</c:v>
                </c:pt>
                <c:pt idx="3289">
                  <c:v>9.3659999999999997</c:v>
                </c:pt>
                <c:pt idx="3290">
                  <c:v>9.1780000000000008</c:v>
                </c:pt>
                <c:pt idx="3291">
                  <c:v>9.0340000000000007</c:v>
                </c:pt>
                <c:pt idx="3292">
                  <c:v>9.2260000000000009</c:v>
                </c:pt>
                <c:pt idx="3293">
                  <c:v>10.282</c:v>
                </c:pt>
                <c:pt idx="3294">
                  <c:v>11.526</c:v>
                </c:pt>
                <c:pt idx="3295">
                  <c:v>12.823</c:v>
                </c:pt>
                <c:pt idx="3296">
                  <c:v>14.441000000000001</c:v>
                </c:pt>
                <c:pt idx="3297">
                  <c:v>15.651999999999999</c:v>
                </c:pt>
                <c:pt idx="3298">
                  <c:v>16.038</c:v>
                </c:pt>
                <c:pt idx="3299">
                  <c:v>15.456</c:v>
                </c:pt>
                <c:pt idx="3300">
                  <c:v>14.73</c:v>
                </c:pt>
                <c:pt idx="3301">
                  <c:v>14.032999999999999</c:v>
                </c:pt>
                <c:pt idx="3302">
                  <c:v>13.451000000000001</c:v>
                </c:pt>
                <c:pt idx="3303">
                  <c:v>12.954000000000001</c:v>
                </c:pt>
                <c:pt idx="3304">
                  <c:v>12.273</c:v>
                </c:pt>
                <c:pt idx="3305">
                  <c:v>11.563000000000001</c:v>
                </c:pt>
                <c:pt idx="3306">
                  <c:v>11.127000000000001</c:v>
                </c:pt>
                <c:pt idx="3307">
                  <c:v>11.137</c:v>
                </c:pt>
                <c:pt idx="3308">
                  <c:v>11.179</c:v>
                </c:pt>
                <c:pt idx="3309">
                  <c:v>11.141999999999999</c:v>
                </c:pt>
                <c:pt idx="3310">
                  <c:v>11.129</c:v>
                </c:pt>
                <c:pt idx="3311">
                  <c:v>10.976000000000001</c:v>
                </c:pt>
                <c:pt idx="3312">
                  <c:v>10.419</c:v>
                </c:pt>
                <c:pt idx="3313">
                  <c:v>9.8490000000000002</c:v>
                </c:pt>
                <c:pt idx="3314">
                  <c:v>9.1579999999999995</c:v>
                </c:pt>
                <c:pt idx="3315">
                  <c:v>8.68</c:v>
                </c:pt>
                <c:pt idx="3316">
                  <c:v>8.9749999999999996</c:v>
                </c:pt>
                <c:pt idx="3317">
                  <c:v>10.041</c:v>
                </c:pt>
                <c:pt idx="3318">
                  <c:v>10.805999999999999</c:v>
                </c:pt>
                <c:pt idx="3319">
                  <c:v>11.427</c:v>
                </c:pt>
                <c:pt idx="3320">
                  <c:v>11.935</c:v>
                </c:pt>
                <c:pt idx="3321">
                  <c:v>12.225</c:v>
                </c:pt>
                <c:pt idx="3322">
                  <c:v>12.680999999999999</c:v>
                </c:pt>
                <c:pt idx="3323">
                  <c:v>13.035</c:v>
                </c:pt>
                <c:pt idx="3324">
                  <c:v>13.496</c:v>
                </c:pt>
                <c:pt idx="3325">
                  <c:v>13.849</c:v>
                </c:pt>
                <c:pt idx="3326">
                  <c:v>13.95</c:v>
                </c:pt>
                <c:pt idx="3327">
                  <c:v>13.901999999999999</c:v>
                </c:pt>
                <c:pt idx="3328">
                  <c:v>13.458</c:v>
                </c:pt>
                <c:pt idx="3329">
                  <c:v>12.442</c:v>
                </c:pt>
                <c:pt idx="3330">
                  <c:v>11.154999999999999</c:v>
                </c:pt>
                <c:pt idx="3331">
                  <c:v>10.635</c:v>
                </c:pt>
                <c:pt idx="3332">
                  <c:v>10.08</c:v>
                </c:pt>
                <c:pt idx="3333">
                  <c:v>9.4849999999999994</c:v>
                </c:pt>
                <c:pt idx="3334">
                  <c:v>8.8889999999999993</c:v>
                </c:pt>
                <c:pt idx="3335">
                  <c:v>8.3409999999999993</c:v>
                </c:pt>
                <c:pt idx="3336">
                  <c:v>7.7679999999999998</c:v>
                </c:pt>
                <c:pt idx="3337">
                  <c:v>7.4429999999999996</c:v>
                </c:pt>
                <c:pt idx="3338">
                  <c:v>7.2839999999999998</c:v>
                </c:pt>
                <c:pt idx="3339">
                  <c:v>6.9930000000000003</c:v>
                </c:pt>
                <c:pt idx="3340">
                  <c:v>7.3970000000000002</c:v>
                </c:pt>
                <c:pt idx="3341">
                  <c:v>10.036</c:v>
                </c:pt>
                <c:pt idx="3342">
                  <c:v>12.343999999999999</c:v>
                </c:pt>
                <c:pt idx="3343">
                  <c:v>14.135999999999999</c:v>
                </c:pt>
                <c:pt idx="3344">
                  <c:v>15.465999999999999</c:v>
                </c:pt>
                <c:pt idx="3345">
                  <c:v>16.667000000000002</c:v>
                </c:pt>
                <c:pt idx="3346">
                  <c:v>17.739000000000001</c:v>
                </c:pt>
                <c:pt idx="3347">
                  <c:v>18.108000000000001</c:v>
                </c:pt>
                <c:pt idx="3348">
                  <c:v>17.952999999999999</c:v>
                </c:pt>
                <c:pt idx="3349">
                  <c:v>17.693999999999999</c:v>
                </c:pt>
                <c:pt idx="3350">
                  <c:v>17.716000000000001</c:v>
                </c:pt>
                <c:pt idx="3351">
                  <c:v>17.109000000000002</c:v>
                </c:pt>
                <c:pt idx="3352">
                  <c:v>15.765000000000001</c:v>
                </c:pt>
                <c:pt idx="3353">
                  <c:v>13.693</c:v>
                </c:pt>
                <c:pt idx="3354">
                  <c:v>11.429</c:v>
                </c:pt>
                <c:pt idx="3355">
                  <c:v>10.279</c:v>
                </c:pt>
                <c:pt idx="3356">
                  <c:v>9.4789999999999992</c:v>
                </c:pt>
                <c:pt idx="3357">
                  <c:v>8.9239999999999995</c:v>
                </c:pt>
                <c:pt idx="3358">
                  <c:v>8.94</c:v>
                </c:pt>
                <c:pt idx="3359">
                  <c:v>9.6359999999999992</c:v>
                </c:pt>
                <c:pt idx="3360">
                  <c:v>10.082000000000001</c:v>
                </c:pt>
                <c:pt idx="3361">
                  <c:v>10.169</c:v>
                </c:pt>
                <c:pt idx="3362">
                  <c:v>10.092000000000001</c:v>
                </c:pt>
                <c:pt idx="3363">
                  <c:v>9.6829999999999998</c:v>
                </c:pt>
                <c:pt idx="3364">
                  <c:v>9.8770000000000007</c:v>
                </c:pt>
                <c:pt idx="3365">
                  <c:v>10.864000000000001</c:v>
                </c:pt>
                <c:pt idx="3366">
                  <c:v>11.974</c:v>
                </c:pt>
                <c:pt idx="3367">
                  <c:v>13.23</c:v>
                </c:pt>
                <c:pt idx="3368">
                  <c:v>14.449</c:v>
                </c:pt>
                <c:pt idx="3369">
                  <c:v>15.558</c:v>
                </c:pt>
                <c:pt idx="3370">
                  <c:v>16.454999999999998</c:v>
                </c:pt>
                <c:pt idx="3371">
                  <c:v>16.928000000000001</c:v>
                </c:pt>
                <c:pt idx="3372">
                  <c:v>17.247</c:v>
                </c:pt>
                <c:pt idx="3373">
                  <c:v>17.262</c:v>
                </c:pt>
                <c:pt idx="3374">
                  <c:v>17.170000000000002</c:v>
                </c:pt>
                <c:pt idx="3375">
                  <c:v>16.643999999999998</c:v>
                </c:pt>
                <c:pt idx="3376">
                  <c:v>15.425000000000001</c:v>
                </c:pt>
                <c:pt idx="3377">
                  <c:v>13.579000000000001</c:v>
                </c:pt>
                <c:pt idx="3378">
                  <c:v>11.532</c:v>
                </c:pt>
                <c:pt idx="3379">
                  <c:v>10.53</c:v>
                </c:pt>
                <c:pt idx="3380">
                  <c:v>9.9670000000000005</c:v>
                </c:pt>
                <c:pt idx="3381">
                  <c:v>9.7390000000000008</c:v>
                </c:pt>
                <c:pt idx="3382">
                  <c:v>9.5739999999999998</c:v>
                </c:pt>
                <c:pt idx="3383">
                  <c:v>9.5419999999999998</c:v>
                </c:pt>
                <c:pt idx="3384">
                  <c:v>9.3409999999999993</c:v>
                </c:pt>
                <c:pt idx="3385">
                  <c:v>8.9779999999999998</c:v>
                </c:pt>
                <c:pt idx="3386">
                  <c:v>8.4209999999999994</c:v>
                </c:pt>
                <c:pt idx="3387">
                  <c:v>7.9429999999999996</c:v>
                </c:pt>
                <c:pt idx="3388">
                  <c:v>8.7750000000000004</c:v>
                </c:pt>
                <c:pt idx="3389">
                  <c:v>10.619</c:v>
                </c:pt>
                <c:pt idx="3390">
                  <c:v>12.74</c:v>
                </c:pt>
                <c:pt idx="3391">
                  <c:v>14.762</c:v>
                </c:pt>
                <c:pt idx="3392">
                  <c:v>16.666</c:v>
                </c:pt>
                <c:pt idx="3393">
                  <c:v>18.367999999999999</c:v>
                </c:pt>
                <c:pt idx="3394">
                  <c:v>19.818000000000001</c:v>
                </c:pt>
                <c:pt idx="3395">
                  <c:v>20.922999999999998</c:v>
                </c:pt>
                <c:pt idx="3396">
                  <c:v>21.641999999999999</c:v>
                </c:pt>
                <c:pt idx="3397">
                  <c:v>21.988</c:v>
                </c:pt>
                <c:pt idx="3398">
                  <c:v>21.986999999999998</c:v>
                </c:pt>
                <c:pt idx="3399">
                  <c:v>21.773</c:v>
                </c:pt>
                <c:pt idx="3400">
                  <c:v>20.837</c:v>
                </c:pt>
                <c:pt idx="3401">
                  <c:v>18.844999999999999</c:v>
                </c:pt>
                <c:pt idx="3402">
                  <c:v>17.341999999999999</c:v>
                </c:pt>
                <c:pt idx="3403">
                  <c:v>16.797000000000001</c:v>
                </c:pt>
                <c:pt idx="3404">
                  <c:v>15.994</c:v>
                </c:pt>
                <c:pt idx="3405">
                  <c:v>15.173999999999999</c:v>
                </c:pt>
                <c:pt idx="3406">
                  <c:v>14.468</c:v>
                </c:pt>
                <c:pt idx="3407">
                  <c:v>13.776</c:v>
                </c:pt>
                <c:pt idx="3408">
                  <c:v>13.005000000000001</c:v>
                </c:pt>
                <c:pt idx="3409">
                  <c:v>12.268000000000001</c:v>
                </c:pt>
                <c:pt idx="3410">
                  <c:v>11.678000000000001</c:v>
                </c:pt>
                <c:pt idx="3411">
                  <c:v>11.199</c:v>
                </c:pt>
                <c:pt idx="3412">
                  <c:v>11.95</c:v>
                </c:pt>
                <c:pt idx="3413">
                  <c:v>14.055</c:v>
                </c:pt>
                <c:pt idx="3414">
                  <c:v>16.13</c:v>
                </c:pt>
                <c:pt idx="3415">
                  <c:v>17.876999999999999</c:v>
                </c:pt>
                <c:pt idx="3416">
                  <c:v>19.396000000000001</c:v>
                </c:pt>
                <c:pt idx="3417">
                  <c:v>20.734000000000002</c:v>
                </c:pt>
                <c:pt idx="3418">
                  <c:v>21.831</c:v>
                </c:pt>
                <c:pt idx="3419">
                  <c:v>22.582999999999998</c:v>
                </c:pt>
                <c:pt idx="3420">
                  <c:v>23.027000000000001</c:v>
                </c:pt>
                <c:pt idx="3421">
                  <c:v>23.236000000000001</c:v>
                </c:pt>
                <c:pt idx="3422">
                  <c:v>23.134</c:v>
                </c:pt>
                <c:pt idx="3423">
                  <c:v>22.876999999999999</c:v>
                </c:pt>
                <c:pt idx="3424">
                  <c:v>22.512</c:v>
                </c:pt>
                <c:pt idx="3425">
                  <c:v>20.969000000000001</c:v>
                </c:pt>
                <c:pt idx="3426">
                  <c:v>18.149000000000001</c:v>
                </c:pt>
                <c:pt idx="3427">
                  <c:v>16.300999999999998</c:v>
                </c:pt>
                <c:pt idx="3428">
                  <c:v>15.041</c:v>
                </c:pt>
                <c:pt idx="3429">
                  <c:v>14.092000000000001</c:v>
                </c:pt>
                <c:pt idx="3430">
                  <c:v>13.27</c:v>
                </c:pt>
                <c:pt idx="3431">
                  <c:v>12.525</c:v>
                </c:pt>
                <c:pt idx="3432">
                  <c:v>11.976000000000001</c:v>
                </c:pt>
                <c:pt idx="3433">
                  <c:v>11.553000000000001</c:v>
                </c:pt>
                <c:pt idx="3434">
                  <c:v>11.189</c:v>
                </c:pt>
                <c:pt idx="3435">
                  <c:v>10.878</c:v>
                </c:pt>
                <c:pt idx="3436">
                  <c:v>12.029</c:v>
                </c:pt>
                <c:pt idx="3437">
                  <c:v>14.105</c:v>
                </c:pt>
                <c:pt idx="3438">
                  <c:v>15.747999999999999</c:v>
                </c:pt>
                <c:pt idx="3439">
                  <c:v>17.306999999999999</c:v>
                </c:pt>
                <c:pt idx="3440">
                  <c:v>18.786000000000001</c:v>
                </c:pt>
                <c:pt idx="3441">
                  <c:v>20.347000000000001</c:v>
                </c:pt>
                <c:pt idx="3442">
                  <c:v>21.449000000000002</c:v>
                </c:pt>
                <c:pt idx="3443">
                  <c:v>22.093</c:v>
                </c:pt>
                <c:pt idx="3444">
                  <c:v>22.481999999999999</c:v>
                </c:pt>
                <c:pt idx="3445">
                  <c:v>22.548999999999999</c:v>
                </c:pt>
                <c:pt idx="3446">
                  <c:v>22.029</c:v>
                </c:pt>
                <c:pt idx="3447">
                  <c:v>21.291</c:v>
                </c:pt>
                <c:pt idx="3448">
                  <c:v>20.245999999999999</c:v>
                </c:pt>
                <c:pt idx="3449">
                  <c:v>18.308</c:v>
                </c:pt>
                <c:pt idx="3450">
                  <c:v>15.821999999999999</c:v>
                </c:pt>
                <c:pt idx="3451">
                  <c:v>14.412000000000001</c:v>
                </c:pt>
                <c:pt idx="3452">
                  <c:v>13.257999999999999</c:v>
                </c:pt>
                <c:pt idx="3453">
                  <c:v>12.37</c:v>
                </c:pt>
                <c:pt idx="3454">
                  <c:v>11.762</c:v>
                </c:pt>
                <c:pt idx="3455">
                  <c:v>11.294</c:v>
                </c:pt>
                <c:pt idx="3456">
                  <c:v>10.871</c:v>
                </c:pt>
                <c:pt idx="3457">
                  <c:v>10.489000000000001</c:v>
                </c:pt>
                <c:pt idx="3458">
                  <c:v>10.211</c:v>
                </c:pt>
                <c:pt idx="3459">
                  <c:v>10.207000000000001</c:v>
                </c:pt>
                <c:pt idx="3460">
                  <c:v>10.926</c:v>
                </c:pt>
                <c:pt idx="3461">
                  <c:v>11.964</c:v>
                </c:pt>
                <c:pt idx="3462">
                  <c:v>12.79</c:v>
                </c:pt>
                <c:pt idx="3463">
                  <c:v>13.750999999999999</c:v>
                </c:pt>
                <c:pt idx="3464">
                  <c:v>15.196</c:v>
                </c:pt>
                <c:pt idx="3465">
                  <c:v>17.126999999999999</c:v>
                </c:pt>
                <c:pt idx="3466">
                  <c:v>18.843</c:v>
                </c:pt>
                <c:pt idx="3467">
                  <c:v>20.039000000000001</c:v>
                </c:pt>
                <c:pt idx="3468">
                  <c:v>20.835000000000001</c:v>
                </c:pt>
                <c:pt idx="3469">
                  <c:v>21.260999999999999</c:v>
                </c:pt>
                <c:pt idx="3470">
                  <c:v>21.05</c:v>
                </c:pt>
                <c:pt idx="3471">
                  <c:v>20.244</c:v>
                </c:pt>
                <c:pt idx="3472">
                  <c:v>18.939</c:v>
                </c:pt>
                <c:pt idx="3473">
                  <c:v>16.841000000000001</c:v>
                </c:pt>
                <c:pt idx="3474">
                  <c:v>14.68</c:v>
                </c:pt>
                <c:pt idx="3475">
                  <c:v>13.368</c:v>
                </c:pt>
                <c:pt idx="3476">
                  <c:v>12.509</c:v>
                </c:pt>
                <c:pt idx="3477">
                  <c:v>11.964</c:v>
                </c:pt>
                <c:pt idx="3478">
                  <c:v>11.568</c:v>
                </c:pt>
                <c:pt idx="3479">
                  <c:v>11.243</c:v>
                </c:pt>
                <c:pt idx="3480">
                  <c:v>10.971</c:v>
                </c:pt>
                <c:pt idx="3481">
                  <c:v>10.592000000000001</c:v>
                </c:pt>
                <c:pt idx="3482">
                  <c:v>10.202999999999999</c:v>
                </c:pt>
                <c:pt idx="3483">
                  <c:v>9.73</c:v>
                </c:pt>
                <c:pt idx="3484">
                  <c:v>9.4700000000000006</c:v>
                </c:pt>
                <c:pt idx="3485">
                  <c:v>10.064</c:v>
                </c:pt>
                <c:pt idx="3486">
                  <c:v>11.004</c:v>
                </c:pt>
                <c:pt idx="3487">
                  <c:v>12.12</c:v>
                </c:pt>
                <c:pt idx="3488">
                  <c:v>13.23</c:v>
                </c:pt>
                <c:pt idx="3489">
                  <c:v>14.067</c:v>
                </c:pt>
                <c:pt idx="3490">
                  <c:v>14.689</c:v>
                </c:pt>
                <c:pt idx="3491">
                  <c:v>15.15</c:v>
                </c:pt>
                <c:pt idx="3492">
                  <c:v>15.34</c:v>
                </c:pt>
                <c:pt idx="3493">
                  <c:v>15.375</c:v>
                </c:pt>
                <c:pt idx="3494">
                  <c:v>15.321</c:v>
                </c:pt>
                <c:pt idx="3495">
                  <c:v>15.16</c:v>
                </c:pt>
                <c:pt idx="3496">
                  <c:v>14.646000000000001</c:v>
                </c:pt>
                <c:pt idx="3497">
                  <c:v>13.273999999999999</c:v>
                </c:pt>
                <c:pt idx="3498">
                  <c:v>10.651999999999999</c:v>
                </c:pt>
                <c:pt idx="3499">
                  <c:v>9.6829999999999998</c:v>
                </c:pt>
                <c:pt idx="3500">
                  <c:v>9.1020000000000003</c:v>
                </c:pt>
                <c:pt idx="3501">
                  <c:v>8.7490000000000006</c:v>
                </c:pt>
                <c:pt idx="3502">
                  <c:v>8.8719999999999999</c:v>
                </c:pt>
                <c:pt idx="3503">
                  <c:v>9.0990000000000002</c:v>
                </c:pt>
                <c:pt idx="3504">
                  <c:v>9.0830000000000002</c:v>
                </c:pt>
                <c:pt idx="3505">
                  <c:v>8.9309999999999992</c:v>
                </c:pt>
                <c:pt idx="3506">
                  <c:v>8.85</c:v>
                </c:pt>
                <c:pt idx="3507">
                  <c:v>8.673</c:v>
                </c:pt>
                <c:pt idx="3508">
                  <c:v>9.3460000000000001</c:v>
                </c:pt>
                <c:pt idx="3509">
                  <c:v>10.782999999999999</c:v>
                </c:pt>
                <c:pt idx="3510">
                  <c:v>12.445</c:v>
                </c:pt>
                <c:pt idx="3511">
                  <c:v>14.228999999999999</c:v>
                </c:pt>
                <c:pt idx="3512">
                  <c:v>16.106000000000002</c:v>
                </c:pt>
                <c:pt idx="3513">
                  <c:v>17.486999999999998</c:v>
                </c:pt>
                <c:pt idx="3514">
                  <c:v>18.431999999999999</c:v>
                </c:pt>
                <c:pt idx="3515">
                  <c:v>18.838000000000001</c:v>
                </c:pt>
                <c:pt idx="3516">
                  <c:v>19.219000000000001</c:v>
                </c:pt>
                <c:pt idx="3517">
                  <c:v>19.838000000000001</c:v>
                </c:pt>
                <c:pt idx="3518">
                  <c:v>20.149000000000001</c:v>
                </c:pt>
                <c:pt idx="3519">
                  <c:v>19.623999999999999</c:v>
                </c:pt>
                <c:pt idx="3520">
                  <c:v>18.742999999999999</c:v>
                </c:pt>
                <c:pt idx="3521">
                  <c:v>16.885999999999999</c:v>
                </c:pt>
                <c:pt idx="3522">
                  <c:v>14.215999999999999</c:v>
                </c:pt>
                <c:pt idx="3523">
                  <c:v>12.992000000000001</c:v>
                </c:pt>
                <c:pt idx="3524">
                  <c:v>12.045</c:v>
                </c:pt>
                <c:pt idx="3525">
                  <c:v>11.494</c:v>
                </c:pt>
                <c:pt idx="3526">
                  <c:v>11.051</c:v>
                </c:pt>
                <c:pt idx="3527">
                  <c:v>10.666</c:v>
                </c:pt>
                <c:pt idx="3528">
                  <c:v>10.417999999999999</c:v>
                </c:pt>
                <c:pt idx="3529">
                  <c:v>10.157999999999999</c:v>
                </c:pt>
                <c:pt idx="3530">
                  <c:v>9.8119999999999994</c:v>
                </c:pt>
                <c:pt idx="3531">
                  <c:v>9.4309999999999992</c:v>
                </c:pt>
                <c:pt idx="3532">
                  <c:v>10.505000000000001</c:v>
                </c:pt>
                <c:pt idx="3533">
                  <c:v>12.832000000000001</c:v>
                </c:pt>
                <c:pt idx="3534">
                  <c:v>15.452</c:v>
                </c:pt>
                <c:pt idx="3535">
                  <c:v>17.988</c:v>
                </c:pt>
                <c:pt idx="3536">
                  <c:v>19.962</c:v>
                </c:pt>
                <c:pt idx="3537">
                  <c:v>21.536000000000001</c:v>
                </c:pt>
                <c:pt idx="3538">
                  <c:v>22.873999999999999</c:v>
                </c:pt>
                <c:pt idx="3539">
                  <c:v>23.940999999999999</c:v>
                </c:pt>
                <c:pt idx="3540">
                  <c:v>24.684999999999999</c:v>
                </c:pt>
                <c:pt idx="3541">
                  <c:v>25.152999999999999</c:v>
                </c:pt>
                <c:pt idx="3542">
                  <c:v>25.228000000000002</c:v>
                </c:pt>
                <c:pt idx="3543">
                  <c:v>24.99</c:v>
                </c:pt>
                <c:pt idx="3544">
                  <c:v>24.021000000000001</c:v>
                </c:pt>
                <c:pt idx="3545">
                  <c:v>21.411999999999999</c:v>
                </c:pt>
                <c:pt idx="3546">
                  <c:v>18.100000000000001</c:v>
                </c:pt>
                <c:pt idx="3547">
                  <c:v>16.829999999999998</c:v>
                </c:pt>
                <c:pt idx="3548">
                  <c:v>15.641</c:v>
                </c:pt>
                <c:pt idx="3549">
                  <c:v>14.914</c:v>
                </c:pt>
                <c:pt idx="3550">
                  <c:v>14.519</c:v>
                </c:pt>
                <c:pt idx="3551">
                  <c:v>14.318</c:v>
                </c:pt>
                <c:pt idx="3552">
                  <c:v>13.994999999999999</c:v>
                </c:pt>
                <c:pt idx="3553">
                  <c:v>13.55</c:v>
                </c:pt>
                <c:pt idx="3554">
                  <c:v>13.018000000000001</c:v>
                </c:pt>
                <c:pt idx="3555">
                  <c:v>12.641</c:v>
                </c:pt>
                <c:pt idx="3556">
                  <c:v>13.191000000000001</c:v>
                </c:pt>
                <c:pt idx="3557">
                  <c:v>15.106999999999999</c:v>
                </c:pt>
                <c:pt idx="3558">
                  <c:v>17.349</c:v>
                </c:pt>
                <c:pt idx="3559">
                  <c:v>19.885999999999999</c:v>
                </c:pt>
                <c:pt idx="3560">
                  <c:v>21.69</c:v>
                </c:pt>
                <c:pt idx="3561">
                  <c:v>23.568000000000001</c:v>
                </c:pt>
                <c:pt idx="3562">
                  <c:v>25.271000000000001</c:v>
                </c:pt>
                <c:pt idx="3563">
                  <c:v>26.265000000000001</c:v>
                </c:pt>
                <c:pt idx="3564">
                  <c:v>26.849</c:v>
                </c:pt>
                <c:pt idx="3565">
                  <c:v>27.091999999999999</c:v>
                </c:pt>
                <c:pt idx="3566">
                  <c:v>26.939</c:v>
                </c:pt>
                <c:pt idx="3567">
                  <c:v>26.356999999999999</c:v>
                </c:pt>
                <c:pt idx="3568">
                  <c:v>24.945</c:v>
                </c:pt>
                <c:pt idx="3569">
                  <c:v>21.919</c:v>
                </c:pt>
                <c:pt idx="3570">
                  <c:v>18.475999999999999</c:v>
                </c:pt>
                <c:pt idx="3571">
                  <c:v>16.399999999999999</c:v>
                </c:pt>
                <c:pt idx="3572">
                  <c:v>14.817</c:v>
                </c:pt>
                <c:pt idx="3573">
                  <c:v>13.818</c:v>
                </c:pt>
                <c:pt idx="3574">
                  <c:v>13.208</c:v>
                </c:pt>
                <c:pt idx="3575">
                  <c:v>12.634</c:v>
                </c:pt>
                <c:pt idx="3576">
                  <c:v>11.984</c:v>
                </c:pt>
                <c:pt idx="3577">
                  <c:v>11.327</c:v>
                </c:pt>
                <c:pt idx="3578">
                  <c:v>10.775</c:v>
                </c:pt>
                <c:pt idx="3579">
                  <c:v>10.278</c:v>
                </c:pt>
                <c:pt idx="3580">
                  <c:v>10.949</c:v>
                </c:pt>
                <c:pt idx="3581">
                  <c:v>12.723000000000001</c:v>
                </c:pt>
                <c:pt idx="3582">
                  <c:v>14.911</c:v>
                </c:pt>
                <c:pt idx="3583">
                  <c:v>17.044</c:v>
                </c:pt>
                <c:pt idx="3584">
                  <c:v>18.988</c:v>
                </c:pt>
                <c:pt idx="3585">
                  <c:v>20.71</c:v>
                </c:pt>
                <c:pt idx="3586">
                  <c:v>22.172999999999998</c:v>
                </c:pt>
                <c:pt idx="3587">
                  <c:v>23.358000000000001</c:v>
                </c:pt>
                <c:pt idx="3588">
                  <c:v>24.204999999999998</c:v>
                </c:pt>
                <c:pt idx="3589">
                  <c:v>24.613</c:v>
                </c:pt>
                <c:pt idx="3590">
                  <c:v>24.65</c:v>
                </c:pt>
                <c:pt idx="3591">
                  <c:v>24.274999999999999</c:v>
                </c:pt>
                <c:pt idx="3592">
                  <c:v>23.533000000000001</c:v>
                </c:pt>
                <c:pt idx="3593">
                  <c:v>21.026</c:v>
                </c:pt>
                <c:pt idx="3594">
                  <c:v>17.46</c:v>
                </c:pt>
                <c:pt idx="3595">
                  <c:v>15.923</c:v>
                </c:pt>
                <c:pt idx="3596">
                  <c:v>14.930999999999999</c:v>
                </c:pt>
                <c:pt idx="3597">
                  <c:v>14.066000000000001</c:v>
                </c:pt>
                <c:pt idx="3598">
                  <c:v>13.497999999999999</c:v>
                </c:pt>
                <c:pt idx="3599">
                  <c:v>13.045999999999999</c:v>
                </c:pt>
                <c:pt idx="3600">
                  <c:v>12.765000000000001</c:v>
                </c:pt>
                <c:pt idx="3601">
                  <c:v>12.541</c:v>
                </c:pt>
                <c:pt idx="3602">
                  <c:v>12.340999999999999</c:v>
                </c:pt>
                <c:pt idx="3603">
                  <c:v>12.144</c:v>
                </c:pt>
                <c:pt idx="3604">
                  <c:v>13.364000000000001</c:v>
                </c:pt>
                <c:pt idx="3605">
                  <c:v>16.271999999999998</c:v>
                </c:pt>
                <c:pt idx="3606">
                  <c:v>18.585000000000001</c:v>
                </c:pt>
                <c:pt idx="3607">
                  <c:v>20.716000000000001</c:v>
                </c:pt>
                <c:pt idx="3608">
                  <c:v>22.654</c:v>
                </c:pt>
                <c:pt idx="3609">
                  <c:v>24.395</c:v>
                </c:pt>
                <c:pt idx="3610">
                  <c:v>25.891999999999999</c:v>
                </c:pt>
                <c:pt idx="3611">
                  <c:v>27.184000000000001</c:v>
                </c:pt>
                <c:pt idx="3612">
                  <c:v>28.015000000000001</c:v>
                </c:pt>
                <c:pt idx="3613">
                  <c:v>28.32</c:v>
                </c:pt>
                <c:pt idx="3614">
                  <c:v>28.201000000000001</c:v>
                </c:pt>
                <c:pt idx="3615">
                  <c:v>27.952999999999999</c:v>
                </c:pt>
                <c:pt idx="3616">
                  <c:v>27.599</c:v>
                </c:pt>
                <c:pt idx="3617">
                  <c:v>25.306999999999999</c:v>
                </c:pt>
                <c:pt idx="3618">
                  <c:v>22.39</c:v>
                </c:pt>
                <c:pt idx="3619">
                  <c:v>20.564</c:v>
                </c:pt>
                <c:pt idx="3620">
                  <c:v>18.948</c:v>
                </c:pt>
                <c:pt idx="3621">
                  <c:v>17.361999999999998</c:v>
                </c:pt>
                <c:pt idx="3622">
                  <c:v>16.175000000000001</c:v>
                </c:pt>
                <c:pt idx="3623">
                  <c:v>15.714</c:v>
                </c:pt>
                <c:pt idx="3624">
                  <c:v>15.417999999999999</c:v>
                </c:pt>
                <c:pt idx="3625">
                  <c:v>15.045999999999999</c:v>
                </c:pt>
                <c:pt idx="3626">
                  <c:v>14.725</c:v>
                </c:pt>
                <c:pt idx="3627">
                  <c:v>14.313000000000001</c:v>
                </c:pt>
                <c:pt idx="3628">
                  <c:v>15.087999999999999</c:v>
                </c:pt>
                <c:pt idx="3629">
                  <c:v>17.245000000000001</c:v>
                </c:pt>
                <c:pt idx="3630">
                  <c:v>19.606000000000002</c:v>
                </c:pt>
                <c:pt idx="3631">
                  <c:v>22.21</c:v>
                </c:pt>
                <c:pt idx="3632">
                  <c:v>24.132999999999999</c:v>
                </c:pt>
                <c:pt idx="3633">
                  <c:v>25.809000000000001</c:v>
                </c:pt>
                <c:pt idx="3634">
                  <c:v>27.221</c:v>
                </c:pt>
                <c:pt idx="3635">
                  <c:v>28.244</c:v>
                </c:pt>
                <c:pt idx="3636">
                  <c:v>28.920999999999999</c:v>
                </c:pt>
                <c:pt idx="3637">
                  <c:v>29.184999999999999</c:v>
                </c:pt>
                <c:pt idx="3638">
                  <c:v>29.109000000000002</c:v>
                </c:pt>
                <c:pt idx="3639">
                  <c:v>28.771999999999998</c:v>
                </c:pt>
                <c:pt idx="3640">
                  <c:v>27.783999999999999</c:v>
                </c:pt>
                <c:pt idx="3641">
                  <c:v>24.199000000000002</c:v>
                </c:pt>
                <c:pt idx="3642">
                  <c:v>20.489000000000001</c:v>
                </c:pt>
                <c:pt idx="3643">
                  <c:v>18.466000000000001</c:v>
                </c:pt>
                <c:pt idx="3644">
                  <c:v>16.873000000000001</c:v>
                </c:pt>
                <c:pt idx="3645">
                  <c:v>15.865</c:v>
                </c:pt>
                <c:pt idx="3646">
                  <c:v>15.233000000000001</c:v>
                </c:pt>
                <c:pt idx="3647">
                  <c:v>14.792</c:v>
                </c:pt>
                <c:pt idx="3648">
                  <c:v>14.358000000000001</c:v>
                </c:pt>
                <c:pt idx="3649">
                  <c:v>13.73</c:v>
                </c:pt>
                <c:pt idx="3650">
                  <c:v>12.993</c:v>
                </c:pt>
                <c:pt idx="3651">
                  <c:v>12.475</c:v>
                </c:pt>
                <c:pt idx="3652">
                  <c:v>13.221</c:v>
                </c:pt>
                <c:pt idx="3653">
                  <c:v>15.391</c:v>
                </c:pt>
                <c:pt idx="3654">
                  <c:v>17.914999999999999</c:v>
                </c:pt>
                <c:pt idx="3655">
                  <c:v>20.265999999999998</c:v>
                </c:pt>
                <c:pt idx="3656">
                  <c:v>22.001000000000001</c:v>
                </c:pt>
                <c:pt idx="3657">
                  <c:v>23.356999999999999</c:v>
                </c:pt>
                <c:pt idx="3658">
                  <c:v>24.594000000000001</c:v>
                </c:pt>
                <c:pt idx="3659">
                  <c:v>25.588999999999999</c:v>
                </c:pt>
                <c:pt idx="3660">
                  <c:v>26.207000000000001</c:v>
                </c:pt>
                <c:pt idx="3661">
                  <c:v>26.45</c:v>
                </c:pt>
                <c:pt idx="3662">
                  <c:v>26.17</c:v>
                </c:pt>
                <c:pt idx="3663">
                  <c:v>25.244</c:v>
                </c:pt>
                <c:pt idx="3664">
                  <c:v>23.515000000000001</c:v>
                </c:pt>
                <c:pt idx="3665">
                  <c:v>20.745999999999999</c:v>
                </c:pt>
                <c:pt idx="3666">
                  <c:v>17.872</c:v>
                </c:pt>
                <c:pt idx="3667">
                  <c:v>16.616</c:v>
                </c:pt>
                <c:pt idx="3668">
                  <c:v>15.488</c:v>
                </c:pt>
                <c:pt idx="3669">
                  <c:v>14.74</c:v>
                </c:pt>
                <c:pt idx="3670">
                  <c:v>14.154999999999999</c:v>
                </c:pt>
                <c:pt idx="3671">
                  <c:v>13.743</c:v>
                </c:pt>
                <c:pt idx="3672">
                  <c:v>13.26</c:v>
                </c:pt>
                <c:pt idx="3673">
                  <c:v>12.727</c:v>
                </c:pt>
                <c:pt idx="3674">
                  <c:v>12.603999999999999</c:v>
                </c:pt>
                <c:pt idx="3675">
                  <c:v>12.076000000000001</c:v>
                </c:pt>
                <c:pt idx="3676">
                  <c:v>12.734</c:v>
                </c:pt>
                <c:pt idx="3677">
                  <c:v>14.845000000000001</c:v>
                </c:pt>
                <c:pt idx="3678">
                  <c:v>17.956</c:v>
                </c:pt>
                <c:pt idx="3679">
                  <c:v>20.783999999999999</c:v>
                </c:pt>
                <c:pt idx="3680">
                  <c:v>22.695</c:v>
                </c:pt>
                <c:pt idx="3681">
                  <c:v>24.574000000000002</c:v>
                </c:pt>
                <c:pt idx="3682">
                  <c:v>26.190999999999999</c:v>
                </c:pt>
                <c:pt idx="3683">
                  <c:v>27.600999999999999</c:v>
                </c:pt>
                <c:pt idx="3684">
                  <c:v>28.661000000000001</c:v>
                </c:pt>
                <c:pt idx="3685">
                  <c:v>29.222000000000001</c:v>
                </c:pt>
                <c:pt idx="3686">
                  <c:v>29.17</c:v>
                </c:pt>
                <c:pt idx="3687">
                  <c:v>28.683</c:v>
                </c:pt>
                <c:pt idx="3688">
                  <c:v>27.257999999999999</c:v>
                </c:pt>
                <c:pt idx="3689">
                  <c:v>24.405999999999999</c:v>
                </c:pt>
                <c:pt idx="3690">
                  <c:v>21.193000000000001</c:v>
                </c:pt>
                <c:pt idx="3691">
                  <c:v>19.698</c:v>
                </c:pt>
                <c:pt idx="3692">
                  <c:v>18.263999999999999</c:v>
                </c:pt>
                <c:pt idx="3693">
                  <c:v>17.204000000000001</c:v>
                </c:pt>
                <c:pt idx="3694">
                  <c:v>16.477</c:v>
                </c:pt>
                <c:pt idx="3695">
                  <c:v>15.881</c:v>
                </c:pt>
                <c:pt idx="3696">
                  <c:v>15.265000000000001</c:v>
                </c:pt>
                <c:pt idx="3697">
                  <c:v>14.625</c:v>
                </c:pt>
                <c:pt idx="3698">
                  <c:v>14.215999999999999</c:v>
                </c:pt>
                <c:pt idx="3699">
                  <c:v>13.946999999999999</c:v>
                </c:pt>
                <c:pt idx="3700">
                  <c:v>14.991</c:v>
                </c:pt>
                <c:pt idx="3701">
                  <c:v>17.402999999999999</c:v>
                </c:pt>
                <c:pt idx="3702">
                  <c:v>20.282</c:v>
                </c:pt>
                <c:pt idx="3703">
                  <c:v>23.030999999999999</c:v>
                </c:pt>
                <c:pt idx="3704">
                  <c:v>25.474</c:v>
                </c:pt>
                <c:pt idx="3705">
                  <c:v>27.678000000000001</c:v>
                </c:pt>
                <c:pt idx="3706">
                  <c:v>29.337</c:v>
                </c:pt>
                <c:pt idx="3707">
                  <c:v>30.478999999999999</c:v>
                </c:pt>
                <c:pt idx="3708">
                  <c:v>31.411000000000001</c:v>
                </c:pt>
                <c:pt idx="3709">
                  <c:v>32.003</c:v>
                </c:pt>
                <c:pt idx="3710">
                  <c:v>32.220999999999997</c:v>
                </c:pt>
                <c:pt idx="3711">
                  <c:v>32.194000000000003</c:v>
                </c:pt>
                <c:pt idx="3712">
                  <c:v>31.765000000000001</c:v>
                </c:pt>
                <c:pt idx="3713">
                  <c:v>28.914000000000001</c:v>
                </c:pt>
                <c:pt idx="3714">
                  <c:v>25.515000000000001</c:v>
                </c:pt>
                <c:pt idx="3715">
                  <c:v>23.530999999999999</c:v>
                </c:pt>
                <c:pt idx="3716">
                  <c:v>21.5</c:v>
                </c:pt>
                <c:pt idx="3717">
                  <c:v>19.899999999999999</c:v>
                </c:pt>
                <c:pt idx="3718">
                  <c:v>19.131</c:v>
                </c:pt>
                <c:pt idx="3719">
                  <c:v>18.952000000000002</c:v>
                </c:pt>
                <c:pt idx="3720">
                  <c:v>18.786999999999999</c:v>
                </c:pt>
                <c:pt idx="3721">
                  <c:v>18.405999999999999</c:v>
                </c:pt>
                <c:pt idx="3722">
                  <c:v>18.134</c:v>
                </c:pt>
                <c:pt idx="3723">
                  <c:v>17.940999999999999</c:v>
                </c:pt>
                <c:pt idx="3724">
                  <c:v>18.923999999999999</c:v>
                </c:pt>
                <c:pt idx="3725">
                  <c:v>21.783000000000001</c:v>
                </c:pt>
                <c:pt idx="3726">
                  <c:v>24.654</c:v>
                </c:pt>
                <c:pt idx="3727">
                  <c:v>26.736999999999998</c:v>
                </c:pt>
                <c:pt idx="3728">
                  <c:v>28.268000000000001</c:v>
                </c:pt>
                <c:pt idx="3729">
                  <c:v>29.881</c:v>
                </c:pt>
                <c:pt idx="3730">
                  <c:v>31.413</c:v>
                </c:pt>
                <c:pt idx="3731">
                  <c:v>32.404000000000003</c:v>
                </c:pt>
                <c:pt idx="3732">
                  <c:v>32.762999999999998</c:v>
                </c:pt>
                <c:pt idx="3733">
                  <c:v>32.765999999999998</c:v>
                </c:pt>
                <c:pt idx="3734">
                  <c:v>32.029000000000003</c:v>
                </c:pt>
                <c:pt idx="3735">
                  <c:v>30.620999999999999</c:v>
                </c:pt>
                <c:pt idx="3736">
                  <c:v>28.126000000000001</c:v>
                </c:pt>
                <c:pt idx="3737">
                  <c:v>24.585999999999999</c:v>
                </c:pt>
                <c:pt idx="3738">
                  <c:v>21.417999999999999</c:v>
                </c:pt>
                <c:pt idx="3739">
                  <c:v>19.596</c:v>
                </c:pt>
                <c:pt idx="3740">
                  <c:v>18.088999999999999</c:v>
                </c:pt>
                <c:pt idx="3741">
                  <c:v>16.876999999999999</c:v>
                </c:pt>
                <c:pt idx="3742">
                  <c:v>15.85</c:v>
                </c:pt>
                <c:pt idx="3743">
                  <c:v>14.992000000000001</c:v>
                </c:pt>
                <c:pt idx="3744">
                  <c:v>14.324</c:v>
                </c:pt>
                <c:pt idx="3745">
                  <c:v>13.723000000000001</c:v>
                </c:pt>
                <c:pt idx="3746">
                  <c:v>13.159000000000001</c:v>
                </c:pt>
                <c:pt idx="3747">
                  <c:v>12.72</c:v>
                </c:pt>
                <c:pt idx="3748">
                  <c:v>13.895</c:v>
                </c:pt>
                <c:pt idx="3749">
                  <c:v>16.007000000000001</c:v>
                </c:pt>
                <c:pt idx="3750">
                  <c:v>18.456</c:v>
                </c:pt>
                <c:pt idx="3751">
                  <c:v>20.859000000000002</c:v>
                </c:pt>
                <c:pt idx="3752">
                  <c:v>22.837</c:v>
                </c:pt>
                <c:pt idx="3753">
                  <c:v>24.407</c:v>
                </c:pt>
                <c:pt idx="3754">
                  <c:v>25.446999999999999</c:v>
                </c:pt>
                <c:pt idx="3755">
                  <c:v>25.829000000000001</c:v>
                </c:pt>
                <c:pt idx="3756">
                  <c:v>25.741</c:v>
                </c:pt>
                <c:pt idx="3757">
                  <c:v>25.169</c:v>
                </c:pt>
                <c:pt idx="3758">
                  <c:v>24.161000000000001</c:v>
                </c:pt>
                <c:pt idx="3759">
                  <c:v>22.954000000000001</c:v>
                </c:pt>
                <c:pt idx="3760">
                  <c:v>21.347000000000001</c:v>
                </c:pt>
                <c:pt idx="3761">
                  <c:v>18.939</c:v>
                </c:pt>
                <c:pt idx="3762">
                  <c:v>15.977</c:v>
                </c:pt>
                <c:pt idx="3763">
                  <c:v>14.192</c:v>
                </c:pt>
                <c:pt idx="3764">
                  <c:v>12.956</c:v>
                </c:pt>
                <c:pt idx="3765">
                  <c:v>12.076000000000001</c:v>
                </c:pt>
                <c:pt idx="3766">
                  <c:v>11.324999999999999</c:v>
                </c:pt>
                <c:pt idx="3767">
                  <c:v>10.587999999999999</c:v>
                </c:pt>
                <c:pt idx="3768">
                  <c:v>9.8629999999999995</c:v>
                </c:pt>
                <c:pt idx="3769">
                  <c:v>9.2439999999999998</c:v>
                </c:pt>
                <c:pt idx="3770">
                  <c:v>8.7810000000000006</c:v>
                </c:pt>
                <c:pt idx="3771">
                  <c:v>8.5289999999999999</c:v>
                </c:pt>
                <c:pt idx="3772">
                  <c:v>9.8979999999999997</c:v>
                </c:pt>
                <c:pt idx="3773">
                  <c:v>12.34</c:v>
                </c:pt>
                <c:pt idx="3774">
                  <c:v>14.898999999999999</c:v>
                </c:pt>
                <c:pt idx="3775">
                  <c:v>17.04</c:v>
                </c:pt>
                <c:pt idx="3776">
                  <c:v>19.122</c:v>
                </c:pt>
                <c:pt idx="3777">
                  <c:v>20.844999999999999</c:v>
                </c:pt>
                <c:pt idx="3778">
                  <c:v>22.062999999999999</c:v>
                </c:pt>
                <c:pt idx="3779">
                  <c:v>22.841000000000001</c:v>
                </c:pt>
                <c:pt idx="3780">
                  <c:v>23.356000000000002</c:v>
                </c:pt>
                <c:pt idx="3781">
                  <c:v>23.571999999999999</c:v>
                </c:pt>
                <c:pt idx="3782">
                  <c:v>23.564</c:v>
                </c:pt>
                <c:pt idx="3783">
                  <c:v>23.132999999999999</c:v>
                </c:pt>
                <c:pt idx="3784">
                  <c:v>22.033999999999999</c:v>
                </c:pt>
                <c:pt idx="3785">
                  <c:v>19.555</c:v>
                </c:pt>
                <c:pt idx="3786">
                  <c:v>16.292999999999999</c:v>
                </c:pt>
                <c:pt idx="3787">
                  <c:v>15.231</c:v>
                </c:pt>
                <c:pt idx="3788">
                  <c:v>14.558999999999999</c:v>
                </c:pt>
                <c:pt idx="3789">
                  <c:v>13.807</c:v>
                </c:pt>
                <c:pt idx="3790">
                  <c:v>13.113</c:v>
                </c:pt>
                <c:pt idx="3791">
                  <c:v>12.555999999999999</c:v>
                </c:pt>
                <c:pt idx="3792">
                  <c:v>12.092000000000001</c:v>
                </c:pt>
                <c:pt idx="3793">
                  <c:v>11.497999999999999</c:v>
                </c:pt>
                <c:pt idx="3794">
                  <c:v>10.946</c:v>
                </c:pt>
                <c:pt idx="3795">
                  <c:v>10.478</c:v>
                </c:pt>
                <c:pt idx="3796">
                  <c:v>11.651999999999999</c:v>
                </c:pt>
                <c:pt idx="3797">
                  <c:v>14.782</c:v>
                </c:pt>
                <c:pt idx="3798">
                  <c:v>17.800999999999998</c:v>
                </c:pt>
                <c:pt idx="3799">
                  <c:v>20.643000000000001</c:v>
                </c:pt>
                <c:pt idx="3800">
                  <c:v>23.064</c:v>
                </c:pt>
                <c:pt idx="3801">
                  <c:v>24.969000000000001</c:v>
                </c:pt>
                <c:pt idx="3802">
                  <c:v>26.463000000000001</c:v>
                </c:pt>
                <c:pt idx="3803">
                  <c:v>27.565999999999999</c:v>
                </c:pt>
                <c:pt idx="3804">
                  <c:v>28.335999999999999</c:v>
                </c:pt>
                <c:pt idx="3805">
                  <c:v>28.597999999999999</c:v>
                </c:pt>
                <c:pt idx="3806">
                  <c:v>28.294</c:v>
                </c:pt>
                <c:pt idx="3807">
                  <c:v>26.797000000000001</c:v>
                </c:pt>
                <c:pt idx="3808">
                  <c:v>24.346</c:v>
                </c:pt>
                <c:pt idx="3809">
                  <c:v>22.149000000000001</c:v>
                </c:pt>
                <c:pt idx="3810">
                  <c:v>20.556999999999999</c:v>
                </c:pt>
                <c:pt idx="3811">
                  <c:v>19.701000000000001</c:v>
                </c:pt>
                <c:pt idx="3812">
                  <c:v>18.861000000000001</c:v>
                </c:pt>
                <c:pt idx="3813">
                  <c:v>17.713000000000001</c:v>
                </c:pt>
                <c:pt idx="3814">
                  <c:v>16.927</c:v>
                </c:pt>
                <c:pt idx="3815">
                  <c:v>16.385999999999999</c:v>
                </c:pt>
                <c:pt idx="3816">
                  <c:v>15.789</c:v>
                </c:pt>
                <c:pt idx="3817">
                  <c:v>15.222</c:v>
                </c:pt>
                <c:pt idx="3818">
                  <c:v>14.824999999999999</c:v>
                </c:pt>
                <c:pt idx="3819">
                  <c:v>14.832000000000001</c:v>
                </c:pt>
                <c:pt idx="3820">
                  <c:v>15.946</c:v>
                </c:pt>
                <c:pt idx="3821">
                  <c:v>18.547000000000001</c:v>
                </c:pt>
                <c:pt idx="3822">
                  <c:v>21.164999999999999</c:v>
                </c:pt>
                <c:pt idx="3823">
                  <c:v>23.945</c:v>
                </c:pt>
                <c:pt idx="3824">
                  <c:v>26.516999999999999</c:v>
                </c:pt>
                <c:pt idx="3825">
                  <c:v>28.484999999999999</c:v>
                </c:pt>
                <c:pt idx="3826">
                  <c:v>30.097999999999999</c:v>
                </c:pt>
                <c:pt idx="3827">
                  <c:v>31.122</c:v>
                </c:pt>
                <c:pt idx="3828">
                  <c:v>31.798999999999999</c:v>
                </c:pt>
                <c:pt idx="3829">
                  <c:v>32.216999999999999</c:v>
                </c:pt>
                <c:pt idx="3830">
                  <c:v>32.274999999999999</c:v>
                </c:pt>
                <c:pt idx="3831">
                  <c:v>32.378999999999998</c:v>
                </c:pt>
                <c:pt idx="3832">
                  <c:v>31.814</c:v>
                </c:pt>
                <c:pt idx="3833">
                  <c:v>28.698</c:v>
                </c:pt>
                <c:pt idx="3834">
                  <c:v>25.538</c:v>
                </c:pt>
                <c:pt idx="3835">
                  <c:v>24.068999999999999</c:v>
                </c:pt>
                <c:pt idx="3836">
                  <c:v>23.071000000000002</c:v>
                </c:pt>
                <c:pt idx="3837">
                  <c:v>22.216999999999999</c:v>
                </c:pt>
                <c:pt idx="3838">
                  <c:v>21.661999999999999</c:v>
                </c:pt>
                <c:pt idx="3839">
                  <c:v>21.216999999999999</c:v>
                </c:pt>
                <c:pt idx="3840">
                  <c:v>20.677</c:v>
                </c:pt>
                <c:pt idx="3841">
                  <c:v>19.934000000000001</c:v>
                </c:pt>
                <c:pt idx="3842">
                  <c:v>19.459</c:v>
                </c:pt>
                <c:pt idx="3843">
                  <c:v>19.533000000000001</c:v>
                </c:pt>
                <c:pt idx="3844">
                  <c:v>20.738</c:v>
                </c:pt>
                <c:pt idx="3845">
                  <c:v>23.405000000000001</c:v>
                </c:pt>
                <c:pt idx="3846">
                  <c:v>26.013000000000002</c:v>
                </c:pt>
                <c:pt idx="3847">
                  <c:v>28.359000000000002</c:v>
                </c:pt>
                <c:pt idx="3848">
                  <c:v>30.251999999999999</c:v>
                </c:pt>
                <c:pt idx="3849">
                  <c:v>32.329000000000001</c:v>
                </c:pt>
                <c:pt idx="3850">
                  <c:v>33.945999999999998</c:v>
                </c:pt>
                <c:pt idx="3851">
                  <c:v>34.811999999999998</c:v>
                </c:pt>
                <c:pt idx="3852">
                  <c:v>35.284999999999997</c:v>
                </c:pt>
                <c:pt idx="3853">
                  <c:v>35.869</c:v>
                </c:pt>
                <c:pt idx="3854">
                  <c:v>36.027999999999999</c:v>
                </c:pt>
                <c:pt idx="3855">
                  <c:v>35.569000000000003</c:v>
                </c:pt>
                <c:pt idx="3856">
                  <c:v>34.695999999999998</c:v>
                </c:pt>
                <c:pt idx="3857">
                  <c:v>31.556000000000001</c:v>
                </c:pt>
                <c:pt idx="3858">
                  <c:v>29.151</c:v>
                </c:pt>
                <c:pt idx="3859">
                  <c:v>27.981000000000002</c:v>
                </c:pt>
                <c:pt idx="3860">
                  <c:v>27.126000000000001</c:v>
                </c:pt>
                <c:pt idx="3861">
                  <c:v>26.303999999999998</c:v>
                </c:pt>
                <c:pt idx="3862">
                  <c:v>25.213000000000001</c:v>
                </c:pt>
                <c:pt idx="3863">
                  <c:v>24.645</c:v>
                </c:pt>
                <c:pt idx="3864">
                  <c:v>24.091999999999999</c:v>
                </c:pt>
                <c:pt idx="3865">
                  <c:v>23.89</c:v>
                </c:pt>
                <c:pt idx="3866">
                  <c:v>23.45</c:v>
                </c:pt>
                <c:pt idx="3867">
                  <c:v>22.731000000000002</c:v>
                </c:pt>
                <c:pt idx="3868">
                  <c:v>23.085000000000001</c:v>
                </c:pt>
                <c:pt idx="3869">
                  <c:v>25.631</c:v>
                </c:pt>
                <c:pt idx="3870">
                  <c:v>28.262</c:v>
                </c:pt>
                <c:pt idx="3871">
                  <c:v>30.637</c:v>
                </c:pt>
                <c:pt idx="3872">
                  <c:v>32.533999999999999</c:v>
                </c:pt>
                <c:pt idx="3873">
                  <c:v>33.819000000000003</c:v>
                </c:pt>
                <c:pt idx="3874">
                  <c:v>34.652000000000001</c:v>
                </c:pt>
                <c:pt idx="3875">
                  <c:v>35.369999999999997</c:v>
                </c:pt>
                <c:pt idx="3876">
                  <c:v>35.982999999999997</c:v>
                </c:pt>
                <c:pt idx="3877">
                  <c:v>36.33</c:v>
                </c:pt>
                <c:pt idx="3878">
                  <c:v>36.380000000000003</c:v>
                </c:pt>
                <c:pt idx="3879">
                  <c:v>35.820999999999998</c:v>
                </c:pt>
                <c:pt idx="3880">
                  <c:v>35.076999999999998</c:v>
                </c:pt>
                <c:pt idx="3881">
                  <c:v>31.341000000000001</c:v>
                </c:pt>
                <c:pt idx="3882">
                  <c:v>28.312999999999999</c:v>
                </c:pt>
                <c:pt idx="3883">
                  <c:v>27.045999999999999</c:v>
                </c:pt>
                <c:pt idx="3884">
                  <c:v>26.088999999999999</c:v>
                </c:pt>
                <c:pt idx="3885">
                  <c:v>25.233000000000001</c:v>
                </c:pt>
                <c:pt idx="3886">
                  <c:v>24.646000000000001</c:v>
                </c:pt>
                <c:pt idx="3887">
                  <c:v>24.213999999999999</c:v>
                </c:pt>
                <c:pt idx="3888">
                  <c:v>23.754999999999999</c:v>
                </c:pt>
                <c:pt idx="3889">
                  <c:v>23.949000000000002</c:v>
                </c:pt>
                <c:pt idx="3890">
                  <c:v>24.466000000000001</c:v>
                </c:pt>
                <c:pt idx="3891">
                  <c:v>23.969000000000001</c:v>
                </c:pt>
                <c:pt idx="3892">
                  <c:v>23.873000000000001</c:v>
                </c:pt>
                <c:pt idx="3893">
                  <c:v>24.452000000000002</c:v>
                </c:pt>
                <c:pt idx="3894">
                  <c:v>25.632000000000001</c:v>
                </c:pt>
                <c:pt idx="3895">
                  <c:v>27.155999999999999</c:v>
                </c:pt>
                <c:pt idx="3896">
                  <c:v>29.109000000000002</c:v>
                </c:pt>
                <c:pt idx="3897">
                  <c:v>31.31</c:v>
                </c:pt>
                <c:pt idx="3898">
                  <c:v>33.149000000000001</c:v>
                </c:pt>
                <c:pt idx="3899">
                  <c:v>34.634</c:v>
                </c:pt>
                <c:pt idx="3900">
                  <c:v>35.643999999999998</c:v>
                </c:pt>
                <c:pt idx="3901">
                  <c:v>36.072000000000003</c:v>
                </c:pt>
                <c:pt idx="3902">
                  <c:v>35.953000000000003</c:v>
                </c:pt>
                <c:pt idx="3903">
                  <c:v>35.216999999999999</c:v>
                </c:pt>
                <c:pt idx="3904">
                  <c:v>33.798999999999999</c:v>
                </c:pt>
                <c:pt idx="3905">
                  <c:v>29.18</c:v>
                </c:pt>
                <c:pt idx="3906">
                  <c:v>25.033000000000001</c:v>
                </c:pt>
                <c:pt idx="3907">
                  <c:v>22.538</c:v>
                </c:pt>
                <c:pt idx="3908">
                  <c:v>21.126000000000001</c:v>
                </c:pt>
                <c:pt idx="3909">
                  <c:v>19.890999999999998</c:v>
                </c:pt>
                <c:pt idx="3910">
                  <c:v>19.021999999999998</c:v>
                </c:pt>
                <c:pt idx="3911">
                  <c:v>18.257000000000001</c:v>
                </c:pt>
                <c:pt idx="3912">
                  <c:v>17.625</c:v>
                </c:pt>
                <c:pt idx="3913">
                  <c:v>16.878</c:v>
                </c:pt>
                <c:pt idx="3914">
                  <c:v>16.341999999999999</c:v>
                </c:pt>
                <c:pt idx="3915">
                  <c:v>15.747999999999999</c:v>
                </c:pt>
                <c:pt idx="3916">
                  <c:v>16.193999999999999</c:v>
                </c:pt>
                <c:pt idx="3917">
                  <c:v>18.416</c:v>
                </c:pt>
                <c:pt idx="3918">
                  <c:v>20.701000000000001</c:v>
                </c:pt>
                <c:pt idx="3919">
                  <c:v>22.518000000000001</c:v>
                </c:pt>
                <c:pt idx="3920">
                  <c:v>24.31</c:v>
                </c:pt>
                <c:pt idx="3921">
                  <c:v>26.114999999999998</c:v>
                </c:pt>
                <c:pt idx="3922">
                  <c:v>27.591999999999999</c:v>
                </c:pt>
                <c:pt idx="3923">
                  <c:v>28.724</c:v>
                </c:pt>
                <c:pt idx="3924">
                  <c:v>29.452999999999999</c:v>
                </c:pt>
                <c:pt idx="3925">
                  <c:v>29.638999999999999</c:v>
                </c:pt>
                <c:pt idx="3926">
                  <c:v>29.183</c:v>
                </c:pt>
                <c:pt idx="3927">
                  <c:v>28.213999999999999</c:v>
                </c:pt>
                <c:pt idx="3928">
                  <c:v>26.515000000000001</c:v>
                </c:pt>
                <c:pt idx="3929">
                  <c:v>23.198</c:v>
                </c:pt>
                <c:pt idx="3930">
                  <c:v>19.901</c:v>
                </c:pt>
                <c:pt idx="3931">
                  <c:v>18.199000000000002</c:v>
                </c:pt>
                <c:pt idx="3932">
                  <c:v>16.896000000000001</c:v>
                </c:pt>
                <c:pt idx="3933">
                  <c:v>15.92</c:v>
                </c:pt>
                <c:pt idx="3934">
                  <c:v>15.228999999999999</c:v>
                </c:pt>
                <c:pt idx="3935">
                  <c:v>14.558</c:v>
                </c:pt>
                <c:pt idx="3936">
                  <c:v>13.776</c:v>
                </c:pt>
                <c:pt idx="3937">
                  <c:v>13.086</c:v>
                </c:pt>
                <c:pt idx="3938">
                  <c:v>12.587999999999999</c:v>
                </c:pt>
                <c:pt idx="3939">
                  <c:v>12.16</c:v>
                </c:pt>
                <c:pt idx="3940">
                  <c:v>13.285</c:v>
                </c:pt>
                <c:pt idx="3941">
                  <c:v>15.521000000000001</c:v>
                </c:pt>
                <c:pt idx="3942">
                  <c:v>17.882000000000001</c:v>
                </c:pt>
                <c:pt idx="3943">
                  <c:v>20.145</c:v>
                </c:pt>
                <c:pt idx="3944">
                  <c:v>22.367000000000001</c:v>
                </c:pt>
                <c:pt idx="3945">
                  <c:v>24.457999999999998</c:v>
                </c:pt>
                <c:pt idx="3946">
                  <c:v>26.343</c:v>
                </c:pt>
                <c:pt idx="3947">
                  <c:v>27.939</c:v>
                </c:pt>
                <c:pt idx="3948">
                  <c:v>29.285</c:v>
                </c:pt>
                <c:pt idx="3949">
                  <c:v>29.849</c:v>
                </c:pt>
                <c:pt idx="3950">
                  <c:v>29.684000000000001</c:v>
                </c:pt>
                <c:pt idx="3951">
                  <c:v>28.673999999999999</c:v>
                </c:pt>
                <c:pt idx="3952">
                  <c:v>26.696000000000002</c:v>
                </c:pt>
                <c:pt idx="3953">
                  <c:v>23.367999999999999</c:v>
                </c:pt>
                <c:pt idx="3954">
                  <c:v>19.936</c:v>
                </c:pt>
                <c:pt idx="3955">
                  <c:v>17.978000000000002</c:v>
                </c:pt>
                <c:pt idx="3956">
                  <c:v>16.417999999999999</c:v>
                </c:pt>
                <c:pt idx="3957">
                  <c:v>15.16</c:v>
                </c:pt>
                <c:pt idx="3958">
                  <c:v>14.124000000000001</c:v>
                </c:pt>
                <c:pt idx="3959">
                  <c:v>13.334</c:v>
                </c:pt>
                <c:pt idx="3960">
                  <c:v>12.598000000000001</c:v>
                </c:pt>
                <c:pt idx="3961">
                  <c:v>11.964</c:v>
                </c:pt>
                <c:pt idx="3962">
                  <c:v>11.577999999999999</c:v>
                </c:pt>
                <c:pt idx="3963">
                  <c:v>11.276999999999999</c:v>
                </c:pt>
                <c:pt idx="3964">
                  <c:v>12.234999999999999</c:v>
                </c:pt>
                <c:pt idx="3965">
                  <c:v>14.523</c:v>
                </c:pt>
                <c:pt idx="3966">
                  <c:v>16.974</c:v>
                </c:pt>
                <c:pt idx="3967">
                  <c:v>18.931999999999999</c:v>
                </c:pt>
                <c:pt idx="3968">
                  <c:v>20.725000000000001</c:v>
                </c:pt>
                <c:pt idx="3969">
                  <c:v>22.552</c:v>
                </c:pt>
                <c:pt idx="3970">
                  <c:v>24.085999999999999</c:v>
                </c:pt>
                <c:pt idx="3971">
                  <c:v>25.28</c:v>
                </c:pt>
                <c:pt idx="3972">
                  <c:v>26.251999999999999</c:v>
                </c:pt>
                <c:pt idx="3973">
                  <c:v>26.515000000000001</c:v>
                </c:pt>
                <c:pt idx="3974">
                  <c:v>25.818000000000001</c:v>
                </c:pt>
                <c:pt idx="3975">
                  <c:v>24.381</c:v>
                </c:pt>
                <c:pt idx="3976">
                  <c:v>22.184000000000001</c:v>
                </c:pt>
                <c:pt idx="3977">
                  <c:v>19.173999999999999</c:v>
                </c:pt>
                <c:pt idx="3978">
                  <c:v>16.52</c:v>
                </c:pt>
                <c:pt idx="3979">
                  <c:v>15.237</c:v>
                </c:pt>
                <c:pt idx="3980">
                  <c:v>14.477</c:v>
                </c:pt>
                <c:pt idx="3981">
                  <c:v>13.887</c:v>
                </c:pt>
                <c:pt idx="3982">
                  <c:v>13.31</c:v>
                </c:pt>
                <c:pt idx="3983">
                  <c:v>12.727</c:v>
                </c:pt>
                <c:pt idx="3984">
                  <c:v>12.234</c:v>
                </c:pt>
                <c:pt idx="3985">
                  <c:v>11.537000000000001</c:v>
                </c:pt>
                <c:pt idx="3986">
                  <c:v>10.964</c:v>
                </c:pt>
                <c:pt idx="3987">
                  <c:v>10.576000000000001</c:v>
                </c:pt>
                <c:pt idx="3988">
                  <c:v>11.836</c:v>
                </c:pt>
                <c:pt idx="3989">
                  <c:v>14.443</c:v>
                </c:pt>
                <c:pt idx="3990">
                  <c:v>17.062999999999999</c:v>
                </c:pt>
                <c:pt idx="3991">
                  <c:v>19.577000000000002</c:v>
                </c:pt>
                <c:pt idx="3992">
                  <c:v>21.989000000000001</c:v>
                </c:pt>
                <c:pt idx="3993">
                  <c:v>24.08</c:v>
                </c:pt>
                <c:pt idx="3994">
                  <c:v>25.934999999999999</c:v>
                </c:pt>
                <c:pt idx="3995">
                  <c:v>27.443999999999999</c:v>
                </c:pt>
                <c:pt idx="3996">
                  <c:v>28.573</c:v>
                </c:pt>
                <c:pt idx="3997">
                  <c:v>29.103000000000002</c:v>
                </c:pt>
                <c:pt idx="3998">
                  <c:v>28.908999999999999</c:v>
                </c:pt>
                <c:pt idx="3999">
                  <c:v>27.975000000000001</c:v>
                </c:pt>
                <c:pt idx="4000">
                  <c:v>26.08</c:v>
                </c:pt>
                <c:pt idx="4001">
                  <c:v>22.614999999999998</c:v>
                </c:pt>
                <c:pt idx="4002">
                  <c:v>19.071000000000002</c:v>
                </c:pt>
                <c:pt idx="4003">
                  <c:v>17.385999999999999</c:v>
                </c:pt>
                <c:pt idx="4004">
                  <c:v>16.248000000000001</c:v>
                </c:pt>
                <c:pt idx="4005">
                  <c:v>15.593999999999999</c:v>
                </c:pt>
                <c:pt idx="4006">
                  <c:v>15.074</c:v>
                </c:pt>
                <c:pt idx="4007">
                  <c:v>14.433999999999999</c:v>
                </c:pt>
                <c:pt idx="4008">
                  <c:v>13.817</c:v>
                </c:pt>
                <c:pt idx="4009">
                  <c:v>13.382999999999999</c:v>
                </c:pt>
                <c:pt idx="4010">
                  <c:v>12.913</c:v>
                </c:pt>
                <c:pt idx="4011">
                  <c:v>12.571999999999999</c:v>
                </c:pt>
                <c:pt idx="4012">
                  <c:v>13.95</c:v>
                </c:pt>
                <c:pt idx="4013">
                  <c:v>16.584</c:v>
                </c:pt>
                <c:pt idx="4014">
                  <c:v>19.126999999999999</c:v>
                </c:pt>
                <c:pt idx="4015">
                  <c:v>21.69</c:v>
                </c:pt>
                <c:pt idx="4016">
                  <c:v>24.218</c:v>
                </c:pt>
                <c:pt idx="4017">
                  <c:v>26.738</c:v>
                </c:pt>
                <c:pt idx="4018">
                  <c:v>28.917999999999999</c:v>
                </c:pt>
                <c:pt idx="4019">
                  <c:v>30.594000000000001</c:v>
                </c:pt>
                <c:pt idx="4020">
                  <c:v>31.832999999999998</c:v>
                </c:pt>
                <c:pt idx="4021">
                  <c:v>32.594000000000001</c:v>
                </c:pt>
                <c:pt idx="4022">
                  <c:v>32.671999999999997</c:v>
                </c:pt>
                <c:pt idx="4023">
                  <c:v>31.881</c:v>
                </c:pt>
                <c:pt idx="4024">
                  <c:v>30.039000000000001</c:v>
                </c:pt>
                <c:pt idx="4025">
                  <c:v>26.163</c:v>
                </c:pt>
                <c:pt idx="4026">
                  <c:v>22.353000000000002</c:v>
                </c:pt>
                <c:pt idx="4027">
                  <c:v>20.414999999999999</c:v>
                </c:pt>
                <c:pt idx="4028">
                  <c:v>19.193000000000001</c:v>
                </c:pt>
                <c:pt idx="4029">
                  <c:v>18.341000000000001</c:v>
                </c:pt>
                <c:pt idx="4030">
                  <c:v>17.748000000000001</c:v>
                </c:pt>
                <c:pt idx="4031">
                  <c:v>17.193000000000001</c:v>
                </c:pt>
                <c:pt idx="4032">
                  <c:v>16.626999999999999</c:v>
                </c:pt>
                <c:pt idx="4033">
                  <c:v>16.172000000000001</c:v>
                </c:pt>
                <c:pt idx="4034">
                  <c:v>15.992000000000001</c:v>
                </c:pt>
                <c:pt idx="4035">
                  <c:v>16.087</c:v>
                </c:pt>
                <c:pt idx="4036">
                  <c:v>17.969000000000001</c:v>
                </c:pt>
                <c:pt idx="4037">
                  <c:v>21.716999999999999</c:v>
                </c:pt>
                <c:pt idx="4038">
                  <c:v>24.788</c:v>
                </c:pt>
                <c:pt idx="4039">
                  <c:v>27.433</c:v>
                </c:pt>
                <c:pt idx="4040">
                  <c:v>29.655000000000001</c:v>
                </c:pt>
                <c:pt idx="4041">
                  <c:v>31.907</c:v>
                </c:pt>
                <c:pt idx="4042">
                  <c:v>34.213999999999999</c:v>
                </c:pt>
                <c:pt idx="4043">
                  <c:v>36.174999999999997</c:v>
                </c:pt>
                <c:pt idx="4044">
                  <c:v>37.433999999999997</c:v>
                </c:pt>
                <c:pt idx="4045">
                  <c:v>37.746000000000002</c:v>
                </c:pt>
                <c:pt idx="4046">
                  <c:v>37.247</c:v>
                </c:pt>
                <c:pt idx="4047">
                  <c:v>35.442</c:v>
                </c:pt>
                <c:pt idx="4048">
                  <c:v>32.454000000000001</c:v>
                </c:pt>
                <c:pt idx="4049">
                  <c:v>27.55</c:v>
                </c:pt>
                <c:pt idx="4050">
                  <c:v>23.152999999999999</c:v>
                </c:pt>
                <c:pt idx="4051">
                  <c:v>21.023</c:v>
                </c:pt>
                <c:pt idx="4052">
                  <c:v>19.742000000000001</c:v>
                </c:pt>
                <c:pt idx="4053">
                  <c:v>19.111999999999998</c:v>
                </c:pt>
                <c:pt idx="4054">
                  <c:v>18.497</c:v>
                </c:pt>
                <c:pt idx="4055">
                  <c:v>17.571000000000002</c:v>
                </c:pt>
                <c:pt idx="4056">
                  <c:v>16.646999999999998</c:v>
                </c:pt>
                <c:pt idx="4057">
                  <c:v>15.906000000000001</c:v>
                </c:pt>
                <c:pt idx="4058">
                  <c:v>15.47</c:v>
                </c:pt>
                <c:pt idx="4059">
                  <c:v>15.42</c:v>
                </c:pt>
                <c:pt idx="4060">
                  <c:v>16.407</c:v>
                </c:pt>
                <c:pt idx="4061">
                  <c:v>18.837</c:v>
                </c:pt>
                <c:pt idx="4062">
                  <c:v>21.515000000000001</c:v>
                </c:pt>
                <c:pt idx="4063">
                  <c:v>24.021999999999998</c:v>
                </c:pt>
                <c:pt idx="4064">
                  <c:v>26.370999999999999</c:v>
                </c:pt>
                <c:pt idx="4065">
                  <c:v>28.574999999999999</c:v>
                </c:pt>
                <c:pt idx="4066">
                  <c:v>30.716999999999999</c:v>
                </c:pt>
                <c:pt idx="4067">
                  <c:v>32.625</c:v>
                </c:pt>
                <c:pt idx="4068">
                  <c:v>34.244</c:v>
                </c:pt>
                <c:pt idx="4069">
                  <c:v>35.206000000000003</c:v>
                </c:pt>
                <c:pt idx="4070">
                  <c:v>35.289000000000001</c:v>
                </c:pt>
                <c:pt idx="4071">
                  <c:v>34.305999999999997</c:v>
                </c:pt>
                <c:pt idx="4072">
                  <c:v>31.9</c:v>
                </c:pt>
                <c:pt idx="4073">
                  <c:v>26.795999999999999</c:v>
                </c:pt>
                <c:pt idx="4074">
                  <c:v>22.16</c:v>
                </c:pt>
                <c:pt idx="4075">
                  <c:v>19.827999999999999</c:v>
                </c:pt>
                <c:pt idx="4076">
                  <c:v>18.207000000000001</c:v>
                </c:pt>
                <c:pt idx="4077">
                  <c:v>17.097999999999999</c:v>
                </c:pt>
                <c:pt idx="4078">
                  <c:v>16.155999999999999</c:v>
                </c:pt>
                <c:pt idx="4079">
                  <c:v>15.019</c:v>
                </c:pt>
                <c:pt idx="4080">
                  <c:v>13.849</c:v>
                </c:pt>
                <c:pt idx="4081">
                  <c:v>12.893000000000001</c:v>
                </c:pt>
                <c:pt idx="4082">
                  <c:v>12.27</c:v>
                </c:pt>
                <c:pt idx="4083">
                  <c:v>11.805</c:v>
                </c:pt>
                <c:pt idx="4084">
                  <c:v>12.851000000000001</c:v>
                </c:pt>
                <c:pt idx="4085">
                  <c:v>15.159000000000001</c:v>
                </c:pt>
                <c:pt idx="4086">
                  <c:v>17.661999999999999</c:v>
                </c:pt>
                <c:pt idx="4087">
                  <c:v>19.969000000000001</c:v>
                </c:pt>
                <c:pt idx="4088">
                  <c:v>22.212</c:v>
                </c:pt>
                <c:pt idx="4089">
                  <c:v>24.359000000000002</c:v>
                </c:pt>
                <c:pt idx="4090">
                  <c:v>26.428000000000001</c:v>
                </c:pt>
                <c:pt idx="4091">
                  <c:v>28.308</c:v>
                </c:pt>
                <c:pt idx="4092">
                  <c:v>29.721</c:v>
                </c:pt>
                <c:pt idx="4093">
                  <c:v>30.504999999999999</c:v>
                </c:pt>
                <c:pt idx="4094">
                  <c:v>30.821000000000002</c:v>
                </c:pt>
                <c:pt idx="4095">
                  <c:v>30.626999999999999</c:v>
                </c:pt>
                <c:pt idx="4096">
                  <c:v>29.477</c:v>
                </c:pt>
                <c:pt idx="4097">
                  <c:v>25.805</c:v>
                </c:pt>
                <c:pt idx="4098">
                  <c:v>21.227</c:v>
                </c:pt>
                <c:pt idx="4099">
                  <c:v>18.167000000000002</c:v>
                </c:pt>
                <c:pt idx="4100">
                  <c:v>16.355</c:v>
                </c:pt>
                <c:pt idx="4101">
                  <c:v>15.462999999999999</c:v>
                </c:pt>
                <c:pt idx="4102">
                  <c:v>14.94</c:v>
                </c:pt>
                <c:pt idx="4103">
                  <c:v>14.507</c:v>
                </c:pt>
                <c:pt idx="4104">
                  <c:v>14.192</c:v>
                </c:pt>
                <c:pt idx="4105">
                  <c:v>13.949</c:v>
                </c:pt>
                <c:pt idx="4106">
                  <c:v>13.686999999999999</c:v>
                </c:pt>
                <c:pt idx="4107">
                  <c:v>13.265000000000001</c:v>
                </c:pt>
                <c:pt idx="4108">
                  <c:v>14.638</c:v>
                </c:pt>
                <c:pt idx="4109">
                  <c:v>17.445</c:v>
                </c:pt>
                <c:pt idx="4110">
                  <c:v>20.129000000000001</c:v>
                </c:pt>
                <c:pt idx="4111">
                  <c:v>22.544</c:v>
                </c:pt>
                <c:pt idx="4112">
                  <c:v>24.861999999999998</c:v>
                </c:pt>
                <c:pt idx="4113">
                  <c:v>26.847000000000001</c:v>
                </c:pt>
                <c:pt idx="4114">
                  <c:v>28.484999999999999</c:v>
                </c:pt>
                <c:pt idx="4115">
                  <c:v>29.722000000000001</c:v>
                </c:pt>
                <c:pt idx="4116">
                  <c:v>30.574000000000002</c:v>
                </c:pt>
                <c:pt idx="4117">
                  <c:v>30.951000000000001</c:v>
                </c:pt>
                <c:pt idx="4118">
                  <c:v>30.911000000000001</c:v>
                </c:pt>
                <c:pt idx="4119">
                  <c:v>30.391999999999999</c:v>
                </c:pt>
                <c:pt idx="4120">
                  <c:v>29.359000000000002</c:v>
                </c:pt>
                <c:pt idx="4121">
                  <c:v>25.873999999999999</c:v>
                </c:pt>
                <c:pt idx="4122">
                  <c:v>21.734999999999999</c:v>
                </c:pt>
                <c:pt idx="4123">
                  <c:v>20.084</c:v>
                </c:pt>
                <c:pt idx="4124">
                  <c:v>18.853000000000002</c:v>
                </c:pt>
                <c:pt idx="4125">
                  <c:v>17.318999999999999</c:v>
                </c:pt>
                <c:pt idx="4126">
                  <c:v>16.027000000000001</c:v>
                </c:pt>
                <c:pt idx="4127">
                  <c:v>15.465</c:v>
                </c:pt>
                <c:pt idx="4128">
                  <c:v>15.442</c:v>
                </c:pt>
                <c:pt idx="4129">
                  <c:v>15.379</c:v>
                </c:pt>
                <c:pt idx="4130">
                  <c:v>14.781000000000001</c:v>
                </c:pt>
                <c:pt idx="4131">
                  <c:v>14.297000000000001</c:v>
                </c:pt>
                <c:pt idx="4132">
                  <c:v>15.654</c:v>
                </c:pt>
                <c:pt idx="4133">
                  <c:v>18.989000000000001</c:v>
                </c:pt>
                <c:pt idx="4134">
                  <c:v>22.436</c:v>
                </c:pt>
                <c:pt idx="4135">
                  <c:v>25.863</c:v>
                </c:pt>
                <c:pt idx="4136">
                  <c:v>28.821000000000002</c:v>
                </c:pt>
                <c:pt idx="4137">
                  <c:v>30.965</c:v>
                </c:pt>
                <c:pt idx="4138">
                  <c:v>32.417999999999999</c:v>
                </c:pt>
                <c:pt idx="4139">
                  <c:v>33.351999999999997</c:v>
                </c:pt>
                <c:pt idx="4140">
                  <c:v>33.850999999999999</c:v>
                </c:pt>
                <c:pt idx="4141">
                  <c:v>33.991</c:v>
                </c:pt>
                <c:pt idx="4142">
                  <c:v>33.722999999999999</c:v>
                </c:pt>
                <c:pt idx="4143">
                  <c:v>33.131999999999998</c:v>
                </c:pt>
                <c:pt idx="4144">
                  <c:v>31.875</c:v>
                </c:pt>
                <c:pt idx="4145">
                  <c:v>28.126000000000001</c:v>
                </c:pt>
                <c:pt idx="4146">
                  <c:v>24.02</c:v>
                </c:pt>
                <c:pt idx="4147">
                  <c:v>22.315000000000001</c:v>
                </c:pt>
                <c:pt idx="4148">
                  <c:v>20.771999999999998</c:v>
                </c:pt>
                <c:pt idx="4149">
                  <c:v>18.922999999999998</c:v>
                </c:pt>
                <c:pt idx="4150">
                  <c:v>17.846</c:v>
                </c:pt>
                <c:pt idx="4151">
                  <c:v>17.177</c:v>
                </c:pt>
                <c:pt idx="4152">
                  <c:v>16.683</c:v>
                </c:pt>
                <c:pt idx="4153">
                  <c:v>16.256</c:v>
                </c:pt>
                <c:pt idx="4154">
                  <c:v>15.696</c:v>
                </c:pt>
                <c:pt idx="4155">
                  <c:v>15.167</c:v>
                </c:pt>
                <c:pt idx="4156">
                  <c:v>16.815000000000001</c:v>
                </c:pt>
                <c:pt idx="4157">
                  <c:v>20.033999999999999</c:v>
                </c:pt>
                <c:pt idx="4158">
                  <c:v>22.994</c:v>
                </c:pt>
                <c:pt idx="4159">
                  <c:v>25.542000000000002</c:v>
                </c:pt>
                <c:pt idx="4160">
                  <c:v>27.925000000000001</c:v>
                </c:pt>
                <c:pt idx="4161">
                  <c:v>30.202999999999999</c:v>
                </c:pt>
                <c:pt idx="4162">
                  <c:v>32.552999999999997</c:v>
                </c:pt>
                <c:pt idx="4163">
                  <c:v>34.01</c:v>
                </c:pt>
                <c:pt idx="4164">
                  <c:v>34.978000000000002</c:v>
                </c:pt>
                <c:pt idx="4165">
                  <c:v>35.363</c:v>
                </c:pt>
                <c:pt idx="4166">
                  <c:v>35.231999999999999</c:v>
                </c:pt>
                <c:pt idx="4167">
                  <c:v>34.581000000000003</c:v>
                </c:pt>
                <c:pt idx="4168">
                  <c:v>33.225000000000001</c:v>
                </c:pt>
                <c:pt idx="4169">
                  <c:v>29.298999999999999</c:v>
                </c:pt>
                <c:pt idx="4170">
                  <c:v>25.138999999999999</c:v>
                </c:pt>
                <c:pt idx="4171">
                  <c:v>23.071999999999999</c:v>
                </c:pt>
                <c:pt idx="4172">
                  <c:v>21.472000000000001</c:v>
                </c:pt>
                <c:pt idx="4173">
                  <c:v>19.917000000000002</c:v>
                </c:pt>
                <c:pt idx="4174">
                  <c:v>18.619</c:v>
                </c:pt>
                <c:pt idx="4175">
                  <c:v>17.721</c:v>
                </c:pt>
                <c:pt idx="4176">
                  <c:v>17.030999999999999</c:v>
                </c:pt>
                <c:pt idx="4177">
                  <c:v>16.388000000000002</c:v>
                </c:pt>
                <c:pt idx="4178">
                  <c:v>15.957000000000001</c:v>
                </c:pt>
                <c:pt idx="4179">
                  <c:v>15.173</c:v>
                </c:pt>
                <c:pt idx="4180">
                  <c:v>16.071999999999999</c:v>
                </c:pt>
                <c:pt idx="4181">
                  <c:v>18.652999999999999</c:v>
                </c:pt>
                <c:pt idx="4182">
                  <c:v>21.716000000000001</c:v>
                </c:pt>
                <c:pt idx="4183">
                  <c:v>24.550999999999998</c:v>
                </c:pt>
                <c:pt idx="4184">
                  <c:v>26.795999999999999</c:v>
                </c:pt>
                <c:pt idx="4185">
                  <c:v>28.765000000000001</c:v>
                </c:pt>
                <c:pt idx="4186">
                  <c:v>30.364999999999998</c:v>
                </c:pt>
                <c:pt idx="4187">
                  <c:v>31.143000000000001</c:v>
                </c:pt>
                <c:pt idx="4188">
                  <c:v>31.873999999999999</c:v>
                </c:pt>
                <c:pt idx="4189">
                  <c:v>32.506999999999998</c:v>
                </c:pt>
                <c:pt idx="4190">
                  <c:v>32.204000000000001</c:v>
                </c:pt>
                <c:pt idx="4191">
                  <c:v>30.323</c:v>
                </c:pt>
                <c:pt idx="4192">
                  <c:v>27.271000000000001</c:v>
                </c:pt>
                <c:pt idx="4193">
                  <c:v>23.934000000000001</c:v>
                </c:pt>
                <c:pt idx="4194">
                  <c:v>21.367000000000001</c:v>
                </c:pt>
                <c:pt idx="4195">
                  <c:v>19.63</c:v>
                </c:pt>
                <c:pt idx="4196">
                  <c:v>18.725000000000001</c:v>
                </c:pt>
                <c:pt idx="4197">
                  <c:v>18.417999999999999</c:v>
                </c:pt>
                <c:pt idx="4198">
                  <c:v>17.989000000000001</c:v>
                </c:pt>
                <c:pt idx="4199">
                  <c:v>17.274999999999999</c:v>
                </c:pt>
                <c:pt idx="4200">
                  <c:v>16.146999999999998</c:v>
                </c:pt>
                <c:pt idx="4201">
                  <c:v>15.1</c:v>
                </c:pt>
                <c:pt idx="4202">
                  <c:v>14.388</c:v>
                </c:pt>
                <c:pt idx="4203">
                  <c:v>13.763999999999999</c:v>
                </c:pt>
                <c:pt idx="4204">
                  <c:v>15.03</c:v>
                </c:pt>
                <c:pt idx="4205">
                  <c:v>17.7</c:v>
                </c:pt>
                <c:pt idx="4206">
                  <c:v>20.542999999999999</c:v>
                </c:pt>
                <c:pt idx="4207">
                  <c:v>23.419</c:v>
                </c:pt>
                <c:pt idx="4208">
                  <c:v>26.187999999999999</c:v>
                </c:pt>
                <c:pt idx="4209">
                  <c:v>28.433</c:v>
                </c:pt>
                <c:pt idx="4210">
                  <c:v>30.187999999999999</c:v>
                </c:pt>
                <c:pt idx="4211">
                  <c:v>31.475000000000001</c:v>
                </c:pt>
                <c:pt idx="4212">
                  <c:v>32.301000000000002</c:v>
                </c:pt>
                <c:pt idx="4213">
                  <c:v>32.283999999999999</c:v>
                </c:pt>
                <c:pt idx="4214">
                  <c:v>31.488</c:v>
                </c:pt>
                <c:pt idx="4215">
                  <c:v>29.965</c:v>
                </c:pt>
                <c:pt idx="4216">
                  <c:v>27.65</c:v>
                </c:pt>
                <c:pt idx="4217">
                  <c:v>24.436</c:v>
                </c:pt>
                <c:pt idx="4218">
                  <c:v>20.585999999999999</c:v>
                </c:pt>
                <c:pt idx="4219">
                  <c:v>18.350999999999999</c:v>
                </c:pt>
                <c:pt idx="4220">
                  <c:v>16.693999999999999</c:v>
                </c:pt>
                <c:pt idx="4221">
                  <c:v>15.776</c:v>
                </c:pt>
                <c:pt idx="4222">
                  <c:v>15.259</c:v>
                </c:pt>
                <c:pt idx="4223">
                  <c:v>14.68</c:v>
                </c:pt>
                <c:pt idx="4224">
                  <c:v>14.167999999999999</c:v>
                </c:pt>
                <c:pt idx="4225">
                  <c:v>13.798999999999999</c:v>
                </c:pt>
                <c:pt idx="4226">
                  <c:v>13.502000000000001</c:v>
                </c:pt>
                <c:pt idx="4227">
                  <c:v>13.095000000000001</c:v>
                </c:pt>
                <c:pt idx="4228">
                  <c:v>13.891999999999999</c:v>
                </c:pt>
                <c:pt idx="4229">
                  <c:v>16.25</c:v>
                </c:pt>
                <c:pt idx="4230">
                  <c:v>19.443999999999999</c:v>
                </c:pt>
                <c:pt idx="4231">
                  <c:v>22.183</c:v>
                </c:pt>
                <c:pt idx="4232">
                  <c:v>24.039000000000001</c:v>
                </c:pt>
                <c:pt idx="4233">
                  <c:v>25.219000000000001</c:v>
                </c:pt>
                <c:pt idx="4234">
                  <c:v>25.853000000000002</c:v>
                </c:pt>
                <c:pt idx="4235">
                  <c:v>26.024000000000001</c:v>
                </c:pt>
                <c:pt idx="4236">
                  <c:v>25.962</c:v>
                </c:pt>
                <c:pt idx="4237">
                  <c:v>25.648</c:v>
                </c:pt>
                <c:pt idx="4238">
                  <c:v>24.919</c:v>
                </c:pt>
                <c:pt idx="4239">
                  <c:v>23.742999999999999</c:v>
                </c:pt>
                <c:pt idx="4240">
                  <c:v>22.132999999999999</c:v>
                </c:pt>
                <c:pt idx="4241">
                  <c:v>19.992000000000001</c:v>
                </c:pt>
                <c:pt idx="4242">
                  <c:v>17.035</c:v>
                </c:pt>
                <c:pt idx="4243">
                  <c:v>15.395</c:v>
                </c:pt>
                <c:pt idx="4244">
                  <c:v>14.275</c:v>
                </c:pt>
                <c:pt idx="4245">
                  <c:v>13.359</c:v>
                </c:pt>
                <c:pt idx="4246">
                  <c:v>12.603999999999999</c:v>
                </c:pt>
                <c:pt idx="4247">
                  <c:v>12.025</c:v>
                </c:pt>
                <c:pt idx="4248">
                  <c:v>11.433</c:v>
                </c:pt>
                <c:pt idx="4249">
                  <c:v>10.85</c:v>
                </c:pt>
                <c:pt idx="4250">
                  <c:v>10.34</c:v>
                </c:pt>
                <c:pt idx="4251">
                  <c:v>9.8970000000000002</c:v>
                </c:pt>
                <c:pt idx="4252">
                  <c:v>11.512</c:v>
                </c:pt>
                <c:pt idx="4253">
                  <c:v>14.112</c:v>
                </c:pt>
                <c:pt idx="4254">
                  <c:v>16.931999999999999</c:v>
                </c:pt>
                <c:pt idx="4255">
                  <c:v>19.209</c:v>
                </c:pt>
                <c:pt idx="4256">
                  <c:v>21.234000000000002</c:v>
                </c:pt>
                <c:pt idx="4257">
                  <c:v>23.202000000000002</c:v>
                </c:pt>
                <c:pt idx="4258">
                  <c:v>24.853999999999999</c:v>
                </c:pt>
                <c:pt idx="4259">
                  <c:v>25.942</c:v>
                </c:pt>
                <c:pt idx="4260">
                  <c:v>25.962</c:v>
                </c:pt>
                <c:pt idx="4261">
                  <c:v>24.873000000000001</c:v>
                </c:pt>
                <c:pt idx="4262">
                  <c:v>24.029</c:v>
                </c:pt>
                <c:pt idx="4263">
                  <c:v>23.876999999999999</c:v>
                </c:pt>
                <c:pt idx="4264">
                  <c:v>23.335000000000001</c:v>
                </c:pt>
                <c:pt idx="4265">
                  <c:v>21.516999999999999</c:v>
                </c:pt>
                <c:pt idx="4266">
                  <c:v>18.509</c:v>
                </c:pt>
                <c:pt idx="4267">
                  <c:v>17.329999999999998</c:v>
                </c:pt>
                <c:pt idx="4268">
                  <c:v>16.420999999999999</c:v>
                </c:pt>
                <c:pt idx="4269">
                  <c:v>15.737</c:v>
                </c:pt>
                <c:pt idx="4270">
                  <c:v>15.349</c:v>
                </c:pt>
                <c:pt idx="4271">
                  <c:v>15.154999999999999</c:v>
                </c:pt>
                <c:pt idx="4272">
                  <c:v>14.928000000000001</c:v>
                </c:pt>
                <c:pt idx="4273">
                  <c:v>14.586</c:v>
                </c:pt>
                <c:pt idx="4274">
                  <c:v>14.214</c:v>
                </c:pt>
                <c:pt idx="4275">
                  <c:v>13.871</c:v>
                </c:pt>
                <c:pt idx="4276">
                  <c:v>14.291</c:v>
                </c:pt>
                <c:pt idx="4277">
                  <c:v>15.571</c:v>
                </c:pt>
                <c:pt idx="4278">
                  <c:v>17.388000000000002</c:v>
                </c:pt>
                <c:pt idx="4279">
                  <c:v>19.253</c:v>
                </c:pt>
                <c:pt idx="4280">
                  <c:v>21.08</c:v>
                </c:pt>
                <c:pt idx="4281">
                  <c:v>23.068000000000001</c:v>
                </c:pt>
                <c:pt idx="4282">
                  <c:v>24.771000000000001</c:v>
                </c:pt>
                <c:pt idx="4283">
                  <c:v>25.619</c:v>
                </c:pt>
                <c:pt idx="4284">
                  <c:v>26.077999999999999</c:v>
                </c:pt>
                <c:pt idx="4285">
                  <c:v>26.361999999999998</c:v>
                </c:pt>
                <c:pt idx="4286">
                  <c:v>26.419</c:v>
                </c:pt>
                <c:pt idx="4287">
                  <c:v>26.251999999999999</c:v>
                </c:pt>
                <c:pt idx="4288">
                  <c:v>25.535</c:v>
                </c:pt>
                <c:pt idx="4289">
                  <c:v>22.75</c:v>
                </c:pt>
                <c:pt idx="4290">
                  <c:v>18.809000000000001</c:v>
                </c:pt>
                <c:pt idx="4291">
                  <c:v>17.385999999999999</c:v>
                </c:pt>
                <c:pt idx="4292">
                  <c:v>16.059999999999999</c:v>
                </c:pt>
                <c:pt idx="4293">
                  <c:v>14.541</c:v>
                </c:pt>
                <c:pt idx="4294">
                  <c:v>13.388</c:v>
                </c:pt>
                <c:pt idx="4295">
                  <c:v>12.569000000000001</c:v>
                </c:pt>
                <c:pt idx="4296">
                  <c:v>11.88</c:v>
                </c:pt>
                <c:pt idx="4297">
                  <c:v>11.247</c:v>
                </c:pt>
                <c:pt idx="4298">
                  <c:v>10.683</c:v>
                </c:pt>
                <c:pt idx="4299">
                  <c:v>10.231999999999999</c:v>
                </c:pt>
                <c:pt idx="4300">
                  <c:v>11.952999999999999</c:v>
                </c:pt>
                <c:pt idx="4301">
                  <c:v>15.007</c:v>
                </c:pt>
                <c:pt idx="4302">
                  <c:v>18.175999999999998</c:v>
                </c:pt>
                <c:pt idx="4303">
                  <c:v>21.207999999999998</c:v>
                </c:pt>
                <c:pt idx="4304">
                  <c:v>23.805</c:v>
                </c:pt>
                <c:pt idx="4305">
                  <c:v>26.280999999999999</c:v>
                </c:pt>
                <c:pt idx="4306">
                  <c:v>27.995000000000001</c:v>
                </c:pt>
                <c:pt idx="4307">
                  <c:v>29.035</c:v>
                </c:pt>
                <c:pt idx="4308">
                  <c:v>29.666</c:v>
                </c:pt>
                <c:pt idx="4309">
                  <c:v>29.597000000000001</c:v>
                </c:pt>
                <c:pt idx="4310">
                  <c:v>28.93</c:v>
                </c:pt>
                <c:pt idx="4311">
                  <c:v>27.875</c:v>
                </c:pt>
                <c:pt idx="4312">
                  <c:v>26.123999999999999</c:v>
                </c:pt>
                <c:pt idx="4313">
                  <c:v>22.954000000000001</c:v>
                </c:pt>
                <c:pt idx="4314">
                  <c:v>19.763000000000002</c:v>
                </c:pt>
                <c:pt idx="4315">
                  <c:v>18.085000000000001</c:v>
                </c:pt>
                <c:pt idx="4316">
                  <c:v>16.463999999999999</c:v>
                </c:pt>
                <c:pt idx="4317">
                  <c:v>15.17</c:v>
                </c:pt>
                <c:pt idx="4318">
                  <c:v>14.010999999999999</c:v>
                </c:pt>
                <c:pt idx="4319">
                  <c:v>13.068</c:v>
                </c:pt>
                <c:pt idx="4320">
                  <c:v>12.691000000000001</c:v>
                </c:pt>
                <c:pt idx="4321">
                  <c:v>12.599</c:v>
                </c:pt>
                <c:pt idx="4322">
                  <c:v>12.081</c:v>
                </c:pt>
                <c:pt idx="4323">
                  <c:v>11.367000000000001</c:v>
                </c:pt>
                <c:pt idx="4324">
                  <c:v>12.78</c:v>
                </c:pt>
                <c:pt idx="4325">
                  <c:v>15.797000000000001</c:v>
                </c:pt>
                <c:pt idx="4326">
                  <c:v>18.861000000000001</c:v>
                </c:pt>
                <c:pt idx="4327">
                  <c:v>21.765999999999998</c:v>
                </c:pt>
                <c:pt idx="4328">
                  <c:v>24.469000000000001</c:v>
                </c:pt>
                <c:pt idx="4329">
                  <c:v>27.053999999999998</c:v>
                </c:pt>
                <c:pt idx="4330">
                  <c:v>29.274000000000001</c:v>
                </c:pt>
                <c:pt idx="4331">
                  <c:v>30.504999999999999</c:v>
                </c:pt>
                <c:pt idx="4332">
                  <c:v>31.231000000000002</c:v>
                </c:pt>
                <c:pt idx="4333">
                  <c:v>31.358000000000001</c:v>
                </c:pt>
                <c:pt idx="4334">
                  <c:v>30.777999999999999</c:v>
                </c:pt>
                <c:pt idx="4335">
                  <c:v>29.408999999999999</c:v>
                </c:pt>
                <c:pt idx="4336">
                  <c:v>27.202000000000002</c:v>
                </c:pt>
                <c:pt idx="4337">
                  <c:v>23.745000000000001</c:v>
                </c:pt>
                <c:pt idx="4338">
                  <c:v>19.524999999999999</c:v>
                </c:pt>
                <c:pt idx="4339">
                  <c:v>17.477</c:v>
                </c:pt>
                <c:pt idx="4340">
                  <c:v>15.868</c:v>
                </c:pt>
                <c:pt idx="4341">
                  <c:v>14.778</c:v>
                </c:pt>
                <c:pt idx="4342">
                  <c:v>14.041</c:v>
                </c:pt>
                <c:pt idx="4343">
                  <c:v>13.276999999999999</c:v>
                </c:pt>
                <c:pt idx="4344">
                  <c:v>12.532</c:v>
                </c:pt>
                <c:pt idx="4345">
                  <c:v>11.888999999999999</c:v>
                </c:pt>
                <c:pt idx="4346">
                  <c:v>11.375</c:v>
                </c:pt>
                <c:pt idx="4347">
                  <c:v>10.965</c:v>
                </c:pt>
                <c:pt idx="4348">
                  <c:v>12.436999999999999</c:v>
                </c:pt>
                <c:pt idx="4349">
                  <c:v>15.285</c:v>
                </c:pt>
                <c:pt idx="4350">
                  <c:v>18.148</c:v>
                </c:pt>
                <c:pt idx="4351">
                  <c:v>20.844000000000001</c:v>
                </c:pt>
                <c:pt idx="4352">
                  <c:v>23.545999999999999</c:v>
                </c:pt>
                <c:pt idx="4353">
                  <c:v>26.04</c:v>
                </c:pt>
                <c:pt idx="4354">
                  <c:v>28.359000000000002</c:v>
                </c:pt>
                <c:pt idx="4355">
                  <c:v>30.204999999999998</c:v>
                </c:pt>
                <c:pt idx="4356">
                  <c:v>31.247</c:v>
                </c:pt>
                <c:pt idx="4357">
                  <c:v>31.390999999999998</c:v>
                </c:pt>
                <c:pt idx="4358">
                  <c:v>30.826000000000001</c:v>
                </c:pt>
                <c:pt idx="4359">
                  <c:v>29.696999999999999</c:v>
                </c:pt>
                <c:pt idx="4360">
                  <c:v>27.515999999999998</c:v>
                </c:pt>
                <c:pt idx="4361">
                  <c:v>24.05</c:v>
                </c:pt>
                <c:pt idx="4362">
                  <c:v>20.094000000000001</c:v>
                </c:pt>
                <c:pt idx="4363">
                  <c:v>17.911999999999999</c:v>
                </c:pt>
                <c:pt idx="4364">
                  <c:v>16.555</c:v>
                </c:pt>
                <c:pt idx="4365">
                  <c:v>15.647</c:v>
                </c:pt>
                <c:pt idx="4366">
                  <c:v>15.082000000000001</c:v>
                </c:pt>
                <c:pt idx="4367">
                  <c:v>14.500999999999999</c:v>
                </c:pt>
                <c:pt idx="4368">
                  <c:v>13.835000000000001</c:v>
                </c:pt>
                <c:pt idx="4369">
                  <c:v>13.132</c:v>
                </c:pt>
                <c:pt idx="4370">
                  <c:v>12.62</c:v>
                </c:pt>
                <c:pt idx="4371">
                  <c:v>12.361000000000001</c:v>
                </c:pt>
                <c:pt idx="4372">
                  <c:v>13.788</c:v>
                </c:pt>
                <c:pt idx="4373">
                  <c:v>16.503</c:v>
                </c:pt>
                <c:pt idx="4374">
                  <c:v>19.298999999999999</c:v>
                </c:pt>
                <c:pt idx="4375">
                  <c:v>21.706</c:v>
                </c:pt>
                <c:pt idx="4376">
                  <c:v>23.954999999999998</c:v>
                </c:pt>
                <c:pt idx="4377">
                  <c:v>26.17</c:v>
                </c:pt>
                <c:pt idx="4378">
                  <c:v>28.106999999999999</c:v>
                </c:pt>
                <c:pt idx="4379">
                  <c:v>29.628</c:v>
                </c:pt>
                <c:pt idx="4380">
                  <c:v>30.623000000000001</c:v>
                </c:pt>
                <c:pt idx="4381">
                  <c:v>31.061</c:v>
                </c:pt>
                <c:pt idx="4382">
                  <c:v>30.817</c:v>
                </c:pt>
                <c:pt idx="4383">
                  <c:v>29.472000000000001</c:v>
                </c:pt>
                <c:pt idx="4384">
                  <c:v>27.486000000000001</c:v>
                </c:pt>
                <c:pt idx="4385">
                  <c:v>24.277000000000001</c:v>
                </c:pt>
                <c:pt idx="4386">
                  <c:v>20.835000000000001</c:v>
                </c:pt>
                <c:pt idx="4387">
                  <c:v>18.957000000000001</c:v>
                </c:pt>
                <c:pt idx="4388">
                  <c:v>17.861999999999998</c:v>
                </c:pt>
                <c:pt idx="4389">
                  <c:v>17.091000000000001</c:v>
                </c:pt>
                <c:pt idx="4390">
                  <c:v>16.356999999999999</c:v>
                </c:pt>
                <c:pt idx="4391">
                  <c:v>15.664999999999999</c:v>
                </c:pt>
                <c:pt idx="4392">
                  <c:v>14.965999999999999</c:v>
                </c:pt>
                <c:pt idx="4393">
                  <c:v>14.266999999999999</c:v>
                </c:pt>
                <c:pt idx="4394">
                  <c:v>13.773</c:v>
                </c:pt>
                <c:pt idx="4395">
                  <c:v>13.269</c:v>
                </c:pt>
                <c:pt idx="4396">
                  <c:v>14.217000000000001</c:v>
                </c:pt>
                <c:pt idx="4397">
                  <c:v>16.672000000000001</c:v>
                </c:pt>
                <c:pt idx="4398">
                  <c:v>19.260000000000002</c:v>
                </c:pt>
                <c:pt idx="4399">
                  <c:v>21.975999999999999</c:v>
                </c:pt>
                <c:pt idx="4400">
                  <c:v>24.521000000000001</c:v>
                </c:pt>
                <c:pt idx="4401">
                  <c:v>27.033999999999999</c:v>
                </c:pt>
                <c:pt idx="4402">
                  <c:v>29.45</c:v>
                </c:pt>
                <c:pt idx="4403">
                  <c:v>30.98</c:v>
                </c:pt>
                <c:pt idx="4404">
                  <c:v>31.867000000000001</c:v>
                </c:pt>
                <c:pt idx="4405">
                  <c:v>32.247999999999998</c:v>
                </c:pt>
                <c:pt idx="4406">
                  <c:v>32.103000000000002</c:v>
                </c:pt>
                <c:pt idx="4407">
                  <c:v>31.241</c:v>
                </c:pt>
                <c:pt idx="4408">
                  <c:v>29.378</c:v>
                </c:pt>
                <c:pt idx="4409">
                  <c:v>25.67</c:v>
                </c:pt>
                <c:pt idx="4410">
                  <c:v>21.23</c:v>
                </c:pt>
                <c:pt idx="4411">
                  <c:v>18.704999999999998</c:v>
                </c:pt>
                <c:pt idx="4412">
                  <c:v>17.041</c:v>
                </c:pt>
                <c:pt idx="4413">
                  <c:v>16.003</c:v>
                </c:pt>
                <c:pt idx="4414">
                  <c:v>15.478999999999999</c:v>
                </c:pt>
                <c:pt idx="4415">
                  <c:v>14.903</c:v>
                </c:pt>
                <c:pt idx="4416">
                  <c:v>14.162000000000001</c:v>
                </c:pt>
                <c:pt idx="4417">
                  <c:v>13.433999999999999</c:v>
                </c:pt>
                <c:pt idx="4418">
                  <c:v>12.884</c:v>
                </c:pt>
                <c:pt idx="4419">
                  <c:v>12.563000000000001</c:v>
                </c:pt>
                <c:pt idx="4420">
                  <c:v>13.743</c:v>
                </c:pt>
                <c:pt idx="4421">
                  <c:v>16.324000000000002</c:v>
                </c:pt>
                <c:pt idx="4422">
                  <c:v>19.123999999999999</c:v>
                </c:pt>
                <c:pt idx="4423">
                  <c:v>21.861999999999998</c:v>
                </c:pt>
                <c:pt idx="4424">
                  <c:v>24.908000000000001</c:v>
                </c:pt>
                <c:pt idx="4425">
                  <c:v>27.745000000000001</c:v>
                </c:pt>
                <c:pt idx="4426">
                  <c:v>30.431000000000001</c:v>
                </c:pt>
                <c:pt idx="4427">
                  <c:v>32.277999999999999</c:v>
                </c:pt>
                <c:pt idx="4428">
                  <c:v>33.618000000000002</c:v>
                </c:pt>
                <c:pt idx="4429">
                  <c:v>34.136000000000003</c:v>
                </c:pt>
                <c:pt idx="4430">
                  <c:v>33.975000000000001</c:v>
                </c:pt>
                <c:pt idx="4431">
                  <c:v>33.146999999999998</c:v>
                </c:pt>
                <c:pt idx="4432">
                  <c:v>31.472000000000001</c:v>
                </c:pt>
                <c:pt idx="4433">
                  <c:v>27.667999999999999</c:v>
                </c:pt>
                <c:pt idx="4434">
                  <c:v>23.431000000000001</c:v>
                </c:pt>
                <c:pt idx="4435">
                  <c:v>21.332000000000001</c:v>
                </c:pt>
                <c:pt idx="4436">
                  <c:v>19.286999999999999</c:v>
                </c:pt>
                <c:pt idx="4437">
                  <c:v>17.765999999999998</c:v>
                </c:pt>
                <c:pt idx="4438">
                  <c:v>16.948</c:v>
                </c:pt>
                <c:pt idx="4439">
                  <c:v>16.443000000000001</c:v>
                </c:pt>
                <c:pt idx="4440">
                  <c:v>15.872999999999999</c:v>
                </c:pt>
                <c:pt idx="4441">
                  <c:v>15.340999999999999</c:v>
                </c:pt>
                <c:pt idx="4442">
                  <c:v>14.79</c:v>
                </c:pt>
                <c:pt idx="4443">
                  <c:v>14.349</c:v>
                </c:pt>
                <c:pt idx="4444">
                  <c:v>15.022</c:v>
                </c:pt>
                <c:pt idx="4445">
                  <c:v>17.574999999999999</c:v>
                </c:pt>
                <c:pt idx="4446">
                  <c:v>20.55</c:v>
                </c:pt>
                <c:pt idx="4447">
                  <c:v>23.489000000000001</c:v>
                </c:pt>
                <c:pt idx="4448">
                  <c:v>26.318999999999999</c:v>
                </c:pt>
                <c:pt idx="4449">
                  <c:v>28.832999999999998</c:v>
                </c:pt>
                <c:pt idx="4450">
                  <c:v>31.05</c:v>
                </c:pt>
                <c:pt idx="4451">
                  <c:v>33.018999999999998</c:v>
                </c:pt>
                <c:pt idx="4452">
                  <c:v>34.146000000000001</c:v>
                </c:pt>
                <c:pt idx="4453">
                  <c:v>34.393999999999998</c:v>
                </c:pt>
                <c:pt idx="4454">
                  <c:v>34.07</c:v>
                </c:pt>
                <c:pt idx="4455">
                  <c:v>33.048000000000002</c:v>
                </c:pt>
                <c:pt idx="4456">
                  <c:v>31.138000000000002</c:v>
                </c:pt>
                <c:pt idx="4457">
                  <c:v>27.36</c:v>
                </c:pt>
                <c:pt idx="4458">
                  <c:v>23.059000000000001</c:v>
                </c:pt>
                <c:pt idx="4459">
                  <c:v>20.873000000000001</c:v>
                </c:pt>
                <c:pt idx="4460">
                  <c:v>19.018000000000001</c:v>
                </c:pt>
                <c:pt idx="4461">
                  <c:v>17.757999999999999</c:v>
                </c:pt>
                <c:pt idx="4462">
                  <c:v>17.026</c:v>
                </c:pt>
                <c:pt idx="4463">
                  <c:v>16.189</c:v>
                </c:pt>
                <c:pt idx="4464">
                  <c:v>15.239000000000001</c:v>
                </c:pt>
                <c:pt idx="4465">
                  <c:v>14.535</c:v>
                </c:pt>
                <c:pt idx="4466">
                  <c:v>14.138999999999999</c:v>
                </c:pt>
                <c:pt idx="4467">
                  <c:v>13.858000000000001</c:v>
                </c:pt>
                <c:pt idx="4468">
                  <c:v>14.975</c:v>
                </c:pt>
                <c:pt idx="4469">
                  <c:v>17.641999999999999</c:v>
                </c:pt>
                <c:pt idx="4470">
                  <c:v>20.381</c:v>
                </c:pt>
                <c:pt idx="4471">
                  <c:v>23.117999999999999</c:v>
                </c:pt>
                <c:pt idx="4472">
                  <c:v>26.113</c:v>
                </c:pt>
                <c:pt idx="4473">
                  <c:v>28.859000000000002</c:v>
                </c:pt>
                <c:pt idx="4474">
                  <c:v>31.417999999999999</c:v>
                </c:pt>
                <c:pt idx="4475">
                  <c:v>33.337000000000003</c:v>
                </c:pt>
                <c:pt idx="4476">
                  <c:v>34.344999999999999</c:v>
                </c:pt>
                <c:pt idx="4477">
                  <c:v>34.595999999999997</c:v>
                </c:pt>
                <c:pt idx="4478">
                  <c:v>34.235999999999997</c:v>
                </c:pt>
                <c:pt idx="4479">
                  <c:v>33.170999999999999</c:v>
                </c:pt>
                <c:pt idx="4480">
                  <c:v>30.969000000000001</c:v>
                </c:pt>
                <c:pt idx="4481">
                  <c:v>26.704999999999998</c:v>
                </c:pt>
                <c:pt idx="4482">
                  <c:v>22.52</c:v>
                </c:pt>
                <c:pt idx="4483">
                  <c:v>19.981000000000002</c:v>
                </c:pt>
                <c:pt idx="4484">
                  <c:v>18.305</c:v>
                </c:pt>
                <c:pt idx="4485">
                  <c:v>17.257000000000001</c:v>
                </c:pt>
                <c:pt idx="4486">
                  <c:v>16.353000000000002</c:v>
                </c:pt>
                <c:pt idx="4487">
                  <c:v>15.513999999999999</c:v>
                </c:pt>
                <c:pt idx="4488">
                  <c:v>14.856</c:v>
                </c:pt>
                <c:pt idx="4489">
                  <c:v>14.417999999999999</c:v>
                </c:pt>
                <c:pt idx="4490">
                  <c:v>14.129</c:v>
                </c:pt>
                <c:pt idx="4491">
                  <c:v>14.065</c:v>
                </c:pt>
                <c:pt idx="4492">
                  <c:v>14.765000000000001</c:v>
                </c:pt>
                <c:pt idx="4493">
                  <c:v>15.864000000000001</c:v>
                </c:pt>
                <c:pt idx="4494">
                  <c:v>17.065999999999999</c:v>
                </c:pt>
                <c:pt idx="4495">
                  <c:v>18.678999999999998</c:v>
                </c:pt>
                <c:pt idx="4496">
                  <c:v>20.741</c:v>
                </c:pt>
                <c:pt idx="4497">
                  <c:v>23.259</c:v>
                </c:pt>
                <c:pt idx="4498">
                  <c:v>25.707999999999998</c:v>
                </c:pt>
                <c:pt idx="4499">
                  <c:v>27.704999999999998</c:v>
                </c:pt>
                <c:pt idx="4500">
                  <c:v>29.137</c:v>
                </c:pt>
                <c:pt idx="4501">
                  <c:v>29.942</c:v>
                </c:pt>
                <c:pt idx="4502">
                  <c:v>29.838999999999999</c:v>
                </c:pt>
                <c:pt idx="4503">
                  <c:v>28.722000000000001</c:v>
                </c:pt>
                <c:pt idx="4504">
                  <c:v>26.437000000000001</c:v>
                </c:pt>
                <c:pt idx="4505">
                  <c:v>22.827000000000002</c:v>
                </c:pt>
                <c:pt idx="4506">
                  <c:v>18.841999999999999</c:v>
                </c:pt>
                <c:pt idx="4507">
                  <c:v>16.663</c:v>
                </c:pt>
                <c:pt idx="4508">
                  <c:v>15.358000000000001</c:v>
                </c:pt>
                <c:pt idx="4509">
                  <c:v>14.552</c:v>
                </c:pt>
                <c:pt idx="4510">
                  <c:v>13.907999999999999</c:v>
                </c:pt>
                <c:pt idx="4511">
                  <c:v>13.368</c:v>
                </c:pt>
                <c:pt idx="4512">
                  <c:v>12.917</c:v>
                </c:pt>
                <c:pt idx="4513">
                  <c:v>12.430999999999999</c:v>
                </c:pt>
                <c:pt idx="4514">
                  <c:v>12.000999999999999</c:v>
                </c:pt>
                <c:pt idx="4515">
                  <c:v>11.837999999999999</c:v>
                </c:pt>
                <c:pt idx="4516">
                  <c:v>12.709</c:v>
                </c:pt>
                <c:pt idx="4517">
                  <c:v>14.851000000000001</c:v>
                </c:pt>
                <c:pt idx="4518">
                  <c:v>17.276</c:v>
                </c:pt>
                <c:pt idx="4519">
                  <c:v>19.571000000000002</c:v>
                </c:pt>
                <c:pt idx="4520">
                  <c:v>21.876000000000001</c:v>
                </c:pt>
                <c:pt idx="4521">
                  <c:v>23.960999999999999</c:v>
                </c:pt>
                <c:pt idx="4522">
                  <c:v>25.733000000000001</c:v>
                </c:pt>
                <c:pt idx="4523">
                  <c:v>27.09</c:v>
                </c:pt>
                <c:pt idx="4524">
                  <c:v>27.966999999999999</c:v>
                </c:pt>
                <c:pt idx="4525">
                  <c:v>28.198</c:v>
                </c:pt>
                <c:pt idx="4526">
                  <c:v>27.733000000000001</c:v>
                </c:pt>
                <c:pt idx="4527">
                  <c:v>26.678000000000001</c:v>
                </c:pt>
                <c:pt idx="4528">
                  <c:v>24.974</c:v>
                </c:pt>
                <c:pt idx="4529">
                  <c:v>22.382999999999999</c:v>
                </c:pt>
                <c:pt idx="4530">
                  <c:v>19.254999999999999</c:v>
                </c:pt>
                <c:pt idx="4531">
                  <c:v>17.475999999999999</c:v>
                </c:pt>
                <c:pt idx="4532">
                  <c:v>16.056000000000001</c:v>
                </c:pt>
                <c:pt idx="4533">
                  <c:v>15.077999999999999</c:v>
                </c:pt>
                <c:pt idx="4534">
                  <c:v>14.356</c:v>
                </c:pt>
                <c:pt idx="4535">
                  <c:v>13.734</c:v>
                </c:pt>
                <c:pt idx="4536">
                  <c:v>13.148</c:v>
                </c:pt>
                <c:pt idx="4537">
                  <c:v>12.574999999999999</c:v>
                </c:pt>
                <c:pt idx="4538">
                  <c:v>12.077</c:v>
                </c:pt>
                <c:pt idx="4539">
                  <c:v>11.653</c:v>
                </c:pt>
                <c:pt idx="4540">
                  <c:v>12.760999999999999</c:v>
                </c:pt>
                <c:pt idx="4541">
                  <c:v>15.359</c:v>
                </c:pt>
                <c:pt idx="4542">
                  <c:v>18.048999999999999</c:v>
                </c:pt>
                <c:pt idx="4543">
                  <c:v>20.541</c:v>
                </c:pt>
                <c:pt idx="4544">
                  <c:v>22.890999999999998</c:v>
                </c:pt>
                <c:pt idx="4545">
                  <c:v>24.948</c:v>
                </c:pt>
                <c:pt idx="4546">
                  <c:v>26.727</c:v>
                </c:pt>
                <c:pt idx="4547">
                  <c:v>28.082999999999998</c:v>
                </c:pt>
                <c:pt idx="4548">
                  <c:v>29.129000000000001</c:v>
                </c:pt>
                <c:pt idx="4549">
                  <c:v>29.637</c:v>
                </c:pt>
                <c:pt idx="4550">
                  <c:v>29.425000000000001</c:v>
                </c:pt>
                <c:pt idx="4551">
                  <c:v>28.398</c:v>
                </c:pt>
                <c:pt idx="4552">
                  <c:v>26.497</c:v>
                </c:pt>
                <c:pt idx="4553">
                  <c:v>23.558</c:v>
                </c:pt>
                <c:pt idx="4554">
                  <c:v>20.109000000000002</c:v>
                </c:pt>
                <c:pt idx="4555">
                  <c:v>18.687999999999999</c:v>
                </c:pt>
                <c:pt idx="4556">
                  <c:v>17.658999999999999</c:v>
                </c:pt>
                <c:pt idx="4557">
                  <c:v>17.033000000000001</c:v>
                </c:pt>
                <c:pt idx="4558">
                  <c:v>16.78</c:v>
                </c:pt>
                <c:pt idx="4559">
                  <c:v>16.364000000000001</c:v>
                </c:pt>
                <c:pt idx="4560">
                  <c:v>15.875999999999999</c:v>
                </c:pt>
                <c:pt idx="4561">
                  <c:v>15.41</c:v>
                </c:pt>
                <c:pt idx="4562">
                  <c:v>15.045999999999999</c:v>
                </c:pt>
                <c:pt idx="4563">
                  <c:v>14.663</c:v>
                </c:pt>
                <c:pt idx="4564">
                  <c:v>15.406000000000001</c:v>
                </c:pt>
                <c:pt idx="4565">
                  <c:v>17.754999999999999</c:v>
                </c:pt>
                <c:pt idx="4566">
                  <c:v>20.747</c:v>
                </c:pt>
                <c:pt idx="4567">
                  <c:v>23.469000000000001</c:v>
                </c:pt>
                <c:pt idx="4568">
                  <c:v>25.922999999999998</c:v>
                </c:pt>
                <c:pt idx="4569">
                  <c:v>28.344999999999999</c:v>
                </c:pt>
                <c:pt idx="4570">
                  <c:v>30.547999999999998</c:v>
                </c:pt>
                <c:pt idx="4571">
                  <c:v>32.262999999999998</c:v>
                </c:pt>
                <c:pt idx="4572">
                  <c:v>33.247999999999998</c:v>
                </c:pt>
                <c:pt idx="4573">
                  <c:v>33.542999999999999</c:v>
                </c:pt>
                <c:pt idx="4574">
                  <c:v>33.174999999999997</c:v>
                </c:pt>
                <c:pt idx="4575">
                  <c:v>32.08</c:v>
                </c:pt>
                <c:pt idx="4576">
                  <c:v>30.167000000000002</c:v>
                </c:pt>
                <c:pt idx="4577">
                  <c:v>27.041</c:v>
                </c:pt>
                <c:pt idx="4578">
                  <c:v>23.13</c:v>
                </c:pt>
                <c:pt idx="4579">
                  <c:v>21.288</c:v>
                </c:pt>
                <c:pt idx="4580">
                  <c:v>19.940999999999999</c:v>
                </c:pt>
                <c:pt idx="4581">
                  <c:v>18.733000000000001</c:v>
                </c:pt>
                <c:pt idx="4582">
                  <c:v>17.997</c:v>
                </c:pt>
                <c:pt idx="4583">
                  <c:v>17.446999999999999</c:v>
                </c:pt>
                <c:pt idx="4584">
                  <c:v>16.751000000000001</c:v>
                </c:pt>
                <c:pt idx="4585">
                  <c:v>15.901999999999999</c:v>
                </c:pt>
                <c:pt idx="4586">
                  <c:v>15.218</c:v>
                </c:pt>
                <c:pt idx="4587">
                  <c:v>14.718</c:v>
                </c:pt>
                <c:pt idx="4588">
                  <c:v>15.586</c:v>
                </c:pt>
                <c:pt idx="4589">
                  <c:v>18.190000000000001</c:v>
                </c:pt>
                <c:pt idx="4590">
                  <c:v>21.074000000000002</c:v>
                </c:pt>
                <c:pt idx="4591">
                  <c:v>24.027000000000001</c:v>
                </c:pt>
                <c:pt idx="4592">
                  <c:v>26.895</c:v>
                </c:pt>
                <c:pt idx="4593">
                  <c:v>29.544</c:v>
                </c:pt>
                <c:pt idx="4594">
                  <c:v>32.167000000000002</c:v>
                </c:pt>
                <c:pt idx="4595">
                  <c:v>34.133000000000003</c:v>
                </c:pt>
                <c:pt idx="4596">
                  <c:v>35.201999999999998</c:v>
                </c:pt>
                <c:pt idx="4597">
                  <c:v>35.524000000000001</c:v>
                </c:pt>
                <c:pt idx="4598">
                  <c:v>35.137</c:v>
                </c:pt>
                <c:pt idx="4599">
                  <c:v>33.935000000000002</c:v>
                </c:pt>
                <c:pt idx="4600">
                  <c:v>31.832999999999998</c:v>
                </c:pt>
                <c:pt idx="4601">
                  <c:v>28.18</c:v>
                </c:pt>
                <c:pt idx="4602">
                  <c:v>24.062999999999999</c:v>
                </c:pt>
                <c:pt idx="4603">
                  <c:v>21.888000000000002</c:v>
                </c:pt>
                <c:pt idx="4604">
                  <c:v>20.241</c:v>
                </c:pt>
                <c:pt idx="4605">
                  <c:v>19.012</c:v>
                </c:pt>
                <c:pt idx="4606">
                  <c:v>18.16</c:v>
                </c:pt>
                <c:pt idx="4607">
                  <c:v>17.297000000000001</c:v>
                </c:pt>
                <c:pt idx="4608">
                  <c:v>16.419</c:v>
                </c:pt>
                <c:pt idx="4609">
                  <c:v>15.815</c:v>
                </c:pt>
                <c:pt idx="4610">
                  <c:v>15.475</c:v>
                </c:pt>
                <c:pt idx="4611">
                  <c:v>15.292</c:v>
                </c:pt>
                <c:pt idx="4612">
                  <c:v>16.2</c:v>
                </c:pt>
                <c:pt idx="4613">
                  <c:v>18.873999999999999</c:v>
                </c:pt>
                <c:pt idx="4614">
                  <c:v>21.95</c:v>
                </c:pt>
                <c:pt idx="4615">
                  <c:v>25.007000000000001</c:v>
                </c:pt>
                <c:pt idx="4616">
                  <c:v>27.956</c:v>
                </c:pt>
                <c:pt idx="4617">
                  <c:v>30.829000000000001</c:v>
                </c:pt>
                <c:pt idx="4618">
                  <c:v>33.43</c:v>
                </c:pt>
                <c:pt idx="4619">
                  <c:v>35.29</c:v>
                </c:pt>
                <c:pt idx="4620">
                  <c:v>36.231999999999999</c:v>
                </c:pt>
                <c:pt idx="4621">
                  <c:v>36.625999999999998</c:v>
                </c:pt>
                <c:pt idx="4622">
                  <c:v>36.344000000000001</c:v>
                </c:pt>
                <c:pt idx="4623">
                  <c:v>35.295000000000002</c:v>
                </c:pt>
                <c:pt idx="4624">
                  <c:v>33.341000000000001</c:v>
                </c:pt>
                <c:pt idx="4625">
                  <c:v>29.366</c:v>
                </c:pt>
                <c:pt idx="4626">
                  <c:v>24.803000000000001</c:v>
                </c:pt>
                <c:pt idx="4627">
                  <c:v>22.393999999999998</c:v>
                </c:pt>
                <c:pt idx="4628">
                  <c:v>20.317</c:v>
                </c:pt>
                <c:pt idx="4629">
                  <c:v>19.045999999999999</c:v>
                </c:pt>
                <c:pt idx="4630">
                  <c:v>18.253</c:v>
                </c:pt>
                <c:pt idx="4631">
                  <c:v>17.288</c:v>
                </c:pt>
                <c:pt idx="4632">
                  <c:v>16.27</c:v>
                </c:pt>
                <c:pt idx="4633">
                  <c:v>15.502000000000001</c:v>
                </c:pt>
                <c:pt idx="4634">
                  <c:v>15.032</c:v>
                </c:pt>
                <c:pt idx="4635">
                  <c:v>14.712</c:v>
                </c:pt>
                <c:pt idx="4636">
                  <c:v>15.596</c:v>
                </c:pt>
                <c:pt idx="4637">
                  <c:v>18.474</c:v>
                </c:pt>
                <c:pt idx="4638">
                  <c:v>21.411000000000001</c:v>
                </c:pt>
                <c:pt idx="4639">
                  <c:v>24.335000000000001</c:v>
                </c:pt>
                <c:pt idx="4640">
                  <c:v>27.184999999999999</c:v>
                </c:pt>
                <c:pt idx="4641">
                  <c:v>29.847000000000001</c:v>
                </c:pt>
                <c:pt idx="4642">
                  <c:v>32.207000000000001</c:v>
                </c:pt>
                <c:pt idx="4643">
                  <c:v>34.152000000000001</c:v>
                </c:pt>
                <c:pt idx="4644">
                  <c:v>35.683</c:v>
                </c:pt>
                <c:pt idx="4645">
                  <c:v>36.515999999999998</c:v>
                </c:pt>
                <c:pt idx="4646">
                  <c:v>36.494</c:v>
                </c:pt>
                <c:pt idx="4647">
                  <c:v>35.561999999999998</c:v>
                </c:pt>
                <c:pt idx="4648">
                  <c:v>33.530999999999999</c:v>
                </c:pt>
                <c:pt idx="4649">
                  <c:v>29.297999999999998</c:v>
                </c:pt>
                <c:pt idx="4650">
                  <c:v>24.745999999999999</c:v>
                </c:pt>
                <c:pt idx="4651">
                  <c:v>22.347000000000001</c:v>
                </c:pt>
                <c:pt idx="4652">
                  <c:v>20.463000000000001</c:v>
                </c:pt>
                <c:pt idx="4653">
                  <c:v>19.288</c:v>
                </c:pt>
                <c:pt idx="4654">
                  <c:v>18.468</c:v>
                </c:pt>
                <c:pt idx="4655">
                  <c:v>17.645</c:v>
                </c:pt>
                <c:pt idx="4656">
                  <c:v>16.805</c:v>
                </c:pt>
                <c:pt idx="4657">
                  <c:v>16.047999999999998</c:v>
                </c:pt>
                <c:pt idx="4658">
                  <c:v>15.474</c:v>
                </c:pt>
                <c:pt idx="4659">
                  <c:v>15</c:v>
                </c:pt>
                <c:pt idx="4660">
                  <c:v>15.659000000000001</c:v>
                </c:pt>
                <c:pt idx="4661">
                  <c:v>18.297000000000001</c:v>
                </c:pt>
                <c:pt idx="4662">
                  <c:v>21.14</c:v>
                </c:pt>
                <c:pt idx="4663">
                  <c:v>23.86</c:v>
                </c:pt>
                <c:pt idx="4664">
                  <c:v>26.463999999999999</c:v>
                </c:pt>
                <c:pt idx="4665">
                  <c:v>28.876000000000001</c:v>
                </c:pt>
                <c:pt idx="4666">
                  <c:v>31.099</c:v>
                </c:pt>
                <c:pt idx="4667">
                  <c:v>32.808</c:v>
                </c:pt>
                <c:pt idx="4668">
                  <c:v>33.963000000000001</c:v>
                </c:pt>
                <c:pt idx="4669">
                  <c:v>34.494</c:v>
                </c:pt>
                <c:pt idx="4670">
                  <c:v>34.505000000000003</c:v>
                </c:pt>
                <c:pt idx="4671">
                  <c:v>33.853000000000002</c:v>
                </c:pt>
                <c:pt idx="4672">
                  <c:v>32.305</c:v>
                </c:pt>
                <c:pt idx="4673">
                  <c:v>28.68</c:v>
                </c:pt>
                <c:pt idx="4674">
                  <c:v>24.632999999999999</c:v>
                </c:pt>
                <c:pt idx="4675">
                  <c:v>22.638000000000002</c:v>
                </c:pt>
                <c:pt idx="4676">
                  <c:v>20.98</c:v>
                </c:pt>
                <c:pt idx="4677">
                  <c:v>19.905999999999999</c:v>
                </c:pt>
                <c:pt idx="4678">
                  <c:v>19.344999999999999</c:v>
                </c:pt>
                <c:pt idx="4679">
                  <c:v>18.827000000000002</c:v>
                </c:pt>
                <c:pt idx="4680">
                  <c:v>18.132999999999999</c:v>
                </c:pt>
                <c:pt idx="4681">
                  <c:v>17.318000000000001</c:v>
                </c:pt>
                <c:pt idx="4682">
                  <c:v>16.686</c:v>
                </c:pt>
                <c:pt idx="4683">
                  <c:v>16.238</c:v>
                </c:pt>
                <c:pt idx="4684">
                  <c:v>17.451000000000001</c:v>
                </c:pt>
                <c:pt idx="4685">
                  <c:v>20.623999999999999</c:v>
                </c:pt>
                <c:pt idx="4686">
                  <c:v>23.658999999999999</c:v>
                </c:pt>
                <c:pt idx="4687">
                  <c:v>26.916</c:v>
                </c:pt>
                <c:pt idx="4688">
                  <c:v>29.63</c:v>
                </c:pt>
                <c:pt idx="4689">
                  <c:v>31.899000000000001</c:v>
                </c:pt>
                <c:pt idx="4690">
                  <c:v>33.968000000000004</c:v>
                </c:pt>
                <c:pt idx="4691">
                  <c:v>35.734999999999999</c:v>
                </c:pt>
                <c:pt idx="4692">
                  <c:v>36.734999999999999</c:v>
                </c:pt>
                <c:pt idx="4693">
                  <c:v>36.953000000000003</c:v>
                </c:pt>
                <c:pt idx="4694">
                  <c:v>36.405999999999999</c:v>
                </c:pt>
                <c:pt idx="4695">
                  <c:v>35.023000000000003</c:v>
                </c:pt>
                <c:pt idx="4696">
                  <c:v>32.774999999999999</c:v>
                </c:pt>
                <c:pt idx="4697">
                  <c:v>29.137</c:v>
                </c:pt>
                <c:pt idx="4698">
                  <c:v>25.03</c:v>
                </c:pt>
                <c:pt idx="4699">
                  <c:v>22.673999999999999</c:v>
                </c:pt>
                <c:pt idx="4700">
                  <c:v>20.998999999999999</c:v>
                </c:pt>
                <c:pt idx="4701">
                  <c:v>19.888999999999999</c:v>
                </c:pt>
                <c:pt idx="4702">
                  <c:v>19.353999999999999</c:v>
                </c:pt>
                <c:pt idx="4703">
                  <c:v>19.027000000000001</c:v>
                </c:pt>
                <c:pt idx="4704">
                  <c:v>18.513000000000002</c:v>
                </c:pt>
                <c:pt idx="4705">
                  <c:v>17.928999999999998</c:v>
                </c:pt>
                <c:pt idx="4706">
                  <c:v>17.335000000000001</c:v>
                </c:pt>
                <c:pt idx="4707">
                  <c:v>16.747</c:v>
                </c:pt>
                <c:pt idx="4708">
                  <c:v>17.231000000000002</c:v>
                </c:pt>
                <c:pt idx="4709">
                  <c:v>19.292000000000002</c:v>
                </c:pt>
                <c:pt idx="4710">
                  <c:v>21.244</c:v>
                </c:pt>
                <c:pt idx="4711">
                  <c:v>23.611999999999998</c:v>
                </c:pt>
                <c:pt idx="4712">
                  <c:v>26.366</c:v>
                </c:pt>
                <c:pt idx="4713">
                  <c:v>28.951000000000001</c:v>
                </c:pt>
                <c:pt idx="4714">
                  <c:v>31.353000000000002</c:v>
                </c:pt>
                <c:pt idx="4715">
                  <c:v>33.183999999999997</c:v>
                </c:pt>
                <c:pt idx="4716">
                  <c:v>34.405000000000001</c:v>
                </c:pt>
                <c:pt idx="4717">
                  <c:v>34.86</c:v>
                </c:pt>
                <c:pt idx="4718">
                  <c:v>34.65</c:v>
                </c:pt>
                <c:pt idx="4719">
                  <c:v>33.786000000000001</c:v>
                </c:pt>
                <c:pt idx="4720">
                  <c:v>31.888999999999999</c:v>
                </c:pt>
                <c:pt idx="4721">
                  <c:v>28.2</c:v>
                </c:pt>
                <c:pt idx="4722">
                  <c:v>23.474</c:v>
                </c:pt>
                <c:pt idx="4723">
                  <c:v>20.492000000000001</c:v>
                </c:pt>
                <c:pt idx="4724">
                  <c:v>18.645</c:v>
                </c:pt>
                <c:pt idx="4725">
                  <c:v>17.693999999999999</c:v>
                </c:pt>
                <c:pt idx="4726">
                  <c:v>17.061</c:v>
                </c:pt>
                <c:pt idx="4727">
                  <c:v>16.449000000000002</c:v>
                </c:pt>
                <c:pt idx="4728">
                  <c:v>15.917999999999999</c:v>
                </c:pt>
                <c:pt idx="4729">
                  <c:v>15.428000000000001</c:v>
                </c:pt>
                <c:pt idx="4730">
                  <c:v>14.914999999999999</c:v>
                </c:pt>
                <c:pt idx="4731">
                  <c:v>14.528</c:v>
                </c:pt>
                <c:pt idx="4732">
                  <c:v>15.555999999999999</c:v>
                </c:pt>
                <c:pt idx="4733">
                  <c:v>18.172999999999998</c:v>
                </c:pt>
                <c:pt idx="4734">
                  <c:v>21.010999999999999</c:v>
                </c:pt>
                <c:pt idx="4735">
                  <c:v>23.757999999999999</c:v>
                </c:pt>
                <c:pt idx="4736">
                  <c:v>26.626000000000001</c:v>
                </c:pt>
                <c:pt idx="4737">
                  <c:v>29.503</c:v>
                </c:pt>
                <c:pt idx="4738">
                  <c:v>32.155000000000001</c:v>
                </c:pt>
                <c:pt idx="4739">
                  <c:v>34.088000000000001</c:v>
                </c:pt>
                <c:pt idx="4740">
                  <c:v>35.170999999999999</c:v>
                </c:pt>
                <c:pt idx="4741">
                  <c:v>35.706000000000003</c:v>
                </c:pt>
                <c:pt idx="4742">
                  <c:v>35.679000000000002</c:v>
                </c:pt>
                <c:pt idx="4743">
                  <c:v>35.008000000000003</c:v>
                </c:pt>
                <c:pt idx="4744">
                  <c:v>33.457000000000001</c:v>
                </c:pt>
                <c:pt idx="4745">
                  <c:v>29.748999999999999</c:v>
                </c:pt>
                <c:pt idx="4746">
                  <c:v>25.396000000000001</c:v>
                </c:pt>
                <c:pt idx="4747">
                  <c:v>23.141999999999999</c:v>
                </c:pt>
                <c:pt idx="4748">
                  <c:v>21.47</c:v>
                </c:pt>
                <c:pt idx="4749">
                  <c:v>20.140999999999998</c:v>
                </c:pt>
                <c:pt idx="4750">
                  <c:v>19.227</c:v>
                </c:pt>
                <c:pt idx="4751">
                  <c:v>18.582000000000001</c:v>
                </c:pt>
                <c:pt idx="4752">
                  <c:v>17.882000000000001</c:v>
                </c:pt>
                <c:pt idx="4753">
                  <c:v>17.192</c:v>
                </c:pt>
                <c:pt idx="4754">
                  <c:v>16.611000000000001</c:v>
                </c:pt>
                <c:pt idx="4755">
                  <c:v>16.114999999999998</c:v>
                </c:pt>
                <c:pt idx="4756">
                  <c:v>16.896999999999998</c:v>
                </c:pt>
                <c:pt idx="4757">
                  <c:v>19.481000000000002</c:v>
                </c:pt>
                <c:pt idx="4758">
                  <c:v>22.038</c:v>
                </c:pt>
                <c:pt idx="4759">
                  <c:v>24.774000000000001</c:v>
                </c:pt>
                <c:pt idx="4760">
                  <c:v>27.456</c:v>
                </c:pt>
                <c:pt idx="4761">
                  <c:v>29.748000000000001</c:v>
                </c:pt>
                <c:pt idx="4762">
                  <c:v>31.533999999999999</c:v>
                </c:pt>
                <c:pt idx="4763">
                  <c:v>32.655000000000001</c:v>
                </c:pt>
                <c:pt idx="4764">
                  <c:v>32.975999999999999</c:v>
                </c:pt>
                <c:pt idx="4765">
                  <c:v>32.704000000000001</c:v>
                </c:pt>
                <c:pt idx="4766">
                  <c:v>31.847000000000001</c:v>
                </c:pt>
                <c:pt idx="4767">
                  <c:v>30.385000000000002</c:v>
                </c:pt>
                <c:pt idx="4768">
                  <c:v>28.225999999999999</c:v>
                </c:pt>
                <c:pt idx="4769">
                  <c:v>25.265000000000001</c:v>
                </c:pt>
                <c:pt idx="4770">
                  <c:v>22.05</c:v>
                </c:pt>
                <c:pt idx="4771">
                  <c:v>20.303999999999998</c:v>
                </c:pt>
                <c:pt idx="4772">
                  <c:v>18.972999999999999</c:v>
                </c:pt>
                <c:pt idx="4773">
                  <c:v>17.914000000000001</c:v>
                </c:pt>
                <c:pt idx="4774">
                  <c:v>17.044</c:v>
                </c:pt>
                <c:pt idx="4775">
                  <c:v>16.231000000000002</c:v>
                </c:pt>
                <c:pt idx="4776">
                  <c:v>15.497</c:v>
                </c:pt>
                <c:pt idx="4777">
                  <c:v>14.904</c:v>
                </c:pt>
                <c:pt idx="4778">
                  <c:v>14.458</c:v>
                </c:pt>
                <c:pt idx="4779">
                  <c:v>14.122</c:v>
                </c:pt>
                <c:pt idx="4780">
                  <c:v>14.939</c:v>
                </c:pt>
                <c:pt idx="4781">
                  <c:v>17.588999999999999</c:v>
                </c:pt>
                <c:pt idx="4782">
                  <c:v>20.343</c:v>
                </c:pt>
                <c:pt idx="4783">
                  <c:v>22.864000000000001</c:v>
                </c:pt>
                <c:pt idx="4784">
                  <c:v>25.462</c:v>
                </c:pt>
                <c:pt idx="4785">
                  <c:v>27.998999999999999</c:v>
                </c:pt>
                <c:pt idx="4786">
                  <c:v>30.178000000000001</c:v>
                </c:pt>
                <c:pt idx="4787">
                  <c:v>31.736999999999998</c:v>
                </c:pt>
                <c:pt idx="4788">
                  <c:v>32.655000000000001</c:v>
                </c:pt>
                <c:pt idx="4789">
                  <c:v>32.901000000000003</c:v>
                </c:pt>
                <c:pt idx="4790">
                  <c:v>32.463000000000001</c:v>
                </c:pt>
                <c:pt idx="4791">
                  <c:v>31.256</c:v>
                </c:pt>
                <c:pt idx="4792">
                  <c:v>29.128</c:v>
                </c:pt>
                <c:pt idx="4793">
                  <c:v>25.699000000000002</c:v>
                </c:pt>
                <c:pt idx="4794">
                  <c:v>21.911999999999999</c:v>
                </c:pt>
                <c:pt idx="4795">
                  <c:v>20.126999999999999</c:v>
                </c:pt>
                <c:pt idx="4796">
                  <c:v>18.952000000000002</c:v>
                </c:pt>
                <c:pt idx="4797">
                  <c:v>17.983000000000001</c:v>
                </c:pt>
                <c:pt idx="4798">
                  <c:v>17.420999999999999</c:v>
                </c:pt>
                <c:pt idx="4799">
                  <c:v>16.664999999999999</c:v>
                </c:pt>
                <c:pt idx="4800">
                  <c:v>15.904</c:v>
                </c:pt>
                <c:pt idx="4801">
                  <c:v>15.409000000000001</c:v>
                </c:pt>
                <c:pt idx="4802">
                  <c:v>15.098000000000001</c:v>
                </c:pt>
                <c:pt idx="4803">
                  <c:v>14.875</c:v>
                </c:pt>
                <c:pt idx="4804">
                  <c:v>15.271000000000001</c:v>
                </c:pt>
                <c:pt idx="4805">
                  <c:v>17.286000000000001</c:v>
                </c:pt>
                <c:pt idx="4806">
                  <c:v>19.856000000000002</c:v>
                </c:pt>
                <c:pt idx="4807">
                  <c:v>22.332000000000001</c:v>
                </c:pt>
                <c:pt idx="4808">
                  <c:v>24.876999999999999</c:v>
                </c:pt>
                <c:pt idx="4809">
                  <c:v>27.361999999999998</c:v>
                </c:pt>
                <c:pt idx="4810">
                  <c:v>29.619</c:v>
                </c:pt>
                <c:pt idx="4811">
                  <c:v>31.382999999999999</c:v>
                </c:pt>
                <c:pt idx="4812">
                  <c:v>32.378999999999998</c:v>
                </c:pt>
                <c:pt idx="4813">
                  <c:v>32.643000000000001</c:v>
                </c:pt>
                <c:pt idx="4814">
                  <c:v>32.302999999999997</c:v>
                </c:pt>
                <c:pt idx="4815">
                  <c:v>31.341000000000001</c:v>
                </c:pt>
                <c:pt idx="4816">
                  <c:v>29.585000000000001</c:v>
                </c:pt>
                <c:pt idx="4817">
                  <c:v>26.428999999999998</c:v>
                </c:pt>
                <c:pt idx="4818">
                  <c:v>22.635000000000002</c:v>
                </c:pt>
                <c:pt idx="4819">
                  <c:v>20.881</c:v>
                </c:pt>
                <c:pt idx="4820">
                  <c:v>19.277000000000001</c:v>
                </c:pt>
                <c:pt idx="4821">
                  <c:v>18.125</c:v>
                </c:pt>
                <c:pt idx="4822">
                  <c:v>17.306999999999999</c:v>
                </c:pt>
                <c:pt idx="4823">
                  <c:v>16.533000000000001</c:v>
                </c:pt>
                <c:pt idx="4824">
                  <c:v>15.662000000000001</c:v>
                </c:pt>
                <c:pt idx="4825">
                  <c:v>14.996</c:v>
                </c:pt>
                <c:pt idx="4826">
                  <c:v>14.58</c:v>
                </c:pt>
                <c:pt idx="4827">
                  <c:v>14.218999999999999</c:v>
                </c:pt>
                <c:pt idx="4828">
                  <c:v>14.712</c:v>
                </c:pt>
                <c:pt idx="4829">
                  <c:v>17.158000000000001</c:v>
                </c:pt>
                <c:pt idx="4830">
                  <c:v>20.23</c:v>
                </c:pt>
                <c:pt idx="4831">
                  <c:v>23.47</c:v>
                </c:pt>
                <c:pt idx="4832">
                  <c:v>26.466999999999999</c:v>
                </c:pt>
                <c:pt idx="4833">
                  <c:v>29.212</c:v>
                </c:pt>
                <c:pt idx="4834">
                  <c:v>31.591000000000001</c:v>
                </c:pt>
                <c:pt idx="4835">
                  <c:v>33.459000000000003</c:v>
                </c:pt>
                <c:pt idx="4836">
                  <c:v>34.588999999999999</c:v>
                </c:pt>
                <c:pt idx="4837">
                  <c:v>34.872</c:v>
                </c:pt>
                <c:pt idx="4838">
                  <c:v>34.439</c:v>
                </c:pt>
                <c:pt idx="4839">
                  <c:v>33.198999999999998</c:v>
                </c:pt>
                <c:pt idx="4840">
                  <c:v>31.045000000000002</c:v>
                </c:pt>
                <c:pt idx="4841">
                  <c:v>27.628</c:v>
                </c:pt>
                <c:pt idx="4842">
                  <c:v>24.571000000000002</c:v>
                </c:pt>
                <c:pt idx="4843">
                  <c:v>23.251999999999999</c:v>
                </c:pt>
                <c:pt idx="4844">
                  <c:v>21.722000000000001</c:v>
                </c:pt>
                <c:pt idx="4845">
                  <c:v>20.302</c:v>
                </c:pt>
                <c:pt idx="4846">
                  <c:v>19.373999999999999</c:v>
                </c:pt>
                <c:pt idx="4847">
                  <c:v>18.675999999999998</c:v>
                </c:pt>
                <c:pt idx="4848">
                  <c:v>18.079000000000001</c:v>
                </c:pt>
                <c:pt idx="4849">
                  <c:v>17.562999999999999</c:v>
                </c:pt>
                <c:pt idx="4850">
                  <c:v>17.085999999999999</c:v>
                </c:pt>
                <c:pt idx="4851">
                  <c:v>16.641999999999999</c:v>
                </c:pt>
                <c:pt idx="4852">
                  <c:v>17.132000000000001</c:v>
                </c:pt>
                <c:pt idx="4853">
                  <c:v>19.940000000000001</c:v>
                </c:pt>
                <c:pt idx="4854">
                  <c:v>23.23</c:v>
                </c:pt>
                <c:pt idx="4855">
                  <c:v>27.006</c:v>
                </c:pt>
                <c:pt idx="4856">
                  <c:v>30.289000000000001</c:v>
                </c:pt>
                <c:pt idx="4857">
                  <c:v>33.174999999999997</c:v>
                </c:pt>
                <c:pt idx="4858">
                  <c:v>35.445999999999998</c:v>
                </c:pt>
                <c:pt idx="4859">
                  <c:v>36.743000000000002</c:v>
                </c:pt>
                <c:pt idx="4860">
                  <c:v>37.468000000000004</c:v>
                </c:pt>
                <c:pt idx="4861">
                  <c:v>37.600999999999999</c:v>
                </c:pt>
                <c:pt idx="4862">
                  <c:v>37.075000000000003</c:v>
                </c:pt>
                <c:pt idx="4863">
                  <c:v>35.786000000000001</c:v>
                </c:pt>
                <c:pt idx="4864">
                  <c:v>33.606000000000002</c:v>
                </c:pt>
                <c:pt idx="4865">
                  <c:v>29.617999999999999</c:v>
                </c:pt>
                <c:pt idx="4866">
                  <c:v>24.986000000000001</c:v>
                </c:pt>
                <c:pt idx="4867">
                  <c:v>23.323</c:v>
                </c:pt>
                <c:pt idx="4868">
                  <c:v>21.779</c:v>
                </c:pt>
                <c:pt idx="4869">
                  <c:v>20.445</c:v>
                </c:pt>
                <c:pt idx="4870">
                  <c:v>19.364000000000001</c:v>
                </c:pt>
                <c:pt idx="4871">
                  <c:v>18.41</c:v>
                </c:pt>
                <c:pt idx="4872">
                  <c:v>17.593</c:v>
                </c:pt>
                <c:pt idx="4873">
                  <c:v>17.006</c:v>
                </c:pt>
                <c:pt idx="4874">
                  <c:v>16.649000000000001</c:v>
                </c:pt>
                <c:pt idx="4875">
                  <c:v>16.388000000000002</c:v>
                </c:pt>
                <c:pt idx="4876">
                  <c:v>17.021000000000001</c:v>
                </c:pt>
                <c:pt idx="4877">
                  <c:v>19.686</c:v>
                </c:pt>
                <c:pt idx="4878">
                  <c:v>22.981000000000002</c:v>
                </c:pt>
                <c:pt idx="4879">
                  <c:v>26.419</c:v>
                </c:pt>
                <c:pt idx="4880">
                  <c:v>29.478000000000002</c:v>
                </c:pt>
                <c:pt idx="4881">
                  <c:v>32.454000000000001</c:v>
                </c:pt>
                <c:pt idx="4882">
                  <c:v>34.667999999999999</c:v>
                </c:pt>
                <c:pt idx="4883">
                  <c:v>35.793999999999997</c:v>
                </c:pt>
                <c:pt idx="4884">
                  <c:v>36.35</c:v>
                </c:pt>
                <c:pt idx="4885">
                  <c:v>36.335000000000001</c:v>
                </c:pt>
                <c:pt idx="4886">
                  <c:v>35.747999999999998</c:v>
                </c:pt>
                <c:pt idx="4887">
                  <c:v>34.537999999999997</c:v>
                </c:pt>
                <c:pt idx="4888">
                  <c:v>32.578000000000003</c:v>
                </c:pt>
                <c:pt idx="4889">
                  <c:v>28.864000000000001</c:v>
                </c:pt>
                <c:pt idx="4890">
                  <c:v>24.454000000000001</c:v>
                </c:pt>
                <c:pt idx="4891">
                  <c:v>22.588000000000001</c:v>
                </c:pt>
                <c:pt idx="4892">
                  <c:v>20.942</c:v>
                </c:pt>
                <c:pt idx="4893">
                  <c:v>19.798999999999999</c:v>
                </c:pt>
                <c:pt idx="4894">
                  <c:v>18.887</c:v>
                </c:pt>
                <c:pt idx="4895">
                  <c:v>18.058</c:v>
                </c:pt>
                <c:pt idx="4896">
                  <c:v>17.324000000000002</c:v>
                </c:pt>
                <c:pt idx="4897">
                  <c:v>16.736999999999998</c:v>
                </c:pt>
                <c:pt idx="4898">
                  <c:v>16.329000000000001</c:v>
                </c:pt>
                <c:pt idx="4899">
                  <c:v>16.088000000000001</c:v>
                </c:pt>
                <c:pt idx="4900">
                  <c:v>17.123999999999999</c:v>
                </c:pt>
                <c:pt idx="4901">
                  <c:v>20.635000000000002</c:v>
                </c:pt>
                <c:pt idx="4902">
                  <c:v>23.954999999999998</c:v>
                </c:pt>
                <c:pt idx="4903">
                  <c:v>27.16</c:v>
                </c:pt>
                <c:pt idx="4904">
                  <c:v>30.344000000000001</c:v>
                </c:pt>
                <c:pt idx="4905">
                  <c:v>33.613999999999997</c:v>
                </c:pt>
                <c:pt idx="4906">
                  <c:v>36.469000000000001</c:v>
                </c:pt>
                <c:pt idx="4907">
                  <c:v>38.494999999999997</c:v>
                </c:pt>
                <c:pt idx="4908">
                  <c:v>39.557000000000002</c:v>
                </c:pt>
                <c:pt idx="4909">
                  <c:v>39.887999999999998</c:v>
                </c:pt>
                <c:pt idx="4910">
                  <c:v>39.494999999999997</c:v>
                </c:pt>
                <c:pt idx="4911">
                  <c:v>38.392000000000003</c:v>
                </c:pt>
                <c:pt idx="4912">
                  <c:v>36.271000000000001</c:v>
                </c:pt>
                <c:pt idx="4913">
                  <c:v>31.334</c:v>
                </c:pt>
                <c:pt idx="4914">
                  <c:v>26.981999999999999</c:v>
                </c:pt>
                <c:pt idx="4915">
                  <c:v>24.959</c:v>
                </c:pt>
                <c:pt idx="4916">
                  <c:v>22.99</c:v>
                </c:pt>
                <c:pt idx="4917">
                  <c:v>21.673999999999999</c:v>
                </c:pt>
                <c:pt idx="4918">
                  <c:v>21.024000000000001</c:v>
                </c:pt>
                <c:pt idx="4919">
                  <c:v>20.594999999999999</c:v>
                </c:pt>
                <c:pt idx="4920">
                  <c:v>20.242999999999999</c:v>
                </c:pt>
                <c:pt idx="4921">
                  <c:v>19.783000000000001</c:v>
                </c:pt>
                <c:pt idx="4922">
                  <c:v>19.373000000000001</c:v>
                </c:pt>
                <c:pt idx="4923">
                  <c:v>19.204000000000001</c:v>
                </c:pt>
                <c:pt idx="4924">
                  <c:v>19.79</c:v>
                </c:pt>
                <c:pt idx="4925">
                  <c:v>21.96</c:v>
                </c:pt>
                <c:pt idx="4926">
                  <c:v>24.81</c:v>
                </c:pt>
                <c:pt idx="4927">
                  <c:v>28.204999999999998</c:v>
                </c:pt>
                <c:pt idx="4928">
                  <c:v>31.462</c:v>
                </c:pt>
                <c:pt idx="4929">
                  <c:v>34.194000000000003</c:v>
                </c:pt>
                <c:pt idx="4930">
                  <c:v>36.436999999999998</c:v>
                </c:pt>
                <c:pt idx="4931">
                  <c:v>37.96</c:v>
                </c:pt>
                <c:pt idx="4932">
                  <c:v>38.686</c:v>
                </c:pt>
                <c:pt idx="4933">
                  <c:v>38.722000000000001</c:v>
                </c:pt>
                <c:pt idx="4934">
                  <c:v>37.975000000000001</c:v>
                </c:pt>
                <c:pt idx="4935">
                  <c:v>36.43</c:v>
                </c:pt>
                <c:pt idx="4936">
                  <c:v>33.863</c:v>
                </c:pt>
                <c:pt idx="4937">
                  <c:v>29.693000000000001</c:v>
                </c:pt>
                <c:pt idx="4938">
                  <c:v>25.928999999999998</c:v>
                </c:pt>
                <c:pt idx="4939">
                  <c:v>23.952999999999999</c:v>
                </c:pt>
                <c:pt idx="4940">
                  <c:v>22.454999999999998</c:v>
                </c:pt>
                <c:pt idx="4941">
                  <c:v>21.414000000000001</c:v>
                </c:pt>
                <c:pt idx="4942">
                  <c:v>20.597999999999999</c:v>
                </c:pt>
                <c:pt idx="4943">
                  <c:v>19.832999999999998</c:v>
                </c:pt>
                <c:pt idx="4944">
                  <c:v>19.103000000000002</c:v>
                </c:pt>
                <c:pt idx="4945">
                  <c:v>18.22</c:v>
                </c:pt>
                <c:pt idx="4946">
                  <c:v>17.454000000000001</c:v>
                </c:pt>
                <c:pt idx="4947">
                  <c:v>16.852</c:v>
                </c:pt>
                <c:pt idx="4948">
                  <c:v>17.047999999999998</c:v>
                </c:pt>
                <c:pt idx="4949">
                  <c:v>19.335999999999999</c:v>
                </c:pt>
                <c:pt idx="4950">
                  <c:v>22.370999999999999</c:v>
                </c:pt>
                <c:pt idx="4951">
                  <c:v>25.241</c:v>
                </c:pt>
                <c:pt idx="4952">
                  <c:v>28.146999999999998</c:v>
                </c:pt>
                <c:pt idx="4953">
                  <c:v>30.802</c:v>
                </c:pt>
                <c:pt idx="4954">
                  <c:v>33.031999999999996</c:v>
                </c:pt>
                <c:pt idx="4955">
                  <c:v>34.731000000000002</c:v>
                </c:pt>
                <c:pt idx="4956">
                  <c:v>35.761000000000003</c:v>
                </c:pt>
                <c:pt idx="4957">
                  <c:v>36.118000000000002</c:v>
                </c:pt>
                <c:pt idx="4958">
                  <c:v>35.701999999999998</c:v>
                </c:pt>
                <c:pt idx="4959">
                  <c:v>34.533000000000001</c:v>
                </c:pt>
                <c:pt idx="4960">
                  <c:v>32.417999999999999</c:v>
                </c:pt>
                <c:pt idx="4961">
                  <c:v>28.616</c:v>
                </c:pt>
                <c:pt idx="4962">
                  <c:v>24.35</c:v>
                </c:pt>
                <c:pt idx="4963">
                  <c:v>22.582000000000001</c:v>
                </c:pt>
                <c:pt idx="4964">
                  <c:v>20.965</c:v>
                </c:pt>
                <c:pt idx="4965">
                  <c:v>19.984999999999999</c:v>
                </c:pt>
                <c:pt idx="4966">
                  <c:v>19.196999999999999</c:v>
                </c:pt>
                <c:pt idx="4967">
                  <c:v>18.395</c:v>
                </c:pt>
                <c:pt idx="4968">
                  <c:v>17.645</c:v>
                </c:pt>
                <c:pt idx="4969">
                  <c:v>17.007000000000001</c:v>
                </c:pt>
                <c:pt idx="4970">
                  <c:v>16.515999999999998</c:v>
                </c:pt>
                <c:pt idx="4971">
                  <c:v>16.045999999999999</c:v>
                </c:pt>
                <c:pt idx="4972">
                  <c:v>16.52</c:v>
                </c:pt>
                <c:pt idx="4973">
                  <c:v>19.388000000000002</c:v>
                </c:pt>
                <c:pt idx="4974">
                  <c:v>22.669</c:v>
                </c:pt>
                <c:pt idx="4975">
                  <c:v>26.382999999999999</c:v>
                </c:pt>
                <c:pt idx="4976">
                  <c:v>30.358000000000001</c:v>
                </c:pt>
                <c:pt idx="4977">
                  <c:v>34.04</c:v>
                </c:pt>
                <c:pt idx="4978">
                  <c:v>36.975000000000001</c:v>
                </c:pt>
                <c:pt idx="4979">
                  <c:v>39.152999999999999</c:v>
                </c:pt>
                <c:pt idx="4980">
                  <c:v>40.616999999999997</c:v>
                </c:pt>
                <c:pt idx="4981">
                  <c:v>40.966000000000001</c:v>
                </c:pt>
                <c:pt idx="4982">
                  <c:v>40.713000000000001</c:v>
                </c:pt>
                <c:pt idx="4983">
                  <c:v>39.840000000000003</c:v>
                </c:pt>
                <c:pt idx="4984">
                  <c:v>37.884</c:v>
                </c:pt>
                <c:pt idx="4985">
                  <c:v>32.96</c:v>
                </c:pt>
                <c:pt idx="4986">
                  <c:v>28.550999999999998</c:v>
                </c:pt>
                <c:pt idx="4987">
                  <c:v>26.795999999999999</c:v>
                </c:pt>
                <c:pt idx="4988">
                  <c:v>24.923999999999999</c:v>
                </c:pt>
                <c:pt idx="4989">
                  <c:v>23.617999999999999</c:v>
                </c:pt>
                <c:pt idx="4990">
                  <c:v>22.905999999999999</c:v>
                </c:pt>
                <c:pt idx="4991">
                  <c:v>22.478000000000002</c:v>
                </c:pt>
                <c:pt idx="4992">
                  <c:v>22.114000000000001</c:v>
                </c:pt>
                <c:pt idx="4993">
                  <c:v>21.498000000000001</c:v>
                </c:pt>
                <c:pt idx="4994">
                  <c:v>20.859000000000002</c:v>
                </c:pt>
                <c:pt idx="4995">
                  <c:v>20.376000000000001</c:v>
                </c:pt>
                <c:pt idx="4996">
                  <c:v>20.779</c:v>
                </c:pt>
                <c:pt idx="4997">
                  <c:v>23.419</c:v>
                </c:pt>
                <c:pt idx="4998">
                  <c:v>26.262</c:v>
                </c:pt>
                <c:pt idx="4999">
                  <c:v>29.783000000000001</c:v>
                </c:pt>
                <c:pt idx="5000">
                  <c:v>33.366</c:v>
                </c:pt>
                <c:pt idx="5001">
                  <c:v>36.814</c:v>
                </c:pt>
                <c:pt idx="5002">
                  <c:v>39.610999999999997</c:v>
                </c:pt>
                <c:pt idx="5003">
                  <c:v>40.929000000000002</c:v>
                </c:pt>
                <c:pt idx="5004">
                  <c:v>41.545999999999999</c:v>
                </c:pt>
                <c:pt idx="5005">
                  <c:v>41.529000000000003</c:v>
                </c:pt>
                <c:pt idx="5006">
                  <c:v>40.808999999999997</c:v>
                </c:pt>
                <c:pt idx="5007">
                  <c:v>39.344999999999999</c:v>
                </c:pt>
                <c:pt idx="5008">
                  <c:v>36.917000000000002</c:v>
                </c:pt>
                <c:pt idx="5009">
                  <c:v>32.497</c:v>
                </c:pt>
                <c:pt idx="5010">
                  <c:v>27.902000000000001</c:v>
                </c:pt>
                <c:pt idx="5011">
                  <c:v>25.573</c:v>
                </c:pt>
                <c:pt idx="5012">
                  <c:v>23.323</c:v>
                </c:pt>
                <c:pt idx="5013">
                  <c:v>21.858000000000001</c:v>
                </c:pt>
                <c:pt idx="5014">
                  <c:v>20.922000000000001</c:v>
                </c:pt>
                <c:pt idx="5015">
                  <c:v>19.818999999999999</c:v>
                </c:pt>
                <c:pt idx="5016">
                  <c:v>18.457000000000001</c:v>
                </c:pt>
                <c:pt idx="5017">
                  <c:v>17.381</c:v>
                </c:pt>
                <c:pt idx="5018">
                  <c:v>16.638999999999999</c:v>
                </c:pt>
                <c:pt idx="5019">
                  <c:v>16.123999999999999</c:v>
                </c:pt>
                <c:pt idx="5020">
                  <c:v>16.423999999999999</c:v>
                </c:pt>
                <c:pt idx="5021">
                  <c:v>18.904</c:v>
                </c:pt>
                <c:pt idx="5022">
                  <c:v>21.841999999999999</c:v>
                </c:pt>
                <c:pt idx="5023">
                  <c:v>24.498000000000001</c:v>
                </c:pt>
                <c:pt idx="5024">
                  <c:v>27.137</c:v>
                </c:pt>
                <c:pt idx="5025">
                  <c:v>29.725000000000001</c:v>
                </c:pt>
                <c:pt idx="5026">
                  <c:v>31.808</c:v>
                </c:pt>
                <c:pt idx="5027">
                  <c:v>33.314999999999998</c:v>
                </c:pt>
                <c:pt idx="5028">
                  <c:v>34.21</c:v>
                </c:pt>
                <c:pt idx="5029">
                  <c:v>34.271999999999998</c:v>
                </c:pt>
                <c:pt idx="5030">
                  <c:v>33.616</c:v>
                </c:pt>
                <c:pt idx="5031">
                  <c:v>32.154000000000003</c:v>
                </c:pt>
                <c:pt idx="5032">
                  <c:v>29.62</c:v>
                </c:pt>
                <c:pt idx="5033">
                  <c:v>25.88</c:v>
                </c:pt>
                <c:pt idx="5034">
                  <c:v>21.943000000000001</c:v>
                </c:pt>
                <c:pt idx="5035">
                  <c:v>19.734999999999999</c:v>
                </c:pt>
                <c:pt idx="5036">
                  <c:v>18.268000000000001</c:v>
                </c:pt>
                <c:pt idx="5037">
                  <c:v>17.303999999999998</c:v>
                </c:pt>
                <c:pt idx="5038">
                  <c:v>16.658000000000001</c:v>
                </c:pt>
                <c:pt idx="5039">
                  <c:v>15.994</c:v>
                </c:pt>
                <c:pt idx="5040">
                  <c:v>15.398999999999999</c:v>
                </c:pt>
                <c:pt idx="5041">
                  <c:v>14.811</c:v>
                </c:pt>
                <c:pt idx="5042">
                  <c:v>14.32</c:v>
                </c:pt>
                <c:pt idx="5043">
                  <c:v>13.909000000000001</c:v>
                </c:pt>
                <c:pt idx="5044">
                  <c:v>14.27</c:v>
                </c:pt>
                <c:pt idx="5045">
                  <c:v>16.523</c:v>
                </c:pt>
                <c:pt idx="5046">
                  <c:v>19.164999999999999</c:v>
                </c:pt>
                <c:pt idx="5047">
                  <c:v>21.745000000000001</c:v>
                </c:pt>
                <c:pt idx="5048">
                  <c:v>24.428000000000001</c:v>
                </c:pt>
                <c:pt idx="5049">
                  <c:v>26.911999999999999</c:v>
                </c:pt>
                <c:pt idx="5050">
                  <c:v>29.151</c:v>
                </c:pt>
                <c:pt idx="5051">
                  <c:v>30.908999999999999</c:v>
                </c:pt>
                <c:pt idx="5052">
                  <c:v>32.095999999999997</c:v>
                </c:pt>
                <c:pt idx="5053">
                  <c:v>32.415999999999997</c:v>
                </c:pt>
                <c:pt idx="5054">
                  <c:v>31.841999999999999</c:v>
                </c:pt>
                <c:pt idx="5055">
                  <c:v>30.574000000000002</c:v>
                </c:pt>
                <c:pt idx="5056">
                  <c:v>28.547999999999998</c:v>
                </c:pt>
                <c:pt idx="5057">
                  <c:v>25.138999999999999</c:v>
                </c:pt>
                <c:pt idx="5058">
                  <c:v>21.25</c:v>
                </c:pt>
                <c:pt idx="5059">
                  <c:v>19.456</c:v>
                </c:pt>
                <c:pt idx="5060">
                  <c:v>18.056000000000001</c:v>
                </c:pt>
                <c:pt idx="5061">
                  <c:v>17.204000000000001</c:v>
                </c:pt>
                <c:pt idx="5062">
                  <c:v>16.442</c:v>
                </c:pt>
                <c:pt idx="5063">
                  <c:v>15.625999999999999</c:v>
                </c:pt>
                <c:pt idx="5064">
                  <c:v>14.853999999999999</c:v>
                </c:pt>
                <c:pt idx="5065">
                  <c:v>14.151</c:v>
                </c:pt>
                <c:pt idx="5066">
                  <c:v>13.606</c:v>
                </c:pt>
                <c:pt idx="5067">
                  <c:v>13.162000000000001</c:v>
                </c:pt>
                <c:pt idx="5068">
                  <c:v>13.855</c:v>
                </c:pt>
                <c:pt idx="5069">
                  <c:v>16.8</c:v>
                </c:pt>
                <c:pt idx="5070">
                  <c:v>19.861999999999998</c:v>
                </c:pt>
                <c:pt idx="5071">
                  <c:v>22.963000000000001</c:v>
                </c:pt>
                <c:pt idx="5072">
                  <c:v>26.306000000000001</c:v>
                </c:pt>
                <c:pt idx="5073">
                  <c:v>29.442</c:v>
                </c:pt>
                <c:pt idx="5074">
                  <c:v>32.136000000000003</c:v>
                </c:pt>
                <c:pt idx="5075">
                  <c:v>34.234999999999999</c:v>
                </c:pt>
                <c:pt idx="5076">
                  <c:v>35.634</c:v>
                </c:pt>
                <c:pt idx="5077">
                  <c:v>36.091999999999999</c:v>
                </c:pt>
                <c:pt idx="5078">
                  <c:v>35.668999999999997</c:v>
                </c:pt>
                <c:pt idx="5079">
                  <c:v>34.332000000000001</c:v>
                </c:pt>
                <c:pt idx="5080">
                  <c:v>31.849</c:v>
                </c:pt>
                <c:pt idx="5081">
                  <c:v>27.414999999999999</c:v>
                </c:pt>
                <c:pt idx="5082">
                  <c:v>22.96</c:v>
                </c:pt>
                <c:pt idx="5083">
                  <c:v>20.855</c:v>
                </c:pt>
                <c:pt idx="5084">
                  <c:v>19.289000000000001</c:v>
                </c:pt>
                <c:pt idx="5085">
                  <c:v>18.236999999999998</c:v>
                </c:pt>
                <c:pt idx="5086">
                  <c:v>17.271999999999998</c:v>
                </c:pt>
                <c:pt idx="5087">
                  <c:v>16.285</c:v>
                </c:pt>
                <c:pt idx="5088">
                  <c:v>15.45</c:v>
                </c:pt>
                <c:pt idx="5089">
                  <c:v>14.829000000000001</c:v>
                </c:pt>
                <c:pt idx="5090">
                  <c:v>14.364000000000001</c:v>
                </c:pt>
                <c:pt idx="5091">
                  <c:v>13.964</c:v>
                </c:pt>
                <c:pt idx="5092">
                  <c:v>14.518000000000001</c:v>
                </c:pt>
                <c:pt idx="5093">
                  <c:v>17.312000000000001</c:v>
                </c:pt>
                <c:pt idx="5094">
                  <c:v>20.129000000000001</c:v>
                </c:pt>
                <c:pt idx="5095">
                  <c:v>22.693000000000001</c:v>
                </c:pt>
                <c:pt idx="5096">
                  <c:v>25.454000000000001</c:v>
                </c:pt>
                <c:pt idx="5097">
                  <c:v>27.97</c:v>
                </c:pt>
                <c:pt idx="5098">
                  <c:v>30.094999999999999</c:v>
                </c:pt>
                <c:pt idx="5099">
                  <c:v>31.681999999999999</c:v>
                </c:pt>
                <c:pt idx="5100">
                  <c:v>32.548000000000002</c:v>
                </c:pt>
                <c:pt idx="5101">
                  <c:v>32.576999999999998</c:v>
                </c:pt>
                <c:pt idx="5102">
                  <c:v>31.882999999999999</c:v>
                </c:pt>
                <c:pt idx="5103">
                  <c:v>30.565000000000001</c:v>
                </c:pt>
                <c:pt idx="5104">
                  <c:v>28.495000000000001</c:v>
                </c:pt>
                <c:pt idx="5105">
                  <c:v>25.155999999999999</c:v>
                </c:pt>
                <c:pt idx="5106">
                  <c:v>21.53</c:v>
                </c:pt>
                <c:pt idx="5107">
                  <c:v>19.698</c:v>
                </c:pt>
                <c:pt idx="5108">
                  <c:v>18.393000000000001</c:v>
                </c:pt>
                <c:pt idx="5109">
                  <c:v>17.451000000000001</c:v>
                </c:pt>
                <c:pt idx="5110">
                  <c:v>16.66</c:v>
                </c:pt>
                <c:pt idx="5111">
                  <c:v>15.946999999999999</c:v>
                </c:pt>
                <c:pt idx="5112">
                  <c:v>15.182</c:v>
                </c:pt>
                <c:pt idx="5113">
                  <c:v>14.484</c:v>
                </c:pt>
                <c:pt idx="5114">
                  <c:v>13.923</c:v>
                </c:pt>
                <c:pt idx="5115">
                  <c:v>13.541</c:v>
                </c:pt>
                <c:pt idx="5116">
                  <c:v>14.259</c:v>
                </c:pt>
                <c:pt idx="5117">
                  <c:v>17.274000000000001</c:v>
                </c:pt>
                <c:pt idx="5118">
                  <c:v>20.204000000000001</c:v>
                </c:pt>
                <c:pt idx="5119">
                  <c:v>23.024000000000001</c:v>
                </c:pt>
                <c:pt idx="5120">
                  <c:v>26.079000000000001</c:v>
                </c:pt>
                <c:pt idx="5121">
                  <c:v>29.027999999999999</c:v>
                </c:pt>
                <c:pt idx="5122">
                  <c:v>31.856000000000002</c:v>
                </c:pt>
                <c:pt idx="5123">
                  <c:v>34.408000000000001</c:v>
                </c:pt>
                <c:pt idx="5124">
                  <c:v>36.154000000000003</c:v>
                </c:pt>
                <c:pt idx="5125">
                  <c:v>36.924999999999997</c:v>
                </c:pt>
                <c:pt idx="5126">
                  <c:v>36.909999999999997</c:v>
                </c:pt>
                <c:pt idx="5127">
                  <c:v>36.064999999999998</c:v>
                </c:pt>
                <c:pt idx="5128">
                  <c:v>34.042000000000002</c:v>
                </c:pt>
                <c:pt idx="5129">
                  <c:v>29.106000000000002</c:v>
                </c:pt>
                <c:pt idx="5130">
                  <c:v>24.872</c:v>
                </c:pt>
                <c:pt idx="5131">
                  <c:v>22.672999999999998</c:v>
                </c:pt>
                <c:pt idx="5132">
                  <c:v>20.684999999999999</c:v>
                </c:pt>
                <c:pt idx="5133">
                  <c:v>19.513000000000002</c:v>
                </c:pt>
                <c:pt idx="5134">
                  <c:v>18.873000000000001</c:v>
                </c:pt>
                <c:pt idx="5135">
                  <c:v>18.103999999999999</c:v>
                </c:pt>
                <c:pt idx="5136">
                  <c:v>17.356999999999999</c:v>
                </c:pt>
                <c:pt idx="5137">
                  <c:v>16.797999999999998</c:v>
                </c:pt>
                <c:pt idx="5138">
                  <c:v>16.257999999999999</c:v>
                </c:pt>
                <c:pt idx="5139">
                  <c:v>15.89</c:v>
                </c:pt>
                <c:pt idx="5140">
                  <c:v>16.454000000000001</c:v>
                </c:pt>
                <c:pt idx="5141">
                  <c:v>19.808</c:v>
                </c:pt>
                <c:pt idx="5142">
                  <c:v>22.984999999999999</c:v>
                </c:pt>
                <c:pt idx="5143">
                  <c:v>26.344000000000001</c:v>
                </c:pt>
                <c:pt idx="5144">
                  <c:v>29.797000000000001</c:v>
                </c:pt>
                <c:pt idx="5145">
                  <c:v>33.15</c:v>
                </c:pt>
                <c:pt idx="5146">
                  <c:v>35.963000000000001</c:v>
                </c:pt>
                <c:pt idx="5147">
                  <c:v>37.777999999999999</c:v>
                </c:pt>
                <c:pt idx="5148">
                  <c:v>38.746000000000002</c:v>
                </c:pt>
                <c:pt idx="5149">
                  <c:v>39.04</c:v>
                </c:pt>
                <c:pt idx="5150">
                  <c:v>38.585000000000001</c:v>
                </c:pt>
                <c:pt idx="5151">
                  <c:v>37.207000000000001</c:v>
                </c:pt>
                <c:pt idx="5152">
                  <c:v>34.512999999999998</c:v>
                </c:pt>
                <c:pt idx="5153">
                  <c:v>30.06</c:v>
                </c:pt>
                <c:pt idx="5154">
                  <c:v>26.274000000000001</c:v>
                </c:pt>
                <c:pt idx="5155">
                  <c:v>24.192</c:v>
                </c:pt>
                <c:pt idx="5156">
                  <c:v>22.548999999999999</c:v>
                </c:pt>
                <c:pt idx="5157">
                  <c:v>21.391999999999999</c:v>
                </c:pt>
                <c:pt idx="5158">
                  <c:v>20.559000000000001</c:v>
                </c:pt>
                <c:pt idx="5159">
                  <c:v>19.805</c:v>
                </c:pt>
                <c:pt idx="5160">
                  <c:v>19.065999999999999</c:v>
                </c:pt>
                <c:pt idx="5161">
                  <c:v>18.440999999999999</c:v>
                </c:pt>
                <c:pt idx="5162">
                  <c:v>17.994</c:v>
                </c:pt>
                <c:pt idx="5163">
                  <c:v>17.619</c:v>
                </c:pt>
                <c:pt idx="5164">
                  <c:v>17.588000000000001</c:v>
                </c:pt>
                <c:pt idx="5165">
                  <c:v>19.54</c:v>
                </c:pt>
                <c:pt idx="5166">
                  <c:v>22.536000000000001</c:v>
                </c:pt>
                <c:pt idx="5167">
                  <c:v>25.663</c:v>
                </c:pt>
                <c:pt idx="5168">
                  <c:v>28.995000000000001</c:v>
                </c:pt>
                <c:pt idx="5169">
                  <c:v>31.917999999999999</c:v>
                </c:pt>
                <c:pt idx="5170">
                  <c:v>34.610999999999997</c:v>
                </c:pt>
                <c:pt idx="5171">
                  <c:v>36.375</c:v>
                </c:pt>
                <c:pt idx="5172">
                  <c:v>37.180999999999997</c:v>
                </c:pt>
                <c:pt idx="5173">
                  <c:v>37.18</c:v>
                </c:pt>
                <c:pt idx="5174">
                  <c:v>36.494</c:v>
                </c:pt>
                <c:pt idx="5175">
                  <c:v>35.090000000000003</c:v>
                </c:pt>
                <c:pt idx="5176">
                  <c:v>32.752000000000002</c:v>
                </c:pt>
                <c:pt idx="5177">
                  <c:v>28.821999999999999</c:v>
                </c:pt>
                <c:pt idx="5178">
                  <c:v>24.779</c:v>
                </c:pt>
                <c:pt idx="5179">
                  <c:v>22.827999999999999</c:v>
                </c:pt>
                <c:pt idx="5180">
                  <c:v>21.16</c:v>
                </c:pt>
                <c:pt idx="5181">
                  <c:v>19.949000000000002</c:v>
                </c:pt>
                <c:pt idx="5182">
                  <c:v>19.091000000000001</c:v>
                </c:pt>
                <c:pt idx="5183">
                  <c:v>18.109000000000002</c:v>
                </c:pt>
                <c:pt idx="5184">
                  <c:v>17.123000000000001</c:v>
                </c:pt>
                <c:pt idx="5185">
                  <c:v>16.417000000000002</c:v>
                </c:pt>
                <c:pt idx="5186">
                  <c:v>16.097999999999999</c:v>
                </c:pt>
                <c:pt idx="5187">
                  <c:v>15.446</c:v>
                </c:pt>
                <c:pt idx="5188">
                  <c:v>15.326000000000001</c:v>
                </c:pt>
                <c:pt idx="5189">
                  <c:v>17.446000000000002</c:v>
                </c:pt>
                <c:pt idx="5190">
                  <c:v>20.234000000000002</c:v>
                </c:pt>
                <c:pt idx="5191">
                  <c:v>23.745000000000001</c:v>
                </c:pt>
                <c:pt idx="5192">
                  <c:v>27.265000000000001</c:v>
                </c:pt>
                <c:pt idx="5193">
                  <c:v>29.957000000000001</c:v>
                </c:pt>
                <c:pt idx="5194">
                  <c:v>31.731000000000002</c:v>
                </c:pt>
                <c:pt idx="5195">
                  <c:v>32.655999999999999</c:v>
                </c:pt>
                <c:pt idx="5196">
                  <c:v>33.206000000000003</c:v>
                </c:pt>
                <c:pt idx="5197">
                  <c:v>33.716000000000001</c:v>
                </c:pt>
                <c:pt idx="5198">
                  <c:v>33.591999999999999</c:v>
                </c:pt>
                <c:pt idx="5199">
                  <c:v>32.872</c:v>
                </c:pt>
                <c:pt idx="5200">
                  <c:v>30.864000000000001</c:v>
                </c:pt>
                <c:pt idx="5201">
                  <c:v>27.344999999999999</c:v>
                </c:pt>
                <c:pt idx="5202">
                  <c:v>24.693999999999999</c:v>
                </c:pt>
                <c:pt idx="5203">
                  <c:v>23.334</c:v>
                </c:pt>
                <c:pt idx="5204">
                  <c:v>21.709</c:v>
                </c:pt>
                <c:pt idx="5205">
                  <c:v>20.545000000000002</c:v>
                </c:pt>
                <c:pt idx="5206">
                  <c:v>19.972999999999999</c:v>
                </c:pt>
                <c:pt idx="5207">
                  <c:v>19.576000000000001</c:v>
                </c:pt>
                <c:pt idx="5208">
                  <c:v>19.234000000000002</c:v>
                </c:pt>
                <c:pt idx="5209">
                  <c:v>18.891999999999999</c:v>
                </c:pt>
                <c:pt idx="5210">
                  <c:v>18.311</c:v>
                </c:pt>
                <c:pt idx="5211">
                  <c:v>17.672999999999998</c:v>
                </c:pt>
                <c:pt idx="5212">
                  <c:v>17.62</c:v>
                </c:pt>
                <c:pt idx="5213">
                  <c:v>19.417000000000002</c:v>
                </c:pt>
                <c:pt idx="5214">
                  <c:v>22.141999999999999</c:v>
                </c:pt>
                <c:pt idx="5215">
                  <c:v>25.315000000000001</c:v>
                </c:pt>
                <c:pt idx="5216">
                  <c:v>28.257999999999999</c:v>
                </c:pt>
                <c:pt idx="5217">
                  <c:v>31.021999999999998</c:v>
                </c:pt>
                <c:pt idx="5218">
                  <c:v>33.667999999999999</c:v>
                </c:pt>
                <c:pt idx="5219">
                  <c:v>35.982999999999997</c:v>
                </c:pt>
                <c:pt idx="5220">
                  <c:v>37.246000000000002</c:v>
                </c:pt>
                <c:pt idx="5221">
                  <c:v>37.427</c:v>
                </c:pt>
                <c:pt idx="5222">
                  <c:v>36.683</c:v>
                </c:pt>
                <c:pt idx="5223">
                  <c:v>35.012</c:v>
                </c:pt>
                <c:pt idx="5224">
                  <c:v>32.289000000000001</c:v>
                </c:pt>
                <c:pt idx="5225">
                  <c:v>28.393000000000001</c:v>
                </c:pt>
                <c:pt idx="5226">
                  <c:v>24.818999999999999</c:v>
                </c:pt>
                <c:pt idx="5227">
                  <c:v>22.492999999999999</c:v>
                </c:pt>
                <c:pt idx="5228">
                  <c:v>20.654</c:v>
                </c:pt>
                <c:pt idx="5229">
                  <c:v>19.437999999999999</c:v>
                </c:pt>
                <c:pt idx="5230">
                  <c:v>18.507000000000001</c:v>
                </c:pt>
                <c:pt idx="5231">
                  <c:v>17.670000000000002</c:v>
                </c:pt>
                <c:pt idx="5232">
                  <c:v>16.946000000000002</c:v>
                </c:pt>
                <c:pt idx="5233">
                  <c:v>16.329999999999998</c:v>
                </c:pt>
                <c:pt idx="5234">
                  <c:v>15.808</c:v>
                </c:pt>
                <c:pt idx="5235">
                  <c:v>15.259</c:v>
                </c:pt>
                <c:pt idx="5236">
                  <c:v>15.27</c:v>
                </c:pt>
                <c:pt idx="5237">
                  <c:v>17.501999999999999</c:v>
                </c:pt>
                <c:pt idx="5238">
                  <c:v>20.384</c:v>
                </c:pt>
                <c:pt idx="5239">
                  <c:v>23.29</c:v>
                </c:pt>
                <c:pt idx="5240">
                  <c:v>26.192</c:v>
                </c:pt>
                <c:pt idx="5241">
                  <c:v>28.93</c:v>
                </c:pt>
                <c:pt idx="5242">
                  <c:v>31.225000000000001</c:v>
                </c:pt>
                <c:pt idx="5243">
                  <c:v>32.947000000000003</c:v>
                </c:pt>
                <c:pt idx="5244">
                  <c:v>33.993000000000002</c:v>
                </c:pt>
                <c:pt idx="5245">
                  <c:v>33.999000000000002</c:v>
                </c:pt>
                <c:pt idx="5246">
                  <c:v>33.097000000000001</c:v>
                </c:pt>
                <c:pt idx="5247">
                  <c:v>31.338000000000001</c:v>
                </c:pt>
                <c:pt idx="5248">
                  <c:v>28.553000000000001</c:v>
                </c:pt>
                <c:pt idx="5249">
                  <c:v>24.658999999999999</c:v>
                </c:pt>
                <c:pt idx="5250">
                  <c:v>20.88</c:v>
                </c:pt>
                <c:pt idx="5251">
                  <c:v>18.890999999999998</c:v>
                </c:pt>
                <c:pt idx="5252">
                  <c:v>17.571999999999999</c:v>
                </c:pt>
                <c:pt idx="5253">
                  <c:v>16.64</c:v>
                </c:pt>
                <c:pt idx="5254">
                  <c:v>15.959</c:v>
                </c:pt>
                <c:pt idx="5255">
                  <c:v>15.448</c:v>
                </c:pt>
                <c:pt idx="5256">
                  <c:v>14.93</c:v>
                </c:pt>
                <c:pt idx="5257">
                  <c:v>14.401</c:v>
                </c:pt>
                <c:pt idx="5258">
                  <c:v>13.928000000000001</c:v>
                </c:pt>
                <c:pt idx="5259">
                  <c:v>13.552</c:v>
                </c:pt>
                <c:pt idx="5260">
                  <c:v>13.856</c:v>
                </c:pt>
                <c:pt idx="5261">
                  <c:v>16.219000000000001</c:v>
                </c:pt>
                <c:pt idx="5262">
                  <c:v>18.899000000000001</c:v>
                </c:pt>
                <c:pt idx="5263">
                  <c:v>21.448</c:v>
                </c:pt>
                <c:pt idx="5264">
                  <c:v>24.029</c:v>
                </c:pt>
                <c:pt idx="5265">
                  <c:v>26.54</c:v>
                </c:pt>
                <c:pt idx="5266">
                  <c:v>28.797999999999998</c:v>
                </c:pt>
                <c:pt idx="5267">
                  <c:v>30.536999999999999</c:v>
                </c:pt>
                <c:pt idx="5268">
                  <c:v>31.509</c:v>
                </c:pt>
                <c:pt idx="5269">
                  <c:v>31.579000000000001</c:v>
                </c:pt>
                <c:pt idx="5270">
                  <c:v>30.701000000000001</c:v>
                </c:pt>
                <c:pt idx="5271">
                  <c:v>28.920999999999999</c:v>
                </c:pt>
                <c:pt idx="5272">
                  <c:v>26.234999999999999</c:v>
                </c:pt>
                <c:pt idx="5273">
                  <c:v>22.753</c:v>
                </c:pt>
                <c:pt idx="5274">
                  <c:v>19.478000000000002</c:v>
                </c:pt>
                <c:pt idx="5275">
                  <c:v>18.141999999999999</c:v>
                </c:pt>
                <c:pt idx="5276">
                  <c:v>17.681999999999999</c:v>
                </c:pt>
                <c:pt idx="5277">
                  <c:v>17.251999999999999</c:v>
                </c:pt>
                <c:pt idx="5278">
                  <c:v>16.59</c:v>
                </c:pt>
                <c:pt idx="5279">
                  <c:v>15.944000000000001</c:v>
                </c:pt>
                <c:pt idx="5280">
                  <c:v>15.682</c:v>
                </c:pt>
                <c:pt idx="5281">
                  <c:v>15.608000000000001</c:v>
                </c:pt>
                <c:pt idx="5282">
                  <c:v>15.545999999999999</c:v>
                </c:pt>
                <c:pt idx="5283">
                  <c:v>15.224</c:v>
                </c:pt>
                <c:pt idx="5284">
                  <c:v>15.115</c:v>
                </c:pt>
                <c:pt idx="5285">
                  <c:v>16.574999999999999</c:v>
                </c:pt>
                <c:pt idx="5286">
                  <c:v>19.277000000000001</c:v>
                </c:pt>
                <c:pt idx="5287">
                  <c:v>21.922000000000001</c:v>
                </c:pt>
                <c:pt idx="5288">
                  <c:v>24.039000000000001</c:v>
                </c:pt>
                <c:pt idx="5289">
                  <c:v>25.655999999999999</c:v>
                </c:pt>
                <c:pt idx="5290">
                  <c:v>27.745999999999999</c:v>
                </c:pt>
                <c:pt idx="5291">
                  <c:v>30.045999999999999</c:v>
                </c:pt>
                <c:pt idx="5292">
                  <c:v>31.672000000000001</c:v>
                </c:pt>
                <c:pt idx="5293">
                  <c:v>32.276000000000003</c:v>
                </c:pt>
                <c:pt idx="5294">
                  <c:v>31.916</c:v>
                </c:pt>
                <c:pt idx="5295">
                  <c:v>30.667999999999999</c:v>
                </c:pt>
                <c:pt idx="5296">
                  <c:v>28.716999999999999</c:v>
                </c:pt>
                <c:pt idx="5297">
                  <c:v>25.802</c:v>
                </c:pt>
                <c:pt idx="5298">
                  <c:v>22.815999999999999</c:v>
                </c:pt>
                <c:pt idx="5299">
                  <c:v>21.388000000000002</c:v>
                </c:pt>
                <c:pt idx="5300">
                  <c:v>20.210999999999999</c:v>
                </c:pt>
                <c:pt idx="5301">
                  <c:v>19.186</c:v>
                </c:pt>
                <c:pt idx="5302">
                  <c:v>18.337</c:v>
                </c:pt>
                <c:pt idx="5303">
                  <c:v>17.669</c:v>
                </c:pt>
                <c:pt idx="5304">
                  <c:v>17.09</c:v>
                </c:pt>
                <c:pt idx="5305">
                  <c:v>16.542999999999999</c:v>
                </c:pt>
                <c:pt idx="5306">
                  <c:v>16.052</c:v>
                </c:pt>
                <c:pt idx="5307">
                  <c:v>15.673</c:v>
                </c:pt>
                <c:pt idx="5308">
                  <c:v>15.962999999999999</c:v>
                </c:pt>
                <c:pt idx="5309">
                  <c:v>18.46</c:v>
                </c:pt>
                <c:pt idx="5310">
                  <c:v>21.635000000000002</c:v>
                </c:pt>
                <c:pt idx="5311">
                  <c:v>24.393999999999998</c:v>
                </c:pt>
                <c:pt idx="5312">
                  <c:v>26.609000000000002</c:v>
                </c:pt>
                <c:pt idx="5313">
                  <c:v>28.242999999999999</c:v>
                </c:pt>
                <c:pt idx="5314">
                  <c:v>29.463000000000001</c:v>
                </c:pt>
                <c:pt idx="5315">
                  <c:v>30.138999999999999</c:v>
                </c:pt>
                <c:pt idx="5316">
                  <c:v>30.341000000000001</c:v>
                </c:pt>
                <c:pt idx="5317">
                  <c:v>30.151</c:v>
                </c:pt>
                <c:pt idx="5318">
                  <c:v>29.481000000000002</c:v>
                </c:pt>
                <c:pt idx="5319">
                  <c:v>28.431000000000001</c:v>
                </c:pt>
                <c:pt idx="5320">
                  <c:v>26.923999999999999</c:v>
                </c:pt>
                <c:pt idx="5321">
                  <c:v>24.474</c:v>
                </c:pt>
                <c:pt idx="5322">
                  <c:v>21.370999999999999</c:v>
                </c:pt>
                <c:pt idx="5323">
                  <c:v>20.167999999999999</c:v>
                </c:pt>
                <c:pt idx="5324">
                  <c:v>18.988</c:v>
                </c:pt>
                <c:pt idx="5325">
                  <c:v>17.72</c:v>
                </c:pt>
                <c:pt idx="5326">
                  <c:v>16.875</c:v>
                </c:pt>
                <c:pt idx="5327">
                  <c:v>16.308</c:v>
                </c:pt>
                <c:pt idx="5328">
                  <c:v>15.879</c:v>
                </c:pt>
                <c:pt idx="5329">
                  <c:v>15.426</c:v>
                </c:pt>
                <c:pt idx="5330">
                  <c:v>14.999000000000001</c:v>
                </c:pt>
                <c:pt idx="5331">
                  <c:v>14.648999999999999</c:v>
                </c:pt>
                <c:pt idx="5332">
                  <c:v>15.009</c:v>
                </c:pt>
                <c:pt idx="5333">
                  <c:v>18.363</c:v>
                </c:pt>
                <c:pt idx="5334">
                  <c:v>21.321999999999999</c:v>
                </c:pt>
                <c:pt idx="5335">
                  <c:v>24.146999999999998</c:v>
                </c:pt>
                <c:pt idx="5336">
                  <c:v>27.199000000000002</c:v>
                </c:pt>
                <c:pt idx="5337">
                  <c:v>29.552</c:v>
                </c:pt>
                <c:pt idx="5338">
                  <c:v>31.245000000000001</c:v>
                </c:pt>
                <c:pt idx="5339">
                  <c:v>32.567999999999998</c:v>
                </c:pt>
                <c:pt idx="5340">
                  <c:v>33.445</c:v>
                </c:pt>
                <c:pt idx="5341">
                  <c:v>33.707000000000001</c:v>
                </c:pt>
                <c:pt idx="5342">
                  <c:v>33.524000000000001</c:v>
                </c:pt>
                <c:pt idx="5343">
                  <c:v>33.064</c:v>
                </c:pt>
                <c:pt idx="5344">
                  <c:v>31.837</c:v>
                </c:pt>
                <c:pt idx="5345">
                  <c:v>27.916</c:v>
                </c:pt>
                <c:pt idx="5346">
                  <c:v>24.683</c:v>
                </c:pt>
                <c:pt idx="5347">
                  <c:v>23.2</c:v>
                </c:pt>
                <c:pt idx="5348">
                  <c:v>21.608000000000001</c:v>
                </c:pt>
                <c:pt idx="5349">
                  <c:v>20.155999999999999</c:v>
                </c:pt>
                <c:pt idx="5350">
                  <c:v>19.05</c:v>
                </c:pt>
                <c:pt idx="5351">
                  <c:v>18.347000000000001</c:v>
                </c:pt>
                <c:pt idx="5352">
                  <c:v>17.908000000000001</c:v>
                </c:pt>
                <c:pt idx="5353">
                  <c:v>17.585000000000001</c:v>
                </c:pt>
                <c:pt idx="5354">
                  <c:v>17.327000000000002</c:v>
                </c:pt>
                <c:pt idx="5355">
                  <c:v>17.190000000000001</c:v>
                </c:pt>
                <c:pt idx="5356">
                  <c:v>17.614000000000001</c:v>
                </c:pt>
                <c:pt idx="5357">
                  <c:v>21.117999999999999</c:v>
                </c:pt>
                <c:pt idx="5358">
                  <c:v>24.331</c:v>
                </c:pt>
                <c:pt idx="5359">
                  <c:v>27.219000000000001</c:v>
                </c:pt>
                <c:pt idx="5360">
                  <c:v>30.186</c:v>
                </c:pt>
                <c:pt idx="5361">
                  <c:v>33.000999999999998</c:v>
                </c:pt>
                <c:pt idx="5362">
                  <c:v>34.997999999999998</c:v>
                </c:pt>
                <c:pt idx="5363">
                  <c:v>36.286000000000001</c:v>
                </c:pt>
                <c:pt idx="5364">
                  <c:v>37.167000000000002</c:v>
                </c:pt>
                <c:pt idx="5365">
                  <c:v>37.473999999999997</c:v>
                </c:pt>
                <c:pt idx="5366">
                  <c:v>37.21</c:v>
                </c:pt>
                <c:pt idx="5367">
                  <c:v>36.265999999999998</c:v>
                </c:pt>
                <c:pt idx="5368">
                  <c:v>34.362000000000002</c:v>
                </c:pt>
                <c:pt idx="5369">
                  <c:v>29.718</c:v>
                </c:pt>
                <c:pt idx="5370">
                  <c:v>26.076000000000001</c:v>
                </c:pt>
                <c:pt idx="5371">
                  <c:v>24.245999999999999</c:v>
                </c:pt>
                <c:pt idx="5372">
                  <c:v>22.387</c:v>
                </c:pt>
                <c:pt idx="5373">
                  <c:v>20.725999999999999</c:v>
                </c:pt>
                <c:pt idx="5374">
                  <c:v>19.673999999999999</c:v>
                </c:pt>
                <c:pt idx="5375">
                  <c:v>18.88</c:v>
                </c:pt>
                <c:pt idx="5376">
                  <c:v>18.209</c:v>
                </c:pt>
                <c:pt idx="5377">
                  <c:v>17.591000000000001</c:v>
                </c:pt>
                <c:pt idx="5378">
                  <c:v>17.129000000000001</c:v>
                </c:pt>
                <c:pt idx="5379">
                  <c:v>17.033999999999999</c:v>
                </c:pt>
                <c:pt idx="5380">
                  <c:v>17.588000000000001</c:v>
                </c:pt>
                <c:pt idx="5381">
                  <c:v>20.986999999999998</c:v>
                </c:pt>
                <c:pt idx="5382">
                  <c:v>24.013000000000002</c:v>
                </c:pt>
                <c:pt idx="5383">
                  <c:v>27.216000000000001</c:v>
                </c:pt>
                <c:pt idx="5384">
                  <c:v>30.710999999999999</c:v>
                </c:pt>
                <c:pt idx="5385">
                  <c:v>33.731000000000002</c:v>
                </c:pt>
                <c:pt idx="5386">
                  <c:v>36.079000000000001</c:v>
                </c:pt>
                <c:pt idx="5387">
                  <c:v>37.518000000000001</c:v>
                </c:pt>
                <c:pt idx="5388">
                  <c:v>38.408000000000001</c:v>
                </c:pt>
                <c:pt idx="5389">
                  <c:v>38.798000000000002</c:v>
                </c:pt>
                <c:pt idx="5390">
                  <c:v>38.633000000000003</c:v>
                </c:pt>
                <c:pt idx="5391">
                  <c:v>37.881999999999998</c:v>
                </c:pt>
                <c:pt idx="5392">
                  <c:v>36.122999999999998</c:v>
                </c:pt>
                <c:pt idx="5393">
                  <c:v>31.391999999999999</c:v>
                </c:pt>
                <c:pt idx="5394">
                  <c:v>27.812999999999999</c:v>
                </c:pt>
                <c:pt idx="5395">
                  <c:v>26.059000000000001</c:v>
                </c:pt>
                <c:pt idx="5396">
                  <c:v>24.09</c:v>
                </c:pt>
                <c:pt idx="5397">
                  <c:v>22.446999999999999</c:v>
                </c:pt>
                <c:pt idx="5398">
                  <c:v>21.407</c:v>
                </c:pt>
                <c:pt idx="5399">
                  <c:v>20.919</c:v>
                </c:pt>
                <c:pt idx="5400">
                  <c:v>20.43</c:v>
                </c:pt>
                <c:pt idx="5401">
                  <c:v>19.983000000000001</c:v>
                </c:pt>
                <c:pt idx="5402">
                  <c:v>19.645</c:v>
                </c:pt>
                <c:pt idx="5403">
                  <c:v>19.388999999999999</c:v>
                </c:pt>
                <c:pt idx="5404">
                  <c:v>19.562999999999999</c:v>
                </c:pt>
                <c:pt idx="5405">
                  <c:v>22.731999999999999</c:v>
                </c:pt>
                <c:pt idx="5406">
                  <c:v>26.12</c:v>
                </c:pt>
                <c:pt idx="5407">
                  <c:v>29.928999999999998</c:v>
                </c:pt>
                <c:pt idx="5408">
                  <c:v>33.606000000000002</c:v>
                </c:pt>
                <c:pt idx="5409">
                  <c:v>36.442999999999998</c:v>
                </c:pt>
                <c:pt idx="5410">
                  <c:v>38.478999999999999</c:v>
                </c:pt>
                <c:pt idx="5411">
                  <c:v>39.792000000000002</c:v>
                </c:pt>
                <c:pt idx="5412">
                  <c:v>40.720999999999997</c:v>
                </c:pt>
                <c:pt idx="5413">
                  <c:v>41.170999999999999</c:v>
                </c:pt>
                <c:pt idx="5414">
                  <c:v>41.048999999999999</c:v>
                </c:pt>
                <c:pt idx="5415">
                  <c:v>40.319000000000003</c:v>
                </c:pt>
                <c:pt idx="5416">
                  <c:v>38.35</c:v>
                </c:pt>
                <c:pt idx="5417">
                  <c:v>33.433999999999997</c:v>
                </c:pt>
                <c:pt idx="5418">
                  <c:v>30.218</c:v>
                </c:pt>
                <c:pt idx="5419">
                  <c:v>28.495999999999999</c:v>
                </c:pt>
                <c:pt idx="5420">
                  <c:v>26.558</c:v>
                </c:pt>
                <c:pt idx="5421">
                  <c:v>25.18</c:v>
                </c:pt>
                <c:pt idx="5422">
                  <c:v>24.411000000000001</c:v>
                </c:pt>
                <c:pt idx="5423">
                  <c:v>23.965</c:v>
                </c:pt>
                <c:pt idx="5424">
                  <c:v>23.385000000000002</c:v>
                </c:pt>
                <c:pt idx="5425">
                  <c:v>22.751999999999999</c:v>
                </c:pt>
                <c:pt idx="5426">
                  <c:v>22.388999999999999</c:v>
                </c:pt>
                <c:pt idx="5427">
                  <c:v>21.891999999999999</c:v>
                </c:pt>
                <c:pt idx="5428">
                  <c:v>21.710999999999999</c:v>
                </c:pt>
                <c:pt idx="5429">
                  <c:v>24.687000000000001</c:v>
                </c:pt>
                <c:pt idx="5430">
                  <c:v>28.271000000000001</c:v>
                </c:pt>
                <c:pt idx="5431">
                  <c:v>31.678000000000001</c:v>
                </c:pt>
                <c:pt idx="5432">
                  <c:v>34.853999999999999</c:v>
                </c:pt>
                <c:pt idx="5433">
                  <c:v>37.987000000000002</c:v>
                </c:pt>
                <c:pt idx="5434">
                  <c:v>39.935000000000002</c:v>
                </c:pt>
                <c:pt idx="5435">
                  <c:v>41.295000000000002</c:v>
                </c:pt>
                <c:pt idx="5436">
                  <c:v>42.258000000000003</c:v>
                </c:pt>
                <c:pt idx="5437">
                  <c:v>42.643999999999998</c:v>
                </c:pt>
                <c:pt idx="5438">
                  <c:v>42.402000000000001</c:v>
                </c:pt>
                <c:pt idx="5439">
                  <c:v>41.526000000000003</c:v>
                </c:pt>
                <c:pt idx="5440">
                  <c:v>39.386000000000003</c:v>
                </c:pt>
                <c:pt idx="5441">
                  <c:v>34.116999999999997</c:v>
                </c:pt>
                <c:pt idx="5442">
                  <c:v>30.619</c:v>
                </c:pt>
                <c:pt idx="5443">
                  <c:v>28.8</c:v>
                </c:pt>
                <c:pt idx="5444">
                  <c:v>26.94</c:v>
                </c:pt>
                <c:pt idx="5445">
                  <c:v>25.381</c:v>
                </c:pt>
                <c:pt idx="5446">
                  <c:v>24.195</c:v>
                </c:pt>
                <c:pt idx="5447">
                  <c:v>23.364999999999998</c:v>
                </c:pt>
                <c:pt idx="5448">
                  <c:v>22.661999999999999</c:v>
                </c:pt>
                <c:pt idx="5449">
                  <c:v>21.945</c:v>
                </c:pt>
                <c:pt idx="5450">
                  <c:v>21.213000000000001</c:v>
                </c:pt>
                <c:pt idx="5451">
                  <c:v>20.609000000000002</c:v>
                </c:pt>
                <c:pt idx="5452">
                  <c:v>20.542999999999999</c:v>
                </c:pt>
                <c:pt idx="5453">
                  <c:v>23.460999999999999</c:v>
                </c:pt>
                <c:pt idx="5454">
                  <c:v>26.658000000000001</c:v>
                </c:pt>
                <c:pt idx="5455">
                  <c:v>29.954000000000001</c:v>
                </c:pt>
                <c:pt idx="5456">
                  <c:v>33.058</c:v>
                </c:pt>
                <c:pt idx="5457">
                  <c:v>35.991999999999997</c:v>
                </c:pt>
                <c:pt idx="5458">
                  <c:v>38.866999999999997</c:v>
                </c:pt>
                <c:pt idx="5459">
                  <c:v>40.768999999999998</c:v>
                </c:pt>
                <c:pt idx="5460">
                  <c:v>41.563000000000002</c:v>
                </c:pt>
                <c:pt idx="5461">
                  <c:v>41.744</c:v>
                </c:pt>
                <c:pt idx="5462">
                  <c:v>41.326000000000001</c:v>
                </c:pt>
                <c:pt idx="5463">
                  <c:v>40.143999999999998</c:v>
                </c:pt>
                <c:pt idx="5464">
                  <c:v>37.695999999999998</c:v>
                </c:pt>
                <c:pt idx="5465">
                  <c:v>32.348999999999997</c:v>
                </c:pt>
                <c:pt idx="5466">
                  <c:v>28.314</c:v>
                </c:pt>
                <c:pt idx="5467">
                  <c:v>26.050999999999998</c:v>
                </c:pt>
                <c:pt idx="5468">
                  <c:v>24.073</c:v>
                </c:pt>
                <c:pt idx="5469">
                  <c:v>22.780999999999999</c:v>
                </c:pt>
                <c:pt idx="5470">
                  <c:v>22.030999999999999</c:v>
                </c:pt>
                <c:pt idx="5471">
                  <c:v>21.047000000000001</c:v>
                </c:pt>
                <c:pt idx="5472">
                  <c:v>19.911999999999999</c:v>
                </c:pt>
                <c:pt idx="5473">
                  <c:v>18.928999999999998</c:v>
                </c:pt>
                <c:pt idx="5474">
                  <c:v>18.09</c:v>
                </c:pt>
                <c:pt idx="5475">
                  <c:v>17.565000000000001</c:v>
                </c:pt>
                <c:pt idx="5476">
                  <c:v>17.501999999999999</c:v>
                </c:pt>
                <c:pt idx="5477">
                  <c:v>19.599</c:v>
                </c:pt>
                <c:pt idx="5478">
                  <c:v>22.25</c:v>
                </c:pt>
                <c:pt idx="5479">
                  <c:v>24.9</c:v>
                </c:pt>
                <c:pt idx="5480">
                  <c:v>27.619</c:v>
                </c:pt>
                <c:pt idx="5481">
                  <c:v>30.068999999999999</c:v>
                </c:pt>
                <c:pt idx="5482">
                  <c:v>32.161999999999999</c:v>
                </c:pt>
                <c:pt idx="5483">
                  <c:v>33.694000000000003</c:v>
                </c:pt>
                <c:pt idx="5484">
                  <c:v>34.526000000000003</c:v>
                </c:pt>
                <c:pt idx="5485">
                  <c:v>34.494</c:v>
                </c:pt>
                <c:pt idx="5486">
                  <c:v>33.698</c:v>
                </c:pt>
                <c:pt idx="5487">
                  <c:v>31.988</c:v>
                </c:pt>
                <c:pt idx="5488">
                  <c:v>29.129000000000001</c:v>
                </c:pt>
                <c:pt idx="5489">
                  <c:v>24.978000000000002</c:v>
                </c:pt>
                <c:pt idx="5490">
                  <c:v>21.643000000000001</c:v>
                </c:pt>
                <c:pt idx="5491">
                  <c:v>20.099</c:v>
                </c:pt>
                <c:pt idx="5492">
                  <c:v>19.001000000000001</c:v>
                </c:pt>
                <c:pt idx="5493">
                  <c:v>18.231999999999999</c:v>
                </c:pt>
                <c:pt idx="5494">
                  <c:v>17.564</c:v>
                </c:pt>
                <c:pt idx="5495">
                  <c:v>16.974</c:v>
                </c:pt>
                <c:pt idx="5496">
                  <c:v>16.396000000000001</c:v>
                </c:pt>
                <c:pt idx="5497">
                  <c:v>15.798999999999999</c:v>
                </c:pt>
                <c:pt idx="5498">
                  <c:v>15.255000000000001</c:v>
                </c:pt>
                <c:pt idx="5499">
                  <c:v>14.776999999999999</c:v>
                </c:pt>
                <c:pt idx="5500">
                  <c:v>14.726000000000001</c:v>
                </c:pt>
                <c:pt idx="5501">
                  <c:v>17.233000000000001</c:v>
                </c:pt>
                <c:pt idx="5502">
                  <c:v>19.776</c:v>
                </c:pt>
                <c:pt idx="5503">
                  <c:v>22.045999999999999</c:v>
                </c:pt>
                <c:pt idx="5504">
                  <c:v>24.562999999999999</c:v>
                </c:pt>
                <c:pt idx="5505">
                  <c:v>27.021000000000001</c:v>
                </c:pt>
                <c:pt idx="5506">
                  <c:v>29.312999999999999</c:v>
                </c:pt>
                <c:pt idx="5507">
                  <c:v>31.234999999999999</c:v>
                </c:pt>
                <c:pt idx="5508">
                  <c:v>32.53</c:v>
                </c:pt>
                <c:pt idx="5509">
                  <c:v>32.976999999999997</c:v>
                </c:pt>
                <c:pt idx="5510">
                  <c:v>32.540999999999997</c:v>
                </c:pt>
                <c:pt idx="5511">
                  <c:v>31.236999999999998</c:v>
                </c:pt>
                <c:pt idx="5512">
                  <c:v>28.84</c:v>
                </c:pt>
                <c:pt idx="5513">
                  <c:v>25.032</c:v>
                </c:pt>
                <c:pt idx="5514">
                  <c:v>21.77</c:v>
                </c:pt>
                <c:pt idx="5515">
                  <c:v>20.184999999999999</c:v>
                </c:pt>
                <c:pt idx="5516">
                  <c:v>19.036999999999999</c:v>
                </c:pt>
                <c:pt idx="5517">
                  <c:v>18.134</c:v>
                </c:pt>
                <c:pt idx="5518">
                  <c:v>17.347999999999999</c:v>
                </c:pt>
                <c:pt idx="5519">
                  <c:v>16.634</c:v>
                </c:pt>
                <c:pt idx="5520">
                  <c:v>16</c:v>
                </c:pt>
                <c:pt idx="5521">
                  <c:v>15.451000000000001</c:v>
                </c:pt>
                <c:pt idx="5522">
                  <c:v>15.005000000000001</c:v>
                </c:pt>
                <c:pt idx="5523">
                  <c:v>14.651</c:v>
                </c:pt>
                <c:pt idx="5524">
                  <c:v>14.606999999999999</c:v>
                </c:pt>
                <c:pt idx="5525">
                  <c:v>16.844999999999999</c:v>
                </c:pt>
                <c:pt idx="5526">
                  <c:v>19.745999999999999</c:v>
                </c:pt>
                <c:pt idx="5527">
                  <c:v>22.186</c:v>
                </c:pt>
                <c:pt idx="5528">
                  <c:v>24.591000000000001</c:v>
                </c:pt>
                <c:pt idx="5529">
                  <c:v>26.852</c:v>
                </c:pt>
                <c:pt idx="5530">
                  <c:v>28.908000000000001</c:v>
                </c:pt>
                <c:pt idx="5531">
                  <c:v>30.591000000000001</c:v>
                </c:pt>
                <c:pt idx="5532">
                  <c:v>31.756</c:v>
                </c:pt>
                <c:pt idx="5533">
                  <c:v>32.198999999999998</c:v>
                </c:pt>
                <c:pt idx="5534">
                  <c:v>31.88</c:v>
                </c:pt>
                <c:pt idx="5535">
                  <c:v>30.584</c:v>
                </c:pt>
                <c:pt idx="5536">
                  <c:v>28.228999999999999</c:v>
                </c:pt>
                <c:pt idx="5537">
                  <c:v>24.29</c:v>
                </c:pt>
                <c:pt idx="5538">
                  <c:v>21.141999999999999</c:v>
                </c:pt>
                <c:pt idx="5539">
                  <c:v>19.606000000000002</c:v>
                </c:pt>
                <c:pt idx="5540">
                  <c:v>18.434999999999999</c:v>
                </c:pt>
                <c:pt idx="5541">
                  <c:v>17.504999999999999</c:v>
                </c:pt>
                <c:pt idx="5542">
                  <c:v>16.736999999999998</c:v>
                </c:pt>
                <c:pt idx="5543">
                  <c:v>15.987</c:v>
                </c:pt>
                <c:pt idx="5544">
                  <c:v>15.28</c:v>
                </c:pt>
                <c:pt idx="5545">
                  <c:v>14.666</c:v>
                </c:pt>
                <c:pt idx="5546">
                  <c:v>14.147</c:v>
                </c:pt>
                <c:pt idx="5547">
                  <c:v>13.673</c:v>
                </c:pt>
                <c:pt idx="5548">
                  <c:v>13.577</c:v>
                </c:pt>
                <c:pt idx="5549">
                  <c:v>15.932</c:v>
                </c:pt>
                <c:pt idx="5550">
                  <c:v>18.95</c:v>
                </c:pt>
                <c:pt idx="5551">
                  <c:v>21.896000000000001</c:v>
                </c:pt>
                <c:pt idx="5552">
                  <c:v>24.803999999999998</c:v>
                </c:pt>
                <c:pt idx="5553">
                  <c:v>27.603999999999999</c:v>
                </c:pt>
                <c:pt idx="5554">
                  <c:v>30.122</c:v>
                </c:pt>
                <c:pt idx="5555">
                  <c:v>32.1</c:v>
                </c:pt>
                <c:pt idx="5556">
                  <c:v>33.317</c:v>
                </c:pt>
                <c:pt idx="5557">
                  <c:v>33.549999999999997</c:v>
                </c:pt>
                <c:pt idx="5558">
                  <c:v>32.966999999999999</c:v>
                </c:pt>
                <c:pt idx="5559">
                  <c:v>31.716999999999999</c:v>
                </c:pt>
                <c:pt idx="5560">
                  <c:v>29.684000000000001</c:v>
                </c:pt>
                <c:pt idx="5561">
                  <c:v>25.667999999999999</c:v>
                </c:pt>
                <c:pt idx="5562">
                  <c:v>22.695</c:v>
                </c:pt>
                <c:pt idx="5563">
                  <c:v>20.963000000000001</c:v>
                </c:pt>
                <c:pt idx="5564">
                  <c:v>19.391999999999999</c:v>
                </c:pt>
                <c:pt idx="5565">
                  <c:v>18.222999999999999</c:v>
                </c:pt>
                <c:pt idx="5566">
                  <c:v>17.367999999999999</c:v>
                </c:pt>
                <c:pt idx="5567">
                  <c:v>16.695</c:v>
                </c:pt>
                <c:pt idx="5568">
                  <c:v>16.164999999999999</c:v>
                </c:pt>
                <c:pt idx="5569">
                  <c:v>15.728</c:v>
                </c:pt>
                <c:pt idx="5570">
                  <c:v>15.276</c:v>
                </c:pt>
                <c:pt idx="5571">
                  <c:v>15.122</c:v>
                </c:pt>
                <c:pt idx="5572">
                  <c:v>15.558999999999999</c:v>
                </c:pt>
                <c:pt idx="5573">
                  <c:v>17.529</c:v>
                </c:pt>
                <c:pt idx="5574">
                  <c:v>20.306999999999999</c:v>
                </c:pt>
                <c:pt idx="5575">
                  <c:v>23.847000000000001</c:v>
                </c:pt>
                <c:pt idx="5576">
                  <c:v>27.553999999999998</c:v>
                </c:pt>
                <c:pt idx="5577">
                  <c:v>30.861000000000001</c:v>
                </c:pt>
                <c:pt idx="5578">
                  <c:v>33.536999999999999</c:v>
                </c:pt>
                <c:pt idx="5579">
                  <c:v>35.793999999999997</c:v>
                </c:pt>
                <c:pt idx="5580">
                  <c:v>37.191000000000003</c:v>
                </c:pt>
                <c:pt idx="5581">
                  <c:v>37.682000000000002</c:v>
                </c:pt>
                <c:pt idx="5582">
                  <c:v>37.329000000000001</c:v>
                </c:pt>
                <c:pt idx="5583">
                  <c:v>35.97</c:v>
                </c:pt>
                <c:pt idx="5584">
                  <c:v>32.850999999999999</c:v>
                </c:pt>
                <c:pt idx="5585">
                  <c:v>29.225999999999999</c:v>
                </c:pt>
                <c:pt idx="5586">
                  <c:v>26.89</c:v>
                </c:pt>
                <c:pt idx="5587">
                  <c:v>24.895</c:v>
                </c:pt>
                <c:pt idx="5588">
                  <c:v>23.234000000000002</c:v>
                </c:pt>
                <c:pt idx="5589">
                  <c:v>22.216000000000001</c:v>
                </c:pt>
                <c:pt idx="5590">
                  <c:v>21.561</c:v>
                </c:pt>
                <c:pt idx="5591">
                  <c:v>21.38</c:v>
                </c:pt>
                <c:pt idx="5592">
                  <c:v>21.242000000000001</c:v>
                </c:pt>
                <c:pt idx="5593">
                  <c:v>20.805</c:v>
                </c:pt>
                <c:pt idx="5594">
                  <c:v>20.532</c:v>
                </c:pt>
                <c:pt idx="5595">
                  <c:v>20.369</c:v>
                </c:pt>
                <c:pt idx="5596">
                  <c:v>19.891999999999999</c:v>
                </c:pt>
                <c:pt idx="5597">
                  <c:v>22.486999999999998</c:v>
                </c:pt>
                <c:pt idx="5598">
                  <c:v>25.628</c:v>
                </c:pt>
                <c:pt idx="5599">
                  <c:v>28.751999999999999</c:v>
                </c:pt>
                <c:pt idx="5600">
                  <c:v>31.649000000000001</c:v>
                </c:pt>
                <c:pt idx="5601">
                  <c:v>34.308</c:v>
                </c:pt>
                <c:pt idx="5602">
                  <c:v>36.29</c:v>
                </c:pt>
                <c:pt idx="5603">
                  <c:v>37.460999999999999</c:v>
                </c:pt>
                <c:pt idx="5604">
                  <c:v>38.204000000000001</c:v>
                </c:pt>
                <c:pt idx="5605">
                  <c:v>38.430999999999997</c:v>
                </c:pt>
                <c:pt idx="5606">
                  <c:v>38.180999999999997</c:v>
                </c:pt>
                <c:pt idx="5607">
                  <c:v>37.344999999999999</c:v>
                </c:pt>
                <c:pt idx="5608">
                  <c:v>35.479999999999997</c:v>
                </c:pt>
                <c:pt idx="5609">
                  <c:v>30.962</c:v>
                </c:pt>
                <c:pt idx="5610">
                  <c:v>28.181999999999999</c:v>
                </c:pt>
                <c:pt idx="5611">
                  <c:v>26.167000000000002</c:v>
                </c:pt>
                <c:pt idx="5612">
                  <c:v>24.231000000000002</c:v>
                </c:pt>
                <c:pt idx="5613">
                  <c:v>22.504000000000001</c:v>
                </c:pt>
                <c:pt idx="5614">
                  <c:v>21.331</c:v>
                </c:pt>
                <c:pt idx="5615">
                  <c:v>20.428999999999998</c:v>
                </c:pt>
                <c:pt idx="5616">
                  <c:v>19.748000000000001</c:v>
                </c:pt>
                <c:pt idx="5617">
                  <c:v>19.218</c:v>
                </c:pt>
                <c:pt idx="5618">
                  <c:v>18.815999999999999</c:v>
                </c:pt>
                <c:pt idx="5619">
                  <c:v>18.562999999999999</c:v>
                </c:pt>
                <c:pt idx="5620">
                  <c:v>18.524000000000001</c:v>
                </c:pt>
                <c:pt idx="5621">
                  <c:v>20.567</c:v>
                </c:pt>
                <c:pt idx="5622">
                  <c:v>23.626999999999999</c:v>
                </c:pt>
                <c:pt idx="5623">
                  <c:v>27.164999999999999</c:v>
                </c:pt>
                <c:pt idx="5624">
                  <c:v>30.515999999999998</c:v>
                </c:pt>
                <c:pt idx="5625">
                  <c:v>33.634999999999998</c:v>
                </c:pt>
                <c:pt idx="5626">
                  <c:v>36.209000000000003</c:v>
                </c:pt>
                <c:pt idx="5627">
                  <c:v>37.491</c:v>
                </c:pt>
                <c:pt idx="5628">
                  <c:v>38.082999999999998</c:v>
                </c:pt>
                <c:pt idx="5629">
                  <c:v>38.005000000000003</c:v>
                </c:pt>
                <c:pt idx="5630">
                  <c:v>37.261000000000003</c:v>
                </c:pt>
                <c:pt idx="5631">
                  <c:v>35.814999999999998</c:v>
                </c:pt>
                <c:pt idx="5632">
                  <c:v>33.4</c:v>
                </c:pt>
                <c:pt idx="5633">
                  <c:v>29.224</c:v>
                </c:pt>
                <c:pt idx="5634">
                  <c:v>25.84</c:v>
                </c:pt>
                <c:pt idx="5635">
                  <c:v>24.065999999999999</c:v>
                </c:pt>
                <c:pt idx="5636">
                  <c:v>22.434000000000001</c:v>
                </c:pt>
                <c:pt idx="5637">
                  <c:v>21.391999999999999</c:v>
                </c:pt>
                <c:pt idx="5638">
                  <c:v>20.847000000000001</c:v>
                </c:pt>
                <c:pt idx="5639">
                  <c:v>20.332000000000001</c:v>
                </c:pt>
                <c:pt idx="5640">
                  <c:v>19.562999999999999</c:v>
                </c:pt>
                <c:pt idx="5641">
                  <c:v>18.681000000000001</c:v>
                </c:pt>
                <c:pt idx="5642">
                  <c:v>18.146000000000001</c:v>
                </c:pt>
                <c:pt idx="5643">
                  <c:v>17.707000000000001</c:v>
                </c:pt>
                <c:pt idx="5644">
                  <c:v>17.352</c:v>
                </c:pt>
                <c:pt idx="5645">
                  <c:v>18.832000000000001</c:v>
                </c:pt>
                <c:pt idx="5646">
                  <c:v>21.824999999999999</c:v>
                </c:pt>
                <c:pt idx="5647">
                  <c:v>25.238</c:v>
                </c:pt>
                <c:pt idx="5648">
                  <c:v>28.456</c:v>
                </c:pt>
                <c:pt idx="5649">
                  <c:v>31.5</c:v>
                </c:pt>
                <c:pt idx="5650">
                  <c:v>34.164999999999999</c:v>
                </c:pt>
                <c:pt idx="5651">
                  <c:v>36.146999999999998</c:v>
                </c:pt>
                <c:pt idx="5652">
                  <c:v>37.395000000000003</c:v>
                </c:pt>
                <c:pt idx="5653">
                  <c:v>37.640999999999998</c:v>
                </c:pt>
                <c:pt idx="5654">
                  <c:v>37.073</c:v>
                </c:pt>
                <c:pt idx="5655">
                  <c:v>35.871000000000002</c:v>
                </c:pt>
                <c:pt idx="5656">
                  <c:v>33.749000000000002</c:v>
                </c:pt>
                <c:pt idx="5657">
                  <c:v>29.488</c:v>
                </c:pt>
                <c:pt idx="5658">
                  <c:v>26.206</c:v>
                </c:pt>
                <c:pt idx="5659">
                  <c:v>24.527999999999999</c:v>
                </c:pt>
                <c:pt idx="5660">
                  <c:v>22.908000000000001</c:v>
                </c:pt>
                <c:pt idx="5661">
                  <c:v>21.681000000000001</c:v>
                </c:pt>
                <c:pt idx="5662">
                  <c:v>21.030999999999999</c:v>
                </c:pt>
                <c:pt idx="5663">
                  <c:v>20.599</c:v>
                </c:pt>
                <c:pt idx="5664">
                  <c:v>20.09</c:v>
                </c:pt>
                <c:pt idx="5665">
                  <c:v>19.550999999999998</c:v>
                </c:pt>
                <c:pt idx="5666">
                  <c:v>19.106000000000002</c:v>
                </c:pt>
                <c:pt idx="5667">
                  <c:v>18.8</c:v>
                </c:pt>
                <c:pt idx="5668">
                  <c:v>18.776</c:v>
                </c:pt>
                <c:pt idx="5669">
                  <c:v>20.927</c:v>
                </c:pt>
                <c:pt idx="5670">
                  <c:v>24.1</c:v>
                </c:pt>
                <c:pt idx="5671">
                  <c:v>27.670999999999999</c:v>
                </c:pt>
                <c:pt idx="5672">
                  <c:v>31.187999999999999</c:v>
                </c:pt>
                <c:pt idx="5673">
                  <c:v>34.393999999999998</c:v>
                </c:pt>
                <c:pt idx="5674">
                  <c:v>37.338000000000001</c:v>
                </c:pt>
                <c:pt idx="5675">
                  <c:v>38.683999999999997</c:v>
                </c:pt>
                <c:pt idx="5676">
                  <c:v>39.201000000000001</c:v>
                </c:pt>
                <c:pt idx="5677">
                  <c:v>39.091000000000001</c:v>
                </c:pt>
                <c:pt idx="5678">
                  <c:v>38.408000000000001</c:v>
                </c:pt>
                <c:pt idx="5679">
                  <c:v>37.122999999999998</c:v>
                </c:pt>
                <c:pt idx="5680">
                  <c:v>35.015999999999998</c:v>
                </c:pt>
                <c:pt idx="5681">
                  <c:v>30.027999999999999</c:v>
                </c:pt>
                <c:pt idx="5682">
                  <c:v>27.035</c:v>
                </c:pt>
                <c:pt idx="5683">
                  <c:v>25.713999999999999</c:v>
                </c:pt>
                <c:pt idx="5684">
                  <c:v>24.236000000000001</c:v>
                </c:pt>
                <c:pt idx="5685">
                  <c:v>22.687999999999999</c:v>
                </c:pt>
                <c:pt idx="5686">
                  <c:v>21.68</c:v>
                </c:pt>
                <c:pt idx="5687">
                  <c:v>21.114000000000001</c:v>
                </c:pt>
                <c:pt idx="5688">
                  <c:v>20.67</c:v>
                </c:pt>
                <c:pt idx="5689">
                  <c:v>19.890999999999998</c:v>
                </c:pt>
                <c:pt idx="5690">
                  <c:v>19.116</c:v>
                </c:pt>
                <c:pt idx="5691">
                  <c:v>18.596</c:v>
                </c:pt>
                <c:pt idx="5692">
                  <c:v>18.422999999999998</c:v>
                </c:pt>
                <c:pt idx="5693">
                  <c:v>21.300999999999998</c:v>
                </c:pt>
                <c:pt idx="5694">
                  <c:v>24.436</c:v>
                </c:pt>
                <c:pt idx="5695">
                  <c:v>28.265000000000001</c:v>
                </c:pt>
                <c:pt idx="5696">
                  <c:v>32.231000000000002</c:v>
                </c:pt>
                <c:pt idx="5697">
                  <c:v>35.493000000000002</c:v>
                </c:pt>
                <c:pt idx="5698">
                  <c:v>38.042000000000002</c:v>
                </c:pt>
                <c:pt idx="5699">
                  <c:v>39.838999999999999</c:v>
                </c:pt>
                <c:pt idx="5700">
                  <c:v>40.835000000000001</c:v>
                </c:pt>
                <c:pt idx="5701">
                  <c:v>41.241</c:v>
                </c:pt>
                <c:pt idx="5702">
                  <c:v>40.982999999999997</c:v>
                </c:pt>
                <c:pt idx="5703">
                  <c:v>39.875</c:v>
                </c:pt>
                <c:pt idx="5704">
                  <c:v>37.018000000000001</c:v>
                </c:pt>
                <c:pt idx="5705">
                  <c:v>31.195</c:v>
                </c:pt>
                <c:pt idx="5706">
                  <c:v>27.609000000000002</c:v>
                </c:pt>
                <c:pt idx="5707">
                  <c:v>25.315000000000001</c:v>
                </c:pt>
                <c:pt idx="5708">
                  <c:v>23.599</c:v>
                </c:pt>
                <c:pt idx="5709">
                  <c:v>22.542000000000002</c:v>
                </c:pt>
                <c:pt idx="5710">
                  <c:v>21.856999999999999</c:v>
                </c:pt>
                <c:pt idx="5711">
                  <c:v>21.129000000000001</c:v>
                </c:pt>
                <c:pt idx="5712">
                  <c:v>20.318000000000001</c:v>
                </c:pt>
                <c:pt idx="5713">
                  <c:v>19.591999999999999</c:v>
                </c:pt>
                <c:pt idx="5714">
                  <c:v>18.914000000000001</c:v>
                </c:pt>
                <c:pt idx="5715">
                  <c:v>18.38</c:v>
                </c:pt>
                <c:pt idx="5716">
                  <c:v>18.010999999999999</c:v>
                </c:pt>
                <c:pt idx="5717">
                  <c:v>19.888999999999999</c:v>
                </c:pt>
                <c:pt idx="5718">
                  <c:v>23.155000000000001</c:v>
                </c:pt>
                <c:pt idx="5719">
                  <c:v>27.076000000000001</c:v>
                </c:pt>
                <c:pt idx="5720">
                  <c:v>30.922000000000001</c:v>
                </c:pt>
                <c:pt idx="5721">
                  <c:v>34.554000000000002</c:v>
                </c:pt>
                <c:pt idx="5722">
                  <c:v>37.729999999999997</c:v>
                </c:pt>
                <c:pt idx="5723">
                  <c:v>39.863999999999997</c:v>
                </c:pt>
                <c:pt idx="5724">
                  <c:v>40.86</c:v>
                </c:pt>
                <c:pt idx="5725">
                  <c:v>40.981999999999999</c:v>
                </c:pt>
                <c:pt idx="5726">
                  <c:v>40.198</c:v>
                </c:pt>
                <c:pt idx="5727">
                  <c:v>38.356999999999999</c:v>
                </c:pt>
                <c:pt idx="5728">
                  <c:v>35.277999999999999</c:v>
                </c:pt>
                <c:pt idx="5729">
                  <c:v>30.19</c:v>
                </c:pt>
                <c:pt idx="5730">
                  <c:v>26.635000000000002</c:v>
                </c:pt>
                <c:pt idx="5731">
                  <c:v>24.81</c:v>
                </c:pt>
                <c:pt idx="5732">
                  <c:v>23.725000000000001</c:v>
                </c:pt>
                <c:pt idx="5733">
                  <c:v>23.122</c:v>
                </c:pt>
                <c:pt idx="5734">
                  <c:v>22.497</c:v>
                </c:pt>
                <c:pt idx="5735">
                  <c:v>21.523</c:v>
                </c:pt>
                <c:pt idx="5736">
                  <c:v>20.324999999999999</c:v>
                </c:pt>
                <c:pt idx="5737">
                  <c:v>19.329000000000001</c:v>
                </c:pt>
                <c:pt idx="5738">
                  <c:v>18.754999999999999</c:v>
                </c:pt>
                <c:pt idx="5739">
                  <c:v>18.277999999999999</c:v>
                </c:pt>
                <c:pt idx="5740">
                  <c:v>17.923999999999999</c:v>
                </c:pt>
                <c:pt idx="5741">
                  <c:v>19.292000000000002</c:v>
                </c:pt>
                <c:pt idx="5742">
                  <c:v>21.925000000000001</c:v>
                </c:pt>
                <c:pt idx="5743">
                  <c:v>24.797999999999998</c:v>
                </c:pt>
                <c:pt idx="5744">
                  <c:v>27.603000000000002</c:v>
                </c:pt>
                <c:pt idx="5745">
                  <c:v>29.986000000000001</c:v>
                </c:pt>
                <c:pt idx="5746">
                  <c:v>31.835999999999999</c:v>
                </c:pt>
                <c:pt idx="5747">
                  <c:v>33.250999999999998</c:v>
                </c:pt>
                <c:pt idx="5748">
                  <c:v>34.417000000000002</c:v>
                </c:pt>
                <c:pt idx="5749">
                  <c:v>34.816000000000003</c:v>
                </c:pt>
                <c:pt idx="5750">
                  <c:v>34.124000000000002</c:v>
                </c:pt>
                <c:pt idx="5751">
                  <c:v>32.396999999999998</c:v>
                </c:pt>
                <c:pt idx="5752">
                  <c:v>29.626000000000001</c:v>
                </c:pt>
                <c:pt idx="5753">
                  <c:v>26.065999999999999</c:v>
                </c:pt>
                <c:pt idx="5754">
                  <c:v>23.518999999999998</c:v>
                </c:pt>
                <c:pt idx="5755">
                  <c:v>22.16</c:v>
                </c:pt>
                <c:pt idx="5756">
                  <c:v>21.169</c:v>
                </c:pt>
                <c:pt idx="5757">
                  <c:v>20.361999999999998</c:v>
                </c:pt>
                <c:pt idx="5758">
                  <c:v>19.645</c:v>
                </c:pt>
                <c:pt idx="5759">
                  <c:v>18.989999999999998</c:v>
                </c:pt>
                <c:pt idx="5760">
                  <c:v>18.422000000000001</c:v>
                </c:pt>
                <c:pt idx="5761">
                  <c:v>17.917000000000002</c:v>
                </c:pt>
                <c:pt idx="5762">
                  <c:v>17.568000000000001</c:v>
                </c:pt>
                <c:pt idx="5763">
                  <c:v>17.286000000000001</c:v>
                </c:pt>
                <c:pt idx="5764">
                  <c:v>17.065000000000001</c:v>
                </c:pt>
                <c:pt idx="5765">
                  <c:v>18.468</c:v>
                </c:pt>
                <c:pt idx="5766">
                  <c:v>20.972000000000001</c:v>
                </c:pt>
                <c:pt idx="5767">
                  <c:v>23.577000000000002</c:v>
                </c:pt>
                <c:pt idx="5768">
                  <c:v>26.13</c:v>
                </c:pt>
                <c:pt idx="5769">
                  <c:v>28.544</c:v>
                </c:pt>
                <c:pt idx="5770">
                  <c:v>30.652000000000001</c:v>
                </c:pt>
                <c:pt idx="5771">
                  <c:v>32.234000000000002</c:v>
                </c:pt>
                <c:pt idx="5772">
                  <c:v>33.122</c:v>
                </c:pt>
                <c:pt idx="5773">
                  <c:v>33.116999999999997</c:v>
                </c:pt>
                <c:pt idx="5774">
                  <c:v>32.345999999999997</c:v>
                </c:pt>
                <c:pt idx="5775">
                  <c:v>30.849</c:v>
                </c:pt>
                <c:pt idx="5776">
                  <c:v>28.547999999999998</c:v>
                </c:pt>
                <c:pt idx="5777">
                  <c:v>25.210999999999999</c:v>
                </c:pt>
                <c:pt idx="5778">
                  <c:v>22.486999999999998</c:v>
                </c:pt>
                <c:pt idx="5779">
                  <c:v>20.954000000000001</c:v>
                </c:pt>
                <c:pt idx="5780">
                  <c:v>19.731000000000002</c:v>
                </c:pt>
                <c:pt idx="5781">
                  <c:v>18.808</c:v>
                </c:pt>
                <c:pt idx="5782">
                  <c:v>18.116</c:v>
                </c:pt>
                <c:pt idx="5783">
                  <c:v>17.524000000000001</c:v>
                </c:pt>
                <c:pt idx="5784">
                  <c:v>16.869</c:v>
                </c:pt>
                <c:pt idx="5785">
                  <c:v>16.132000000000001</c:v>
                </c:pt>
                <c:pt idx="5786">
                  <c:v>15.515000000000001</c:v>
                </c:pt>
                <c:pt idx="5787">
                  <c:v>15.114000000000001</c:v>
                </c:pt>
                <c:pt idx="5788">
                  <c:v>14.933</c:v>
                </c:pt>
                <c:pt idx="5789">
                  <c:v>16.952000000000002</c:v>
                </c:pt>
                <c:pt idx="5790">
                  <c:v>19.82</c:v>
                </c:pt>
                <c:pt idx="5791">
                  <c:v>22.864000000000001</c:v>
                </c:pt>
                <c:pt idx="5792">
                  <c:v>25.849</c:v>
                </c:pt>
                <c:pt idx="5793">
                  <c:v>28.556000000000001</c:v>
                </c:pt>
                <c:pt idx="5794">
                  <c:v>31.035</c:v>
                </c:pt>
                <c:pt idx="5795">
                  <c:v>33.143999999999998</c:v>
                </c:pt>
                <c:pt idx="5796">
                  <c:v>34.866</c:v>
                </c:pt>
                <c:pt idx="5797">
                  <c:v>35.762999999999998</c:v>
                </c:pt>
                <c:pt idx="5798">
                  <c:v>35.781999999999996</c:v>
                </c:pt>
                <c:pt idx="5799">
                  <c:v>35.024000000000001</c:v>
                </c:pt>
                <c:pt idx="5800">
                  <c:v>32.695999999999998</c:v>
                </c:pt>
                <c:pt idx="5801">
                  <c:v>27.099</c:v>
                </c:pt>
                <c:pt idx="5802">
                  <c:v>23.908000000000001</c:v>
                </c:pt>
                <c:pt idx="5803">
                  <c:v>21.997</c:v>
                </c:pt>
                <c:pt idx="5804">
                  <c:v>20.103999999999999</c:v>
                </c:pt>
                <c:pt idx="5805">
                  <c:v>19.064</c:v>
                </c:pt>
                <c:pt idx="5806">
                  <c:v>18.440999999999999</c:v>
                </c:pt>
                <c:pt idx="5807">
                  <c:v>17.686</c:v>
                </c:pt>
                <c:pt idx="5808">
                  <c:v>16.940000000000001</c:v>
                </c:pt>
                <c:pt idx="5809">
                  <c:v>16.399000000000001</c:v>
                </c:pt>
                <c:pt idx="5810">
                  <c:v>15.975</c:v>
                </c:pt>
                <c:pt idx="5811">
                  <c:v>15.686999999999999</c:v>
                </c:pt>
                <c:pt idx="5812">
                  <c:v>15.576000000000001</c:v>
                </c:pt>
                <c:pt idx="5813">
                  <c:v>18.076000000000001</c:v>
                </c:pt>
                <c:pt idx="5814">
                  <c:v>21.276</c:v>
                </c:pt>
                <c:pt idx="5815">
                  <c:v>24.879000000000001</c:v>
                </c:pt>
                <c:pt idx="5816">
                  <c:v>28.323</c:v>
                </c:pt>
                <c:pt idx="5817">
                  <c:v>31.73</c:v>
                </c:pt>
                <c:pt idx="5818">
                  <c:v>35.115000000000002</c:v>
                </c:pt>
                <c:pt idx="5819">
                  <c:v>36.872</c:v>
                </c:pt>
                <c:pt idx="5820">
                  <c:v>37.793999999999997</c:v>
                </c:pt>
                <c:pt idx="5821">
                  <c:v>38.084000000000003</c:v>
                </c:pt>
                <c:pt idx="5822">
                  <c:v>37.759</c:v>
                </c:pt>
                <c:pt idx="5823">
                  <c:v>36.817</c:v>
                </c:pt>
                <c:pt idx="5824">
                  <c:v>34.139000000000003</c:v>
                </c:pt>
                <c:pt idx="5825">
                  <c:v>28.640999999999998</c:v>
                </c:pt>
                <c:pt idx="5826">
                  <c:v>26.271999999999998</c:v>
                </c:pt>
                <c:pt idx="5827">
                  <c:v>24.56</c:v>
                </c:pt>
                <c:pt idx="5828">
                  <c:v>22.573</c:v>
                </c:pt>
                <c:pt idx="5829">
                  <c:v>21.126999999999999</c:v>
                </c:pt>
                <c:pt idx="5830">
                  <c:v>20.318999999999999</c:v>
                </c:pt>
                <c:pt idx="5831">
                  <c:v>19.762</c:v>
                </c:pt>
                <c:pt idx="5832">
                  <c:v>19.306000000000001</c:v>
                </c:pt>
                <c:pt idx="5833">
                  <c:v>18.800999999999998</c:v>
                </c:pt>
                <c:pt idx="5834">
                  <c:v>18.314</c:v>
                </c:pt>
                <c:pt idx="5835">
                  <c:v>17.974</c:v>
                </c:pt>
                <c:pt idx="5836">
                  <c:v>17.838000000000001</c:v>
                </c:pt>
                <c:pt idx="5837">
                  <c:v>20.283000000000001</c:v>
                </c:pt>
                <c:pt idx="5838">
                  <c:v>23.815000000000001</c:v>
                </c:pt>
                <c:pt idx="5839">
                  <c:v>26.923999999999999</c:v>
                </c:pt>
                <c:pt idx="5840">
                  <c:v>29.916</c:v>
                </c:pt>
                <c:pt idx="5841">
                  <c:v>32.944000000000003</c:v>
                </c:pt>
                <c:pt idx="5842">
                  <c:v>36.1</c:v>
                </c:pt>
                <c:pt idx="5843">
                  <c:v>37.646000000000001</c:v>
                </c:pt>
                <c:pt idx="5844">
                  <c:v>38.475999999999999</c:v>
                </c:pt>
                <c:pt idx="5845">
                  <c:v>38.682000000000002</c:v>
                </c:pt>
                <c:pt idx="5846">
                  <c:v>38.238</c:v>
                </c:pt>
                <c:pt idx="5847">
                  <c:v>37.094999999999999</c:v>
                </c:pt>
                <c:pt idx="5848">
                  <c:v>34.673000000000002</c:v>
                </c:pt>
                <c:pt idx="5849">
                  <c:v>29.454000000000001</c:v>
                </c:pt>
                <c:pt idx="5850">
                  <c:v>26.861999999999998</c:v>
                </c:pt>
                <c:pt idx="5851">
                  <c:v>25.111999999999998</c:v>
                </c:pt>
                <c:pt idx="5852">
                  <c:v>23.411000000000001</c:v>
                </c:pt>
                <c:pt idx="5853">
                  <c:v>22.315000000000001</c:v>
                </c:pt>
                <c:pt idx="5854">
                  <c:v>21.52</c:v>
                </c:pt>
                <c:pt idx="5855">
                  <c:v>20.765000000000001</c:v>
                </c:pt>
                <c:pt idx="5856">
                  <c:v>20.04</c:v>
                </c:pt>
                <c:pt idx="5857">
                  <c:v>19.335999999999999</c:v>
                </c:pt>
                <c:pt idx="5858">
                  <c:v>18.724</c:v>
                </c:pt>
                <c:pt idx="5859">
                  <c:v>18.292999999999999</c:v>
                </c:pt>
                <c:pt idx="5860">
                  <c:v>18.010999999999999</c:v>
                </c:pt>
                <c:pt idx="5861">
                  <c:v>19.937999999999999</c:v>
                </c:pt>
                <c:pt idx="5862">
                  <c:v>22.908999999999999</c:v>
                </c:pt>
                <c:pt idx="5863">
                  <c:v>26.276</c:v>
                </c:pt>
                <c:pt idx="5864">
                  <c:v>29.620999999999999</c:v>
                </c:pt>
                <c:pt idx="5865">
                  <c:v>33.005000000000003</c:v>
                </c:pt>
                <c:pt idx="5866">
                  <c:v>35.832000000000001</c:v>
                </c:pt>
                <c:pt idx="5867">
                  <c:v>37.192</c:v>
                </c:pt>
                <c:pt idx="5868">
                  <c:v>37.880000000000003</c:v>
                </c:pt>
                <c:pt idx="5869">
                  <c:v>37.770000000000003</c:v>
                </c:pt>
                <c:pt idx="5870">
                  <c:v>36.817</c:v>
                </c:pt>
                <c:pt idx="5871">
                  <c:v>34.997</c:v>
                </c:pt>
                <c:pt idx="5872">
                  <c:v>32.162999999999997</c:v>
                </c:pt>
                <c:pt idx="5873">
                  <c:v>27.637</c:v>
                </c:pt>
                <c:pt idx="5874">
                  <c:v>24.515999999999998</c:v>
                </c:pt>
                <c:pt idx="5875">
                  <c:v>22.655000000000001</c:v>
                </c:pt>
                <c:pt idx="5876">
                  <c:v>21.24</c:v>
                </c:pt>
                <c:pt idx="5877">
                  <c:v>20.155000000000001</c:v>
                </c:pt>
                <c:pt idx="5878">
                  <c:v>19.215</c:v>
                </c:pt>
                <c:pt idx="5879">
                  <c:v>18.452999999999999</c:v>
                </c:pt>
                <c:pt idx="5880">
                  <c:v>17.812999999999999</c:v>
                </c:pt>
                <c:pt idx="5881">
                  <c:v>17.219000000000001</c:v>
                </c:pt>
                <c:pt idx="5882">
                  <c:v>16.716999999999999</c:v>
                </c:pt>
                <c:pt idx="5883">
                  <c:v>16.327000000000002</c:v>
                </c:pt>
                <c:pt idx="5884">
                  <c:v>16.007000000000001</c:v>
                </c:pt>
                <c:pt idx="5885">
                  <c:v>17.347999999999999</c:v>
                </c:pt>
                <c:pt idx="5886">
                  <c:v>19.916</c:v>
                </c:pt>
                <c:pt idx="5887">
                  <c:v>23.154</c:v>
                </c:pt>
                <c:pt idx="5888">
                  <c:v>26.379000000000001</c:v>
                </c:pt>
                <c:pt idx="5889">
                  <c:v>29.452000000000002</c:v>
                </c:pt>
                <c:pt idx="5890">
                  <c:v>32.331000000000003</c:v>
                </c:pt>
                <c:pt idx="5891">
                  <c:v>34.92</c:v>
                </c:pt>
                <c:pt idx="5892">
                  <c:v>36.578000000000003</c:v>
                </c:pt>
                <c:pt idx="5893">
                  <c:v>37.039000000000001</c:v>
                </c:pt>
                <c:pt idx="5894">
                  <c:v>36.640999999999998</c:v>
                </c:pt>
                <c:pt idx="5895">
                  <c:v>35.322000000000003</c:v>
                </c:pt>
                <c:pt idx="5896">
                  <c:v>32.692999999999998</c:v>
                </c:pt>
                <c:pt idx="5897">
                  <c:v>27.664000000000001</c:v>
                </c:pt>
                <c:pt idx="5898">
                  <c:v>24.905999999999999</c:v>
                </c:pt>
                <c:pt idx="5899">
                  <c:v>23.036999999999999</c:v>
                </c:pt>
                <c:pt idx="5900">
                  <c:v>21.638999999999999</c:v>
                </c:pt>
                <c:pt idx="5901">
                  <c:v>20.849</c:v>
                </c:pt>
                <c:pt idx="5902">
                  <c:v>20.22</c:v>
                </c:pt>
                <c:pt idx="5903">
                  <c:v>19.465</c:v>
                </c:pt>
                <c:pt idx="5904">
                  <c:v>18.736000000000001</c:v>
                </c:pt>
                <c:pt idx="5905">
                  <c:v>18.175999999999998</c:v>
                </c:pt>
                <c:pt idx="5906">
                  <c:v>17.782</c:v>
                </c:pt>
                <c:pt idx="5907">
                  <c:v>17.436</c:v>
                </c:pt>
                <c:pt idx="5908">
                  <c:v>17.143999999999998</c:v>
                </c:pt>
                <c:pt idx="5909">
                  <c:v>18.713999999999999</c:v>
                </c:pt>
                <c:pt idx="5910">
                  <c:v>21.734999999999999</c:v>
                </c:pt>
                <c:pt idx="5911">
                  <c:v>25.178999999999998</c:v>
                </c:pt>
                <c:pt idx="5912">
                  <c:v>28.571000000000002</c:v>
                </c:pt>
                <c:pt idx="5913">
                  <c:v>31.475999999999999</c:v>
                </c:pt>
                <c:pt idx="5914">
                  <c:v>33.988999999999997</c:v>
                </c:pt>
                <c:pt idx="5915">
                  <c:v>35.590000000000003</c:v>
                </c:pt>
                <c:pt idx="5916">
                  <c:v>37.042000000000002</c:v>
                </c:pt>
                <c:pt idx="5917">
                  <c:v>37.877000000000002</c:v>
                </c:pt>
                <c:pt idx="5918">
                  <c:v>37.567</c:v>
                </c:pt>
                <c:pt idx="5919">
                  <c:v>36.143000000000001</c:v>
                </c:pt>
                <c:pt idx="5920">
                  <c:v>33.332000000000001</c:v>
                </c:pt>
                <c:pt idx="5921">
                  <c:v>28.597999999999999</c:v>
                </c:pt>
                <c:pt idx="5922">
                  <c:v>25.707999999999998</c:v>
                </c:pt>
                <c:pt idx="5923">
                  <c:v>24.084</c:v>
                </c:pt>
                <c:pt idx="5924">
                  <c:v>22.991</c:v>
                </c:pt>
                <c:pt idx="5925">
                  <c:v>22.475000000000001</c:v>
                </c:pt>
                <c:pt idx="5926">
                  <c:v>22.19</c:v>
                </c:pt>
                <c:pt idx="5927">
                  <c:v>21.907</c:v>
                </c:pt>
                <c:pt idx="5928">
                  <c:v>21.45</c:v>
                </c:pt>
                <c:pt idx="5929">
                  <c:v>20.779</c:v>
                </c:pt>
                <c:pt idx="5930">
                  <c:v>19.945</c:v>
                </c:pt>
                <c:pt idx="5931">
                  <c:v>19.082999999999998</c:v>
                </c:pt>
                <c:pt idx="5932">
                  <c:v>18.361000000000001</c:v>
                </c:pt>
                <c:pt idx="5933">
                  <c:v>18.97</c:v>
                </c:pt>
                <c:pt idx="5934">
                  <c:v>21.402000000000001</c:v>
                </c:pt>
                <c:pt idx="5935">
                  <c:v>24.643000000000001</c:v>
                </c:pt>
                <c:pt idx="5936">
                  <c:v>27.686</c:v>
                </c:pt>
                <c:pt idx="5937">
                  <c:v>30.353000000000002</c:v>
                </c:pt>
                <c:pt idx="5938">
                  <c:v>32.226999999999997</c:v>
                </c:pt>
                <c:pt idx="5939">
                  <c:v>33.319000000000003</c:v>
                </c:pt>
                <c:pt idx="5940">
                  <c:v>33.917000000000002</c:v>
                </c:pt>
                <c:pt idx="5941">
                  <c:v>33.848999999999997</c:v>
                </c:pt>
                <c:pt idx="5942">
                  <c:v>33.055</c:v>
                </c:pt>
                <c:pt idx="5943">
                  <c:v>31.603999999999999</c:v>
                </c:pt>
                <c:pt idx="5944">
                  <c:v>29.331</c:v>
                </c:pt>
                <c:pt idx="5945">
                  <c:v>25.878</c:v>
                </c:pt>
                <c:pt idx="5946">
                  <c:v>23.393000000000001</c:v>
                </c:pt>
                <c:pt idx="5947">
                  <c:v>21.885000000000002</c:v>
                </c:pt>
                <c:pt idx="5948">
                  <c:v>20.62</c:v>
                </c:pt>
                <c:pt idx="5949">
                  <c:v>19.568000000000001</c:v>
                </c:pt>
                <c:pt idx="5950">
                  <c:v>18.670000000000002</c:v>
                </c:pt>
                <c:pt idx="5951">
                  <c:v>17.888999999999999</c:v>
                </c:pt>
                <c:pt idx="5952">
                  <c:v>17.154</c:v>
                </c:pt>
                <c:pt idx="5953">
                  <c:v>16.494</c:v>
                </c:pt>
                <c:pt idx="5954">
                  <c:v>15.97</c:v>
                </c:pt>
                <c:pt idx="5955">
                  <c:v>15.513</c:v>
                </c:pt>
                <c:pt idx="5956">
                  <c:v>15.118</c:v>
                </c:pt>
                <c:pt idx="5957">
                  <c:v>16.472000000000001</c:v>
                </c:pt>
                <c:pt idx="5958">
                  <c:v>19.195</c:v>
                </c:pt>
                <c:pt idx="5959">
                  <c:v>22.61</c:v>
                </c:pt>
                <c:pt idx="5960">
                  <c:v>25.895</c:v>
                </c:pt>
                <c:pt idx="5961">
                  <c:v>28.884</c:v>
                </c:pt>
                <c:pt idx="5962">
                  <c:v>31.53</c:v>
                </c:pt>
                <c:pt idx="5963">
                  <c:v>33.426000000000002</c:v>
                </c:pt>
                <c:pt idx="5964">
                  <c:v>34.485999999999997</c:v>
                </c:pt>
                <c:pt idx="5965">
                  <c:v>34.784999999999997</c:v>
                </c:pt>
                <c:pt idx="5966">
                  <c:v>34.299999999999997</c:v>
                </c:pt>
                <c:pt idx="5967">
                  <c:v>32.923000000000002</c:v>
                </c:pt>
                <c:pt idx="5968">
                  <c:v>30.265999999999998</c:v>
                </c:pt>
                <c:pt idx="5969">
                  <c:v>25.518000000000001</c:v>
                </c:pt>
                <c:pt idx="5970">
                  <c:v>22.789000000000001</c:v>
                </c:pt>
                <c:pt idx="5971">
                  <c:v>21.114000000000001</c:v>
                </c:pt>
                <c:pt idx="5972">
                  <c:v>19.664000000000001</c:v>
                </c:pt>
                <c:pt idx="5973">
                  <c:v>18.821000000000002</c:v>
                </c:pt>
                <c:pt idx="5974">
                  <c:v>17.93</c:v>
                </c:pt>
                <c:pt idx="5975">
                  <c:v>16.869</c:v>
                </c:pt>
                <c:pt idx="5976">
                  <c:v>15.973000000000001</c:v>
                </c:pt>
                <c:pt idx="5977">
                  <c:v>15.244999999999999</c:v>
                </c:pt>
                <c:pt idx="5978">
                  <c:v>15.106</c:v>
                </c:pt>
                <c:pt idx="5979">
                  <c:v>15.031000000000001</c:v>
                </c:pt>
                <c:pt idx="5980">
                  <c:v>14.946999999999999</c:v>
                </c:pt>
                <c:pt idx="5981">
                  <c:v>15.885</c:v>
                </c:pt>
                <c:pt idx="5982">
                  <c:v>17.521999999999998</c:v>
                </c:pt>
                <c:pt idx="5983">
                  <c:v>19.378</c:v>
                </c:pt>
                <c:pt idx="5984">
                  <c:v>21.042999999999999</c:v>
                </c:pt>
                <c:pt idx="5985">
                  <c:v>22.545999999999999</c:v>
                </c:pt>
                <c:pt idx="5986">
                  <c:v>24.268000000000001</c:v>
                </c:pt>
                <c:pt idx="5987">
                  <c:v>25.994</c:v>
                </c:pt>
                <c:pt idx="5988">
                  <c:v>27.288</c:v>
                </c:pt>
                <c:pt idx="5989">
                  <c:v>27.681999999999999</c:v>
                </c:pt>
                <c:pt idx="5990">
                  <c:v>27.064</c:v>
                </c:pt>
                <c:pt idx="5991">
                  <c:v>25.646999999999998</c:v>
                </c:pt>
                <c:pt idx="5992">
                  <c:v>23.512</c:v>
                </c:pt>
                <c:pt idx="5993">
                  <c:v>20.466000000000001</c:v>
                </c:pt>
                <c:pt idx="5994">
                  <c:v>18.350999999999999</c:v>
                </c:pt>
                <c:pt idx="5995">
                  <c:v>17.221</c:v>
                </c:pt>
                <c:pt idx="5996">
                  <c:v>16.43</c:v>
                </c:pt>
                <c:pt idx="5997">
                  <c:v>15.837999999999999</c:v>
                </c:pt>
                <c:pt idx="5998">
                  <c:v>15.388</c:v>
                </c:pt>
                <c:pt idx="5999">
                  <c:v>15.022</c:v>
                </c:pt>
                <c:pt idx="6000">
                  <c:v>14.595000000000001</c:v>
                </c:pt>
                <c:pt idx="6001">
                  <c:v>14.186999999999999</c:v>
                </c:pt>
                <c:pt idx="6002">
                  <c:v>13.775</c:v>
                </c:pt>
                <c:pt idx="6003">
                  <c:v>13.340999999999999</c:v>
                </c:pt>
                <c:pt idx="6004">
                  <c:v>13.009</c:v>
                </c:pt>
                <c:pt idx="6005">
                  <c:v>14.71</c:v>
                </c:pt>
                <c:pt idx="6006">
                  <c:v>17.446999999999999</c:v>
                </c:pt>
                <c:pt idx="6007">
                  <c:v>20.114999999999998</c:v>
                </c:pt>
                <c:pt idx="6008">
                  <c:v>22.597999999999999</c:v>
                </c:pt>
                <c:pt idx="6009">
                  <c:v>24.75</c:v>
                </c:pt>
                <c:pt idx="6010">
                  <c:v>26.82</c:v>
                </c:pt>
                <c:pt idx="6011">
                  <c:v>28.704999999999998</c:v>
                </c:pt>
                <c:pt idx="6012">
                  <c:v>29.951000000000001</c:v>
                </c:pt>
                <c:pt idx="6013">
                  <c:v>30.515000000000001</c:v>
                </c:pt>
                <c:pt idx="6014">
                  <c:v>30.497</c:v>
                </c:pt>
                <c:pt idx="6015">
                  <c:v>29.806000000000001</c:v>
                </c:pt>
                <c:pt idx="6016">
                  <c:v>28.123000000000001</c:v>
                </c:pt>
                <c:pt idx="6017">
                  <c:v>23.861000000000001</c:v>
                </c:pt>
                <c:pt idx="6018">
                  <c:v>21.741</c:v>
                </c:pt>
                <c:pt idx="6019">
                  <c:v>20.048999999999999</c:v>
                </c:pt>
                <c:pt idx="6020">
                  <c:v>18.754000000000001</c:v>
                </c:pt>
                <c:pt idx="6021">
                  <c:v>17.789000000000001</c:v>
                </c:pt>
                <c:pt idx="6022">
                  <c:v>17.085999999999999</c:v>
                </c:pt>
                <c:pt idx="6023">
                  <c:v>16.544</c:v>
                </c:pt>
                <c:pt idx="6024">
                  <c:v>16.068000000000001</c:v>
                </c:pt>
                <c:pt idx="6025">
                  <c:v>15.423999999999999</c:v>
                </c:pt>
                <c:pt idx="6026">
                  <c:v>14.808999999999999</c:v>
                </c:pt>
                <c:pt idx="6027">
                  <c:v>14.268000000000001</c:v>
                </c:pt>
                <c:pt idx="6028">
                  <c:v>13.769</c:v>
                </c:pt>
                <c:pt idx="6029">
                  <c:v>15.430999999999999</c:v>
                </c:pt>
                <c:pt idx="6030">
                  <c:v>17.631</c:v>
                </c:pt>
                <c:pt idx="6031">
                  <c:v>20.315000000000001</c:v>
                </c:pt>
                <c:pt idx="6032">
                  <c:v>23.207000000000001</c:v>
                </c:pt>
                <c:pt idx="6033">
                  <c:v>25.806999999999999</c:v>
                </c:pt>
                <c:pt idx="6034">
                  <c:v>28.201000000000001</c:v>
                </c:pt>
                <c:pt idx="6035">
                  <c:v>29.774999999999999</c:v>
                </c:pt>
                <c:pt idx="6036">
                  <c:v>30.707000000000001</c:v>
                </c:pt>
                <c:pt idx="6037">
                  <c:v>30.983000000000001</c:v>
                </c:pt>
                <c:pt idx="6038">
                  <c:v>30.640999999999998</c:v>
                </c:pt>
                <c:pt idx="6039">
                  <c:v>29.571000000000002</c:v>
                </c:pt>
                <c:pt idx="6040">
                  <c:v>27.529</c:v>
                </c:pt>
                <c:pt idx="6041">
                  <c:v>23.663</c:v>
                </c:pt>
                <c:pt idx="6042">
                  <c:v>21.085999999999999</c:v>
                </c:pt>
                <c:pt idx="6043">
                  <c:v>19.181000000000001</c:v>
                </c:pt>
                <c:pt idx="6044">
                  <c:v>17.841000000000001</c:v>
                </c:pt>
                <c:pt idx="6045">
                  <c:v>16.846</c:v>
                </c:pt>
                <c:pt idx="6046">
                  <c:v>16.001999999999999</c:v>
                </c:pt>
                <c:pt idx="6047">
                  <c:v>15.286</c:v>
                </c:pt>
                <c:pt idx="6048">
                  <c:v>14.616</c:v>
                </c:pt>
                <c:pt idx="6049">
                  <c:v>13.946999999999999</c:v>
                </c:pt>
                <c:pt idx="6050">
                  <c:v>13.403</c:v>
                </c:pt>
                <c:pt idx="6051">
                  <c:v>13.023</c:v>
                </c:pt>
                <c:pt idx="6052">
                  <c:v>12.753</c:v>
                </c:pt>
                <c:pt idx="6053">
                  <c:v>14.207000000000001</c:v>
                </c:pt>
                <c:pt idx="6054">
                  <c:v>16.75</c:v>
                </c:pt>
                <c:pt idx="6055">
                  <c:v>19.338000000000001</c:v>
                </c:pt>
                <c:pt idx="6056">
                  <c:v>21.771000000000001</c:v>
                </c:pt>
                <c:pt idx="6057">
                  <c:v>24.233000000000001</c:v>
                </c:pt>
                <c:pt idx="6058">
                  <c:v>26.312999999999999</c:v>
                </c:pt>
                <c:pt idx="6059">
                  <c:v>27.73</c:v>
                </c:pt>
                <c:pt idx="6060">
                  <c:v>28.600999999999999</c:v>
                </c:pt>
                <c:pt idx="6061">
                  <c:v>28.913</c:v>
                </c:pt>
                <c:pt idx="6062">
                  <c:v>28.7</c:v>
                </c:pt>
                <c:pt idx="6063">
                  <c:v>27.899000000000001</c:v>
                </c:pt>
                <c:pt idx="6064">
                  <c:v>26.167000000000002</c:v>
                </c:pt>
                <c:pt idx="6065">
                  <c:v>23.03</c:v>
                </c:pt>
                <c:pt idx="6066">
                  <c:v>21.390999999999998</c:v>
                </c:pt>
                <c:pt idx="6067">
                  <c:v>19.690999999999999</c:v>
                </c:pt>
                <c:pt idx="6068">
                  <c:v>18.164000000000001</c:v>
                </c:pt>
                <c:pt idx="6069">
                  <c:v>16.969000000000001</c:v>
                </c:pt>
                <c:pt idx="6070">
                  <c:v>16.167000000000002</c:v>
                </c:pt>
                <c:pt idx="6071">
                  <c:v>15.666</c:v>
                </c:pt>
                <c:pt idx="6072">
                  <c:v>15.475</c:v>
                </c:pt>
                <c:pt idx="6073">
                  <c:v>15.576000000000001</c:v>
                </c:pt>
                <c:pt idx="6074">
                  <c:v>15.558999999999999</c:v>
                </c:pt>
                <c:pt idx="6075">
                  <c:v>15.401999999999999</c:v>
                </c:pt>
                <c:pt idx="6076">
                  <c:v>15.173</c:v>
                </c:pt>
                <c:pt idx="6077">
                  <c:v>16.698</c:v>
                </c:pt>
                <c:pt idx="6078">
                  <c:v>20.117999999999999</c:v>
                </c:pt>
                <c:pt idx="6079">
                  <c:v>23.053999999999998</c:v>
                </c:pt>
                <c:pt idx="6080">
                  <c:v>26.238</c:v>
                </c:pt>
                <c:pt idx="6081">
                  <c:v>28.731000000000002</c:v>
                </c:pt>
                <c:pt idx="6082">
                  <c:v>30.428999999999998</c:v>
                </c:pt>
                <c:pt idx="6083">
                  <c:v>31.606999999999999</c:v>
                </c:pt>
                <c:pt idx="6084">
                  <c:v>32.368000000000002</c:v>
                </c:pt>
                <c:pt idx="6085">
                  <c:v>32.604999999999997</c:v>
                </c:pt>
                <c:pt idx="6086">
                  <c:v>32.341999999999999</c:v>
                </c:pt>
                <c:pt idx="6087">
                  <c:v>31.527000000000001</c:v>
                </c:pt>
                <c:pt idx="6088">
                  <c:v>29.132999999999999</c:v>
                </c:pt>
                <c:pt idx="6089">
                  <c:v>24.798999999999999</c:v>
                </c:pt>
                <c:pt idx="6090">
                  <c:v>23.722999999999999</c:v>
                </c:pt>
                <c:pt idx="6091">
                  <c:v>23.244</c:v>
                </c:pt>
                <c:pt idx="6092">
                  <c:v>22.663</c:v>
                </c:pt>
                <c:pt idx="6093">
                  <c:v>22.117999999999999</c:v>
                </c:pt>
                <c:pt idx="6094">
                  <c:v>21.62</c:v>
                </c:pt>
                <c:pt idx="6095">
                  <c:v>20.864000000000001</c:v>
                </c:pt>
                <c:pt idx="6096">
                  <c:v>20.547000000000001</c:v>
                </c:pt>
                <c:pt idx="6097">
                  <c:v>19.809999999999999</c:v>
                </c:pt>
                <c:pt idx="6098">
                  <c:v>18.393999999999998</c:v>
                </c:pt>
                <c:pt idx="6099">
                  <c:v>17.356000000000002</c:v>
                </c:pt>
                <c:pt idx="6100">
                  <c:v>16.951000000000001</c:v>
                </c:pt>
                <c:pt idx="6101">
                  <c:v>18.347999999999999</c:v>
                </c:pt>
                <c:pt idx="6102">
                  <c:v>21.934999999999999</c:v>
                </c:pt>
                <c:pt idx="6103">
                  <c:v>24.686</c:v>
                </c:pt>
                <c:pt idx="6104">
                  <c:v>27.632000000000001</c:v>
                </c:pt>
                <c:pt idx="6105">
                  <c:v>31.079000000000001</c:v>
                </c:pt>
                <c:pt idx="6106">
                  <c:v>33.454999999999998</c:v>
                </c:pt>
                <c:pt idx="6107">
                  <c:v>34.860999999999997</c:v>
                </c:pt>
                <c:pt idx="6108">
                  <c:v>35.68</c:v>
                </c:pt>
                <c:pt idx="6109">
                  <c:v>35.936999999999998</c:v>
                </c:pt>
                <c:pt idx="6110">
                  <c:v>35.609000000000002</c:v>
                </c:pt>
                <c:pt idx="6111">
                  <c:v>34.656999999999996</c:v>
                </c:pt>
                <c:pt idx="6112">
                  <c:v>32.030999999999999</c:v>
                </c:pt>
                <c:pt idx="6113">
                  <c:v>28.849</c:v>
                </c:pt>
                <c:pt idx="6114">
                  <c:v>27.315000000000001</c:v>
                </c:pt>
                <c:pt idx="6115">
                  <c:v>26.216000000000001</c:v>
                </c:pt>
                <c:pt idx="6116">
                  <c:v>25.335999999999999</c:v>
                </c:pt>
                <c:pt idx="6117">
                  <c:v>24.63</c:v>
                </c:pt>
                <c:pt idx="6118">
                  <c:v>24.448</c:v>
                </c:pt>
                <c:pt idx="6119">
                  <c:v>24.184999999999999</c:v>
                </c:pt>
                <c:pt idx="6120">
                  <c:v>23.439</c:v>
                </c:pt>
                <c:pt idx="6121">
                  <c:v>22.31</c:v>
                </c:pt>
                <c:pt idx="6122">
                  <c:v>21.672999999999998</c:v>
                </c:pt>
                <c:pt idx="6123">
                  <c:v>20.91</c:v>
                </c:pt>
                <c:pt idx="6124">
                  <c:v>20.242999999999999</c:v>
                </c:pt>
                <c:pt idx="6125">
                  <c:v>20.856999999999999</c:v>
                </c:pt>
                <c:pt idx="6126">
                  <c:v>24.388999999999999</c:v>
                </c:pt>
                <c:pt idx="6127">
                  <c:v>27.396000000000001</c:v>
                </c:pt>
                <c:pt idx="6128">
                  <c:v>30.294</c:v>
                </c:pt>
                <c:pt idx="6129">
                  <c:v>33.082999999999998</c:v>
                </c:pt>
                <c:pt idx="6130">
                  <c:v>35.659999999999997</c:v>
                </c:pt>
                <c:pt idx="6131">
                  <c:v>37.008000000000003</c:v>
                </c:pt>
                <c:pt idx="6132">
                  <c:v>37.802</c:v>
                </c:pt>
                <c:pt idx="6133">
                  <c:v>38.034999999999997</c:v>
                </c:pt>
                <c:pt idx="6134">
                  <c:v>37.734000000000002</c:v>
                </c:pt>
                <c:pt idx="6135">
                  <c:v>36.768000000000001</c:v>
                </c:pt>
                <c:pt idx="6136">
                  <c:v>33.771999999999998</c:v>
                </c:pt>
                <c:pt idx="6137">
                  <c:v>29.959</c:v>
                </c:pt>
                <c:pt idx="6138">
                  <c:v>27.643999999999998</c:v>
                </c:pt>
                <c:pt idx="6139">
                  <c:v>26.175999999999998</c:v>
                </c:pt>
                <c:pt idx="6140">
                  <c:v>24.768999999999998</c:v>
                </c:pt>
                <c:pt idx="6141">
                  <c:v>23.562999999999999</c:v>
                </c:pt>
                <c:pt idx="6142">
                  <c:v>22.576000000000001</c:v>
                </c:pt>
                <c:pt idx="6143">
                  <c:v>21.826000000000001</c:v>
                </c:pt>
                <c:pt idx="6144">
                  <c:v>21.163</c:v>
                </c:pt>
                <c:pt idx="6145">
                  <c:v>20.43</c:v>
                </c:pt>
                <c:pt idx="6146">
                  <c:v>19.722999999999999</c:v>
                </c:pt>
                <c:pt idx="6147">
                  <c:v>19.062999999999999</c:v>
                </c:pt>
                <c:pt idx="6148">
                  <c:v>18.443999999999999</c:v>
                </c:pt>
                <c:pt idx="6149">
                  <c:v>19.658000000000001</c:v>
                </c:pt>
                <c:pt idx="6150">
                  <c:v>23.364000000000001</c:v>
                </c:pt>
                <c:pt idx="6151">
                  <c:v>26.585000000000001</c:v>
                </c:pt>
                <c:pt idx="6152">
                  <c:v>29.911999999999999</c:v>
                </c:pt>
                <c:pt idx="6153">
                  <c:v>33.444000000000003</c:v>
                </c:pt>
                <c:pt idx="6154">
                  <c:v>36.270000000000003</c:v>
                </c:pt>
                <c:pt idx="6155">
                  <c:v>37.664000000000001</c:v>
                </c:pt>
                <c:pt idx="6156">
                  <c:v>38.454999999999998</c:v>
                </c:pt>
                <c:pt idx="6157">
                  <c:v>38.570999999999998</c:v>
                </c:pt>
                <c:pt idx="6158">
                  <c:v>37.938000000000002</c:v>
                </c:pt>
                <c:pt idx="6159">
                  <c:v>36.409999999999997</c:v>
                </c:pt>
                <c:pt idx="6160">
                  <c:v>32.674999999999997</c:v>
                </c:pt>
                <c:pt idx="6161">
                  <c:v>27.173999999999999</c:v>
                </c:pt>
                <c:pt idx="6162">
                  <c:v>24.741</c:v>
                </c:pt>
                <c:pt idx="6163">
                  <c:v>22.602</c:v>
                </c:pt>
                <c:pt idx="6164">
                  <c:v>20.696999999999999</c:v>
                </c:pt>
                <c:pt idx="6165">
                  <c:v>19.47</c:v>
                </c:pt>
                <c:pt idx="6166">
                  <c:v>18.544</c:v>
                </c:pt>
                <c:pt idx="6167">
                  <c:v>17.690000000000001</c:v>
                </c:pt>
                <c:pt idx="6168">
                  <c:v>16.977</c:v>
                </c:pt>
                <c:pt idx="6169">
                  <c:v>16.346</c:v>
                </c:pt>
                <c:pt idx="6170">
                  <c:v>15.839</c:v>
                </c:pt>
                <c:pt idx="6171">
                  <c:v>15.531000000000001</c:v>
                </c:pt>
                <c:pt idx="6172">
                  <c:v>15.705</c:v>
                </c:pt>
                <c:pt idx="6173">
                  <c:v>16.745999999999999</c:v>
                </c:pt>
                <c:pt idx="6174">
                  <c:v>18.95</c:v>
                </c:pt>
                <c:pt idx="6175">
                  <c:v>21.515000000000001</c:v>
                </c:pt>
                <c:pt idx="6176">
                  <c:v>23.795000000000002</c:v>
                </c:pt>
                <c:pt idx="6177">
                  <c:v>25.837</c:v>
                </c:pt>
                <c:pt idx="6178">
                  <c:v>27.768999999999998</c:v>
                </c:pt>
                <c:pt idx="6179">
                  <c:v>29.768999999999998</c:v>
                </c:pt>
                <c:pt idx="6180">
                  <c:v>30.777000000000001</c:v>
                </c:pt>
                <c:pt idx="6181">
                  <c:v>30.588000000000001</c:v>
                </c:pt>
                <c:pt idx="6182">
                  <c:v>29.457999999999998</c:v>
                </c:pt>
                <c:pt idx="6183">
                  <c:v>27.876999999999999</c:v>
                </c:pt>
                <c:pt idx="6184">
                  <c:v>25.788</c:v>
                </c:pt>
                <c:pt idx="6185">
                  <c:v>22.259</c:v>
                </c:pt>
                <c:pt idx="6186">
                  <c:v>20.266999999999999</c:v>
                </c:pt>
                <c:pt idx="6187">
                  <c:v>19.114000000000001</c:v>
                </c:pt>
                <c:pt idx="6188">
                  <c:v>18.334</c:v>
                </c:pt>
                <c:pt idx="6189">
                  <c:v>17.908000000000001</c:v>
                </c:pt>
                <c:pt idx="6190">
                  <c:v>17.715</c:v>
                </c:pt>
                <c:pt idx="6191">
                  <c:v>17.552</c:v>
                </c:pt>
                <c:pt idx="6192">
                  <c:v>17.268999999999998</c:v>
                </c:pt>
                <c:pt idx="6193">
                  <c:v>16.98</c:v>
                </c:pt>
                <c:pt idx="6194">
                  <c:v>16.989999999999998</c:v>
                </c:pt>
                <c:pt idx="6195">
                  <c:v>17.14</c:v>
                </c:pt>
                <c:pt idx="6196">
                  <c:v>17.161999999999999</c:v>
                </c:pt>
                <c:pt idx="6197">
                  <c:v>17.341000000000001</c:v>
                </c:pt>
                <c:pt idx="6198">
                  <c:v>18.132999999999999</c:v>
                </c:pt>
                <c:pt idx="6199">
                  <c:v>19.140999999999998</c:v>
                </c:pt>
                <c:pt idx="6200">
                  <c:v>20.228000000000002</c:v>
                </c:pt>
                <c:pt idx="6201">
                  <c:v>21.183</c:v>
                </c:pt>
                <c:pt idx="6202">
                  <c:v>22.648</c:v>
                </c:pt>
                <c:pt idx="6203">
                  <c:v>24.451000000000001</c:v>
                </c:pt>
                <c:pt idx="6204">
                  <c:v>25.66</c:v>
                </c:pt>
                <c:pt idx="6205">
                  <c:v>26.16</c:v>
                </c:pt>
                <c:pt idx="6206">
                  <c:v>25.963000000000001</c:v>
                </c:pt>
                <c:pt idx="6207">
                  <c:v>25.196999999999999</c:v>
                </c:pt>
                <c:pt idx="6208">
                  <c:v>23.087</c:v>
                </c:pt>
                <c:pt idx="6209">
                  <c:v>19.713000000000001</c:v>
                </c:pt>
                <c:pt idx="6210">
                  <c:v>18.460999999999999</c:v>
                </c:pt>
                <c:pt idx="6211">
                  <c:v>17.437000000000001</c:v>
                </c:pt>
                <c:pt idx="6212">
                  <c:v>16.492999999999999</c:v>
                </c:pt>
                <c:pt idx="6213">
                  <c:v>15.631</c:v>
                </c:pt>
                <c:pt idx="6214">
                  <c:v>14.83</c:v>
                </c:pt>
                <c:pt idx="6215">
                  <c:v>14.122999999999999</c:v>
                </c:pt>
                <c:pt idx="6216">
                  <c:v>13.733000000000001</c:v>
                </c:pt>
                <c:pt idx="6217">
                  <c:v>13.513</c:v>
                </c:pt>
                <c:pt idx="6218">
                  <c:v>13.417999999999999</c:v>
                </c:pt>
                <c:pt idx="6219">
                  <c:v>13.319000000000001</c:v>
                </c:pt>
                <c:pt idx="6220">
                  <c:v>13.302</c:v>
                </c:pt>
                <c:pt idx="6221">
                  <c:v>14.262</c:v>
                </c:pt>
                <c:pt idx="6222">
                  <c:v>17.254999999999999</c:v>
                </c:pt>
                <c:pt idx="6223">
                  <c:v>20.114000000000001</c:v>
                </c:pt>
                <c:pt idx="6224">
                  <c:v>22.516999999999999</c:v>
                </c:pt>
                <c:pt idx="6225">
                  <c:v>24.748000000000001</c:v>
                </c:pt>
                <c:pt idx="6226">
                  <c:v>26.501000000000001</c:v>
                </c:pt>
                <c:pt idx="6227">
                  <c:v>27.725999999999999</c:v>
                </c:pt>
                <c:pt idx="6228">
                  <c:v>28.516999999999999</c:v>
                </c:pt>
                <c:pt idx="6229">
                  <c:v>28.818999999999999</c:v>
                </c:pt>
                <c:pt idx="6230">
                  <c:v>28.585999999999999</c:v>
                </c:pt>
                <c:pt idx="6231">
                  <c:v>27.620999999999999</c:v>
                </c:pt>
                <c:pt idx="6232">
                  <c:v>24.837</c:v>
                </c:pt>
                <c:pt idx="6233">
                  <c:v>20.870999999999999</c:v>
                </c:pt>
                <c:pt idx="6234">
                  <c:v>19.228000000000002</c:v>
                </c:pt>
                <c:pt idx="6235">
                  <c:v>17.905999999999999</c:v>
                </c:pt>
                <c:pt idx="6236">
                  <c:v>16.693000000000001</c:v>
                </c:pt>
                <c:pt idx="6237">
                  <c:v>15.85</c:v>
                </c:pt>
                <c:pt idx="6238">
                  <c:v>15.335000000000001</c:v>
                </c:pt>
                <c:pt idx="6239">
                  <c:v>15.03</c:v>
                </c:pt>
                <c:pt idx="6240">
                  <c:v>14.801</c:v>
                </c:pt>
                <c:pt idx="6241">
                  <c:v>14.621</c:v>
                </c:pt>
                <c:pt idx="6242">
                  <c:v>14.53</c:v>
                </c:pt>
                <c:pt idx="6243">
                  <c:v>14.592000000000001</c:v>
                </c:pt>
                <c:pt idx="6244">
                  <c:v>14.74</c:v>
                </c:pt>
                <c:pt idx="6245">
                  <c:v>15.951000000000001</c:v>
                </c:pt>
                <c:pt idx="6246">
                  <c:v>17.577999999999999</c:v>
                </c:pt>
                <c:pt idx="6247">
                  <c:v>19.48</c:v>
                </c:pt>
                <c:pt idx="6248">
                  <c:v>21.495999999999999</c:v>
                </c:pt>
                <c:pt idx="6249">
                  <c:v>23.545000000000002</c:v>
                </c:pt>
                <c:pt idx="6250">
                  <c:v>24.946000000000002</c:v>
                </c:pt>
                <c:pt idx="6251">
                  <c:v>25.853000000000002</c:v>
                </c:pt>
                <c:pt idx="6252">
                  <c:v>26.277000000000001</c:v>
                </c:pt>
                <c:pt idx="6253">
                  <c:v>26.088999999999999</c:v>
                </c:pt>
                <c:pt idx="6254">
                  <c:v>25.631</c:v>
                </c:pt>
                <c:pt idx="6255">
                  <c:v>24.614999999999998</c:v>
                </c:pt>
                <c:pt idx="6256">
                  <c:v>22.58</c:v>
                </c:pt>
                <c:pt idx="6257">
                  <c:v>19.206</c:v>
                </c:pt>
                <c:pt idx="6258">
                  <c:v>18.329000000000001</c:v>
                </c:pt>
                <c:pt idx="6259">
                  <c:v>17.707000000000001</c:v>
                </c:pt>
                <c:pt idx="6260">
                  <c:v>16.934000000000001</c:v>
                </c:pt>
                <c:pt idx="6261">
                  <c:v>16.105</c:v>
                </c:pt>
                <c:pt idx="6262">
                  <c:v>15.52</c:v>
                </c:pt>
                <c:pt idx="6263">
                  <c:v>15.148</c:v>
                </c:pt>
                <c:pt idx="6264">
                  <c:v>14.85</c:v>
                </c:pt>
                <c:pt idx="6265">
                  <c:v>14.438000000000001</c:v>
                </c:pt>
                <c:pt idx="6266">
                  <c:v>13.88</c:v>
                </c:pt>
                <c:pt idx="6267">
                  <c:v>13.417999999999999</c:v>
                </c:pt>
                <c:pt idx="6268">
                  <c:v>13.129</c:v>
                </c:pt>
                <c:pt idx="6269">
                  <c:v>14.128</c:v>
                </c:pt>
                <c:pt idx="6270">
                  <c:v>16.896999999999998</c:v>
                </c:pt>
                <c:pt idx="6271">
                  <c:v>19.527999999999999</c:v>
                </c:pt>
                <c:pt idx="6272">
                  <c:v>21.664999999999999</c:v>
                </c:pt>
                <c:pt idx="6273">
                  <c:v>23.399000000000001</c:v>
                </c:pt>
                <c:pt idx="6274">
                  <c:v>24.850999999999999</c:v>
                </c:pt>
                <c:pt idx="6275">
                  <c:v>25.954999999999998</c:v>
                </c:pt>
                <c:pt idx="6276">
                  <c:v>26.632000000000001</c:v>
                </c:pt>
                <c:pt idx="6277">
                  <c:v>26.84</c:v>
                </c:pt>
                <c:pt idx="6278">
                  <c:v>26.538</c:v>
                </c:pt>
                <c:pt idx="6279">
                  <c:v>25.722000000000001</c:v>
                </c:pt>
                <c:pt idx="6280">
                  <c:v>23.41</c:v>
                </c:pt>
                <c:pt idx="6281">
                  <c:v>19.815999999999999</c:v>
                </c:pt>
                <c:pt idx="6282">
                  <c:v>19.055</c:v>
                </c:pt>
                <c:pt idx="6283">
                  <c:v>18.425999999999998</c:v>
                </c:pt>
                <c:pt idx="6284">
                  <c:v>17.850999999999999</c:v>
                </c:pt>
                <c:pt idx="6285">
                  <c:v>17.341000000000001</c:v>
                </c:pt>
                <c:pt idx="6286">
                  <c:v>16.599</c:v>
                </c:pt>
                <c:pt idx="6287">
                  <c:v>15.635999999999999</c:v>
                </c:pt>
                <c:pt idx="6288">
                  <c:v>14.786</c:v>
                </c:pt>
                <c:pt idx="6289">
                  <c:v>14.178000000000001</c:v>
                </c:pt>
                <c:pt idx="6290">
                  <c:v>13.672000000000001</c:v>
                </c:pt>
                <c:pt idx="6291">
                  <c:v>13.26</c:v>
                </c:pt>
                <c:pt idx="6292">
                  <c:v>12.954000000000001</c:v>
                </c:pt>
                <c:pt idx="6293">
                  <c:v>13.961</c:v>
                </c:pt>
                <c:pt idx="6294">
                  <c:v>17.361000000000001</c:v>
                </c:pt>
                <c:pt idx="6295">
                  <c:v>20.611999999999998</c:v>
                </c:pt>
                <c:pt idx="6296">
                  <c:v>23.744</c:v>
                </c:pt>
                <c:pt idx="6297">
                  <c:v>26.545999999999999</c:v>
                </c:pt>
                <c:pt idx="6298">
                  <c:v>28.225000000000001</c:v>
                </c:pt>
                <c:pt idx="6299">
                  <c:v>29.3</c:v>
                </c:pt>
                <c:pt idx="6300">
                  <c:v>29.914999999999999</c:v>
                </c:pt>
                <c:pt idx="6301">
                  <c:v>29.977</c:v>
                </c:pt>
                <c:pt idx="6302">
                  <c:v>29.53</c:v>
                </c:pt>
                <c:pt idx="6303">
                  <c:v>28.526</c:v>
                </c:pt>
                <c:pt idx="6304">
                  <c:v>25.375</c:v>
                </c:pt>
                <c:pt idx="6305">
                  <c:v>22.038</c:v>
                </c:pt>
                <c:pt idx="6306">
                  <c:v>21.603999999999999</c:v>
                </c:pt>
                <c:pt idx="6307">
                  <c:v>20.963999999999999</c:v>
                </c:pt>
                <c:pt idx="6308">
                  <c:v>20.212</c:v>
                </c:pt>
                <c:pt idx="6309">
                  <c:v>19.818999999999999</c:v>
                </c:pt>
                <c:pt idx="6310">
                  <c:v>19.227</c:v>
                </c:pt>
                <c:pt idx="6311">
                  <c:v>17.984999999999999</c:v>
                </c:pt>
                <c:pt idx="6312">
                  <c:v>16.806999999999999</c:v>
                </c:pt>
                <c:pt idx="6313">
                  <c:v>15.885</c:v>
                </c:pt>
                <c:pt idx="6314">
                  <c:v>15.167</c:v>
                </c:pt>
                <c:pt idx="6315">
                  <c:v>14.58</c:v>
                </c:pt>
                <c:pt idx="6316">
                  <c:v>14.119</c:v>
                </c:pt>
                <c:pt idx="6317">
                  <c:v>15.103999999999999</c:v>
                </c:pt>
                <c:pt idx="6318">
                  <c:v>18.809000000000001</c:v>
                </c:pt>
                <c:pt idx="6319">
                  <c:v>21.9</c:v>
                </c:pt>
                <c:pt idx="6320">
                  <c:v>24.841999999999999</c:v>
                </c:pt>
                <c:pt idx="6321">
                  <c:v>27.46</c:v>
                </c:pt>
                <c:pt idx="6322">
                  <c:v>29.48</c:v>
                </c:pt>
                <c:pt idx="6323">
                  <c:v>30.728000000000002</c:v>
                </c:pt>
                <c:pt idx="6324">
                  <c:v>31.427</c:v>
                </c:pt>
                <c:pt idx="6325">
                  <c:v>31.568999999999999</c:v>
                </c:pt>
                <c:pt idx="6326">
                  <c:v>31.146999999999998</c:v>
                </c:pt>
                <c:pt idx="6327">
                  <c:v>30.135000000000002</c:v>
                </c:pt>
                <c:pt idx="6328">
                  <c:v>27.655000000000001</c:v>
                </c:pt>
                <c:pt idx="6329">
                  <c:v>25.439</c:v>
                </c:pt>
                <c:pt idx="6330">
                  <c:v>24.158000000000001</c:v>
                </c:pt>
                <c:pt idx="6331">
                  <c:v>22.978000000000002</c:v>
                </c:pt>
                <c:pt idx="6332">
                  <c:v>21.934000000000001</c:v>
                </c:pt>
                <c:pt idx="6333">
                  <c:v>20.876999999999999</c:v>
                </c:pt>
                <c:pt idx="6334">
                  <c:v>19.661000000000001</c:v>
                </c:pt>
                <c:pt idx="6335">
                  <c:v>18.834</c:v>
                </c:pt>
                <c:pt idx="6336">
                  <c:v>17.974</c:v>
                </c:pt>
                <c:pt idx="6337">
                  <c:v>16.896000000000001</c:v>
                </c:pt>
                <c:pt idx="6338">
                  <c:v>15.875999999999999</c:v>
                </c:pt>
                <c:pt idx="6339">
                  <c:v>15.154999999999999</c:v>
                </c:pt>
                <c:pt idx="6340">
                  <c:v>14.712</c:v>
                </c:pt>
                <c:pt idx="6341">
                  <c:v>15.622</c:v>
                </c:pt>
                <c:pt idx="6342">
                  <c:v>19.321999999999999</c:v>
                </c:pt>
                <c:pt idx="6343">
                  <c:v>22.265000000000001</c:v>
                </c:pt>
                <c:pt idx="6344">
                  <c:v>25.864000000000001</c:v>
                </c:pt>
                <c:pt idx="6345">
                  <c:v>29.082999999999998</c:v>
                </c:pt>
                <c:pt idx="6346">
                  <c:v>30.225000000000001</c:v>
                </c:pt>
                <c:pt idx="6347">
                  <c:v>30.574999999999999</c:v>
                </c:pt>
                <c:pt idx="6348">
                  <c:v>31.14</c:v>
                </c:pt>
                <c:pt idx="6349">
                  <c:v>31.762</c:v>
                </c:pt>
                <c:pt idx="6350">
                  <c:v>31.553999999999998</c:v>
                </c:pt>
                <c:pt idx="6351">
                  <c:v>30.489000000000001</c:v>
                </c:pt>
                <c:pt idx="6352">
                  <c:v>27.256</c:v>
                </c:pt>
                <c:pt idx="6353">
                  <c:v>23.806000000000001</c:v>
                </c:pt>
                <c:pt idx="6354">
                  <c:v>21.855</c:v>
                </c:pt>
                <c:pt idx="6355">
                  <c:v>20.396000000000001</c:v>
                </c:pt>
                <c:pt idx="6356">
                  <c:v>18.992999999999999</c:v>
                </c:pt>
                <c:pt idx="6357">
                  <c:v>17.832000000000001</c:v>
                </c:pt>
                <c:pt idx="6358">
                  <c:v>16.978999999999999</c:v>
                </c:pt>
                <c:pt idx="6359">
                  <c:v>16.245000000000001</c:v>
                </c:pt>
                <c:pt idx="6360">
                  <c:v>15.669</c:v>
                </c:pt>
                <c:pt idx="6361">
                  <c:v>15.061999999999999</c:v>
                </c:pt>
                <c:pt idx="6362">
                  <c:v>14.526</c:v>
                </c:pt>
                <c:pt idx="6363">
                  <c:v>14.297000000000001</c:v>
                </c:pt>
                <c:pt idx="6364">
                  <c:v>14.205</c:v>
                </c:pt>
                <c:pt idx="6365">
                  <c:v>15.254</c:v>
                </c:pt>
                <c:pt idx="6366">
                  <c:v>18.846</c:v>
                </c:pt>
                <c:pt idx="6367">
                  <c:v>22.062999999999999</c:v>
                </c:pt>
                <c:pt idx="6368">
                  <c:v>25.277000000000001</c:v>
                </c:pt>
                <c:pt idx="6369">
                  <c:v>28.146000000000001</c:v>
                </c:pt>
                <c:pt idx="6370">
                  <c:v>30.603000000000002</c:v>
                </c:pt>
                <c:pt idx="6371">
                  <c:v>32.383000000000003</c:v>
                </c:pt>
                <c:pt idx="6372">
                  <c:v>33.408000000000001</c:v>
                </c:pt>
                <c:pt idx="6373">
                  <c:v>33.723999999999997</c:v>
                </c:pt>
                <c:pt idx="6374">
                  <c:v>33.470999999999997</c:v>
                </c:pt>
                <c:pt idx="6375">
                  <c:v>32.338000000000001</c:v>
                </c:pt>
                <c:pt idx="6376">
                  <c:v>29.105</c:v>
                </c:pt>
                <c:pt idx="6377">
                  <c:v>25.597000000000001</c:v>
                </c:pt>
                <c:pt idx="6378">
                  <c:v>24.427</c:v>
                </c:pt>
                <c:pt idx="6379">
                  <c:v>23.088999999999999</c:v>
                </c:pt>
                <c:pt idx="6380">
                  <c:v>22.042999999999999</c:v>
                </c:pt>
                <c:pt idx="6381">
                  <c:v>21.183</c:v>
                </c:pt>
                <c:pt idx="6382">
                  <c:v>20.212</c:v>
                </c:pt>
                <c:pt idx="6383">
                  <c:v>19.399000000000001</c:v>
                </c:pt>
                <c:pt idx="6384">
                  <c:v>18.864000000000001</c:v>
                </c:pt>
                <c:pt idx="6385">
                  <c:v>18.582000000000001</c:v>
                </c:pt>
                <c:pt idx="6386">
                  <c:v>18.370999999999999</c:v>
                </c:pt>
                <c:pt idx="6387">
                  <c:v>18.061</c:v>
                </c:pt>
                <c:pt idx="6388">
                  <c:v>17.759</c:v>
                </c:pt>
                <c:pt idx="6389">
                  <c:v>18.670000000000002</c:v>
                </c:pt>
                <c:pt idx="6390">
                  <c:v>22.407</c:v>
                </c:pt>
                <c:pt idx="6391">
                  <c:v>26.048999999999999</c:v>
                </c:pt>
                <c:pt idx="6392">
                  <c:v>29.693000000000001</c:v>
                </c:pt>
                <c:pt idx="6393">
                  <c:v>32.67</c:v>
                </c:pt>
                <c:pt idx="6394">
                  <c:v>35.268000000000001</c:v>
                </c:pt>
                <c:pt idx="6395">
                  <c:v>36.996000000000002</c:v>
                </c:pt>
                <c:pt idx="6396">
                  <c:v>38.033000000000001</c:v>
                </c:pt>
                <c:pt idx="6397">
                  <c:v>38.454999999999998</c:v>
                </c:pt>
                <c:pt idx="6398">
                  <c:v>38.265999999999998</c:v>
                </c:pt>
                <c:pt idx="6399">
                  <c:v>37.213000000000001</c:v>
                </c:pt>
                <c:pt idx="6400">
                  <c:v>32.688000000000002</c:v>
                </c:pt>
                <c:pt idx="6401">
                  <c:v>28.788</c:v>
                </c:pt>
                <c:pt idx="6402">
                  <c:v>27.826000000000001</c:v>
                </c:pt>
                <c:pt idx="6403">
                  <c:v>27.178000000000001</c:v>
                </c:pt>
                <c:pt idx="6404">
                  <c:v>26.736000000000001</c:v>
                </c:pt>
                <c:pt idx="6405">
                  <c:v>25.806999999999999</c:v>
                </c:pt>
                <c:pt idx="6406">
                  <c:v>24.893999999999998</c:v>
                </c:pt>
                <c:pt idx="6407">
                  <c:v>23.766999999999999</c:v>
                </c:pt>
                <c:pt idx="6408">
                  <c:v>22.824000000000002</c:v>
                </c:pt>
                <c:pt idx="6409">
                  <c:v>22.111000000000001</c:v>
                </c:pt>
                <c:pt idx="6410">
                  <c:v>21.721</c:v>
                </c:pt>
                <c:pt idx="6411">
                  <c:v>21.718</c:v>
                </c:pt>
                <c:pt idx="6412">
                  <c:v>21.893000000000001</c:v>
                </c:pt>
                <c:pt idx="6413">
                  <c:v>22.276</c:v>
                </c:pt>
                <c:pt idx="6414">
                  <c:v>23.940999999999999</c:v>
                </c:pt>
                <c:pt idx="6415">
                  <c:v>27.181000000000001</c:v>
                </c:pt>
                <c:pt idx="6416">
                  <c:v>31.446000000000002</c:v>
                </c:pt>
                <c:pt idx="6417">
                  <c:v>34.613</c:v>
                </c:pt>
                <c:pt idx="6418">
                  <c:v>36.549999999999997</c:v>
                </c:pt>
                <c:pt idx="6419">
                  <c:v>37.970999999999997</c:v>
                </c:pt>
                <c:pt idx="6420">
                  <c:v>38.814</c:v>
                </c:pt>
                <c:pt idx="6421">
                  <c:v>38.945</c:v>
                </c:pt>
                <c:pt idx="6422">
                  <c:v>38.508000000000003</c:v>
                </c:pt>
                <c:pt idx="6423">
                  <c:v>37.417999999999999</c:v>
                </c:pt>
                <c:pt idx="6424">
                  <c:v>34.357999999999997</c:v>
                </c:pt>
                <c:pt idx="6425">
                  <c:v>31.634</c:v>
                </c:pt>
                <c:pt idx="6426">
                  <c:v>30.244</c:v>
                </c:pt>
                <c:pt idx="6427">
                  <c:v>28.771999999999998</c:v>
                </c:pt>
                <c:pt idx="6428">
                  <c:v>27.651</c:v>
                </c:pt>
                <c:pt idx="6429">
                  <c:v>26.829000000000001</c:v>
                </c:pt>
                <c:pt idx="6430">
                  <c:v>25.933</c:v>
                </c:pt>
                <c:pt idx="6431">
                  <c:v>24.923999999999999</c:v>
                </c:pt>
                <c:pt idx="6432">
                  <c:v>24.117000000000001</c:v>
                </c:pt>
                <c:pt idx="6433">
                  <c:v>23.494</c:v>
                </c:pt>
                <c:pt idx="6434">
                  <c:v>22.489000000000001</c:v>
                </c:pt>
                <c:pt idx="6435">
                  <c:v>21.541</c:v>
                </c:pt>
                <c:pt idx="6436">
                  <c:v>20.858000000000001</c:v>
                </c:pt>
                <c:pt idx="6437">
                  <c:v>20.992000000000001</c:v>
                </c:pt>
                <c:pt idx="6438">
                  <c:v>23.263000000000002</c:v>
                </c:pt>
                <c:pt idx="6439">
                  <c:v>26.044</c:v>
                </c:pt>
                <c:pt idx="6440">
                  <c:v>28.7</c:v>
                </c:pt>
                <c:pt idx="6441">
                  <c:v>31.045000000000002</c:v>
                </c:pt>
                <c:pt idx="6442">
                  <c:v>32.982999999999997</c:v>
                </c:pt>
                <c:pt idx="6443">
                  <c:v>34.274000000000001</c:v>
                </c:pt>
                <c:pt idx="6444">
                  <c:v>34.722999999999999</c:v>
                </c:pt>
                <c:pt idx="6445">
                  <c:v>34.350999999999999</c:v>
                </c:pt>
                <c:pt idx="6446">
                  <c:v>33.154000000000003</c:v>
                </c:pt>
                <c:pt idx="6447">
                  <c:v>30.966999999999999</c:v>
                </c:pt>
                <c:pt idx="6448">
                  <c:v>27.65</c:v>
                </c:pt>
                <c:pt idx="6449">
                  <c:v>24.122</c:v>
                </c:pt>
                <c:pt idx="6450">
                  <c:v>22.212</c:v>
                </c:pt>
                <c:pt idx="6451">
                  <c:v>20.923999999999999</c:v>
                </c:pt>
                <c:pt idx="6452">
                  <c:v>19.861999999999998</c:v>
                </c:pt>
                <c:pt idx="6453">
                  <c:v>19.093</c:v>
                </c:pt>
                <c:pt idx="6454">
                  <c:v>18.483000000000001</c:v>
                </c:pt>
                <c:pt idx="6455">
                  <c:v>17.911999999999999</c:v>
                </c:pt>
                <c:pt idx="6456">
                  <c:v>17.298999999999999</c:v>
                </c:pt>
                <c:pt idx="6457">
                  <c:v>16.933</c:v>
                </c:pt>
                <c:pt idx="6458">
                  <c:v>16.887</c:v>
                </c:pt>
                <c:pt idx="6459">
                  <c:v>16.667000000000002</c:v>
                </c:pt>
                <c:pt idx="6460">
                  <c:v>16.494</c:v>
                </c:pt>
                <c:pt idx="6461">
                  <c:v>16.719000000000001</c:v>
                </c:pt>
                <c:pt idx="6462">
                  <c:v>18.248000000000001</c:v>
                </c:pt>
                <c:pt idx="6463">
                  <c:v>19.904</c:v>
                </c:pt>
                <c:pt idx="6464">
                  <c:v>21.841999999999999</c:v>
                </c:pt>
                <c:pt idx="6465">
                  <c:v>23.754999999999999</c:v>
                </c:pt>
                <c:pt idx="6466">
                  <c:v>25.390999999999998</c:v>
                </c:pt>
                <c:pt idx="6467">
                  <c:v>26.576000000000001</c:v>
                </c:pt>
                <c:pt idx="6468">
                  <c:v>27.148</c:v>
                </c:pt>
                <c:pt idx="6469">
                  <c:v>26.96</c:v>
                </c:pt>
                <c:pt idx="6470">
                  <c:v>25.841000000000001</c:v>
                </c:pt>
                <c:pt idx="6471">
                  <c:v>23.818999999999999</c:v>
                </c:pt>
                <c:pt idx="6472">
                  <c:v>20.954000000000001</c:v>
                </c:pt>
                <c:pt idx="6473">
                  <c:v>17.888999999999999</c:v>
                </c:pt>
                <c:pt idx="6474">
                  <c:v>16.047999999999998</c:v>
                </c:pt>
                <c:pt idx="6475">
                  <c:v>14.930999999999999</c:v>
                </c:pt>
                <c:pt idx="6476">
                  <c:v>14.16</c:v>
                </c:pt>
                <c:pt idx="6477">
                  <c:v>13.61</c:v>
                </c:pt>
                <c:pt idx="6478">
                  <c:v>13.144</c:v>
                </c:pt>
                <c:pt idx="6479">
                  <c:v>12.798999999999999</c:v>
                </c:pt>
                <c:pt idx="6480">
                  <c:v>12.51</c:v>
                </c:pt>
                <c:pt idx="6481">
                  <c:v>12.247999999999999</c:v>
                </c:pt>
                <c:pt idx="6482">
                  <c:v>12.180999999999999</c:v>
                </c:pt>
                <c:pt idx="6483">
                  <c:v>12.144</c:v>
                </c:pt>
                <c:pt idx="6484">
                  <c:v>12.023999999999999</c:v>
                </c:pt>
                <c:pt idx="6485">
                  <c:v>12.217000000000001</c:v>
                </c:pt>
                <c:pt idx="6486">
                  <c:v>13.584</c:v>
                </c:pt>
                <c:pt idx="6487">
                  <c:v>15.144</c:v>
                </c:pt>
                <c:pt idx="6488">
                  <c:v>16.248000000000001</c:v>
                </c:pt>
                <c:pt idx="6489">
                  <c:v>17.241</c:v>
                </c:pt>
                <c:pt idx="6490">
                  <c:v>18.177</c:v>
                </c:pt>
                <c:pt idx="6491">
                  <c:v>19.059000000000001</c:v>
                </c:pt>
                <c:pt idx="6492">
                  <c:v>19.940000000000001</c:v>
                </c:pt>
                <c:pt idx="6493">
                  <c:v>20.827999999999999</c:v>
                </c:pt>
                <c:pt idx="6494">
                  <c:v>21.02</c:v>
                </c:pt>
                <c:pt idx="6495">
                  <c:v>20.408000000000001</c:v>
                </c:pt>
                <c:pt idx="6496">
                  <c:v>18.359000000000002</c:v>
                </c:pt>
                <c:pt idx="6497">
                  <c:v>15.999000000000001</c:v>
                </c:pt>
                <c:pt idx="6498">
                  <c:v>14.87</c:v>
                </c:pt>
                <c:pt idx="6499">
                  <c:v>13.648999999999999</c:v>
                </c:pt>
                <c:pt idx="6500">
                  <c:v>12.648999999999999</c:v>
                </c:pt>
                <c:pt idx="6501">
                  <c:v>11.77</c:v>
                </c:pt>
                <c:pt idx="6502">
                  <c:v>11.09</c:v>
                </c:pt>
                <c:pt idx="6503">
                  <c:v>10.526</c:v>
                </c:pt>
                <c:pt idx="6504">
                  <c:v>10.066000000000001</c:v>
                </c:pt>
                <c:pt idx="6505">
                  <c:v>9.7119999999999997</c:v>
                </c:pt>
                <c:pt idx="6506">
                  <c:v>9.3260000000000005</c:v>
                </c:pt>
                <c:pt idx="6507">
                  <c:v>8.8689999999999998</c:v>
                </c:pt>
                <c:pt idx="6508">
                  <c:v>8.3800000000000008</c:v>
                </c:pt>
                <c:pt idx="6509">
                  <c:v>8.7210000000000001</c:v>
                </c:pt>
                <c:pt idx="6510">
                  <c:v>11.885999999999999</c:v>
                </c:pt>
                <c:pt idx="6511">
                  <c:v>15.045999999999999</c:v>
                </c:pt>
                <c:pt idx="6512">
                  <c:v>17.206</c:v>
                </c:pt>
                <c:pt idx="6513">
                  <c:v>18.923999999999999</c:v>
                </c:pt>
                <c:pt idx="6514">
                  <c:v>20.329000000000001</c:v>
                </c:pt>
                <c:pt idx="6515">
                  <c:v>21.353999999999999</c:v>
                </c:pt>
                <c:pt idx="6516">
                  <c:v>21.943999999999999</c:v>
                </c:pt>
                <c:pt idx="6517">
                  <c:v>21.873000000000001</c:v>
                </c:pt>
                <c:pt idx="6518">
                  <c:v>20.954999999999998</c:v>
                </c:pt>
                <c:pt idx="6519">
                  <c:v>19.414000000000001</c:v>
                </c:pt>
                <c:pt idx="6520">
                  <c:v>17.686</c:v>
                </c:pt>
                <c:pt idx="6521">
                  <c:v>15.605</c:v>
                </c:pt>
                <c:pt idx="6522">
                  <c:v>14.233000000000001</c:v>
                </c:pt>
                <c:pt idx="6523">
                  <c:v>13.260999999999999</c:v>
                </c:pt>
                <c:pt idx="6524">
                  <c:v>12.513</c:v>
                </c:pt>
                <c:pt idx="6525">
                  <c:v>11.755000000000001</c:v>
                </c:pt>
                <c:pt idx="6526">
                  <c:v>11.109</c:v>
                </c:pt>
                <c:pt idx="6527">
                  <c:v>10.599</c:v>
                </c:pt>
                <c:pt idx="6528">
                  <c:v>10.189</c:v>
                </c:pt>
                <c:pt idx="6529">
                  <c:v>9.9019999999999992</c:v>
                </c:pt>
                <c:pt idx="6530">
                  <c:v>9.5259999999999998</c:v>
                </c:pt>
                <c:pt idx="6531">
                  <c:v>9.157</c:v>
                </c:pt>
                <c:pt idx="6532">
                  <c:v>8.7330000000000005</c:v>
                </c:pt>
                <c:pt idx="6533">
                  <c:v>8.9760000000000009</c:v>
                </c:pt>
                <c:pt idx="6534">
                  <c:v>11.407</c:v>
                </c:pt>
                <c:pt idx="6535">
                  <c:v>13.166</c:v>
                </c:pt>
                <c:pt idx="6536">
                  <c:v>15.137</c:v>
                </c:pt>
                <c:pt idx="6537">
                  <c:v>16.984999999999999</c:v>
                </c:pt>
                <c:pt idx="6538">
                  <c:v>18.577999999999999</c:v>
                </c:pt>
                <c:pt idx="6539">
                  <c:v>19.742000000000001</c:v>
                </c:pt>
                <c:pt idx="6540">
                  <c:v>20.355</c:v>
                </c:pt>
                <c:pt idx="6541">
                  <c:v>20.396999999999998</c:v>
                </c:pt>
                <c:pt idx="6542">
                  <c:v>19.931000000000001</c:v>
                </c:pt>
                <c:pt idx="6543">
                  <c:v>18.940000000000001</c:v>
                </c:pt>
                <c:pt idx="6544">
                  <c:v>16.489999999999998</c:v>
                </c:pt>
                <c:pt idx="6545">
                  <c:v>13.593</c:v>
                </c:pt>
                <c:pt idx="6546">
                  <c:v>12.742000000000001</c:v>
                </c:pt>
                <c:pt idx="6547">
                  <c:v>12.102</c:v>
                </c:pt>
                <c:pt idx="6548">
                  <c:v>11.617000000000001</c:v>
                </c:pt>
                <c:pt idx="6549">
                  <c:v>11.202999999999999</c:v>
                </c:pt>
                <c:pt idx="6550">
                  <c:v>10.692</c:v>
                </c:pt>
                <c:pt idx="6551">
                  <c:v>10.090999999999999</c:v>
                </c:pt>
                <c:pt idx="6552">
                  <c:v>9.4440000000000008</c:v>
                </c:pt>
                <c:pt idx="6553">
                  <c:v>8.8379999999999992</c:v>
                </c:pt>
                <c:pt idx="6554">
                  <c:v>8.2889999999999997</c:v>
                </c:pt>
                <c:pt idx="6555">
                  <c:v>7.827</c:v>
                </c:pt>
                <c:pt idx="6556">
                  <c:v>7.3659999999999997</c:v>
                </c:pt>
                <c:pt idx="6557">
                  <c:v>7.5910000000000002</c:v>
                </c:pt>
                <c:pt idx="6558">
                  <c:v>10.709</c:v>
                </c:pt>
                <c:pt idx="6559">
                  <c:v>13.503</c:v>
                </c:pt>
                <c:pt idx="6560">
                  <c:v>16.36</c:v>
                </c:pt>
                <c:pt idx="6561">
                  <c:v>19.248000000000001</c:v>
                </c:pt>
                <c:pt idx="6562">
                  <c:v>21.24</c:v>
                </c:pt>
                <c:pt idx="6563">
                  <c:v>22.526</c:v>
                </c:pt>
                <c:pt idx="6564">
                  <c:v>23.305</c:v>
                </c:pt>
                <c:pt idx="6565">
                  <c:v>23.465</c:v>
                </c:pt>
                <c:pt idx="6566">
                  <c:v>23.084</c:v>
                </c:pt>
                <c:pt idx="6567">
                  <c:v>22.082000000000001</c:v>
                </c:pt>
                <c:pt idx="6568">
                  <c:v>18.375</c:v>
                </c:pt>
                <c:pt idx="6569">
                  <c:v>15.679</c:v>
                </c:pt>
                <c:pt idx="6570">
                  <c:v>15.276999999999999</c:v>
                </c:pt>
                <c:pt idx="6571">
                  <c:v>15.090999999999999</c:v>
                </c:pt>
                <c:pt idx="6572">
                  <c:v>14.813000000000001</c:v>
                </c:pt>
                <c:pt idx="6573">
                  <c:v>14.297000000000001</c:v>
                </c:pt>
                <c:pt idx="6574">
                  <c:v>13.670999999999999</c:v>
                </c:pt>
                <c:pt idx="6575">
                  <c:v>12.75</c:v>
                </c:pt>
                <c:pt idx="6576">
                  <c:v>11.824</c:v>
                </c:pt>
                <c:pt idx="6577">
                  <c:v>11.201000000000001</c:v>
                </c:pt>
                <c:pt idx="6578">
                  <c:v>10.563000000000001</c:v>
                </c:pt>
                <c:pt idx="6579">
                  <c:v>9.6790000000000003</c:v>
                </c:pt>
                <c:pt idx="6580">
                  <c:v>8.8960000000000008</c:v>
                </c:pt>
                <c:pt idx="6581">
                  <c:v>9.1199999999999992</c:v>
                </c:pt>
                <c:pt idx="6582">
                  <c:v>12.744999999999999</c:v>
                </c:pt>
                <c:pt idx="6583">
                  <c:v>15.79</c:v>
                </c:pt>
                <c:pt idx="6584">
                  <c:v>18.965</c:v>
                </c:pt>
                <c:pt idx="6585">
                  <c:v>21.704000000000001</c:v>
                </c:pt>
                <c:pt idx="6586">
                  <c:v>23.885999999999999</c:v>
                </c:pt>
                <c:pt idx="6587">
                  <c:v>25.161000000000001</c:v>
                </c:pt>
                <c:pt idx="6588">
                  <c:v>25.872</c:v>
                </c:pt>
                <c:pt idx="6589">
                  <c:v>26.097999999999999</c:v>
                </c:pt>
                <c:pt idx="6590">
                  <c:v>25.800999999999998</c:v>
                </c:pt>
                <c:pt idx="6591">
                  <c:v>24.786000000000001</c:v>
                </c:pt>
                <c:pt idx="6592">
                  <c:v>21.588999999999999</c:v>
                </c:pt>
                <c:pt idx="6593">
                  <c:v>18.759</c:v>
                </c:pt>
                <c:pt idx="6594">
                  <c:v>17.341999999999999</c:v>
                </c:pt>
                <c:pt idx="6595">
                  <c:v>16.044</c:v>
                </c:pt>
                <c:pt idx="6596">
                  <c:v>14.766</c:v>
                </c:pt>
                <c:pt idx="6597">
                  <c:v>13.489000000000001</c:v>
                </c:pt>
                <c:pt idx="6598">
                  <c:v>12.45</c:v>
                </c:pt>
                <c:pt idx="6599">
                  <c:v>11.635999999999999</c:v>
                </c:pt>
                <c:pt idx="6600">
                  <c:v>10.926</c:v>
                </c:pt>
                <c:pt idx="6601">
                  <c:v>10.218999999999999</c:v>
                </c:pt>
                <c:pt idx="6602">
                  <c:v>9.7569999999999997</c:v>
                </c:pt>
                <c:pt idx="6603">
                  <c:v>9.9740000000000002</c:v>
                </c:pt>
                <c:pt idx="6604">
                  <c:v>10.441000000000001</c:v>
                </c:pt>
                <c:pt idx="6605">
                  <c:v>10.451000000000001</c:v>
                </c:pt>
                <c:pt idx="6606">
                  <c:v>12.983000000000001</c:v>
                </c:pt>
                <c:pt idx="6607">
                  <c:v>15.897</c:v>
                </c:pt>
                <c:pt idx="6608">
                  <c:v>18.917999999999999</c:v>
                </c:pt>
                <c:pt idx="6609">
                  <c:v>22.183</c:v>
                </c:pt>
                <c:pt idx="6610">
                  <c:v>24.370999999999999</c:v>
                </c:pt>
                <c:pt idx="6611">
                  <c:v>25.637</c:v>
                </c:pt>
                <c:pt idx="6612">
                  <c:v>26.382000000000001</c:v>
                </c:pt>
                <c:pt idx="6613">
                  <c:v>26.497</c:v>
                </c:pt>
                <c:pt idx="6614">
                  <c:v>25.856999999999999</c:v>
                </c:pt>
                <c:pt idx="6615">
                  <c:v>24.292000000000002</c:v>
                </c:pt>
                <c:pt idx="6616">
                  <c:v>20.837</c:v>
                </c:pt>
                <c:pt idx="6617">
                  <c:v>17.366</c:v>
                </c:pt>
                <c:pt idx="6618">
                  <c:v>15.525</c:v>
                </c:pt>
                <c:pt idx="6619">
                  <c:v>14.156000000000001</c:v>
                </c:pt>
                <c:pt idx="6620">
                  <c:v>13.039</c:v>
                </c:pt>
                <c:pt idx="6621">
                  <c:v>12.154</c:v>
                </c:pt>
                <c:pt idx="6622">
                  <c:v>11.407</c:v>
                </c:pt>
                <c:pt idx="6623">
                  <c:v>10.749000000000001</c:v>
                </c:pt>
                <c:pt idx="6624">
                  <c:v>10.365</c:v>
                </c:pt>
                <c:pt idx="6625">
                  <c:v>9.9440000000000008</c:v>
                </c:pt>
                <c:pt idx="6626">
                  <c:v>9.4700000000000006</c:v>
                </c:pt>
                <c:pt idx="6627">
                  <c:v>9.3550000000000004</c:v>
                </c:pt>
                <c:pt idx="6628">
                  <c:v>9.2959999999999994</c:v>
                </c:pt>
                <c:pt idx="6629">
                  <c:v>9.6750000000000007</c:v>
                </c:pt>
                <c:pt idx="6630">
                  <c:v>12.896000000000001</c:v>
                </c:pt>
                <c:pt idx="6631">
                  <c:v>15.975</c:v>
                </c:pt>
                <c:pt idx="6632">
                  <c:v>18.693000000000001</c:v>
                </c:pt>
                <c:pt idx="6633">
                  <c:v>21.170999999999999</c:v>
                </c:pt>
                <c:pt idx="6634">
                  <c:v>23.23</c:v>
                </c:pt>
                <c:pt idx="6635">
                  <c:v>24.588999999999999</c:v>
                </c:pt>
                <c:pt idx="6636">
                  <c:v>25.454000000000001</c:v>
                </c:pt>
                <c:pt idx="6637">
                  <c:v>25.754999999999999</c:v>
                </c:pt>
                <c:pt idx="6638">
                  <c:v>25.407</c:v>
                </c:pt>
                <c:pt idx="6639">
                  <c:v>24.334</c:v>
                </c:pt>
                <c:pt idx="6640">
                  <c:v>19.771000000000001</c:v>
                </c:pt>
                <c:pt idx="6641">
                  <c:v>16.670000000000002</c:v>
                </c:pt>
                <c:pt idx="6642">
                  <c:v>15.948</c:v>
                </c:pt>
                <c:pt idx="6643">
                  <c:v>15.454000000000001</c:v>
                </c:pt>
                <c:pt idx="6644">
                  <c:v>14.957000000000001</c:v>
                </c:pt>
                <c:pt idx="6645">
                  <c:v>14.538</c:v>
                </c:pt>
                <c:pt idx="6646">
                  <c:v>14.124000000000001</c:v>
                </c:pt>
                <c:pt idx="6647">
                  <c:v>13.661</c:v>
                </c:pt>
                <c:pt idx="6648">
                  <c:v>13.256</c:v>
                </c:pt>
                <c:pt idx="6649">
                  <c:v>12.869</c:v>
                </c:pt>
                <c:pt idx="6650">
                  <c:v>12.457000000000001</c:v>
                </c:pt>
                <c:pt idx="6651">
                  <c:v>12.007999999999999</c:v>
                </c:pt>
                <c:pt idx="6652">
                  <c:v>11.547000000000001</c:v>
                </c:pt>
                <c:pt idx="6653">
                  <c:v>11.663</c:v>
                </c:pt>
                <c:pt idx="6654">
                  <c:v>14.943</c:v>
                </c:pt>
                <c:pt idx="6655">
                  <c:v>18.114999999999998</c:v>
                </c:pt>
                <c:pt idx="6656">
                  <c:v>21.009</c:v>
                </c:pt>
                <c:pt idx="6657">
                  <c:v>23.46</c:v>
                </c:pt>
                <c:pt idx="6658">
                  <c:v>25.773</c:v>
                </c:pt>
                <c:pt idx="6659">
                  <c:v>27.465</c:v>
                </c:pt>
                <c:pt idx="6660">
                  <c:v>28.385999999999999</c:v>
                </c:pt>
                <c:pt idx="6661">
                  <c:v>28.664999999999999</c:v>
                </c:pt>
                <c:pt idx="6662">
                  <c:v>28.308</c:v>
                </c:pt>
                <c:pt idx="6663">
                  <c:v>27.102</c:v>
                </c:pt>
                <c:pt idx="6664">
                  <c:v>22.678999999999998</c:v>
                </c:pt>
                <c:pt idx="6665">
                  <c:v>20.675999999999998</c:v>
                </c:pt>
                <c:pt idx="6666">
                  <c:v>20.032</c:v>
                </c:pt>
                <c:pt idx="6667">
                  <c:v>19.545999999999999</c:v>
                </c:pt>
                <c:pt idx="6668">
                  <c:v>18.739000000000001</c:v>
                </c:pt>
                <c:pt idx="6669">
                  <c:v>17.795000000000002</c:v>
                </c:pt>
                <c:pt idx="6670">
                  <c:v>16.655999999999999</c:v>
                </c:pt>
                <c:pt idx="6671">
                  <c:v>15.914999999999999</c:v>
                </c:pt>
                <c:pt idx="6672">
                  <c:v>15.555</c:v>
                </c:pt>
                <c:pt idx="6673">
                  <c:v>15.097</c:v>
                </c:pt>
                <c:pt idx="6674">
                  <c:v>14.118</c:v>
                </c:pt>
                <c:pt idx="6675">
                  <c:v>13.352</c:v>
                </c:pt>
                <c:pt idx="6676">
                  <c:v>12.935</c:v>
                </c:pt>
                <c:pt idx="6677">
                  <c:v>13.055999999999999</c:v>
                </c:pt>
                <c:pt idx="6678">
                  <c:v>16.806999999999999</c:v>
                </c:pt>
                <c:pt idx="6679">
                  <c:v>20.454000000000001</c:v>
                </c:pt>
                <c:pt idx="6680">
                  <c:v>23.405000000000001</c:v>
                </c:pt>
                <c:pt idx="6681">
                  <c:v>25.928999999999998</c:v>
                </c:pt>
                <c:pt idx="6682">
                  <c:v>28.277000000000001</c:v>
                </c:pt>
                <c:pt idx="6683">
                  <c:v>29.96</c:v>
                </c:pt>
                <c:pt idx="6684">
                  <c:v>30.952999999999999</c:v>
                </c:pt>
                <c:pt idx="6685">
                  <c:v>31.242999999999999</c:v>
                </c:pt>
                <c:pt idx="6686">
                  <c:v>30.863</c:v>
                </c:pt>
                <c:pt idx="6687">
                  <c:v>29.481999999999999</c:v>
                </c:pt>
                <c:pt idx="6688">
                  <c:v>26.154</c:v>
                </c:pt>
                <c:pt idx="6689">
                  <c:v>23.408999999999999</c:v>
                </c:pt>
                <c:pt idx="6690">
                  <c:v>21.472000000000001</c:v>
                </c:pt>
                <c:pt idx="6691">
                  <c:v>20.277999999999999</c:v>
                </c:pt>
                <c:pt idx="6692">
                  <c:v>19.370999999999999</c:v>
                </c:pt>
                <c:pt idx="6693">
                  <c:v>18.731000000000002</c:v>
                </c:pt>
                <c:pt idx="6694">
                  <c:v>19.457000000000001</c:v>
                </c:pt>
                <c:pt idx="6695">
                  <c:v>20.187000000000001</c:v>
                </c:pt>
                <c:pt idx="6696">
                  <c:v>20.067</c:v>
                </c:pt>
                <c:pt idx="6697">
                  <c:v>19.428000000000001</c:v>
                </c:pt>
                <c:pt idx="6698">
                  <c:v>18.960999999999999</c:v>
                </c:pt>
                <c:pt idx="6699">
                  <c:v>18.763999999999999</c:v>
                </c:pt>
                <c:pt idx="6700">
                  <c:v>18.588000000000001</c:v>
                </c:pt>
                <c:pt idx="6701">
                  <c:v>18.436</c:v>
                </c:pt>
                <c:pt idx="6702">
                  <c:v>19.855</c:v>
                </c:pt>
                <c:pt idx="6703">
                  <c:v>22.356000000000002</c:v>
                </c:pt>
                <c:pt idx="6704">
                  <c:v>25.15</c:v>
                </c:pt>
                <c:pt idx="6705">
                  <c:v>27.844000000000001</c:v>
                </c:pt>
                <c:pt idx="6706">
                  <c:v>29.866</c:v>
                </c:pt>
                <c:pt idx="6707">
                  <c:v>31.556000000000001</c:v>
                </c:pt>
                <c:pt idx="6708">
                  <c:v>32.649000000000001</c:v>
                </c:pt>
                <c:pt idx="6709">
                  <c:v>32.966000000000001</c:v>
                </c:pt>
                <c:pt idx="6710">
                  <c:v>32.536000000000001</c:v>
                </c:pt>
                <c:pt idx="6711">
                  <c:v>30.800999999999998</c:v>
                </c:pt>
                <c:pt idx="6712">
                  <c:v>26.995000000000001</c:v>
                </c:pt>
                <c:pt idx="6713">
                  <c:v>24.492999999999999</c:v>
                </c:pt>
                <c:pt idx="6714">
                  <c:v>22.835999999999999</c:v>
                </c:pt>
                <c:pt idx="6715">
                  <c:v>21.613</c:v>
                </c:pt>
                <c:pt idx="6716">
                  <c:v>20.202000000000002</c:v>
                </c:pt>
                <c:pt idx="6717">
                  <c:v>19.454000000000001</c:v>
                </c:pt>
                <c:pt idx="6718">
                  <c:v>19.248999999999999</c:v>
                </c:pt>
                <c:pt idx="6719">
                  <c:v>18.786999999999999</c:v>
                </c:pt>
                <c:pt idx="6720">
                  <c:v>17.776</c:v>
                </c:pt>
                <c:pt idx="6721">
                  <c:v>16.577999999999999</c:v>
                </c:pt>
                <c:pt idx="6722">
                  <c:v>15.653</c:v>
                </c:pt>
                <c:pt idx="6723">
                  <c:v>15.103999999999999</c:v>
                </c:pt>
                <c:pt idx="6724">
                  <c:v>14.78</c:v>
                </c:pt>
                <c:pt idx="6725">
                  <c:v>14.718</c:v>
                </c:pt>
                <c:pt idx="6726">
                  <c:v>17.606999999999999</c:v>
                </c:pt>
                <c:pt idx="6727">
                  <c:v>21.084</c:v>
                </c:pt>
                <c:pt idx="6728">
                  <c:v>24.245999999999999</c:v>
                </c:pt>
                <c:pt idx="6729">
                  <c:v>26.855</c:v>
                </c:pt>
                <c:pt idx="6730">
                  <c:v>29.116</c:v>
                </c:pt>
                <c:pt idx="6731">
                  <c:v>30.472000000000001</c:v>
                </c:pt>
                <c:pt idx="6732">
                  <c:v>30.831</c:v>
                </c:pt>
                <c:pt idx="6733">
                  <c:v>31.149000000000001</c:v>
                </c:pt>
                <c:pt idx="6734">
                  <c:v>31.009</c:v>
                </c:pt>
                <c:pt idx="6735">
                  <c:v>29.408999999999999</c:v>
                </c:pt>
                <c:pt idx="6736">
                  <c:v>24.216999999999999</c:v>
                </c:pt>
                <c:pt idx="6737">
                  <c:v>21.521999999999998</c:v>
                </c:pt>
                <c:pt idx="6738">
                  <c:v>19.663</c:v>
                </c:pt>
                <c:pt idx="6739">
                  <c:v>18.157</c:v>
                </c:pt>
                <c:pt idx="6740">
                  <c:v>17.027000000000001</c:v>
                </c:pt>
                <c:pt idx="6741">
                  <c:v>16.331</c:v>
                </c:pt>
                <c:pt idx="6742">
                  <c:v>16.074999999999999</c:v>
                </c:pt>
                <c:pt idx="6743">
                  <c:v>16.050999999999998</c:v>
                </c:pt>
                <c:pt idx="6744">
                  <c:v>15.798</c:v>
                </c:pt>
                <c:pt idx="6745">
                  <c:v>15.096</c:v>
                </c:pt>
                <c:pt idx="6746">
                  <c:v>14.113</c:v>
                </c:pt>
                <c:pt idx="6747">
                  <c:v>13.196</c:v>
                </c:pt>
                <c:pt idx="6748">
                  <c:v>12.411</c:v>
                </c:pt>
                <c:pt idx="6749">
                  <c:v>11.853</c:v>
                </c:pt>
                <c:pt idx="6750">
                  <c:v>14.108000000000001</c:v>
                </c:pt>
                <c:pt idx="6751">
                  <c:v>16.599</c:v>
                </c:pt>
                <c:pt idx="6752">
                  <c:v>19.146999999999998</c:v>
                </c:pt>
                <c:pt idx="6753">
                  <c:v>21.372</c:v>
                </c:pt>
                <c:pt idx="6754">
                  <c:v>23.163</c:v>
                </c:pt>
                <c:pt idx="6755">
                  <c:v>24.486000000000001</c:v>
                </c:pt>
                <c:pt idx="6756">
                  <c:v>25.417000000000002</c:v>
                </c:pt>
                <c:pt idx="6757">
                  <c:v>25.960999999999999</c:v>
                </c:pt>
                <c:pt idx="6758">
                  <c:v>25.905999999999999</c:v>
                </c:pt>
                <c:pt idx="6759">
                  <c:v>24.864000000000001</c:v>
                </c:pt>
                <c:pt idx="6760">
                  <c:v>20.757999999999999</c:v>
                </c:pt>
                <c:pt idx="6761">
                  <c:v>18.100999999999999</c:v>
                </c:pt>
                <c:pt idx="6762">
                  <c:v>16.895</c:v>
                </c:pt>
                <c:pt idx="6763">
                  <c:v>15.917999999999999</c:v>
                </c:pt>
                <c:pt idx="6764">
                  <c:v>14.789</c:v>
                </c:pt>
                <c:pt idx="6765">
                  <c:v>13.836</c:v>
                </c:pt>
                <c:pt idx="6766">
                  <c:v>12.901</c:v>
                </c:pt>
                <c:pt idx="6767">
                  <c:v>12.212</c:v>
                </c:pt>
                <c:pt idx="6768">
                  <c:v>11.595000000000001</c:v>
                </c:pt>
                <c:pt idx="6769">
                  <c:v>11.162000000000001</c:v>
                </c:pt>
                <c:pt idx="6770">
                  <c:v>10.757999999999999</c:v>
                </c:pt>
                <c:pt idx="6771">
                  <c:v>10.287000000000001</c:v>
                </c:pt>
                <c:pt idx="6772">
                  <c:v>9.7219999999999995</c:v>
                </c:pt>
                <c:pt idx="6773">
                  <c:v>9.4130000000000003</c:v>
                </c:pt>
                <c:pt idx="6774">
                  <c:v>11.897</c:v>
                </c:pt>
                <c:pt idx="6775">
                  <c:v>15.497999999999999</c:v>
                </c:pt>
                <c:pt idx="6776">
                  <c:v>19.536999999999999</c:v>
                </c:pt>
                <c:pt idx="6777">
                  <c:v>22.914000000000001</c:v>
                </c:pt>
                <c:pt idx="6778">
                  <c:v>25.314</c:v>
                </c:pt>
                <c:pt idx="6779">
                  <c:v>27.013999999999999</c:v>
                </c:pt>
                <c:pt idx="6780">
                  <c:v>27.963999999999999</c:v>
                </c:pt>
                <c:pt idx="6781">
                  <c:v>28.074999999999999</c:v>
                </c:pt>
                <c:pt idx="6782">
                  <c:v>27.414000000000001</c:v>
                </c:pt>
                <c:pt idx="6783">
                  <c:v>24.978000000000002</c:v>
                </c:pt>
                <c:pt idx="6784">
                  <c:v>20.905999999999999</c:v>
                </c:pt>
                <c:pt idx="6785">
                  <c:v>18.917000000000002</c:v>
                </c:pt>
                <c:pt idx="6786">
                  <c:v>17.917999999999999</c:v>
                </c:pt>
                <c:pt idx="6787">
                  <c:v>16.989999999999998</c:v>
                </c:pt>
                <c:pt idx="6788">
                  <c:v>15.726000000000001</c:v>
                </c:pt>
                <c:pt idx="6789">
                  <c:v>14.032999999999999</c:v>
                </c:pt>
                <c:pt idx="6790">
                  <c:v>12.571999999999999</c:v>
                </c:pt>
                <c:pt idx="6791">
                  <c:v>11.59</c:v>
                </c:pt>
                <c:pt idx="6792">
                  <c:v>10.936</c:v>
                </c:pt>
                <c:pt idx="6793">
                  <c:v>10.673</c:v>
                </c:pt>
                <c:pt idx="6794">
                  <c:v>10.632</c:v>
                </c:pt>
                <c:pt idx="6795">
                  <c:v>10.686</c:v>
                </c:pt>
                <c:pt idx="6796">
                  <c:v>10.673999999999999</c:v>
                </c:pt>
                <c:pt idx="6797">
                  <c:v>10.504</c:v>
                </c:pt>
                <c:pt idx="6798">
                  <c:v>13.102</c:v>
                </c:pt>
                <c:pt idx="6799">
                  <c:v>17.771000000000001</c:v>
                </c:pt>
                <c:pt idx="6800">
                  <c:v>20.658000000000001</c:v>
                </c:pt>
                <c:pt idx="6801">
                  <c:v>23.158999999999999</c:v>
                </c:pt>
                <c:pt idx="6802">
                  <c:v>25.373000000000001</c:v>
                </c:pt>
                <c:pt idx="6803">
                  <c:v>26.731000000000002</c:v>
                </c:pt>
                <c:pt idx="6804">
                  <c:v>27.36</c:v>
                </c:pt>
                <c:pt idx="6805">
                  <c:v>27.428999999999998</c:v>
                </c:pt>
                <c:pt idx="6806">
                  <c:v>26.895</c:v>
                </c:pt>
                <c:pt idx="6807">
                  <c:v>25.030999999999999</c:v>
                </c:pt>
                <c:pt idx="6808">
                  <c:v>21.486000000000001</c:v>
                </c:pt>
                <c:pt idx="6809">
                  <c:v>20.001999999999999</c:v>
                </c:pt>
                <c:pt idx="6810">
                  <c:v>19.207999999999998</c:v>
                </c:pt>
                <c:pt idx="6811">
                  <c:v>18.526</c:v>
                </c:pt>
                <c:pt idx="6812">
                  <c:v>17.626000000000001</c:v>
                </c:pt>
                <c:pt idx="6813">
                  <c:v>16.716000000000001</c:v>
                </c:pt>
                <c:pt idx="6814">
                  <c:v>15.742000000000001</c:v>
                </c:pt>
                <c:pt idx="6815">
                  <c:v>15.087</c:v>
                </c:pt>
                <c:pt idx="6816">
                  <c:v>14.696999999999999</c:v>
                </c:pt>
                <c:pt idx="6817">
                  <c:v>14.111000000000001</c:v>
                </c:pt>
                <c:pt idx="6818">
                  <c:v>13.491</c:v>
                </c:pt>
                <c:pt idx="6819">
                  <c:v>12.35</c:v>
                </c:pt>
                <c:pt idx="6820">
                  <c:v>11.974</c:v>
                </c:pt>
                <c:pt idx="6821">
                  <c:v>11.497999999999999</c:v>
                </c:pt>
                <c:pt idx="6822">
                  <c:v>13.592000000000001</c:v>
                </c:pt>
                <c:pt idx="6823">
                  <c:v>17.38</c:v>
                </c:pt>
                <c:pt idx="6824">
                  <c:v>20.83</c:v>
                </c:pt>
                <c:pt idx="6825">
                  <c:v>23.626999999999999</c:v>
                </c:pt>
                <c:pt idx="6826">
                  <c:v>25.72</c:v>
                </c:pt>
                <c:pt idx="6827">
                  <c:v>26.96</c:v>
                </c:pt>
                <c:pt idx="6828">
                  <c:v>27.646999999999998</c:v>
                </c:pt>
                <c:pt idx="6829">
                  <c:v>27.692</c:v>
                </c:pt>
                <c:pt idx="6830">
                  <c:v>27.116</c:v>
                </c:pt>
                <c:pt idx="6831">
                  <c:v>25.321999999999999</c:v>
                </c:pt>
                <c:pt idx="6832">
                  <c:v>22.334</c:v>
                </c:pt>
                <c:pt idx="6833">
                  <c:v>20.9</c:v>
                </c:pt>
                <c:pt idx="6834">
                  <c:v>18.922000000000001</c:v>
                </c:pt>
                <c:pt idx="6835">
                  <c:v>17.811</c:v>
                </c:pt>
                <c:pt idx="6836">
                  <c:v>17.062000000000001</c:v>
                </c:pt>
                <c:pt idx="6837">
                  <c:v>16.600000000000001</c:v>
                </c:pt>
                <c:pt idx="6838">
                  <c:v>15.965</c:v>
                </c:pt>
                <c:pt idx="6839">
                  <c:v>14.957000000000001</c:v>
                </c:pt>
                <c:pt idx="6840">
                  <c:v>14.113</c:v>
                </c:pt>
                <c:pt idx="6841">
                  <c:v>13.605</c:v>
                </c:pt>
                <c:pt idx="6842">
                  <c:v>13.297000000000001</c:v>
                </c:pt>
                <c:pt idx="6843">
                  <c:v>13.02</c:v>
                </c:pt>
                <c:pt idx="6844">
                  <c:v>12.615</c:v>
                </c:pt>
                <c:pt idx="6845">
                  <c:v>12.288</c:v>
                </c:pt>
                <c:pt idx="6846">
                  <c:v>13.939</c:v>
                </c:pt>
                <c:pt idx="6847">
                  <c:v>16.817</c:v>
                </c:pt>
                <c:pt idx="6848">
                  <c:v>20.052</c:v>
                </c:pt>
                <c:pt idx="6849">
                  <c:v>23.722999999999999</c:v>
                </c:pt>
                <c:pt idx="6850">
                  <c:v>25.831</c:v>
                </c:pt>
                <c:pt idx="6851">
                  <c:v>26.978000000000002</c:v>
                </c:pt>
                <c:pt idx="6852">
                  <c:v>27.585000000000001</c:v>
                </c:pt>
                <c:pt idx="6853">
                  <c:v>27.614000000000001</c:v>
                </c:pt>
                <c:pt idx="6854">
                  <c:v>27.027999999999999</c:v>
                </c:pt>
                <c:pt idx="6855">
                  <c:v>25.201000000000001</c:v>
                </c:pt>
                <c:pt idx="6856">
                  <c:v>20.887</c:v>
                </c:pt>
                <c:pt idx="6857">
                  <c:v>18.574000000000002</c:v>
                </c:pt>
                <c:pt idx="6858">
                  <c:v>16.939</c:v>
                </c:pt>
                <c:pt idx="6859">
                  <c:v>15.473000000000001</c:v>
                </c:pt>
                <c:pt idx="6860">
                  <c:v>14.305999999999999</c:v>
                </c:pt>
                <c:pt idx="6861">
                  <c:v>13.242000000000001</c:v>
                </c:pt>
                <c:pt idx="6862">
                  <c:v>12.268000000000001</c:v>
                </c:pt>
                <c:pt idx="6863">
                  <c:v>11.468</c:v>
                </c:pt>
                <c:pt idx="6864">
                  <c:v>10.717000000000001</c:v>
                </c:pt>
                <c:pt idx="6865">
                  <c:v>10.122</c:v>
                </c:pt>
                <c:pt idx="6866">
                  <c:v>9.7729999999999997</c:v>
                </c:pt>
                <c:pt idx="6867">
                  <c:v>9.7460000000000004</c:v>
                </c:pt>
                <c:pt idx="6868">
                  <c:v>9.6820000000000004</c:v>
                </c:pt>
                <c:pt idx="6869">
                  <c:v>9.6419999999999995</c:v>
                </c:pt>
                <c:pt idx="6870">
                  <c:v>12.303000000000001</c:v>
                </c:pt>
                <c:pt idx="6871">
                  <c:v>15.867000000000001</c:v>
                </c:pt>
                <c:pt idx="6872">
                  <c:v>19.251999999999999</c:v>
                </c:pt>
                <c:pt idx="6873">
                  <c:v>22.367000000000001</c:v>
                </c:pt>
                <c:pt idx="6874">
                  <c:v>25.053000000000001</c:v>
                </c:pt>
                <c:pt idx="6875">
                  <c:v>26.984999999999999</c:v>
                </c:pt>
                <c:pt idx="6876">
                  <c:v>28.372</c:v>
                </c:pt>
                <c:pt idx="6877">
                  <c:v>28.449000000000002</c:v>
                </c:pt>
                <c:pt idx="6878">
                  <c:v>27.667999999999999</c:v>
                </c:pt>
                <c:pt idx="6879">
                  <c:v>25.361999999999998</c:v>
                </c:pt>
                <c:pt idx="6880">
                  <c:v>21.216999999999999</c:v>
                </c:pt>
                <c:pt idx="6881">
                  <c:v>18.559999999999999</c:v>
                </c:pt>
                <c:pt idx="6882">
                  <c:v>16.672000000000001</c:v>
                </c:pt>
                <c:pt idx="6883">
                  <c:v>15.025</c:v>
                </c:pt>
                <c:pt idx="6884">
                  <c:v>13.545999999999999</c:v>
                </c:pt>
                <c:pt idx="6885">
                  <c:v>12.552</c:v>
                </c:pt>
                <c:pt idx="6886">
                  <c:v>11.981</c:v>
                </c:pt>
                <c:pt idx="6887">
                  <c:v>11.603999999999999</c:v>
                </c:pt>
                <c:pt idx="6888">
                  <c:v>11.135999999999999</c:v>
                </c:pt>
                <c:pt idx="6889">
                  <c:v>10.452999999999999</c:v>
                </c:pt>
                <c:pt idx="6890">
                  <c:v>9.9450000000000003</c:v>
                </c:pt>
                <c:pt idx="6891">
                  <c:v>9.4819999999999993</c:v>
                </c:pt>
                <c:pt idx="6892">
                  <c:v>9.01</c:v>
                </c:pt>
                <c:pt idx="6893">
                  <c:v>8.7080000000000002</c:v>
                </c:pt>
                <c:pt idx="6894">
                  <c:v>11.641999999999999</c:v>
                </c:pt>
                <c:pt idx="6895">
                  <c:v>15.092000000000001</c:v>
                </c:pt>
                <c:pt idx="6896">
                  <c:v>18.672000000000001</c:v>
                </c:pt>
                <c:pt idx="6897">
                  <c:v>21.806999999999999</c:v>
                </c:pt>
                <c:pt idx="6898">
                  <c:v>24.620999999999999</c:v>
                </c:pt>
                <c:pt idx="6899">
                  <c:v>27.033999999999999</c:v>
                </c:pt>
                <c:pt idx="6900">
                  <c:v>28.32</c:v>
                </c:pt>
                <c:pt idx="6901">
                  <c:v>28.526</c:v>
                </c:pt>
                <c:pt idx="6902">
                  <c:v>28.021000000000001</c:v>
                </c:pt>
                <c:pt idx="6903">
                  <c:v>25.824000000000002</c:v>
                </c:pt>
                <c:pt idx="6904">
                  <c:v>21.4</c:v>
                </c:pt>
                <c:pt idx="6905">
                  <c:v>19.239000000000001</c:v>
                </c:pt>
                <c:pt idx="6906">
                  <c:v>17.716999999999999</c:v>
                </c:pt>
                <c:pt idx="6907">
                  <c:v>16.146000000000001</c:v>
                </c:pt>
                <c:pt idx="6908">
                  <c:v>14.613</c:v>
                </c:pt>
                <c:pt idx="6909">
                  <c:v>13.01</c:v>
                </c:pt>
                <c:pt idx="6910">
                  <c:v>11.87</c:v>
                </c:pt>
                <c:pt idx="6911">
                  <c:v>10.951000000000001</c:v>
                </c:pt>
                <c:pt idx="6912">
                  <c:v>10.346</c:v>
                </c:pt>
                <c:pt idx="6913">
                  <c:v>10.103999999999999</c:v>
                </c:pt>
                <c:pt idx="6914">
                  <c:v>9.9060000000000006</c:v>
                </c:pt>
                <c:pt idx="6915">
                  <c:v>9.6289999999999996</c:v>
                </c:pt>
                <c:pt idx="6916">
                  <c:v>9.36</c:v>
                </c:pt>
                <c:pt idx="6917">
                  <c:v>9.4570000000000007</c:v>
                </c:pt>
                <c:pt idx="6918">
                  <c:v>12.423999999999999</c:v>
                </c:pt>
                <c:pt idx="6919">
                  <c:v>15.44</c:v>
                </c:pt>
                <c:pt idx="6920">
                  <c:v>17.751999999999999</c:v>
                </c:pt>
                <c:pt idx="6921">
                  <c:v>19.727</c:v>
                </c:pt>
                <c:pt idx="6922">
                  <c:v>21.693999999999999</c:v>
                </c:pt>
                <c:pt idx="6923">
                  <c:v>23.021999999999998</c:v>
                </c:pt>
                <c:pt idx="6924">
                  <c:v>23.632999999999999</c:v>
                </c:pt>
                <c:pt idx="6925">
                  <c:v>23.645</c:v>
                </c:pt>
                <c:pt idx="6926">
                  <c:v>23.045000000000002</c:v>
                </c:pt>
                <c:pt idx="6927">
                  <c:v>21.169</c:v>
                </c:pt>
                <c:pt idx="6928">
                  <c:v>18.224</c:v>
                </c:pt>
                <c:pt idx="6929">
                  <c:v>16.812000000000001</c:v>
                </c:pt>
                <c:pt idx="6930">
                  <c:v>15.891</c:v>
                </c:pt>
                <c:pt idx="6931">
                  <c:v>15.249000000000001</c:v>
                </c:pt>
                <c:pt idx="6932">
                  <c:v>14.803000000000001</c:v>
                </c:pt>
                <c:pt idx="6933">
                  <c:v>14.443</c:v>
                </c:pt>
                <c:pt idx="6934">
                  <c:v>13.862</c:v>
                </c:pt>
                <c:pt idx="6935">
                  <c:v>13.48</c:v>
                </c:pt>
                <c:pt idx="6936">
                  <c:v>13.682</c:v>
                </c:pt>
                <c:pt idx="6937">
                  <c:v>13.393000000000001</c:v>
                </c:pt>
                <c:pt idx="6938">
                  <c:v>12.515000000000001</c:v>
                </c:pt>
                <c:pt idx="6939">
                  <c:v>11.773999999999999</c:v>
                </c:pt>
                <c:pt idx="6940">
                  <c:v>11.167999999999999</c:v>
                </c:pt>
                <c:pt idx="6941">
                  <c:v>10.82</c:v>
                </c:pt>
                <c:pt idx="6942">
                  <c:v>12.555</c:v>
                </c:pt>
                <c:pt idx="6943">
                  <c:v>14.923</c:v>
                </c:pt>
                <c:pt idx="6944">
                  <c:v>17.579000000000001</c:v>
                </c:pt>
                <c:pt idx="6945">
                  <c:v>19.789000000000001</c:v>
                </c:pt>
                <c:pt idx="6946">
                  <c:v>21.388999999999999</c:v>
                </c:pt>
                <c:pt idx="6947">
                  <c:v>22.67</c:v>
                </c:pt>
                <c:pt idx="6948">
                  <c:v>23.408000000000001</c:v>
                </c:pt>
                <c:pt idx="6949">
                  <c:v>23.512</c:v>
                </c:pt>
                <c:pt idx="6950">
                  <c:v>23.036000000000001</c:v>
                </c:pt>
                <c:pt idx="6951">
                  <c:v>21.928000000000001</c:v>
                </c:pt>
                <c:pt idx="6952">
                  <c:v>17.689</c:v>
                </c:pt>
                <c:pt idx="6953">
                  <c:v>15.388999999999999</c:v>
                </c:pt>
                <c:pt idx="6954">
                  <c:v>14.521000000000001</c:v>
                </c:pt>
                <c:pt idx="6955">
                  <c:v>13.804</c:v>
                </c:pt>
                <c:pt idx="6956">
                  <c:v>13.206</c:v>
                </c:pt>
                <c:pt idx="6957">
                  <c:v>12.603999999999999</c:v>
                </c:pt>
                <c:pt idx="6958">
                  <c:v>11.962</c:v>
                </c:pt>
                <c:pt idx="6959">
                  <c:v>11.337999999999999</c:v>
                </c:pt>
                <c:pt idx="6960">
                  <c:v>10.804</c:v>
                </c:pt>
                <c:pt idx="6961">
                  <c:v>10.27</c:v>
                </c:pt>
                <c:pt idx="6962">
                  <c:v>9.7989999999999995</c:v>
                </c:pt>
                <c:pt idx="6963">
                  <c:v>9.4499999999999993</c:v>
                </c:pt>
                <c:pt idx="6964">
                  <c:v>9.2650000000000006</c:v>
                </c:pt>
                <c:pt idx="6965">
                  <c:v>9.18</c:v>
                </c:pt>
                <c:pt idx="6966">
                  <c:v>12.089</c:v>
                </c:pt>
                <c:pt idx="6967">
                  <c:v>14.898999999999999</c:v>
                </c:pt>
                <c:pt idx="6968">
                  <c:v>18.13</c:v>
                </c:pt>
                <c:pt idx="6969">
                  <c:v>20.327999999999999</c:v>
                </c:pt>
                <c:pt idx="6970">
                  <c:v>22.302</c:v>
                </c:pt>
                <c:pt idx="6971">
                  <c:v>23.707000000000001</c:v>
                </c:pt>
                <c:pt idx="6972">
                  <c:v>24.402000000000001</c:v>
                </c:pt>
                <c:pt idx="6973">
                  <c:v>24.457000000000001</c:v>
                </c:pt>
                <c:pt idx="6974">
                  <c:v>23.876999999999999</c:v>
                </c:pt>
                <c:pt idx="6975">
                  <c:v>22.466999999999999</c:v>
                </c:pt>
                <c:pt idx="6976">
                  <c:v>18.298999999999999</c:v>
                </c:pt>
                <c:pt idx="6977">
                  <c:v>16.093</c:v>
                </c:pt>
                <c:pt idx="6978">
                  <c:v>14.743</c:v>
                </c:pt>
                <c:pt idx="6979">
                  <c:v>13.468999999999999</c:v>
                </c:pt>
                <c:pt idx="6980">
                  <c:v>12.305</c:v>
                </c:pt>
                <c:pt idx="6981">
                  <c:v>11.435</c:v>
                </c:pt>
                <c:pt idx="6982">
                  <c:v>10.782999999999999</c:v>
                </c:pt>
                <c:pt idx="6983">
                  <c:v>10.186</c:v>
                </c:pt>
                <c:pt idx="6984">
                  <c:v>9.6820000000000004</c:v>
                </c:pt>
                <c:pt idx="6985">
                  <c:v>9.5470000000000006</c:v>
                </c:pt>
                <c:pt idx="6986">
                  <c:v>9.2249999999999996</c:v>
                </c:pt>
                <c:pt idx="6987">
                  <c:v>9.641</c:v>
                </c:pt>
                <c:pt idx="6988">
                  <c:v>9.7089999999999996</c:v>
                </c:pt>
                <c:pt idx="6989">
                  <c:v>9.8529999999999998</c:v>
                </c:pt>
                <c:pt idx="6990">
                  <c:v>11.504</c:v>
                </c:pt>
                <c:pt idx="6991">
                  <c:v>14.305</c:v>
                </c:pt>
                <c:pt idx="6992">
                  <c:v>17.603999999999999</c:v>
                </c:pt>
                <c:pt idx="6993">
                  <c:v>18.870999999999999</c:v>
                </c:pt>
                <c:pt idx="6994">
                  <c:v>21.437000000000001</c:v>
                </c:pt>
                <c:pt idx="6995">
                  <c:v>23.349</c:v>
                </c:pt>
                <c:pt idx="6996">
                  <c:v>24.047999999999998</c:v>
                </c:pt>
                <c:pt idx="6997">
                  <c:v>24.102</c:v>
                </c:pt>
                <c:pt idx="6998">
                  <c:v>23.599</c:v>
                </c:pt>
                <c:pt idx="6999">
                  <c:v>22.486999999999998</c:v>
                </c:pt>
                <c:pt idx="7000">
                  <c:v>19.626000000000001</c:v>
                </c:pt>
                <c:pt idx="7001">
                  <c:v>18.02</c:v>
                </c:pt>
                <c:pt idx="7002">
                  <c:v>16.91</c:v>
                </c:pt>
                <c:pt idx="7003">
                  <c:v>15.845000000000001</c:v>
                </c:pt>
                <c:pt idx="7004">
                  <c:v>14.705</c:v>
                </c:pt>
                <c:pt idx="7005">
                  <c:v>13.746</c:v>
                </c:pt>
                <c:pt idx="7006">
                  <c:v>13.125999999999999</c:v>
                </c:pt>
                <c:pt idx="7007">
                  <c:v>12.65</c:v>
                </c:pt>
                <c:pt idx="7008">
                  <c:v>12.099</c:v>
                </c:pt>
                <c:pt idx="7009">
                  <c:v>11.584</c:v>
                </c:pt>
                <c:pt idx="7010">
                  <c:v>11.144</c:v>
                </c:pt>
                <c:pt idx="7011">
                  <c:v>10.808</c:v>
                </c:pt>
                <c:pt idx="7012">
                  <c:v>10.419</c:v>
                </c:pt>
                <c:pt idx="7013">
                  <c:v>10.177</c:v>
                </c:pt>
                <c:pt idx="7014">
                  <c:v>12.420999999999999</c:v>
                </c:pt>
                <c:pt idx="7015">
                  <c:v>15.441000000000001</c:v>
                </c:pt>
                <c:pt idx="7016">
                  <c:v>18.934999999999999</c:v>
                </c:pt>
                <c:pt idx="7017">
                  <c:v>22.132999999999999</c:v>
                </c:pt>
                <c:pt idx="7018">
                  <c:v>24.321999999999999</c:v>
                </c:pt>
                <c:pt idx="7019">
                  <c:v>25.748000000000001</c:v>
                </c:pt>
                <c:pt idx="7020">
                  <c:v>26.527999999999999</c:v>
                </c:pt>
                <c:pt idx="7021">
                  <c:v>26.803000000000001</c:v>
                </c:pt>
                <c:pt idx="7022">
                  <c:v>26.477</c:v>
                </c:pt>
                <c:pt idx="7023">
                  <c:v>25.152999999999999</c:v>
                </c:pt>
                <c:pt idx="7024">
                  <c:v>20.754000000000001</c:v>
                </c:pt>
                <c:pt idx="7025">
                  <c:v>19.108000000000001</c:v>
                </c:pt>
                <c:pt idx="7026">
                  <c:v>18.367000000000001</c:v>
                </c:pt>
                <c:pt idx="7027">
                  <c:v>17.823</c:v>
                </c:pt>
                <c:pt idx="7028">
                  <c:v>17.073</c:v>
                </c:pt>
                <c:pt idx="7029">
                  <c:v>16.233000000000001</c:v>
                </c:pt>
                <c:pt idx="7030">
                  <c:v>15.571</c:v>
                </c:pt>
                <c:pt idx="7031">
                  <c:v>14.991</c:v>
                </c:pt>
                <c:pt idx="7032">
                  <c:v>14.457000000000001</c:v>
                </c:pt>
                <c:pt idx="7033">
                  <c:v>14.023</c:v>
                </c:pt>
                <c:pt idx="7034">
                  <c:v>13.683</c:v>
                </c:pt>
                <c:pt idx="7035">
                  <c:v>13.456</c:v>
                </c:pt>
                <c:pt idx="7036">
                  <c:v>13.281000000000001</c:v>
                </c:pt>
                <c:pt idx="7037">
                  <c:v>13.183</c:v>
                </c:pt>
                <c:pt idx="7038">
                  <c:v>15.621</c:v>
                </c:pt>
                <c:pt idx="7039">
                  <c:v>18.951000000000001</c:v>
                </c:pt>
                <c:pt idx="7040">
                  <c:v>22.63</c:v>
                </c:pt>
                <c:pt idx="7041">
                  <c:v>26.061</c:v>
                </c:pt>
                <c:pt idx="7042">
                  <c:v>28.734000000000002</c:v>
                </c:pt>
                <c:pt idx="7043">
                  <c:v>30.350999999999999</c:v>
                </c:pt>
                <c:pt idx="7044">
                  <c:v>31.117999999999999</c:v>
                </c:pt>
                <c:pt idx="7045">
                  <c:v>31.32</c:v>
                </c:pt>
                <c:pt idx="7046">
                  <c:v>30.83</c:v>
                </c:pt>
                <c:pt idx="7047">
                  <c:v>28.861999999999998</c:v>
                </c:pt>
                <c:pt idx="7048">
                  <c:v>24.399000000000001</c:v>
                </c:pt>
                <c:pt idx="7049">
                  <c:v>22.1</c:v>
                </c:pt>
                <c:pt idx="7050">
                  <c:v>20.375</c:v>
                </c:pt>
                <c:pt idx="7051">
                  <c:v>19.283000000000001</c:v>
                </c:pt>
                <c:pt idx="7052">
                  <c:v>18.556000000000001</c:v>
                </c:pt>
                <c:pt idx="7053">
                  <c:v>17.693000000000001</c:v>
                </c:pt>
                <c:pt idx="7054">
                  <c:v>17.033000000000001</c:v>
                </c:pt>
                <c:pt idx="7055">
                  <c:v>16.513999999999999</c:v>
                </c:pt>
                <c:pt idx="7056">
                  <c:v>15.772</c:v>
                </c:pt>
                <c:pt idx="7057">
                  <c:v>15.497999999999999</c:v>
                </c:pt>
                <c:pt idx="7058">
                  <c:v>15.962</c:v>
                </c:pt>
                <c:pt idx="7059">
                  <c:v>15.993</c:v>
                </c:pt>
                <c:pt idx="7060">
                  <c:v>15.374000000000001</c:v>
                </c:pt>
                <c:pt idx="7061">
                  <c:v>14.57</c:v>
                </c:pt>
                <c:pt idx="7062">
                  <c:v>16.125</c:v>
                </c:pt>
                <c:pt idx="7063">
                  <c:v>19.460999999999999</c:v>
                </c:pt>
                <c:pt idx="7064">
                  <c:v>22.396999999999998</c:v>
                </c:pt>
                <c:pt idx="7065">
                  <c:v>25.076000000000001</c:v>
                </c:pt>
                <c:pt idx="7066">
                  <c:v>27.157</c:v>
                </c:pt>
                <c:pt idx="7067">
                  <c:v>28.838999999999999</c:v>
                </c:pt>
                <c:pt idx="7068">
                  <c:v>30.085999999999999</c:v>
                </c:pt>
                <c:pt idx="7069">
                  <c:v>30.802</c:v>
                </c:pt>
                <c:pt idx="7070">
                  <c:v>30.712</c:v>
                </c:pt>
                <c:pt idx="7071">
                  <c:v>28.509</c:v>
                </c:pt>
                <c:pt idx="7072">
                  <c:v>22.946000000000002</c:v>
                </c:pt>
                <c:pt idx="7073">
                  <c:v>21.192</c:v>
                </c:pt>
                <c:pt idx="7074">
                  <c:v>20.547999999999998</c:v>
                </c:pt>
                <c:pt idx="7075">
                  <c:v>20.382000000000001</c:v>
                </c:pt>
                <c:pt idx="7076">
                  <c:v>20.042000000000002</c:v>
                </c:pt>
                <c:pt idx="7077">
                  <c:v>19.573</c:v>
                </c:pt>
                <c:pt idx="7078">
                  <c:v>19.103999999999999</c:v>
                </c:pt>
                <c:pt idx="7079">
                  <c:v>18.234000000000002</c:v>
                </c:pt>
                <c:pt idx="7080">
                  <c:v>17.34</c:v>
                </c:pt>
                <c:pt idx="7081">
                  <c:v>16.596</c:v>
                </c:pt>
                <c:pt idx="7082">
                  <c:v>16.044</c:v>
                </c:pt>
                <c:pt idx="7083">
                  <c:v>15.714</c:v>
                </c:pt>
                <c:pt idx="7084">
                  <c:v>15.157</c:v>
                </c:pt>
                <c:pt idx="7085">
                  <c:v>14.74</c:v>
                </c:pt>
                <c:pt idx="7086">
                  <c:v>16.533000000000001</c:v>
                </c:pt>
                <c:pt idx="7087">
                  <c:v>19.916</c:v>
                </c:pt>
                <c:pt idx="7088">
                  <c:v>23.335999999999999</c:v>
                </c:pt>
                <c:pt idx="7089">
                  <c:v>26.492000000000001</c:v>
                </c:pt>
                <c:pt idx="7090">
                  <c:v>29.140999999999998</c:v>
                </c:pt>
                <c:pt idx="7091">
                  <c:v>31.247</c:v>
                </c:pt>
                <c:pt idx="7092">
                  <c:v>32.575000000000003</c:v>
                </c:pt>
                <c:pt idx="7093">
                  <c:v>33.186</c:v>
                </c:pt>
                <c:pt idx="7094">
                  <c:v>33.075000000000003</c:v>
                </c:pt>
                <c:pt idx="7095">
                  <c:v>30.713999999999999</c:v>
                </c:pt>
                <c:pt idx="7096">
                  <c:v>25.777999999999999</c:v>
                </c:pt>
                <c:pt idx="7097">
                  <c:v>25.016999999999999</c:v>
                </c:pt>
                <c:pt idx="7098">
                  <c:v>23.751000000000001</c:v>
                </c:pt>
                <c:pt idx="7099">
                  <c:v>22.167999999999999</c:v>
                </c:pt>
                <c:pt idx="7100">
                  <c:v>21.013999999999999</c:v>
                </c:pt>
                <c:pt idx="7101">
                  <c:v>20.195</c:v>
                </c:pt>
                <c:pt idx="7102">
                  <c:v>19.52</c:v>
                </c:pt>
                <c:pt idx="7103">
                  <c:v>18.933</c:v>
                </c:pt>
                <c:pt idx="7104">
                  <c:v>18.251999999999999</c:v>
                </c:pt>
                <c:pt idx="7105">
                  <c:v>17.638000000000002</c:v>
                </c:pt>
                <c:pt idx="7106">
                  <c:v>17.16</c:v>
                </c:pt>
                <c:pt idx="7107">
                  <c:v>16.681000000000001</c:v>
                </c:pt>
                <c:pt idx="7108">
                  <c:v>16.366</c:v>
                </c:pt>
                <c:pt idx="7109">
                  <c:v>15.952</c:v>
                </c:pt>
                <c:pt idx="7110">
                  <c:v>18.46</c:v>
                </c:pt>
                <c:pt idx="7111">
                  <c:v>22.587</c:v>
                </c:pt>
                <c:pt idx="7112">
                  <c:v>26.338000000000001</c:v>
                </c:pt>
                <c:pt idx="7113">
                  <c:v>29.446999999999999</c:v>
                </c:pt>
                <c:pt idx="7114">
                  <c:v>31.734000000000002</c:v>
                </c:pt>
                <c:pt idx="7115">
                  <c:v>33.292999999999999</c:v>
                </c:pt>
                <c:pt idx="7116">
                  <c:v>33.767000000000003</c:v>
                </c:pt>
                <c:pt idx="7117">
                  <c:v>33.637999999999998</c:v>
                </c:pt>
                <c:pt idx="7118">
                  <c:v>32.822000000000003</c:v>
                </c:pt>
                <c:pt idx="7119">
                  <c:v>30.021000000000001</c:v>
                </c:pt>
                <c:pt idx="7120">
                  <c:v>26.283000000000001</c:v>
                </c:pt>
                <c:pt idx="7121">
                  <c:v>24.620999999999999</c:v>
                </c:pt>
                <c:pt idx="7122">
                  <c:v>23.039000000000001</c:v>
                </c:pt>
                <c:pt idx="7123">
                  <c:v>21.536999999999999</c:v>
                </c:pt>
                <c:pt idx="7124">
                  <c:v>20.260000000000002</c:v>
                </c:pt>
                <c:pt idx="7125">
                  <c:v>19.568000000000001</c:v>
                </c:pt>
                <c:pt idx="7126">
                  <c:v>18.931000000000001</c:v>
                </c:pt>
                <c:pt idx="7127">
                  <c:v>18.059999999999999</c:v>
                </c:pt>
                <c:pt idx="7128">
                  <c:v>17.309000000000001</c:v>
                </c:pt>
                <c:pt idx="7129">
                  <c:v>16.794</c:v>
                </c:pt>
                <c:pt idx="7130">
                  <c:v>16.530999999999999</c:v>
                </c:pt>
                <c:pt idx="7131">
                  <c:v>16.417000000000002</c:v>
                </c:pt>
                <c:pt idx="7132">
                  <c:v>16.489000000000001</c:v>
                </c:pt>
                <c:pt idx="7133">
                  <c:v>16.588999999999999</c:v>
                </c:pt>
                <c:pt idx="7134">
                  <c:v>18.173999999999999</c:v>
                </c:pt>
                <c:pt idx="7135">
                  <c:v>22.111999999999998</c:v>
                </c:pt>
                <c:pt idx="7136">
                  <c:v>24.609000000000002</c:v>
                </c:pt>
                <c:pt idx="7137">
                  <c:v>26.815000000000001</c:v>
                </c:pt>
                <c:pt idx="7138">
                  <c:v>28.85</c:v>
                </c:pt>
                <c:pt idx="7139">
                  <c:v>30.364000000000001</c:v>
                </c:pt>
                <c:pt idx="7140">
                  <c:v>31.402999999999999</c:v>
                </c:pt>
                <c:pt idx="7141">
                  <c:v>31.707000000000001</c:v>
                </c:pt>
                <c:pt idx="7142">
                  <c:v>31.251000000000001</c:v>
                </c:pt>
                <c:pt idx="7143">
                  <c:v>28.712</c:v>
                </c:pt>
                <c:pt idx="7144">
                  <c:v>26.38</c:v>
                </c:pt>
                <c:pt idx="7145">
                  <c:v>24.414000000000001</c:v>
                </c:pt>
                <c:pt idx="7146">
                  <c:v>22.111000000000001</c:v>
                </c:pt>
                <c:pt idx="7147">
                  <c:v>20.733000000000001</c:v>
                </c:pt>
                <c:pt idx="7148">
                  <c:v>19.738</c:v>
                </c:pt>
                <c:pt idx="7149">
                  <c:v>18.946000000000002</c:v>
                </c:pt>
                <c:pt idx="7150">
                  <c:v>18.399000000000001</c:v>
                </c:pt>
                <c:pt idx="7151">
                  <c:v>18.175000000000001</c:v>
                </c:pt>
                <c:pt idx="7152">
                  <c:v>17.849</c:v>
                </c:pt>
                <c:pt idx="7153">
                  <c:v>17.654</c:v>
                </c:pt>
                <c:pt idx="7154">
                  <c:v>16.885000000000002</c:v>
                </c:pt>
                <c:pt idx="7155">
                  <c:v>15.736000000000001</c:v>
                </c:pt>
                <c:pt idx="7156">
                  <c:v>15.257999999999999</c:v>
                </c:pt>
                <c:pt idx="7157">
                  <c:v>15.298</c:v>
                </c:pt>
                <c:pt idx="7158">
                  <c:v>16.638999999999999</c:v>
                </c:pt>
                <c:pt idx="7159">
                  <c:v>19.742999999999999</c:v>
                </c:pt>
                <c:pt idx="7160">
                  <c:v>22.777000000000001</c:v>
                </c:pt>
                <c:pt idx="7161">
                  <c:v>25.486999999999998</c:v>
                </c:pt>
                <c:pt idx="7162">
                  <c:v>27.785</c:v>
                </c:pt>
                <c:pt idx="7163">
                  <c:v>29.577000000000002</c:v>
                </c:pt>
                <c:pt idx="7164">
                  <c:v>30.366</c:v>
                </c:pt>
                <c:pt idx="7165">
                  <c:v>30.361999999999998</c:v>
                </c:pt>
                <c:pt idx="7166">
                  <c:v>29.648</c:v>
                </c:pt>
                <c:pt idx="7167">
                  <c:v>26.824000000000002</c:v>
                </c:pt>
                <c:pt idx="7168">
                  <c:v>21.753</c:v>
                </c:pt>
                <c:pt idx="7169">
                  <c:v>19.728000000000002</c:v>
                </c:pt>
                <c:pt idx="7170">
                  <c:v>18.678000000000001</c:v>
                </c:pt>
                <c:pt idx="7171">
                  <c:v>17.434999999999999</c:v>
                </c:pt>
                <c:pt idx="7172">
                  <c:v>16.358000000000001</c:v>
                </c:pt>
                <c:pt idx="7173">
                  <c:v>15.678000000000001</c:v>
                </c:pt>
                <c:pt idx="7174">
                  <c:v>14.592000000000001</c:v>
                </c:pt>
                <c:pt idx="7175">
                  <c:v>13.726000000000001</c:v>
                </c:pt>
                <c:pt idx="7176">
                  <c:v>13.157</c:v>
                </c:pt>
                <c:pt idx="7177">
                  <c:v>12.91</c:v>
                </c:pt>
                <c:pt idx="7178">
                  <c:v>12.647</c:v>
                </c:pt>
                <c:pt idx="7179">
                  <c:v>12.324999999999999</c:v>
                </c:pt>
                <c:pt idx="7180">
                  <c:v>11.76</c:v>
                </c:pt>
                <c:pt idx="7181">
                  <c:v>11.378</c:v>
                </c:pt>
                <c:pt idx="7182">
                  <c:v>11.95</c:v>
                </c:pt>
                <c:pt idx="7183">
                  <c:v>14.013999999999999</c:v>
                </c:pt>
                <c:pt idx="7184">
                  <c:v>16.317</c:v>
                </c:pt>
                <c:pt idx="7185">
                  <c:v>18.41</c:v>
                </c:pt>
                <c:pt idx="7186">
                  <c:v>20.079000000000001</c:v>
                </c:pt>
                <c:pt idx="7187">
                  <c:v>21.206</c:v>
                </c:pt>
                <c:pt idx="7188">
                  <c:v>21.814</c:v>
                </c:pt>
                <c:pt idx="7189">
                  <c:v>21.861000000000001</c:v>
                </c:pt>
                <c:pt idx="7190">
                  <c:v>21.356999999999999</c:v>
                </c:pt>
                <c:pt idx="7191">
                  <c:v>19.934000000000001</c:v>
                </c:pt>
                <c:pt idx="7192">
                  <c:v>16.265000000000001</c:v>
                </c:pt>
                <c:pt idx="7193">
                  <c:v>14.6</c:v>
                </c:pt>
                <c:pt idx="7194">
                  <c:v>13.279</c:v>
                </c:pt>
                <c:pt idx="7195">
                  <c:v>12.359</c:v>
                </c:pt>
                <c:pt idx="7196">
                  <c:v>11.571</c:v>
                </c:pt>
                <c:pt idx="7197">
                  <c:v>10.853999999999999</c:v>
                </c:pt>
                <c:pt idx="7198">
                  <c:v>10.128</c:v>
                </c:pt>
                <c:pt idx="7199">
                  <c:v>9.36</c:v>
                </c:pt>
                <c:pt idx="7200">
                  <c:v>8.8849999999999998</c:v>
                </c:pt>
                <c:pt idx="7201">
                  <c:v>8.9789999999999992</c:v>
                </c:pt>
                <c:pt idx="7202">
                  <c:v>8.8989999999999991</c:v>
                </c:pt>
                <c:pt idx="7203">
                  <c:v>8.4149999999999991</c:v>
                </c:pt>
                <c:pt idx="7204">
                  <c:v>7.3369999999999997</c:v>
                </c:pt>
                <c:pt idx="7205">
                  <c:v>6.4550000000000001</c:v>
                </c:pt>
                <c:pt idx="7206">
                  <c:v>8.4619999999999997</c:v>
                </c:pt>
                <c:pt idx="7207">
                  <c:v>12.505000000000001</c:v>
                </c:pt>
                <c:pt idx="7208">
                  <c:v>15.324999999999999</c:v>
                </c:pt>
                <c:pt idx="7209">
                  <c:v>17.838000000000001</c:v>
                </c:pt>
                <c:pt idx="7210">
                  <c:v>19.603000000000002</c:v>
                </c:pt>
                <c:pt idx="7211">
                  <c:v>20.771999999999998</c:v>
                </c:pt>
                <c:pt idx="7212">
                  <c:v>21.47</c:v>
                </c:pt>
                <c:pt idx="7213">
                  <c:v>21.677</c:v>
                </c:pt>
                <c:pt idx="7214">
                  <c:v>21.298999999999999</c:v>
                </c:pt>
                <c:pt idx="7215">
                  <c:v>19.376000000000001</c:v>
                </c:pt>
                <c:pt idx="7216">
                  <c:v>16.57</c:v>
                </c:pt>
                <c:pt idx="7217">
                  <c:v>14.779</c:v>
                </c:pt>
                <c:pt idx="7218">
                  <c:v>13.484</c:v>
                </c:pt>
                <c:pt idx="7219">
                  <c:v>12.34</c:v>
                </c:pt>
                <c:pt idx="7220">
                  <c:v>11.808999999999999</c:v>
                </c:pt>
                <c:pt idx="7221">
                  <c:v>10.846</c:v>
                </c:pt>
                <c:pt idx="7222">
                  <c:v>9.8190000000000008</c:v>
                </c:pt>
                <c:pt idx="7223">
                  <c:v>9.0340000000000007</c:v>
                </c:pt>
                <c:pt idx="7224">
                  <c:v>8.4559999999999995</c:v>
                </c:pt>
                <c:pt idx="7225">
                  <c:v>8.1850000000000005</c:v>
                </c:pt>
                <c:pt idx="7226">
                  <c:v>7.9969999999999999</c:v>
                </c:pt>
                <c:pt idx="7227">
                  <c:v>8.1349999999999998</c:v>
                </c:pt>
                <c:pt idx="7228">
                  <c:v>8.0820000000000007</c:v>
                </c:pt>
                <c:pt idx="7229">
                  <c:v>7.444</c:v>
                </c:pt>
                <c:pt idx="7230">
                  <c:v>8.5310000000000006</c:v>
                </c:pt>
                <c:pt idx="7231">
                  <c:v>12.077</c:v>
                </c:pt>
                <c:pt idx="7232">
                  <c:v>15.644</c:v>
                </c:pt>
                <c:pt idx="7233">
                  <c:v>19.068000000000001</c:v>
                </c:pt>
                <c:pt idx="7234">
                  <c:v>21.219000000000001</c:v>
                </c:pt>
                <c:pt idx="7235">
                  <c:v>22.474</c:v>
                </c:pt>
                <c:pt idx="7236">
                  <c:v>23.109000000000002</c:v>
                </c:pt>
                <c:pt idx="7237">
                  <c:v>23.216000000000001</c:v>
                </c:pt>
                <c:pt idx="7238">
                  <c:v>22.587</c:v>
                </c:pt>
                <c:pt idx="7239">
                  <c:v>20.143999999999998</c:v>
                </c:pt>
                <c:pt idx="7240">
                  <c:v>14.923</c:v>
                </c:pt>
                <c:pt idx="7241">
                  <c:v>13.141999999999999</c:v>
                </c:pt>
                <c:pt idx="7242">
                  <c:v>11.449</c:v>
                </c:pt>
                <c:pt idx="7243">
                  <c:v>9.9179999999999993</c:v>
                </c:pt>
                <c:pt idx="7244">
                  <c:v>9.02</c:v>
                </c:pt>
                <c:pt idx="7245">
                  <c:v>8.2010000000000005</c:v>
                </c:pt>
                <c:pt idx="7246">
                  <c:v>7.34</c:v>
                </c:pt>
                <c:pt idx="7247">
                  <c:v>6.55</c:v>
                </c:pt>
                <c:pt idx="7248">
                  <c:v>6.0259999999999998</c:v>
                </c:pt>
                <c:pt idx="7249">
                  <c:v>5.8159999999999998</c:v>
                </c:pt>
                <c:pt idx="7250">
                  <c:v>5.6420000000000003</c:v>
                </c:pt>
                <c:pt idx="7251">
                  <c:v>5.5030000000000001</c:v>
                </c:pt>
                <c:pt idx="7252">
                  <c:v>5.1239999999999997</c:v>
                </c:pt>
                <c:pt idx="7253">
                  <c:v>4.7050000000000001</c:v>
                </c:pt>
                <c:pt idx="7254">
                  <c:v>6.7729999999999997</c:v>
                </c:pt>
                <c:pt idx="7255">
                  <c:v>11.211</c:v>
                </c:pt>
                <c:pt idx="7256">
                  <c:v>14.68</c:v>
                </c:pt>
                <c:pt idx="7257">
                  <c:v>17.454999999999998</c:v>
                </c:pt>
                <c:pt idx="7258">
                  <c:v>19.745999999999999</c:v>
                </c:pt>
                <c:pt idx="7259">
                  <c:v>21.344000000000001</c:v>
                </c:pt>
                <c:pt idx="7260">
                  <c:v>22.016999999999999</c:v>
                </c:pt>
                <c:pt idx="7261">
                  <c:v>22.053000000000001</c:v>
                </c:pt>
                <c:pt idx="7262">
                  <c:v>21.422999999999998</c:v>
                </c:pt>
                <c:pt idx="7263">
                  <c:v>19.167999999999999</c:v>
                </c:pt>
                <c:pt idx="7264">
                  <c:v>16.291</c:v>
                </c:pt>
                <c:pt idx="7265">
                  <c:v>14.688000000000001</c:v>
                </c:pt>
                <c:pt idx="7266">
                  <c:v>13.097</c:v>
                </c:pt>
                <c:pt idx="7267">
                  <c:v>11.802</c:v>
                </c:pt>
                <c:pt idx="7268">
                  <c:v>11.044</c:v>
                </c:pt>
                <c:pt idx="7269">
                  <c:v>10.766</c:v>
                </c:pt>
                <c:pt idx="7270">
                  <c:v>10.663</c:v>
                </c:pt>
                <c:pt idx="7271">
                  <c:v>10.153</c:v>
                </c:pt>
                <c:pt idx="7272">
                  <c:v>9.3230000000000004</c:v>
                </c:pt>
                <c:pt idx="7273">
                  <c:v>8.6289999999999996</c:v>
                </c:pt>
                <c:pt idx="7274">
                  <c:v>8.0850000000000009</c:v>
                </c:pt>
                <c:pt idx="7275">
                  <c:v>7.6760000000000002</c:v>
                </c:pt>
                <c:pt idx="7276">
                  <c:v>7.0940000000000003</c:v>
                </c:pt>
                <c:pt idx="7277">
                  <c:v>6.6470000000000002</c:v>
                </c:pt>
                <c:pt idx="7278">
                  <c:v>8.0749999999999993</c:v>
                </c:pt>
                <c:pt idx="7279">
                  <c:v>11.733000000000001</c:v>
                </c:pt>
                <c:pt idx="7280">
                  <c:v>15.227</c:v>
                </c:pt>
                <c:pt idx="7281">
                  <c:v>18.314</c:v>
                </c:pt>
                <c:pt idx="7282">
                  <c:v>20.731000000000002</c:v>
                </c:pt>
                <c:pt idx="7283">
                  <c:v>22.466999999999999</c:v>
                </c:pt>
                <c:pt idx="7284">
                  <c:v>23.207000000000001</c:v>
                </c:pt>
                <c:pt idx="7285">
                  <c:v>23.248999999999999</c:v>
                </c:pt>
                <c:pt idx="7286">
                  <c:v>22.55</c:v>
                </c:pt>
                <c:pt idx="7287">
                  <c:v>19.172000000000001</c:v>
                </c:pt>
                <c:pt idx="7288">
                  <c:v>16.152999999999999</c:v>
                </c:pt>
                <c:pt idx="7289">
                  <c:v>15.629</c:v>
                </c:pt>
                <c:pt idx="7290">
                  <c:v>14.452</c:v>
                </c:pt>
                <c:pt idx="7291">
                  <c:v>13.577999999999999</c:v>
                </c:pt>
                <c:pt idx="7292">
                  <c:v>13.071999999999999</c:v>
                </c:pt>
                <c:pt idx="7293">
                  <c:v>12.589</c:v>
                </c:pt>
                <c:pt idx="7294">
                  <c:v>11.824999999999999</c:v>
                </c:pt>
                <c:pt idx="7295">
                  <c:v>11.423</c:v>
                </c:pt>
                <c:pt idx="7296">
                  <c:v>11.05</c:v>
                </c:pt>
                <c:pt idx="7297">
                  <c:v>10.561999999999999</c:v>
                </c:pt>
                <c:pt idx="7298">
                  <c:v>9.8789999999999996</c:v>
                </c:pt>
                <c:pt idx="7299">
                  <c:v>9.35</c:v>
                </c:pt>
                <c:pt idx="7300">
                  <c:v>8.7959999999999994</c:v>
                </c:pt>
                <c:pt idx="7301">
                  <c:v>8.2590000000000003</c:v>
                </c:pt>
                <c:pt idx="7302">
                  <c:v>8.8010000000000002</c:v>
                </c:pt>
                <c:pt idx="7303">
                  <c:v>12.476000000000001</c:v>
                </c:pt>
                <c:pt idx="7304">
                  <c:v>15.528</c:v>
                </c:pt>
                <c:pt idx="7305">
                  <c:v>18.140999999999998</c:v>
                </c:pt>
                <c:pt idx="7306">
                  <c:v>20.867999999999999</c:v>
                </c:pt>
                <c:pt idx="7307">
                  <c:v>22.545000000000002</c:v>
                </c:pt>
                <c:pt idx="7308">
                  <c:v>23.24</c:v>
                </c:pt>
                <c:pt idx="7309">
                  <c:v>23.295000000000002</c:v>
                </c:pt>
                <c:pt idx="7310">
                  <c:v>22.602</c:v>
                </c:pt>
                <c:pt idx="7311">
                  <c:v>19.844000000000001</c:v>
                </c:pt>
                <c:pt idx="7312">
                  <c:v>17.071999999999999</c:v>
                </c:pt>
                <c:pt idx="7313">
                  <c:v>16.346</c:v>
                </c:pt>
                <c:pt idx="7314">
                  <c:v>15.629</c:v>
                </c:pt>
                <c:pt idx="7315">
                  <c:v>15.349</c:v>
                </c:pt>
                <c:pt idx="7316">
                  <c:v>14.784000000000001</c:v>
                </c:pt>
                <c:pt idx="7317">
                  <c:v>13.760999999999999</c:v>
                </c:pt>
                <c:pt idx="7318">
                  <c:v>13.074</c:v>
                </c:pt>
                <c:pt idx="7319">
                  <c:v>12.427</c:v>
                </c:pt>
                <c:pt idx="7320">
                  <c:v>12.122999999999999</c:v>
                </c:pt>
                <c:pt idx="7321">
                  <c:v>11.89</c:v>
                </c:pt>
                <c:pt idx="7322">
                  <c:v>10.993</c:v>
                </c:pt>
                <c:pt idx="7323">
                  <c:v>9.81</c:v>
                </c:pt>
                <c:pt idx="7324">
                  <c:v>9.468</c:v>
                </c:pt>
                <c:pt idx="7325">
                  <c:v>8.94</c:v>
                </c:pt>
                <c:pt idx="7326">
                  <c:v>10.244</c:v>
                </c:pt>
                <c:pt idx="7327">
                  <c:v>15.061999999999999</c:v>
                </c:pt>
                <c:pt idx="7328">
                  <c:v>18.667000000000002</c:v>
                </c:pt>
                <c:pt idx="7329">
                  <c:v>21.300999999999998</c:v>
                </c:pt>
                <c:pt idx="7330">
                  <c:v>23.594000000000001</c:v>
                </c:pt>
                <c:pt idx="7331">
                  <c:v>25.111000000000001</c:v>
                </c:pt>
                <c:pt idx="7332">
                  <c:v>25.841000000000001</c:v>
                </c:pt>
                <c:pt idx="7333">
                  <c:v>25.946999999999999</c:v>
                </c:pt>
                <c:pt idx="7334">
                  <c:v>25.199000000000002</c:v>
                </c:pt>
                <c:pt idx="7335">
                  <c:v>21.698</c:v>
                </c:pt>
                <c:pt idx="7336">
                  <c:v>18.902999999999999</c:v>
                </c:pt>
                <c:pt idx="7337">
                  <c:v>17.224</c:v>
                </c:pt>
                <c:pt idx="7338">
                  <c:v>16.311</c:v>
                </c:pt>
                <c:pt idx="7339">
                  <c:v>16.195</c:v>
                </c:pt>
                <c:pt idx="7340">
                  <c:v>16.206</c:v>
                </c:pt>
                <c:pt idx="7341">
                  <c:v>15.68</c:v>
                </c:pt>
                <c:pt idx="7342">
                  <c:v>14.744</c:v>
                </c:pt>
                <c:pt idx="7343">
                  <c:v>13.558999999999999</c:v>
                </c:pt>
                <c:pt idx="7344">
                  <c:v>12.307</c:v>
                </c:pt>
                <c:pt idx="7345">
                  <c:v>11.365</c:v>
                </c:pt>
                <c:pt idx="7346">
                  <c:v>10.544</c:v>
                </c:pt>
                <c:pt idx="7347">
                  <c:v>10.090999999999999</c:v>
                </c:pt>
                <c:pt idx="7348">
                  <c:v>9.8059999999999992</c:v>
                </c:pt>
                <c:pt idx="7349">
                  <c:v>9.6159999999999997</c:v>
                </c:pt>
                <c:pt idx="7350">
                  <c:v>10.725</c:v>
                </c:pt>
                <c:pt idx="7351">
                  <c:v>14.734999999999999</c:v>
                </c:pt>
                <c:pt idx="7352">
                  <c:v>17.943000000000001</c:v>
                </c:pt>
                <c:pt idx="7353">
                  <c:v>20.734999999999999</c:v>
                </c:pt>
                <c:pt idx="7354">
                  <c:v>22.92</c:v>
                </c:pt>
                <c:pt idx="7355">
                  <c:v>24.515000000000001</c:v>
                </c:pt>
                <c:pt idx="7356">
                  <c:v>25.692</c:v>
                </c:pt>
                <c:pt idx="7357">
                  <c:v>26.062000000000001</c:v>
                </c:pt>
                <c:pt idx="7358">
                  <c:v>25.550999999999998</c:v>
                </c:pt>
                <c:pt idx="7359">
                  <c:v>23.126999999999999</c:v>
                </c:pt>
                <c:pt idx="7360">
                  <c:v>20.035</c:v>
                </c:pt>
                <c:pt idx="7361">
                  <c:v>17.712</c:v>
                </c:pt>
                <c:pt idx="7362">
                  <c:v>16.285</c:v>
                </c:pt>
                <c:pt idx="7363">
                  <c:v>16.077999999999999</c:v>
                </c:pt>
                <c:pt idx="7364">
                  <c:v>15.651</c:v>
                </c:pt>
                <c:pt idx="7365">
                  <c:v>15.069000000000001</c:v>
                </c:pt>
                <c:pt idx="7366">
                  <c:v>14.385999999999999</c:v>
                </c:pt>
                <c:pt idx="7367">
                  <c:v>13.833</c:v>
                </c:pt>
                <c:pt idx="7368">
                  <c:v>13.234</c:v>
                </c:pt>
                <c:pt idx="7369">
                  <c:v>12.638999999999999</c:v>
                </c:pt>
                <c:pt idx="7370">
                  <c:v>12.603</c:v>
                </c:pt>
                <c:pt idx="7371">
                  <c:v>12.340999999999999</c:v>
                </c:pt>
                <c:pt idx="7372">
                  <c:v>11.946999999999999</c:v>
                </c:pt>
                <c:pt idx="7373">
                  <c:v>11.596</c:v>
                </c:pt>
                <c:pt idx="7374">
                  <c:v>12.481999999999999</c:v>
                </c:pt>
                <c:pt idx="7375">
                  <c:v>16.071999999999999</c:v>
                </c:pt>
                <c:pt idx="7376">
                  <c:v>18.931999999999999</c:v>
                </c:pt>
                <c:pt idx="7377">
                  <c:v>21.515999999999998</c:v>
                </c:pt>
                <c:pt idx="7378">
                  <c:v>23.364999999999998</c:v>
                </c:pt>
                <c:pt idx="7379">
                  <c:v>24.792999999999999</c:v>
                </c:pt>
                <c:pt idx="7380">
                  <c:v>25.760999999999999</c:v>
                </c:pt>
                <c:pt idx="7381">
                  <c:v>26.024999999999999</c:v>
                </c:pt>
                <c:pt idx="7382">
                  <c:v>25.443999999999999</c:v>
                </c:pt>
                <c:pt idx="7383">
                  <c:v>22.811</c:v>
                </c:pt>
                <c:pt idx="7384">
                  <c:v>20.504000000000001</c:v>
                </c:pt>
                <c:pt idx="7385">
                  <c:v>19.460999999999999</c:v>
                </c:pt>
                <c:pt idx="7386">
                  <c:v>17.817</c:v>
                </c:pt>
                <c:pt idx="7387">
                  <c:v>16.690999999999999</c:v>
                </c:pt>
                <c:pt idx="7388">
                  <c:v>16.119</c:v>
                </c:pt>
                <c:pt idx="7389">
                  <c:v>15.597</c:v>
                </c:pt>
                <c:pt idx="7390">
                  <c:v>15.015000000000001</c:v>
                </c:pt>
                <c:pt idx="7391">
                  <c:v>14.343</c:v>
                </c:pt>
                <c:pt idx="7392">
                  <c:v>13.571999999999999</c:v>
                </c:pt>
                <c:pt idx="7393">
                  <c:v>12.930999999999999</c:v>
                </c:pt>
                <c:pt idx="7394">
                  <c:v>12.59</c:v>
                </c:pt>
                <c:pt idx="7395">
                  <c:v>12.242000000000001</c:v>
                </c:pt>
                <c:pt idx="7396">
                  <c:v>12.031000000000001</c:v>
                </c:pt>
                <c:pt idx="7397">
                  <c:v>11.702999999999999</c:v>
                </c:pt>
                <c:pt idx="7398">
                  <c:v>12.551</c:v>
                </c:pt>
                <c:pt idx="7399">
                  <c:v>16.167999999999999</c:v>
                </c:pt>
                <c:pt idx="7400">
                  <c:v>19.149000000000001</c:v>
                </c:pt>
                <c:pt idx="7401">
                  <c:v>21.792999999999999</c:v>
                </c:pt>
                <c:pt idx="7402">
                  <c:v>24.100999999999999</c:v>
                </c:pt>
                <c:pt idx="7403">
                  <c:v>26.238</c:v>
                </c:pt>
                <c:pt idx="7404">
                  <c:v>27.154</c:v>
                </c:pt>
                <c:pt idx="7405">
                  <c:v>27.210999999999999</c:v>
                </c:pt>
                <c:pt idx="7406">
                  <c:v>26.495000000000001</c:v>
                </c:pt>
                <c:pt idx="7407">
                  <c:v>23.774000000000001</c:v>
                </c:pt>
                <c:pt idx="7408">
                  <c:v>21.356999999999999</c:v>
                </c:pt>
                <c:pt idx="7409">
                  <c:v>19.797000000000001</c:v>
                </c:pt>
                <c:pt idx="7410">
                  <c:v>18.135000000000002</c:v>
                </c:pt>
                <c:pt idx="7411">
                  <c:v>17.241</c:v>
                </c:pt>
                <c:pt idx="7412">
                  <c:v>16.111000000000001</c:v>
                </c:pt>
                <c:pt idx="7413">
                  <c:v>14.914</c:v>
                </c:pt>
                <c:pt idx="7414">
                  <c:v>14.085000000000001</c:v>
                </c:pt>
                <c:pt idx="7415">
                  <c:v>13.601000000000001</c:v>
                </c:pt>
                <c:pt idx="7416">
                  <c:v>13.292</c:v>
                </c:pt>
                <c:pt idx="7417">
                  <c:v>12.763</c:v>
                </c:pt>
                <c:pt idx="7418">
                  <c:v>12.175000000000001</c:v>
                </c:pt>
                <c:pt idx="7419">
                  <c:v>11.411</c:v>
                </c:pt>
                <c:pt idx="7420">
                  <c:v>10.521000000000001</c:v>
                </c:pt>
                <c:pt idx="7421">
                  <c:v>10.494999999999999</c:v>
                </c:pt>
                <c:pt idx="7422">
                  <c:v>11.513999999999999</c:v>
                </c:pt>
                <c:pt idx="7423">
                  <c:v>14.340999999999999</c:v>
                </c:pt>
                <c:pt idx="7424">
                  <c:v>17.196999999999999</c:v>
                </c:pt>
                <c:pt idx="7425">
                  <c:v>20.437999999999999</c:v>
                </c:pt>
                <c:pt idx="7426">
                  <c:v>23.209</c:v>
                </c:pt>
                <c:pt idx="7427">
                  <c:v>24.888000000000002</c:v>
                </c:pt>
                <c:pt idx="7428">
                  <c:v>25.981999999999999</c:v>
                </c:pt>
                <c:pt idx="7429">
                  <c:v>26.34</c:v>
                </c:pt>
                <c:pt idx="7430">
                  <c:v>25.777000000000001</c:v>
                </c:pt>
                <c:pt idx="7431">
                  <c:v>23.03</c:v>
                </c:pt>
                <c:pt idx="7432">
                  <c:v>20.318999999999999</c:v>
                </c:pt>
                <c:pt idx="7433">
                  <c:v>17.908000000000001</c:v>
                </c:pt>
                <c:pt idx="7434">
                  <c:v>16.289000000000001</c:v>
                </c:pt>
                <c:pt idx="7435">
                  <c:v>14.691000000000001</c:v>
                </c:pt>
                <c:pt idx="7436">
                  <c:v>13.074999999999999</c:v>
                </c:pt>
                <c:pt idx="7437">
                  <c:v>12.271000000000001</c:v>
                </c:pt>
                <c:pt idx="7438">
                  <c:v>11.625999999999999</c:v>
                </c:pt>
                <c:pt idx="7439">
                  <c:v>11.477</c:v>
                </c:pt>
                <c:pt idx="7440">
                  <c:v>11.462999999999999</c:v>
                </c:pt>
                <c:pt idx="7441">
                  <c:v>10.98</c:v>
                </c:pt>
                <c:pt idx="7442">
                  <c:v>10.835000000000001</c:v>
                </c:pt>
                <c:pt idx="7443">
                  <c:v>10.952</c:v>
                </c:pt>
                <c:pt idx="7444">
                  <c:v>10.933999999999999</c:v>
                </c:pt>
                <c:pt idx="7445">
                  <c:v>10.62</c:v>
                </c:pt>
                <c:pt idx="7446">
                  <c:v>11.131</c:v>
                </c:pt>
                <c:pt idx="7447">
                  <c:v>14.625</c:v>
                </c:pt>
                <c:pt idx="7448">
                  <c:v>17.681000000000001</c:v>
                </c:pt>
                <c:pt idx="7449">
                  <c:v>20.797999999999998</c:v>
                </c:pt>
                <c:pt idx="7450">
                  <c:v>23.26</c:v>
                </c:pt>
                <c:pt idx="7451">
                  <c:v>24.995999999999999</c:v>
                </c:pt>
                <c:pt idx="7452">
                  <c:v>26.04</c:v>
                </c:pt>
                <c:pt idx="7453">
                  <c:v>26.338999999999999</c:v>
                </c:pt>
                <c:pt idx="7454">
                  <c:v>25.792999999999999</c:v>
                </c:pt>
                <c:pt idx="7455">
                  <c:v>23.065999999999999</c:v>
                </c:pt>
                <c:pt idx="7456">
                  <c:v>20.335999999999999</c:v>
                </c:pt>
                <c:pt idx="7457">
                  <c:v>18.245999999999999</c:v>
                </c:pt>
                <c:pt idx="7458">
                  <c:v>16.875</c:v>
                </c:pt>
                <c:pt idx="7459">
                  <c:v>16.212</c:v>
                </c:pt>
                <c:pt idx="7460">
                  <c:v>15.265000000000001</c:v>
                </c:pt>
                <c:pt idx="7461">
                  <c:v>14.435</c:v>
                </c:pt>
                <c:pt idx="7462">
                  <c:v>13.861000000000001</c:v>
                </c:pt>
                <c:pt idx="7463">
                  <c:v>13.384</c:v>
                </c:pt>
                <c:pt idx="7464">
                  <c:v>13.092000000000001</c:v>
                </c:pt>
                <c:pt idx="7465">
                  <c:v>12.843999999999999</c:v>
                </c:pt>
                <c:pt idx="7466">
                  <c:v>12.692</c:v>
                </c:pt>
                <c:pt idx="7467">
                  <c:v>12.345000000000001</c:v>
                </c:pt>
                <c:pt idx="7468">
                  <c:v>12.061999999999999</c:v>
                </c:pt>
                <c:pt idx="7469">
                  <c:v>11.803000000000001</c:v>
                </c:pt>
                <c:pt idx="7470">
                  <c:v>12.417999999999999</c:v>
                </c:pt>
                <c:pt idx="7471">
                  <c:v>16.263999999999999</c:v>
                </c:pt>
                <c:pt idx="7472">
                  <c:v>19.417999999999999</c:v>
                </c:pt>
                <c:pt idx="7473">
                  <c:v>22.236999999999998</c:v>
                </c:pt>
                <c:pt idx="7474">
                  <c:v>24.256</c:v>
                </c:pt>
                <c:pt idx="7475">
                  <c:v>25.838000000000001</c:v>
                </c:pt>
                <c:pt idx="7476">
                  <c:v>26.928999999999998</c:v>
                </c:pt>
                <c:pt idx="7477">
                  <c:v>27.616</c:v>
                </c:pt>
                <c:pt idx="7478">
                  <c:v>27.074999999999999</c:v>
                </c:pt>
                <c:pt idx="7479">
                  <c:v>23.559000000000001</c:v>
                </c:pt>
                <c:pt idx="7480">
                  <c:v>20.417000000000002</c:v>
                </c:pt>
                <c:pt idx="7481">
                  <c:v>18.21</c:v>
                </c:pt>
                <c:pt idx="7482">
                  <c:v>17.094999999999999</c:v>
                </c:pt>
                <c:pt idx="7483">
                  <c:v>15.877000000000001</c:v>
                </c:pt>
                <c:pt idx="7484">
                  <c:v>14.898999999999999</c:v>
                </c:pt>
                <c:pt idx="7485">
                  <c:v>13.679</c:v>
                </c:pt>
                <c:pt idx="7486">
                  <c:v>12.803000000000001</c:v>
                </c:pt>
                <c:pt idx="7487">
                  <c:v>12.105</c:v>
                </c:pt>
                <c:pt idx="7488">
                  <c:v>11.573</c:v>
                </c:pt>
                <c:pt idx="7489">
                  <c:v>11.195</c:v>
                </c:pt>
                <c:pt idx="7490">
                  <c:v>11.01</c:v>
                </c:pt>
                <c:pt idx="7491">
                  <c:v>10.693</c:v>
                </c:pt>
                <c:pt idx="7492">
                  <c:v>10.26</c:v>
                </c:pt>
                <c:pt idx="7493">
                  <c:v>10.151</c:v>
                </c:pt>
                <c:pt idx="7494">
                  <c:v>11.036</c:v>
                </c:pt>
                <c:pt idx="7495">
                  <c:v>14.827</c:v>
                </c:pt>
                <c:pt idx="7496">
                  <c:v>17.829999999999998</c:v>
                </c:pt>
                <c:pt idx="7497">
                  <c:v>20.672999999999998</c:v>
                </c:pt>
                <c:pt idx="7498">
                  <c:v>23.376999999999999</c:v>
                </c:pt>
                <c:pt idx="7499">
                  <c:v>25.545000000000002</c:v>
                </c:pt>
                <c:pt idx="7500">
                  <c:v>26.759</c:v>
                </c:pt>
                <c:pt idx="7501">
                  <c:v>27.146999999999998</c:v>
                </c:pt>
                <c:pt idx="7502">
                  <c:v>26.463000000000001</c:v>
                </c:pt>
                <c:pt idx="7503">
                  <c:v>23.164999999999999</c:v>
                </c:pt>
                <c:pt idx="7504">
                  <c:v>19.904</c:v>
                </c:pt>
                <c:pt idx="7505">
                  <c:v>17.614999999999998</c:v>
                </c:pt>
                <c:pt idx="7506">
                  <c:v>16.204999999999998</c:v>
                </c:pt>
                <c:pt idx="7507">
                  <c:v>14.867000000000001</c:v>
                </c:pt>
                <c:pt idx="7508">
                  <c:v>13.257</c:v>
                </c:pt>
                <c:pt idx="7509">
                  <c:v>11.961</c:v>
                </c:pt>
                <c:pt idx="7510">
                  <c:v>11.087</c:v>
                </c:pt>
                <c:pt idx="7511">
                  <c:v>10.897</c:v>
                </c:pt>
                <c:pt idx="7512">
                  <c:v>10.682</c:v>
                </c:pt>
                <c:pt idx="7513">
                  <c:v>11.007999999999999</c:v>
                </c:pt>
                <c:pt idx="7514">
                  <c:v>11.41</c:v>
                </c:pt>
                <c:pt idx="7515">
                  <c:v>11.321</c:v>
                </c:pt>
                <c:pt idx="7516">
                  <c:v>10.898999999999999</c:v>
                </c:pt>
                <c:pt idx="7517">
                  <c:v>10.667</c:v>
                </c:pt>
                <c:pt idx="7518">
                  <c:v>10.936</c:v>
                </c:pt>
                <c:pt idx="7519">
                  <c:v>14.112</c:v>
                </c:pt>
                <c:pt idx="7520">
                  <c:v>16.991</c:v>
                </c:pt>
                <c:pt idx="7521">
                  <c:v>20.091000000000001</c:v>
                </c:pt>
                <c:pt idx="7522">
                  <c:v>22.850999999999999</c:v>
                </c:pt>
                <c:pt idx="7523">
                  <c:v>24.617999999999999</c:v>
                </c:pt>
                <c:pt idx="7524">
                  <c:v>25.693000000000001</c:v>
                </c:pt>
                <c:pt idx="7525">
                  <c:v>26.045000000000002</c:v>
                </c:pt>
                <c:pt idx="7526">
                  <c:v>25.542999999999999</c:v>
                </c:pt>
                <c:pt idx="7527">
                  <c:v>22.626000000000001</c:v>
                </c:pt>
                <c:pt idx="7528">
                  <c:v>20.297999999999998</c:v>
                </c:pt>
                <c:pt idx="7529">
                  <c:v>18.75</c:v>
                </c:pt>
                <c:pt idx="7530">
                  <c:v>17.542000000000002</c:v>
                </c:pt>
                <c:pt idx="7531">
                  <c:v>16.46</c:v>
                </c:pt>
                <c:pt idx="7532">
                  <c:v>15.302</c:v>
                </c:pt>
                <c:pt idx="7533">
                  <c:v>14.419</c:v>
                </c:pt>
                <c:pt idx="7534">
                  <c:v>13.786</c:v>
                </c:pt>
                <c:pt idx="7535">
                  <c:v>13.1</c:v>
                </c:pt>
                <c:pt idx="7536">
                  <c:v>12.36</c:v>
                </c:pt>
                <c:pt idx="7537">
                  <c:v>11.951000000000001</c:v>
                </c:pt>
                <c:pt idx="7538">
                  <c:v>12.01</c:v>
                </c:pt>
                <c:pt idx="7539">
                  <c:v>12.180999999999999</c:v>
                </c:pt>
                <c:pt idx="7540">
                  <c:v>12.345000000000001</c:v>
                </c:pt>
                <c:pt idx="7541">
                  <c:v>12.313000000000001</c:v>
                </c:pt>
                <c:pt idx="7542">
                  <c:v>13.118</c:v>
                </c:pt>
                <c:pt idx="7543">
                  <c:v>16.334</c:v>
                </c:pt>
                <c:pt idx="7544">
                  <c:v>19.466000000000001</c:v>
                </c:pt>
                <c:pt idx="7545">
                  <c:v>22.053000000000001</c:v>
                </c:pt>
                <c:pt idx="7546">
                  <c:v>24.141999999999999</c:v>
                </c:pt>
                <c:pt idx="7547">
                  <c:v>25.925000000000001</c:v>
                </c:pt>
                <c:pt idx="7548">
                  <c:v>26.838000000000001</c:v>
                </c:pt>
                <c:pt idx="7549">
                  <c:v>26.998999999999999</c:v>
                </c:pt>
                <c:pt idx="7550">
                  <c:v>26.041</c:v>
                </c:pt>
                <c:pt idx="7551">
                  <c:v>22.834</c:v>
                </c:pt>
                <c:pt idx="7552">
                  <c:v>20.786999999999999</c:v>
                </c:pt>
                <c:pt idx="7553">
                  <c:v>19.239999999999998</c:v>
                </c:pt>
                <c:pt idx="7554">
                  <c:v>17.613</c:v>
                </c:pt>
                <c:pt idx="7555">
                  <c:v>16.861000000000001</c:v>
                </c:pt>
                <c:pt idx="7556">
                  <c:v>16.59</c:v>
                </c:pt>
                <c:pt idx="7557">
                  <c:v>16.417000000000002</c:v>
                </c:pt>
                <c:pt idx="7558">
                  <c:v>16.152999999999999</c:v>
                </c:pt>
                <c:pt idx="7559">
                  <c:v>16.46</c:v>
                </c:pt>
                <c:pt idx="7560">
                  <c:v>16.704000000000001</c:v>
                </c:pt>
                <c:pt idx="7561">
                  <c:v>16.504000000000001</c:v>
                </c:pt>
                <c:pt idx="7562">
                  <c:v>15.973000000000001</c:v>
                </c:pt>
                <c:pt idx="7563">
                  <c:v>15.539</c:v>
                </c:pt>
                <c:pt idx="7564">
                  <c:v>15.239000000000001</c:v>
                </c:pt>
                <c:pt idx="7565">
                  <c:v>14.798</c:v>
                </c:pt>
                <c:pt idx="7566">
                  <c:v>14.936999999999999</c:v>
                </c:pt>
                <c:pt idx="7567">
                  <c:v>17.155000000000001</c:v>
                </c:pt>
                <c:pt idx="7568">
                  <c:v>19.690000000000001</c:v>
                </c:pt>
                <c:pt idx="7569">
                  <c:v>21.888000000000002</c:v>
                </c:pt>
                <c:pt idx="7570">
                  <c:v>23.469000000000001</c:v>
                </c:pt>
                <c:pt idx="7571">
                  <c:v>24.602</c:v>
                </c:pt>
                <c:pt idx="7572">
                  <c:v>25.347000000000001</c:v>
                </c:pt>
                <c:pt idx="7573">
                  <c:v>25.625</c:v>
                </c:pt>
                <c:pt idx="7574">
                  <c:v>25.132000000000001</c:v>
                </c:pt>
                <c:pt idx="7575">
                  <c:v>22.506</c:v>
                </c:pt>
                <c:pt idx="7576">
                  <c:v>20.225000000000001</c:v>
                </c:pt>
                <c:pt idx="7577">
                  <c:v>18.541</c:v>
                </c:pt>
                <c:pt idx="7578">
                  <c:v>17.452000000000002</c:v>
                </c:pt>
                <c:pt idx="7579">
                  <c:v>17.279</c:v>
                </c:pt>
                <c:pt idx="7580">
                  <c:v>17.850999999999999</c:v>
                </c:pt>
                <c:pt idx="7581">
                  <c:v>17.75</c:v>
                </c:pt>
                <c:pt idx="7582">
                  <c:v>16.882999999999999</c:v>
                </c:pt>
                <c:pt idx="7583">
                  <c:v>15.666</c:v>
                </c:pt>
                <c:pt idx="7584">
                  <c:v>14.786</c:v>
                </c:pt>
                <c:pt idx="7585">
                  <c:v>14.266</c:v>
                </c:pt>
                <c:pt idx="7586">
                  <c:v>13.746</c:v>
                </c:pt>
                <c:pt idx="7587">
                  <c:v>13.420999999999999</c:v>
                </c:pt>
                <c:pt idx="7588">
                  <c:v>13.358000000000001</c:v>
                </c:pt>
                <c:pt idx="7589">
                  <c:v>13.295999999999999</c:v>
                </c:pt>
                <c:pt idx="7590">
                  <c:v>13.577999999999999</c:v>
                </c:pt>
                <c:pt idx="7591">
                  <c:v>15.117000000000001</c:v>
                </c:pt>
                <c:pt idx="7592">
                  <c:v>16.605</c:v>
                </c:pt>
                <c:pt idx="7593">
                  <c:v>17.837</c:v>
                </c:pt>
                <c:pt idx="7594">
                  <c:v>19.268999999999998</c:v>
                </c:pt>
                <c:pt idx="7595">
                  <c:v>20.562999999999999</c:v>
                </c:pt>
                <c:pt idx="7596">
                  <c:v>21.213999999999999</c:v>
                </c:pt>
                <c:pt idx="7597">
                  <c:v>20.672999999999998</c:v>
                </c:pt>
                <c:pt idx="7598">
                  <c:v>19.867000000000001</c:v>
                </c:pt>
                <c:pt idx="7599">
                  <c:v>18.079999999999998</c:v>
                </c:pt>
                <c:pt idx="7600">
                  <c:v>16.713000000000001</c:v>
                </c:pt>
                <c:pt idx="7601">
                  <c:v>16.212</c:v>
                </c:pt>
                <c:pt idx="7602">
                  <c:v>16.062000000000001</c:v>
                </c:pt>
                <c:pt idx="7603">
                  <c:v>15.702</c:v>
                </c:pt>
                <c:pt idx="7604">
                  <c:v>14.994999999999999</c:v>
                </c:pt>
                <c:pt idx="7605">
                  <c:v>14.333</c:v>
                </c:pt>
                <c:pt idx="7606">
                  <c:v>13.683999999999999</c:v>
                </c:pt>
                <c:pt idx="7607">
                  <c:v>13.1</c:v>
                </c:pt>
                <c:pt idx="7608">
                  <c:v>12.593999999999999</c:v>
                </c:pt>
                <c:pt idx="7609">
                  <c:v>12.11</c:v>
                </c:pt>
                <c:pt idx="7610">
                  <c:v>11.676</c:v>
                </c:pt>
                <c:pt idx="7611">
                  <c:v>11.404</c:v>
                </c:pt>
                <c:pt idx="7612">
                  <c:v>11.228999999999999</c:v>
                </c:pt>
                <c:pt idx="7613">
                  <c:v>10.737</c:v>
                </c:pt>
                <c:pt idx="7614">
                  <c:v>10.789</c:v>
                </c:pt>
                <c:pt idx="7615">
                  <c:v>13.476000000000001</c:v>
                </c:pt>
                <c:pt idx="7616">
                  <c:v>16.102</c:v>
                </c:pt>
                <c:pt idx="7617">
                  <c:v>18.363</c:v>
                </c:pt>
                <c:pt idx="7618">
                  <c:v>19.978999999999999</c:v>
                </c:pt>
                <c:pt idx="7619">
                  <c:v>20.667999999999999</c:v>
                </c:pt>
                <c:pt idx="7620">
                  <c:v>20.67</c:v>
                </c:pt>
                <c:pt idx="7621">
                  <c:v>20.012</c:v>
                </c:pt>
                <c:pt idx="7622">
                  <c:v>18.942</c:v>
                </c:pt>
                <c:pt idx="7623">
                  <c:v>17.035</c:v>
                </c:pt>
                <c:pt idx="7624">
                  <c:v>13.827</c:v>
                </c:pt>
                <c:pt idx="7625">
                  <c:v>12.593999999999999</c:v>
                </c:pt>
                <c:pt idx="7626">
                  <c:v>11.573</c:v>
                </c:pt>
                <c:pt idx="7627">
                  <c:v>11.022</c:v>
                </c:pt>
                <c:pt idx="7628">
                  <c:v>10.54</c:v>
                </c:pt>
                <c:pt idx="7629">
                  <c:v>10.11</c:v>
                </c:pt>
                <c:pt idx="7630">
                  <c:v>9.9079999999999995</c:v>
                </c:pt>
                <c:pt idx="7631">
                  <c:v>9.8940000000000001</c:v>
                </c:pt>
                <c:pt idx="7632">
                  <c:v>10.130000000000001</c:v>
                </c:pt>
                <c:pt idx="7633">
                  <c:v>10.308999999999999</c:v>
                </c:pt>
                <c:pt idx="7634">
                  <c:v>10.489000000000001</c:v>
                </c:pt>
                <c:pt idx="7635">
                  <c:v>10.564</c:v>
                </c:pt>
                <c:pt idx="7636">
                  <c:v>10.362</c:v>
                </c:pt>
                <c:pt idx="7637">
                  <c:v>10.11</c:v>
                </c:pt>
                <c:pt idx="7638">
                  <c:v>10.1</c:v>
                </c:pt>
                <c:pt idx="7639">
                  <c:v>12.478999999999999</c:v>
                </c:pt>
                <c:pt idx="7640">
                  <c:v>14.89</c:v>
                </c:pt>
                <c:pt idx="7641">
                  <c:v>17.132000000000001</c:v>
                </c:pt>
                <c:pt idx="7642">
                  <c:v>18.890999999999998</c:v>
                </c:pt>
                <c:pt idx="7643">
                  <c:v>20.16</c:v>
                </c:pt>
                <c:pt idx="7644">
                  <c:v>20.949000000000002</c:v>
                </c:pt>
                <c:pt idx="7645">
                  <c:v>21.184000000000001</c:v>
                </c:pt>
                <c:pt idx="7646">
                  <c:v>20.731999999999999</c:v>
                </c:pt>
                <c:pt idx="7647">
                  <c:v>18.146999999999998</c:v>
                </c:pt>
                <c:pt idx="7648">
                  <c:v>14.778</c:v>
                </c:pt>
                <c:pt idx="7649">
                  <c:v>13.669</c:v>
                </c:pt>
                <c:pt idx="7650">
                  <c:v>12.981999999999999</c:v>
                </c:pt>
                <c:pt idx="7651">
                  <c:v>12.741</c:v>
                </c:pt>
                <c:pt idx="7652">
                  <c:v>12.275</c:v>
                </c:pt>
                <c:pt idx="7653">
                  <c:v>11.93</c:v>
                </c:pt>
                <c:pt idx="7654">
                  <c:v>11.805999999999999</c:v>
                </c:pt>
                <c:pt idx="7655">
                  <c:v>11.24</c:v>
                </c:pt>
                <c:pt idx="7656">
                  <c:v>10.805</c:v>
                </c:pt>
                <c:pt idx="7657">
                  <c:v>10.666</c:v>
                </c:pt>
                <c:pt idx="7658">
                  <c:v>10.52</c:v>
                </c:pt>
                <c:pt idx="7659">
                  <c:v>10.337999999999999</c:v>
                </c:pt>
                <c:pt idx="7660">
                  <c:v>9.8789999999999996</c:v>
                </c:pt>
                <c:pt idx="7661">
                  <c:v>9.2880000000000003</c:v>
                </c:pt>
                <c:pt idx="7662">
                  <c:v>9.9459999999999997</c:v>
                </c:pt>
                <c:pt idx="7663">
                  <c:v>13.172000000000001</c:v>
                </c:pt>
                <c:pt idx="7664">
                  <c:v>15.605</c:v>
                </c:pt>
                <c:pt idx="7665">
                  <c:v>17.933</c:v>
                </c:pt>
                <c:pt idx="7666">
                  <c:v>20.062000000000001</c:v>
                </c:pt>
                <c:pt idx="7667">
                  <c:v>21.841000000000001</c:v>
                </c:pt>
                <c:pt idx="7668">
                  <c:v>23.038</c:v>
                </c:pt>
                <c:pt idx="7669">
                  <c:v>23.399000000000001</c:v>
                </c:pt>
                <c:pt idx="7670">
                  <c:v>22.815000000000001</c:v>
                </c:pt>
                <c:pt idx="7671">
                  <c:v>19.260999999999999</c:v>
                </c:pt>
                <c:pt idx="7672">
                  <c:v>16.009</c:v>
                </c:pt>
                <c:pt idx="7673">
                  <c:v>15.128</c:v>
                </c:pt>
                <c:pt idx="7674">
                  <c:v>14.536</c:v>
                </c:pt>
                <c:pt idx="7675">
                  <c:v>13.996</c:v>
                </c:pt>
                <c:pt idx="7676">
                  <c:v>13.446999999999999</c:v>
                </c:pt>
                <c:pt idx="7677">
                  <c:v>13.342000000000001</c:v>
                </c:pt>
                <c:pt idx="7678">
                  <c:v>13.369</c:v>
                </c:pt>
                <c:pt idx="7679">
                  <c:v>12.939</c:v>
                </c:pt>
                <c:pt idx="7680">
                  <c:v>12.271000000000001</c:v>
                </c:pt>
                <c:pt idx="7681">
                  <c:v>11.673</c:v>
                </c:pt>
                <c:pt idx="7682">
                  <c:v>11.573</c:v>
                </c:pt>
                <c:pt idx="7683">
                  <c:v>11.68</c:v>
                </c:pt>
                <c:pt idx="7684">
                  <c:v>11.923</c:v>
                </c:pt>
                <c:pt idx="7685">
                  <c:v>12.198</c:v>
                </c:pt>
                <c:pt idx="7686">
                  <c:v>12.291</c:v>
                </c:pt>
                <c:pt idx="7687">
                  <c:v>14.946999999999999</c:v>
                </c:pt>
                <c:pt idx="7688">
                  <c:v>17.57</c:v>
                </c:pt>
                <c:pt idx="7689">
                  <c:v>19.826000000000001</c:v>
                </c:pt>
                <c:pt idx="7690">
                  <c:v>21.594999999999999</c:v>
                </c:pt>
                <c:pt idx="7691">
                  <c:v>23.018999999999998</c:v>
                </c:pt>
                <c:pt idx="7692">
                  <c:v>23.913</c:v>
                </c:pt>
                <c:pt idx="7693">
                  <c:v>24.253</c:v>
                </c:pt>
                <c:pt idx="7694">
                  <c:v>23.75</c:v>
                </c:pt>
                <c:pt idx="7695">
                  <c:v>20.623000000000001</c:v>
                </c:pt>
                <c:pt idx="7696">
                  <c:v>18.402999999999999</c:v>
                </c:pt>
                <c:pt idx="7697">
                  <c:v>17.934000000000001</c:v>
                </c:pt>
                <c:pt idx="7698">
                  <c:v>17.545999999999999</c:v>
                </c:pt>
                <c:pt idx="7699">
                  <c:v>16.911999999999999</c:v>
                </c:pt>
                <c:pt idx="7700">
                  <c:v>15.926</c:v>
                </c:pt>
                <c:pt idx="7701">
                  <c:v>15.321</c:v>
                </c:pt>
                <c:pt idx="7702">
                  <c:v>14.79</c:v>
                </c:pt>
                <c:pt idx="7703">
                  <c:v>14.337</c:v>
                </c:pt>
                <c:pt idx="7704">
                  <c:v>14.186</c:v>
                </c:pt>
                <c:pt idx="7705">
                  <c:v>13.714</c:v>
                </c:pt>
                <c:pt idx="7706">
                  <c:v>13.13</c:v>
                </c:pt>
                <c:pt idx="7707">
                  <c:v>12.762</c:v>
                </c:pt>
                <c:pt idx="7708">
                  <c:v>12.483000000000001</c:v>
                </c:pt>
                <c:pt idx="7709">
                  <c:v>12.226000000000001</c:v>
                </c:pt>
                <c:pt idx="7710">
                  <c:v>12.398999999999999</c:v>
                </c:pt>
                <c:pt idx="7711">
                  <c:v>15.581</c:v>
                </c:pt>
                <c:pt idx="7712">
                  <c:v>18.614000000000001</c:v>
                </c:pt>
                <c:pt idx="7713">
                  <c:v>21.218</c:v>
                </c:pt>
                <c:pt idx="7714">
                  <c:v>23.21</c:v>
                </c:pt>
                <c:pt idx="7715">
                  <c:v>24.619</c:v>
                </c:pt>
                <c:pt idx="7716">
                  <c:v>25.398</c:v>
                </c:pt>
                <c:pt idx="7717">
                  <c:v>25.545999999999999</c:v>
                </c:pt>
                <c:pt idx="7718">
                  <c:v>24.81</c:v>
                </c:pt>
                <c:pt idx="7719">
                  <c:v>21.597999999999999</c:v>
                </c:pt>
                <c:pt idx="7720">
                  <c:v>19.135000000000002</c:v>
                </c:pt>
                <c:pt idx="7721">
                  <c:v>17.734000000000002</c:v>
                </c:pt>
                <c:pt idx="7722">
                  <c:v>16.216000000000001</c:v>
                </c:pt>
                <c:pt idx="7723">
                  <c:v>15.031000000000001</c:v>
                </c:pt>
                <c:pt idx="7724">
                  <c:v>13.956</c:v>
                </c:pt>
                <c:pt idx="7725">
                  <c:v>13.14</c:v>
                </c:pt>
                <c:pt idx="7726">
                  <c:v>12.545999999999999</c:v>
                </c:pt>
                <c:pt idx="7727">
                  <c:v>12.058</c:v>
                </c:pt>
                <c:pt idx="7728">
                  <c:v>11.848000000000001</c:v>
                </c:pt>
                <c:pt idx="7729">
                  <c:v>11.641999999999999</c:v>
                </c:pt>
                <c:pt idx="7730">
                  <c:v>11.17</c:v>
                </c:pt>
                <c:pt idx="7731">
                  <c:v>10.763</c:v>
                </c:pt>
                <c:pt idx="7732">
                  <c:v>10.473000000000001</c:v>
                </c:pt>
                <c:pt idx="7733">
                  <c:v>10.14</c:v>
                </c:pt>
                <c:pt idx="7734">
                  <c:v>10.423</c:v>
                </c:pt>
                <c:pt idx="7735">
                  <c:v>13.042</c:v>
                </c:pt>
                <c:pt idx="7736">
                  <c:v>15.506</c:v>
                </c:pt>
                <c:pt idx="7737">
                  <c:v>17.577999999999999</c:v>
                </c:pt>
                <c:pt idx="7738">
                  <c:v>19.061</c:v>
                </c:pt>
                <c:pt idx="7739">
                  <c:v>20.111000000000001</c:v>
                </c:pt>
                <c:pt idx="7740">
                  <c:v>20.684000000000001</c:v>
                </c:pt>
                <c:pt idx="7741">
                  <c:v>20.786000000000001</c:v>
                </c:pt>
                <c:pt idx="7742">
                  <c:v>20.239999999999998</c:v>
                </c:pt>
                <c:pt idx="7743">
                  <c:v>18.026</c:v>
                </c:pt>
                <c:pt idx="7744">
                  <c:v>14.802</c:v>
                </c:pt>
                <c:pt idx="7745">
                  <c:v>13.238</c:v>
                </c:pt>
                <c:pt idx="7746">
                  <c:v>12.401</c:v>
                </c:pt>
                <c:pt idx="7747">
                  <c:v>11.869</c:v>
                </c:pt>
                <c:pt idx="7748">
                  <c:v>11.996</c:v>
                </c:pt>
                <c:pt idx="7749">
                  <c:v>11.819000000000001</c:v>
                </c:pt>
                <c:pt idx="7750">
                  <c:v>11.265000000000001</c:v>
                </c:pt>
                <c:pt idx="7751">
                  <c:v>10.34</c:v>
                </c:pt>
                <c:pt idx="7752">
                  <c:v>9.9570000000000007</c:v>
                </c:pt>
                <c:pt idx="7753">
                  <c:v>9.9960000000000004</c:v>
                </c:pt>
                <c:pt idx="7754">
                  <c:v>10.327999999999999</c:v>
                </c:pt>
                <c:pt idx="7755">
                  <c:v>10.625999999999999</c:v>
                </c:pt>
                <c:pt idx="7756">
                  <c:v>10.717000000000001</c:v>
                </c:pt>
                <c:pt idx="7757">
                  <c:v>10.749000000000001</c:v>
                </c:pt>
                <c:pt idx="7758">
                  <c:v>10.98</c:v>
                </c:pt>
                <c:pt idx="7759">
                  <c:v>12.914</c:v>
                </c:pt>
                <c:pt idx="7760">
                  <c:v>15.843999999999999</c:v>
                </c:pt>
                <c:pt idx="7761">
                  <c:v>18.399999999999999</c:v>
                </c:pt>
                <c:pt idx="7762">
                  <c:v>20.399999999999999</c:v>
                </c:pt>
                <c:pt idx="7763">
                  <c:v>21.722999999999999</c:v>
                </c:pt>
                <c:pt idx="7764">
                  <c:v>22.292000000000002</c:v>
                </c:pt>
                <c:pt idx="7765">
                  <c:v>22.045000000000002</c:v>
                </c:pt>
                <c:pt idx="7766">
                  <c:v>21.116</c:v>
                </c:pt>
                <c:pt idx="7767">
                  <c:v>18.832999999999998</c:v>
                </c:pt>
                <c:pt idx="7768">
                  <c:v>15.747</c:v>
                </c:pt>
                <c:pt idx="7769">
                  <c:v>14.303000000000001</c:v>
                </c:pt>
                <c:pt idx="7770">
                  <c:v>12.734999999999999</c:v>
                </c:pt>
                <c:pt idx="7771">
                  <c:v>11.734999999999999</c:v>
                </c:pt>
                <c:pt idx="7772">
                  <c:v>10.843999999999999</c:v>
                </c:pt>
                <c:pt idx="7773">
                  <c:v>9.9510000000000005</c:v>
                </c:pt>
                <c:pt idx="7774">
                  <c:v>9.2050000000000001</c:v>
                </c:pt>
                <c:pt idx="7775">
                  <c:v>8.641</c:v>
                </c:pt>
                <c:pt idx="7776">
                  <c:v>8.1880000000000006</c:v>
                </c:pt>
                <c:pt idx="7777">
                  <c:v>7.9219999999999997</c:v>
                </c:pt>
                <c:pt idx="7778">
                  <c:v>7.8310000000000004</c:v>
                </c:pt>
                <c:pt idx="7779">
                  <c:v>7.8970000000000002</c:v>
                </c:pt>
                <c:pt idx="7780">
                  <c:v>8.0559999999999992</c:v>
                </c:pt>
                <c:pt idx="7781">
                  <c:v>8.0500000000000007</c:v>
                </c:pt>
                <c:pt idx="7782">
                  <c:v>8.2279999999999998</c:v>
                </c:pt>
                <c:pt idx="7783">
                  <c:v>10.753</c:v>
                </c:pt>
                <c:pt idx="7784">
                  <c:v>13.71</c:v>
                </c:pt>
                <c:pt idx="7785">
                  <c:v>15.821</c:v>
                </c:pt>
                <c:pt idx="7786">
                  <c:v>17.289000000000001</c:v>
                </c:pt>
                <c:pt idx="7787">
                  <c:v>18.271000000000001</c:v>
                </c:pt>
                <c:pt idx="7788">
                  <c:v>18.794</c:v>
                </c:pt>
                <c:pt idx="7789">
                  <c:v>18.797000000000001</c:v>
                </c:pt>
                <c:pt idx="7790">
                  <c:v>18.224</c:v>
                </c:pt>
                <c:pt idx="7791">
                  <c:v>16.274000000000001</c:v>
                </c:pt>
                <c:pt idx="7792">
                  <c:v>14.654999999999999</c:v>
                </c:pt>
                <c:pt idx="7793">
                  <c:v>13.832000000000001</c:v>
                </c:pt>
                <c:pt idx="7794">
                  <c:v>12.593999999999999</c:v>
                </c:pt>
                <c:pt idx="7795">
                  <c:v>11.611000000000001</c:v>
                </c:pt>
                <c:pt idx="7796">
                  <c:v>11.026</c:v>
                </c:pt>
                <c:pt idx="7797">
                  <c:v>10.688000000000001</c:v>
                </c:pt>
                <c:pt idx="7798">
                  <c:v>10.558999999999999</c:v>
                </c:pt>
                <c:pt idx="7799">
                  <c:v>10.657999999999999</c:v>
                </c:pt>
                <c:pt idx="7800">
                  <c:v>10.419</c:v>
                </c:pt>
                <c:pt idx="7801">
                  <c:v>9.827</c:v>
                </c:pt>
                <c:pt idx="7802">
                  <c:v>9.3049999999999997</c:v>
                </c:pt>
                <c:pt idx="7803">
                  <c:v>9.0039999999999996</c:v>
                </c:pt>
                <c:pt idx="7804">
                  <c:v>8.6999999999999993</c:v>
                </c:pt>
                <c:pt idx="7805">
                  <c:v>8.3160000000000007</c:v>
                </c:pt>
                <c:pt idx="7806">
                  <c:v>8.3140000000000001</c:v>
                </c:pt>
                <c:pt idx="7807">
                  <c:v>10.786</c:v>
                </c:pt>
                <c:pt idx="7808">
                  <c:v>13.593</c:v>
                </c:pt>
                <c:pt idx="7809">
                  <c:v>16.722000000000001</c:v>
                </c:pt>
                <c:pt idx="7810">
                  <c:v>18.667999999999999</c:v>
                </c:pt>
                <c:pt idx="7811">
                  <c:v>19.616</c:v>
                </c:pt>
                <c:pt idx="7812">
                  <c:v>20.120999999999999</c:v>
                </c:pt>
                <c:pt idx="7813">
                  <c:v>20.035</c:v>
                </c:pt>
                <c:pt idx="7814">
                  <c:v>19.379000000000001</c:v>
                </c:pt>
                <c:pt idx="7815">
                  <c:v>17.181999999999999</c:v>
                </c:pt>
                <c:pt idx="7816">
                  <c:v>15.052</c:v>
                </c:pt>
                <c:pt idx="7817">
                  <c:v>13.984</c:v>
                </c:pt>
                <c:pt idx="7818">
                  <c:v>13.249000000000001</c:v>
                </c:pt>
                <c:pt idx="7819">
                  <c:v>12.94</c:v>
                </c:pt>
                <c:pt idx="7820">
                  <c:v>12.602</c:v>
                </c:pt>
                <c:pt idx="7821">
                  <c:v>11.925000000000001</c:v>
                </c:pt>
                <c:pt idx="7822">
                  <c:v>10.978</c:v>
                </c:pt>
                <c:pt idx="7823">
                  <c:v>10.55</c:v>
                </c:pt>
                <c:pt idx="7824">
                  <c:v>10.382999999999999</c:v>
                </c:pt>
                <c:pt idx="7825">
                  <c:v>9.7260000000000009</c:v>
                </c:pt>
                <c:pt idx="7826">
                  <c:v>9.0570000000000004</c:v>
                </c:pt>
                <c:pt idx="7827">
                  <c:v>8.2550000000000008</c:v>
                </c:pt>
                <c:pt idx="7828">
                  <c:v>7.6840000000000002</c:v>
                </c:pt>
                <c:pt idx="7829">
                  <c:v>7.391</c:v>
                </c:pt>
                <c:pt idx="7830">
                  <c:v>7.6050000000000004</c:v>
                </c:pt>
                <c:pt idx="7831">
                  <c:v>11.023</c:v>
                </c:pt>
                <c:pt idx="7832">
                  <c:v>13.71</c:v>
                </c:pt>
                <c:pt idx="7833">
                  <c:v>16.018000000000001</c:v>
                </c:pt>
                <c:pt idx="7834">
                  <c:v>17.841000000000001</c:v>
                </c:pt>
                <c:pt idx="7835">
                  <c:v>19.120999999999999</c:v>
                </c:pt>
                <c:pt idx="7836">
                  <c:v>20.105</c:v>
                </c:pt>
                <c:pt idx="7837">
                  <c:v>20.364000000000001</c:v>
                </c:pt>
                <c:pt idx="7838">
                  <c:v>19.763999999999999</c:v>
                </c:pt>
                <c:pt idx="7839">
                  <c:v>16.167999999999999</c:v>
                </c:pt>
                <c:pt idx="7840">
                  <c:v>13.503</c:v>
                </c:pt>
                <c:pt idx="7841">
                  <c:v>12.644</c:v>
                </c:pt>
                <c:pt idx="7842">
                  <c:v>12.194000000000001</c:v>
                </c:pt>
                <c:pt idx="7843">
                  <c:v>12.398</c:v>
                </c:pt>
                <c:pt idx="7844">
                  <c:v>12.334</c:v>
                </c:pt>
                <c:pt idx="7845">
                  <c:v>12.064</c:v>
                </c:pt>
                <c:pt idx="7846">
                  <c:v>11.505000000000001</c:v>
                </c:pt>
                <c:pt idx="7847">
                  <c:v>10.734999999999999</c:v>
                </c:pt>
                <c:pt idx="7848">
                  <c:v>10.276999999999999</c:v>
                </c:pt>
                <c:pt idx="7849">
                  <c:v>9.8119999999999994</c:v>
                </c:pt>
                <c:pt idx="7850">
                  <c:v>9.3010000000000002</c:v>
                </c:pt>
                <c:pt idx="7851">
                  <c:v>8.8650000000000002</c:v>
                </c:pt>
                <c:pt idx="7852">
                  <c:v>8.9529999999999994</c:v>
                </c:pt>
                <c:pt idx="7853">
                  <c:v>8.8290000000000006</c:v>
                </c:pt>
                <c:pt idx="7854">
                  <c:v>8.734</c:v>
                </c:pt>
                <c:pt idx="7855">
                  <c:v>11.443</c:v>
                </c:pt>
                <c:pt idx="7856">
                  <c:v>14.398</c:v>
                </c:pt>
                <c:pt idx="7857">
                  <c:v>16.677</c:v>
                </c:pt>
                <c:pt idx="7858">
                  <c:v>17.401</c:v>
                </c:pt>
                <c:pt idx="7859">
                  <c:v>18.466000000000001</c:v>
                </c:pt>
                <c:pt idx="7860">
                  <c:v>19.98</c:v>
                </c:pt>
                <c:pt idx="7861">
                  <c:v>20.385000000000002</c:v>
                </c:pt>
                <c:pt idx="7862">
                  <c:v>19.670999999999999</c:v>
                </c:pt>
                <c:pt idx="7863">
                  <c:v>16.594999999999999</c:v>
                </c:pt>
                <c:pt idx="7864">
                  <c:v>14.981999999999999</c:v>
                </c:pt>
                <c:pt idx="7865">
                  <c:v>13.654</c:v>
                </c:pt>
                <c:pt idx="7866">
                  <c:v>12.000999999999999</c:v>
                </c:pt>
                <c:pt idx="7867">
                  <c:v>11.108000000000001</c:v>
                </c:pt>
                <c:pt idx="7868">
                  <c:v>10.555</c:v>
                </c:pt>
                <c:pt idx="7869">
                  <c:v>9.7750000000000004</c:v>
                </c:pt>
                <c:pt idx="7870">
                  <c:v>8.9320000000000004</c:v>
                </c:pt>
                <c:pt idx="7871">
                  <c:v>8.1869999999999994</c:v>
                </c:pt>
                <c:pt idx="7872">
                  <c:v>7.6349999999999998</c:v>
                </c:pt>
                <c:pt idx="7873">
                  <c:v>7.52</c:v>
                </c:pt>
                <c:pt idx="7874">
                  <c:v>7.9029999999999996</c:v>
                </c:pt>
                <c:pt idx="7875">
                  <c:v>8.0760000000000005</c:v>
                </c:pt>
                <c:pt idx="7876">
                  <c:v>7.2880000000000003</c:v>
                </c:pt>
                <c:pt idx="7877">
                  <c:v>7.0750000000000002</c:v>
                </c:pt>
                <c:pt idx="7878">
                  <c:v>7.5209999999999999</c:v>
                </c:pt>
                <c:pt idx="7879">
                  <c:v>9.6359999999999992</c:v>
                </c:pt>
                <c:pt idx="7880">
                  <c:v>12.574999999999999</c:v>
                </c:pt>
                <c:pt idx="7881">
                  <c:v>15.113</c:v>
                </c:pt>
                <c:pt idx="7882">
                  <c:v>16.538</c:v>
                </c:pt>
                <c:pt idx="7883">
                  <c:v>17.391999999999999</c:v>
                </c:pt>
                <c:pt idx="7884">
                  <c:v>17.747</c:v>
                </c:pt>
                <c:pt idx="7885">
                  <c:v>17.59</c:v>
                </c:pt>
                <c:pt idx="7886">
                  <c:v>16.806999999999999</c:v>
                </c:pt>
                <c:pt idx="7887">
                  <c:v>14.843</c:v>
                </c:pt>
                <c:pt idx="7888">
                  <c:v>12.098000000000001</c:v>
                </c:pt>
                <c:pt idx="7889">
                  <c:v>10.994</c:v>
                </c:pt>
                <c:pt idx="7890">
                  <c:v>9.9879999999999995</c:v>
                </c:pt>
                <c:pt idx="7891">
                  <c:v>9.18</c:v>
                </c:pt>
                <c:pt idx="7892">
                  <c:v>8.61</c:v>
                </c:pt>
                <c:pt idx="7893">
                  <c:v>8.048</c:v>
                </c:pt>
                <c:pt idx="7894">
                  <c:v>6.9</c:v>
                </c:pt>
                <c:pt idx="7895">
                  <c:v>6.548</c:v>
                </c:pt>
                <c:pt idx="7896">
                  <c:v>5.8339999999999996</c:v>
                </c:pt>
                <c:pt idx="7897">
                  <c:v>5.2919999999999998</c:v>
                </c:pt>
                <c:pt idx="7898">
                  <c:v>4.7160000000000002</c:v>
                </c:pt>
                <c:pt idx="7899">
                  <c:v>4.1749999999999998</c:v>
                </c:pt>
                <c:pt idx="7900">
                  <c:v>3.4929999999999999</c:v>
                </c:pt>
                <c:pt idx="7901">
                  <c:v>3.3250000000000002</c:v>
                </c:pt>
                <c:pt idx="7902">
                  <c:v>3.8239999999999998</c:v>
                </c:pt>
                <c:pt idx="7903">
                  <c:v>6.6189999999999998</c:v>
                </c:pt>
                <c:pt idx="7904">
                  <c:v>7.6130000000000004</c:v>
                </c:pt>
                <c:pt idx="7905">
                  <c:v>8.1289999999999996</c:v>
                </c:pt>
                <c:pt idx="7906">
                  <c:v>8.4429999999999996</c:v>
                </c:pt>
                <c:pt idx="7907">
                  <c:v>8.1229999999999993</c:v>
                </c:pt>
                <c:pt idx="7908">
                  <c:v>7.359</c:v>
                </c:pt>
                <c:pt idx="7909">
                  <c:v>6.915</c:v>
                </c:pt>
                <c:pt idx="7910">
                  <c:v>6.6849999999999996</c:v>
                </c:pt>
                <c:pt idx="7911">
                  <c:v>6.1289999999999996</c:v>
                </c:pt>
                <c:pt idx="7912">
                  <c:v>5.9160000000000004</c:v>
                </c:pt>
                <c:pt idx="7913">
                  <c:v>6.5019999999999998</c:v>
                </c:pt>
                <c:pt idx="7914">
                  <c:v>7.1529999999999996</c:v>
                </c:pt>
                <c:pt idx="7915">
                  <c:v>7.41</c:v>
                </c:pt>
                <c:pt idx="7916">
                  <c:v>7.0650000000000004</c:v>
                </c:pt>
                <c:pt idx="7917">
                  <c:v>6.3570000000000002</c:v>
                </c:pt>
                <c:pt idx="7918">
                  <c:v>5.9649999999999999</c:v>
                </c:pt>
                <c:pt idx="7919">
                  <c:v>5.9580000000000002</c:v>
                </c:pt>
                <c:pt idx="7920">
                  <c:v>6.2539999999999996</c:v>
                </c:pt>
                <c:pt idx="7921">
                  <c:v>6.4930000000000003</c:v>
                </c:pt>
                <c:pt idx="7922">
                  <c:v>6.516</c:v>
                </c:pt>
                <c:pt idx="7923">
                  <c:v>6.3559999999999999</c:v>
                </c:pt>
                <c:pt idx="7924">
                  <c:v>6.1059999999999999</c:v>
                </c:pt>
                <c:pt idx="7925">
                  <c:v>5.8330000000000002</c:v>
                </c:pt>
                <c:pt idx="7926">
                  <c:v>5.6520000000000001</c:v>
                </c:pt>
                <c:pt idx="7927">
                  <c:v>6.1130000000000004</c:v>
                </c:pt>
                <c:pt idx="7928">
                  <c:v>7.0640000000000001</c:v>
                </c:pt>
                <c:pt idx="7929">
                  <c:v>8.06</c:v>
                </c:pt>
                <c:pt idx="7930">
                  <c:v>8.7309999999999999</c:v>
                </c:pt>
                <c:pt idx="7931">
                  <c:v>9.0649999999999995</c:v>
                </c:pt>
                <c:pt idx="7932">
                  <c:v>9.2940000000000005</c:v>
                </c:pt>
                <c:pt idx="7933">
                  <c:v>9.3680000000000003</c:v>
                </c:pt>
                <c:pt idx="7934">
                  <c:v>9.0239999999999991</c:v>
                </c:pt>
                <c:pt idx="7935">
                  <c:v>7.3819999999999997</c:v>
                </c:pt>
                <c:pt idx="7936">
                  <c:v>5.9039999999999999</c:v>
                </c:pt>
                <c:pt idx="7937">
                  <c:v>5.577</c:v>
                </c:pt>
                <c:pt idx="7938">
                  <c:v>5.2619999999999996</c:v>
                </c:pt>
                <c:pt idx="7939">
                  <c:v>5</c:v>
                </c:pt>
                <c:pt idx="7940">
                  <c:v>4.8029999999999999</c:v>
                </c:pt>
                <c:pt idx="7941">
                  <c:v>4.6260000000000003</c:v>
                </c:pt>
                <c:pt idx="7942">
                  <c:v>4.3419999999999996</c:v>
                </c:pt>
                <c:pt idx="7943">
                  <c:v>4.149</c:v>
                </c:pt>
                <c:pt idx="7944">
                  <c:v>4.1390000000000002</c:v>
                </c:pt>
                <c:pt idx="7945">
                  <c:v>4.218</c:v>
                </c:pt>
                <c:pt idx="7946">
                  <c:v>4.2779999999999996</c:v>
                </c:pt>
                <c:pt idx="7947">
                  <c:v>4.3380000000000001</c:v>
                </c:pt>
                <c:pt idx="7948">
                  <c:v>4.2679999999999998</c:v>
                </c:pt>
                <c:pt idx="7949">
                  <c:v>4.0090000000000003</c:v>
                </c:pt>
                <c:pt idx="7950">
                  <c:v>3.9980000000000002</c:v>
                </c:pt>
                <c:pt idx="7951">
                  <c:v>5.4729999999999999</c:v>
                </c:pt>
                <c:pt idx="7952">
                  <c:v>6.4059999999999997</c:v>
                </c:pt>
                <c:pt idx="7953">
                  <c:v>6.9939999999999998</c:v>
                </c:pt>
                <c:pt idx="7954">
                  <c:v>7.24</c:v>
                </c:pt>
                <c:pt idx="7955">
                  <c:v>7.7080000000000002</c:v>
                </c:pt>
                <c:pt idx="7956">
                  <c:v>8.3780000000000001</c:v>
                </c:pt>
                <c:pt idx="7957">
                  <c:v>8.7539999999999996</c:v>
                </c:pt>
                <c:pt idx="7958">
                  <c:v>8.52</c:v>
                </c:pt>
                <c:pt idx="7959">
                  <c:v>6.7050000000000001</c:v>
                </c:pt>
                <c:pt idx="7960">
                  <c:v>5.0209999999999999</c:v>
                </c:pt>
                <c:pt idx="7961">
                  <c:v>4.7469999999999999</c:v>
                </c:pt>
                <c:pt idx="7962">
                  <c:v>4.3949999999999996</c:v>
                </c:pt>
                <c:pt idx="7963">
                  <c:v>4.0279999999999996</c:v>
                </c:pt>
                <c:pt idx="7964">
                  <c:v>3.548</c:v>
                </c:pt>
                <c:pt idx="7965">
                  <c:v>2.9260000000000002</c:v>
                </c:pt>
                <c:pt idx="7966">
                  <c:v>2.3410000000000002</c:v>
                </c:pt>
                <c:pt idx="7967">
                  <c:v>1.8360000000000001</c:v>
                </c:pt>
                <c:pt idx="7968">
                  <c:v>1.5049999999999999</c:v>
                </c:pt>
                <c:pt idx="7969">
                  <c:v>1.4430000000000001</c:v>
                </c:pt>
                <c:pt idx="7970">
                  <c:v>1.2889999999999999</c:v>
                </c:pt>
                <c:pt idx="7971">
                  <c:v>1.0640000000000001</c:v>
                </c:pt>
                <c:pt idx="7972">
                  <c:v>1.0389999999999999</c:v>
                </c:pt>
                <c:pt idx="7973">
                  <c:v>1.321</c:v>
                </c:pt>
                <c:pt idx="7974">
                  <c:v>1.9239999999999999</c:v>
                </c:pt>
                <c:pt idx="7975">
                  <c:v>3.2170000000000001</c:v>
                </c:pt>
                <c:pt idx="7976">
                  <c:v>4.4359999999999999</c:v>
                </c:pt>
                <c:pt idx="7977">
                  <c:v>6.8410000000000002</c:v>
                </c:pt>
                <c:pt idx="7978">
                  <c:v>9.0139999999999993</c:v>
                </c:pt>
                <c:pt idx="7979">
                  <c:v>9.9719999999999995</c:v>
                </c:pt>
                <c:pt idx="7980">
                  <c:v>10.228</c:v>
                </c:pt>
                <c:pt idx="7981">
                  <c:v>10.141999999999999</c:v>
                </c:pt>
                <c:pt idx="7982">
                  <c:v>9.6720000000000006</c:v>
                </c:pt>
                <c:pt idx="7983">
                  <c:v>7.5389999999999997</c:v>
                </c:pt>
                <c:pt idx="7984">
                  <c:v>5.8490000000000002</c:v>
                </c:pt>
                <c:pt idx="7985">
                  <c:v>5.3490000000000002</c:v>
                </c:pt>
                <c:pt idx="7986">
                  <c:v>4.8380000000000001</c:v>
                </c:pt>
                <c:pt idx="7987">
                  <c:v>4.5640000000000001</c:v>
                </c:pt>
                <c:pt idx="7988">
                  <c:v>4.577</c:v>
                </c:pt>
                <c:pt idx="7989">
                  <c:v>4.4539999999999997</c:v>
                </c:pt>
                <c:pt idx="7990">
                  <c:v>3.8929999999999998</c:v>
                </c:pt>
                <c:pt idx="7991">
                  <c:v>3.44</c:v>
                </c:pt>
                <c:pt idx="7992">
                  <c:v>3.161</c:v>
                </c:pt>
                <c:pt idx="7993">
                  <c:v>2.988</c:v>
                </c:pt>
                <c:pt idx="7994">
                  <c:v>3.1139999999999999</c:v>
                </c:pt>
                <c:pt idx="7995">
                  <c:v>3.298</c:v>
                </c:pt>
                <c:pt idx="7996">
                  <c:v>3.6669999999999998</c:v>
                </c:pt>
                <c:pt idx="7997">
                  <c:v>4.2880000000000003</c:v>
                </c:pt>
                <c:pt idx="7998">
                  <c:v>4.569</c:v>
                </c:pt>
                <c:pt idx="7999">
                  <c:v>5.593</c:v>
                </c:pt>
                <c:pt idx="8000">
                  <c:v>6.8339999999999996</c:v>
                </c:pt>
                <c:pt idx="8001">
                  <c:v>7.9379999999999997</c:v>
                </c:pt>
                <c:pt idx="8002">
                  <c:v>8.5589999999999993</c:v>
                </c:pt>
                <c:pt idx="8003">
                  <c:v>8.423</c:v>
                </c:pt>
                <c:pt idx="8004">
                  <c:v>7.7030000000000003</c:v>
                </c:pt>
                <c:pt idx="8005">
                  <c:v>6.9779999999999998</c:v>
                </c:pt>
                <c:pt idx="8006">
                  <c:v>6.6459999999999999</c:v>
                </c:pt>
                <c:pt idx="8007">
                  <c:v>6.6130000000000004</c:v>
                </c:pt>
                <c:pt idx="8008">
                  <c:v>6.82</c:v>
                </c:pt>
                <c:pt idx="8009">
                  <c:v>7.0330000000000004</c:v>
                </c:pt>
                <c:pt idx="8010">
                  <c:v>7.2270000000000003</c:v>
                </c:pt>
                <c:pt idx="8011">
                  <c:v>7.2779999999999996</c:v>
                </c:pt>
                <c:pt idx="8012">
                  <c:v>6.9589999999999996</c:v>
                </c:pt>
                <c:pt idx="8013">
                  <c:v>6.4610000000000003</c:v>
                </c:pt>
                <c:pt idx="8014">
                  <c:v>6.5449999999999999</c:v>
                </c:pt>
                <c:pt idx="8015">
                  <c:v>6.8490000000000002</c:v>
                </c:pt>
                <c:pt idx="8016">
                  <c:v>7.2009999999999996</c:v>
                </c:pt>
                <c:pt idx="8017">
                  <c:v>7.4790000000000001</c:v>
                </c:pt>
                <c:pt idx="8018">
                  <c:v>7.6449999999999996</c:v>
                </c:pt>
                <c:pt idx="8019">
                  <c:v>7.8920000000000003</c:v>
                </c:pt>
                <c:pt idx="8020">
                  <c:v>8.1669999999999998</c:v>
                </c:pt>
                <c:pt idx="8021">
                  <c:v>8.3789999999999996</c:v>
                </c:pt>
                <c:pt idx="8022">
                  <c:v>8.4410000000000007</c:v>
                </c:pt>
                <c:pt idx="8023">
                  <c:v>8.6150000000000002</c:v>
                </c:pt>
                <c:pt idx="8024">
                  <c:v>9.0060000000000002</c:v>
                </c:pt>
                <c:pt idx="8025">
                  <c:v>9.4369999999999994</c:v>
                </c:pt>
                <c:pt idx="8026">
                  <c:v>9.782</c:v>
                </c:pt>
                <c:pt idx="8027">
                  <c:v>10.021000000000001</c:v>
                </c:pt>
                <c:pt idx="8028">
                  <c:v>10.151999999999999</c:v>
                </c:pt>
                <c:pt idx="8029">
                  <c:v>10.208</c:v>
                </c:pt>
                <c:pt idx="8030">
                  <c:v>10.095000000000001</c:v>
                </c:pt>
                <c:pt idx="8031">
                  <c:v>9.7889999999999997</c:v>
                </c:pt>
                <c:pt idx="8032">
                  <c:v>9.5760000000000005</c:v>
                </c:pt>
                <c:pt idx="8033">
                  <c:v>9.6660000000000004</c:v>
                </c:pt>
                <c:pt idx="8034">
                  <c:v>9.782</c:v>
                </c:pt>
                <c:pt idx="8035">
                  <c:v>9.7720000000000002</c:v>
                </c:pt>
                <c:pt idx="8036">
                  <c:v>9.6470000000000002</c:v>
                </c:pt>
                <c:pt idx="8037">
                  <c:v>9.4619999999999997</c:v>
                </c:pt>
                <c:pt idx="8038">
                  <c:v>9.2639999999999993</c:v>
                </c:pt>
                <c:pt idx="8039">
                  <c:v>9.0670000000000002</c:v>
                </c:pt>
                <c:pt idx="8040">
                  <c:v>8.8940000000000001</c:v>
                </c:pt>
                <c:pt idx="8041">
                  <c:v>8.8840000000000003</c:v>
                </c:pt>
                <c:pt idx="8042">
                  <c:v>8.9689999999999994</c:v>
                </c:pt>
                <c:pt idx="8043">
                  <c:v>9.0719999999999992</c:v>
                </c:pt>
                <c:pt idx="8044">
                  <c:v>9.2989999999999995</c:v>
                </c:pt>
                <c:pt idx="8045">
                  <c:v>9.5719999999999992</c:v>
                </c:pt>
                <c:pt idx="8046">
                  <c:v>9.86</c:v>
                </c:pt>
                <c:pt idx="8047">
                  <c:v>10.324</c:v>
                </c:pt>
                <c:pt idx="8048">
                  <c:v>10.648999999999999</c:v>
                </c:pt>
                <c:pt idx="8049">
                  <c:v>10.961</c:v>
                </c:pt>
                <c:pt idx="8050">
                  <c:v>11.461</c:v>
                </c:pt>
                <c:pt idx="8051">
                  <c:v>11.949</c:v>
                </c:pt>
                <c:pt idx="8052">
                  <c:v>12.257999999999999</c:v>
                </c:pt>
                <c:pt idx="8053">
                  <c:v>12.48</c:v>
                </c:pt>
                <c:pt idx="8054">
                  <c:v>12.313000000000001</c:v>
                </c:pt>
                <c:pt idx="8055">
                  <c:v>11.670999999999999</c:v>
                </c:pt>
                <c:pt idx="8056">
                  <c:v>11.273999999999999</c:v>
                </c:pt>
                <c:pt idx="8057">
                  <c:v>11.065</c:v>
                </c:pt>
                <c:pt idx="8058">
                  <c:v>10.836</c:v>
                </c:pt>
                <c:pt idx="8059">
                  <c:v>10.696</c:v>
                </c:pt>
                <c:pt idx="8060">
                  <c:v>10.711</c:v>
                </c:pt>
                <c:pt idx="8061">
                  <c:v>10.763999999999999</c:v>
                </c:pt>
                <c:pt idx="8062">
                  <c:v>10.882</c:v>
                </c:pt>
                <c:pt idx="8063">
                  <c:v>10.983000000000001</c:v>
                </c:pt>
                <c:pt idx="8064">
                  <c:v>10.856</c:v>
                </c:pt>
                <c:pt idx="8065">
                  <c:v>10.564</c:v>
                </c:pt>
                <c:pt idx="8066">
                  <c:v>10.215999999999999</c:v>
                </c:pt>
                <c:pt idx="8067">
                  <c:v>9.8740000000000006</c:v>
                </c:pt>
                <c:pt idx="8068">
                  <c:v>9.5449999999999999</c:v>
                </c:pt>
                <c:pt idx="8069">
                  <c:v>9.17</c:v>
                </c:pt>
                <c:pt idx="8070">
                  <c:v>9.3059999999999992</c:v>
                </c:pt>
                <c:pt idx="8071">
                  <c:v>11.347</c:v>
                </c:pt>
                <c:pt idx="8072">
                  <c:v>12.574</c:v>
                </c:pt>
                <c:pt idx="8073">
                  <c:v>13.532</c:v>
                </c:pt>
                <c:pt idx="8074">
                  <c:v>14.208</c:v>
                </c:pt>
                <c:pt idx="8075">
                  <c:v>15.022</c:v>
                </c:pt>
                <c:pt idx="8076">
                  <c:v>15.891999999999999</c:v>
                </c:pt>
                <c:pt idx="8077">
                  <c:v>16.327000000000002</c:v>
                </c:pt>
                <c:pt idx="8078">
                  <c:v>16.067</c:v>
                </c:pt>
                <c:pt idx="8079">
                  <c:v>13.739000000000001</c:v>
                </c:pt>
                <c:pt idx="8080">
                  <c:v>12.364000000000001</c:v>
                </c:pt>
                <c:pt idx="8081">
                  <c:v>11.973000000000001</c:v>
                </c:pt>
                <c:pt idx="8082">
                  <c:v>11.356</c:v>
                </c:pt>
                <c:pt idx="8083">
                  <c:v>10.728</c:v>
                </c:pt>
                <c:pt idx="8084">
                  <c:v>10.289</c:v>
                </c:pt>
                <c:pt idx="8085">
                  <c:v>9.8819999999999997</c:v>
                </c:pt>
                <c:pt idx="8086">
                  <c:v>9.8049999999999997</c:v>
                </c:pt>
                <c:pt idx="8087">
                  <c:v>9.5640000000000001</c:v>
                </c:pt>
                <c:pt idx="8088">
                  <c:v>9.3849999999999998</c:v>
                </c:pt>
                <c:pt idx="8089">
                  <c:v>9.7230000000000008</c:v>
                </c:pt>
                <c:pt idx="8090">
                  <c:v>9.7360000000000007</c:v>
                </c:pt>
                <c:pt idx="8091">
                  <c:v>9.3539999999999992</c:v>
                </c:pt>
                <c:pt idx="8092">
                  <c:v>8.9689999999999994</c:v>
                </c:pt>
                <c:pt idx="8093">
                  <c:v>8.7070000000000007</c:v>
                </c:pt>
                <c:pt idx="8094">
                  <c:v>8.9879999999999995</c:v>
                </c:pt>
                <c:pt idx="8095">
                  <c:v>9.8130000000000006</c:v>
                </c:pt>
                <c:pt idx="8096">
                  <c:v>10.446</c:v>
                </c:pt>
                <c:pt idx="8097">
                  <c:v>11.19</c:v>
                </c:pt>
                <c:pt idx="8098">
                  <c:v>11.903</c:v>
                </c:pt>
                <c:pt idx="8099">
                  <c:v>12.311999999999999</c:v>
                </c:pt>
                <c:pt idx="8100">
                  <c:v>12.385</c:v>
                </c:pt>
                <c:pt idx="8101">
                  <c:v>12.316000000000001</c:v>
                </c:pt>
                <c:pt idx="8102">
                  <c:v>12.055999999999999</c:v>
                </c:pt>
                <c:pt idx="8103">
                  <c:v>11.244999999999999</c:v>
                </c:pt>
                <c:pt idx="8104">
                  <c:v>10.746</c:v>
                </c:pt>
                <c:pt idx="8105">
                  <c:v>10.597</c:v>
                </c:pt>
                <c:pt idx="8106">
                  <c:v>10.340999999999999</c:v>
                </c:pt>
                <c:pt idx="8107">
                  <c:v>10.144</c:v>
                </c:pt>
                <c:pt idx="8108">
                  <c:v>9.8420000000000005</c:v>
                </c:pt>
                <c:pt idx="8109">
                  <c:v>9.3580000000000005</c:v>
                </c:pt>
                <c:pt idx="8110">
                  <c:v>8.9169999999999998</c:v>
                </c:pt>
                <c:pt idx="8111">
                  <c:v>8.5760000000000005</c:v>
                </c:pt>
                <c:pt idx="8112">
                  <c:v>8.4060000000000006</c:v>
                </c:pt>
                <c:pt idx="8113">
                  <c:v>8.359</c:v>
                </c:pt>
                <c:pt idx="8114">
                  <c:v>8.1509999999999998</c:v>
                </c:pt>
                <c:pt idx="8115">
                  <c:v>7.8140000000000001</c:v>
                </c:pt>
                <c:pt idx="8116">
                  <c:v>7.5209999999999999</c:v>
                </c:pt>
                <c:pt idx="8117">
                  <c:v>7.2089999999999996</c:v>
                </c:pt>
                <c:pt idx="8118">
                  <c:v>7.2039999999999997</c:v>
                </c:pt>
                <c:pt idx="8119">
                  <c:v>10.276999999999999</c:v>
                </c:pt>
                <c:pt idx="8120">
                  <c:v>12.536</c:v>
                </c:pt>
                <c:pt idx="8121">
                  <c:v>14.303000000000001</c:v>
                </c:pt>
                <c:pt idx="8122">
                  <c:v>14.635</c:v>
                </c:pt>
                <c:pt idx="8123">
                  <c:v>14.782999999999999</c:v>
                </c:pt>
                <c:pt idx="8124">
                  <c:v>15.044</c:v>
                </c:pt>
                <c:pt idx="8125">
                  <c:v>15.048</c:v>
                </c:pt>
                <c:pt idx="8126">
                  <c:v>14.042999999999999</c:v>
                </c:pt>
                <c:pt idx="8127">
                  <c:v>12.367000000000001</c:v>
                </c:pt>
                <c:pt idx="8128">
                  <c:v>11.593</c:v>
                </c:pt>
                <c:pt idx="8129">
                  <c:v>11.343999999999999</c:v>
                </c:pt>
                <c:pt idx="8130">
                  <c:v>11.108000000000001</c:v>
                </c:pt>
                <c:pt idx="8131">
                  <c:v>10.929</c:v>
                </c:pt>
                <c:pt idx="8132">
                  <c:v>10.952999999999999</c:v>
                </c:pt>
                <c:pt idx="8133">
                  <c:v>11.034000000000001</c:v>
                </c:pt>
                <c:pt idx="8134">
                  <c:v>11.02</c:v>
                </c:pt>
                <c:pt idx="8135">
                  <c:v>11.117000000000001</c:v>
                </c:pt>
                <c:pt idx="8136">
                  <c:v>11.157</c:v>
                </c:pt>
                <c:pt idx="8137">
                  <c:v>11.11</c:v>
                </c:pt>
                <c:pt idx="8138">
                  <c:v>11.021000000000001</c:v>
                </c:pt>
                <c:pt idx="8139">
                  <c:v>11.010999999999999</c:v>
                </c:pt>
                <c:pt idx="8140">
                  <c:v>11.003</c:v>
                </c:pt>
                <c:pt idx="8141">
                  <c:v>10.936999999999999</c:v>
                </c:pt>
                <c:pt idx="8142">
                  <c:v>10.836</c:v>
                </c:pt>
                <c:pt idx="8143">
                  <c:v>12.012</c:v>
                </c:pt>
                <c:pt idx="8144">
                  <c:v>13.706</c:v>
                </c:pt>
                <c:pt idx="8145">
                  <c:v>16.155999999999999</c:v>
                </c:pt>
                <c:pt idx="8146">
                  <c:v>17.895</c:v>
                </c:pt>
                <c:pt idx="8147">
                  <c:v>18.701000000000001</c:v>
                </c:pt>
                <c:pt idx="8148">
                  <c:v>19.007000000000001</c:v>
                </c:pt>
                <c:pt idx="8149">
                  <c:v>18.683</c:v>
                </c:pt>
                <c:pt idx="8150">
                  <c:v>17.821000000000002</c:v>
                </c:pt>
                <c:pt idx="8151">
                  <c:v>16.481999999999999</c:v>
                </c:pt>
                <c:pt idx="8152">
                  <c:v>15.238</c:v>
                </c:pt>
                <c:pt idx="8153">
                  <c:v>14.869</c:v>
                </c:pt>
                <c:pt idx="8154">
                  <c:v>14.177</c:v>
                </c:pt>
                <c:pt idx="8155">
                  <c:v>13.667</c:v>
                </c:pt>
                <c:pt idx="8156">
                  <c:v>13.37</c:v>
                </c:pt>
                <c:pt idx="8157">
                  <c:v>13.185</c:v>
                </c:pt>
                <c:pt idx="8158">
                  <c:v>13.085000000000001</c:v>
                </c:pt>
                <c:pt idx="8159">
                  <c:v>13.167999999999999</c:v>
                </c:pt>
                <c:pt idx="8160">
                  <c:v>13.282</c:v>
                </c:pt>
                <c:pt idx="8161">
                  <c:v>13.285</c:v>
                </c:pt>
                <c:pt idx="8162">
                  <c:v>13.176</c:v>
                </c:pt>
                <c:pt idx="8163">
                  <c:v>13.151</c:v>
                </c:pt>
                <c:pt idx="8164">
                  <c:v>13.007</c:v>
                </c:pt>
                <c:pt idx="8165">
                  <c:v>12.724</c:v>
                </c:pt>
                <c:pt idx="8166">
                  <c:v>12.529</c:v>
                </c:pt>
                <c:pt idx="8167">
                  <c:v>13.217000000000001</c:v>
                </c:pt>
                <c:pt idx="8168">
                  <c:v>14.691000000000001</c:v>
                </c:pt>
                <c:pt idx="8169">
                  <c:v>16.297999999999998</c:v>
                </c:pt>
                <c:pt idx="8170">
                  <c:v>17.29</c:v>
                </c:pt>
                <c:pt idx="8171">
                  <c:v>17.452000000000002</c:v>
                </c:pt>
                <c:pt idx="8172">
                  <c:v>16.736999999999998</c:v>
                </c:pt>
                <c:pt idx="8173">
                  <c:v>16.068000000000001</c:v>
                </c:pt>
                <c:pt idx="8174">
                  <c:v>15.442</c:v>
                </c:pt>
                <c:pt idx="8175">
                  <c:v>14.617000000000001</c:v>
                </c:pt>
                <c:pt idx="8176">
                  <c:v>13.85</c:v>
                </c:pt>
                <c:pt idx="8177">
                  <c:v>13.308999999999999</c:v>
                </c:pt>
                <c:pt idx="8178">
                  <c:v>12.712</c:v>
                </c:pt>
                <c:pt idx="8179">
                  <c:v>12.013</c:v>
                </c:pt>
                <c:pt idx="8180">
                  <c:v>11.509</c:v>
                </c:pt>
                <c:pt idx="8181">
                  <c:v>11.076000000000001</c:v>
                </c:pt>
                <c:pt idx="8182">
                  <c:v>10.686</c:v>
                </c:pt>
                <c:pt idx="8183">
                  <c:v>10.349</c:v>
                </c:pt>
                <c:pt idx="8184">
                  <c:v>10.063000000000001</c:v>
                </c:pt>
                <c:pt idx="8185">
                  <c:v>9.8330000000000002</c:v>
                </c:pt>
                <c:pt idx="8186">
                  <c:v>9.7200000000000006</c:v>
                </c:pt>
                <c:pt idx="8187">
                  <c:v>9.5239999999999991</c:v>
                </c:pt>
                <c:pt idx="8188">
                  <c:v>9.3140000000000001</c:v>
                </c:pt>
                <c:pt idx="8189">
                  <c:v>9.0670000000000002</c:v>
                </c:pt>
                <c:pt idx="8190">
                  <c:v>8.9830000000000005</c:v>
                </c:pt>
                <c:pt idx="8191">
                  <c:v>10.986000000000001</c:v>
                </c:pt>
                <c:pt idx="8192">
                  <c:v>12.513999999999999</c:v>
                </c:pt>
                <c:pt idx="8193">
                  <c:v>13.997</c:v>
                </c:pt>
                <c:pt idx="8194">
                  <c:v>14.965</c:v>
                </c:pt>
                <c:pt idx="8195">
                  <c:v>15.422000000000001</c:v>
                </c:pt>
                <c:pt idx="8196">
                  <c:v>15.676</c:v>
                </c:pt>
                <c:pt idx="8197">
                  <c:v>15.731999999999999</c:v>
                </c:pt>
                <c:pt idx="8198">
                  <c:v>15.170999999999999</c:v>
                </c:pt>
                <c:pt idx="8199">
                  <c:v>13.151</c:v>
                </c:pt>
                <c:pt idx="8200">
                  <c:v>11.087999999999999</c:v>
                </c:pt>
                <c:pt idx="8201">
                  <c:v>9.9949999999999992</c:v>
                </c:pt>
                <c:pt idx="8202">
                  <c:v>9.4540000000000006</c:v>
                </c:pt>
                <c:pt idx="8203">
                  <c:v>8.9870000000000001</c:v>
                </c:pt>
                <c:pt idx="8204">
                  <c:v>8.49</c:v>
                </c:pt>
                <c:pt idx="8205">
                  <c:v>8.0950000000000006</c:v>
                </c:pt>
                <c:pt idx="8206">
                  <c:v>7.8280000000000003</c:v>
                </c:pt>
                <c:pt idx="8207">
                  <c:v>7.5359999999999996</c:v>
                </c:pt>
                <c:pt idx="8208">
                  <c:v>7.2069999999999999</c:v>
                </c:pt>
                <c:pt idx="8209">
                  <c:v>7.05</c:v>
                </c:pt>
                <c:pt idx="8210">
                  <c:v>6.7930000000000001</c:v>
                </c:pt>
                <c:pt idx="8211">
                  <c:v>6.2480000000000002</c:v>
                </c:pt>
                <c:pt idx="8212">
                  <c:v>5.742</c:v>
                </c:pt>
                <c:pt idx="8213">
                  <c:v>5.2249999999999996</c:v>
                </c:pt>
                <c:pt idx="8214">
                  <c:v>5.2750000000000004</c:v>
                </c:pt>
                <c:pt idx="8215">
                  <c:v>7.859</c:v>
                </c:pt>
                <c:pt idx="8216">
                  <c:v>10.087999999999999</c:v>
                </c:pt>
                <c:pt idx="8217">
                  <c:v>12.199</c:v>
                </c:pt>
                <c:pt idx="8218">
                  <c:v>13.737</c:v>
                </c:pt>
                <c:pt idx="8219">
                  <c:v>14.992000000000001</c:v>
                </c:pt>
                <c:pt idx="8220">
                  <c:v>15.664999999999999</c:v>
                </c:pt>
                <c:pt idx="8221">
                  <c:v>15.705</c:v>
                </c:pt>
                <c:pt idx="8222">
                  <c:v>15.013999999999999</c:v>
                </c:pt>
                <c:pt idx="8223">
                  <c:v>13.15</c:v>
                </c:pt>
                <c:pt idx="8224">
                  <c:v>11.746</c:v>
                </c:pt>
                <c:pt idx="8225">
                  <c:v>10.210000000000001</c:v>
                </c:pt>
                <c:pt idx="8226">
                  <c:v>9.3149999999999995</c:v>
                </c:pt>
                <c:pt idx="8227">
                  <c:v>8.7639999999999993</c:v>
                </c:pt>
                <c:pt idx="8228">
                  <c:v>8.5370000000000008</c:v>
                </c:pt>
                <c:pt idx="8229">
                  <c:v>8.5090000000000003</c:v>
                </c:pt>
                <c:pt idx="8230">
                  <c:v>8.5030000000000001</c:v>
                </c:pt>
                <c:pt idx="8231">
                  <c:v>8.0259999999999998</c:v>
                </c:pt>
                <c:pt idx="8232">
                  <c:v>7.5380000000000003</c:v>
                </c:pt>
                <c:pt idx="8233">
                  <c:v>7.3780000000000001</c:v>
                </c:pt>
                <c:pt idx="8234">
                  <c:v>7.3789999999999996</c:v>
                </c:pt>
                <c:pt idx="8235">
                  <c:v>7.5289999999999999</c:v>
                </c:pt>
                <c:pt idx="8236">
                  <c:v>7.4480000000000004</c:v>
                </c:pt>
                <c:pt idx="8237">
                  <c:v>7.3129999999999997</c:v>
                </c:pt>
                <c:pt idx="8238">
                  <c:v>7.2160000000000002</c:v>
                </c:pt>
                <c:pt idx="8239">
                  <c:v>8.1639999999999997</c:v>
                </c:pt>
                <c:pt idx="8240">
                  <c:v>10.096</c:v>
                </c:pt>
                <c:pt idx="8241">
                  <c:v>12.534000000000001</c:v>
                </c:pt>
                <c:pt idx="8242">
                  <c:v>13.914</c:v>
                </c:pt>
                <c:pt idx="8243">
                  <c:v>14.72</c:v>
                </c:pt>
                <c:pt idx="8244">
                  <c:v>14.868</c:v>
                </c:pt>
                <c:pt idx="8245">
                  <c:v>14.407</c:v>
                </c:pt>
                <c:pt idx="8246">
                  <c:v>13.295999999999999</c:v>
                </c:pt>
                <c:pt idx="8247">
                  <c:v>11.382999999999999</c:v>
                </c:pt>
                <c:pt idx="8248">
                  <c:v>10.221</c:v>
                </c:pt>
                <c:pt idx="8249">
                  <c:v>9.827</c:v>
                </c:pt>
                <c:pt idx="8250">
                  <c:v>9.8320000000000007</c:v>
                </c:pt>
                <c:pt idx="8251">
                  <c:v>9.3970000000000002</c:v>
                </c:pt>
                <c:pt idx="8252">
                  <c:v>8.952</c:v>
                </c:pt>
                <c:pt idx="8253">
                  <c:v>8.1950000000000003</c:v>
                </c:pt>
                <c:pt idx="8254">
                  <c:v>8.1780000000000008</c:v>
                </c:pt>
                <c:pt idx="8255">
                  <c:v>8.4510000000000005</c:v>
                </c:pt>
                <c:pt idx="8256">
                  <c:v>8.1579999999999995</c:v>
                </c:pt>
                <c:pt idx="8257">
                  <c:v>7.6079999999999997</c:v>
                </c:pt>
                <c:pt idx="8258">
                  <c:v>7.3460000000000001</c:v>
                </c:pt>
                <c:pt idx="8259">
                  <c:v>7.2880000000000003</c:v>
                </c:pt>
                <c:pt idx="8260">
                  <c:v>7.3609999999999998</c:v>
                </c:pt>
                <c:pt idx="8261">
                  <c:v>7.8490000000000002</c:v>
                </c:pt>
                <c:pt idx="8262">
                  <c:v>8.3800000000000008</c:v>
                </c:pt>
                <c:pt idx="8263">
                  <c:v>9.5589999999999993</c:v>
                </c:pt>
                <c:pt idx="8264">
                  <c:v>10.488</c:v>
                </c:pt>
                <c:pt idx="8265">
                  <c:v>11.132</c:v>
                </c:pt>
                <c:pt idx="8266">
                  <c:v>11.611000000000001</c:v>
                </c:pt>
                <c:pt idx="8267">
                  <c:v>12.071</c:v>
                </c:pt>
                <c:pt idx="8268">
                  <c:v>12.356</c:v>
                </c:pt>
                <c:pt idx="8269">
                  <c:v>12.667</c:v>
                </c:pt>
                <c:pt idx="8270">
                  <c:v>12.656000000000001</c:v>
                </c:pt>
                <c:pt idx="8271">
                  <c:v>11.709</c:v>
                </c:pt>
                <c:pt idx="8272">
                  <c:v>11.693</c:v>
                </c:pt>
                <c:pt idx="8273">
                  <c:v>12.007</c:v>
                </c:pt>
                <c:pt idx="8274">
                  <c:v>12.071999999999999</c:v>
                </c:pt>
                <c:pt idx="8275">
                  <c:v>12.039</c:v>
                </c:pt>
                <c:pt idx="8276">
                  <c:v>11.992000000000001</c:v>
                </c:pt>
                <c:pt idx="8277">
                  <c:v>11.927</c:v>
                </c:pt>
                <c:pt idx="8278">
                  <c:v>12.026999999999999</c:v>
                </c:pt>
                <c:pt idx="8279">
                  <c:v>12.054</c:v>
                </c:pt>
                <c:pt idx="8280">
                  <c:v>12.058</c:v>
                </c:pt>
                <c:pt idx="8281">
                  <c:v>12.125999999999999</c:v>
                </c:pt>
                <c:pt idx="8282">
                  <c:v>12.138999999999999</c:v>
                </c:pt>
                <c:pt idx="8283">
                  <c:v>12.074999999999999</c:v>
                </c:pt>
                <c:pt idx="8284">
                  <c:v>12.012</c:v>
                </c:pt>
                <c:pt idx="8285">
                  <c:v>12.045</c:v>
                </c:pt>
                <c:pt idx="8286">
                  <c:v>12.138</c:v>
                </c:pt>
                <c:pt idx="8287">
                  <c:v>12.893000000000001</c:v>
                </c:pt>
                <c:pt idx="8288">
                  <c:v>13.63</c:v>
                </c:pt>
                <c:pt idx="8289">
                  <c:v>14.125</c:v>
                </c:pt>
                <c:pt idx="8290">
                  <c:v>14.576000000000001</c:v>
                </c:pt>
                <c:pt idx="8291">
                  <c:v>15.173</c:v>
                </c:pt>
                <c:pt idx="8292">
                  <c:v>15.840999999999999</c:v>
                </c:pt>
                <c:pt idx="8293">
                  <c:v>16.195</c:v>
                </c:pt>
                <c:pt idx="8294">
                  <c:v>15.816000000000001</c:v>
                </c:pt>
                <c:pt idx="8295">
                  <c:v>14.377000000000001</c:v>
                </c:pt>
                <c:pt idx="8296">
                  <c:v>13.414999999999999</c:v>
                </c:pt>
                <c:pt idx="8297">
                  <c:v>12.727</c:v>
                </c:pt>
                <c:pt idx="8298">
                  <c:v>11.942</c:v>
                </c:pt>
                <c:pt idx="8299">
                  <c:v>11.381</c:v>
                </c:pt>
                <c:pt idx="8300">
                  <c:v>10.903</c:v>
                </c:pt>
                <c:pt idx="8301">
                  <c:v>10.526999999999999</c:v>
                </c:pt>
                <c:pt idx="8302">
                  <c:v>10.186999999999999</c:v>
                </c:pt>
                <c:pt idx="8303">
                  <c:v>9.8049999999999997</c:v>
                </c:pt>
                <c:pt idx="8304">
                  <c:v>9.3550000000000004</c:v>
                </c:pt>
                <c:pt idx="8305">
                  <c:v>8.8520000000000003</c:v>
                </c:pt>
                <c:pt idx="8306">
                  <c:v>8.3740000000000006</c:v>
                </c:pt>
                <c:pt idx="8307">
                  <c:v>8.2530000000000001</c:v>
                </c:pt>
                <c:pt idx="8308">
                  <c:v>8.26</c:v>
                </c:pt>
                <c:pt idx="8309">
                  <c:v>7.8680000000000003</c:v>
                </c:pt>
                <c:pt idx="8310">
                  <c:v>7.673</c:v>
                </c:pt>
                <c:pt idx="8311">
                  <c:v>10.103999999999999</c:v>
                </c:pt>
                <c:pt idx="8312">
                  <c:v>11.957000000000001</c:v>
                </c:pt>
                <c:pt idx="8313">
                  <c:v>13.641999999999999</c:v>
                </c:pt>
                <c:pt idx="8314">
                  <c:v>14.13</c:v>
                </c:pt>
                <c:pt idx="8315">
                  <c:v>14.236000000000001</c:v>
                </c:pt>
                <c:pt idx="8316">
                  <c:v>14.48</c:v>
                </c:pt>
                <c:pt idx="8317">
                  <c:v>14.446999999999999</c:v>
                </c:pt>
                <c:pt idx="8318">
                  <c:v>13.754</c:v>
                </c:pt>
                <c:pt idx="8319">
                  <c:v>12.359</c:v>
                </c:pt>
                <c:pt idx="8320">
                  <c:v>11.715999999999999</c:v>
                </c:pt>
                <c:pt idx="8321">
                  <c:v>11.593999999999999</c:v>
                </c:pt>
                <c:pt idx="8322">
                  <c:v>11.601000000000001</c:v>
                </c:pt>
                <c:pt idx="8323">
                  <c:v>11.534000000000001</c:v>
                </c:pt>
                <c:pt idx="8324">
                  <c:v>11.457000000000001</c:v>
                </c:pt>
                <c:pt idx="8325">
                  <c:v>11.032</c:v>
                </c:pt>
                <c:pt idx="8326">
                  <c:v>10.359</c:v>
                </c:pt>
                <c:pt idx="8327">
                  <c:v>9.9309999999999992</c:v>
                </c:pt>
                <c:pt idx="8328">
                  <c:v>9.4220000000000006</c:v>
                </c:pt>
                <c:pt idx="8329">
                  <c:v>8.7430000000000003</c:v>
                </c:pt>
                <c:pt idx="8330">
                  <c:v>8.2590000000000003</c:v>
                </c:pt>
                <c:pt idx="8331">
                  <c:v>8.0719999999999992</c:v>
                </c:pt>
                <c:pt idx="8332">
                  <c:v>7.7759999999999998</c:v>
                </c:pt>
                <c:pt idx="8333">
                  <c:v>7.0389999999999997</c:v>
                </c:pt>
                <c:pt idx="8334">
                  <c:v>6.69</c:v>
                </c:pt>
                <c:pt idx="8335">
                  <c:v>8.7940000000000005</c:v>
                </c:pt>
                <c:pt idx="8336">
                  <c:v>10.157</c:v>
                </c:pt>
                <c:pt idx="8337">
                  <c:v>11.477</c:v>
                </c:pt>
                <c:pt idx="8338">
                  <c:v>12.663</c:v>
                </c:pt>
                <c:pt idx="8339">
                  <c:v>13.49</c:v>
                </c:pt>
                <c:pt idx="8340">
                  <c:v>13.856</c:v>
                </c:pt>
                <c:pt idx="8341">
                  <c:v>13.779</c:v>
                </c:pt>
                <c:pt idx="8342">
                  <c:v>13.099</c:v>
                </c:pt>
                <c:pt idx="8343">
                  <c:v>10.263</c:v>
                </c:pt>
                <c:pt idx="8344">
                  <c:v>8.4809999999999999</c:v>
                </c:pt>
                <c:pt idx="8345">
                  <c:v>8.3030000000000008</c:v>
                </c:pt>
                <c:pt idx="8346">
                  <c:v>8.1470000000000002</c:v>
                </c:pt>
                <c:pt idx="8347">
                  <c:v>7.734</c:v>
                </c:pt>
                <c:pt idx="8348">
                  <c:v>6.8879999999999999</c:v>
                </c:pt>
                <c:pt idx="8349">
                  <c:v>6.1289999999999996</c:v>
                </c:pt>
                <c:pt idx="8350">
                  <c:v>5.59</c:v>
                </c:pt>
                <c:pt idx="8351">
                  <c:v>5.093</c:v>
                </c:pt>
                <c:pt idx="8352">
                  <c:v>4.6639999999999997</c:v>
                </c:pt>
                <c:pt idx="8353">
                  <c:v>4.4560000000000004</c:v>
                </c:pt>
                <c:pt idx="8354">
                  <c:v>4.3600000000000003</c:v>
                </c:pt>
                <c:pt idx="8355">
                  <c:v>4.2830000000000004</c:v>
                </c:pt>
                <c:pt idx="8356">
                  <c:v>4.2560000000000002</c:v>
                </c:pt>
                <c:pt idx="8357">
                  <c:v>4.4180000000000001</c:v>
                </c:pt>
                <c:pt idx="8358">
                  <c:v>4.383</c:v>
                </c:pt>
                <c:pt idx="8359">
                  <c:v>6.1210000000000004</c:v>
                </c:pt>
                <c:pt idx="8360">
                  <c:v>8.1630000000000003</c:v>
                </c:pt>
                <c:pt idx="8361">
                  <c:v>10.304</c:v>
                </c:pt>
                <c:pt idx="8362">
                  <c:v>11.69</c:v>
                </c:pt>
                <c:pt idx="8363">
                  <c:v>12.381</c:v>
                </c:pt>
                <c:pt idx="8364">
                  <c:v>12.695</c:v>
                </c:pt>
                <c:pt idx="8365">
                  <c:v>12.595000000000001</c:v>
                </c:pt>
                <c:pt idx="8366">
                  <c:v>11.81</c:v>
                </c:pt>
                <c:pt idx="8367">
                  <c:v>8.8170000000000002</c:v>
                </c:pt>
                <c:pt idx="8368">
                  <c:v>7.37</c:v>
                </c:pt>
                <c:pt idx="8369">
                  <c:v>6.76</c:v>
                </c:pt>
                <c:pt idx="8370">
                  <c:v>6.0839999999999996</c:v>
                </c:pt>
                <c:pt idx="8371">
                  <c:v>5.4109999999999996</c:v>
                </c:pt>
                <c:pt idx="8372">
                  <c:v>4.7930000000000001</c:v>
                </c:pt>
                <c:pt idx="8373">
                  <c:v>4.2190000000000003</c:v>
                </c:pt>
                <c:pt idx="8374">
                  <c:v>3.7269999999999999</c:v>
                </c:pt>
                <c:pt idx="8375">
                  <c:v>3.2320000000000002</c:v>
                </c:pt>
                <c:pt idx="8376">
                  <c:v>2.9740000000000002</c:v>
                </c:pt>
                <c:pt idx="8377">
                  <c:v>2.9140000000000001</c:v>
                </c:pt>
                <c:pt idx="8378">
                  <c:v>2.6709999999999998</c:v>
                </c:pt>
                <c:pt idx="8379">
                  <c:v>2.2040000000000002</c:v>
                </c:pt>
                <c:pt idx="8380">
                  <c:v>1.915</c:v>
                </c:pt>
                <c:pt idx="8381">
                  <c:v>1.879</c:v>
                </c:pt>
                <c:pt idx="8382">
                  <c:v>2.2669999999999999</c:v>
                </c:pt>
                <c:pt idx="8383">
                  <c:v>4.5510000000000002</c:v>
                </c:pt>
                <c:pt idx="8384">
                  <c:v>7.0659999999999998</c:v>
                </c:pt>
                <c:pt idx="8385">
                  <c:v>9.0969999999999995</c:v>
                </c:pt>
                <c:pt idx="8386">
                  <c:v>10.88</c:v>
                </c:pt>
                <c:pt idx="8387">
                  <c:v>12.039</c:v>
                </c:pt>
                <c:pt idx="8388">
                  <c:v>12.721</c:v>
                </c:pt>
                <c:pt idx="8389">
                  <c:v>12.749000000000001</c:v>
                </c:pt>
                <c:pt idx="8390">
                  <c:v>11.715999999999999</c:v>
                </c:pt>
                <c:pt idx="8391">
                  <c:v>8.5440000000000005</c:v>
                </c:pt>
                <c:pt idx="8392">
                  <c:v>6.6369999999999996</c:v>
                </c:pt>
                <c:pt idx="8393">
                  <c:v>5.95</c:v>
                </c:pt>
                <c:pt idx="8394">
                  <c:v>5.0789999999999997</c:v>
                </c:pt>
                <c:pt idx="8395">
                  <c:v>4.0880000000000001</c:v>
                </c:pt>
                <c:pt idx="8396">
                  <c:v>3.4329999999999998</c:v>
                </c:pt>
                <c:pt idx="8397">
                  <c:v>3.44</c:v>
                </c:pt>
                <c:pt idx="8398">
                  <c:v>3.601</c:v>
                </c:pt>
                <c:pt idx="8399">
                  <c:v>3.8319999999999999</c:v>
                </c:pt>
                <c:pt idx="8400">
                  <c:v>3.8919999999999999</c:v>
                </c:pt>
                <c:pt idx="8401">
                  <c:v>4.0259999999999998</c:v>
                </c:pt>
                <c:pt idx="8402">
                  <c:v>4.298</c:v>
                </c:pt>
                <c:pt idx="8403">
                  <c:v>4.55</c:v>
                </c:pt>
                <c:pt idx="8404">
                  <c:v>4.8280000000000003</c:v>
                </c:pt>
                <c:pt idx="8405">
                  <c:v>5.0810000000000004</c:v>
                </c:pt>
                <c:pt idx="8406">
                  <c:v>5.3</c:v>
                </c:pt>
                <c:pt idx="8407">
                  <c:v>6.3970000000000002</c:v>
                </c:pt>
                <c:pt idx="8408">
                  <c:v>8.0259999999999998</c:v>
                </c:pt>
                <c:pt idx="8409">
                  <c:v>9.7040000000000006</c:v>
                </c:pt>
                <c:pt idx="8410">
                  <c:v>10.779</c:v>
                </c:pt>
                <c:pt idx="8411">
                  <c:v>11.705</c:v>
                </c:pt>
                <c:pt idx="8412">
                  <c:v>12.146000000000001</c:v>
                </c:pt>
                <c:pt idx="8413">
                  <c:v>11.853999999999999</c:v>
                </c:pt>
                <c:pt idx="8414">
                  <c:v>10.499000000000001</c:v>
                </c:pt>
                <c:pt idx="8415">
                  <c:v>8.6080000000000005</c:v>
                </c:pt>
                <c:pt idx="8416">
                  <c:v>7.3849999999999998</c:v>
                </c:pt>
                <c:pt idx="8417">
                  <c:v>6.81</c:v>
                </c:pt>
                <c:pt idx="8418">
                  <c:v>6.1660000000000004</c:v>
                </c:pt>
                <c:pt idx="8419">
                  <c:v>5.5209999999999999</c:v>
                </c:pt>
                <c:pt idx="8420">
                  <c:v>4.8579999999999997</c:v>
                </c:pt>
                <c:pt idx="8421">
                  <c:v>4.5579999999999998</c:v>
                </c:pt>
                <c:pt idx="8422">
                  <c:v>4.5789999999999997</c:v>
                </c:pt>
                <c:pt idx="8423">
                  <c:v>5.0659999999999998</c:v>
                </c:pt>
                <c:pt idx="8424">
                  <c:v>5.5330000000000004</c:v>
                </c:pt>
                <c:pt idx="8425">
                  <c:v>6.1929999999999996</c:v>
                </c:pt>
                <c:pt idx="8426">
                  <c:v>6.6340000000000003</c:v>
                </c:pt>
                <c:pt idx="8427">
                  <c:v>7.1319999999999997</c:v>
                </c:pt>
                <c:pt idx="8428">
                  <c:v>7.359</c:v>
                </c:pt>
                <c:pt idx="8429">
                  <c:v>7.08</c:v>
                </c:pt>
                <c:pt idx="8430">
                  <c:v>6.6280000000000001</c:v>
                </c:pt>
                <c:pt idx="8431">
                  <c:v>6.7089999999999996</c:v>
                </c:pt>
                <c:pt idx="8432">
                  <c:v>8.0359999999999996</c:v>
                </c:pt>
                <c:pt idx="8433">
                  <c:v>9.9420000000000002</c:v>
                </c:pt>
                <c:pt idx="8434">
                  <c:v>11.461</c:v>
                </c:pt>
                <c:pt idx="8435">
                  <c:v>12.314</c:v>
                </c:pt>
                <c:pt idx="8436">
                  <c:v>12.699</c:v>
                </c:pt>
                <c:pt idx="8437">
                  <c:v>12.375</c:v>
                </c:pt>
                <c:pt idx="8438">
                  <c:v>11.394</c:v>
                </c:pt>
                <c:pt idx="8439">
                  <c:v>9.9550000000000001</c:v>
                </c:pt>
                <c:pt idx="8440">
                  <c:v>9.2289999999999992</c:v>
                </c:pt>
                <c:pt idx="8441">
                  <c:v>8.9290000000000003</c:v>
                </c:pt>
                <c:pt idx="8442">
                  <c:v>8.5500000000000007</c:v>
                </c:pt>
                <c:pt idx="8443">
                  <c:v>8.2639999999999993</c:v>
                </c:pt>
                <c:pt idx="8444">
                  <c:v>8.1790000000000003</c:v>
                </c:pt>
                <c:pt idx="8445">
                  <c:v>8.1720000000000006</c:v>
                </c:pt>
                <c:pt idx="8446">
                  <c:v>8.1639999999999997</c:v>
                </c:pt>
                <c:pt idx="8447">
                  <c:v>8.0269999999999992</c:v>
                </c:pt>
                <c:pt idx="8448">
                  <c:v>7.7770000000000001</c:v>
                </c:pt>
                <c:pt idx="8449">
                  <c:v>7.69</c:v>
                </c:pt>
                <c:pt idx="8450">
                  <c:v>7.6749999999999998</c:v>
                </c:pt>
                <c:pt idx="8451">
                  <c:v>7.7720000000000002</c:v>
                </c:pt>
                <c:pt idx="8452">
                  <c:v>7.806</c:v>
                </c:pt>
                <c:pt idx="8453">
                  <c:v>7.6079999999999997</c:v>
                </c:pt>
                <c:pt idx="8454">
                  <c:v>7.5860000000000003</c:v>
                </c:pt>
                <c:pt idx="8455">
                  <c:v>8.9540000000000006</c:v>
                </c:pt>
                <c:pt idx="8456">
                  <c:v>10.221</c:v>
                </c:pt>
                <c:pt idx="8457">
                  <c:v>11.351000000000001</c:v>
                </c:pt>
                <c:pt idx="8458">
                  <c:v>12.035</c:v>
                </c:pt>
                <c:pt idx="8459">
                  <c:v>12.983000000000001</c:v>
                </c:pt>
                <c:pt idx="8460">
                  <c:v>14.026999999999999</c:v>
                </c:pt>
                <c:pt idx="8461">
                  <c:v>14.222</c:v>
                </c:pt>
                <c:pt idx="8462">
                  <c:v>13.571999999999999</c:v>
                </c:pt>
                <c:pt idx="8463">
                  <c:v>12.488</c:v>
                </c:pt>
                <c:pt idx="8464">
                  <c:v>11.471</c:v>
                </c:pt>
                <c:pt idx="8465">
                  <c:v>10.635999999999999</c:v>
                </c:pt>
                <c:pt idx="8466">
                  <c:v>10.24</c:v>
                </c:pt>
                <c:pt idx="8467">
                  <c:v>10.317</c:v>
                </c:pt>
                <c:pt idx="8468">
                  <c:v>9.9309999999999992</c:v>
                </c:pt>
                <c:pt idx="8469">
                  <c:v>9.1150000000000002</c:v>
                </c:pt>
                <c:pt idx="8470">
                  <c:v>8.4649999999999999</c:v>
                </c:pt>
                <c:pt idx="8471">
                  <c:v>7.516</c:v>
                </c:pt>
                <c:pt idx="8472">
                  <c:v>6.9640000000000004</c:v>
                </c:pt>
                <c:pt idx="8473">
                  <c:v>6.8029999999999999</c:v>
                </c:pt>
                <c:pt idx="8474">
                  <c:v>6.9109999999999996</c:v>
                </c:pt>
                <c:pt idx="8475">
                  <c:v>7.0460000000000003</c:v>
                </c:pt>
                <c:pt idx="8476">
                  <c:v>7.05</c:v>
                </c:pt>
                <c:pt idx="8477">
                  <c:v>6.9550000000000001</c:v>
                </c:pt>
                <c:pt idx="8478">
                  <c:v>6.4640000000000004</c:v>
                </c:pt>
                <c:pt idx="8479">
                  <c:v>8.3119999999999994</c:v>
                </c:pt>
                <c:pt idx="8480">
                  <c:v>10.609</c:v>
                </c:pt>
                <c:pt idx="8481">
                  <c:v>12.545</c:v>
                </c:pt>
                <c:pt idx="8482">
                  <c:v>14.195</c:v>
                </c:pt>
                <c:pt idx="8483">
                  <c:v>15.481</c:v>
                </c:pt>
                <c:pt idx="8484">
                  <c:v>16.158000000000001</c:v>
                </c:pt>
                <c:pt idx="8485">
                  <c:v>16.213000000000001</c:v>
                </c:pt>
                <c:pt idx="8486">
                  <c:v>14.964</c:v>
                </c:pt>
                <c:pt idx="8487">
                  <c:v>12.72</c:v>
                </c:pt>
                <c:pt idx="8488">
                  <c:v>11.468</c:v>
                </c:pt>
                <c:pt idx="8489">
                  <c:v>10.657</c:v>
                </c:pt>
                <c:pt idx="8490">
                  <c:v>10.044</c:v>
                </c:pt>
                <c:pt idx="8491">
                  <c:v>9.8979999999999997</c:v>
                </c:pt>
                <c:pt idx="8492">
                  <c:v>9.6820000000000004</c:v>
                </c:pt>
                <c:pt idx="8493">
                  <c:v>9.4760000000000009</c:v>
                </c:pt>
                <c:pt idx="8494">
                  <c:v>9.2780000000000005</c:v>
                </c:pt>
                <c:pt idx="8495">
                  <c:v>9.0280000000000005</c:v>
                </c:pt>
                <c:pt idx="8496">
                  <c:v>8.7279999999999998</c:v>
                </c:pt>
                <c:pt idx="8497">
                  <c:v>8.4339999999999993</c:v>
                </c:pt>
                <c:pt idx="8498">
                  <c:v>8.2940000000000005</c:v>
                </c:pt>
                <c:pt idx="8499">
                  <c:v>8.1059999999999999</c:v>
                </c:pt>
                <c:pt idx="8500">
                  <c:v>7.8630000000000004</c:v>
                </c:pt>
                <c:pt idx="8501">
                  <c:v>7.625</c:v>
                </c:pt>
                <c:pt idx="8502">
                  <c:v>7.4969999999999999</c:v>
                </c:pt>
                <c:pt idx="8503">
                  <c:v>8.8610000000000007</c:v>
                </c:pt>
                <c:pt idx="8504">
                  <c:v>10.849</c:v>
                </c:pt>
                <c:pt idx="8505">
                  <c:v>12.183999999999999</c:v>
                </c:pt>
                <c:pt idx="8506">
                  <c:v>13.529</c:v>
                </c:pt>
                <c:pt idx="8507">
                  <c:v>14.715999999999999</c:v>
                </c:pt>
                <c:pt idx="8508">
                  <c:v>15.436</c:v>
                </c:pt>
                <c:pt idx="8509">
                  <c:v>15.159000000000001</c:v>
                </c:pt>
                <c:pt idx="8510">
                  <c:v>13.539</c:v>
                </c:pt>
                <c:pt idx="8511">
                  <c:v>12.166</c:v>
                </c:pt>
                <c:pt idx="8512">
                  <c:v>11.132</c:v>
                </c:pt>
                <c:pt idx="8513">
                  <c:v>10.227</c:v>
                </c:pt>
                <c:pt idx="8514">
                  <c:v>9.75</c:v>
                </c:pt>
                <c:pt idx="8515">
                  <c:v>9.5380000000000003</c:v>
                </c:pt>
                <c:pt idx="8516">
                  <c:v>9.5180000000000007</c:v>
                </c:pt>
                <c:pt idx="8517">
                  <c:v>9.5790000000000006</c:v>
                </c:pt>
                <c:pt idx="8518">
                  <c:v>9.6880000000000006</c:v>
                </c:pt>
                <c:pt idx="8519">
                  <c:v>9.9689999999999994</c:v>
                </c:pt>
                <c:pt idx="8520">
                  <c:v>10.253</c:v>
                </c:pt>
                <c:pt idx="8521">
                  <c:v>10.246</c:v>
                </c:pt>
                <c:pt idx="8522">
                  <c:v>10.625</c:v>
                </c:pt>
                <c:pt idx="8523">
                  <c:v>11.217000000000001</c:v>
                </c:pt>
                <c:pt idx="8524">
                  <c:v>11.515000000000001</c:v>
                </c:pt>
                <c:pt idx="8525">
                  <c:v>11.878</c:v>
                </c:pt>
                <c:pt idx="8526">
                  <c:v>11.202999999999999</c:v>
                </c:pt>
                <c:pt idx="8527">
                  <c:v>10.945</c:v>
                </c:pt>
                <c:pt idx="8528">
                  <c:v>11.404999999999999</c:v>
                </c:pt>
                <c:pt idx="8529">
                  <c:v>12.135</c:v>
                </c:pt>
                <c:pt idx="8530">
                  <c:v>12.867000000000001</c:v>
                </c:pt>
                <c:pt idx="8531">
                  <c:v>13.16</c:v>
                </c:pt>
                <c:pt idx="8532">
                  <c:v>13.058</c:v>
                </c:pt>
                <c:pt idx="8533">
                  <c:v>12.58</c:v>
                </c:pt>
                <c:pt idx="8534">
                  <c:v>11.888</c:v>
                </c:pt>
                <c:pt idx="8535">
                  <c:v>10.106</c:v>
                </c:pt>
                <c:pt idx="8536">
                  <c:v>8.5419999999999998</c:v>
                </c:pt>
                <c:pt idx="8537">
                  <c:v>8.0079999999999991</c:v>
                </c:pt>
                <c:pt idx="8538">
                  <c:v>7.4160000000000004</c:v>
                </c:pt>
                <c:pt idx="8539">
                  <c:v>6.7130000000000001</c:v>
                </c:pt>
                <c:pt idx="8540">
                  <c:v>6.117</c:v>
                </c:pt>
                <c:pt idx="8541">
                  <c:v>5.7080000000000002</c:v>
                </c:pt>
                <c:pt idx="8542">
                  <c:v>5.45</c:v>
                </c:pt>
                <c:pt idx="8543">
                  <c:v>5.4630000000000001</c:v>
                </c:pt>
                <c:pt idx="8544">
                  <c:v>5.5679999999999996</c:v>
                </c:pt>
                <c:pt idx="8545">
                  <c:v>5.2690000000000001</c:v>
                </c:pt>
                <c:pt idx="8546">
                  <c:v>5.2279999999999998</c:v>
                </c:pt>
                <c:pt idx="8547">
                  <c:v>5.0380000000000003</c:v>
                </c:pt>
                <c:pt idx="8548">
                  <c:v>5.0910000000000002</c:v>
                </c:pt>
                <c:pt idx="8549">
                  <c:v>5.1440000000000001</c:v>
                </c:pt>
                <c:pt idx="8550">
                  <c:v>5.2939999999999996</c:v>
                </c:pt>
                <c:pt idx="8551">
                  <c:v>6.774</c:v>
                </c:pt>
                <c:pt idx="8552">
                  <c:v>8.5890000000000004</c:v>
                </c:pt>
                <c:pt idx="8553">
                  <c:v>10.36</c:v>
                </c:pt>
                <c:pt idx="8554">
                  <c:v>11.672000000000001</c:v>
                </c:pt>
                <c:pt idx="8555">
                  <c:v>12.577999999999999</c:v>
                </c:pt>
                <c:pt idx="8556">
                  <c:v>12.976000000000001</c:v>
                </c:pt>
                <c:pt idx="8557">
                  <c:v>12.862</c:v>
                </c:pt>
                <c:pt idx="8558">
                  <c:v>12.044</c:v>
                </c:pt>
                <c:pt idx="8559">
                  <c:v>9.3460000000000001</c:v>
                </c:pt>
                <c:pt idx="8560">
                  <c:v>7.92</c:v>
                </c:pt>
                <c:pt idx="8561">
                  <c:v>7.2450000000000001</c:v>
                </c:pt>
                <c:pt idx="8562">
                  <c:v>6.7329999999999997</c:v>
                </c:pt>
                <c:pt idx="8563">
                  <c:v>6.38</c:v>
                </c:pt>
                <c:pt idx="8564">
                  <c:v>5.7880000000000003</c:v>
                </c:pt>
                <c:pt idx="8565">
                  <c:v>5.032</c:v>
                </c:pt>
                <c:pt idx="8566">
                  <c:v>4.2949999999999999</c:v>
                </c:pt>
                <c:pt idx="8567">
                  <c:v>4.2539999999999996</c:v>
                </c:pt>
                <c:pt idx="8568">
                  <c:v>4.4509999999999996</c:v>
                </c:pt>
                <c:pt idx="8569">
                  <c:v>4.6289999999999996</c:v>
                </c:pt>
                <c:pt idx="8570">
                  <c:v>4.6909999999999998</c:v>
                </c:pt>
                <c:pt idx="8571">
                  <c:v>4.798</c:v>
                </c:pt>
                <c:pt idx="8572">
                  <c:v>4.8330000000000002</c:v>
                </c:pt>
                <c:pt idx="8573">
                  <c:v>4.8879999999999999</c:v>
                </c:pt>
                <c:pt idx="8574">
                  <c:v>5.0590000000000002</c:v>
                </c:pt>
                <c:pt idx="8575">
                  <c:v>5.6959999999999997</c:v>
                </c:pt>
                <c:pt idx="8576">
                  <c:v>6.7229999999999999</c:v>
                </c:pt>
                <c:pt idx="8577">
                  <c:v>7.7539999999999996</c:v>
                </c:pt>
                <c:pt idx="8578">
                  <c:v>9.0299999999999994</c:v>
                </c:pt>
                <c:pt idx="8579">
                  <c:v>9.843</c:v>
                </c:pt>
                <c:pt idx="8580">
                  <c:v>10.253</c:v>
                </c:pt>
                <c:pt idx="8581">
                  <c:v>10.050000000000001</c:v>
                </c:pt>
                <c:pt idx="8582">
                  <c:v>9.33</c:v>
                </c:pt>
                <c:pt idx="8583">
                  <c:v>7.8949999999999996</c:v>
                </c:pt>
                <c:pt idx="8584">
                  <c:v>7.1059999999999999</c:v>
                </c:pt>
                <c:pt idx="8585">
                  <c:v>6.665</c:v>
                </c:pt>
                <c:pt idx="8586">
                  <c:v>6.3140000000000001</c:v>
                </c:pt>
                <c:pt idx="8587">
                  <c:v>5.95</c:v>
                </c:pt>
                <c:pt idx="8588">
                  <c:v>5.5469999999999997</c:v>
                </c:pt>
                <c:pt idx="8589">
                  <c:v>5.2060000000000004</c:v>
                </c:pt>
                <c:pt idx="8590">
                  <c:v>4.9729999999999999</c:v>
                </c:pt>
                <c:pt idx="8591">
                  <c:v>4.7649999999999997</c:v>
                </c:pt>
                <c:pt idx="8592">
                  <c:v>4.4779999999999998</c:v>
                </c:pt>
                <c:pt idx="8593">
                  <c:v>4.1890000000000001</c:v>
                </c:pt>
                <c:pt idx="8594">
                  <c:v>4.0170000000000003</c:v>
                </c:pt>
                <c:pt idx="8595">
                  <c:v>3.5449999999999999</c:v>
                </c:pt>
                <c:pt idx="8596">
                  <c:v>3.383</c:v>
                </c:pt>
                <c:pt idx="8597">
                  <c:v>3.5209999999999999</c:v>
                </c:pt>
                <c:pt idx="8598">
                  <c:v>4.0350000000000001</c:v>
                </c:pt>
                <c:pt idx="8599">
                  <c:v>5.2640000000000002</c:v>
                </c:pt>
                <c:pt idx="8600">
                  <c:v>6.6669999999999998</c:v>
                </c:pt>
                <c:pt idx="8601">
                  <c:v>8.1359999999999992</c:v>
                </c:pt>
                <c:pt idx="8602">
                  <c:v>9.2629999999999999</c:v>
                </c:pt>
                <c:pt idx="8603">
                  <c:v>10.173999999999999</c:v>
                </c:pt>
                <c:pt idx="8604">
                  <c:v>10.952999999999999</c:v>
                </c:pt>
                <c:pt idx="8605">
                  <c:v>11.115</c:v>
                </c:pt>
                <c:pt idx="8606">
                  <c:v>10.161</c:v>
                </c:pt>
                <c:pt idx="8607">
                  <c:v>8.3970000000000002</c:v>
                </c:pt>
                <c:pt idx="8608">
                  <c:v>7.5220000000000002</c:v>
                </c:pt>
                <c:pt idx="8609">
                  <c:v>6.9710000000000001</c:v>
                </c:pt>
                <c:pt idx="8610">
                  <c:v>6.7910000000000004</c:v>
                </c:pt>
                <c:pt idx="8611">
                  <c:v>6.3520000000000003</c:v>
                </c:pt>
                <c:pt idx="8612">
                  <c:v>5.7</c:v>
                </c:pt>
                <c:pt idx="8613">
                  <c:v>5.2930000000000001</c:v>
                </c:pt>
                <c:pt idx="8614">
                  <c:v>5.0519999999999996</c:v>
                </c:pt>
                <c:pt idx="8615">
                  <c:v>4.8150000000000004</c:v>
                </c:pt>
                <c:pt idx="8616">
                  <c:v>4.742</c:v>
                </c:pt>
                <c:pt idx="8617">
                  <c:v>4.5129999999999999</c:v>
                </c:pt>
                <c:pt idx="8618">
                  <c:v>4.0359999999999996</c:v>
                </c:pt>
                <c:pt idx="8619">
                  <c:v>3.4740000000000002</c:v>
                </c:pt>
                <c:pt idx="8620">
                  <c:v>2.9489999999999998</c:v>
                </c:pt>
                <c:pt idx="8621">
                  <c:v>2.411</c:v>
                </c:pt>
                <c:pt idx="8622">
                  <c:v>2.1560000000000001</c:v>
                </c:pt>
                <c:pt idx="8623">
                  <c:v>4.6120000000000001</c:v>
                </c:pt>
                <c:pt idx="8624">
                  <c:v>7.0570000000000004</c:v>
                </c:pt>
                <c:pt idx="8625">
                  <c:v>9.8109999999999999</c:v>
                </c:pt>
                <c:pt idx="8626">
                  <c:v>11.942</c:v>
                </c:pt>
                <c:pt idx="8627">
                  <c:v>13.096</c:v>
                </c:pt>
                <c:pt idx="8628">
                  <c:v>13.53</c:v>
                </c:pt>
                <c:pt idx="8629">
                  <c:v>13.477</c:v>
                </c:pt>
                <c:pt idx="8630">
                  <c:v>12.308999999999999</c:v>
                </c:pt>
                <c:pt idx="8631">
                  <c:v>8.7609999999999992</c:v>
                </c:pt>
                <c:pt idx="8632">
                  <c:v>6.9649999999999999</c:v>
                </c:pt>
                <c:pt idx="8633">
                  <c:v>6.3079999999999998</c:v>
                </c:pt>
                <c:pt idx="8634">
                  <c:v>5.843</c:v>
                </c:pt>
                <c:pt idx="8635">
                  <c:v>5.3010000000000002</c:v>
                </c:pt>
                <c:pt idx="8636">
                  <c:v>4.7149999999999999</c:v>
                </c:pt>
                <c:pt idx="8637">
                  <c:v>4.3369999999999997</c:v>
                </c:pt>
                <c:pt idx="8638">
                  <c:v>3.8010000000000002</c:v>
                </c:pt>
                <c:pt idx="8639">
                  <c:v>3.2629999999999999</c:v>
                </c:pt>
                <c:pt idx="8640">
                  <c:v>2.99</c:v>
                </c:pt>
                <c:pt idx="8641">
                  <c:v>2.5590000000000002</c:v>
                </c:pt>
                <c:pt idx="8642">
                  <c:v>2.1629999999999998</c:v>
                </c:pt>
                <c:pt idx="8643">
                  <c:v>1.8009999999999999</c:v>
                </c:pt>
                <c:pt idx="8644">
                  <c:v>1.474</c:v>
                </c:pt>
                <c:pt idx="8645">
                  <c:v>1.278</c:v>
                </c:pt>
                <c:pt idx="8646">
                  <c:v>1.3540000000000001</c:v>
                </c:pt>
                <c:pt idx="8647">
                  <c:v>3.56</c:v>
                </c:pt>
                <c:pt idx="8648">
                  <c:v>6.14</c:v>
                </c:pt>
                <c:pt idx="8649">
                  <c:v>8.5619999999999994</c:v>
                </c:pt>
                <c:pt idx="8650">
                  <c:v>10.788</c:v>
                </c:pt>
                <c:pt idx="8651">
                  <c:v>11.941000000000001</c:v>
                </c:pt>
                <c:pt idx="8652">
                  <c:v>12.44</c:v>
                </c:pt>
                <c:pt idx="8653">
                  <c:v>12.193</c:v>
                </c:pt>
                <c:pt idx="8654">
                  <c:v>11.173999999999999</c:v>
                </c:pt>
                <c:pt idx="8655">
                  <c:v>8.02</c:v>
                </c:pt>
                <c:pt idx="8656">
                  <c:v>6.1630000000000003</c:v>
                </c:pt>
                <c:pt idx="8657">
                  <c:v>5.35</c:v>
                </c:pt>
                <c:pt idx="8658">
                  <c:v>4.976</c:v>
                </c:pt>
                <c:pt idx="8659">
                  <c:v>4.9370000000000003</c:v>
                </c:pt>
                <c:pt idx="8660">
                  <c:v>4.8630000000000004</c:v>
                </c:pt>
                <c:pt idx="8661">
                  <c:v>4.4669999999999996</c:v>
                </c:pt>
                <c:pt idx="8662">
                  <c:v>3.9929999999999999</c:v>
                </c:pt>
                <c:pt idx="8663">
                  <c:v>3.6429999999999998</c:v>
                </c:pt>
                <c:pt idx="8664">
                  <c:v>3.3050000000000002</c:v>
                </c:pt>
                <c:pt idx="8665">
                  <c:v>3.0409999999999999</c:v>
                </c:pt>
                <c:pt idx="8666">
                  <c:v>2.8069999999999999</c:v>
                </c:pt>
                <c:pt idx="8667">
                  <c:v>2.2229999999999999</c:v>
                </c:pt>
                <c:pt idx="8668">
                  <c:v>1.7749999999999999</c:v>
                </c:pt>
                <c:pt idx="8669">
                  <c:v>1.5589999999999999</c:v>
                </c:pt>
                <c:pt idx="8670">
                  <c:v>1.5389999999999999</c:v>
                </c:pt>
                <c:pt idx="8671">
                  <c:v>4.524</c:v>
                </c:pt>
                <c:pt idx="8672">
                  <c:v>7.4020000000000001</c:v>
                </c:pt>
                <c:pt idx="8673">
                  <c:v>9.3420000000000005</c:v>
                </c:pt>
                <c:pt idx="8674">
                  <c:v>11.021000000000001</c:v>
                </c:pt>
                <c:pt idx="8675">
                  <c:v>12.225</c:v>
                </c:pt>
                <c:pt idx="8676">
                  <c:v>12.898999999999999</c:v>
                </c:pt>
                <c:pt idx="8677">
                  <c:v>12.927</c:v>
                </c:pt>
                <c:pt idx="8678">
                  <c:v>11.956</c:v>
                </c:pt>
                <c:pt idx="8679">
                  <c:v>9.2100000000000009</c:v>
                </c:pt>
                <c:pt idx="8680">
                  <c:v>8.077</c:v>
                </c:pt>
                <c:pt idx="8681">
                  <c:v>7.9029999999999996</c:v>
                </c:pt>
                <c:pt idx="8682">
                  <c:v>7.2649999999999997</c:v>
                </c:pt>
                <c:pt idx="8683">
                  <c:v>6.75</c:v>
                </c:pt>
                <c:pt idx="8684">
                  <c:v>6.8710000000000004</c:v>
                </c:pt>
                <c:pt idx="8685">
                  <c:v>6.577</c:v>
                </c:pt>
                <c:pt idx="8686">
                  <c:v>5.6539999999999999</c:v>
                </c:pt>
                <c:pt idx="8687">
                  <c:v>5.3719999999999999</c:v>
                </c:pt>
                <c:pt idx="8688">
                  <c:v>5.7270000000000003</c:v>
                </c:pt>
                <c:pt idx="8689">
                  <c:v>5.7809999999999997</c:v>
                </c:pt>
                <c:pt idx="8690">
                  <c:v>5.9160000000000004</c:v>
                </c:pt>
                <c:pt idx="8691">
                  <c:v>5.8250000000000002</c:v>
                </c:pt>
                <c:pt idx="8692">
                  <c:v>5.4279999999999999</c:v>
                </c:pt>
                <c:pt idx="8693">
                  <c:v>4.6749999999999998</c:v>
                </c:pt>
                <c:pt idx="8694">
                  <c:v>4.4089999999999998</c:v>
                </c:pt>
                <c:pt idx="8695">
                  <c:v>6.5</c:v>
                </c:pt>
                <c:pt idx="8696">
                  <c:v>8.3160000000000007</c:v>
                </c:pt>
                <c:pt idx="8697">
                  <c:v>10.259</c:v>
                </c:pt>
                <c:pt idx="8698">
                  <c:v>11.382999999999999</c:v>
                </c:pt>
                <c:pt idx="8699">
                  <c:v>11.786</c:v>
                </c:pt>
                <c:pt idx="8700">
                  <c:v>11.728</c:v>
                </c:pt>
                <c:pt idx="8701">
                  <c:v>11.173</c:v>
                </c:pt>
                <c:pt idx="8702">
                  <c:v>9.9870000000000001</c:v>
                </c:pt>
                <c:pt idx="8703">
                  <c:v>8.9380000000000006</c:v>
                </c:pt>
                <c:pt idx="8704">
                  <c:v>8.41</c:v>
                </c:pt>
                <c:pt idx="8705">
                  <c:v>8.0389999999999997</c:v>
                </c:pt>
                <c:pt idx="8706">
                  <c:v>7.6689999999999996</c:v>
                </c:pt>
                <c:pt idx="8707">
                  <c:v>7.3979999999999997</c:v>
                </c:pt>
                <c:pt idx="8708">
                  <c:v>7.2930000000000001</c:v>
                </c:pt>
                <c:pt idx="8709">
                  <c:v>7.2549999999999999</c:v>
                </c:pt>
                <c:pt idx="8710">
                  <c:v>7.173</c:v>
                </c:pt>
                <c:pt idx="8711">
                  <c:v>6.6829999999999998</c:v>
                </c:pt>
                <c:pt idx="8712">
                  <c:v>6</c:v>
                </c:pt>
                <c:pt idx="8713">
                  <c:v>5.4770000000000003</c:v>
                </c:pt>
                <c:pt idx="8714">
                  <c:v>5.0860000000000003</c:v>
                </c:pt>
                <c:pt idx="8715">
                  <c:v>4.5880000000000001</c:v>
                </c:pt>
                <c:pt idx="8716">
                  <c:v>4.298</c:v>
                </c:pt>
                <c:pt idx="8717">
                  <c:v>4.2380000000000004</c:v>
                </c:pt>
                <c:pt idx="8718">
                  <c:v>4.3929999999999998</c:v>
                </c:pt>
                <c:pt idx="8719">
                  <c:v>5.673</c:v>
                </c:pt>
                <c:pt idx="8720">
                  <c:v>7.5890000000000004</c:v>
                </c:pt>
                <c:pt idx="8721">
                  <c:v>10.007999999999999</c:v>
                </c:pt>
                <c:pt idx="8722">
                  <c:v>12.221</c:v>
                </c:pt>
                <c:pt idx="8723">
                  <c:v>13.831</c:v>
                </c:pt>
                <c:pt idx="8724">
                  <c:v>14.811</c:v>
                </c:pt>
                <c:pt idx="8725">
                  <c:v>15.077999999999999</c:v>
                </c:pt>
                <c:pt idx="8726">
                  <c:v>14.238</c:v>
                </c:pt>
                <c:pt idx="8727">
                  <c:v>10.856</c:v>
                </c:pt>
                <c:pt idx="8728">
                  <c:v>8.7949999999999999</c:v>
                </c:pt>
                <c:pt idx="8729">
                  <c:v>8.1449999999999996</c:v>
                </c:pt>
                <c:pt idx="8730">
                  <c:v>7.6719999999999997</c:v>
                </c:pt>
                <c:pt idx="8731">
                  <c:v>7.024</c:v>
                </c:pt>
                <c:pt idx="8732">
                  <c:v>6.641</c:v>
                </c:pt>
                <c:pt idx="8733">
                  <c:v>6.3449999999999998</c:v>
                </c:pt>
                <c:pt idx="8734">
                  <c:v>5.8419999999999996</c:v>
                </c:pt>
                <c:pt idx="8735">
                  <c:v>5.2960000000000003</c:v>
                </c:pt>
                <c:pt idx="8736">
                  <c:v>5.0380000000000003</c:v>
                </c:pt>
                <c:pt idx="8737">
                  <c:v>4.9370000000000003</c:v>
                </c:pt>
                <c:pt idx="8738">
                  <c:v>4.6459999999999999</c:v>
                </c:pt>
                <c:pt idx="8739">
                  <c:v>4.3170000000000002</c:v>
                </c:pt>
                <c:pt idx="8740">
                  <c:v>3.9140000000000001</c:v>
                </c:pt>
                <c:pt idx="8741">
                  <c:v>3.8119999999999998</c:v>
                </c:pt>
                <c:pt idx="8742">
                  <c:v>3.6480000000000001</c:v>
                </c:pt>
                <c:pt idx="8743">
                  <c:v>5.91</c:v>
                </c:pt>
                <c:pt idx="8744">
                  <c:v>8.2799999999999994</c:v>
                </c:pt>
                <c:pt idx="8745">
                  <c:v>10.855</c:v>
                </c:pt>
                <c:pt idx="8746">
                  <c:v>12.837999999999999</c:v>
                </c:pt>
                <c:pt idx="8747">
                  <c:v>13.957000000000001</c:v>
                </c:pt>
                <c:pt idx="8748">
                  <c:v>14.48</c:v>
                </c:pt>
                <c:pt idx="8749">
                  <c:v>14.506</c:v>
                </c:pt>
                <c:pt idx="8750">
                  <c:v>13.726000000000001</c:v>
                </c:pt>
                <c:pt idx="8751">
                  <c:v>10.856</c:v>
                </c:pt>
                <c:pt idx="8752">
                  <c:v>8.7949999999999999</c:v>
                </c:pt>
                <c:pt idx="8753">
                  <c:v>8.1449999999999996</c:v>
                </c:pt>
                <c:pt idx="8754">
                  <c:v>7.6719999999999997</c:v>
                </c:pt>
                <c:pt idx="8755">
                  <c:v>7.024</c:v>
                </c:pt>
                <c:pt idx="8756">
                  <c:v>6.641</c:v>
                </c:pt>
                <c:pt idx="8757">
                  <c:v>6.3449999999999998</c:v>
                </c:pt>
                <c:pt idx="8758">
                  <c:v>5.8419999999999996</c:v>
                </c:pt>
                <c:pt idx="8759">
                  <c:v>5.0380000000000003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4D-44B0-8224-2EBCAEF957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80319"/>
        <c:axId val="9080799"/>
      </c:lineChart>
      <c:catAx>
        <c:axId val="908031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Time (h)</a:t>
                </a:r>
              </a:p>
            </c:rich>
          </c:tx>
          <c:layout>
            <c:manualLayout>
              <c:xMode val="edge"/>
              <c:yMode val="edge"/>
              <c:x val="0.48107742782152241"/>
              <c:y val="0.91071188460342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solidFill>
            <a:schemeClr val="bg1"/>
          </a:solidFill>
          <a:ln w="9525" cap="flat" cmpd="sng" algn="ctr">
            <a:solidFill>
              <a:schemeClr val="bg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9080799"/>
        <c:crosses val="autoZero"/>
        <c:auto val="1"/>
        <c:lblAlgn val="ctr"/>
        <c:lblOffset val="100"/>
        <c:noMultiLvlLbl val="0"/>
      </c:catAx>
      <c:valAx>
        <c:axId val="908079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Tempreture (℃)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9080319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49229295556809"/>
          <c:y val="8.2750536864710081E-2"/>
          <c:w val="0.83673720472440938"/>
          <c:h val="0.67413601566603087"/>
        </c:manualLayout>
      </c:layout>
      <c:lineChart>
        <c:grouping val="standard"/>
        <c:varyColors val="0"/>
        <c:ser>
          <c:idx val="1"/>
          <c:order val="0"/>
          <c:tx>
            <c:strRef>
              <c:f>Price!$B$1</c:f>
              <c:strCache>
                <c:ptCount val="1"/>
                <c:pt idx="0">
                  <c:v>Buying Price ($/kWh)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val>
            <c:numRef>
              <c:f>Price!$B$2:$B$8761</c:f>
              <c:numCache>
                <c:formatCode>General</c:formatCode>
                <c:ptCount val="8760"/>
                <c:pt idx="0">
                  <c:v>4.5247999999999941E-2</c:v>
                </c:pt>
                <c:pt idx="1">
                  <c:v>4.4191999999999947E-2</c:v>
                </c:pt>
                <c:pt idx="2">
                  <c:v>4.3341499999999943E-2</c:v>
                </c:pt>
                <c:pt idx="3">
                  <c:v>4.3120499999999944E-2</c:v>
                </c:pt>
                <c:pt idx="4">
                  <c:v>4.3573499999999946E-2</c:v>
                </c:pt>
                <c:pt idx="5">
                  <c:v>4.4640999999999945E-2</c:v>
                </c:pt>
                <c:pt idx="6">
                  <c:v>4.6088499999999942E-2</c:v>
                </c:pt>
                <c:pt idx="7">
                  <c:v>4.752249999999994E-2</c:v>
                </c:pt>
                <c:pt idx="8">
                  <c:v>4.796649999999994E-2</c:v>
                </c:pt>
                <c:pt idx="9">
                  <c:v>4.8135999999999936E-2</c:v>
                </c:pt>
                <c:pt idx="10">
                  <c:v>4.7591499999999939E-2</c:v>
                </c:pt>
                <c:pt idx="11">
                  <c:v>4.6621499999999941E-2</c:v>
                </c:pt>
                <c:pt idx="12">
                  <c:v>4.5803999999999942E-2</c:v>
                </c:pt>
                <c:pt idx="13">
                  <c:v>4.5051999999999939E-2</c:v>
                </c:pt>
                <c:pt idx="14">
                  <c:v>4.4345999999999941E-2</c:v>
                </c:pt>
                <c:pt idx="15">
                  <c:v>4.4363999999999945E-2</c:v>
                </c:pt>
                <c:pt idx="16">
                  <c:v>4.593349999999994E-2</c:v>
                </c:pt>
                <c:pt idx="17">
                  <c:v>5.0305999999999934E-2</c:v>
                </c:pt>
                <c:pt idx="18">
                  <c:v>5.1164999999999933E-2</c:v>
                </c:pt>
                <c:pt idx="19">
                  <c:v>5.0726499999999938E-2</c:v>
                </c:pt>
                <c:pt idx="20">
                  <c:v>4.9911499999999935E-2</c:v>
                </c:pt>
                <c:pt idx="21">
                  <c:v>4.827849999999994E-2</c:v>
                </c:pt>
                <c:pt idx="22">
                  <c:v>4.605849999999994E-2</c:v>
                </c:pt>
                <c:pt idx="23">
                  <c:v>4.3607499999999945E-2</c:v>
                </c:pt>
                <c:pt idx="24">
                  <c:v>4.0368999999999947E-2</c:v>
                </c:pt>
                <c:pt idx="25">
                  <c:v>3.9506499999999951E-2</c:v>
                </c:pt>
                <c:pt idx="26">
                  <c:v>3.9087999999999949E-2</c:v>
                </c:pt>
                <c:pt idx="27">
                  <c:v>3.9024999999999949E-2</c:v>
                </c:pt>
                <c:pt idx="28">
                  <c:v>3.9846499999999951E-2</c:v>
                </c:pt>
                <c:pt idx="29">
                  <c:v>4.1810999999999945E-2</c:v>
                </c:pt>
                <c:pt idx="30">
                  <c:v>4.5450499999999942E-2</c:v>
                </c:pt>
                <c:pt idx="31">
                  <c:v>4.800099999999994E-2</c:v>
                </c:pt>
                <c:pt idx="32">
                  <c:v>4.8241499999999937E-2</c:v>
                </c:pt>
                <c:pt idx="33">
                  <c:v>4.8328499999999941E-2</c:v>
                </c:pt>
                <c:pt idx="34">
                  <c:v>4.8240499999999936E-2</c:v>
                </c:pt>
                <c:pt idx="35">
                  <c:v>4.732149999999994E-2</c:v>
                </c:pt>
                <c:pt idx="36">
                  <c:v>4.6159499999999944E-2</c:v>
                </c:pt>
                <c:pt idx="37">
                  <c:v>4.5317999999999942E-2</c:v>
                </c:pt>
                <c:pt idx="38">
                  <c:v>4.4886999999999941E-2</c:v>
                </c:pt>
                <c:pt idx="39">
                  <c:v>4.4584999999999944E-2</c:v>
                </c:pt>
                <c:pt idx="40">
                  <c:v>4.6108999999999942E-2</c:v>
                </c:pt>
                <c:pt idx="41">
                  <c:v>4.9609999999999939E-2</c:v>
                </c:pt>
                <c:pt idx="42">
                  <c:v>4.9818499999999939E-2</c:v>
                </c:pt>
                <c:pt idx="43">
                  <c:v>4.902099999999994E-2</c:v>
                </c:pt>
                <c:pt idx="44">
                  <c:v>4.8032999999999937E-2</c:v>
                </c:pt>
                <c:pt idx="45">
                  <c:v>4.6497999999999942E-2</c:v>
                </c:pt>
                <c:pt idx="46">
                  <c:v>4.4558499999999945E-2</c:v>
                </c:pt>
                <c:pt idx="47">
                  <c:v>4.2088499999999945E-2</c:v>
                </c:pt>
                <c:pt idx="48">
                  <c:v>4.1057999999999949E-2</c:v>
                </c:pt>
                <c:pt idx="49">
                  <c:v>4.0009999999999948E-2</c:v>
                </c:pt>
                <c:pt idx="50">
                  <c:v>3.926949999999995E-2</c:v>
                </c:pt>
                <c:pt idx="51">
                  <c:v>3.9003999999999948E-2</c:v>
                </c:pt>
                <c:pt idx="52">
                  <c:v>3.9233999999999949E-2</c:v>
                </c:pt>
                <c:pt idx="53">
                  <c:v>4.0188499999999946E-2</c:v>
                </c:pt>
                <c:pt idx="54">
                  <c:v>4.1998999999999946E-2</c:v>
                </c:pt>
                <c:pt idx="55">
                  <c:v>4.4024999999999946E-2</c:v>
                </c:pt>
                <c:pt idx="56">
                  <c:v>4.5627999999999939E-2</c:v>
                </c:pt>
                <c:pt idx="57">
                  <c:v>4.6700999999999937E-2</c:v>
                </c:pt>
                <c:pt idx="58">
                  <c:v>4.6805999999999938E-2</c:v>
                </c:pt>
                <c:pt idx="59">
                  <c:v>4.6438499999999938E-2</c:v>
                </c:pt>
                <c:pt idx="60">
                  <c:v>4.5215999999999944E-2</c:v>
                </c:pt>
                <c:pt idx="61">
                  <c:v>4.4152499999999942E-2</c:v>
                </c:pt>
                <c:pt idx="62">
                  <c:v>4.3306499999999942E-2</c:v>
                </c:pt>
                <c:pt idx="63">
                  <c:v>4.3102499999999946E-2</c:v>
                </c:pt>
                <c:pt idx="64">
                  <c:v>4.4658499999999941E-2</c:v>
                </c:pt>
                <c:pt idx="65">
                  <c:v>4.7878499999999942E-2</c:v>
                </c:pt>
                <c:pt idx="66">
                  <c:v>4.7324499999999936E-2</c:v>
                </c:pt>
                <c:pt idx="67">
                  <c:v>4.6416499999999944E-2</c:v>
                </c:pt>
                <c:pt idx="68">
                  <c:v>4.5338999999999942E-2</c:v>
                </c:pt>
                <c:pt idx="69">
                  <c:v>4.3733999999999947E-2</c:v>
                </c:pt>
                <c:pt idx="70">
                  <c:v>4.1219499999999951E-2</c:v>
                </c:pt>
                <c:pt idx="71">
                  <c:v>3.8858499999999949E-2</c:v>
                </c:pt>
                <c:pt idx="72">
                  <c:v>3.6156499999999953E-2</c:v>
                </c:pt>
                <c:pt idx="73">
                  <c:v>3.5022499999999956E-2</c:v>
                </c:pt>
                <c:pt idx="74">
                  <c:v>3.4322499999999957E-2</c:v>
                </c:pt>
                <c:pt idx="75">
                  <c:v>3.3913499999999958E-2</c:v>
                </c:pt>
                <c:pt idx="76">
                  <c:v>3.3991499999999959E-2</c:v>
                </c:pt>
                <c:pt idx="77">
                  <c:v>3.4516999999999957E-2</c:v>
                </c:pt>
                <c:pt idx="78">
                  <c:v>3.5459499999999956E-2</c:v>
                </c:pt>
                <c:pt idx="79">
                  <c:v>3.7140999999999952E-2</c:v>
                </c:pt>
                <c:pt idx="80">
                  <c:v>3.8670499999999948E-2</c:v>
                </c:pt>
                <c:pt idx="81">
                  <c:v>3.9959999999999947E-2</c:v>
                </c:pt>
                <c:pt idx="82">
                  <c:v>4.040749999999995E-2</c:v>
                </c:pt>
                <c:pt idx="83">
                  <c:v>4.0661499999999948E-2</c:v>
                </c:pt>
                <c:pt idx="84">
                  <c:v>4.0508999999999948E-2</c:v>
                </c:pt>
                <c:pt idx="85">
                  <c:v>4.014999999999995E-2</c:v>
                </c:pt>
                <c:pt idx="86">
                  <c:v>3.991399999999995E-2</c:v>
                </c:pt>
                <c:pt idx="87">
                  <c:v>4.0145999999999946E-2</c:v>
                </c:pt>
                <c:pt idx="88">
                  <c:v>4.1689999999999949E-2</c:v>
                </c:pt>
                <c:pt idx="89">
                  <c:v>4.5208999999999944E-2</c:v>
                </c:pt>
                <c:pt idx="90">
                  <c:v>4.6056999999999938E-2</c:v>
                </c:pt>
                <c:pt idx="91">
                  <c:v>4.566999999999994E-2</c:v>
                </c:pt>
                <c:pt idx="92">
                  <c:v>4.5143499999999941E-2</c:v>
                </c:pt>
                <c:pt idx="93">
                  <c:v>4.3729999999999943E-2</c:v>
                </c:pt>
                <c:pt idx="94">
                  <c:v>4.1911499999999949E-2</c:v>
                </c:pt>
                <c:pt idx="95">
                  <c:v>3.9618499999999952E-2</c:v>
                </c:pt>
                <c:pt idx="96">
                  <c:v>3.9325499999999951E-2</c:v>
                </c:pt>
                <c:pt idx="97">
                  <c:v>3.8799999999999953E-2</c:v>
                </c:pt>
                <c:pt idx="98">
                  <c:v>3.8854499999999952E-2</c:v>
                </c:pt>
                <c:pt idx="99">
                  <c:v>3.9266999999999948E-2</c:v>
                </c:pt>
                <c:pt idx="100">
                  <c:v>4.0739499999999949E-2</c:v>
                </c:pt>
                <c:pt idx="101">
                  <c:v>4.3833499999999942E-2</c:v>
                </c:pt>
                <c:pt idx="102">
                  <c:v>4.9128999999999937E-2</c:v>
                </c:pt>
                <c:pt idx="103">
                  <c:v>5.2378499999999932E-2</c:v>
                </c:pt>
                <c:pt idx="104">
                  <c:v>5.2907999999999934E-2</c:v>
                </c:pt>
                <c:pt idx="105">
                  <c:v>5.3029499999999931E-2</c:v>
                </c:pt>
                <c:pt idx="106">
                  <c:v>5.3041999999999929E-2</c:v>
                </c:pt>
                <c:pt idx="107">
                  <c:v>5.2550499999999931E-2</c:v>
                </c:pt>
                <c:pt idx="108">
                  <c:v>5.1810999999999933E-2</c:v>
                </c:pt>
                <c:pt idx="109">
                  <c:v>5.1192499999999933E-2</c:v>
                </c:pt>
                <c:pt idx="110">
                  <c:v>5.0800499999999936E-2</c:v>
                </c:pt>
                <c:pt idx="111">
                  <c:v>5.0906999999999931E-2</c:v>
                </c:pt>
                <c:pt idx="112">
                  <c:v>5.2490999999999934E-2</c:v>
                </c:pt>
                <c:pt idx="113">
                  <c:v>5.6988999999999929E-2</c:v>
                </c:pt>
                <c:pt idx="114">
                  <c:v>5.7835499999999929E-2</c:v>
                </c:pt>
                <c:pt idx="115">
                  <c:v>5.7193499999999925E-2</c:v>
                </c:pt>
                <c:pt idx="116">
                  <c:v>5.6334999999999927E-2</c:v>
                </c:pt>
                <c:pt idx="117">
                  <c:v>5.419399999999993E-2</c:v>
                </c:pt>
                <c:pt idx="118">
                  <c:v>5.1488499999999937E-2</c:v>
                </c:pt>
                <c:pt idx="119">
                  <c:v>4.8200999999999938E-2</c:v>
                </c:pt>
                <c:pt idx="120">
                  <c:v>4.6595499999999943E-2</c:v>
                </c:pt>
                <c:pt idx="121">
                  <c:v>4.5556499999999944E-2</c:v>
                </c:pt>
                <c:pt idx="122">
                  <c:v>4.520549999999994E-2</c:v>
                </c:pt>
                <c:pt idx="123">
                  <c:v>4.5410499999999944E-2</c:v>
                </c:pt>
                <c:pt idx="124">
                  <c:v>4.644749999999994E-2</c:v>
                </c:pt>
                <c:pt idx="125">
                  <c:v>4.9099499999999935E-2</c:v>
                </c:pt>
                <c:pt idx="126">
                  <c:v>5.4315499999999933E-2</c:v>
                </c:pt>
                <c:pt idx="127">
                  <c:v>5.6668999999999928E-2</c:v>
                </c:pt>
                <c:pt idx="128">
                  <c:v>5.6371499999999929E-2</c:v>
                </c:pt>
                <c:pt idx="129">
                  <c:v>5.6004499999999929E-2</c:v>
                </c:pt>
                <c:pt idx="130">
                  <c:v>5.5750999999999926E-2</c:v>
                </c:pt>
                <c:pt idx="131">
                  <c:v>5.4909499999999931E-2</c:v>
                </c:pt>
                <c:pt idx="132">
                  <c:v>5.3780499999999933E-2</c:v>
                </c:pt>
                <c:pt idx="133">
                  <c:v>5.3053499999999934E-2</c:v>
                </c:pt>
                <c:pt idx="134">
                  <c:v>5.218249999999993E-2</c:v>
                </c:pt>
                <c:pt idx="135">
                  <c:v>5.1996999999999932E-2</c:v>
                </c:pt>
                <c:pt idx="136">
                  <c:v>5.336899999999993E-2</c:v>
                </c:pt>
                <c:pt idx="137">
                  <c:v>5.7490999999999924E-2</c:v>
                </c:pt>
                <c:pt idx="138">
                  <c:v>5.8116499999999925E-2</c:v>
                </c:pt>
                <c:pt idx="139">
                  <c:v>5.7516499999999929E-2</c:v>
                </c:pt>
                <c:pt idx="140">
                  <c:v>5.658749999999993E-2</c:v>
                </c:pt>
                <c:pt idx="141">
                  <c:v>5.4527999999999931E-2</c:v>
                </c:pt>
                <c:pt idx="142">
                  <c:v>5.1665999999999934E-2</c:v>
                </c:pt>
                <c:pt idx="143">
                  <c:v>4.8473999999999941E-2</c:v>
                </c:pt>
                <c:pt idx="144">
                  <c:v>4.7838499999999937E-2</c:v>
                </c:pt>
                <c:pt idx="145">
                  <c:v>4.714849999999994E-2</c:v>
                </c:pt>
                <c:pt idx="146">
                  <c:v>4.680099999999994E-2</c:v>
                </c:pt>
                <c:pt idx="147">
                  <c:v>4.703749999999994E-2</c:v>
                </c:pt>
                <c:pt idx="148">
                  <c:v>4.8220999999999938E-2</c:v>
                </c:pt>
                <c:pt idx="149">
                  <c:v>5.1269499999999933E-2</c:v>
                </c:pt>
                <c:pt idx="150">
                  <c:v>5.6494999999999927E-2</c:v>
                </c:pt>
                <c:pt idx="151">
                  <c:v>5.8776999999999927E-2</c:v>
                </c:pt>
                <c:pt idx="152">
                  <c:v>5.8649499999999924E-2</c:v>
                </c:pt>
                <c:pt idx="153">
                  <c:v>5.8834499999999922E-2</c:v>
                </c:pt>
                <c:pt idx="154">
                  <c:v>5.8915999999999927E-2</c:v>
                </c:pt>
                <c:pt idx="155">
                  <c:v>5.8351499999999924E-2</c:v>
                </c:pt>
                <c:pt idx="156">
                  <c:v>5.7584999999999928E-2</c:v>
                </c:pt>
                <c:pt idx="157">
                  <c:v>5.7172999999999925E-2</c:v>
                </c:pt>
                <c:pt idx="158">
                  <c:v>5.6978999999999926E-2</c:v>
                </c:pt>
                <c:pt idx="159">
                  <c:v>5.6981499999999928E-2</c:v>
                </c:pt>
                <c:pt idx="160">
                  <c:v>5.8563499999999928E-2</c:v>
                </c:pt>
                <c:pt idx="161">
                  <c:v>6.3708499999999918E-2</c:v>
                </c:pt>
                <c:pt idx="162">
                  <c:v>6.487599999999992E-2</c:v>
                </c:pt>
                <c:pt idx="163">
                  <c:v>6.4678999999999917E-2</c:v>
                </c:pt>
                <c:pt idx="164">
                  <c:v>6.3861499999999918E-2</c:v>
                </c:pt>
                <c:pt idx="165">
                  <c:v>6.2132999999999917E-2</c:v>
                </c:pt>
                <c:pt idx="166">
                  <c:v>5.9200499999999927E-2</c:v>
                </c:pt>
                <c:pt idx="167">
                  <c:v>5.6263499999999925E-2</c:v>
                </c:pt>
                <c:pt idx="168">
                  <c:v>5.4935499999999929E-2</c:v>
                </c:pt>
                <c:pt idx="169">
                  <c:v>5.4359999999999929E-2</c:v>
                </c:pt>
                <c:pt idx="170">
                  <c:v>5.422849999999993E-2</c:v>
                </c:pt>
                <c:pt idx="171">
                  <c:v>5.4462999999999928E-2</c:v>
                </c:pt>
                <c:pt idx="172">
                  <c:v>5.5624499999999931E-2</c:v>
                </c:pt>
                <c:pt idx="173">
                  <c:v>5.8468499999999923E-2</c:v>
                </c:pt>
                <c:pt idx="174">
                  <c:v>6.3707999999999917E-2</c:v>
                </c:pt>
                <c:pt idx="175">
                  <c:v>6.5040499999999918E-2</c:v>
                </c:pt>
                <c:pt idx="176">
                  <c:v>6.4019999999999924E-2</c:v>
                </c:pt>
                <c:pt idx="177">
                  <c:v>6.3076999999999925E-2</c:v>
                </c:pt>
                <c:pt idx="178">
                  <c:v>6.2299499999999917E-2</c:v>
                </c:pt>
                <c:pt idx="179">
                  <c:v>6.0854999999999923E-2</c:v>
                </c:pt>
                <c:pt idx="180">
                  <c:v>5.9250499999999921E-2</c:v>
                </c:pt>
                <c:pt idx="181">
                  <c:v>5.8295499999999924E-2</c:v>
                </c:pt>
                <c:pt idx="182">
                  <c:v>5.7782999999999925E-2</c:v>
                </c:pt>
                <c:pt idx="183">
                  <c:v>5.7584999999999928E-2</c:v>
                </c:pt>
                <c:pt idx="184">
                  <c:v>5.8835499999999923E-2</c:v>
                </c:pt>
                <c:pt idx="185">
                  <c:v>6.2311499999999923E-2</c:v>
                </c:pt>
                <c:pt idx="186">
                  <c:v>6.3190999999999914E-2</c:v>
                </c:pt>
                <c:pt idx="187">
                  <c:v>6.2575499999999923E-2</c:v>
                </c:pt>
                <c:pt idx="188">
                  <c:v>6.1467999999999919E-2</c:v>
                </c:pt>
                <c:pt idx="189">
                  <c:v>5.9152499999999927E-2</c:v>
                </c:pt>
                <c:pt idx="190">
                  <c:v>5.6182999999999927E-2</c:v>
                </c:pt>
                <c:pt idx="191">
                  <c:v>5.338199999999993E-2</c:v>
                </c:pt>
                <c:pt idx="192">
                  <c:v>5.1464499999999934E-2</c:v>
                </c:pt>
                <c:pt idx="193">
                  <c:v>5.0587999999999939E-2</c:v>
                </c:pt>
                <c:pt idx="194">
                  <c:v>5.0159499999999933E-2</c:v>
                </c:pt>
                <c:pt idx="195">
                  <c:v>5.0308499999999937E-2</c:v>
                </c:pt>
                <c:pt idx="196">
                  <c:v>5.1108999999999932E-2</c:v>
                </c:pt>
                <c:pt idx="197">
                  <c:v>5.3628499999999933E-2</c:v>
                </c:pt>
                <c:pt idx="198">
                  <c:v>5.8109999999999926E-2</c:v>
                </c:pt>
                <c:pt idx="199">
                  <c:v>5.9666999999999921E-2</c:v>
                </c:pt>
                <c:pt idx="200">
                  <c:v>5.9119999999999923E-2</c:v>
                </c:pt>
                <c:pt idx="201">
                  <c:v>5.8859999999999926E-2</c:v>
                </c:pt>
                <c:pt idx="202">
                  <c:v>5.8449999999999926E-2</c:v>
                </c:pt>
                <c:pt idx="203">
                  <c:v>5.7568499999999925E-2</c:v>
                </c:pt>
                <c:pt idx="204">
                  <c:v>5.6759999999999929E-2</c:v>
                </c:pt>
                <c:pt idx="205">
                  <c:v>5.5821999999999927E-2</c:v>
                </c:pt>
                <c:pt idx="206">
                  <c:v>5.5182999999999927E-2</c:v>
                </c:pt>
                <c:pt idx="207">
                  <c:v>5.5074499999999929E-2</c:v>
                </c:pt>
                <c:pt idx="208">
                  <c:v>5.616449999999993E-2</c:v>
                </c:pt>
                <c:pt idx="209">
                  <c:v>6.0277999999999922E-2</c:v>
                </c:pt>
                <c:pt idx="210">
                  <c:v>6.069899999999992E-2</c:v>
                </c:pt>
                <c:pt idx="211">
                  <c:v>6.0323999999999919E-2</c:v>
                </c:pt>
                <c:pt idx="212">
                  <c:v>5.9565499999999924E-2</c:v>
                </c:pt>
                <c:pt idx="213">
                  <c:v>5.8650999999999925E-2</c:v>
                </c:pt>
                <c:pt idx="214">
                  <c:v>5.6040499999999931E-2</c:v>
                </c:pt>
                <c:pt idx="215">
                  <c:v>5.3511499999999934E-2</c:v>
                </c:pt>
                <c:pt idx="216">
                  <c:v>5.1796999999999933E-2</c:v>
                </c:pt>
                <c:pt idx="217">
                  <c:v>5.0822999999999938E-2</c:v>
                </c:pt>
                <c:pt idx="218">
                  <c:v>5.0494499999999935E-2</c:v>
                </c:pt>
                <c:pt idx="219">
                  <c:v>5.0618499999999934E-2</c:v>
                </c:pt>
                <c:pt idx="220">
                  <c:v>5.1210499999999937E-2</c:v>
                </c:pt>
                <c:pt idx="221">
                  <c:v>5.2633999999999931E-2</c:v>
                </c:pt>
                <c:pt idx="222">
                  <c:v>5.4542999999999932E-2</c:v>
                </c:pt>
                <c:pt idx="223">
                  <c:v>5.675399999999993E-2</c:v>
                </c:pt>
                <c:pt idx="224">
                  <c:v>5.7574999999999925E-2</c:v>
                </c:pt>
                <c:pt idx="225">
                  <c:v>5.7248499999999924E-2</c:v>
                </c:pt>
                <c:pt idx="226">
                  <c:v>5.6743999999999926E-2</c:v>
                </c:pt>
                <c:pt idx="227">
                  <c:v>5.5634499999999927E-2</c:v>
                </c:pt>
                <c:pt idx="228">
                  <c:v>5.4289999999999929E-2</c:v>
                </c:pt>
                <c:pt idx="229">
                  <c:v>5.3105999999999931E-2</c:v>
                </c:pt>
                <c:pt idx="230">
                  <c:v>5.2199999999999934E-2</c:v>
                </c:pt>
                <c:pt idx="231">
                  <c:v>5.1936999999999935E-2</c:v>
                </c:pt>
                <c:pt idx="232">
                  <c:v>5.3223499999999931E-2</c:v>
                </c:pt>
                <c:pt idx="233">
                  <c:v>5.726749999999993E-2</c:v>
                </c:pt>
                <c:pt idx="234">
                  <c:v>5.7981999999999922E-2</c:v>
                </c:pt>
                <c:pt idx="235">
                  <c:v>5.7266499999999929E-2</c:v>
                </c:pt>
                <c:pt idx="236">
                  <c:v>5.6455499999999929E-2</c:v>
                </c:pt>
                <c:pt idx="237">
                  <c:v>5.522799999999993E-2</c:v>
                </c:pt>
                <c:pt idx="238">
                  <c:v>5.3276999999999929E-2</c:v>
                </c:pt>
                <c:pt idx="239">
                  <c:v>5.0934999999999932E-2</c:v>
                </c:pt>
                <c:pt idx="240">
                  <c:v>4.8712999999999937E-2</c:v>
                </c:pt>
                <c:pt idx="241">
                  <c:v>4.7636499999999936E-2</c:v>
                </c:pt>
                <c:pt idx="242">
                  <c:v>4.7060499999999943E-2</c:v>
                </c:pt>
                <c:pt idx="243">
                  <c:v>4.6864999999999941E-2</c:v>
                </c:pt>
                <c:pt idx="244">
                  <c:v>4.7143999999999943E-2</c:v>
                </c:pt>
                <c:pt idx="245">
                  <c:v>4.8242499999999938E-2</c:v>
                </c:pt>
                <c:pt idx="246">
                  <c:v>4.9689999999999936E-2</c:v>
                </c:pt>
                <c:pt idx="247">
                  <c:v>5.1396499999999935E-2</c:v>
                </c:pt>
                <c:pt idx="248">
                  <c:v>5.1959499999999936E-2</c:v>
                </c:pt>
                <c:pt idx="249">
                  <c:v>5.1321499999999937E-2</c:v>
                </c:pt>
                <c:pt idx="250">
                  <c:v>5.0085999999999936E-2</c:v>
                </c:pt>
                <c:pt idx="251">
                  <c:v>4.8914999999999938E-2</c:v>
                </c:pt>
                <c:pt idx="252">
                  <c:v>4.7815999999999942E-2</c:v>
                </c:pt>
                <c:pt idx="253">
                  <c:v>4.689799999999994E-2</c:v>
                </c:pt>
                <c:pt idx="254">
                  <c:v>4.6132999999999938E-2</c:v>
                </c:pt>
                <c:pt idx="255">
                  <c:v>4.6119999999999939E-2</c:v>
                </c:pt>
                <c:pt idx="256">
                  <c:v>4.7650999999999936E-2</c:v>
                </c:pt>
                <c:pt idx="257">
                  <c:v>5.1715999999999936E-2</c:v>
                </c:pt>
                <c:pt idx="258">
                  <c:v>5.2679499999999935E-2</c:v>
                </c:pt>
                <c:pt idx="259">
                  <c:v>5.2100499999999932E-2</c:v>
                </c:pt>
                <c:pt idx="260">
                  <c:v>5.1308999999999931E-2</c:v>
                </c:pt>
                <c:pt idx="261">
                  <c:v>4.9646499999999934E-2</c:v>
                </c:pt>
                <c:pt idx="262">
                  <c:v>4.7408999999999937E-2</c:v>
                </c:pt>
                <c:pt idx="263">
                  <c:v>4.4720499999999941E-2</c:v>
                </c:pt>
                <c:pt idx="264">
                  <c:v>4.3081499999999946E-2</c:v>
                </c:pt>
                <c:pt idx="265">
                  <c:v>4.2084499999999948E-2</c:v>
                </c:pt>
                <c:pt idx="266">
                  <c:v>4.170449999999995E-2</c:v>
                </c:pt>
                <c:pt idx="267">
                  <c:v>4.1817499999999945E-2</c:v>
                </c:pt>
                <c:pt idx="268">
                  <c:v>4.2990999999999946E-2</c:v>
                </c:pt>
                <c:pt idx="269">
                  <c:v>4.5481499999999939E-2</c:v>
                </c:pt>
                <c:pt idx="270">
                  <c:v>5.0533499999999933E-2</c:v>
                </c:pt>
                <c:pt idx="271">
                  <c:v>5.2288999999999933E-2</c:v>
                </c:pt>
                <c:pt idx="272">
                  <c:v>5.2383999999999931E-2</c:v>
                </c:pt>
                <c:pt idx="273">
                  <c:v>5.2669499999999932E-2</c:v>
                </c:pt>
                <c:pt idx="274">
                  <c:v>5.2574499999999934E-2</c:v>
                </c:pt>
                <c:pt idx="275">
                  <c:v>5.2044499999999931E-2</c:v>
                </c:pt>
                <c:pt idx="276">
                  <c:v>5.1267999999999932E-2</c:v>
                </c:pt>
                <c:pt idx="277">
                  <c:v>5.0800999999999936E-2</c:v>
                </c:pt>
                <c:pt idx="278">
                  <c:v>5.0331499999999939E-2</c:v>
                </c:pt>
                <c:pt idx="279">
                  <c:v>5.0177999999999938E-2</c:v>
                </c:pt>
                <c:pt idx="280">
                  <c:v>5.1195499999999936E-2</c:v>
                </c:pt>
                <c:pt idx="281">
                  <c:v>5.4585499999999933E-2</c:v>
                </c:pt>
                <c:pt idx="282">
                  <c:v>5.4752499999999933E-2</c:v>
                </c:pt>
                <c:pt idx="283">
                  <c:v>5.3891999999999933E-2</c:v>
                </c:pt>
                <c:pt idx="284">
                  <c:v>5.2994999999999931E-2</c:v>
                </c:pt>
                <c:pt idx="285">
                  <c:v>5.1250999999999935E-2</c:v>
                </c:pt>
                <c:pt idx="286">
                  <c:v>4.8732499999999936E-2</c:v>
                </c:pt>
                <c:pt idx="287">
                  <c:v>4.6172999999999943E-2</c:v>
                </c:pt>
                <c:pt idx="288">
                  <c:v>4.4184499999999946E-2</c:v>
                </c:pt>
                <c:pt idx="289">
                  <c:v>4.3119999999999943E-2</c:v>
                </c:pt>
                <c:pt idx="290">
                  <c:v>4.2985499999999947E-2</c:v>
                </c:pt>
                <c:pt idx="291">
                  <c:v>4.3208999999999942E-2</c:v>
                </c:pt>
                <c:pt idx="292">
                  <c:v>4.4396499999999943E-2</c:v>
                </c:pt>
                <c:pt idx="293">
                  <c:v>4.7170999999999942E-2</c:v>
                </c:pt>
                <c:pt idx="294">
                  <c:v>5.2375499999999936E-2</c:v>
                </c:pt>
                <c:pt idx="295">
                  <c:v>5.5328499999999926E-2</c:v>
                </c:pt>
                <c:pt idx="296">
                  <c:v>5.4722499999999931E-2</c:v>
                </c:pt>
                <c:pt idx="297">
                  <c:v>5.495699999999993E-2</c:v>
                </c:pt>
                <c:pt idx="298">
                  <c:v>5.5292999999999932E-2</c:v>
                </c:pt>
                <c:pt idx="299">
                  <c:v>5.4553499999999928E-2</c:v>
                </c:pt>
                <c:pt idx="300">
                  <c:v>5.3723999999999932E-2</c:v>
                </c:pt>
                <c:pt idx="301">
                  <c:v>5.3058999999999933E-2</c:v>
                </c:pt>
                <c:pt idx="302">
                  <c:v>5.2680499999999936E-2</c:v>
                </c:pt>
                <c:pt idx="303">
                  <c:v>5.2623499999999934E-2</c:v>
                </c:pt>
                <c:pt idx="304">
                  <c:v>5.3908999999999929E-2</c:v>
                </c:pt>
                <c:pt idx="305">
                  <c:v>5.8612499999999922E-2</c:v>
                </c:pt>
                <c:pt idx="306">
                  <c:v>5.8961999999999924E-2</c:v>
                </c:pt>
                <c:pt idx="307">
                  <c:v>5.8912999999999924E-2</c:v>
                </c:pt>
                <c:pt idx="308">
                  <c:v>5.8128499999999923E-2</c:v>
                </c:pt>
                <c:pt idx="309">
                  <c:v>5.609549999999993E-2</c:v>
                </c:pt>
                <c:pt idx="310">
                  <c:v>5.3074499999999934E-2</c:v>
                </c:pt>
                <c:pt idx="311">
                  <c:v>5.0151999999999933E-2</c:v>
                </c:pt>
                <c:pt idx="312">
                  <c:v>4.8401999999999938E-2</c:v>
                </c:pt>
                <c:pt idx="313">
                  <c:v>4.762649999999994E-2</c:v>
                </c:pt>
                <c:pt idx="314">
                  <c:v>4.7252999999999941E-2</c:v>
                </c:pt>
                <c:pt idx="315">
                  <c:v>4.7315999999999941E-2</c:v>
                </c:pt>
                <c:pt idx="316">
                  <c:v>4.8491999999999938E-2</c:v>
                </c:pt>
                <c:pt idx="317">
                  <c:v>5.1437499999999935E-2</c:v>
                </c:pt>
                <c:pt idx="318">
                  <c:v>5.6701999999999926E-2</c:v>
                </c:pt>
                <c:pt idx="319">
                  <c:v>5.8299499999999928E-2</c:v>
                </c:pt>
                <c:pt idx="320">
                  <c:v>5.7808999999999923E-2</c:v>
                </c:pt>
                <c:pt idx="321">
                  <c:v>5.7504499999999924E-2</c:v>
                </c:pt>
                <c:pt idx="322">
                  <c:v>5.7220999999999925E-2</c:v>
                </c:pt>
                <c:pt idx="323">
                  <c:v>5.620599999999993E-2</c:v>
                </c:pt>
                <c:pt idx="324">
                  <c:v>5.5032999999999929E-2</c:v>
                </c:pt>
                <c:pt idx="325">
                  <c:v>5.4182999999999933E-2</c:v>
                </c:pt>
                <c:pt idx="326">
                  <c:v>5.3602999999999928E-2</c:v>
                </c:pt>
                <c:pt idx="327">
                  <c:v>5.3422499999999928E-2</c:v>
                </c:pt>
                <c:pt idx="328">
                  <c:v>5.466649999999993E-2</c:v>
                </c:pt>
                <c:pt idx="329">
                  <c:v>5.8477999999999926E-2</c:v>
                </c:pt>
                <c:pt idx="330">
                  <c:v>5.8847499999999928E-2</c:v>
                </c:pt>
                <c:pt idx="331">
                  <c:v>5.8391499999999923E-2</c:v>
                </c:pt>
                <c:pt idx="332">
                  <c:v>5.748949999999993E-2</c:v>
                </c:pt>
                <c:pt idx="333">
                  <c:v>5.5490499999999929E-2</c:v>
                </c:pt>
                <c:pt idx="334">
                  <c:v>5.284849999999993E-2</c:v>
                </c:pt>
                <c:pt idx="335">
                  <c:v>4.9710999999999936E-2</c:v>
                </c:pt>
                <c:pt idx="336">
                  <c:v>4.7190499999999941E-2</c:v>
                </c:pt>
                <c:pt idx="337">
                  <c:v>4.6282999999999942E-2</c:v>
                </c:pt>
                <c:pt idx="338">
                  <c:v>4.5938499999999938E-2</c:v>
                </c:pt>
                <c:pt idx="339">
                  <c:v>4.5991499999999942E-2</c:v>
                </c:pt>
                <c:pt idx="340">
                  <c:v>4.7169999999999941E-2</c:v>
                </c:pt>
                <c:pt idx="341">
                  <c:v>4.9872999999999938E-2</c:v>
                </c:pt>
                <c:pt idx="342">
                  <c:v>5.4934999999999928E-2</c:v>
                </c:pt>
                <c:pt idx="343">
                  <c:v>5.7064999999999928E-2</c:v>
                </c:pt>
                <c:pt idx="344">
                  <c:v>5.6392499999999929E-2</c:v>
                </c:pt>
                <c:pt idx="345">
                  <c:v>5.5378999999999928E-2</c:v>
                </c:pt>
                <c:pt idx="346">
                  <c:v>5.4934999999999928E-2</c:v>
                </c:pt>
                <c:pt idx="347">
                  <c:v>5.3907499999999928E-2</c:v>
                </c:pt>
                <c:pt idx="348">
                  <c:v>5.2854499999999929E-2</c:v>
                </c:pt>
                <c:pt idx="349">
                  <c:v>5.1944999999999936E-2</c:v>
                </c:pt>
                <c:pt idx="350">
                  <c:v>5.1189999999999937E-2</c:v>
                </c:pt>
                <c:pt idx="351">
                  <c:v>5.0969999999999932E-2</c:v>
                </c:pt>
                <c:pt idx="352">
                  <c:v>5.2147999999999931E-2</c:v>
                </c:pt>
                <c:pt idx="353">
                  <c:v>5.6474499999999928E-2</c:v>
                </c:pt>
                <c:pt idx="354">
                  <c:v>5.690699999999993E-2</c:v>
                </c:pt>
                <c:pt idx="355">
                  <c:v>5.6230999999999927E-2</c:v>
                </c:pt>
                <c:pt idx="356">
                  <c:v>5.5080999999999929E-2</c:v>
                </c:pt>
                <c:pt idx="357">
                  <c:v>5.3383999999999932E-2</c:v>
                </c:pt>
                <c:pt idx="358">
                  <c:v>5.0632499999999935E-2</c:v>
                </c:pt>
                <c:pt idx="359">
                  <c:v>4.757099999999994E-2</c:v>
                </c:pt>
                <c:pt idx="360">
                  <c:v>4.4857499999999939E-2</c:v>
                </c:pt>
                <c:pt idx="361">
                  <c:v>4.3865999999999947E-2</c:v>
                </c:pt>
                <c:pt idx="362">
                  <c:v>4.3459999999999943E-2</c:v>
                </c:pt>
                <c:pt idx="363">
                  <c:v>4.3627499999999944E-2</c:v>
                </c:pt>
                <c:pt idx="364">
                  <c:v>4.465749999999994E-2</c:v>
                </c:pt>
                <c:pt idx="365">
                  <c:v>4.739049999999994E-2</c:v>
                </c:pt>
                <c:pt idx="366">
                  <c:v>5.2608499999999933E-2</c:v>
                </c:pt>
                <c:pt idx="367">
                  <c:v>5.4260499999999934E-2</c:v>
                </c:pt>
                <c:pt idx="368">
                  <c:v>5.3801499999999933E-2</c:v>
                </c:pt>
                <c:pt idx="369">
                  <c:v>5.3164999999999935E-2</c:v>
                </c:pt>
                <c:pt idx="370">
                  <c:v>5.2900499999999934E-2</c:v>
                </c:pt>
                <c:pt idx="371">
                  <c:v>5.1738999999999931E-2</c:v>
                </c:pt>
                <c:pt idx="372">
                  <c:v>5.0589499999999933E-2</c:v>
                </c:pt>
                <c:pt idx="373">
                  <c:v>4.9961499999999937E-2</c:v>
                </c:pt>
                <c:pt idx="374">
                  <c:v>4.9429999999999939E-2</c:v>
                </c:pt>
                <c:pt idx="375">
                  <c:v>4.9158499999999938E-2</c:v>
                </c:pt>
                <c:pt idx="376">
                  <c:v>5.0295999999999938E-2</c:v>
                </c:pt>
                <c:pt idx="377">
                  <c:v>5.4479499999999931E-2</c:v>
                </c:pt>
                <c:pt idx="378">
                  <c:v>5.5374499999999931E-2</c:v>
                </c:pt>
                <c:pt idx="379">
                  <c:v>5.443049999999993E-2</c:v>
                </c:pt>
                <c:pt idx="380">
                  <c:v>5.3822999999999933E-2</c:v>
                </c:pt>
                <c:pt idx="381">
                  <c:v>5.2372999999999933E-2</c:v>
                </c:pt>
                <c:pt idx="382">
                  <c:v>4.9765999999999935E-2</c:v>
                </c:pt>
                <c:pt idx="383">
                  <c:v>4.7224999999999941E-2</c:v>
                </c:pt>
                <c:pt idx="384">
                  <c:v>4.6560499999999942E-2</c:v>
                </c:pt>
                <c:pt idx="385">
                  <c:v>4.5679499999999942E-2</c:v>
                </c:pt>
                <c:pt idx="386">
                  <c:v>4.5265999999999945E-2</c:v>
                </c:pt>
                <c:pt idx="387">
                  <c:v>4.5125499999999943E-2</c:v>
                </c:pt>
                <c:pt idx="388">
                  <c:v>4.557349999999994E-2</c:v>
                </c:pt>
                <c:pt idx="389">
                  <c:v>4.6744999999999939E-2</c:v>
                </c:pt>
                <c:pt idx="390">
                  <c:v>4.875799999999994E-2</c:v>
                </c:pt>
                <c:pt idx="391">
                  <c:v>5.0671999999999932E-2</c:v>
                </c:pt>
                <c:pt idx="392">
                  <c:v>5.1474499999999937E-2</c:v>
                </c:pt>
                <c:pt idx="393">
                  <c:v>5.1479999999999936E-2</c:v>
                </c:pt>
                <c:pt idx="394">
                  <c:v>5.0757999999999935E-2</c:v>
                </c:pt>
                <c:pt idx="395">
                  <c:v>4.9594999999999938E-2</c:v>
                </c:pt>
                <c:pt idx="396">
                  <c:v>4.8158499999999937E-2</c:v>
                </c:pt>
                <c:pt idx="397">
                  <c:v>4.686349999999994E-2</c:v>
                </c:pt>
                <c:pt idx="398">
                  <c:v>4.5897999999999939E-2</c:v>
                </c:pt>
                <c:pt idx="399">
                  <c:v>4.5678999999999942E-2</c:v>
                </c:pt>
                <c:pt idx="400">
                  <c:v>4.6969499999999942E-2</c:v>
                </c:pt>
                <c:pt idx="401">
                  <c:v>5.0401499999999932E-2</c:v>
                </c:pt>
                <c:pt idx="402">
                  <c:v>5.1239999999999931E-2</c:v>
                </c:pt>
                <c:pt idx="403">
                  <c:v>5.0438499999999935E-2</c:v>
                </c:pt>
                <c:pt idx="404">
                  <c:v>4.9697999999999937E-2</c:v>
                </c:pt>
                <c:pt idx="405">
                  <c:v>4.8058499999999942E-2</c:v>
                </c:pt>
                <c:pt idx="406">
                  <c:v>4.5699499999999942E-2</c:v>
                </c:pt>
                <c:pt idx="407">
                  <c:v>4.3040499999999947E-2</c:v>
                </c:pt>
                <c:pt idx="408">
                  <c:v>4.0879999999999951E-2</c:v>
                </c:pt>
                <c:pt idx="409">
                  <c:v>3.9645499999999952E-2</c:v>
                </c:pt>
                <c:pt idx="410">
                  <c:v>3.8969499999999949E-2</c:v>
                </c:pt>
                <c:pt idx="411">
                  <c:v>3.8612499999999952E-2</c:v>
                </c:pt>
                <c:pt idx="412">
                  <c:v>3.880449999999995E-2</c:v>
                </c:pt>
                <c:pt idx="413">
                  <c:v>3.9315499999999948E-2</c:v>
                </c:pt>
                <c:pt idx="414">
                  <c:v>4.0588499999999951E-2</c:v>
                </c:pt>
                <c:pt idx="415">
                  <c:v>4.2137499999999946E-2</c:v>
                </c:pt>
                <c:pt idx="416">
                  <c:v>4.3592999999999944E-2</c:v>
                </c:pt>
                <c:pt idx="417">
                  <c:v>4.4656499999999946E-2</c:v>
                </c:pt>
                <c:pt idx="418">
                  <c:v>4.4560999999999941E-2</c:v>
                </c:pt>
                <c:pt idx="419">
                  <c:v>4.4436999999999942E-2</c:v>
                </c:pt>
                <c:pt idx="420">
                  <c:v>4.4105499999999943E-2</c:v>
                </c:pt>
                <c:pt idx="421">
                  <c:v>4.3513499999999941E-2</c:v>
                </c:pt>
                <c:pt idx="422">
                  <c:v>4.3007999999999942E-2</c:v>
                </c:pt>
                <c:pt idx="423">
                  <c:v>4.3125999999999942E-2</c:v>
                </c:pt>
                <c:pt idx="424">
                  <c:v>4.4744499999999944E-2</c:v>
                </c:pt>
                <c:pt idx="425">
                  <c:v>4.8024999999999936E-2</c:v>
                </c:pt>
                <c:pt idx="426">
                  <c:v>4.8608499999999936E-2</c:v>
                </c:pt>
                <c:pt idx="427">
                  <c:v>4.8240499999999936E-2</c:v>
                </c:pt>
                <c:pt idx="428">
                  <c:v>4.765449999999994E-2</c:v>
                </c:pt>
                <c:pt idx="429">
                  <c:v>4.6048499999999944E-2</c:v>
                </c:pt>
                <c:pt idx="430">
                  <c:v>4.3947499999999945E-2</c:v>
                </c:pt>
                <c:pt idx="431">
                  <c:v>4.1890999999999949E-2</c:v>
                </c:pt>
                <c:pt idx="432">
                  <c:v>4.0504999999999951E-2</c:v>
                </c:pt>
                <c:pt idx="433">
                  <c:v>3.9920499999999949E-2</c:v>
                </c:pt>
                <c:pt idx="434">
                  <c:v>3.949799999999995E-2</c:v>
                </c:pt>
                <c:pt idx="435">
                  <c:v>3.9688499999999946E-2</c:v>
                </c:pt>
                <c:pt idx="436">
                  <c:v>4.0734499999999951E-2</c:v>
                </c:pt>
                <c:pt idx="437">
                  <c:v>4.3309499999999945E-2</c:v>
                </c:pt>
                <c:pt idx="438">
                  <c:v>4.750849999999994E-2</c:v>
                </c:pt>
                <c:pt idx="439">
                  <c:v>5.0092499999999936E-2</c:v>
                </c:pt>
                <c:pt idx="440">
                  <c:v>5.0489499999999937E-2</c:v>
                </c:pt>
                <c:pt idx="441">
                  <c:v>5.0408499999999933E-2</c:v>
                </c:pt>
                <c:pt idx="442">
                  <c:v>5.0571499999999936E-2</c:v>
                </c:pt>
                <c:pt idx="443">
                  <c:v>4.9646499999999934E-2</c:v>
                </c:pt>
                <c:pt idx="444">
                  <c:v>4.8863999999999935E-2</c:v>
                </c:pt>
                <c:pt idx="445">
                  <c:v>4.8231499999999941E-2</c:v>
                </c:pt>
                <c:pt idx="446">
                  <c:v>4.7701999999999939E-2</c:v>
                </c:pt>
                <c:pt idx="447">
                  <c:v>4.7471999999999938E-2</c:v>
                </c:pt>
                <c:pt idx="448">
                  <c:v>4.8630499999999938E-2</c:v>
                </c:pt>
                <c:pt idx="449">
                  <c:v>5.2733499999999933E-2</c:v>
                </c:pt>
                <c:pt idx="450">
                  <c:v>5.3415999999999929E-2</c:v>
                </c:pt>
                <c:pt idx="451">
                  <c:v>5.2844999999999934E-2</c:v>
                </c:pt>
                <c:pt idx="452">
                  <c:v>5.2009499999999931E-2</c:v>
                </c:pt>
                <c:pt idx="453">
                  <c:v>5.0063499999999934E-2</c:v>
                </c:pt>
                <c:pt idx="454">
                  <c:v>4.729399999999994E-2</c:v>
                </c:pt>
                <c:pt idx="455">
                  <c:v>4.4417499999999943E-2</c:v>
                </c:pt>
                <c:pt idx="456">
                  <c:v>4.2265999999999943E-2</c:v>
                </c:pt>
                <c:pt idx="457">
                  <c:v>4.1518999999999945E-2</c:v>
                </c:pt>
                <c:pt idx="458">
                  <c:v>4.1045999999999951E-2</c:v>
                </c:pt>
                <c:pt idx="459">
                  <c:v>4.1106499999999949E-2</c:v>
                </c:pt>
                <c:pt idx="460">
                  <c:v>4.2100999999999944E-2</c:v>
                </c:pt>
                <c:pt idx="461">
                  <c:v>4.4884999999999946E-2</c:v>
                </c:pt>
                <c:pt idx="462">
                  <c:v>5.0550999999999936E-2</c:v>
                </c:pt>
                <c:pt idx="463">
                  <c:v>5.2905999999999932E-2</c:v>
                </c:pt>
                <c:pt idx="464">
                  <c:v>5.1955999999999933E-2</c:v>
                </c:pt>
                <c:pt idx="465">
                  <c:v>5.1246499999999931E-2</c:v>
                </c:pt>
                <c:pt idx="466">
                  <c:v>5.0824499999999932E-2</c:v>
                </c:pt>
                <c:pt idx="467">
                  <c:v>4.9744499999999935E-2</c:v>
                </c:pt>
                <c:pt idx="468">
                  <c:v>4.870199999999994E-2</c:v>
                </c:pt>
                <c:pt idx="469">
                  <c:v>4.8289499999999937E-2</c:v>
                </c:pt>
                <c:pt idx="470">
                  <c:v>4.7669499999999941E-2</c:v>
                </c:pt>
                <c:pt idx="471">
                  <c:v>4.7602499999999937E-2</c:v>
                </c:pt>
                <c:pt idx="472">
                  <c:v>4.8527999999999939E-2</c:v>
                </c:pt>
                <c:pt idx="473">
                  <c:v>5.2443999999999935E-2</c:v>
                </c:pt>
                <c:pt idx="474">
                  <c:v>5.3103999999999929E-2</c:v>
                </c:pt>
                <c:pt idx="475">
                  <c:v>5.2250499999999936E-2</c:v>
                </c:pt>
                <c:pt idx="476">
                  <c:v>5.1426499999999938E-2</c:v>
                </c:pt>
                <c:pt idx="477">
                  <c:v>4.9488999999999936E-2</c:v>
                </c:pt>
                <c:pt idx="478">
                  <c:v>4.6630499999999943E-2</c:v>
                </c:pt>
                <c:pt idx="479">
                  <c:v>4.3800499999999944E-2</c:v>
                </c:pt>
                <c:pt idx="480">
                  <c:v>4.2364999999999944E-2</c:v>
                </c:pt>
                <c:pt idx="481">
                  <c:v>4.154499999999995E-2</c:v>
                </c:pt>
                <c:pt idx="482">
                  <c:v>4.0997999999999944E-2</c:v>
                </c:pt>
                <c:pt idx="483">
                  <c:v>4.1111999999999947E-2</c:v>
                </c:pt>
                <c:pt idx="484">
                  <c:v>4.2247999999999945E-2</c:v>
                </c:pt>
                <c:pt idx="485">
                  <c:v>4.5255999999999942E-2</c:v>
                </c:pt>
                <c:pt idx="486">
                  <c:v>5.0641499999999937E-2</c:v>
                </c:pt>
                <c:pt idx="487">
                  <c:v>5.2962999999999934E-2</c:v>
                </c:pt>
                <c:pt idx="488">
                  <c:v>5.2772499999999931E-2</c:v>
                </c:pt>
                <c:pt idx="489">
                  <c:v>5.2550999999999931E-2</c:v>
                </c:pt>
                <c:pt idx="490">
                  <c:v>5.2479999999999929E-2</c:v>
                </c:pt>
                <c:pt idx="491">
                  <c:v>5.1840999999999936E-2</c:v>
                </c:pt>
                <c:pt idx="492">
                  <c:v>5.0917499999999935E-2</c:v>
                </c:pt>
                <c:pt idx="493">
                  <c:v>5.0351999999999938E-2</c:v>
                </c:pt>
                <c:pt idx="494">
                  <c:v>4.9926999999999937E-2</c:v>
                </c:pt>
                <c:pt idx="495">
                  <c:v>4.9878999999999937E-2</c:v>
                </c:pt>
                <c:pt idx="496">
                  <c:v>5.0917499999999935E-2</c:v>
                </c:pt>
                <c:pt idx="497">
                  <c:v>5.4349499999999933E-2</c:v>
                </c:pt>
                <c:pt idx="498">
                  <c:v>5.4762499999999929E-2</c:v>
                </c:pt>
                <c:pt idx="499">
                  <c:v>5.3952999999999932E-2</c:v>
                </c:pt>
                <c:pt idx="500">
                  <c:v>5.2717999999999932E-2</c:v>
                </c:pt>
                <c:pt idx="501">
                  <c:v>5.0762999999999933E-2</c:v>
                </c:pt>
                <c:pt idx="502">
                  <c:v>4.7870999999999941E-2</c:v>
                </c:pt>
                <c:pt idx="503">
                  <c:v>4.4745499999999945E-2</c:v>
                </c:pt>
                <c:pt idx="504">
                  <c:v>4.3231999999999944E-2</c:v>
                </c:pt>
                <c:pt idx="505">
                  <c:v>4.2329499999999944E-2</c:v>
                </c:pt>
                <c:pt idx="506">
                  <c:v>4.1848499999999948E-2</c:v>
                </c:pt>
                <c:pt idx="507">
                  <c:v>4.1856499999999949E-2</c:v>
                </c:pt>
                <c:pt idx="508">
                  <c:v>4.2891999999999944E-2</c:v>
                </c:pt>
                <c:pt idx="509">
                  <c:v>4.5731999999999939E-2</c:v>
                </c:pt>
                <c:pt idx="510">
                  <c:v>5.1329499999999938E-2</c:v>
                </c:pt>
                <c:pt idx="511">
                  <c:v>5.3121999999999933E-2</c:v>
                </c:pt>
                <c:pt idx="512">
                  <c:v>5.2477499999999934E-2</c:v>
                </c:pt>
                <c:pt idx="513">
                  <c:v>5.1880999999999934E-2</c:v>
                </c:pt>
                <c:pt idx="514">
                  <c:v>5.1390999999999937E-2</c:v>
                </c:pt>
                <c:pt idx="515">
                  <c:v>5.0544999999999937E-2</c:v>
                </c:pt>
                <c:pt idx="516">
                  <c:v>4.943049999999994E-2</c:v>
                </c:pt>
                <c:pt idx="517">
                  <c:v>4.8966499999999941E-2</c:v>
                </c:pt>
                <c:pt idx="518">
                  <c:v>4.8454499999999935E-2</c:v>
                </c:pt>
                <c:pt idx="519">
                  <c:v>4.8456999999999938E-2</c:v>
                </c:pt>
                <c:pt idx="520">
                  <c:v>4.9456499999999938E-2</c:v>
                </c:pt>
                <c:pt idx="521">
                  <c:v>5.3191999999999934E-2</c:v>
                </c:pt>
                <c:pt idx="522">
                  <c:v>5.3675999999999932E-2</c:v>
                </c:pt>
                <c:pt idx="523">
                  <c:v>5.3092999999999932E-2</c:v>
                </c:pt>
                <c:pt idx="524">
                  <c:v>5.2381999999999936E-2</c:v>
                </c:pt>
                <c:pt idx="525">
                  <c:v>5.0735499999999933E-2</c:v>
                </c:pt>
                <c:pt idx="526">
                  <c:v>4.8308499999999935E-2</c:v>
                </c:pt>
                <c:pt idx="527">
                  <c:v>4.5520499999999943E-2</c:v>
                </c:pt>
                <c:pt idx="528">
                  <c:v>4.394299999999994E-2</c:v>
                </c:pt>
                <c:pt idx="529">
                  <c:v>4.3254499999999946E-2</c:v>
                </c:pt>
                <c:pt idx="530">
                  <c:v>4.2896999999999942E-2</c:v>
                </c:pt>
                <c:pt idx="531">
                  <c:v>4.3188999999999943E-2</c:v>
                </c:pt>
                <c:pt idx="532">
                  <c:v>4.429649999999994E-2</c:v>
                </c:pt>
                <c:pt idx="533">
                  <c:v>4.7332499999999937E-2</c:v>
                </c:pt>
                <c:pt idx="534">
                  <c:v>5.2776999999999935E-2</c:v>
                </c:pt>
                <c:pt idx="535">
                  <c:v>5.4710999999999933E-2</c:v>
                </c:pt>
                <c:pt idx="536">
                  <c:v>5.419449999999993E-2</c:v>
                </c:pt>
                <c:pt idx="537">
                  <c:v>5.3155999999999932E-2</c:v>
                </c:pt>
                <c:pt idx="538">
                  <c:v>5.2429499999999934E-2</c:v>
                </c:pt>
                <c:pt idx="539">
                  <c:v>5.1407499999999932E-2</c:v>
                </c:pt>
                <c:pt idx="540">
                  <c:v>5.0211999999999937E-2</c:v>
                </c:pt>
                <c:pt idx="541">
                  <c:v>4.9620499999999935E-2</c:v>
                </c:pt>
                <c:pt idx="542">
                  <c:v>4.890299999999994E-2</c:v>
                </c:pt>
                <c:pt idx="543">
                  <c:v>4.8675499999999941E-2</c:v>
                </c:pt>
                <c:pt idx="544">
                  <c:v>4.9571499999999935E-2</c:v>
                </c:pt>
                <c:pt idx="545">
                  <c:v>5.3027499999999929E-2</c:v>
                </c:pt>
                <c:pt idx="546">
                  <c:v>5.3317499999999934E-2</c:v>
                </c:pt>
                <c:pt idx="547">
                  <c:v>5.2798499999999936E-2</c:v>
                </c:pt>
                <c:pt idx="548">
                  <c:v>5.1592499999999937E-2</c:v>
                </c:pt>
                <c:pt idx="549">
                  <c:v>4.9989499999999937E-2</c:v>
                </c:pt>
                <c:pt idx="550">
                  <c:v>4.745999999999994E-2</c:v>
                </c:pt>
                <c:pt idx="551">
                  <c:v>4.4366499999999941E-2</c:v>
                </c:pt>
                <c:pt idx="552">
                  <c:v>4.1789499999999945E-2</c:v>
                </c:pt>
                <c:pt idx="553">
                  <c:v>4.0719999999999951E-2</c:v>
                </c:pt>
                <c:pt idx="554">
                  <c:v>3.9908999999999951E-2</c:v>
                </c:pt>
                <c:pt idx="555">
                  <c:v>3.9803999999999951E-2</c:v>
                </c:pt>
                <c:pt idx="556">
                  <c:v>4.0173999999999946E-2</c:v>
                </c:pt>
                <c:pt idx="557">
                  <c:v>4.1219499999999951E-2</c:v>
                </c:pt>
                <c:pt idx="558">
                  <c:v>4.3268999999999946E-2</c:v>
                </c:pt>
                <c:pt idx="559">
                  <c:v>4.5435499999999941E-2</c:v>
                </c:pt>
                <c:pt idx="560">
                  <c:v>4.7178499999999943E-2</c:v>
                </c:pt>
                <c:pt idx="561">
                  <c:v>4.8172499999999938E-2</c:v>
                </c:pt>
                <c:pt idx="562">
                  <c:v>4.8379999999999937E-2</c:v>
                </c:pt>
                <c:pt idx="563">
                  <c:v>4.7919499999999941E-2</c:v>
                </c:pt>
                <c:pt idx="564">
                  <c:v>4.660649999999994E-2</c:v>
                </c:pt>
                <c:pt idx="565">
                  <c:v>4.577399999999994E-2</c:v>
                </c:pt>
                <c:pt idx="566">
                  <c:v>4.5022999999999945E-2</c:v>
                </c:pt>
                <c:pt idx="567">
                  <c:v>4.4735499999999942E-2</c:v>
                </c:pt>
                <c:pt idx="568">
                  <c:v>4.583699999999994E-2</c:v>
                </c:pt>
                <c:pt idx="569">
                  <c:v>4.8643499999999937E-2</c:v>
                </c:pt>
                <c:pt idx="570">
                  <c:v>4.9467999999999936E-2</c:v>
                </c:pt>
                <c:pt idx="571">
                  <c:v>4.8940999999999936E-2</c:v>
                </c:pt>
                <c:pt idx="572">
                  <c:v>4.8162499999999941E-2</c:v>
                </c:pt>
                <c:pt idx="573">
                  <c:v>4.666249999999994E-2</c:v>
                </c:pt>
                <c:pt idx="574">
                  <c:v>4.4766499999999945E-2</c:v>
                </c:pt>
                <c:pt idx="575">
                  <c:v>4.2489499999999944E-2</c:v>
                </c:pt>
                <c:pt idx="576">
                  <c:v>4.1166999999999947E-2</c:v>
                </c:pt>
                <c:pt idx="577">
                  <c:v>4.0117499999999952E-2</c:v>
                </c:pt>
                <c:pt idx="578">
                  <c:v>3.9487499999999946E-2</c:v>
                </c:pt>
                <c:pt idx="579">
                  <c:v>3.930349999999995E-2</c:v>
                </c:pt>
                <c:pt idx="580">
                  <c:v>3.9517499999999949E-2</c:v>
                </c:pt>
                <c:pt idx="581">
                  <c:v>4.0317999999999951E-2</c:v>
                </c:pt>
                <c:pt idx="582">
                  <c:v>4.1832999999999947E-2</c:v>
                </c:pt>
                <c:pt idx="583">
                  <c:v>4.3442999999999947E-2</c:v>
                </c:pt>
                <c:pt idx="584">
                  <c:v>4.465749999999994E-2</c:v>
                </c:pt>
                <c:pt idx="585">
                  <c:v>4.5231999999999939E-2</c:v>
                </c:pt>
                <c:pt idx="586">
                  <c:v>4.5235999999999943E-2</c:v>
                </c:pt>
                <c:pt idx="587">
                  <c:v>4.5055999999999943E-2</c:v>
                </c:pt>
                <c:pt idx="588">
                  <c:v>4.4600499999999946E-2</c:v>
                </c:pt>
                <c:pt idx="589">
                  <c:v>4.3786999999999944E-2</c:v>
                </c:pt>
                <c:pt idx="590">
                  <c:v>4.3339499999999948E-2</c:v>
                </c:pt>
                <c:pt idx="591">
                  <c:v>4.3423999999999942E-2</c:v>
                </c:pt>
                <c:pt idx="592">
                  <c:v>4.4835499999999945E-2</c:v>
                </c:pt>
                <c:pt idx="593">
                  <c:v>4.8790999999999939E-2</c:v>
                </c:pt>
                <c:pt idx="594">
                  <c:v>4.9334999999999934E-2</c:v>
                </c:pt>
                <c:pt idx="595">
                  <c:v>4.9010499999999936E-2</c:v>
                </c:pt>
                <c:pt idx="596">
                  <c:v>4.8370499999999941E-2</c:v>
                </c:pt>
                <c:pt idx="597">
                  <c:v>4.7108499999999942E-2</c:v>
                </c:pt>
                <c:pt idx="598">
                  <c:v>4.5112999999999945E-2</c:v>
                </c:pt>
                <c:pt idx="599">
                  <c:v>4.2916999999999948E-2</c:v>
                </c:pt>
                <c:pt idx="600">
                  <c:v>4.1545999999999944E-2</c:v>
                </c:pt>
                <c:pt idx="601">
                  <c:v>4.0889499999999947E-2</c:v>
                </c:pt>
                <c:pt idx="602">
                  <c:v>4.0687999999999946E-2</c:v>
                </c:pt>
                <c:pt idx="603">
                  <c:v>4.098999999999995E-2</c:v>
                </c:pt>
                <c:pt idx="604">
                  <c:v>4.2129999999999945E-2</c:v>
                </c:pt>
                <c:pt idx="605">
                  <c:v>4.5057999999999945E-2</c:v>
                </c:pt>
                <c:pt idx="606">
                  <c:v>5.0781999999999938E-2</c:v>
                </c:pt>
                <c:pt idx="607">
                  <c:v>5.3036999999999931E-2</c:v>
                </c:pt>
                <c:pt idx="608">
                  <c:v>5.2878999999999933E-2</c:v>
                </c:pt>
                <c:pt idx="609">
                  <c:v>5.3078999999999932E-2</c:v>
                </c:pt>
                <c:pt idx="610">
                  <c:v>5.3307999999999932E-2</c:v>
                </c:pt>
                <c:pt idx="611">
                  <c:v>5.2832999999999936E-2</c:v>
                </c:pt>
                <c:pt idx="612">
                  <c:v>5.2247499999999933E-2</c:v>
                </c:pt>
                <c:pt idx="613">
                  <c:v>5.1553499999999933E-2</c:v>
                </c:pt>
                <c:pt idx="614">
                  <c:v>5.1292999999999936E-2</c:v>
                </c:pt>
                <c:pt idx="615">
                  <c:v>5.1148499999999937E-2</c:v>
                </c:pt>
                <c:pt idx="616">
                  <c:v>5.239049999999993E-2</c:v>
                </c:pt>
                <c:pt idx="617">
                  <c:v>5.5812499999999932E-2</c:v>
                </c:pt>
                <c:pt idx="618">
                  <c:v>5.6190499999999928E-2</c:v>
                </c:pt>
                <c:pt idx="619">
                  <c:v>5.5422999999999931E-2</c:v>
                </c:pt>
                <c:pt idx="620">
                  <c:v>5.425649999999993E-2</c:v>
                </c:pt>
                <c:pt idx="621">
                  <c:v>5.2407999999999934E-2</c:v>
                </c:pt>
                <c:pt idx="622">
                  <c:v>4.9661499999999935E-2</c:v>
                </c:pt>
                <c:pt idx="623">
                  <c:v>4.6836999999999941E-2</c:v>
                </c:pt>
                <c:pt idx="624">
                  <c:v>4.525399999999994E-2</c:v>
                </c:pt>
                <c:pt idx="625">
                  <c:v>4.419949999999994E-2</c:v>
                </c:pt>
                <c:pt idx="626">
                  <c:v>4.3985499999999941E-2</c:v>
                </c:pt>
                <c:pt idx="627">
                  <c:v>4.4124499999999942E-2</c:v>
                </c:pt>
                <c:pt idx="628">
                  <c:v>4.5206999999999942E-2</c:v>
                </c:pt>
                <c:pt idx="629">
                  <c:v>4.8248499999999937E-2</c:v>
                </c:pt>
                <c:pt idx="630">
                  <c:v>5.291049999999993E-2</c:v>
                </c:pt>
                <c:pt idx="631">
                  <c:v>5.5133999999999926E-2</c:v>
                </c:pt>
                <c:pt idx="632">
                  <c:v>5.5406499999999928E-2</c:v>
                </c:pt>
                <c:pt idx="633">
                  <c:v>5.5544499999999927E-2</c:v>
                </c:pt>
                <c:pt idx="634">
                  <c:v>5.5260499999999928E-2</c:v>
                </c:pt>
                <c:pt idx="635">
                  <c:v>5.4510499999999927E-2</c:v>
                </c:pt>
                <c:pt idx="636">
                  <c:v>5.3768499999999934E-2</c:v>
                </c:pt>
                <c:pt idx="637">
                  <c:v>5.3345999999999935E-2</c:v>
                </c:pt>
                <c:pt idx="638">
                  <c:v>5.2777999999999929E-2</c:v>
                </c:pt>
                <c:pt idx="639">
                  <c:v>5.2699499999999934E-2</c:v>
                </c:pt>
                <c:pt idx="640">
                  <c:v>5.377149999999993E-2</c:v>
                </c:pt>
                <c:pt idx="641">
                  <c:v>5.7408999999999925E-2</c:v>
                </c:pt>
                <c:pt idx="642">
                  <c:v>5.7609499999999925E-2</c:v>
                </c:pt>
                <c:pt idx="643">
                  <c:v>5.7292999999999927E-2</c:v>
                </c:pt>
                <c:pt idx="644">
                  <c:v>5.6090499999999925E-2</c:v>
                </c:pt>
                <c:pt idx="645">
                  <c:v>5.460349999999993E-2</c:v>
                </c:pt>
                <c:pt idx="646">
                  <c:v>5.1909999999999935E-2</c:v>
                </c:pt>
                <c:pt idx="647">
                  <c:v>4.9132999999999934E-2</c:v>
                </c:pt>
                <c:pt idx="648">
                  <c:v>4.8597499999999939E-2</c:v>
                </c:pt>
                <c:pt idx="649">
                  <c:v>4.7852499999999937E-2</c:v>
                </c:pt>
                <c:pt idx="650">
                  <c:v>4.7720499999999937E-2</c:v>
                </c:pt>
                <c:pt idx="651">
                  <c:v>4.8097499999999939E-2</c:v>
                </c:pt>
                <c:pt idx="652">
                  <c:v>4.9363499999999935E-2</c:v>
                </c:pt>
                <c:pt idx="653">
                  <c:v>5.2366499999999934E-2</c:v>
                </c:pt>
                <c:pt idx="654">
                  <c:v>5.8205999999999924E-2</c:v>
                </c:pt>
                <c:pt idx="655">
                  <c:v>5.9342999999999924E-2</c:v>
                </c:pt>
                <c:pt idx="656">
                  <c:v>5.8874999999999927E-2</c:v>
                </c:pt>
                <c:pt idx="657">
                  <c:v>5.7900999999999925E-2</c:v>
                </c:pt>
                <c:pt idx="658">
                  <c:v>5.6864499999999929E-2</c:v>
                </c:pt>
                <c:pt idx="659">
                  <c:v>5.5038499999999928E-2</c:v>
                </c:pt>
                <c:pt idx="660">
                  <c:v>5.3413999999999934E-2</c:v>
                </c:pt>
                <c:pt idx="661">
                  <c:v>5.2579999999999932E-2</c:v>
                </c:pt>
                <c:pt idx="662">
                  <c:v>5.1746499999999931E-2</c:v>
                </c:pt>
                <c:pt idx="663">
                  <c:v>5.1455499999999932E-2</c:v>
                </c:pt>
                <c:pt idx="664">
                  <c:v>5.2909999999999929E-2</c:v>
                </c:pt>
                <c:pt idx="665">
                  <c:v>5.6989499999999929E-2</c:v>
                </c:pt>
                <c:pt idx="666">
                  <c:v>5.8145999999999927E-2</c:v>
                </c:pt>
                <c:pt idx="667">
                  <c:v>5.7576999999999927E-2</c:v>
                </c:pt>
                <c:pt idx="668">
                  <c:v>5.6721499999999925E-2</c:v>
                </c:pt>
                <c:pt idx="669">
                  <c:v>5.4947499999999927E-2</c:v>
                </c:pt>
                <c:pt idx="670">
                  <c:v>5.2193999999999935E-2</c:v>
                </c:pt>
                <c:pt idx="671">
                  <c:v>4.9282999999999938E-2</c:v>
                </c:pt>
                <c:pt idx="672">
                  <c:v>4.7852499999999937E-2</c:v>
                </c:pt>
                <c:pt idx="673">
                  <c:v>4.6778499999999938E-2</c:v>
                </c:pt>
                <c:pt idx="674">
                  <c:v>4.6487499999999939E-2</c:v>
                </c:pt>
                <c:pt idx="675">
                  <c:v>4.6684999999999942E-2</c:v>
                </c:pt>
                <c:pt idx="676">
                  <c:v>4.7634999999999941E-2</c:v>
                </c:pt>
                <c:pt idx="677">
                  <c:v>5.1083499999999935E-2</c:v>
                </c:pt>
                <c:pt idx="678">
                  <c:v>5.6926999999999929E-2</c:v>
                </c:pt>
                <c:pt idx="679">
                  <c:v>5.8341999999999929E-2</c:v>
                </c:pt>
                <c:pt idx="680">
                  <c:v>5.7220999999999925E-2</c:v>
                </c:pt>
                <c:pt idx="681">
                  <c:v>5.595699999999993E-2</c:v>
                </c:pt>
                <c:pt idx="682">
                  <c:v>5.513799999999993E-2</c:v>
                </c:pt>
                <c:pt idx="683">
                  <c:v>5.3676999999999933E-2</c:v>
                </c:pt>
                <c:pt idx="684">
                  <c:v>5.2413999999999933E-2</c:v>
                </c:pt>
                <c:pt idx="685">
                  <c:v>5.1625999999999936E-2</c:v>
                </c:pt>
                <c:pt idx="686">
                  <c:v>5.1062999999999935E-2</c:v>
                </c:pt>
                <c:pt idx="687">
                  <c:v>5.0765999999999936E-2</c:v>
                </c:pt>
                <c:pt idx="688">
                  <c:v>5.2018499999999933E-2</c:v>
                </c:pt>
                <c:pt idx="689">
                  <c:v>5.4998499999999929E-2</c:v>
                </c:pt>
                <c:pt idx="690">
                  <c:v>5.579749999999993E-2</c:v>
                </c:pt>
                <c:pt idx="691">
                  <c:v>5.4822499999999927E-2</c:v>
                </c:pt>
                <c:pt idx="692">
                  <c:v>5.3447999999999933E-2</c:v>
                </c:pt>
                <c:pt idx="693">
                  <c:v>5.1335499999999937E-2</c:v>
                </c:pt>
                <c:pt idx="694">
                  <c:v>4.8309499999999936E-2</c:v>
                </c:pt>
                <c:pt idx="695">
                  <c:v>4.538599999999994E-2</c:v>
                </c:pt>
                <c:pt idx="696">
                  <c:v>4.3533499999999947E-2</c:v>
                </c:pt>
                <c:pt idx="697">
                  <c:v>4.2532999999999946E-2</c:v>
                </c:pt>
                <c:pt idx="698">
                  <c:v>4.2302999999999945E-2</c:v>
                </c:pt>
                <c:pt idx="699">
                  <c:v>4.2446999999999943E-2</c:v>
                </c:pt>
                <c:pt idx="700">
                  <c:v>4.3508999999999944E-2</c:v>
                </c:pt>
                <c:pt idx="701">
                  <c:v>4.630899999999994E-2</c:v>
                </c:pt>
                <c:pt idx="702">
                  <c:v>5.1848499999999936E-2</c:v>
                </c:pt>
                <c:pt idx="703">
                  <c:v>5.4154499999999932E-2</c:v>
                </c:pt>
                <c:pt idx="704">
                  <c:v>5.3838999999999929E-2</c:v>
                </c:pt>
                <c:pt idx="705">
                  <c:v>5.3411499999999931E-2</c:v>
                </c:pt>
                <c:pt idx="706">
                  <c:v>5.3410999999999931E-2</c:v>
                </c:pt>
                <c:pt idx="707">
                  <c:v>5.3075499999999935E-2</c:v>
                </c:pt>
                <c:pt idx="708">
                  <c:v>5.2387499999999934E-2</c:v>
                </c:pt>
                <c:pt idx="709">
                  <c:v>5.1967999999999931E-2</c:v>
                </c:pt>
                <c:pt idx="710">
                  <c:v>5.1558999999999931E-2</c:v>
                </c:pt>
                <c:pt idx="711">
                  <c:v>5.1459999999999936E-2</c:v>
                </c:pt>
                <c:pt idx="712">
                  <c:v>5.2629499999999933E-2</c:v>
                </c:pt>
                <c:pt idx="713">
                  <c:v>5.633849999999993E-2</c:v>
                </c:pt>
                <c:pt idx="714">
                  <c:v>5.687899999999993E-2</c:v>
                </c:pt>
                <c:pt idx="715">
                  <c:v>5.6438499999999926E-2</c:v>
                </c:pt>
                <c:pt idx="716">
                  <c:v>5.5795499999999928E-2</c:v>
                </c:pt>
                <c:pt idx="717">
                  <c:v>5.4482999999999927E-2</c:v>
                </c:pt>
                <c:pt idx="718">
                  <c:v>5.2336999999999932E-2</c:v>
                </c:pt>
                <c:pt idx="719">
                  <c:v>4.9986499999999934E-2</c:v>
                </c:pt>
                <c:pt idx="720">
                  <c:v>4.868849999999994E-2</c:v>
                </c:pt>
                <c:pt idx="721">
                  <c:v>4.7954999999999935E-2</c:v>
                </c:pt>
                <c:pt idx="722">
                  <c:v>4.7534999999999938E-2</c:v>
                </c:pt>
                <c:pt idx="723">
                  <c:v>4.7618999999999939E-2</c:v>
                </c:pt>
                <c:pt idx="724">
                  <c:v>4.8318999999999938E-2</c:v>
                </c:pt>
                <c:pt idx="725">
                  <c:v>4.9815999999999937E-2</c:v>
                </c:pt>
                <c:pt idx="726">
                  <c:v>5.2089999999999935E-2</c:v>
                </c:pt>
                <c:pt idx="727">
                  <c:v>5.3516999999999933E-2</c:v>
                </c:pt>
                <c:pt idx="728">
                  <c:v>5.4205499999999927E-2</c:v>
                </c:pt>
                <c:pt idx="729">
                  <c:v>5.3900999999999928E-2</c:v>
                </c:pt>
                <c:pt idx="730">
                  <c:v>5.2885499999999933E-2</c:v>
                </c:pt>
                <c:pt idx="731">
                  <c:v>5.1625499999999935E-2</c:v>
                </c:pt>
                <c:pt idx="732">
                  <c:v>4.9989999999999937E-2</c:v>
                </c:pt>
                <c:pt idx="733">
                  <c:v>4.8600999999999936E-2</c:v>
                </c:pt>
                <c:pt idx="734">
                  <c:v>4.7685499999999936E-2</c:v>
                </c:pt>
                <c:pt idx="735">
                  <c:v>4.7443499999999937E-2</c:v>
                </c:pt>
                <c:pt idx="736">
                  <c:v>4.847999999999994E-2</c:v>
                </c:pt>
                <c:pt idx="737">
                  <c:v>5.2484999999999934E-2</c:v>
                </c:pt>
                <c:pt idx="738">
                  <c:v>5.3425999999999932E-2</c:v>
                </c:pt>
                <c:pt idx="739">
                  <c:v>5.2658499999999935E-2</c:v>
                </c:pt>
                <c:pt idx="740">
                  <c:v>5.1998499999999934E-2</c:v>
                </c:pt>
                <c:pt idx="741">
                  <c:v>5.0402999999999934E-2</c:v>
                </c:pt>
                <c:pt idx="742">
                  <c:v>4.8354499999999939E-2</c:v>
                </c:pt>
                <c:pt idx="743">
                  <c:v>4.6112499999999938E-2</c:v>
                </c:pt>
                <c:pt idx="744">
                  <c:v>4.4526499999999941E-2</c:v>
                </c:pt>
                <c:pt idx="745">
                  <c:v>4.3601999999999946E-2</c:v>
                </c:pt>
                <c:pt idx="746">
                  <c:v>4.3080999999999946E-2</c:v>
                </c:pt>
                <c:pt idx="747">
                  <c:v>4.2780499999999944E-2</c:v>
                </c:pt>
                <c:pt idx="748">
                  <c:v>4.2966999999999943E-2</c:v>
                </c:pt>
                <c:pt idx="749">
                  <c:v>4.3873999999999941E-2</c:v>
                </c:pt>
                <c:pt idx="750">
                  <c:v>4.5460999999999939E-2</c:v>
                </c:pt>
                <c:pt idx="751">
                  <c:v>4.6938499999999939E-2</c:v>
                </c:pt>
                <c:pt idx="752">
                  <c:v>4.7953499999999941E-2</c:v>
                </c:pt>
                <c:pt idx="753">
                  <c:v>4.8365499999999936E-2</c:v>
                </c:pt>
                <c:pt idx="754">
                  <c:v>4.7970499999999937E-2</c:v>
                </c:pt>
                <c:pt idx="755">
                  <c:v>4.729399999999994E-2</c:v>
                </c:pt>
                <c:pt idx="756">
                  <c:v>4.6656999999999942E-2</c:v>
                </c:pt>
                <c:pt idx="757">
                  <c:v>4.5871999999999941E-2</c:v>
                </c:pt>
                <c:pt idx="758">
                  <c:v>4.5361999999999944E-2</c:v>
                </c:pt>
                <c:pt idx="759">
                  <c:v>4.5060999999999941E-2</c:v>
                </c:pt>
                <c:pt idx="760">
                  <c:v>4.6464499999999943E-2</c:v>
                </c:pt>
                <c:pt idx="761">
                  <c:v>4.990899999999994E-2</c:v>
                </c:pt>
                <c:pt idx="762">
                  <c:v>5.0322499999999937E-2</c:v>
                </c:pt>
                <c:pt idx="763">
                  <c:v>4.9912999999999937E-2</c:v>
                </c:pt>
                <c:pt idx="764">
                  <c:v>4.9019499999999938E-2</c:v>
                </c:pt>
                <c:pt idx="765">
                  <c:v>4.7576499999999938E-2</c:v>
                </c:pt>
                <c:pt idx="766">
                  <c:v>4.572549999999994E-2</c:v>
                </c:pt>
                <c:pt idx="767">
                  <c:v>4.3401999999999948E-2</c:v>
                </c:pt>
                <c:pt idx="768">
                  <c:v>4.1806999999999948E-2</c:v>
                </c:pt>
                <c:pt idx="769">
                  <c:v>4.0867999999999946E-2</c:v>
                </c:pt>
                <c:pt idx="770">
                  <c:v>4.0731499999999948E-2</c:v>
                </c:pt>
                <c:pt idx="771">
                  <c:v>4.0800499999999948E-2</c:v>
                </c:pt>
                <c:pt idx="772">
                  <c:v>4.1856499999999949E-2</c:v>
                </c:pt>
                <c:pt idx="773">
                  <c:v>4.4619999999999944E-2</c:v>
                </c:pt>
                <c:pt idx="774">
                  <c:v>5.0134999999999937E-2</c:v>
                </c:pt>
                <c:pt idx="775">
                  <c:v>5.2696499999999931E-2</c:v>
                </c:pt>
                <c:pt idx="776">
                  <c:v>5.288299999999993E-2</c:v>
                </c:pt>
                <c:pt idx="777">
                  <c:v>5.2940999999999933E-2</c:v>
                </c:pt>
                <c:pt idx="778">
                  <c:v>5.3052499999999933E-2</c:v>
                </c:pt>
                <c:pt idx="779">
                  <c:v>5.2759499999999931E-2</c:v>
                </c:pt>
                <c:pt idx="780">
                  <c:v>5.2353499999999935E-2</c:v>
                </c:pt>
                <c:pt idx="781">
                  <c:v>5.2082999999999935E-2</c:v>
                </c:pt>
                <c:pt idx="782">
                  <c:v>5.1697999999999932E-2</c:v>
                </c:pt>
                <c:pt idx="783">
                  <c:v>5.1720999999999934E-2</c:v>
                </c:pt>
                <c:pt idx="784">
                  <c:v>5.2871499999999932E-2</c:v>
                </c:pt>
                <c:pt idx="785">
                  <c:v>5.7261999999999924E-2</c:v>
                </c:pt>
                <c:pt idx="786">
                  <c:v>5.8275999999999925E-2</c:v>
                </c:pt>
                <c:pt idx="787">
                  <c:v>5.8336999999999924E-2</c:v>
                </c:pt>
                <c:pt idx="788">
                  <c:v>5.7481999999999929E-2</c:v>
                </c:pt>
                <c:pt idx="789">
                  <c:v>5.6259499999999928E-2</c:v>
                </c:pt>
                <c:pt idx="790">
                  <c:v>5.3372999999999934E-2</c:v>
                </c:pt>
                <c:pt idx="791">
                  <c:v>5.1030499999999937E-2</c:v>
                </c:pt>
                <c:pt idx="792">
                  <c:v>4.8872499999999937E-2</c:v>
                </c:pt>
                <c:pt idx="793">
                  <c:v>4.7955999999999936E-2</c:v>
                </c:pt>
                <c:pt idx="794">
                  <c:v>4.7782499999999936E-2</c:v>
                </c:pt>
                <c:pt idx="795">
                  <c:v>4.8282499999999937E-2</c:v>
                </c:pt>
                <c:pt idx="796">
                  <c:v>4.9511999999999938E-2</c:v>
                </c:pt>
                <c:pt idx="797">
                  <c:v>5.2982999999999933E-2</c:v>
                </c:pt>
                <c:pt idx="798">
                  <c:v>5.9084999999999922E-2</c:v>
                </c:pt>
                <c:pt idx="799">
                  <c:v>6.012299999999992E-2</c:v>
                </c:pt>
                <c:pt idx="800">
                  <c:v>5.8923499999999927E-2</c:v>
                </c:pt>
                <c:pt idx="801">
                  <c:v>5.7855999999999928E-2</c:v>
                </c:pt>
                <c:pt idx="802">
                  <c:v>5.6852499999999924E-2</c:v>
                </c:pt>
                <c:pt idx="803">
                  <c:v>5.5468999999999928E-2</c:v>
                </c:pt>
                <c:pt idx="804">
                  <c:v>5.3998499999999929E-2</c:v>
                </c:pt>
                <c:pt idx="805">
                  <c:v>5.3070999999999931E-2</c:v>
                </c:pt>
                <c:pt idx="806">
                  <c:v>5.2367499999999935E-2</c:v>
                </c:pt>
                <c:pt idx="807">
                  <c:v>5.1818999999999935E-2</c:v>
                </c:pt>
                <c:pt idx="808">
                  <c:v>5.3060999999999935E-2</c:v>
                </c:pt>
                <c:pt idx="809">
                  <c:v>5.683049999999993E-2</c:v>
                </c:pt>
                <c:pt idx="810">
                  <c:v>5.8225499999999923E-2</c:v>
                </c:pt>
                <c:pt idx="811">
                  <c:v>5.7908999999999926E-2</c:v>
                </c:pt>
                <c:pt idx="812">
                  <c:v>5.6677499999999929E-2</c:v>
                </c:pt>
                <c:pt idx="813">
                  <c:v>5.456199999999993E-2</c:v>
                </c:pt>
                <c:pt idx="814">
                  <c:v>5.1670499999999932E-2</c:v>
                </c:pt>
                <c:pt idx="815">
                  <c:v>4.8524999999999936E-2</c:v>
                </c:pt>
                <c:pt idx="816">
                  <c:v>4.569149999999994E-2</c:v>
                </c:pt>
                <c:pt idx="817">
                  <c:v>4.4654999999999945E-2</c:v>
                </c:pt>
                <c:pt idx="818">
                  <c:v>4.411649999999994E-2</c:v>
                </c:pt>
                <c:pt idx="819">
                  <c:v>4.4046499999999947E-2</c:v>
                </c:pt>
                <c:pt idx="820">
                  <c:v>4.5209999999999945E-2</c:v>
                </c:pt>
                <c:pt idx="821">
                  <c:v>4.7875999999999939E-2</c:v>
                </c:pt>
                <c:pt idx="822">
                  <c:v>5.3733499999999934E-2</c:v>
                </c:pt>
                <c:pt idx="823">
                  <c:v>5.5559499999999928E-2</c:v>
                </c:pt>
                <c:pt idx="824">
                  <c:v>5.4167499999999931E-2</c:v>
                </c:pt>
                <c:pt idx="825">
                  <c:v>5.2976499999999933E-2</c:v>
                </c:pt>
                <c:pt idx="826">
                  <c:v>5.2315499999999932E-2</c:v>
                </c:pt>
                <c:pt idx="827">
                  <c:v>5.1060999999999933E-2</c:v>
                </c:pt>
                <c:pt idx="828">
                  <c:v>4.9913999999999938E-2</c:v>
                </c:pt>
                <c:pt idx="829">
                  <c:v>4.9123999999999939E-2</c:v>
                </c:pt>
                <c:pt idx="830">
                  <c:v>4.8544999999999935E-2</c:v>
                </c:pt>
                <c:pt idx="831">
                  <c:v>4.8122499999999936E-2</c:v>
                </c:pt>
                <c:pt idx="832">
                  <c:v>4.9020499999999939E-2</c:v>
                </c:pt>
                <c:pt idx="833">
                  <c:v>5.1970999999999934E-2</c:v>
                </c:pt>
                <c:pt idx="834">
                  <c:v>5.3474499999999932E-2</c:v>
                </c:pt>
                <c:pt idx="835">
                  <c:v>5.3001499999999931E-2</c:v>
                </c:pt>
                <c:pt idx="836">
                  <c:v>5.2462499999999933E-2</c:v>
                </c:pt>
                <c:pt idx="837">
                  <c:v>5.0630499999999933E-2</c:v>
                </c:pt>
                <c:pt idx="838">
                  <c:v>4.7875999999999939E-2</c:v>
                </c:pt>
                <c:pt idx="839">
                  <c:v>4.5034499999999943E-2</c:v>
                </c:pt>
                <c:pt idx="840">
                  <c:v>4.4055499999999942E-2</c:v>
                </c:pt>
                <c:pt idx="841">
                  <c:v>4.3217999999999944E-2</c:v>
                </c:pt>
                <c:pt idx="842">
                  <c:v>4.3129999999999946E-2</c:v>
                </c:pt>
                <c:pt idx="843">
                  <c:v>4.3460999999999944E-2</c:v>
                </c:pt>
                <c:pt idx="844">
                  <c:v>4.4773999999999946E-2</c:v>
                </c:pt>
                <c:pt idx="845">
                  <c:v>4.7792499999999939E-2</c:v>
                </c:pt>
                <c:pt idx="846">
                  <c:v>5.347299999999993E-2</c:v>
                </c:pt>
                <c:pt idx="847">
                  <c:v>5.5830499999999929E-2</c:v>
                </c:pt>
                <c:pt idx="848">
                  <c:v>5.5420499999999928E-2</c:v>
                </c:pt>
                <c:pt idx="849">
                  <c:v>5.542249999999993E-2</c:v>
                </c:pt>
                <c:pt idx="850">
                  <c:v>5.5356499999999927E-2</c:v>
                </c:pt>
                <c:pt idx="851">
                  <c:v>5.4799999999999932E-2</c:v>
                </c:pt>
                <c:pt idx="852">
                  <c:v>5.4251499999999932E-2</c:v>
                </c:pt>
                <c:pt idx="853">
                  <c:v>5.399299999999993E-2</c:v>
                </c:pt>
                <c:pt idx="854">
                  <c:v>5.3638499999999929E-2</c:v>
                </c:pt>
                <c:pt idx="855">
                  <c:v>5.3646999999999931E-2</c:v>
                </c:pt>
                <c:pt idx="856">
                  <c:v>5.4889499999999931E-2</c:v>
                </c:pt>
                <c:pt idx="857">
                  <c:v>5.8775499999999925E-2</c:v>
                </c:pt>
                <c:pt idx="858">
                  <c:v>6.0583999999999923E-2</c:v>
                </c:pt>
                <c:pt idx="859">
                  <c:v>6.0821999999999925E-2</c:v>
                </c:pt>
                <c:pt idx="860">
                  <c:v>6.0663999999999919E-2</c:v>
                </c:pt>
                <c:pt idx="861">
                  <c:v>5.8972499999999928E-2</c:v>
                </c:pt>
                <c:pt idx="862">
                  <c:v>5.5794499999999927E-2</c:v>
                </c:pt>
                <c:pt idx="863">
                  <c:v>5.298049999999993E-2</c:v>
                </c:pt>
                <c:pt idx="864">
                  <c:v>5.1181999999999936E-2</c:v>
                </c:pt>
                <c:pt idx="865">
                  <c:v>5.0285999999999935E-2</c:v>
                </c:pt>
                <c:pt idx="866">
                  <c:v>5.0089999999999933E-2</c:v>
                </c:pt>
                <c:pt idx="867">
                  <c:v>5.0332499999999933E-2</c:v>
                </c:pt>
                <c:pt idx="868">
                  <c:v>5.1529999999999937E-2</c:v>
                </c:pt>
                <c:pt idx="869">
                  <c:v>5.5231499999999926E-2</c:v>
                </c:pt>
                <c:pt idx="870">
                  <c:v>6.0584499999999923E-2</c:v>
                </c:pt>
                <c:pt idx="871">
                  <c:v>6.1124499999999922E-2</c:v>
                </c:pt>
                <c:pt idx="872">
                  <c:v>5.9930999999999922E-2</c:v>
                </c:pt>
                <c:pt idx="873">
                  <c:v>5.8134499999999922E-2</c:v>
                </c:pt>
                <c:pt idx="874">
                  <c:v>5.6857999999999929E-2</c:v>
                </c:pt>
                <c:pt idx="875">
                  <c:v>5.4923499999999931E-2</c:v>
                </c:pt>
                <c:pt idx="876">
                  <c:v>5.313299999999993E-2</c:v>
                </c:pt>
                <c:pt idx="877">
                  <c:v>5.2096999999999935E-2</c:v>
                </c:pt>
                <c:pt idx="878">
                  <c:v>5.0885999999999938E-2</c:v>
                </c:pt>
                <c:pt idx="879">
                  <c:v>5.0191999999999938E-2</c:v>
                </c:pt>
                <c:pt idx="880">
                  <c:v>5.0973499999999936E-2</c:v>
                </c:pt>
                <c:pt idx="881">
                  <c:v>5.4046999999999928E-2</c:v>
                </c:pt>
                <c:pt idx="882">
                  <c:v>5.5504999999999929E-2</c:v>
                </c:pt>
                <c:pt idx="883">
                  <c:v>5.503349999999993E-2</c:v>
                </c:pt>
                <c:pt idx="884">
                  <c:v>5.4405999999999934E-2</c:v>
                </c:pt>
                <c:pt idx="885">
                  <c:v>5.2622999999999934E-2</c:v>
                </c:pt>
                <c:pt idx="886">
                  <c:v>4.9986999999999934E-2</c:v>
                </c:pt>
                <c:pt idx="887">
                  <c:v>4.7450999999999938E-2</c:v>
                </c:pt>
                <c:pt idx="888">
                  <c:v>4.5292999999999944E-2</c:v>
                </c:pt>
                <c:pt idx="889">
                  <c:v>4.4499999999999942E-2</c:v>
                </c:pt>
                <c:pt idx="890">
                  <c:v>4.3922999999999941E-2</c:v>
                </c:pt>
                <c:pt idx="891">
                  <c:v>4.3600499999999945E-2</c:v>
                </c:pt>
                <c:pt idx="892">
                  <c:v>4.403299999999994E-2</c:v>
                </c:pt>
                <c:pt idx="893">
                  <c:v>4.5269999999999942E-2</c:v>
                </c:pt>
                <c:pt idx="894">
                  <c:v>4.732149999999994E-2</c:v>
                </c:pt>
                <c:pt idx="895">
                  <c:v>4.8691999999999937E-2</c:v>
                </c:pt>
                <c:pt idx="896">
                  <c:v>4.9696499999999935E-2</c:v>
                </c:pt>
                <c:pt idx="897">
                  <c:v>4.9547499999999939E-2</c:v>
                </c:pt>
                <c:pt idx="898">
                  <c:v>4.8288499999999936E-2</c:v>
                </c:pt>
                <c:pt idx="899">
                  <c:v>4.7111999999999939E-2</c:v>
                </c:pt>
                <c:pt idx="900">
                  <c:v>4.539249999999994E-2</c:v>
                </c:pt>
                <c:pt idx="901">
                  <c:v>4.4165999999999941E-2</c:v>
                </c:pt>
                <c:pt idx="902">
                  <c:v>4.3138999999999948E-2</c:v>
                </c:pt>
                <c:pt idx="903">
                  <c:v>4.2558999999999944E-2</c:v>
                </c:pt>
                <c:pt idx="904">
                  <c:v>4.3349999999999944E-2</c:v>
                </c:pt>
                <c:pt idx="905">
                  <c:v>4.6297499999999943E-2</c:v>
                </c:pt>
                <c:pt idx="906">
                  <c:v>4.8353499999999938E-2</c:v>
                </c:pt>
                <c:pt idx="907">
                  <c:v>4.777199999999994E-2</c:v>
                </c:pt>
                <c:pt idx="908">
                  <c:v>4.6984999999999937E-2</c:v>
                </c:pt>
                <c:pt idx="909">
                  <c:v>4.5576999999999944E-2</c:v>
                </c:pt>
                <c:pt idx="910">
                  <c:v>4.3428499999999946E-2</c:v>
                </c:pt>
                <c:pt idx="911">
                  <c:v>4.1148499999999949E-2</c:v>
                </c:pt>
                <c:pt idx="912">
                  <c:v>3.9576999999999952E-2</c:v>
                </c:pt>
                <c:pt idx="913">
                  <c:v>3.8460499999999953E-2</c:v>
                </c:pt>
                <c:pt idx="914">
                  <c:v>3.7768499999999955E-2</c:v>
                </c:pt>
                <c:pt idx="915">
                  <c:v>3.7552999999999954E-2</c:v>
                </c:pt>
                <c:pt idx="916">
                  <c:v>3.7797499999999949E-2</c:v>
                </c:pt>
                <c:pt idx="917">
                  <c:v>3.8628499999999948E-2</c:v>
                </c:pt>
                <c:pt idx="918">
                  <c:v>4.033749999999995E-2</c:v>
                </c:pt>
                <c:pt idx="919">
                  <c:v>4.1457999999999946E-2</c:v>
                </c:pt>
                <c:pt idx="920">
                  <c:v>4.2857999999999945E-2</c:v>
                </c:pt>
                <c:pt idx="921">
                  <c:v>4.3573499999999946E-2</c:v>
                </c:pt>
                <c:pt idx="922">
                  <c:v>4.3166999999999942E-2</c:v>
                </c:pt>
                <c:pt idx="923">
                  <c:v>4.2278999999999949E-2</c:v>
                </c:pt>
                <c:pt idx="924">
                  <c:v>4.1629999999999945E-2</c:v>
                </c:pt>
                <c:pt idx="925">
                  <c:v>4.1066999999999951E-2</c:v>
                </c:pt>
                <c:pt idx="926">
                  <c:v>4.0660499999999947E-2</c:v>
                </c:pt>
                <c:pt idx="927">
                  <c:v>4.0611499999999946E-2</c:v>
                </c:pt>
                <c:pt idx="928">
                  <c:v>4.1456999999999945E-2</c:v>
                </c:pt>
                <c:pt idx="929">
                  <c:v>4.4562999999999943E-2</c:v>
                </c:pt>
                <c:pt idx="930">
                  <c:v>4.6552999999999942E-2</c:v>
                </c:pt>
                <c:pt idx="931">
                  <c:v>4.5854499999999944E-2</c:v>
                </c:pt>
                <c:pt idx="932">
                  <c:v>4.4863499999999945E-2</c:v>
                </c:pt>
                <c:pt idx="933">
                  <c:v>4.3438999999999943E-2</c:v>
                </c:pt>
                <c:pt idx="934">
                  <c:v>4.1268499999999944E-2</c:v>
                </c:pt>
                <c:pt idx="935">
                  <c:v>3.938749999999995E-2</c:v>
                </c:pt>
                <c:pt idx="936">
                  <c:v>3.8150999999999949E-2</c:v>
                </c:pt>
                <c:pt idx="937">
                  <c:v>3.7364999999999954E-2</c:v>
                </c:pt>
                <c:pt idx="938">
                  <c:v>3.6933499999999952E-2</c:v>
                </c:pt>
                <c:pt idx="939">
                  <c:v>3.7143499999999954E-2</c:v>
                </c:pt>
                <c:pt idx="940">
                  <c:v>3.831199999999995E-2</c:v>
                </c:pt>
                <c:pt idx="941">
                  <c:v>4.1078499999999948E-2</c:v>
                </c:pt>
                <c:pt idx="942">
                  <c:v>4.6297499999999943E-2</c:v>
                </c:pt>
                <c:pt idx="943">
                  <c:v>4.8775999999999937E-2</c:v>
                </c:pt>
                <c:pt idx="944">
                  <c:v>4.9144999999999939E-2</c:v>
                </c:pt>
                <c:pt idx="945">
                  <c:v>4.960399999999994E-2</c:v>
                </c:pt>
                <c:pt idx="946">
                  <c:v>4.9778999999999934E-2</c:v>
                </c:pt>
                <c:pt idx="947">
                  <c:v>4.9399999999999937E-2</c:v>
                </c:pt>
                <c:pt idx="948">
                  <c:v>4.8967499999999935E-2</c:v>
                </c:pt>
                <c:pt idx="949">
                  <c:v>4.8641499999999935E-2</c:v>
                </c:pt>
                <c:pt idx="950">
                  <c:v>4.8141999999999942E-2</c:v>
                </c:pt>
                <c:pt idx="951">
                  <c:v>4.7850499999999942E-2</c:v>
                </c:pt>
                <c:pt idx="952">
                  <c:v>4.861249999999994E-2</c:v>
                </c:pt>
                <c:pt idx="953">
                  <c:v>5.1686499999999934E-2</c:v>
                </c:pt>
                <c:pt idx="954">
                  <c:v>5.3269499999999935E-2</c:v>
                </c:pt>
                <c:pt idx="955">
                  <c:v>5.265399999999993E-2</c:v>
                </c:pt>
                <c:pt idx="956">
                  <c:v>5.184249999999993E-2</c:v>
                </c:pt>
                <c:pt idx="957">
                  <c:v>4.9890999999999935E-2</c:v>
                </c:pt>
                <c:pt idx="958">
                  <c:v>4.6908499999999943E-2</c:v>
                </c:pt>
                <c:pt idx="959">
                  <c:v>4.4216999999999944E-2</c:v>
                </c:pt>
                <c:pt idx="960">
                  <c:v>4.2591499999999949E-2</c:v>
                </c:pt>
                <c:pt idx="961">
                  <c:v>4.1757499999999947E-2</c:v>
                </c:pt>
                <c:pt idx="962">
                  <c:v>4.1470499999999945E-2</c:v>
                </c:pt>
                <c:pt idx="963">
                  <c:v>4.1556499999999948E-2</c:v>
                </c:pt>
                <c:pt idx="964">
                  <c:v>4.2739999999999945E-2</c:v>
                </c:pt>
                <c:pt idx="965">
                  <c:v>4.5516499999999939E-2</c:v>
                </c:pt>
                <c:pt idx="966">
                  <c:v>5.1581499999999933E-2</c:v>
                </c:pt>
                <c:pt idx="967">
                  <c:v>5.3549999999999931E-2</c:v>
                </c:pt>
                <c:pt idx="968">
                  <c:v>5.2780999999999932E-2</c:v>
                </c:pt>
                <c:pt idx="969">
                  <c:v>5.2419499999999931E-2</c:v>
                </c:pt>
                <c:pt idx="970">
                  <c:v>5.2145999999999935E-2</c:v>
                </c:pt>
                <c:pt idx="971">
                  <c:v>5.1375999999999936E-2</c:v>
                </c:pt>
                <c:pt idx="972">
                  <c:v>5.0415999999999933E-2</c:v>
                </c:pt>
                <c:pt idx="973">
                  <c:v>4.9914999999999939E-2</c:v>
                </c:pt>
                <c:pt idx="974">
                  <c:v>4.9396999999999934E-2</c:v>
                </c:pt>
                <c:pt idx="975">
                  <c:v>4.9072499999999936E-2</c:v>
                </c:pt>
                <c:pt idx="976">
                  <c:v>4.9827999999999935E-2</c:v>
                </c:pt>
                <c:pt idx="977">
                  <c:v>5.2704499999999932E-2</c:v>
                </c:pt>
                <c:pt idx="978">
                  <c:v>5.4984499999999929E-2</c:v>
                </c:pt>
                <c:pt idx="979">
                  <c:v>5.4184499999999927E-2</c:v>
                </c:pt>
                <c:pt idx="980">
                  <c:v>5.3365999999999934E-2</c:v>
                </c:pt>
                <c:pt idx="981">
                  <c:v>5.1512999999999934E-2</c:v>
                </c:pt>
                <c:pt idx="982">
                  <c:v>4.8336499999999935E-2</c:v>
                </c:pt>
                <c:pt idx="983">
                  <c:v>4.5652499999999943E-2</c:v>
                </c:pt>
                <c:pt idx="984">
                  <c:v>4.4703999999999945E-2</c:v>
                </c:pt>
                <c:pt idx="985">
                  <c:v>4.3789499999999947E-2</c:v>
                </c:pt>
                <c:pt idx="986">
                  <c:v>4.3540999999999941E-2</c:v>
                </c:pt>
                <c:pt idx="987">
                  <c:v>4.3763499999999941E-2</c:v>
                </c:pt>
                <c:pt idx="988">
                  <c:v>4.4895999999999943E-2</c:v>
                </c:pt>
                <c:pt idx="989">
                  <c:v>4.8075499999999938E-2</c:v>
                </c:pt>
                <c:pt idx="990">
                  <c:v>5.3510499999999933E-2</c:v>
                </c:pt>
                <c:pt idx="991">
                  <c:v>5.5171999999999929E-2</c:v>
                </c:pt>
                <c:pt idx="992">
                  <c:v>5.3748999999999929E-2</c:v>
                </c:pt>
                <c:pt idx="993">
                  <c:v>5.288999999999993E-2</c:v>
                </c:pt>
                <c:pt idx="994">
                  <c:v>5.2304999999999935E-2</c:v>
                </c:pt>
                <c:pt idx="995">
                  <c:v>5.1093499999999938E-2</c:v>
                </c:pt>
                <c:pt idx="996">
                  <c:v>5.0053499999999938E-2</c:v>
                </c:pt>
                <c:pt idx="997">
                  <c:v>4.9462999999999938E-2</c:v>
                </c:pt>
                <c:pt idx="998">
                  <c:v>4.8769499999999938E-2</c:v>
                </c:pt>
                <c:pt idx="999">
                  <c:v>4.8376999999999941E-2</c:v>
                </c:pt>
                <c:pt idx="1000">
                  <c:v>4.9130499999999938E-2</c:v>
                </c:pt>
                <c:pt idx="1001">
                  <c:v>5.2012499999999934E-2</c:v>
                </c:pt>
                <c:pt idx="1002">
                  <c:v>5.4571499999999933E-2</c:v>
                </c:pt>
                <c:pt idx="1003">
                  <c:v>5.3655499999999932E-2</c:v>
                </c:pt>
                <c:pt idx="1004">
                  <c:v>5.3237999999999931E-2</c:v>
                </c:pt>
                <c:pt idx="1005">
                  <c:v>5.1633499999999936E-2</c:v>
                </c:pt>
                <c:pt idx="1006">
                  <c:v>4.8520499999999939E-2</c:v>
                </c:pt>
                <c:pt idx="1007">
                  <c:v>4.5311499999999942E-2</c:v>
                </c:pt>
                <c:pt idx="1008">
                  <c:v>4.4548499999999942E-2</c:v>
                </c:pt>
                <c:pt idx="1009">
                  <c:v>4.3656499999999945E-2</c:v>
                </c:pt>
                <c:pt idx="1010">
                  <c:v>4.3330499999999945E-2</c:v>
                </c:pt>
                <c:pt idx="1011">
                  <c:v>4.3482499999999945E-2</c:v>
                </c:pt>
                <c:pt idx="1012">
                  <c:v>4.4794499999999945E-2</c:v>
                </c:pt>
                <c:pt idx="1013">
                  <c:v>4.7539999999999936E-2</c:v>
                </c:pt>
                <c:pt idx="1014">
                  <c:v>5.2817499999999934E-2</c:v>
                </c:pt>
                <c:pt idx="1015">
                  <c:v>5.447149999999993E-2</c:v>
                </c:pt>
                <c:pt idx="1016">
                  <c:v>5.3882999999999931E-2</c:v>
                </c:pt>
                <c:pt idx="1017">
                  <c:v>5.3480499999999931E-2</c:v>
                </c:pt>
                <c:pt idx="1018">
                  <c:v>5.3307499999999931E-2</c:v>
                </c:pt>
                <c:pt idx="1019">
                  <c:v>5.2733999999999934E-2</c:v>
                </c:pt>
                <c:pt idx="1020">
                  <c:v>5.2009999999999931E-2</c:v>
                </c:pt>
                <c:pt idx="1021">
                  <c:v>5.1515999999999937E-2</c:v>
                </c:pt>
                <c:pt idx="1022">
                  <c:v>5.1150999999999933E-2</c:v>
                </c:pt>
                <c:pt idx="1023">
                  <c:v>5.1102499999999933E-2</c:v>
                </c:pt>
                <c:pt idx="1024">
                  <c:v>5.2122999999999933E-2</c:v>
                </c:pt>
                <c:pt idx="1025">
                  <c:v>5.5608499999999929E-2</c:v>
                </c:pt>
                <c:pt idx="1026">
                  <c:v>5.8451499999999927E-2</c:v>
                </c:pt>
                <c:pt idx="1027">
                  <c:v>5.8689999999999923E-2</c:v>
                </c:pt>
                <c:pt idx="1028">
                  <c:v>5.8066999999999924E-2</c:v>
                </c:pt>
                <c:pt idx="1029">
                  <c:v>5.6415499999999931E-2</c:v>
                </c:pt>
                <c:pt idx="1030">
                  <c:v>5.4032999999999928E-2</c:v>
                </c:pt>
                <c:pt idx="1031">
                  <c:v>5.1661999999999937E-2</c:v>
                </c:pt>
                <c:pt idx="1032">
                  <c:v>5.0982999999999938E-2</c:v>
                </c:pt>
                <c:pt idx="1033">
                  <c:v>5.0302499999999938E-2</c:v>
                </c:pt>
                <c:pt idx="1034">
                  <c:v>5.0331999999999932E-2</c:v>
                </c:pt>
                <c:pt idx="1035">
                  <c:v>5.0786499999999936E-2</c:v>
                </c:pt>
                <c:pt idx="1036">
                  <c:v>5.1930499999999935E-2</c:v>
                </c:pt>
                <c:pt idx="1037">
                  <c:v>5.5042999999999932E-2</c:v>
                </c:pt>
                <c:pt idx="1038">
                  <c:v>6.0270499999999921E-2</c:v>
                </c:pt>
                <c:pt idx="1039">
                  <c:v>6.138599999999992E-2</c:v>
                </c:pt>
                <c:pt idx="1040">
                  <c:v>6.0593499999999925E-2</c:v>
                </c:pt>
                <c:pt idx="1041">
                  <c:v>5.9602499999999926E-2</c:v>
                </c:pt>
                <c:pt idx="1042">
                  <c:v>5.8686999999999927E-2</c:v>
                </c:pt>
                <c:pt idx="1043">
                  <c:v>5.7433499999999929E-2</c:v>
                </c:pt>
                <c:pt idx="1044">
                  <c:v>5.5876499999999926E-2</c:v>
                </c:pt>
                <c:pt idx="1045">
                  <c:v>5.4760499999999927E-2</c:v>
                </c:pt>
                <c:pt idx="1046">
                  <c:v>5.3990499999999927E-2</c:v>
                </c:pt>
                <c:pt idx="1047">
                  <c:v>5.3459499999999931E-2</c:v>
                </c:pt>
                <c:pt idx="1048">
                  <c:v>5.4091999999999932E-2</c:v>
                </c:pt>
                <c:pt idx="1049">
                  <c:v>5.6610499999999925E-2</c:v>
                </c:pt>
                <c:pt idx="1050">
                  <c:v>5.8929999999999927E-2</c:v>
                </c:pt>
                <c:pt idx="1051">
                  <c:v>5.8271999999999928E-2</c:v>
                </c:pt>
                <c:pt idx="1052">
                  <c:v>5.7497999999999924E-2</c:v>
                </c:pt>
                <c:pt idx="1053">
                  <c:v>5.5642499999999928E-2</c:v>
                </c:pt>
                <c:pt idx="1054">
                  <c:v>5.3310999999999935E-2</c:v>
                </c:pt>
                <c:pt idx="1055">
                  <c:v>5.0695999999999936E-2</c:v>
                </c:pt>
                <c:pt idx="1056">
                  <c:v>4.8836499999999936E-2</c:v>
                </c:pt>
                <c:pt idx="1057">
                  <c:v>4.784149999999994E-2</c:v>
                </c:pt>
                <c:pt idx="1058">
                  <c:v>4.7312999999999938E-2</c:v>
                </c:pt>
                <c:pt idx="1059">
                  <c:v>4.702349999999994E-2</c:v>
                </c:pt>
                <c:pt idx="1060">
                  <c:v>4.7336999999999942E-2</c:v>
                </c:pt>
                <c:pt idx="1061">
                  <c:v>4.8505499999999938E-2</c:v>
                </c:pt>
                <c:pt idx="1062">
                  <c:v>5.0239499999999937E-2</c:v>
                </c:pt>
                <c:pt idx="1063">
                  <c:v>5.1909999999999935E-2</c:v>
                </c:pt>
                <c:pt idx="1064">
                  <c:v>5.287599999999993E-2</c:v>
                </c:pt>
                <c:pt idx="1065">
                  <c:v>5.284849999999993E-2</c:v>
                </c:pt>
                <c:pt idx="1066">
                  <c:v>5.2514499999999929E-2</c:v>
                </c:pt>
                <c:pt idx="1067">
                  <c:v>5.1219499999999932E-2</c:v>
                </c:pt>
                <c:pt idx="1068">
                  <c:v>5.0029999999999936E-2</c:v>
                </c:pt>
                <c:pt idx="1069">
                  <c:v>4.8871999999999936E-2</c:v>
                </c:pt>
                <c:pt idx="1070">
                  <c:v>4.8323499999999936E-2</c:v>
                </c:pt>
                <c:pt idx="1071">
                  <c:v>4.8231499999999941E-2</c:v>
                </c:pt>
                <c:pt idx="1072">
                  <c:v>4.9184999999999937E-2</c:v>
                </c:pt>
                <c:pt idx="1073">
                  <c:v>5.2053999999999934E-2</c:v>
                </c:pt>
                <c:pt idx="1074">
                  <c:v>5.4898499999999927E-2</c:v>
                </c:pt>
                <c:pt idx="1075">
                  <c:v>5.4599499999999933E-2</c:v>
                </c:pt>
                <c:pt idx="1076">
                  <c:v>5.429799999999993E-2</c:v>
                </c:pt>
                <c:pt idx="1077">
                  <c:v>5.348699999999993E-2</c:v>
                </c:pt>
                <c:pt idx="1078">
                  <c:v>5.2118999999999936E-2</c:v>
                </c:pt>
                <c:pt idx="1079">
                  <c:v>5.0617499999999933E-2</c:v>
                </c:pt>
                <c:pt idx="1080">
                  <c:v>5.0998999999999933E-2</c:v>
                </c:pt>
                <c:pt idx="1081">
                  <c:v>5.0533499999999933E-2</c:v>
                </c:pt>
                <c:pt idx="1082">
                  <c:v>5.0594999999999939E-2</c:v>
                </c:pt>
                <c:pt idx="1083">
                  <c:v>5.0780499999999937E-2</c:v>
                </c:pt>
                <c:pt idx="1084">
                  <c:v>5.1234499999999933E-2</c:v>
                </c:pt>
                <c:pt idx="1085">
                  <c:v>5.2199999999999934E-2</c:v>
                </c:pt>
                <c:pt idx="1086">
                  <c:v>5.4058499999999933E-2</c:v>
                </c:pt>
                <c:pt idx="1087">
                  <c:v>5.5739499999999928E-2</c:v>
                </c:pt>
                <c:pt idx="1088">
                  <c:v>5.6843999999999929E-2</c:v>
                </c:pt>
                <c:pt idx="1089">
                  <c:v>5.7100499999999929E-2</c:v>
                </c:pt>
                <c:pt idx="1090">
                  <c:v>5.6679499999999924E-2</c:v>
                </c:pt>
                <c:pt idx="1091">
                  <c:v>5.5945499999999926E-2</c:v>
                </c:pt>
                <c:pt idx="1092">
                  <c:v>5.5096999999999931E-2</c:v>
                </c:pt>
                <c:pt idx="1093">
                  <c:v>5.4462499999999928E-2</c:v>
                </c:pt>
                <c:pt idx="1094">
                  <c:v>5.4012999999999929E-2</c:v>
                </c:pt>
                <c:pt idx="1095">
                  <c:v>5.3962499999999934E-2</c:v>
                </c:pt>
                <c:pt idx="1096">
                  <c:v>5.5247999999999929E-2</c:v>
                </c:pt>
                <c:pt idx="1097">
                  <c:v>5.8970499999999926E-2</c:v>
                </c:pt>
                <c:pt idx="1098">
                  <c:v>6.1363999999999919E-2</c:v>
                </c:pt>
                <c:pt idx="1099">
                  <c:v>6.1245999999999919E-2</c:v>
                </c:pt>
                <c:pt idx="1100">
                  <c:v>6.0706999999999921E-2</c:v>
                </c:pt>
                <c:pt idx="1101">
                  <c:v>5.9478999999999921E-2</c:v>
                </c:pt>
                <c:pt idx="1102">
                  <c:v>5.7588499999999924E-2</c:v>
                </c:pt>
                <c:pt idx="1103">
                  <c:v>5.5654499999999926E-2</c:v>
                </c:pt>
                <c:pt idx="1104">
                  <c:v>5.5088499999999929E-2</c:v>
                </c:pt>
                <c:pt idx="1105">
                  <c:v>5.440949999999993E-2</c:v>
                </c:pt>
                <c:pt idx="1106">
                  <c:v>5.4511499999999928E-2</c:v>
                </c:pt>
                <c:pt idx="1107">
                  <c:v>5.4830499999999928E-2</c:v>
                </c:pt>
                <c:pt idx="1108">
                  <c:v>5.5965999999999926E-2</c:v>
                </c:pt>
                <c:pt idx="1109">
                  <c:v>5.8851999999999925E-2</c:v>
                </c:pt>
                <c:pt idx="1110">
                  <c:v>6.3377999999999921E-2</c:v>
                </c:pt>
                <c:pt idx="1111">
                  <c:v>6.4995499999999914E-2</c:v>
                </c:pt>
                <c:pt idx="1112">
                  <c:v>6.496349999999991E-2</c:v>
                </c:pt>
                <c:pt idx="1113">
                  <c:v>6.4168999999999921E-2</c:v>
                </c:pt>
                <c:pt idx="1114">
                  <c:v>6.3173499999999924E-2</c:v>
                </c:pt>
                <c:pt idx="1115">
                  <c:v>6.1713499999999921E-2</c:v>
                </c:pt>
                <c:pt idx="1116">
                  <c:v>5.9532999999999926E-2</c:v>
                </c:pt>
                <c:pt idx="1117">
                  <c:v>5.8609999999999926E-2</c:v>
                </c:pt>
                <c:pt idx="1118">
                  <c:v>5.7839499999999926E-2</c:v>
                </c:pt>
                <c:pt idx="1119">
                  <c:v>5.7510999999999923E-2</c:v>
                </c:pt>
                <c:pt idx="1120">
                  <c:v>5.8063999999999928E-2</c:v>
                </c:pt>
                <c:pt idx="1121">
                  <c:v>6.1076999999999923E-2</c:v>
                </c:pt>
                <c:pt idx="1122">
                  <c:v>6.3093499999999914E-2</c:v>
                </c:pt>
                <c:pt idx="1123">
                  <c:v>6.2829999999999914E-2</c:v>
                </c:pt>
                <c:pt idx="1124">
                  <c:v>6.167049999999992E-2</c:v>
                </c:pt>
                <c:pt idx="1125">
                  <c:v>5.961049999999992E-2</c:v>
                </c:pt>
                <c:pt idx="1126">
                  <c:v>5.6574999999999931E-2</c:v>
                </c:pt>
                <c:pt idx="1127">
                  <c:v>5.3688999999999931E-2</c:v>
                </c:pt>
                <c:pt idx="1128">
                  <c:v>5.1106499999999937E-2</c:v>
                </c:pt>
                <c:pt idx="1129">
                  <c:v>5.0283999999999933E-2</c:v>
                </c:pt>
                <c:pt idx="1130">
                  <c:v>5.0003499999999937E-2</c:v>
                </c:pt>
                <c:pt idx="1131">
                  <c:v>5.0201499999999934E-2</c:v>
                </c:pt>
                <c:pt idx="1132">
                  <c:v>5.1371999999999932E-2</c:v>
                </c:pt>
                <c:pt idx="1133">
                  <c:v>5.4153499999999931E-2</c:v>
                </c:pt>
                <c:pt idx="1134">
                  <c:v>5.9238499999999923E-2</c:v>
                </c:pt>
                <c:pt idx="1135">
                  <c:v>6.078299999999992E-2</c:v>
                </c:pt>
                <c:pt idx="1136">
                  <c:v>6.0386499999999919E-2</c:v>
                </c:pt>
                <c:pt idx="1137">
                  <c:v>5.9864999999999925E-2</c:v>
                </c:pt>
                <c:pt idx="1138">
                  <c:v>5.8939499999999923E-2</c:v>
                </c:pt>
                <c:pt idx="1139">
                  <c:v>5.7687499999999926E-2</c:v>
                </c:pt>
                <c:pt idx="1140">
                  <c:v>5.625449999999993E-2</c:v>
                </c:pt>
                <c:pt idx="1141">
                  <c:v>5.5222999999999932E-2</c:v>
                </c:pt>
                <c:pt idx="1142">
                  <c:v>5.4233999999999928E-2</c:v>
                </c:pt>
                <c:pt idx="1143">
                  <c:v>5.4064499999999932E-2</c:v>
                </c:pt>
                <c:pt idx="1144">
                  <c:v>5.4678999999999929E-2</c:v>
                </c:pt>
                <c:pt idx="1145">
                  <c:v>5.7277999999999926E-2</c:v>
                </c:pt>
                <c:pt idx="1146">
                  <c:v>6.0404499999999924E-2</c:v>
                </c:pt>
                <c:pt idx="1147">
                  <c:v>5.9701999999999922E-2</c:v>
                </c:pt>
                <c:pt idx="1148">
                  <c:v>5.8929499999999926E-2</c:v>
                </c:pt>
                <c:pt idx="1149">
                  <c:v>5.6943499999999925E-2</c:v>
                </c:pt>
                <c:pt idx="1150">
                  <c:v>5.4286999999999933E-2</c:v>
                </c:pt>
                <c:pt idx="1151">
                  <c:v>5.1573999999999932E-2</c:v>
                </c:pt>
                <c:pt idx="1152">
                  <c:v>5.1152999999999935E-2</c:v>
                </c:pt>
                <c:pt idx="1153">
                  <c:v>5.0578999999999937E-2</c:v>
                </c:pt>
                <c:pt idx="1154">
                  <c:v>5.0396999999999935E-2</c:v>
                </c:pt>
                <c:pt idx="1155">
                  <c:v>5.0621499999999937E-2</c:v>
                </c:pt>
                <c:pt idx="1156">
                  <c:v>5.1586999999999932E-2</c:v>
                </c:pt>
                <c:pt idx="1157">
                  <c:v>5.4368999999999931E-2</c:v>
                </c:pt>
                <c:pt idx="1158">
                  <c:v>5.9210999999999923E-2</c:v>
                </c:pt>
                <c:pt idx="1159">
                  <c:v>6.0403999999999923E-2</c:v>
                </c:pt>
                <c:pt idx="1160">
                  <c:v>6.0023999999999925E-2</c:v>
                </c:pt>
                <c:pt idx="1161">
                  <c:v>5.9006499999999927E-2</c:v>
                </c:pt>
                <c:pt idx="1162">
                  <c:v>5.7903499999999927E-2</c:v>
                </c:pt>
                <c:pt idx="1163">
                  <c:v>5.6829999999999929E-2</c:v>
                </c:pt>
                <c:pt idx="1164">
                  <c:v>5.5948499999999929E-2</c:v>
                </c:pt>
                <c:pt idx="1165">
                  <c:v>5.5244499999999933E-2</c:v>
                </c:pt>
                <c:pt idx="1166">
                  <c:v>5.4681999999999932E-2</c:v>
                </c:pt>
                <c:pt idx="1167">
                  <c:v>5.4701999999999931E-2</c:v>
                </c:pt>
                <c:pt idx="1168">
                  <c:v>5.5663499999999928E-2</c:v>
                </c:pt>
                <c:pt idx="1169">
                  <c:v>5.8319499999999927E-2</c:v>
                </c:pt>
                <c:pt idx="1170">
                  <c:v>6.1803999999999921E-2</c:v>
                </c:pt>
                <c:pt idx="1171">
                  <c:v>6.1241999999999922E-2</c:v>
                </c:pt>
                <c:pt idx="1172">
                  <c:v>6.0590499999999922E-2</c:v>
                </c:pt>
                <c:pt idx="1173">
                  <c:v>5.9176499999999924E-2</c:v>
                </c:pt>
                <c:pt idx="1174">
                  <c:v>5.6613999999999928E-2</c:v>
                </c:pt>
                <c:pt idx="1175">
                  <c:v>5.383349999999993E-2</c:v>
                </c:pt>
                <c:pt idx="1176">
                  <c:v>5.3370499999999932E-2</c:v>
                </c:pt>
                <c:pt idx="1177">
                  <c:v>5.2748999999999935E-2</c:v>
                </c:pt>
                <c:pt idx="1178">
                  <c:v>5.2763999999999929E-2</c:v>
                </c:pt>
                <c:pt idx="1179">
                  <c:v>5.3377999999999932E-2</c:v>
                </c:pt>
                <c:pt idx="1180">
                  <c:v>5.456849999999993E-2</c:v>
                </c:pt>
                <c:pt idx="1181">
                  <c:v>5.7248499999999924E-2</c:v>
                </c:pt>
                <c:pt idx="1182">
                  <c:v>6.2310499999999922E-2</c:v>
                </c:pt>
                <c:pt idx="1183">
                  <c:v>6.4588499999999924E-2</c:v>
                </c:pt>
                <c:pt idx="1184">
                  <c:v>6.4438999999999913E-2</c:v>
                </c:pt>
                <c:pt idx="1185">
                  <c:v>6.348849999999992E-2</c:v>
                </c:pt>
                <c:pt idx="1186">
                  <c:v>6.2688999999999925E-2</c:v>
                </c:pt>
                <c:pt idx="1187">
                  <c:v>6.2110999999999923E-2</c:v>
                </c:pt>
                <c:pt idx="1188">
                  <c:v>6.1382499999999923E-2</c:v>
                </c:pt>
                <c:pt idx="1189">
                  <c:v>6.0820999999999924E-2</c:v>
                </c:pt>
                <c:pt idx="1190">
                  <c:v>6.046349999999992E-2</c:v>
                </c:pt>
                <c:pt idx="1191">
                  <c:v>6.0562499999999922E-2</c:v>
                </c:pt>
                <c:pt idx="1192">
                  <c:v>6.156699999999992E-2</c:v>
                </c:pt>
                <c:pt idx="1193">
                  <c:v>6.4872999999999917E-2</c:v>
                </c:pt>
                <c:pt idx="1194">
                  <c:v>6.7150499999999919E-2</c:v>
                </c:pt>
                <c:pt idx="1195">
                  <c:v>6.7037999999999917E-2</c:v>
                </c:pt>
                <c:pt idx="1196">
                  <c:v>6.6425999999999916E-2</c:v>
                </c:pt>
                <c:pt idx="1197">
                  <c:v>6.4173499999999911E-2</c:v>
                </c:pt>
                <c:pt idx="1198">
                  <c:v>6.1426499999999919E-2</c:v>
                </c:pt>
                <c:pt idx="1199">
                  <c:v>5.9169499999999924E-2</c:v>
                </c:pt>
                <c:pt idx="1200">
                  <c:v>5.8427499999999924E-2</c:v>
                </c:pt>
                <c:pt idx="1201">
                  <c:v>5.7649499999999923E-2</c:v>
                </c:pt>
                <c:pt idx="1202">
                  <c:v>5.7814499999999928E-2</c:v>
                </c:pt>
                <c:pt idx="1203">
                  <c:v>5.8184999999999924E-2</c:v>
                </c:pt>
                <c:pt idx="1204">
                  <c:v>5.9498999999999927E-2</c:v>
                </c:pt>
                <c:pt idx="1205">
                  <c:v>6.3239499999999921E-2</c:v>
                </c:pt>
                <c:pt idx="1206">
                  <c:v>6.8032999999999913E-2</c:v>
                </c:pt>
                <c:pt idx="1207">
                  <c:v>6.8254999999999913E-2</c:v>
                </c:pt>
                <c:pt idx="1208">
                  <c:v>6.7954499999999918E-2</c:v>
                </c:pt>
                <c:pt idx="1209">
                  <c:v>6.6305999999999921E-2</c:v>
                </c:pt>
                <c:pt idx="1210">
                  <c:v>6.4873499999999917E-2</c:v>
                </c:pt>
                <c:pt idx="1211">
                  <c:v>6.3022999999999912E-2</c:v>
                </c:pt>
                <c:pt idx="1212">
                  <c:v>6.119199999999992E-2</c:v>
                </c:pt>
                <c:pt idx="1213">
                  <c:v>5.9969499999999926E-2</c:v>
                </c:pt>
                <c:pt idx="1214">
                  <c:v>5.9015499999999922E-2</c:v>
                </c:pt>
                <c:pt idx="1215">
                  <c:v>5.8500499999999928E-2</c:v>
                </c:pt>
                <c:pt idx="1216">
                  <c:v>5.9036499999999922E-2</c:v>
                </c:pt>
                <c:pt idx="1217">
                  <c:v>6.1520999999999923E-2</c:v>
                </c:pt>
                <c:pt idx="1218">
                  <c:v>6.3852499999999923E-2</c:v>
                </c:pt>
                <c:pt idx="1219">
                  <c:v>6.3782999999999923E-2</c:v>
                </c:pt>
                <c:pt idx="1220">
                  <c:v>6.2695499999999918E-2</c:v>
                </c:pt>
                <c:pt idx="1221">
                  <c:v>6.0924499999999923E-2</c:v>
                </c:pt>
                <c:pt idx="1222">
                  <c:v>5.8339499999999926E-2</c:v>
                </c:pt>
                <c:pt idx="1223">
                  <c:v>5.6036999999999927E-2</c:v>
                </c:pt>
                <c:pt idx="1224">
                  <c:v>5.2790499999999935E-2</c:v>
                </c:pt>
                <c:pt idx="1225">
                  <c:v>5.1736999999999936E-2</c:v>
                </c:pt>
                <c:pt idx="1226">
                  <c:v>5.1261499999999932E-2</c:v>
                </c:pt>
                <c:pt idx="1227">
                  <c:v>5.1148499999999937E-2</c:v>
                </c:pt>
                <c:pt idx="1228">
                  <c:v>5.1235499999999934E-2</c:v>
                </c:pt>
                <c:pt idx="1229">
                  <c:v>5.2066499999999932E-2</c:v>
                </c:pt>
                <c:pt idx="1230">
                  <c:v>5.3351999999999934E-2</c:v>
                </c:pt>
                <c:pt idx="1231">
                  <c:v>5.4351499999999928E-2</c:v>
                </c:pt>
                <c:pt idx="1232">
                  <c:v>5.508899999999993E-2</c:v>
                </c:pt>
                <c:pt idx="1233">
                  <c:v>5.5201999999999932E-2</c:v>
                </c:pt>
                <c:pt idx="1234">
                  <c:v>5.456849999999993E-2</c:v>
                </c:pt>
                <c:pt idx="1235">
                  <c:v>5.328549999999993E-2</c:v>
                </c:pt>
                <c:pt idx="1236">
                  <c:v>5.1568999999999934E-2</c:v>
                </c:pt>
                <c:pt idx="1237">
                  <c:v>5.0306499999999935E-2</c:v>
                </c:pt>
                <c:pt idx="1238">
                  <c:v>4.9147999999999935E-2</c:v>
                </c:pt>
                <c:pt idx="1239">
                  <c:v>4.881999999999994E-2</c:v>
                </c:pt>
                <c:pt idx="1240">
                  <c:v>4.9328499999999935E-2</c:v>
                </c:pt>
                <c:pt idx="1241">
                  <c:v>5.1110499999999934E-2</c:v>
                </c:pt>
                <c:pt idx="1242">
                  <c:v>5.3039499999999934E-2</c:v>
                </c:pt>
                <c:pt idx="1243">
                  <c:v>5.2159999999999936E-2</c:v>
                </c:pt>
                <c:pt idx="1244">
                  <c:v>5.0867499999999934E-2</c:v>
                </c:pt>
                <c:pt idx="1245">
                  <c:v>4.9322499999999936E-2</c:v>
                </c:pt>
                <c:pt idx="1246">
                  <c:v>4.7261499999999942E-2</c:v>
                </c:pt>
                <c:pt idx="1247">
                  <c:v>4.5125999999999944E-2</c:v>
                </c:pt>
                <c:pt idx="1248">
                  <c:v>4.2915499999999947E-2</c:v>
                </c:pt>
                <c:pt idx="1249">
                  <c:v>4.1917999999999948E-2</c:v>
                </c:pt>
                <c:pt idx="1250">
                  <c:v>4.1319999999999947E-2</c:v>
                </c:pt>
                <c:pt idx="1251">
                  <c:v>4.0963999999999945E-2</c:v>
                </c:pt>
                <c:pt idx="1252">
                  <c:v>4.1021999999999947E-2</c:v>
                </c:pt>
                <c:pt idx="1253">
                  <c:v>4.1825499999999946E-2</c:v>
                </c:pt>
                <c:pt idx="1254">
                  <c:v>4.3064999999999944E-2</c:v>
                </c:pt>
                <c:pt idx="1255">
                  <c:v>4.4512499999999941E-2</c:v>
                </c:pt>
                <c:pt idx="1256">
                  <c:v>4.596199999999994E-2</c:v>
                </c:pt>
                <c:pt idx="1257">
                  <c:v>4.7107999999999942E-2</c:v>
                </c:pt>
                <c:pt idx="1258">
                  <c:v>4.719649999999994E-2</c:v>
                </c:pt>
                <c:pt idx="1259">
                  <c:v>4.709299999999994E-2</c:v>
                </c:pt>
                <c:pt idx="1260">
                  <c:v>4.6517499999999941E-2</c:v>
                </c:pt>
                <c:pt idx="1261">
                  <c:v>4.5890999999999939E-2</c:v>
                </c:pt>
                <c:pt idx="1262">
                  <c:v>4.553099999999994E-2</c:v>
                </c:pt>
                <c:pt idx="1263">
                  <c:v>4.5460999999999939E-2</c:v>
                </c:pt>
                <c:pt idx="1264">
                  <c:v>4.6438999999999939E-2</c:v>
                </c:pt>
                <c:pt idx="1265">
                  <c:v>4.8869999999999934E-2</c:v>
                </c:pt>
                <c:pt idx="1266">
                  <c:v>5.1526999999999934E-2</c:v>
                </c:pt>
                <c:pt idx="1267">
                  <c:v>5.1952999999999937E-2</c:v>
                </c:pt>
                <c:pt idx="1268">
                  <c:v>5.1311499999999934E-2</c:v>
                </c:pt>
                <c:pt idx="1269">
                  <c:v>5.0259999999999937E-2</c:v>
                </c:pt>
                <c:pt idx="1270">
                  <c:v>4.8509499999999935E-2</c:v>
                </c:pt>
                <c:pt idx="1271">
                  <c:v>4.6677999999999942E-2</c:v>
                </c:pt>
                <c:pt idx="1272">
                  <c:v>4.6827499999999939E-2</c:v>
                </c:pt>
                <c:pt idx="1273">
                  <c:v>4.633599999999994E-2</c:v>
                </c:pt>
                <c:pt idx="1274">
                  <c:v>4.6485499999999944E-2</c:v>
                </c:pt>
                <c:pt idx="1275">
                  <c:v>4.7049999999999939E-2</c:v>
                </c:pt>
                <c:pt idx="1276">
                  <c:v>4.8307999999999941E-2</c:v>
                </c:pt>
                <c:pt idx="1277">
                  <c:v>5.1075499999999933E-2</c:v>
                </c:pt>
                <c:pt idx="1278">
                  <c:v>5.5955499999999929E-2</c:v>
                </c:pt>
                <c:pt idx="1279">
                  <c:v>5.7820499999999928E-2</c:v>
                </c:pt>
                <c:pt idx="1280">
                  <c:v>5.8324499999999925E-2</c:v>
                </c:pt>
                <c:pt idx="1281">
                  <c:v>5.8467999999999923E-2</c:v>
                </c:pt>
                <c:pt idx="1282">
                  <c:v>5.8387499999999926E-2</c:v>
                </c:pt>
                <c:pt idx="1283">
                  <c:v>5.7928499999999924E-2</c:v>
                </c:pt>
                <c:pt idx="1284">
                  <c:v>5.7161999999999928E-2</c:v>
                </c:pt>
                <c:pt idx="1285">
                  <c:v>5.6404999999999927E-2</c:v>
                </c:pt>
                <c:pt idx="1286">
                  <c:v>5.5929499999999931E-2</c:v>
                </c:pt>
                <c:pt idx="1287">
                  <c:v>5.5842999999999927E-2</c:v>
                </c:pt>
                <c:pt idx="1288">
                  <c:v>5.681049999999993E-2</c:v>
                </c:pt>
                <c:pt idx="1289">
                  <c:v>5.9936999999999921E-2</c:v>
                </c:pt>
                <c:pt idx="1290">
                  <c:v>6.2915999999999916E-2</c:v>
                </c:pt>
                <c:pt idx="1291">
                  <c:v>6.3325499999999924E-2</c:v>
                </c:pt>
                <c:pt idx="1292">
                  <c:v>6.2585499999999919E-2</c:v>
                </c:pt>
                <c:pt idx="1293">
                  <c:v>6.1050999999999925E-2</c:v>
                </c:pt>
                <c:pt idx="1294">
                  <c:v>5.8389499999999928E-2</c:v>
                </c:pt>
                <c:pt idx="1295">
                  <c:v>5.561699999999993E-2</c:v>
                </c:pt>
                <c:pt idx="1296">
                  <c:v>5.4037999999999933E-2</c:v>
                </c:pt>
                <c:pt idx="1297">
                  <c:v>5.3489499999999933E-2</c:v>
                </c:pt>
                <c:pt idx="1298">
                  <c:v>5.3474499999999932E-2</c:v>
                </c:pt>
                <c:pt idx="1299">
                  <c:v>5.3802499999999934E-2</c:v>
                </c:pt>
                <c:pt idx="1300">
                  <c:v>5.5068999999999931E-2</c:v>
                </c:pt>
                <c:pt idx="1301">
                  <c:v>5.7974499999999929E-2</c:v>
                </c:pt>
                <c:pt idx="1302">
                  <c:v>6.3131999999999924E-2</c:v>
                </c:pt>
                <c:pt idx="1303">
                  <c:v>6.4058999999999922E-2</c:v>
                </c:pt>
                <c:pt idx="1304">
                  <c:v>6.2900999999999915E-2</c:v>
                </c:pt>
                <c:pt idx="1305">
                  <c:v>6.1186499999999922E-2</c:v>
                </c:pt>
                <c:pt idx="1306">
                  <c:v>5.9763999999999921E-2</c:v>
                </c:pt>
                <c:pt idx="1307">
                  <c:v>5.8303999999999925E-2</c:v>
                </c:pt>
                <c:pt idx="1308">
                  <c:v>5.6690499999999928E-2</c:v>
                </c:pt>
                <c:pt idx="1309">
                  <c:v>5.5589499999999931E-2</c:v>
                </c:pt>
                <c:pt idx="1310">
                  <c:v>5.4799999999999932E-2</c:v>
                </c:pt>
                <c:pt idx="1311">
                  <c:v>5.4423999999999931E-2</c:v>
                </c:pt>
                <c:pt idx="1312">
                  <c:v>5.5129499999999929E-2</c:v>
                </c:pt>
                <c:pt idx="1313">
                  <c:v>5.7296999999999924E-2</c:v>
                </c:pt>
                <c:pt idx="1314">
                  <c:v>5.9600999999999925E-2</c:v>
                </c:pt>
                <c:pt idx="1315">
                  <c:v>5.9677499999999925E-2</c:v>
                </c:pt>
                <c:pt idx="1316">
                  <c:v>5.8614999999999924E-2</c:v>
                </c:pt>
                <c:pt idx="1317">
                  <c:v>5.6416999999999926E-2</c:v>
                </c:pt>
                <c:pt idx="1318">
                  <c:v>5.3560499999999935E-2</c:v>
                </c:pt>
                <c:pt idx="1319">
                  <c:v>5.1106499999999937E-2</c:v>
                </c:pt>
                <c:pt idx="1320">
                  <c:v>4.9277499999999939E-2</c:v>
                </c:pt>
                <c:pt idx="1321">
                  <c:v>4.8388999999999939E-2</c:v>
                </c:pt>
                <c:pt idx="1322">
                  <c:v>4.810549999999994E-2</c:v>
                </c:pt>
                <c:pt idx="1323">
                  <c:v>4.8343499999999935E-2</c:v>
                </c:pt>
                <c:pt idx="1324">
                  <c:v>4.9293999999999935E-2</c:v>
                </c:pt>
                <c:pt idx="1325">
                  <c:v>5.1989499999999932E-2</c:v>
                </c:pt>
                <c:pt idx="1326">
                  <c:v>5.6321499999999927E-2</c:v>
                </c:pt>
                <c:pt idx="1327">
                  <c:v>5.7561999999999926E-2</c:v>
                </c:pt>
                <c:pt idx="1328">
                  <c:v>5.6702999999999927E-2</c:v>
                </c:pt>
                <c:pt idx="1329">
                  <c:v>5.5993999999999926E-2</c:v>
                </c:pt>
                <c:pt idx="1330">
                  <c:v>5.5153499999999932E-2</c:v>
                </c:pt>
                <c:pt idx="1331">
                  <c:v>5.4101999999999928E-2</c:v>
                </c:pt>
                <c:pt idx="1332">
                  <c:v>5.2680499999999936E-2</c:v>
                </c:pt>
                <c:pt idx="1333">
                  <c:v>5.1972999999999936E-2</c:v>
                </c:pt>
                <c:pt idx="1334">
                  <c:v>5.1078499999999936E-2</c:v>
                </c:pt>
                <c:pt idx="1335">
                  <c:v>5.0907999999999932E-2</c:v>
                </c:pt>
                <c:pt idx="1336">
                  <c:v>5.1638499999999934E-2</c:v>
                </c:pt>
                <c:pt idx="1337">
                  <c:v>5.4038999999999927E-2</c:v>
                </c:pt>
                <c:pt idx="1338">
                  <c:v>5.7160499999999927E-2</c:v>
                </c:pt>
                <c:pt idx="1339">
                  <c:v>5.7092499999999928E-2</c:v>
                </c:pt>
                <c:pt idx="1340">
                  <c:v>5.6707999999999925E-2</c:v>
                </c:pt>
                <c:pt idx="1341">
                  <c:v>5.4861999999999932E-2</c:v>
                </c:pt>
                <c:pt idx="1342">
                  <c:v>5.2435999999999934E-2</c:v>
                </c:pt>
                <c:pt idx="1343">
                  <c:v>5.0052499999999937E-2</c:v>
                </c:pt>
                <c:pt idx="1344">
                  <c:v>4.7786999999999941E-2</c:v>
                </c:pt>
                <c:pt idx="1345">
                  <c:v>4.7086999999999941E-2</c:v>
                </c:pt>
                <c:pt idx="1346">
                  <c:v>4.6963999999999943E-2</c:v>
                </c:pt>
                <c:pt idx="1347">
                  <c:v>4.7295999999999942E-2</c:v>
                </c:pt>
                <c:pt idx="1348">
                  <c:v>4.8339999999999939E-2</c:v>
                </c:pt>
                <c:pt idx="1349">
                  <c:v>5.1071499999999936E-2</c:v>
                </c:pt>
                <c:pt idx="1350">
                  <c:v>5.5850499999999928E-2</c:v>
                </c:pt>
                <c:pt idx="1351">
                  <c:v>5.720499999999993E-2</c:v>
                </c:pt>
                <c:pt idx="1352">
                  <c:v>5.7182499999999928E-2</c:v>
                </c:pt>
                <c:pt idx="1353">
                  <c:v>5.714949999999993E-2</c:v>
                </c:pt>
                <c:pt idx="1354">
                  <c:v>5.662999999999993E-2</c:v>
                </c:pt>
                <c:pt idx="1355">
                  <c:v>5.5990499999999929E-2</c:v>
                </c:pt>
                <c:pt idx="1356">
                  <c:v>5.4995499999999926E-2</c:v>
                </c:pt>
                <c:pt idx="1357">
                  <c:v>5.4188999999999932E-2</c:v>
                </c:pt>
                <c:pt idx="1358">
                  <c:v>5.3612999999999932E-2</c:v>
                </c:pt>
                <c:pt idx="1359">
                  <c:v>5.3560999999999928E-2</c:v>
                </c:pt>
                <c:pt idx="1360">
                  <c:v>5.428449999999993E-2</c:v>
                </c:pt>
                <c:pt idx="1361">
                  <c:v>5.6524999999999929E-2</c:v>
                </c:pt>
                <c:pt idx="1362">
                  <c:v>5.9736999999999922E-2</c:v>
                </c:pt>
                <c:pt idx="1363">
                  <c:v>5.9842999999999924E-2</c:v>
                </c:pt>
                <c:pt idx="1364">
                  <c:v>5.8908999999999927E-2</c:v>
                </c:pt>
                <c:pt idx="1365">
                  <c:v>5.6888499999999925E-2</c:v>
                </c:pt>
                <c:pt idx="1366">
                  <c:v>5.3920499999999934E-2</c:v>
                </c:pt>
                <c:pt idx="1367">
                  <c:v>5.1701999999999936E-2</c:v>
                </c:pt>
                <c:pt idx="1368">
                  <c:v>4.9760499999999937E-2</c:v>
                </c:pt>
                <c:pt idx="1369">
                  <c:v>4.9140999999999935E-2</c:v>
                </c:pt>
                <c:pt idx="1370">
                  <c:v>4.9051999999999936E-2</c:v>
                </c:pt>
                <c:pt idx="1371">
                  <c:v>4.9469499999999937E-2</c:v>
                </c:pt>
                <c:pt idx="1372">
                  <c:v>5.0413499999999938E-2</c:v>
                </c:pt>
                <c:pt idx="1373">
                  <c:v>5.3008999999999931E-2</c:v>
                </c:pt>
                <c:pt idx="1374">
                  <c:v>5.8120499999999922E-2</c:v>
                </c:pt>
                <c:pt idx="1375">
                  <c:v>5.8669999999999924E-2</c:v>
                </c:pt>
                <c:pt idx="1376">
                  <c:v>5.8372999999999925E-2</c:v>
                </c:pt>
                <c:pt idx="1377">
                  <c:v>5.7972499999999927E-2</c:v>
                </c:pt>
                <c:pt idx="1378">
                  <c:v>5.7478999999999926E-2</c:v>
                </c:pt>
                <c:pt idx="1379">
                  <c:v>5.6429999999999925E-2</c:v>
                </c:pt>
                <c:pt idx="1380">
                  <c:v>5.4939499999999933E-2</c:v>
                </c:pt>
                <c:pt idx="1381">
                  <c:v>5.409699999999993E-2</c:v>
                </c:pt>
                <c:pt idx="1382">
                  <c:v>5.3665499999999929E-2</c:v>
                </c:pt>
                <c:pt idx="1383">
                  <c:v>5.338199999999993E-2</c:v>
                </c:pt>
                <c:pt idx="1384">
                  <c:v>5.4054999999999929E-2</c:v>
                </c:pt>
                <c:pt idx="1385">
                  <c:v>5.6354499999999925E-2</c:v>
                </c:pt>
                <c:pt idx="1386">
                  <c:v>5.9568999999999921E-2</c:v>
                </c:pt>
                <c:pt idx="1387">
                  <c:v>5.9596999999999921E-2</c:v>
                </c:pt>
                <c:pt idx="1388">
                  <c:v>5.8936999999999927E-2</c:v>
                </c:pt>
                <c:pt idx="1389">
                  <c:v>5.7471499999999925E-2</c:v>
                </c:pt>
                <c:pt idx="1390">
                  <c:v>5.5163999999999928E-2</c:v>
                </c:pt>
                <c:pt idx="1391">
                  <c:v>5.3006999999999929E-2</c:v>
                </c:pt>
                <c:pt idx="1392">
                  <c:v>5.1237499999999936E-2</c:v>
                </c:pt>
                <c:pt idx="1393">
                  <c:v>5.0628999999999938E-2</c:v>
                </c:pt>
                <c:pt idx="1394">
                  <c:v>5.0527499999999934E-2</c:v>
                </c:pt>
                <c:pt idx="1395">
                  <c:v>5.0704999999999938E-2</c:v>
                </c:pt>
                <c:pt idx="1396">
                  <c:v>5.1427499999999932E-2</c:v>
                </c:pt>
                <c:pt idx="1397">
                  <c:v>5.2752499999999931E-2</c:v>
                </c:pt>
                <c:pt idx="1398">
                  <c:v>5.4160499999999931E-2</c:v>
                </c:pt>
                <c:pt idx="1399">
                  <c:v>5.5341499999999932E-2</c:v>
                </c:pt>
                <c:pt idx="1400">
                  <c:v>5.5855499999999926E-2</c:v>
                </c:pt>
                <c:pt idx="1401">
                  <c:v>5.574199999999993E-2</c:v>
                </c:pt>
                <c:pt idx="1402">
                  <c:v>5.4975499999999927E-2</c:v>
                </c:pt>
                <c:pt idx="1403">
                  <c:v>5.354949999999993E-2</c:v>
                </c:pt>
                <c:pt idx="1404">
                  <c:v>5.2117499999999935E-2</c:v>
                </c:pt>
                <c:pt idx="1405">
                  <c:v>5.0895499999999934E-2</c:v>
                </c:pt>
                <c:pt idx="1406">
                  <c:v>5.0063499999999934E-2</c:v>
                </c:pt>
                <c:pt idx="1407">
                  <c:v>4.9705999999999938E-2</c:v>
                </c:pt>
                <c:pt idx="1408">
                  <c:v>5.0417499999999935E-2</c:v>
                </c:pt>
                <c:pt idx="1409">
                  <c:v>5.2580499999999933E-2</c:v>
                </c:pt>
                <c:pt idx="1410">
                  <c:v>5.5104499999999931E-2</c:v>
                </c:pt>
                <c:pt idx="1411">
                  <c:v>5.4886499999999928E-2</c:v>
                </c:pt>
                <c:pt idx="1412">
                  <c:v>5.4204499999999933E-2</c:v>
                </c:pt>
                <c:pt idx="1413">
                  <c:v>5.3073999999999934E-2</c:v>
                </c:pt>
                <c:pt idx="1414">
                  <c:v>5.1186999999999934E-2</c:v>
                </c:pt>
                <c:pt idx="1415">
                  <c:v>4.9251999999999935E-2</c:v>
                </c:pt>
                <c:pt idx="1416">
                  <c:v>4.6910999999999939E-2</c:v>
                </c:pt>
                <c:pt idx="1417">
                  <c:v>4.5931999999999938E-2</c:v>
                </c:pt>
                <c:pt idx="1418">
                  <c:v>4.5652999999999944E-2</c:v>
                </c:pt>
                <c:pt idx="1419">
                  <c:v>4.5446499999999938E-2</c:v>
                </c:pt>
                <c:pt idx="1420">
                  <c:v>4.5534999999999944E-2</c:v>
                </c:pt>
                <c:pt idx="1421">
                  <c:v>4.6310499999999942E-2</c:v>
                </c:pt>
                <c:pt idx="1422">
                  <c:v>4.766849999999994E-2</c:v>
                </c:pt>
                <c:pt idx="1423">
                  <c:v>4.854999999999994E-2</c:v>
                </c:pt>
                <c:pt idx="1424">
                  <c:v>4.9467499999999935E-2</c:v>
                </c:pt>
                <c:pt idx="1425">
                  <c:v>4.9732999999999937E-2</c:v>
                </c:pt>
                <c:pt idx="1426">
                  <c:v>4.929199999999994E-2</c:v>
                </c:pt>
                <c:pt idx="1427">
                  <c:v>4.8656499999999936E-2</c:v>
                </c:pt>
                <c:pt idx="1428">
                  <c:v>4.8046999999999937E-2</c:v>
                </c:pt>
                <c:pt idx="1429">
                  <c:v>4.7324499999999936E-2</c:v>
                </c:pt>
                <c:pt idx="1430">
                  <c:v>4.6781499999999941E-2</c:v>
                </c:pt>
                <c:pt idx="1431">
                  <c:v>4.664799999999994E-2</c:v>
                </c:pt>
                <c:pt idx="1432">
                  <c:v>4.7518499999999936E-2</c:v>
                </c:pt>
                <c:pt idx="1433">
                  <c:v>4.9067999999999938E-2</c:v>
                </c:pt>
                <c:pt idx="1434">
                  <c:v>5.1621999999999932E-2</c:v>
                </c:pt>
                <c:pt idx="1435">
                  <c:v>5.1464499999999934E-2</c:v>
                </c:pt>
                <c:pt idx="1436">
                  <c:v>5.0567499999999932E-2</c:v>
                </c:pt>
                <c:pt idx="1437">
                  <c:v>4.8755499999999938E-2</c:v>
                </c:pt>
                <c:pt idx="1438">
                  <c:v>4.6520499999999944E-2</c:v>
                </c:pt>
                <c:pt idx="1439">
                  <c:v>4.4387999999999941E-2</c:v>
                </c:pt>
                <c:pt idx="1440">
                  <c:v>4.3066499999999945E-2</c:v>
                </c:pt>
                <c:pt idx="1441">
                  <c:v>4.2237999999999949E-2</c:v>
                </c:pt>
                <c:pt idx="1442">
                  <c:v>4.182899999999995E-2</c:v>
                </c:pt>
                <c:pt idx="1443">
                  <c:v>4.1986499999999947E-2</c:v>
                </c:pt>
                <c:pt idx="1444">
                  <c:v>4.3067499999999946E-2</c:v>
                </c:pt>
                <c:pt idx="1445">
                  <c:v>4.5967499999999939E-2</c:v>
                </c:pt>
                <c:pt idx="1446">
                  <c:v>5.1211499999999938E-2</c:v>
                </c:pt>
                <c:pt idx="1447">
                  <c:v>5.2894499999999935E-2</c:v>
                </c:pt>
                <c:pt idx="1448">
                  <c:v>5.2772499999999931E-2</c:v>
                </c:pt>
                <c:pt idx="1449">
                  <c:v>5.2206999999999934E-2</c:v>
                </c:pt>
                <c:pt idx="1450">
                  <c:v>5.1931999999999937E-2</c:v>
                </c:pt>
                <c:pt idx="1451">
                  <c:v>5.1390499999999936E-2</c:v>
                </c:pt>
                <c:pt idx="1452">
                  <c:v>5.0576499999999934E-2</c:v>
                </c:pt>
                <c:pt idx="1453">
                  <c:v>4.9893999999999938E-2</c:v>
                </c:pt>
                <c:pt idx="1454">
                  <c:v>4.9064499999999935E-2</c:v>
                </c:pt>
                <c:pt idx="1455">
                  <c:v>4.888299999999994E-2</c:v>
                </c:pt>
                <c:pt idx="1456">
                  <c:v>4.9584999999999935E-2</c:v>
                </c:pt>
                <c:pt idx="1457">
                  <c:v>5.1474499999999937E-2</c:v>
                </c:pt>
                <c:pt idx="1458">
                  <c:v>5.4669999999999927E-2</c:v>
                </c:pt>
                <c:pt idx="1459">
                  <c:v>5.5384499999999927E-2</c:v>
                </c:pt>
                <c:pt idx="1460">
                  <c:v>5.4142499999999934E-2</c:v>
                </c:pt>
                <c:pt idx="1461">
                  <c:v>5.2883999999999931E-2</c:v>
                </c:pt>
                <c:pt idx="1462">
                  <c:v>5.0249999999999934E-2</c:v>
                </c:pt>
                <c:pt idx="1463">
                  <c:v>4.7866999999999937E-2</c:v>
                </c:pt>
                <c:pt idx="1464">
                  <c:v>4.5876999999999939E-2</c:v>
                </c:pt>
                <c:pt idx="1465">
                  <c:v>4.512249999999994E-2</c:v>
                </c:pt>
                <c:pt idx="1466">
                  <c:v>4.5088999999999942E-2</c:v>
                </c:pt>
                <c:pt idx="1467">
                  <c:v>4.557349999999994E-2</c:v>
                </c:pt>
                <c:pt idx="1468">
                  <c:v>4.6715999999999938E-2</c:v>
                </c:pt>
                <c:pt idx="1469">
                  <c:v>4.9679499999999939E-2</c:v>
                </c:pt>
                <c:pt idx="1470">
                  <c:v>5.488099999999993E-2</c:v>
                </c:pt>
                <c:pt idx="1471">
                  <c:v>5.5742999999999931E-2</c:v>
                </c:pt>
                <c:pt idx="1472">
                  <c:v>5.5058499999999927E-2</c:v>
                </c:pt>
                <c:pt idx="1473">
                  <c:v>5.4258999999999932E-2</c:v>
                </c:pt>
                <c:pt idx="1474">
                  <c:v>5.4179499999999929E-2</c:v>
                </c:pt>
                <c:pt idx="1475">
                  <c:v>5.3300999999999932E-2</c:v>
                </c:pt>
                <c:pt idx="1476">
                  <c:v>5.2375499999999936E-2</c:v>
                </c:pt>
                <c:pt idx="1477">
                  <c:v>5.1495999999999931E-2</c:v>
                </c:pt>
                <c:pt idx="1478">
                  <c:v>5.0755999999999933E-2</c:v>
                </c:pt>
                <c:pt idx="1479">
                  <c:v>5.0395999999999934E-2</c:v>
                </c:pt>
                <c:pt idx="1480">
                  <c:v>5.0939499999999936E-2</c:v>
                </c:pt>
                <c:pt idx="1481">
                  <c:v>5.2718999999999933E-2</c:v>
                </c:pt>
                <c:pt idx="1482">
                  <c:v>5.4854999999999932E-2</c:v>
                </c:pt>
                <c:pt idx="1483">
                  <c:v>5.4539499999999928E-2</c:v>
                </c:pt>
                <c:pt idx="1484">
                  <c:v>5.2943499999999935E-2</c:v>
                </c:pt>
                <c:pt idx="1485">
                  <c:v>5.0610499999999933E-2</c:v>
                </c:pt>
                <c:pt idx="1486">
                  <c:v>4.7358999999999943E-2</c:v>
                </c:pt>
                <c:pt idx="1487">
                  <c:v>4.4072999999999946E-2</c:v>
                </c:pt>
                <c:pt idx="1488">
                  <c:v>4.0770499999999946E-2</c:v>
                </c:pt>
                <c:pt idx="1489">
                  <c:v>3.9641999999999948E-2</c:v>
                </c:pt>
                <c:pt idx="1490">
                  <c:v>3.9146999999999953E-2</c:v>
                </c:pt>
                <c:pt idx="1491">
                  <c:v>3.9120499999999947E-2</c:v>
                </c:pt>
                <c:pt idx="1492">
                  <c:v>4.0077999999999947E-2</c:v>
                </c:pt>
                <c:pt idx="1493">
                  <c:v>4.2748999999999947E-2</c:v>
                </c:pt>
                <c:pt idx="1494">
                  <c:v>4.8297999999999938E-2</c:v>
                </c:pt>
                <c:pt idx="1495">
                  <c:v>4.9692999999999939E-2</c:v>
                </c:pt>
                <c:pt idx="1496">
                  <c:v>4.9796499999999938E-2</c:v>
                </c:pt>
                <c:pt idx="1497">
                  <c:v>4.9694999999999934E-2</c:v>
                </c:pt>
                <c:pt idx="1498">
                  <c:v>4.9719499999999937E-2</c:v>
                </c:pt>
                <c:pt idx="1499">
                  <c:v>4.9364999999999937E-2</c:v>
                </c:pt>
                <c:pt idx="1500">
                  <c:v>4.8824999999999938E-2</c:v>
                </c:pt>
                <c:pt idx="1501">
                  <c:v>4.8404499999999941E-2</c:v>
                </c:pt>
                <c:pt idx="1502">
                  <c:v>4.7954499999999942E-2</c:v>
                </c:pt>
                <c:pt idx="1503">
                  <c:v>4.7617499999999938E-2</c:v>
                </c:pt>
                <c:pt idx="1504">
                  <c:v>4.8411499999999941E-2</c:v>
                </c:pt>
                <c:pt idx="1505">
                  <c:v>5.0028999999999935E-2</c:v>
                </c:pt>
                <c:pt idx="1506">
                  <c:v>5.2248499999999934E-2</c:v>
                </c:pt>
                <c:pt idx="1507">
                  <c:v>5.2391999999999932E-2</c:v>
                </c:pt>
                <c:pt idx="1508">
                  <c:v>5.1735999999999935E-2</c:v>
                </c:pt>
                <c:pt idx="1509">
                  <c:v>5.0064999999999936E-2</c:v>
                </c:pt>
                <c:pt idx="1510">
                  <c:v>4.727949999999994E-2</c:v>
                </c:pt>
                <c:pt idx="1511">
                  <c:v>4.4524499999999946E-2</c:v>
                </c:pt>
                <c:pt idx="1512">
                  <c:v>4.2914499999999946E-2</c:v>
                </c:pt>
                <c:pt idx="1513">
                  <c:v>4.2285499999999948E-2</c:v>
                </c:pt>
                <c:pt idx="1514">
                  <c:v>4.2150499999999945E-2</c:v>
                </c:pt>
                <c:pt idx="1515">
                  <c:v>4.2450999999999947E-2</c:v>
                </c:pt>
                <c:pt idx="1516">
                  <c:v>4.3747999999999947E-2</c:v>
                </c:pt>
                <c:pt idx="1517">
                  <c:v>4.6719499999999942E-2</c:v>
                </c:pt>
                <c:pt idx="1518">
                  <c:v>5.1487499999999936E-2</c:v>
                </c:pt>
                <c:pt idx="1519">
                  <c:v>5.3497499999999934E-2</c:v>
                </c:pt>
                <c:pt idx="1520">
                  <c:v>5.3856499999999932E-2</c:v>
                </c:pt>
                <c:pt idx="1521">
                  <c:v>5.4590999999999931E-2</c:v>
                </c:pt>
                <c:pt idx="1522">
                  <c:v>5.4966999999999933E-2</c:v>
                </c:pt>
                <c:pt idx="1523">
                  <c:v>5.4731999999999927E-2</c:v>
                </c:pt>
                <c:pt idx="1524">
                  <c:v>5.409749999999993E-2</c:v>
                </c:pt>
                <c:pt idx="1525">
                  <c:v>5.3732999999999934E-2</c:v>
                </c:pt>
                <c:pt idx="1526">
                  <c:v>5.3202999999999931E-2</c:v>
                </c:pt>
                <c:pt idx="1527">
                  <c:v>5.309799999999993E-2</c:v>
                </c:pt>
                <c:pt idx="1528">
                  <c:v>5.3892999999999934E-2</c:v>
                </c:pt>
                <c:pt idx="1529">
                  <c:v>5.609499999999993E-2</c:v>
                </c:pt>
                <c:pt idx="1530">
                  <c:v>5.8859999999999926E-2</c:v>
                </c:pt>
                <c:pt idx="1531">
                  <c:v>5.9533499999999927E-2</c:v>
                </c:pt>
                <c:pt idx="1532">
                  <c:v>5.9131999999999928E-2</c:v>
                </c:pt>
                <c:pt idx="1533">
                  <c:v>5.7297999999999925E-2</c:v>
                </c:pt>
                <c:pt idx="1534">
                  <c:v>5.4476499999999928E-2</c:v>
                </c:pt>
                <c:pt idx="1535">
                  <c:v>5.2455499999999933E-2</c:v>
                </c:pt>
                <c:pt idx="1536">
                  <c:v>5.0644999999999933E-2</c:v>
                </c:pt>
                <c:pt idx="1537">
                  <c:v>5.0652499999999934E-2</c:v>
                </c:pt>
                <c:pt idx="1538">
                  <c:v>5.0877499999999937E-2</c:v>
                </c:pt>
                <c:pt idx="1539">
                  <c:v>5.1495999999999931E-2</c:v>
                </c:pt>
                <c:pt idx="1540">
                  <c:v>5.2840499999999929E-2</c:v>
                </c:pt>
                <c:pt idx="1541">
                  <c:v>5.6022999999999927E-2</c:v>
                </c:pt>
                <c:pt idx="1542">
                  <c:v>6.0503999999999926E-2</c:v>
                </c:pt>
                <c:pt idx="1543">
                  <c:v>6.0743999999999923E-2</c:v>
                </c:pt>
                <c:pt idx="1544">
                  <c:v>5.9853499999999921E-2</c:v>
                </c:pt>
                <c:pt idx="1545">
                  <c:v>5.8838499999999926E-2</c:v>
                </c:pt>
                <c:pt idx="1546">
                  <c:v>5.7789499999999924E-2</c:v>
                </c:pt>
                <c:pt idx="1547">
                  <c:v>5.629699999999993E-2</c:v>
                </c:pt>
                <c:pt idx="1548">
                  <c:v>5.450649999999993E-2</c:v>
                </c:pt>
                <c:pt idx="1549">
                  <c:v>5.3123999999999935E-2</c:v>
                </c:pt>
                <c:pt idx="1550">
                  <c:v>5.2040499999999934E-2</c:v>
                </c:pt>
                <c:pt idx="1551">
                  <c:v>5.1661999999999937E-2</c:v>
                </c:pt>
                <c:pt idx="1552">
                  <c:v>5.2297999999999935E-2</c:v>
                </c:pt>
                <c:pt idx="1553">
                  <c:v>5.4248999999999929E-2</c:v>
                </c:pt>
                <c:pt idx="1554">
                  <c:v>5.7225499999999929E-2</c:v>
                </c:pt>
                <c:pt idx="1555">
                  <c:v>5.7668999999999929E-2</c:v>
                </c:pt>
                <c:pt idx="1556">
                  <c:v>5.7249999999999926E-2</c:v>
                </c:pt>
                <c:pt idx="1557">
                  <c:v>5.5758499999999926E-2</c:v>
                </c:pt>
                <c:pt idx="1558">
                  <c:v>5.3314999999999932E-2</c:v>
                </c:pt>
                <c:pt idx="1559">
                  <c:v>5.1699999999999934E-2</c:v>
                </c:pt>
                <c:pt idx="1560">
                  <c:v>4.9373999999999939E-2</c:v>
                </c:pt>
                <c:pt idx="1561">
                  <c:v>4.8655499999999935E-2</c:v>
                </c:pt>
                <c:pt idx="1562">
                  <c:v>4.8240499999999936E-2</c:v>
                </c:pt>
                <c:pt idx="1563">
                  <c:v>4.8141999999999942E-2</c:v>
                </c:pt>
                <c:pt idx="1564">
                  <c:v>4.881999999999994E-2</c:v>
                </c:pt>
                <c:pt idx="1565">
                  <c:v>4.9822499999999936E-2</c:v>
                </c:pt>
                <c:pt idx="1566">
                  <c:v>5.1123999999999933E-2</c:v>
                </c:pt>
                <c:pt idx="1567">
                  <c:v>5.223799999999993E-2</c:v>
                </c:pt>
                <c:pt idx="1568">
                  <c:v>5.260549999999993E-2</c:v>
                </c:pt>
                <c:pt idx="1569">
                  <c:v>5.2094999999999933E-2</c:v>
                </c:pt>
                <c:pt idx="1570">
                  <c:v>5.0931999999999936E-2</c:v>
                </c:pt>
                <c:pt idx="1571">
                  <c:v>4.9489499999999936E-2</c:v>
                </c:pt>
                <c:pt idx="1572">
                  <c:v>4.7857499999999942E-2</c:v>
                </c:pt>
                <c:pt idx="1573">
                  <c:v>4.6395999999999937E-2</c:v>
                </c:pt>
                <c:pt idx="1574">
                  <c:v>4.5289999999999941E-2</c:v>
                </c:pt>
                <c:pt idx="1575">
                  <c:v>4.4737999999999944E-2</c:v>
                </c:pt>
                <c:pt idx="1576">
                  <c:v>4.5219999999999941E-2</c:v>
                </c:pt>
                <c:pt idx="1577">
                  <c:v>4.6764999999999939E-2</c:v>
                </c:pt>
                <c:pt idx="1578">
                  <c:v>4.9751499999999935E-2</c:v>
                </c:pt>
                <c:pt idx="1579">
                  <c:v>4.9777499999999933E-2</c:v>
                </c:pt>
                <c:pt idx="1580">
                  <c:v>4.8698999999999937E-2</c:v>
                </c:pt>
                <c:pt idx="1581">
                  <c:v>4.7559499999999942E-2</c:v>
                </c:pt>
                <c:pt idx="1582">
                  <c:v>4.5396499999999944E-2</c:v>
                </c:pt>
                <c:pt idx="1583">
                  <c:v>4.3466999999999943E-2</c:v>
                </c:pt>
                <c:pt idx="1584">
                  <c:v>4.0700499999999945E-2</c:v>
                </c:pt>
                <c:pt idx="1585">
                  <c:v>3.9547999999999951E-2</c:v>
                </c:pt>
                <c:pt idx="1586">
                  <c:v>3.9500499999999952E-2</c:v>
                </c:pt>
                <c:pt idx="1587">
                  <c:v>3.941499999999995E-2</c:v>
                </c:pt>
                <c:pt idx="1588">
                  <c:v>3.9706999999999951E-2</c:v>
                </c:pt>
                <c:pt idx="1589">
                  <c:v>4.0732499999999949E-2</c:v>
                </c:pt>
                <c:pt idx="1590">
                  <c:v>4.2065499999999943E-2</c:v>
                </c:pt>
                <c:pt idx="1591">
                  <c:v>4.3328499999999943E-2</c:v>
                </c:pt>
                <c:pt idx="1592">
                  <c:v>4.4488499999999945E-2</c:v>
                </c:pt>
                <c:pt idx="1593">
                  <c:v>4.4806999999999944E-2</c:v>
                </c:pt>
                <c:pt idx="1594">
                  <c:v>4.4389999999999943E-2</c:v>
                </c:pt>
                <c:pt idx="1595">
                  <c:v>4.3583499999999942E-2</c:v>
                </c:pt>
                <c:pt idx="1596">
                  <c:v>4.2917499999999942E-2</c:v>
                </c:pt>
                <c:pt idx="1597">
                  <c:v>4.2103999999999947E-2</c:v>
                </c:pt>
                <c:pt idx="1598">
                  <c:v>4.1375999999999948E-2</c:v>
                </c:pt>
                <c:pt idx="1599">
                  <c:v>4.0964999999999946E-2</c:v>
                </c:pt>
                <c:pt idx="1600">
                  <c:v>4.1345499999999945E-2</c:v>
                </c:pt>
                <c:pt idx="1601">
                  <c:v>4.2634999999999944E-2</c:v>
                </c:pt>
                <c:pt idx="1602">
                  <c:v>4.4244999999999944E-2</c:v>
                </c:pt>
                <c:pt idx="1603">
                  <c:v>4.6524999999999941E-2</c:v>
                </c:pt>
                <c:pt idx="1604">
                  <c:v>4.6760499999999941E-2</c:v>
                </c:pt>
                <c:pt idx="1605">
                  <c:v>4.510799999999994E-2</c:v>
                </c:pt>
                <c:pt idx="1606">
                  <c:v>4.3254499999999946E-2</c:v>
                </c:pt>
                <c:pt idx="1607">
                  <c:v>4.121899999999995E-2</c:v>
                </c:pt>
                <c:pt idx="1608">
                  <c:v>3.9259999999999948E-2</c:v>
                </c:pt>
                <c:pt idx="1609">
                  <c:v>3.8653999999999952E-2</c:v>
                </c:pt>
                <c:pt idx="1610">
                  <c:v>3.8476999999999949E-2</c:v>
                </c:pt>
                <c:pt idx="1611">
                  <c:v>3.8708499999999951E-2</c:v>
                </c:pt>
                <c:pt idx="1612">
                  <c:v>3.9883999999999947E-2</c:v>
                </c:pt>
                <c:pt idx="1613">
                  <c:v>4.2819499999999948E-2</c:v>
                </c:pt>
                <c:pt idx="1614">
                  <c:v>4.7639499999999939E-2</c:v>
                </c:pt>
                <c:pt idx="1615">
                  <c:v>4.9805499999999933E-2</c:v>
                </c:pt>
                <c:pt idx="1616">
                  <c:v>4.9559999999999937E-2</c:v>
                </c:pt>
                <c:pt idx="1617">
                  <c:v>4.9129999999999938E-2</c:v>
                </c:pt>
                <c:pt idx="1618">
                  <c:v>4.8741499999999938E-2</c:v>
                </c:pt>
                <c:pt idx="1619">
                  <c:v>4.7844499999999936E-2</c:v>
                </c:pt>
                <c:pt idx="1620">
                  <c:v>4.6726499999999942E-2</c:v>
                </c:pt>
                <c:pt idx="1621">
                  <c:v>4.6100999999999941E-2</c:v>
                </c:pt>
                <c:pt idx="1622">
                  <c:v>4.5193999999999943E-2</c:v>
                </c:pt>
                <c:pt idx="1623">
                  <c:v>4.483099999999994E-2</c:v>
                </c:pt>
                <c:pt idx="1624">
                  <c:v>4.4843499999999946E-2</c:v>
                </c:pt>
                <c:pt idx="1625">
                  <c:v>4.5724499999999939E-2</c:v>
                </c:pt>
                <c:pt idx="1626">
                  <c:v>4.7143499999999942E-2</c:v>
                </c:pt>
                <c:pt idx="1627">
                  <c:v>4.9154999999999935E-2</c:v>
                </c:pt>
                <c:pt idx="1628">
                  <c:v>4.9755999999999939E-2</c:v>
                </c:pt>
                <c:pt idx="1629">
                  <c:v>4.7169999999999941E-2</c:v>
                </c:pt>
                <c:pt idx="1630">
                  <c:v>4.4131999999999942E-2</c:v>
                </c:pt>
                <c:pt idx="1631">
                  <c:v>4.1307499999999948E-2</c:v>
                </c:pt>
                <c:pt idx="1632">
                  <c:v>3.7864499999999954E-2</c:v>
                </c:pt>
                <c:pt idx="1633">
                  <c:v>3.6802999999999954E-2</c:v>
                </c:pt>
                <c:pt idx="1634">
                  <c:v>3.6333999999999957E-2</c:v>
                </c:pt>
                <c:pt idx="1635">
                  <c:v>3.6381999999999956E-2</c:v>
                </c:pt>
                <c:pt idx="1636">
                  <c:v>3.7419999999999953E-2</c:v>
                </c:pt>
                <c:pt idx="1637">
                  <c:v>4.0204999999999949E-2</c:v>
                </c:pt>
                <c:pt idx="1638">
                  <c:v>4.6278499999999938E-2</c:v>
                </c:pt>
                <c:pt idx="1639">
                  <c:v>4.8672999999999939E-2</c:v>
                </c:pt>
                <c:pt idx="1640">
                  <c:v>4.7943499999999938E-2</c:v>
                </c:pt>
                <c:pt idx="1641">
                  <c:v>4.750149999999994E-2</c:v>
                </c:pt>
                <c:pt idx="1642">
                  <c:v>4.7385499999999942E-2</c:v>
                </c:pt>
                <c:pt idx="1643">
                  <c:v>4.6602999999999943E-2</c:v>
                </c:pt>
                <c:pt idx="1644">
                  <c:v>4.608599999999994E-2</c:v>
                </c:pt>
                <c:pt idx="1645">
                  <c:v>4.5411499999999945E-2</c:v>
                </c:pt>
                <c:pt idx="1646">
                  <c:v>4.470549999999994E-2</c:v>
                </c:pt>
                <c:pt idx="1647">
                  <c:v>4.4492499999999942E-2</c:v>
                </c:pt>
                <c:pt idx="1648">
                  <c:v>4.4453499999999944E-2</c:v>
                </c:pt>
                <c:pt idx="1649">
                  <c:v>4.4887999999999942E-2</c:v>
                </c:pt>
                <c:pt idx="1650">
                  <c:v>4.5500499999999944E-2</c:v>
                </c:pt>
                <c:pt idx="1651">
                  <c:v>4.7856499999999941E-2</c:v>
                </c:pt>
                <c:pt idx="1652">
                  <c:v>4.7763499999999938E-2</c:v>
                </c:pt>
                <c:pt idx="1653">
                  <c:v>4.4963499999999941E-2</c:v>
                </c:pt>
                <c:pt idx="1654">
                  <c:v>4.2061499999999946E-2</c:v>
                </c:pt>
                <c:pt idx="1655">
                  <c:v>3.8435499999999949E-2</c:v>
                </c:pt>
                <c:pt idx="1656">
                  <c:v>3.5632999999999956E-2</c:v>
                </c:pt>
                <c:pt idx="1657">
                  <c:v>3.4672499999999953E-2</c:v>
                </c:pt>
                <c:pt idx="1658">
                  <c:v>3.4184999999999958E-2</c:v>
                </c:pt>
                <c:pt idx="1659">
                  <c:v>3.4141499999999957E-2</c:v>
                </c:pt>
                <c:pt idx="1660">
                  <c:v>3.4790499999999953E-2</c:v>
                </c:pt>
                <c:pt idx="1661">
                  <c:v>3.7369499999999951E-2</c:v>
                </c:pt>
                <c:pt idx="1662">
                  <c:v>4.3835499999999944E-2</c:v>
                </c:pt>
                <c:pt idx="1663">
                  <c:v>4.6172999999999943E-2</c:v>
                </c:pt>
                <c:pt idx="1664">
                  <c:v>4.5420999999999941E-2</c:v>
                </c:pt>
                <c:pt idx="1665">
                  <c:v>4.5322499999999939E-2</c:v>
                </c:pt>
                <c:pt idx="1666">
                  <c:v>4.5289499999999941E-2</c:v>
                </c:pt>
                <c:pt idx="1667">
                  <c:v>4.465749999999994E-2</c:v>
                </c:pt>
                <c:pt idx="1668">
                  <c:v>4.4027999999999942E-2</c:v>
                </c:pt>
                <c:pt idx="1669">
                  <c:v>4.3426499999999944E-2</c:v>
                </c:pt>
                <c:pt idx="1670">
                  <c:v>4.2564999999999943E-2</c:v>
                </c:pt>
                <c:pt idx="1671">
                  <c:v>4.2204999999999944E-2</c:v>
                </c:pt>
                <c:pt idx="1672">
                  <c:v>4.2351499999999945E-2</c:v>
                </c:pt>
                <c:pt idx="1673">
                  <c:v>4.2736499999999948E-2</c:v>
                </c:pt>
                <c:pt idx="1674">
                  <c:v>4.3758999999999944E-2</c:v>
                </c:pt>
                <c:pt idx="1675">
                  <c:v>4.6135999999999941E-2</c:v>
                </c:pt>
                <c:pt idx="1676">
                  <c:v>4.6111999999999938E-2</c:v>
                </c:pt>
                <c:pt idx="1677">
                  <c:v>4.3781499999999945E-2</c:v>
                </c:pt>
                <c:pt idx="1678">
                  <c:v>4.1016499999999949E-2</c:v>
                </c:pt>
                <c:pt idx="1679">
                  <c:v>3.8004499999999948E-2</c:v>
                </c:pt>
                <c:pt idx="1680">
                  <c:v>3.629299999999995E-2</c:v>
                </c:pt>
                <c:pt idx="1681">
                  <c:v>3.5313999999999957E-2</c:v>
                </c:pt>
                <c:pt idx="1682">
                  <c:v>3.4893499999999952E-2</c:v>
                </c:pt>
                <c:pt idx="1683">
                  <c:v>3.5214999999999955E-2</c:v>
                </c:pt>
                <c:pt idx="1684">
                  <c:v>3.6539499999999954E-2</c:v>
                </c:pt>
                <c:pt idx="1685">
                  <c:v>3.9712499999999949E-2</c:v>
                </c:pt>
                <c:pt idx="1686">
                  <c:v>4.5713999999999942E-2</c:v>
                </c:pt>
                <c:pt idx="1687">
                  <c:v>4.7602999999999937E-2</c:v>
                </c:pt>
                <c:pt idx="1688">
                  <c:v>4.7462999999999936E-2</c:v>
                </c:pt>
                <c:pt idx="1689">
                  <c:v>4.6993499999999938E-2</c:v>
                </c:pt>
                <c:pt idx="1690">
                  <c:v>4.6597499999999938E-2</c:v>
                </c:pt>
                <c:pt idx="1691">
                  <c:v>4.5675499999999938E-2</c:v>
                </c:pt>
                <c:pt idx="1692">
                  <c:v>4.4648499999999945E-2</c:v>
                </c:pt>
                <c:pt idx="1693">
                  <c:v>4.3812999999999942E-2</c:v>
                </c:pt>
                <c:pt idx="1694">
                  <c:v>4.3184499999999945E-2</c:v>
                </c:pt>
                <c:pt idx="1695">
                  <c:v>4.2635499999999944E-2</c:v>
                </c:pt>
                <c:pt idx="1696">
                  <c:v>4.2612499999999942E-2</c:v>
                </c:pt>
                <c:pt idx="1697">
                  <c:v>4.3207999999999948E-2</c:v>
                </c:pt>
                <c:pt idx="1698">
                  <c:v>4.4164499999999947E-2</c:v>
                </c:pt>
                <c:pt idx="1699">
                  <c:v>4.6573999999999942E-2</c:v>
                </c:pt>
                <c:pt idx="1700">
                  <c:v>4.683599999999994E-2</c:v>
                </c:pt>
                <c:pt idx="1701">
                  <c:v>4.4742499999999942E-2</c:v>
                </c:pt>
                <c:pt idx="1702">
                  <c:v>4.1857999999999944E-2</c:v>
                </c:pt>
                <c:pt idx="1703">
                  <c:v>3.9349999999999948E-2</c:v>
                </c:pt>
                <c:pt idx="1704">
                  <c:v>3.7895999999999951E-2</c:v>
                </c:pt>
                <c:pt idx="1705">
                  <c:v>3.7160499999999951E-2</c:v>
                </c:pt>
                <c:pt idx="1706">
                  <c:v>3.6723999999999951E-2</c:v>
                </c:pt>
                <c:pt idx="1707">
                  <c:v>3.694449999999995E-2</c:v>
                </c:pt>
                <c:pt idx="1708">
                  <c:v>3.8122999999999949E-2</c:v>
                </c:pt>
                <c:pt idx="1709">
                  <c:v>4.1214499999999946E-2</c:v>
                </c:pt>
                <c:pt idx="1710">
                  <c:v>4.6940999999999941E-2</c:v>
                </c:pt>
                <c:pt idx="1711">
                  <c:v>4.8422999999999938E-2</c:v>
                </c:pt>
                <c:pt idx="1712">
                  <c:v>4.752999999999994E-2</c:v>
                </c:pt>
                <c:pt idx="1713">
                  <c:v>4.6951499999999938E-2</c:v>
                </c:pt>
                <c:pt idx="1714">
                  <c:v>4.6511499999999942E-2</c:v>
                </c:pt>
                <c:pt idx="1715">
                  <c:v>4.5412499999999939E-2</c:v>
                </c:pt>
                <c:pt idx="1716">
                  <c:v>4.4331999999999941E-2</c:v>
                </c:pt>
                <c:pt idx="1717">
                  <c:v>4.3714999999999941E-2</c:v>
                </c:pt>
                <c:pt idx="1718">
                  <c:v>4.2913999999999945E-2</c:v>
                </c:pt>
                <c:pt idx="1719">
                  <c:v>4.2461999999999944E-2</c:v>
                </c:pt>
                <c:pt idx="1720">
                  <c:v>4.2416999999999948E-2</c:v>
                </c:pt>
                <c:pt idx="1721">
                  <c:v>4.2638999999999948E-2</c:v>
                </c:pt>
                <c:pt idx="1722">
                  <c:v>4.3109999999999947E-2</c:v>
                </c:pt>
                <c:pt idx="1723">
                  <c:v>4.5848999999999938E-2</c:v>
                </c:pt>
                <c:pt idx="1724">
                  <c:v>4.5356999999999939E-2</c:v>
                </c:pt>
                <c:pt idx="1725">
                  <c:v>4.3264999999999942E-2</c:v>
                </c:pt>
                <c:pt idx="1726">
                  <c:v>4.0547499999999945E-2</c:v>
                </c:pt>
                <c:pt idx="1727">
                  <c:v>3.7943499999999949E-2</c:v>
                </c:pt>
                <c:pt idx="1728">
                  <c:v>3.5344499999999952E-2</c:v>
                </c:pt>
                <c:pt idx="1729">
                  <c:v>3.4491999999999953E-2</c:v>
                </c:pt>
                <c:pt idx="1730">
                  <c:v>3.3705499999999958E-2</c:v>
                </c:pt>
                <c:pt idx="1731">
                  <c:v>3.3380499999999959E-2</c:v>
                </c:pt>
                <c:pt idx="1732">
                  <c:v>3.3674999999999955E-2</c:v>
                </c:pt>
                <c:pt idx="1733">
                  <c:v>3.4497999999999959E-2</c:v>
                </c:pt>
                <c:pt idx="1734">
                  <c:v>3.6527499999999956E-2</c:v>
                </c:pt>
                <c:pt idx="1735">
                  <c:v>3.8444499999999951E-2</c:v>
                </c:pt>
                <c:pt idx="1736">
                  <c:v>4.0517499999999949E-2</c:v>
                </c:pt>
                <c:pt idx="1737">
                  <c:v>4.1581499999999945E-2</c:v>
                </c:pt>
                <c:pt idx="1738">
                  <c:v>4.1761999999999945E-2</c:v>
                </c:pt>
                <c:pt idx="1739">
                  <c:v>4.1028499999999947E-2</c:v>
                </c:pt>
                <c:pt idx="1740">
                  <c:v>4.0229999999999946E-2</c:v>
                </c:pt>
                <c:pt idx="1741">
                  <c:v>3.8821999999999947E-2</c:v>
                </c:pt>
                <c:pt idx="1742">
                  <c:v>3.7977999999999949E-2</c:v>
                </c:pt>
                <c:pt idx="1743">
                  <c:v>3.750649999999995E-2</c:v>
                </c:pt>
                <c:pt idx="1744">
                  <c:v>3.7647999999999952E-2</c:v>
                </c:pt>
                <c:pt idx="1745">
                  <c:v>3.799999999999995E-2</c:v>
                </c:pt>
                <c:pt idx="1746">
                  <c:v>3.9105999999999953E-2</c:v>
                </c:pt>
                <c:pt idx="1747">
                  <c:v>4.076099999999995E-2</c:v>
                </c:pt>
                <c:pt idx="1748">
                  <c:v>4.1081999999999945E-2</c:v>
                </c:pt>
                <c:pt idx="1749">
                  <c:v>3.9610499999999951E-2</c:v>
                </c:pt>
                <c:pt idx="1750">
                  <c:v>3.7310499999999955E-2</c:v>
                </c:pt>
                <c:pt idx="1751">
                  <c:v>3.5114499999999958E-2</c:v>
                </c:pt>
                <c:pt idx="1752">
                  <c:v>3.3393999999999958E-2</c:v>
                </c:pt>
                <c:pt idx="1753">
                  <c:v>3.2636499999999957E-2</c:v>
                </c:pt>
                <c:pt idx="1754">
                  <c:v>3.2093499999999962E-2</c:v>
                </c:pt>
                <c:pt idx="1755">
                  <c:v>3.1942999999999958E-2</c:v>
                </c:pt>
                <c:pt idx="1756">
                  <c:v>3.2330499999999956E-2</c:v>
                </c:pt>
                <c:pt idx="1757">
                  <c:v>3.3071499999999955E-2</c:v>
                </c:pt>
                <c:pt idx="1758">
                  <c:v>3.4480999999999956E-2</c:v>
                </c:pt>
                <c:pt idx="1759">
                  <c:v>3.5814499999999957E-2</c:v>
                </c:pt>
                <c:pt idx="1760">
                  <c:v>3.7713499999999948E-2</c:v>
                </c:pt>
                <c:pt idx="1761">
                  <c:v>3.8563499999999952E-2</c:v>
                </c:pt>
                <c:pt idx="1762">
                  <c:v>3.8862999999999953E-2</c:v>
                </c:pt>
                <c:pt idx="1763">
                  <c:v>3.8399999999999948E-2</c:v>
                </c:pt>
                <c:pt idx="1764">
                  <c:v>3.8168999999999953E-2</c:v>
                </c:pt>
                <c:pt idx="1765">
                  <c:v>3.7519999999999949E-2</c:v>
                </c:pt>
                <c:pt idx="1766">
                  <c:v>3.6908999999999956E-2</c:v>
                </c:pt>
                <c:pt idx="1767">
                  <c:v>3.6816999999999954E-2</c:v>
                </c:pt>
                <c:pt idx="1768">
                  <c:v>3.7246499999999953E-2</c:v>
                </c:pt>
                <c:pt idx="1769">
                  <c:v>3.8395499999999951E-2</c:v>
                </c:pt>
                <c:pt idx="1770">
                  <c:v>3.9876499999999947E-2</c:v>
                </c:pt>
                <c:pt idx="1771">
                  <c:v>4.2470999999999946E-2</c:v>
                </c:pt>
                <c:pt idx="1772">
                  <c:v>4.3006999999999948E-2</c:v>
                </c:pt>
                <c:pt idx="1773">
                  <c:v>4.1187499999999946E-2</c:v>
                </c:pt>
                <c:pt idx="1774">
                  <c:v>3.9094499999999949E-2</c:v>
                </c:pt>
                <c:pt idx="1775">
                  <c:v>3.7025999999999955E-2</c:v>
                </c:pt>
                <c:pt idx="1776">
                  <c:v>3.5260499999999952E-2</c:v>
                </c:pt>
                <c:pt idx="1777">
                  <c:v>3.4356499999999957E-2</c:v>
                </c:pt>
                <c:pt idx="1778">
                  <c:v>3.4146999999999955E-2</c:v>
                </c:pt>
                <c:pt idx="1779">
                  <c:v>3.4489499999999958E-2</c:v>
                </c:pt>
                <c:pt idx="1780">
                  <c:v>3.5673999999999956E-2</c:v>
                </c:pt>
                <c:pt idx="1781">
                  <c:v>3.8884499999999947E-2</c:v>
                </c:pt>
                <c:pt idx="1782">
                  <c:v>4.5006499999999942E-2</c:v>
                </c:pt>
                <c:pt idx="1783">
                  <c:v>4.6988999999999941E-2</c:v>
                </c:pt>
                <c:pt idx="1784">
                  <c:v>4.5685999999999942E-2</c:v>
                </c:pt>
                <c:pt idx="1785">
                  <c:v>4.5325999999999943E-2</c:v>
                </c:pt>
                <c:pt idx="1786">
                  <c:v>4.479599999999994E-2</c:v>
                </c:pt>
                <c:pt idx="1787">
                  <c:v>4.3720999999999947E-2</c:v>
                </c:pt>
                <c:pt idx="1788">
                  <c:v>4.3020999999999948E-2</c:v>
                </c:pt>
                <c:pt idx="1789">
                  <c:v>4.2468999999999944E-2</c:v>
                </c:pt>
                <c:pt idx="1790">
                  <c:v>4.1928499999999945E-2</c:v>
                </c:pt>
                <c:pt idx="1791">
                  <c:v>4.1589999999999946E-2</c:v>
                </c:pt>
                <c:pt idx="1792">
                  <c:v>4.1480499999999948E-2</c:v>
                </c:pt>
                <c:pt idx="1793">
                  <c:v>4.1626499999999948E-2</c:v>
                </c:pt>
                <c:pt idx="1794">
                  <c:v>4.2343999999999944E-2</c:v>
                </c:pt>
                <c:pt idx="1795">
                  <c:v>4.4409999999999943E-2</c:v>
                </c:pt>
                <c:pt idx="1796">
                  <c:v>4.4529499999999944E-2</c:v>
                </c:pt>
                <c:pt idx="1797">
                  <c:v>4.2591499999999949E-2</c:v>
                </c:pt>
                <c:pt idx="1798">
                  <c:v>3.940099999999995E-2</c:v>
                </c:pt>
                <c:pt idx="1799">
                  <c:v>3.6440499999999952E-2</c:v>
                </c:pt>
                <c:pt idx="1800">
                  <c:v>3.4178499999999959E-2</c:v>
                </c:pt>
                <c:pt idx="1801">
                  <c:v>3.3281999999999957E-2</c:v>
                </c:pt>
                <c:pt idx="1802">
                  <c:v>3.2917499999999961E-2</c:v>
                </c:pt>
                <c:pt idx="1803">
                  <c:v>3.2911499999999955E-2</c:v>
                </c:pt>
                <c:pt idx="1804">
                  <c:v>3.3736499999999954E-2</c:v>
                </c:pt>
                <c:pt idx="1805">
                  <c:v>3.6379999999999954E-2</c:v>
                </c:pt>
                <c:pt idx="1806">
                  <c:v>4.2677999999999945E-2</c:v>
                </c:pt>
                <c:pt idx="1807">
                  <c:v>4.5224999999999939E-2</c:v>
                </c:pt>
                <c:pt idx="1808">
                  <c:v>4.4452499999999943E-2</c:v>
                </c:pt>
                <c:pt idx="1809">
                  <c:v>4.458749999999994E-2</c:v>
                </c:pt>
                <c:pt idx="1810">
                  <c:v>4.4565999999999946E-2</c:v>
                </c:pt>
                <c:pt idx="1811">
                  <c:v>4.4053499999999947E-2</c:v>
                </c:pt>
                <c:pt idx="1812">
                  <c:v>4.3573499999999946E-2</c:v>
                </c:pt>
                <c:pt idx="1813">
                  <c:v>4.3313499999999942E-2</c:v>
                </c:pt>
                <c:pt idx="1814">
                  <c:v>4.2653499999999948E-2</c:v>
                </c:pt>
                <c:pt idx="1815">
                  <c:v>4.2311999999999947E-2</c:v>
                </c:pt>
                <c:pt idx="1816">
                  <c:v>4.2424999999999949E-2</c:v>
                </c:pt>
                <c:pt idx="1817">
                  <c:v>4.2778999999999942E-2</c:v>
                </c:pt>
                <c:pt idx="1818">
                  <c:v>4.3779999999999944E-2</c:v>
                </c:pt>
                <c:pt idx="1819">
                  <c:v>4.6132499999999944E-2</c:v>
                </c:pt>
                <c:pt idx="1820">
                  <c:v>4.6682499999999939E-2</c:v>
                </c:pt>
                <c:pt idx="1821">
                  <c:v>4.4940499999999946E-2</c:v>
                </c:pt>
                <c:pt idx="1822">
                  <c:v>4.2149499999999944E-2</c:v>
                </c:pt>
                <c:pt idx="1823">
                  <c:v>3.9475999999999949E-2</c:v>
                </c:pt>
                <c:pt idx="1824">
                  <c:v>3.8536999999999953E-2</c:v>
                </c:pt>
                <c:pt idx="1825">
                  <c:v>3.7926999999999954E-2</c:v>
                </c:pt>
                <c:pt idx="1826">
                  <c:v>3.7760499999999954E-2</c:v>
                </c:pt>
                <c:pt idx="1827">
                  <c:v>3.813099999999995E-2</c:v>
                </c:pt>
                <c:pt idx="1828">
                  <c:v>3.9529499999999947E-2</c:v>
                </c:pt>
                <c:pt idx="1829">
                  <c:v>4.2761499999999945E-2</c:v>
                </c:pt>
                <c:pt idx="1830">
                  <c:v>4.9333999999999933E-2</c:v>
                </c:pt>
                <c:pt idx="1831">
                  <c:v>5.0773499999999937E-2</c:v>
                </c:pt>
                <c:pt idx="1832">
                  <c:v>4.9754499999999938E-2</c:v>
                </c:pt>
                <c:pt idx="1833">
                  <c:v>4.9116499999999938E-2</c:v>
                </c:pt>
                <c:pt idx="1834">
                  <c:v>4.8465499999999939E-2</c:v>
                </c:pt>
                <c:pt idx="1835">
                  <c:v>4.7094999999999942E-2</c:v>
                </c:pt>
                <c:pt idx="1836">
                  <c:v>4.6091499999999938E-2</c:v>
                </c:pt>
                <c:pt idx="1837">
                  <c:v>4.565599999999994E-2</c:v>
                </c:pt>
                <c:pt idx="1838">
                  <c:v>4.4857499999999939E-2</c:v>
                </c:pt>
                <c:pt idx="1839">
                  <c:v>4.4263499999999942E-2</c:v>
                </c:pt>
                <c:pt idx="1840">
                  <c:v>4.4312999999999943E-2</c:v>
                </c:pt>
                <c:pt idx="1841">
                  <c:v>4.5001999999999945E-2</c:v>
                </c:pt>
                <c:pt idx="1842">
                  <c:v>4.6080999999999941E-2</c:v>
                </c:pt>
                <c:pt idx="1843">
                  <c:v>4.8378499999999935E-2</c:v>
                </c:pt>
                <c:pt idx="1844">
                  <c:v>4.8886999999999937E-2</c:v>
                </c:pt>
                <c:pt idx="1845">
                  <c:v>4.7039499999999942E-2</c:v>
                </c:pt>
                <c:pt idx="1846">
                  <c:v>4.4040999999999941E-2</c:v>
                </c:pt>
                <c:pt idx="1847">
                  <c:v>4.1159999999999947E-2</c:v>
                </c:pt>
                <c:pt idx="1848">
                  <c:v>3.918599999999995E-2</c:v>
                </c:pt>
                <c:pt idx="1849">
                  <c:v>3.8427999999999948E-2</c:v>
                </c:pt>
                <c:pt idx="1850">
                  <c:v>3.8190999999999954E-2</c:v>
                </c:pt>
                <c:pt idx="1851">
                  <c:v>3.8451499999999951E-2</c:v>
                </c:pt>
                <c:pt idx="1852">
                  <c:v>3.9590999999999953E-2</c:v>
                </c:pt>
                <c:pt idx="1853">
                  <c:v>4.2592999999999943E-2</c:v>
                </c:pt>
                <c:pt idx="1854">
                  <c:v>4.9601499999999937E-2</c:v>
                </c:pt>
                <c:pt idx="1855">
                  <c:v>5.0884499999999937E-2</c:v>
                </c:pt>
                <c:pt idx="1856">
                  <c:v>5.0080499999999938E-2</c:v>
                </c:pt>
                <c:pt idx="1857">
                  <c:v>4.9182499999999935E-2</c:v>
                </c:pt>
                <c:pt idx="1858">
                  <c:v>4.8129499999999936E-2</c:v>
                </c:pt>
                <c:pt idx="1859">
                  <c:v>4.7121999999999942E-2</c:v>
                </c:pt>
                <c:pt idx="1860">
                  <c:v>4.6198999999999942E-2</c:v>
                </c:pt>
                <c:pt idx="1861">
                  <c:v>4.5408499999999942E-2</c:v>
                </c:pt>
                <c:pt idx="1862">
                  <c:v>4.4566499999999939E-2</c:v>
                </c:pt>
                <c:pt idx="1863">
                  <c:v>4.3970999999999941E-2</c:v>
                </c:pt>
                <c:pt idx="1864">
                  <c:v>4.3935499999999947E-2</c:v>
                </c:pt>
                <c:pt idx="1865">
                  <c:v>4.4503999999999946E-2</c:v>
                </c:pt>
                <c:pt idx="1866">
                  <c:v>4.5479499999999944E-2</c:v>
                </c:pt>
                <c:pt idx="1867">
                  <c:v>4.7818499999999937E-2</c:v>
                </c:pt>
                <c:pt idx="1868">
                  <c:v>4.8505999999999938E-2</c:v>
                </c:pt>
                <c:pt idx="1869">
                  <c:v>4.6407499999999942E-2</c:v>
                </c:pt>
                <c:pt idx="1870">
                  <c:v>4.3405999999999945E-2</c:v>
                </c:pt>
                <c:pt idx="1871">
                  <c:v>4.0848499999999947E-2</c:v>
                </c:pt>
                <c:pt idx="1872">
                  <c:v>3.828349999999995E-2</c:v>
                </c:pt>
                <c:pt idx="1873">
                  <c:v>3.7692499999999948E-2</c:v>
                </c:pt>
                <c:pt idx="1874">
                  <c:v>3.726399999999995E-2</c:v>
                </c:pt>
                <c:pt idx="1875">
                  <c:v>3.7325499999999949E-2</c:v>
                </c:pt>
                <c:pt idx="1876">
                  <c:v>3.847799999999995E-2</c:v>
                </c:pt>
                <c:pt idx="1877">
                  <c:v>4.101749999999995E-2</c:v>
                </c:pt>
                <c:pt idx="1878">
                  <c:v>4.7601999999999936E-2</c:v>
                </c:pt>
                <c:pt idx="1879">
                  <c:v>4.9711999999999937E-2</c:v>
                </c:pt>
                <c:pt idx="1880">
                  <c:v>4.9490499999999937E-2</c:v>
                </c:pt>
                <c:pt idx="1881">
                  <c:v>4.958299999999994E-2</c:v>
                </c:pt>
                <c:pt idx="1882">
                  <c:v>4.9288499999999937E-2</c:v>
                </c:pt>
                <c:pt idx="1883">
                  <c:v>4.8874999999999939E-2</c:v>
                </c:pt>
                <c:pt idx="1884">
                  <c:v>4.8294499999999935E-2</c:v>
                </c:pt>
                <c:pt idx="1885">
                  <c:v>4.7579499999999941E-2</c:v>
                </c:pt>
                <c:pt idx="1886">
                  <c:v>4.6373999999999943E-2</c:v>
                </c:pt>
                <c:pt idx="1887">
                  <c:v>4.5531999999999941E-2</c:v>
                </c:pt>
                <c:pt idx="1888">
                  <c:v>4.5550999999999939E-2</c:v>
                </c:pt>
                <c:pt idx="1889">
                  <c:v>4.5776999999999943E-2</c:v>
                </c:pt>
                <c:pt idx="1890">
                  <c:v>4.6511999999999942E-2</c:v>
                </c:pt>
                <c:pt idx="1891">
                  <c:v>4.8142999999999936E-2</c:v>
                </c:pt>
                <c:pt idx="1892">
                  <c:v>4.8129999999999937E-2</c:v>
                </c:pt>
                <c:pt idx="1893">
                  <c:v>4.6185999999999942E-2</c:v>
                </c:pt>
                <c:pt idx="1894">
                  <c:v>4.3003499999999945E-2</c:v>
                </c:pt>
                <c:pt idx="1895">
                  <c:v>3.9871999999999949E-2</c:v>
                </c:pt>
                <c:pt idx="1896">
                  <c:v>3.7309499999999954E-2</c:v>
                </c:pt>
                <c:pt idx="1897">
                  <c:v>3.6574499999999954E-2</c:v>
                </c:pt>
                <c:pt idx="1898">
                  <c:v>3.5702499999999956E-2</c:v>
                </c:pt>
                <c:pt idx="1899">
                  <c:v>3.5520499999999955E-2</c:v>
                </c:pt>
                <c:pt idx="1900">
                  <c:v>3.6025999999999954E-2</c:v>
                </c:pt>
                <c:pt idx="1901">
                  <c:v>3.7355499999999951E-2</c:v>
                </c:pt>
                <c:pt idx="1902">
                  <c:v>3.9280999999999948E-2</c:v>
                </c:pt>
                <c:pt idx="1903">
                  <c:v>4.128799999999995E-2</c:v>
                </c:pt>
                <c:pt idx="1904">
                  <c:v>4.2571499999999943E-2</c:v>
                </c:pt>
                <c:pt idx="1905">
                  <c:v>4.3152499999999948E-2</c:v>
                </c:pt>
                <c:pt idx="1906">
                  <c:v>4.2355999999999942E-2</c:v>
                </c:pt>
                <c:pt idx="1907">
                  <c:v>4.1132999999999947E-2</c:v>
                </c:pt>
                <c:pt idx="1908">
                  <c:v>3.9859499999999951E-2</c:v>
                </c:pt>
                <c:pt idx="1909">
                  <c:v>3.874849999999995E-2</c:v>
                </c:pt>
                <c:pt idx="1910">
                  <c:v>3.7700499999999949E-2</c:v>
                </c:pt>
                <c:pt idx="1911">
                  <c:v>3.6792999999999951E-2</c:v>
                </c:pt>
                <c:pt idx="1912">
                  <c:v>3.6898999999999953E-2</c:v>
                </c:pt>
                <c:pt idx="1913">
                  <c:v>3.7059999999999954E-2</c:v>
                </c:pt>
                <c:pt idx="1914">
                  <c:v>3.8343999999999948E-2</c:v>
                </c:pt>
                <c:pt idx="1915">
                  <c:v>4.0432499999999948E-2</c:v>
                </c:pt>
                <c:pt idx="1916">
                  <c:v>4.1479999999999947E-2</c:v>
                </c:pt>
                <c:pt idx="1917">
                  <c:v>4.024799999999995E-2</c:v>
                </c:pt>
                <c:pt idx="1918">
                  <c:v>3.8156999999999948E-2</c:v>
                </c:pt>
                <c:pt idx="1919">
                  <c:v>3.5754499999999953E-2</c:v>
                </c:pt>
                <c:pt idx="1920">
                  <c:v>3.5361999999999956E-2</c:v>
                </c:pt>
                <c:pt idx="1921">
                  <c:v>3.4634499999999957E-2</c:v>
                </c:pt>
                <c:pt idx="1922">
                  <c:v>3.4092999999999957E-2</c:v>
                </c:pt>
                <c:pt idx="1923">
                  <c:v>3.4094499999999958E-2</c:v>
                </c:pt>
                <c:pt idx="1924">
                  <c:v>3.4518999999999952E-2</c:v>
                </c:pt>
                <c:pt idx="1925">
                  <c:v>3.5493999999999956E-2</c:v>
                </c:pt>
                <c:pt idx="1926">
                  <c:v>3.7218499999999953E-2</c:v>
                </c:pt>
                <c:pt idx="1927">
                  <c:v>3.8751499999999953E-2</c:v>
                </c:pt>
                <c:pt idx="1928">
                  <c:v>4.0604999999999947E-2</c:v>
                </c:pt>
                <c:pt idx="1929">
                  <c:v>4.1416499999999946E-2</c:v>
                </c:pt>
                <c:pt idx="1930">
                  <c:v>4.1360499999999946E-2</c:v>
                </c:pt>
                <c:pt idx="1931">
                  <c:v>4.082999999999995E-2</c:v>
                </c:pt>
                <c:pt idx="1932">
                  <c:v>4.024049999999995E-2</c:v>
                </c:pt>
                <c:pt idx="1933">
                  <c:v>3.9466499999999946E-2</c:v>
                </c:pt>
                <c:pt idx="1934">
                  <c:v>3.8768499999999949E-2</c:v>
                </c:pt>
                <c:pt idx="1935">
                  <c:v>3.8287499999999954E-2</c:v>
                </c:pt>
                <c:pt idx="1936">
                  <c:v>3.8542999999999952E-2</c:v>
                </c:pt>
                <c:pt idx="1937">
                  <c:v>3.9415499999999951E-2</c:v>
                </c:pt>
                <c:pt idx="1938">
                  <c:v>4.0887499999999945E-2</c:v>
                </c:pt>
                <c:pt idx="1939">
                  <c:v>4.3994499999999943E-2</c:v>
                </c:pt>
                <c:pt idx="1940">
                  <c:v>4.4753499999999946E-2</c:v>
                </c:pt>
                <c:pt idx="1941">
                  <c:v>4.3518499999999946E-2</c:v>
                </c:pt>
                <c:pt idx="1942">
                  <c:v>4.1517999999999944E-2</c:v>
                </c:pt>
                <c:pt idx="1943">
                  <c:v>3.9368999999999953E-2</c:v>
                </c:pt>
                <c:pt idx="1944">
                  <c:v>3.8116499999999949E-2</c:v>
                </c:pt>
                <c:pt idx="1945">
                  <c:v>3.7458999999999951E-2</c:v>
                </c:pt>
                <c:pt idx="1946">
                  <c:v>3.7354999999999951E-2</c:v>
                </c:pt>
                <c:pt idx="1947">
                  <c:v>3.7840499999999951E-2</c:v>
                </c:pt>
                <c:pt idx="1948">
                  <c:v>3.9126999999999947E-2</c:v>
                </c:pt>
                <c:pt idx="1949">
                  <c:v>4.2428999999999946E-2</c:v>
                </c:pt>
                <c:pt idx="1950">
                  <c:v>4.8788499999999936E-2</c:v>
                </c:pt>
                <c:pt idx="1951">
                  <c:v>5.0473499999999935E-2</c:v>
                </c:pt>
                <c:pt idx="1952">
                  <c:v>4.9995999999999936E-2</c:v>
                </c:pt>
                <c:pt idx="1953">
                  <c:v>4.9954999999999937E-2</c:v>
                </c:pt>
                <c:pt idx="1954">
                  <c:v>4.9469999999999938E-2</c:v>
                </c:pt>
                <c:pt idx="1955">
                  <c:v>4.8297999999999938E-2</c:v>
                </c:pt>
                <c:pt idx="1956">
                  <c:v>4.7304499999999937E-2</c:v>
                </c:pt>
                <c:pt idx="1957">
                  <c:v>4.630899999999994E-2</c:v>
                </c:pt>
                <c:pt idx="1958">
                  <c:v>4.5557499999999938E-2</c:v>
                </c:pt>
                <c:pt idx="1959">
                  <c:v>4.5078999999999946E-2</c:v>
                </c:pt>
                <c:pt idx="1960">
                  <c:v>4.4980499999999944E-2</c:v>
                </c:pt>
                <c:pt idx="1961">
                  <c:v>4.5566999999999941E-2</c:v>
                </c:pt>
                <c:pt idx="1962">
                  <c:v>4.6369499999999939E-2</c:v>
                </c:pt>
                <c:pt idx="1963">
                  <c:v>4.8663499999999936E-2</c:v>
                </c:pt>
                <c:pt idx="1964">
                  <c:v>4.9149999999999937E-2</c:v>
                </c:pt>
                <c:pt idx="1965">
                  <c:v>4.759199999999994E-2</c:v>
                </c:pt>
                <c:pt idx="1966">
                  <c:v>4.4688499999999944E-2</c:v>
                </c:pt>
                <c:pt idx="1967">
                  <c:v>4.184999999999995E-2</c:v>
                </c:pt>
                <c:pt idx="1968">
                  <c:v>3.989349999999995E-2</c:v>
                </c:pt>
                <c:pt idx="1969">
                  <c:v>3.9126999999999947E-2</c:v>
                </c:pt>
                <c:pt idx="1970">
                  <c:v>3.891499999999995E-2</c:v>
                </c:pt>
                <c:pt idx="1971">
                  <c:v>3.9098499999999953E-2</c:v>
                </c:pt>
                <c:pt idx="1972">
                  <c:v>4.039999999999995E-2</c:v>
                </c:pt>
                <c:pt idx="1973">
                  <c:v>4.3540499999999947E-2</c:v>
                </c:pt>
                <c:pt idx="1974">
                  <c:v>4.9830999999999938E-2</c:v>
                </c:pt>
                <c:pt idx="1975">
                  <c:v>5.1459499999999936E-2</c:v>
                </c:pt>
                <c:pt idx="1976">
                  <c:v>5.0164499999999938E-2</c:v>
                </c:pt>
                <c:pt idx="1977">
                  <c:v>4.9679499999999939E-2</c:v>
                </c:pt>
                <c:pt idx="1978">
                  <c:v>4.8776499999999938E-2</c:v>
                </c:pt>
                <c:pt idx="1979">
                  <c:v>4.7610999999999938E-2</c:v>
                </c:pt>
                <c:pt idx="1980">
                  <c:v>4.6327999999999939E-2</c:v>
                </c:pt>
                <c:pt idx="1981">
                  <c:v>4.5539999999999942E-2</c:v>
                </c:pt>
                <c:pt idx="1982">
                  <c:v>4.4665499999999941E-2</c:v>
                </c:pt>
                <c:pt idx="1983">
                  <c:v>4.3866499999999947E-2</c:v>
                </c:pt>
                <c:pt idx="1984">
                  <c:v>4.3764499999999942E-2</c:v>
                </c:pt>
                <c:pt idx="1985">
                  <c:v>4.4127499999999945E-2</c:v>
                </c:pt>
                <c:pt idx="1986">
                  <c:v>4.4863999999999946E-2</c:v>
                </c:pt>
                <c:pt idx="1987">
                  <c:v>4.8402999999999939E-2</c:v>
                </c:pt>
                <c:pt idx="1988">
                  <c:v>4.8697499999999935E-2</c:v>
                </c:pt>
                <c:pt idx="1989">
                  <c:v>4.6297499999999943E-2</c:v>
                </c:pt>
                <c:pt idx="1990">
                  <c:v>4.3146999999999942E-2</c:v>
                </c:pt>
                <c:pt idx="1991">
                  <c:v>4.0395499999999945E-2</c:v>
                </c:pt>
                <c:pt idx="1992">
                  <c:v>3.7843999999999954E-2</c:v>
                </c:pt>
                <c:pt idx="1993">
                  <c:v>3.718049999999995E-2</c:v>
                </c:pt>
                <c:pt idx="1994">
                  <c:v>3.6648999999999952E-2</c:v>
                </c:pt>
                <c:pt idx="1995">
                  <c:v>3.6662999999999953E-2</c:v>
                </c:pt>
                <c:pt idx="1996">
                  <c:v>3.7573999999999955E-2</c:v>
                </c:pt>
                <c:pt idx="1997">
                  <c:v>4.028249999999995E-2</c:v>
                </c:pt>
                <c:pt idx="1998">
                  <c:v>4.6038999999999941E-2</c:v>
                </c:pt>
                <c:pt idx="1999">
                  <c:v>4.8142499999999935E-2</c:v>
                </c:pt>
                <c:pt idx="2000">
                  <c:v>4.726599999999994E-2</c:v>
                </c:pt>
                <c:pt idx="2001">
                  <c:v>4.687749999999994E-2</c:v>
                </c:pt>
                <c:pt idx="2002">
                  <c:v>4.6441499999999941E-2</c:v>
                </c:pt>
                <c:pt idx="2003">
                  <c:v>4.5577999999999945E-2</c:v>
                </c:pt>
                <c:pt idx="2004">
                  <c:v>4.4389499999999943E-2</c:v>
                </c:pt>
                <c:pt idx="2005">
                  <c:v>4.3756499999999941E-2</c:v>
                </c:pt>
                <c:pt idx="2006">
                  <c:v>4.2940999999999944E-2</c:v>
                </c:pt>
                <c:pt idx="2007">
                  <c:v>4.2291499999999947E-2</c:v>
                </c:pt>
                <c:pt idx="2008">
                  <c:v>4.2070999999999949E-2</c:v>
                </c:pt>
                <c:pt idx="2009">
                  <c:v>4.2226499999999945E-2</c:v>
                </c:pt>
                <c:pt idx="2010">
                  <c:v>4.2632499999999948E-2</c:v>
                </c:pt>
                <c:pt idx="2011">
                  <c:v>4.5190499999999939E-2</c:v>
                </c:pt>
                <c:pt idx="2012">
                  <c:v>4.5265499999999945E-2</c:v>
                </c:pt>
                <c:pt idx="2013">
                  <c:v>4.3214499999999947E-2</c:v>
                </c:pt>
                <c:pt idx="2014">
                  <c:v>3.983149999999995E-2</c:v>
                </c:pt>
                <c:pt idx="2015">
                  <c:v>3.6880999999999955E-2</c:v>
                </c:pt>
                <c:pt idx="2016">
                  <c:v>3.4845499999999953E-2</c:v>
                </c:pt>
                <c:pt idx="2017">
                  <c:v>3.3918999999999956E-2</c:v>
                </c:pt>
                <c:pt idx="2018">
                  <c:v>3.3400999999999959E-2</c:v>
                </c:pt>
                <c:pt idx="2019">
                  <c:v>3.3258499999999955E-2</c:v>
                </c:pt>
                <c:pt idx="2020">
                  <c:v>3.405449999999996E-2</c:v>
                </c:pt>
                <c:pt idx="2021">
                  <c:v>3.6949499999999955E-2</c:v>
                </c:pt>
                <c:pt idx="2022">
                  <c:v>4.2328999999999943E-2</c:v>
                </c:pt>
                <c:pt idx="2023">
                  <c:v>4.4187999999999943E-2</c:v>
                </c:pt>
                <c:pt idx="2024">
                  <c:v>4.3755999999999941E-2</c:v>
                </c:pt>
                <c:pt idx="2025">
                  <c:v>4.4037999999999945E-2</c:v>
                </c:pt>
                <c:pt idx="2026">
                  <c:v>4.4285999999999943E-2</c:v>
                </c:pt>
                <c:pt idx="2027">
                  <c:v>4.3748499999999947E-2</c:v>
                </c:pt>
                <c:pt idx="2028">
                  <c:v>4.3073999999999946E-2</c:v>
                </c:pt>
                <c:pt idx="2029">
                  <c:v>4.2661499999999943E-2</c:v>
                </c:pt>
                <c:pt idx="2030">
                  <c:v>4.2166499999999947E-2</c:v>
                </c:pt>
                <c:pt idx="2031">
                  <c:v>4.1727999999999946E-2</c:v>
                </c:pt>
                <c:pt idx="2032">
                  <c:v>4.1649499999999944E-2</c:v>
                </c:pt>
                <c:pt idx="2033">
                  <c:v>4.146149999999995E-2</c:v>
                </c:pt>
                <c:pt idx="2034">
                  <c:v>4.1937499999999947E-2</c:v>
                </c:pt>
                <c:pt idx="2035">
                  <c:v>4.4398999999999945E-2</c:v>
                </c:pt>
                <c:pt idx="2036">
                  <c:v>4.4764999999999944E-2</c:v>
                </c:pt>
                <c:pt idx="2037">
                  <c:v>4.2818499999999947E-2</c:v>
                </c:pt>
                <c:pt idx="2038">
                  <c:v>3.9743499999999952E-2</c:v>
                </c:pt>
                <c:pt idx="2039">
                  <c:v>3.7007999999999951E-2</c:v>
                </c:pt>
                <c:pt idx="2040">
                  <c:v>3.5727499999999954E-2</c:v>
                </c:pt>
                <c:pt idx="2041">
                  <c:v>3.5066499999999952E-2</c:v>
                </c:pt>
                <c:pt idx="2042">
                  <c:v>3.4615499999999959E-2</c:v>
                </c:pt>
                <c:pt idx="2043">
                  <c:v>3.4681999999999956E-2</c:v>
                </c:pt>
                <c:pt idx="2044">
                  <c:v>3.5695499999999956E-2</c:v>
                </c:pt>
                <c:pt idx="2045">
                  <c:v>3.8738499999999954E-2</c:v>
                </c:pt>
                <c:pt idx="2046">
                  <c:v>4.4405999999999946E-2</c:v>
                </c:pt>
                <c:pt idx="2047">
                  <c:v>4.6547999999999944E-2</c:v>
                </c:pt>
                <c:pt idx="2048">
                  <c:v>4.6418999999999939E-2</c:v>
                </c:pt>
                <c:pt idx="2049">
                  <c:v>4.6649999999999942E-2</c:v>
                </c:pt>
                <c:pt idx="2050">
                  <c:v>4.6720499999999943E-2</c:v>
                </c:pt>
                <c:pt idx="2051">
                  <c:v>4.6032999999999942E-2</c:v>
                </c:pt>
                <c:pt idx="2052">
                  <c:v>4.5516999999999939E-2</c:v>
                </c:pt>
                <c:pt idx="2053">
                  <c:v>4.5013499999999942E-2</c:v>
                </c:pt>
                <c:pt idx="2054">
                  <c:v>4.4473499999999944E-2</c:v>
                </c:pt>
                <c:pt idx="2055">
                  <c:v>4.3871999999999946E-2</c:v>
                </c:pt>
                <c:pt idx="2056">
                  <c:v>4.3743499999999942E-2</c:v>
                </c:pt>
                <c:pt idx="2057">
                  <c:v>4.3855499999999943E-2</c:v>
                </c:pt>
                <c:pt idx="2058">
                  <c:v>4.4177499999999946E-2</c:v>
                </c:pt>
                <c:pt idx="2059">
                  <c:v>4.6248999999999943E-2</c:v>
                </c:pt>
                <c:pt idx="2060">
                  <c:v>4.6683999999999941E-2</c:v>
                </c:pt>
                <c:pt idx="2061">
                  <c:v>4.5490999999999941E-2</c:v>
                </c:pt>
                <c:pt idx="2062">
                  <c:v>4.2789999999999946E-2</c:v>
                </c:pt>
                <c:pt idx="2063">
                  <c:v>4.033749999999995E-2</c:v>
                </c:pt>
                <c:pt idx="2064">
                  <c:v>3.894299999999995E-2</c:v>
                </c:pt>
                <c:pt idx="2065">
                  <c:v>3.856849999999995E-2</c:v>
                </c:pt>
                <c:pt idx="2066">
                  <c:v>3.8049999999999952E-2</c:v>
                </c:pt>
                <c:pt idx="2067">
                  <c:v>3.8153499999999951E-2</c:v>
                </c:pt>
                <c:pt idx="2068">
                  <c:v>3.876949999999995E-2</c:v>
                </c:pt>
                <c:pt idx="2069">
                  <c:v>4.0017499999999949E-2</c:v>
                </c:pt>
                <c:pt idx="2070">
                  <c:v>4.2230499999999949E-2</c:v>
                </c:pt>
                <c:pt idx="2071">
                  <c:v>4.4287999999999945E-2</c:v>
                </c:pt>
                <c:pt idx="2072">
                  <c:v>4.521899999999994E-2</c:v>
                </c:pt>
                <c:pt idx="2073">
                  <c:v>4.5713499999999942E-2</c:v>
                </c:pt>
                <c:pt idx="2074">
                  <c:v>4.5666999999999944E-2</c:v>
                </c:pt>
                <c:pt idx="2075">
                  <c:v>4.4905999999999946E-2</c:v>
                </c:pt>
                <c:pt idx="2076">
                  <c:v>4.3920999999999946E-2</c:v>
                </c:pt>
                <c:pt idx="2077">
                  <c:v>4.2717999999999944E-2</c:v>
                </c:pt>
                <c:pt idx="2078">
                  <c:v>4.1863499999999949E-2</c:v>
                </c:pt>
                <c:pt idx="2079">
                  <c:v>4.1207999999999946E-2</c:v>
                </c:pt>
                <c:pt idx="2080">
                  <c:v>4.1326499999999947E-2</c:v>
                </c:pt>
                <c:pt idx="2081">
                  <c:v>4.2080999999999945E-2</c:v>
                </c:pt>
                <c:pt idx="2082">
                  <c:v>4.3211499999999944E-2</c:v>
                </c:pt>
                <c:pt idx="2083">
                  <c:v>4.5620499999999939E-2</c:v>
                </c:pt>
                <c:pt idx="2084">
                  <c:v>4.6446499999999939E-2</c:v>
                </c:pt>
                <c:pt idx="2085">
                  <c:v>4.5424999999999945E-2</c:v>
                </c:pt>
                <c:pt idx="2086">
                  <c:v>4.3388499999999941E-2</c:v>
                </c:pt>
                <c:pt idx="2087">
                  <c:v>4.1756499999999946E-2</c:v>
                </c:pt>
                <c:pt idx="2088">
                  <c:v>4.0860999999999946E-2</c:v>
                </c:pt>
                <c:pt idx="2089">
                  <c:v>4.020549999999995E-2</c:v>
                </c:pt>
                <c:pt idx="2090">
                  <c:v>4.0153999999999947E-2</c:v>
                </c:pt>
                <c:pt idx="2091">
                  <c:v>4.0213499999999951E-2</c:v>
                </c:pt>
                <c:pt idx="2092">
                  <c:v>4.0682499999999948E-2</c:v>
                </c:pt>
                <c:pt idx="2093">
                  <c:v>4.1792499999999948E-2</c:v>
                </c:pt>
                <c:pt idx="2094">
                  <c:v>4.3613999999999944E-2</c:v>
                </c:pt>
                <c:pt idx="2095">
                  <c:v>4.4347999999999943E-2</c:v>
                </c:pt>
                <c:pt idx="2096">
                  <c:v>4.4880999999999942E-2</c:v>
                </c:pt>
                <c:pt idx="2097">
                  <c:v>4.4859999999999942E-2</c:v>
                </c:pt>
                <c:pt idx="2098">
                  <c:v>4.3954499999999945E-2</c:v>
                </c:pt>
                <c:pt idx="2099">
                  <c:v>4.2496999999999945E-2</c:v>
                </c:pt>
                <c:pt idx="2100">
                  <c:v>4.0988499999999949E-2</c:v>
                </c:pt>
                <c:pt idx="2101">
                  <c:v>3.9811999999999952E-2</c:v>
                </c:pt>
                <c:pt idx="2102">
                  <c:v>3.887349999999995E-2</c:v>
                </c:pt>
                <c:pt idx="2103">
                  <c:v>3.8382499999999951E-2</c:v>
                </c:pt>
                <c:pt idx="2104">
                  <c:v>3.8584999999999953E-2</c:v>
                </c:pt>
                <c:pt idx="2105">
                  <c:v>3.9236999999999952E-2</c:v>
                </c:pt>
                <c:pt idx="2106">
                  <c:v>4.0375999999999947E-2</c:v>
                </c:pt>
                <c:pt idx="2107">
                  <c:v>4.4201999999999943E-2</c:v>
                </c:pt>
                <c:pt idx="2108">
                  <c:v>4.501749999999994E-2</c:v>
                </c:pt>
                <c:pt idx="2109">
                  <c:v>4.3535999999999943E-2</c:v>
                </c:pt>
                <c:pt idx="2110">
                  <c:v>4.114249999999995E-2</c:v>
                </c:pt>
                <c:pt idx="2111">
                  <c:v>3.910949999999995E-2</c:v>
                </c:pt>
                <c:pt idx="2112">
                  <c:v>3.7630999999999949E-2</c:v>
                </c:pt>
                <c:pt idx="2113">
                  <c:v>3.6930499999999949E-2</c:v>
                </c:pt>
                <c:pt idx="2114">
                  <c:v>3.6744999999999951E-2</c:v>
                </c:pt>
                <c:pt idx="2115">
                  <c:v>3.6776499999999955E-2</c:v>
                </c:pt>
                <c:pt idx="2116">
                  <c:v>3.7650999999999948E-2</c:v>
                </c:pt>
                <c:pt idx="2117">
                  <c:v>4.060849999999995E-2</c:v>
                </c:pt>
                <c:pt idx="2118">
                  <c:v>4.6021499999999944E-2</c:v>
                </c:pt>
                <c:pt idx="2119">
                  <c:v>4.7795499999999942E-2</c:v>
                </c:pt>
                <c:pt idx="2120">
                  <c:v>4.7629499999999936E-2</c:v>
                </c:pt>
                <c:pt idx="2121">
                  <c:v>4.7035999999999939E-2</c:v>
                </c:pt>
                <c:pt idx="2122">
                  <c:v>4.6631499999999937E-2</c:v>
                </c:pt>
                <c:pt idx="2123">
                  <c:v>4.556649999999994E-2</c:v>
                </c:pt>
                <c:pt idx="2124">
                  <c:v>4.4533999999999942E-2</c:v>
                </c:pt>
                <c:pt idx="2125">
                  <c:v>4.3603499999999941E-2</c:v>
                </c:pt>
                <c:pt idx="2126">
                  <c:v>4.2914499999999946E-2</c:v>
                </c:pt>
                <c:pt idx="2127">
                  <c:v>4.2298499999999947E-2</c:v>
                </c:pt>
                <c:pt idx="2128">
                  <c:v>4.2155999999999944E-2</c:v>
                </c:pt>
                <c:pt idx="2129">
                  <c:v>4.2098999999999949E-2</c:v>
                </c:pt>
                <c:pt idx="2130">
                  <c:v>4.2536999999999943E-2</c:v>
                </c:pt>
                <c:pt idx="2131">
                  <c:v>4.5511999999999941E-2</c:v>
                </c:pt>
                <c:pt idx="2132">
                  <c:v>4.6200499999999943E-2</c:v>
                </c:pt>
                <c:pt idx="2133">
                  <c:v>4.4087499999999946E-2</c:v>
                </c:pt>
                <c:pt idx="2134">
                  <c:v>4.1439999999999949E-2</c:v>
                </c:pt>
                <c:pt idx="2135">
                  <c:v>3.8621999999999948E-2</c:v>
                </c:pt>
                <c:pt idx="2136">
                  <c:v>3.6152499999999956E-2</c:v>
                </c:pt>
                <c:pt idx="2137">
                  <c:v>3.5392499999999952E-2</c:v>
                </c:pt>
                <c:pt idx="2138">
                  <c:v>3.5087999999999953E-2</c:v>
                </c:pt>
                <c:pt idx="2139">
                  <c:v>3.5134999999999958E-2</c:v>
                </c:pt>
                <c:pt idx="2140">
                  <c:v>3.6161999999999951E-2</c:v>
                </c:pt>
                <c:pt idx="2141">
                  <c:v>3.9077999999999953E-2</c:v>
                </c:pt>
                <c:pt idx="2142">
                  <c:v>4.4647499999999944E-2</c:v>
                </c:pt>
                <c:pt idx="2143">
                  <c:v>4.6295999999999941E-2</c:v>
                </c:pt>
                <c:pt idx="2144">
                  <c:v>4.5610999999999943E-2</c:v>
                </c:pt>
                <c:pt idx="2145">
                  <c:v>4.5390999999999945E-2</c:v>
                </c:pt>
                <c:pt idx="2146">
                  <c:v>4.535749999999994E-2</c:v>
                </c:pt>
                <c:pt idx="2147">
                  <c:v>4.4566499999999939E-2</c:v>
                </c:pt>
                <c:pt idx="2148">
                  <c:v>4.3649499999999945E-2</c:v>
                </c:pt>
                <c:pt idx="2149">
                  <c:v>4.3001999999999943E-2</c:v>
                </c:pt>
                <c:pt idx="2150">
                  <c:v>4.2372999999999945E-2</c:v>
                </c:pt>
                <c:pt idx="2151">
                  <c:v>4.1772999999999949E-2</c:v>
                </c:pt>
                <c:pt idx="2152">
                  <c:v>4.1670999999999944E-2</c:v>
                </c:pt>
                <c:pt idx="2153">
                  <c:v>4.1660999999999948E-2</c:v>
                </c:pt>
                <c:pt idx="2154">
                  <c:v>4.2159999999999948E-2</c:v>
                </c:pt>
                <c:pt idx="2155">
                  <c:v>4.4814499999999945E-2</c:v>
                </c:pt>
                <c:pt idx="2156">
                  <c:v>4.5377499999999939E-2</c:v>
                </c:pt>
                <c:pt idx="2157">
                  <c:v>4.3458499999999942E-2</c:v>
                </c:pt>
                <c:pt idx="2158">
                  <c:v>4.040049999999995E-2</c:v>
                </c:pt>
                <c:pt idx="2159">
                  <c:v>3.774249999999995E-2</c:v>
                </c:pt>
                <c:pt idx="2160">
                  <c:v>3.5054999999999954E-2</c:v>
                </c:pt>
                <c:pt idx="2161">
                  <c:v>3.4140999999999956E-2</c:v>
                </c:pt>
                <c:pt idx="2162">
                  <c:v>3.3920999999999958E-2</c:v>
                </c:pt>
                <c:pt idx="2163">
                  <c:v>3.4000999999999955E-2</c:v>
                </c:pt>
                <c:pt idx="2164">
                  <c:v>3.5264999999999956E-2</c:v>
                </c:pt>
                <c:pt idx="2165">
                  <c:v>3.8613499999999953E-2</c:v>
                </c:pt>
                <c:pt idx="2166">
                  <c:v>4.472649999999994E-2</c:v>
                </c:pt>
                <c:pt idx="2167">
                  <c:v>4.6356499999999939E-2</c:v>
                </c:pt>
                <c:pt idx="2168">
                  <c:v>4.5616999999999942E-2</c:v>
                </c:pt>
                <c:pt idx="2169">
                  <c:v>4.4991499999999941E-2</c:v>
                </c:pt>
                <c:pt idx="2170">
                  <c:v>4.4603999999999942E-2</c:v>
                </c:pt>
                <c:pt idx="2171">
                  <c:v>4.3761999999999947E-2</c:v>
                </c:pt>
                <c:pt idx="2172">
                  <c:v>4.3040999999999947E-2</c:v>
                </c:pt>
                <c:pt idx="2173">
                  <c:v>4.2474499999999943E-2</c:v>
                </c:pt>
                <c:pt idx="2174">
                  <c:v>4.1809999999999944E-2</c:v>
                </c:pt>
                <c:pt idx="2175">
                  <c:v>4.1200999999999946E-2</c:v>
                </c:pt>
                <c:pt idx="2176">
                  <c:v>4.117049999999995E-2</c:v>
                </c:pt>
                <c:pt idx="2177">
                  <c:v>4.1318499999999946E-2</c:v>
                </c:pt>
                <c:pt idx="2178">
                  <c:v>4.1569999999999947E-2</c:v>
                </c:pt>
                <c:pt idx="2179">
                  <c:v>4.4881999999999943E-2</c:v>
                </c:pt>
                <c:pt idx="2180">
                  <c:v>4.6188499999999938E-2</c:v>
                </c:pt>
                <c:pt idx="2181">
                  <c:v>4.3637499999999947E-2</c:v>
                </c:pt>
                <c:pt idx="2182">
                  <c:v>4.0500999999999947E-2</c:v>
                </c:pt>
                <c:pt idx="2183">
                  <c:v>3.7294499999999953E-2</c:v>
                </c:pt>
                <c:pt idx="2184">
                  <c:v>3.4615999999999952E-2</c:v>
                </c:pt>
                <c:pt idx="2185">
                  <c:v>3.3812999999999954E-2</c:v>
                </c:pt>
                <c:pt idx="2186">
                  <c:v>3.3565499999999956E-2</c:v>
                </c:pt>
                <c:pt idx="2187">
                  <c:v>3.363799999999996E-2</c:v>
                </c:pt>
                <c:pt idx="2188">
                  <c:v>3.4634499999999957E-2</c:v>
                </c:pt>
                <c:pt idx="2189">
                  <c:v>3.7460999999999953E-2</c:v>
                </c:pt>
                <c:pt idx="2190">
                  <c:v>4.3417499999999942E-2</c:v>
                </c:pt>
                <c:pt idx="2191">
                  <c:v>4.5121499999999939E-2</c:v>
                </c:pt>
                <c:pt idx="2192">
                  <c:v>4.4371499999999946E-2</c:v>
                </c:pt>
                <c:pt idx="2193">
                  <c:v>4.3696999999999944E-2</c:v>
                </c:pt>
                <c:pt idx="2194">
                  <c:v>4.3420999999999946E-2</c:v>
                </c:pt>
                <c:pt idx="2195">
                  <c:v>4.2865999999999946E-2</c:v>
                </c:pt>
                <c:pt idx="2196">
                  <c:v>4.2302999999999945E-2</c:v>
                </c:pt>
                <c:pt idx="2197">
                  <c:v>4.2009999999999943E-2</c:v>
                </c:pt>
                <c:pt idx="2198">
                  <c:v>4.1344999999999944E-2</c:v>
                </c:pt>
                <c:pt idx="2199">
                  <c:v>4.0837999999999951E-2</c:v>
                </c:pt>
                <c:pt idx="2200">
                  <c:v>4.0507499999999946E-2</c:v>
                </c:pt>
                <c:pt idx="2201">
                  <c:v>4.0479499999999946E-2</c:v>
                </c:pt>
                <c:pt idx="2202">
                  <c:v>4.0280999999999949E-2</c:v>
                </c:pt>
                <c:pt idx="2203">
                  <c:v>4.3175999999999944E-2</c:v>
                </c:pt>
                <c:pt idx="2204">
                  <c:v>4.4358499999999947E-2</c:v>
                </c:pt>
                <c:pt idx="2205">
                  <c:v>4.1524999999999944E-2</c:v>
                </c:pt>
                <c:pt idx="2206">
                  <c:v>3.7975499999999954E-2</c:v>
                </c:pt>
                <c:pt idx="2207">
                  <c:v>3.4796499999999952E-2</c:v>
                </c:pt>
                <c:pt idx="2208">
                  <c:v>3.1409999999999959E-2</c:v>
                </c:pt>
                <c:pt idx="2209">
                  <c:v>3.0607499999999961E-2</c:v>
                </c:pt>
                <c:pt idx="2210">
                  <c:v>3.0119999999999963E-2</c:v>
                </c:pt>
                <c:pt idx="2211">
                  <c:v>3.0072999999999961E-2</c:v>
                </c:pt>
                <c:pt idx="2212">
                  <c:v>3.0649999999999962E-2</c:v>
                </c:pt>
                <c:pt idx="2213">
                  <c:v>3.299349999999996E-2</c:v>
                </c:pt>
                <c:pt idx="2214">
                  <c:v>3.7001999999999952E-2</c:v>
                </c:pt>
                <c:pt idx="2215">
                  <c:v>3.9612999999999947E-2</c:v>
                </c:pt>
                <c:pt idx="2216">
                  <c:v>4.0665999999999945E-2</c:v>
                </c:pt>
                <c:pt idx="2217">
                  <c:v>4.1709499999999948E-2</c:v>
                </c:pt>
                <c:pt idx="2218">
                  <c:v>4.1940999999999944E-2</c:v>
                </c:pt>
                <c:pt idx="2219">
                  <c:v>4.1855499999999948E-2</c:v>
                </c:pt>
                <c:pt idx="2220">
                  <c:v>4.1525499999999944E-2</c:v>
                </c:pt>
                <c:pt idx="2221">
                  <c:v>4.1116999999999945E-2</c:v>
                </c:pt>
                <c:pt idx="2222">
                  <c:v>4.053899999999995E-2</c:v>
                </c:pt>
                <c:pt idx="2223">
                  <c:v>3.9987499999999947E-2</c:v>
                </c:pt>
                <c:pt idx="2224">
                  <c:v>3.9855499999999947E-2</c:v>
                </c:pt>
                <c:pt idx="2225">
                  <c:v>3.9370999999999948E-2</c:v>
                </c:pt>
                <c:pt idx="2226">
                  <c:v>3.9034999999999952E-2</c:v>
                </c:pt>
                <c:pt idx="2227">
                  <c:v>4.0623499999999951E-2</c:v>
                </c:pt>
                <c:pt idx="2228">
                  <c:v>4.179449999999995E-2</c:v>
                </c:pt>
                <c:pt idx="2229">
                  <c:v>4.0075499999999951E-2</c:v>
                </c:pt>
                <c:pt idx="2230">
                  <c:v>3.7022499999999951E-2</c:v>
                </c:pt>
                <c:pt idx="2231">
                  <c:v>3.4364999999999958E-2</c:v>
                </c:pt>
                <c:pt idx="2232">
                  <c:v>3.2586499999999956E-2</c:v>
                </c:pt>
                <c:pt idx="2233">
                  <c:v>3.1351999999999963E-2</c:v>
                </c:pt>
                <c:pt idx="2234">
                  <c:v>3.063399999999996E-2</c:v>
                </c:pt>
                <c:pt idx="2235">
                  <c:v>3.043999999999996E-2</c:v>
                </c:pt>
                <c:pt idx="2236">
                  <c:v>3.0646499999999962E-2</c:v>
                </c:pt>
                <c:pt idx="2237">
                  <c:v>3.1835499999999961E-2</c:v>
                </c:pt>
                <c:pt idx="2238">
                  <c:v>3.3697999999999957E-2</c:v>
                </c:pt>
                <c:pt idx="2239">
                  <c:v>3.5190999999999951E-2</c:v>
                </c:pt>
                <c:pt idx="2240">
                  <c:v>3.7781999999999955E-2</c:v>
                </c:pt>
                <c:pt idx="2241">
                  <c:v>3.9158999999999951E-2</c:v>
                </c:pt>
                <c:pt idx="2242">
                  <c:v>3.9590499999999952E-2</c:v>
                </c:pt>
                <c:pt idx="2243">
                  <c:v>3.9052999999999949E-2</c:v>
                </c:pt>
                <c:pt idx="2244">
                  <c:v>3.8197499999999954E-2</c:v>
                </c:pt>
                <c:pt idx="2245">
                  <c:v>3.731299999999995E-2</c:v>
                </c:pt>
                <c:pt idx="2246">
                  <c:v>3.6350999999999953E-2</c:v>
                </c:pt>
                <c:pt idx="2247">
                  <c:v>3.5829999999999952E-2</c:v>
                </c:pt>
                <c:pt idx="2248">
                  <c:v>3.6039999999999954E-2</c:v>
                </c:pt>
                <c:pt idx="2249">
                  <c:v>3.6431999999999951E-2</c:v>
                </c:pt>
                <c:pt idx="2250">
                  <c:v>3.6624499999999956E-2</c:v>
                </c:pt>
                <c:pt idx="2251">
                  <c:v>3.9371999999999949E-2</c:v>
                </c:pt>
                <c:pt idx="2252">
                  <c:v>4.0708999999999947E-2</c:v>
                </c:pt>
                <c:pt idx="2253">
                  <c:v>3.9639999999999946E-2</c:v>
                </c:pt>
                <c:pt idx="2254">
                  <c:v>3.7905499999999953E-2</c:v>
                </c:pt>
                <c:pt idx="2255">
                  <c:v>3.5540499999999954E-2</c:v>
                </c:pt>
                <c:pt idx="2256">
                  <c:v>3.3418999999999956E-2</c:v>
                </c:pt>
                <c:pt idx="2257">
                  <c:v>3.2654499999999961E-2</c:v>
                </c:pt>
                <c:pt idx="2258">
                  <c:v>3.2101999999999957E-2</c:v>
                </c:pt>
                <c:pt idx="2259">
                  <c:v>3.2013999999999959E-2</c:v>
                </c:pt>
                <c:pt idx="2260">
                  <c:v>3.243099999999996E-2</c:v>
                </c:pt>
                <c:pt idx="2261">
                  <c:v>3.3372499999999958E-2</c:v>
                </c:pt>
                <c:pt idx="2262">
                  <c:v>3.4855999999999956E-2</c:v>
                </c:pt>
                <c:pt idx="2263">
                  <c:v>3.6007999999999957E-2</c:v>
                </c:pt>
                <c:pt idx="2264">
                  <c:v>3.728499999999995E-2</c:v>
                </c:pt>
                <c:pt idx="2265">
                  <c:v>3.771499999999995E-2</c:v>
                </c:pt>
                <c:pt idx="2266">
                  <c:v>3.7107999999999954E-2</c:v>
                </c:pt>
                <c:pt idx="2267">
                  <c:v>3.6127999999999952E-2</c:v>
                </c:pt>
                <c:pt idx="2268">
                  <c:v>3.5570499999999956E-2</c:v>
                </c:pt>
                <c:pt idx="2269">
                  <c:v>3.4943499999999954E-2</c:v>
                </c:pt>
                <c:pt idx="2270">
                  <c:v>3.4229999999999955E-2</c:v>
                </c:pt>
                <c:pt idx="2271">
                  <c:v>3.3917499999999955E-2</c:v>
                </c:pt>
                <c:pt idx="2272">
                  <c:v>3.4015999999999956E-2</c:v>
                </c:pt>
                <c:pt idx="2273">
                  <c:v>3.4352999999999953E-2</c:v>
                </c:pt>
                <c:pt idx="2274">
                  <c:v>3.4855499999999956E-2</c:v>
                </c:pt>
                <c:pt idx="2275">
                  <c:v>3.7254499999999954E-2</c:v>
                </c:pt>
                <c:pt idx="2276">
                  <c:v>3.8840499999999951E-2</c:v>
                </c:pt>
                <c:pt idx="2277">
                  <c:v>3.7970499999999949E-2</c:v>
                </c:pt>
                <c:pt idx="2278">
                  <c:v>3.5720999999999954E-2</c:v>
                </c:pt>
                <c:pt idx="2279">
                  <c:v>3.3680999999999954E-2</c:v>
                </c:pt>
                <c:pt idx="2280">
                  <c:v>3.200049999999996E-2</c:v>
                </c:pt>
                <c:pt idx="2281">
                  <c:v>3.1448499999999963E-2</c:v>
                </c:pt>
                <c:pt idx="2282">
                  <c:v>3.1183999999999962E-2</c:v>
                </c:pt>
                <c:pt idx="2283">
                  <c:v>3.1281999999999963E-2</c:v>
                </c:pt>
                <c:pt idx="2284">
                  <c:v>3.230649999999996E-2</c:v>
                </c:pt>
                <c:pt idx="2285">
                  <c:v>3.4998499999999953E-2</c:v>
                </c:pt>
                <c:pt idx="2286">
                  <c:v>4.0426499999999949E-2</c:v>
                </c:pt>
                <c:pt idx="2287">
                  <c:v>4.2148999999999943E-2</c:v>
                </c:pt>
                <c:pt idx="2288">
                  <c:v>4.2420499999999944E-2</c:v>
                </c:pt>
                <c:pt idx="2289">
                  <c:v>4.2861999999999942E-2</c:v>
                </c:pt>
                <c:pt idx="2290">
                  <c:v>4.3022999999999943E-2</c:v>
                </c:pt>
                <c:pt idx="2291">
                  <c:v>4.2744499999999942E-2</c:v>
                </c:pt>
                <c:pt idx="2292">
                  <c:v>4.2365999999999945E-2</c:v>
                </c:pt>
                <c:pt idx="2293">
                  <c:v>4.2094499999999944E-2</c:v>
                </c:pt>
                <c:pt idx="2294">
                  <c:v>4.1534499999999946E-2</c:v>
                </c:pt>
                <c:pt idx="2295">
                  <c:v>4.1069499999999946E-2</c:v>
                </c:pt>
                <c:pt idx="2296">
                  <c:v>4.0855499999999947E-2</c:v>
                </c:pt>
                <c:pt idx="2297">
                  <c:v>4.0426499999999949E-2</c:v>
                </c:pt>
                <c:pt idx="2298">
                  <c:v>4.0017999999999949E-2</c:v>
                </c:pt>
                <c:pt idx="2299">
                  <c:v>4.1812499999999947E-2</c:v>
                </c:pt>
                <c:pt idx="2300">
                  <c:v>4.3344499999999946E-2</c:v>
                </c:pt>
                <c:pt idx="2301">
                  <c:v>4.1500999999999948E-2</c:v>
                </c:pt>
                <c:pt idx="2302">
                  <c:v>3.8072499999999954E-2</c:v>
                </c:pt>
                <c:pt idx="2303">
                  <c:v>3.4893499999999952E-2</c:v>
                </c:pt>
                <c:pt idx="2304">
                  <c:v>3.1828999999999961E-2</c:v>
                </c:pt>
                <c:pt idx="2305">
                  <c:v>3.0979499999999962E-2</c:v>
                </c:pt>
                <c:pt idx="2306">
                  <c:v>3.0244999999999963E-2</c:v>
                </c:pt>
                <c:pt idx="2307">
                  <c:v>3.0188999999999962E-2</c:v>
                </c:pt>
                <c:pt idx="2308">
                  <c:v>3.1042499999999959E-2</c:v>
                </c:pt>
                <c:pt idx="2309">
                  <c:v>3.3318499999999959E-2</c:v>
                </c:pt>
                <c:pt idx="2310">
                  <c:v>3.9599999999999948E-2</c:v>
                </c:pt>
                <c:pt idx="2311">
                  <c:v>4.1056999999999948E-2</c:v>
                </c:pt>
                <c:pt idx="2312">
                  <c:v>4.1550999999999949E-2</c:v>
                </c:pt>
                <c:pt idx="2313">
                  <c:v>4.2405499999999943E-2</c:v>
                </c:pt>
                <c:pt idx="2314">
                  <c:v>4.3221999999999948E-2</c:v>
                </c:pt>
                <c:pt idx="2315">
                  <c:v>4.3198499999999945E-2</c:v>
                </c:pt>
                <c:pt idx="2316">
                  <c:v>4.2972499999999948E-2</c:v>
                </c:pt>
                <c:pt idx="2317">
                  <c:v>4.2726999999999946E-2</c:v>
                </c:pt>
                <c:pt idx="2318">
                  <c:v>4.2227999999999946E-2</c:v>
                </c:pt>
                <c:pt idx="2319">
                  <c:v>4.1799499999999948E-2</c:v>
                </c:pt>
                <c:pt idx="2320">
                  <c:v>4.1746999999999944E-2</c:v>
                </c:pt>
                <c:pt idx="2321">
                  <c:v>4.1403499999999947E-2</c:v>
                </c:pt>
                <c:pt idx="2322">
                  <c:v>4.1113499999999949E-2</c:v>
                </c:pt>
                <c:pt idx="2323">
                  <c:v>4.3009999999999944E-2</c:v>
                </c:pt>
                <c:pt idx="2324">
                  <c:v>4.4049999999999943E-2</c:v>
                </c:pt>
                <c:pt idx="2325">
                  <c:v>4.1753999999999944E-2</c:v>
                </c:pt>
                <c:pt idx="2326">
                  <c:v>3.7994999999999952E-2</c:v>
                </c:pt>
                <c:pt idx="2327">
                  <c:v>3.4912499999999957E-2</c:v>
                </c:pt>
                <c:pt idx="2328">
                  <c:v>3.2797499999999959E-2</c:v>
                </c:pt>
                <c:pt idx="2329">
                  <c:v>3.1627999999999962E-2</c:v>
                </c:pt>
                <c:pt idx="2330">
                  <c:v>3.090849999999996E-2</c:v>
                </c:pt>
                <c:pt idx="2331">
                  <c:v>3.1026999999999961E-2</c:v>
                </c:pt>
                <c:pt idx="2332">
                  <c:v>3.1771499999999959E-2</c:v>
                </c:pt>
                <c:pt idx="2333">
                  <c:v>3.4462499999999958E-2</c:v>
                </c:pt>
                <c:pt idx="2334">
                  <c:v>4.0738499999999948E-2</c:v>
                </c:pt>
                <c:pt idx="2335">
                  <c:v>4.1929499999999946E-2</c:v>
                </c:pt>
                <c:pt idx="2336">
                  <c:v>4.2275999999999946E-2</c:v>
                </c:pt>
                <c:pt idx="2337">
                  <c:v>4.2857499999999944E-2</c:v>
                </c:pt>
                <c:pt idx="2338">
                  <c:v>4.3272499999999943E-2</c:v>
                </c:pt>
                <c:pt idx="2339">
                  <c:v>4.3059999999999946E-2</c:v>
                </c:pt>
                <c:pt idx="2340">
                  <c:v>4.3072999999999945E-2</c:v>
                </c:pt>
                <c:pt idx="2341">
                  <c:v>4.2812499999999948E-2</c:v>
                </c:pt>
                <c:pt idx="2342">
                  <c:v>4.2675499999999943E-2</c:v>
                </c:pt>
                <c:pt idx="2343">
                  <c:v>4.2248999999999946E-2</c:v>
                </c:pt>
                <c:pt idx="2344">
                  <c:v>4.2400999999999946E-2</c:v>
                </c:pt>
                <c:pt idx="2345">
                  <c:v>4.2237499999999949E-2</c:v>
                </c:pt>
                <c:pt idx="2346">
                  <c:v>4.1825499999999946E-2</c:v>
                </c:pt>
                <c:pt idx="2347">
                  <c:v>4.3636999999999947E-2</c:v>
                </c:pt>
                <c:pt idx="2348">
                  <c:v>4.4445499999999943E-2</c:v>
                </c:pt>
                <c:pt idx="2349">
                  <c:v>4.2924999999999942E-2</c:v>
                </c:pt>
                <c:pt idx="2350">
                  <c:v>3.9069499999999951E-2</c:v>
                </c:pt>
                <c:pt idx="2351">
                  <c:v>3.5862499999999957E-2</c:v>
                </c:pt>
                <c:pt idx="2352">
                  <c:v>3.313149999999996E-2</c:v>
                </c:pt>
                <c:pt idx="2353">
                  <c:v>3.219549999999996E-2</c:v>
                </c:pt>
                <c:pt idx="2354">
                  <c:v>3.1451499999999959E-2</c:v>
                </c:pt>
                <c:pt idx="2355">
                  <c:v>3.1486999999999959E-2</c:v>
                </c:pt>
                <c:pt idx="2356">
                  <c:v>3.2208499999999959E-2</c:v>
                </c:pt>
                <c:pt idx="2357">
                  <c:v>3.4797999999999954E-2</c:v>
                </c:pt>
                <c:pt idx="2358">
                  <c:v>4.1194499999999946E-2</c:v>
                </c:pt>
                <c:pt idx="2359">
                  <c:v>4.2043499999999949E-2</c:v>
                </c:pt>
                <c:pt idx="2360">
                  <c:v>4.2502999999999944E-2</c:v>
                </c:pt>
                <c:pt idx="2361">
                  <c:v>4.3443999999999941E-2</c:v>
                </c:pt>
                <c:pt idx="2362">
                  <c:v>4.4303999999999941E-2</c:v>
                </c:pt>
                <c:pt idx="2363">
                  <c:v>4.4323499999999946E-2</c:v>
                </c:pt>
                <c:pt idx="2364">
                  <c:v>4.4107499999999945E-2</c:v>
                </c:pt>
                <c:pt idx="2365">
                  <c:v>4.408849999999994E-2</c:v>
                </c:pt>
                <c:pt idx="2366">
                  <c:v>4.3490999999999946E-2</c:v>
                </c:pt>
                <c:pt idx="2367">
                  <c:v>4.2960999999999944E-2</c:v>
                </c:pt>
                <c:pt idx="2368">
                  <c:v>4.2664499999999946E-2</c:v>
                </c:pt>
                <c:pt idx="2369">
                  <c:v>4.2478499999999947E-2</c:v>
                </c:pt>
                <c:pt idx="2370">
                  <c:v>4.2077499999999948E-2</c:v>
                </c:pt>
                <c:pt idx="2371">
                  <c:v>4.3826999999999942E-2</c:v>
                </c:pt>
                <c:pt idx="2372">
                  <c:v>4.4602999999999941E-2</c:v>
                </c:pt>
                <c:pt idx="2373">
                  <c:v>4.2582999999999947E-2</c:v>
                </c:pt>
                <c:pt idx="2374">
                  <c:v>3.8959999999999953E-2</c:v>
                </c:pt>
                <c:pt idx="2375">
                  <c:v>3.5703999999999951E-2</c:v>
                </c:pt>
                <c:pt idx="2376">
                  <c:v>3.2943499999999959E-2</c:v>
                </c:pt>
                <c:pt idx="2377">
                  <c:v>3.1845499999999957E-2</c:v>
                </c:pt>
                <c:pt idx="2378">
                  <c:v>3.1208999999999959E-2</c:v>
                </c:pt>
                <c:pt idx="2379">
                  <c:v>3.126549999999996E-2</c:v>
                </c:pt>
                <c:pt idx="2380">
                  <c:v>3.1755999999999958E-2</c:v>
                </c:pt>
                <c:pt idx="2381">
                  <c:v>3.3944499999999954E-2</c:v>
                </c:pt>
                <c:pt idx="2382">
                  <c:v>4.0495999999999949E-2</c:v>
                </c:pt>
                <c:pt idx="2383">
                  <c:v>4.1197499999999949E-2</c:v>
                </c:pt>
                <c:pt idx="2384">
                  <c:v>4.1509499999999949E-2</c:v>
                </c:pt>
                <c:pt idx="2385">
                  <c:v>4.1923999999999947E-2</c:v>
                </c:pt>
                <c:pt idx="2386">
                  <c:v>4.2849499999999943E-2</c:v>
                </c:pt>
                <c:pt idx="2387">
                  <c:v>4.2514499999999948E-2</c:v>
                </c:pt>
                <c:pt idx="2388">
                  <c:v>4.2430999999999948E-2</c:v>
                </c:pt>
                <c:pt idx="2389">
                  <c:v>4.2544999999999944E-2</c:v>
                </c:pt>
                <c:pt idx="2390">
                  <c:v>4.2045499999999944E-2</c:v>
                </c:pt>
                <c:pt idx="2391">
                  <c:v>4.1546499999999945E-2</c:v>
                </c:pt>
                <c:pt idx="2392">
                  <c:v>4.1389499999999947E-2</c:v>
                </c:pt>
                <c:pt idx="2393">
                  <c:v>4.056649999999995E-2</c:v>
                </c:pt>
                <c:pt idx="2394">
                  <c:v>3.9577499999999946E-2</c:v>
                </c:pt>
                <c:pt idx="2395">
                  <c:v>4.1389499999999947E-2</c:v>
                </c:pt>
                <c:pt idx="2396">
                  <c:v>4.2502999999999944E-2</c:v>
                </c:pt>
                <c:pt idx="2397">
                  <c:v>4.0352499999999951E-2</c:v>
                </c:pt>
                <c:pt idx="2398">
                  <c:v>3.6956499999999955E-2</c:v>
                </c:pt>
                <c:pt idx="2399">
                  <c:v>3.4053499999999959E-2</c:v>
                </c:pt>
                <c:pt idx="2400">
                  <c:v>3.2307999999999962E-2</c:v>
                </c:pt>
                <c:pt idx="2401">
                  <c:v>3.1264999999999959E-2</c:v>
                </c:pt>
                <c:pt idx="2402">
                  <c:v>3.0558499999999961E-2</c:v>
                </c:pt>
                <c:pt idx="2403">
                  <c:v>3.018349999999996E-2</c:v>
                </c:pt>
                <c:pt idx="2404">
                  <c:v>3.0541999999999962E-2</c:v>
                </c:pt>
                <c:pt idx="2405">
                  <c:v>3.1586499999999962E-2</c:v>
                </c:pt>
                <c:pt idx="2406">
                  <c:v>3.3398499999999956E-2</c:v>
                </c:pt>
                <c:pt idx="2407">
                  <c:v>3.5350499999999951E-2</c:v>
                </c:pt>
                <c:pt idx="2408">
                  <c:v>3.6733999999999954E-2</c:v>
                </c:pt>
                <c:pt idx="2409">
                  <c:v>3.751399999999995E-2</c:v>
                </c:pt>
                <c:pt idx="2410">
                  <c:v>3.7807999999999953E-2</c:v>
                </c:pt>
                <c:pt idx="2411">
                  <c:v>3.735449999999995E-2</c:v>
                </c:pt>
                <c:pt idx="2412">
                  <c:v>3.688949999999995E-2</c:v>
                </c:pt>
                <c:pt idx="2413">
                  <c:v>3.6241999999999955E-2</c:v>
                </c:pt>
                <c:pt idx="2414">
                  <c:v>3.5601499999999953E-2</c:v>
                </c:pt>
                <c:pt idx="2415">
                  <c:v>3.4810499999999953E-2</c:v>
                </c:pt>
                <c:pt idx="2416">
                  <c:v>3.4927499999999959E-2</c:v>
                </c:pt>
                <c:pt idx="2417">
                  <c:v>3.5315499999999958E-2</c:v>
                </c:pt>
                <c:pt idx="2418">
                  <c:v>3.5349999999999958E-2</c:v>
                </c:pt>
                <c:pt idx="2419">
                  <c:v>3.7364499999999953E-2</c:v>
                </c:pt>
                <c:pt idx="2420">
                  <c:v>3.8974499999999947E-2</c:v>
                </c:pt>
                <c:pt idx="2421">
                  <c:v>3.7516999999999953E-2</c:v>
                </c:pt>
                <c:pt idx="2422">
                  <c:v>3.5622499999999953E-2</c:v>
                </c:pt>
                <c:pt idx="2423">
                  <c:v>3.3441999999999958E-2</c:v>
                </c:pt>
                <c:pt idx="2424">
                  <c:v>3.1431499999999959E-2</c:v>
                </c:pt>
                <c:pt idx="2425">
                  <c:v>3.0529499999999959E-2</c:v>
                </c:pt>
                <c:pt idx="2426">
                  <c:v>2.9944499999999961E-2</c:v>
                </c:pt>
                <c:pt idx="2427">
                  <c:v>2.9893999999999962E-2</c:v>
                </c:pt>
                <c:pt idx="2428">
                  <c:v>3.0174499999999962E-2</c:v>
                </c:pt>
                <c:pt idx="2429">
                  <c:v>3.1048499999999962E-2</c:v>
                </c:pt>
                <c:pt idx="2430">
                  <c:v>3.2195999999999961E-2</c:v>
                </c:pt>
                <c:pt idx="2431">
                  <c:v>3.354799999999996E-2</c:v>
                </c:pt>
                <c:pt idx="2432">
                  <c:v>3.5052999999999952E-2</c:v>
                </c:pt>
                <c:pt idx="2433">
                  <c:v>3.5520499999999955E-2</c:v>
                </c:pt>
                <c:pt idx="2434">
                  <c:v>3.5230999999999957E-2</c:v>
                </c:pt>
                <c:pt idx="2435">
                  <c:v>3.4726999999999952E-2</c:v>
                </c:pt>
                <c:pt idx="2436">
                  <c:v>3.4390499999999956E-2</c:v>
                </c:pt>
                <c:pt idx="2437">
                  <c:v>3.3794999999999957E-2</c:v>
                </c:pt>
                <c:pt idx="2438">
                  <c:v>3.330549999999996E-2</c:v>
                </c:pt>
                <c:pt idx="2439">
                  <c:v>3.2877499999999955E-2</c:v>
                </c:pt>
                <c:pt idx="2440">
                  <c:v>3.3169499999999956E-2</c:v>
                </c:pt>
                <c:pt idx="2441">
                  <c:v>3.3713999999999959E-2</c:v>
                </c:pt>
                <c:pt idx="2442">
                  <c:v>3.4125999999999955E-2</c:v>
                </c:pt>
                <c:pt idx="2443">
                  <c:v>3.6683999999999953E-2</c:v>
                </c:pt>
                <c:pt idx="2444">
                  <c:v>3.818699999999995E-2</c:v>
                </c:pt>
                <c:pt idx="2445">
                  <c:v>3.6834499999999951E-2</c:v>
                </c:pt>
                <c:pt idx="2446">
                  <c:v>3.4460499999999956E-2</c:v>
                </c:pt>
                <c:pt idx="2447">
                  <c:v>3.2196999999999962E-2</c:v>
                </c:pt>
                <c:pt idx="2448">
                  <c:v>3.0913999999999959E-2</c:v>
                </c:pt>
                <c:pt idx="2449">
                  <c:v>3.0121499999999961E-2</c:v>
                </c:pt>
                <c:pt idx="2450">
                  <c:v>2.9802499999999961E-2</c:v>
                </c:pt>
                <c:pt idx="2451">
                  <c:v>2.9942499999999962E-2</c:v>
                </c:pt>
                <c:pt idx="2452">
                  <c:v>3.0961999999999962E-2</c:v>
                </c:pt>
                <c:pt idx="2453">
                  <c:v>3.3578999999999956E-2</c:v>
                </c:pt>
                <c:pt idx="2454">
                  <c:v>3.9108999999999949E-2</c:v>
                </c:pt>
                <c:pt idx="2455">
                  <c:v>4.0319999999999946E-2</c:v>
                </c:pt>
                <c:pt idx="2456">
                  <c:v>4.065699999999995E-2</c:v>
                </c:pt>
                <c:pt idx="2457">
                  <c:v>4.0957999999999946E-2</c:v>
                </c:pt>
                <c:pt idx="2458">
                  <c:v>4.132249999999995E-2</c:v>
                </c:pt>
                <c:pt idx="2459">
                  <c:v>4.1127999999999949E-2</c:v>
                </c:pt>
                <c:pt idx="2460">
                  <c:v>4.1186499999999945E-2</c:v>
                </c:pt>
                <c:pt idx="2461">
                  <c:v>4.1054499999999945E-2</c:v>
                </c:pt>
                <c:pt idx="2462">
                  <c:v>4.0726999999999951E-2</c:v>
                </c:pt>
                <c:pt idx="2463">
                  <c:v>4.0424999999999947E-2</c:v>
                </c:pt>
                <c:pt idx="2464">
                  <c:v>4.025449999999995E-2</c:v>
                </c:pt>
                <c:pt idx="2465">
                  <c:v>4.019849999999995E-2</c:v>
                </c:pt>
                <c:pt idx="2466">
                  <c:v>3.9690499999999948E-2</c:v>
                </c:pt>
                <c:pt idx="2467">
                  <c:v>4.1001499999999948E-2</c:v>
                </c:pt>
                <c:pt idx="2468">
                  <c:v>4.2503999999999945E-2</c:v>
                </c:pt>
                <c:pt idx="2469">
                  <c:v>4.0428999999999951E-2</c:v>
                </c:pt>
                <c:pt idx="2470">
                  <c:v>3.7088999999999955E-2</c:v>
                </c:pt>
                <c:pt idx="2471">
                  <c:v>3.4152499999999954E-2</c:v>
                </c:pt>
                <c:pt idx="2472">
                  <c:v>3.1594999999999956E-2</c:v>
                </c:pt>
                <c:pt idx="2473">
                  <c:v>3.0695499999999962E-2</c:v>
                </c:pt>
                <c:pt idx="2474">
                  <c:v>2.9887999999999963E-2</c:v>
                </c:pt>
                <c:pt idx="2475">
                  <c:v>2.9871499999999961E-2</c:v>
                </c:pt>
                <c:pt idx="2476">
                  <c:v>3.0652999999999962E-2</c:v>
                </c:pt>
                <c:pt idx="2477">
                  <c:v>3.3320999999999955E-2</c:v>
                </c:pt>
                <c:pt idx="2478">
                  <c:v>3.9565999999999948E-2</c:v>
                </c:pt>
                <c:pt idx="2479">
                  <c:v>4.1127999999999949E-2</c:v>
                </c:pt>
                <c:pt idx="2480">
                  <c:v>4.1312999999999947E-2</c:v>
                </c:pt>
                <c:pt idx="2481">
                  <c:v>4.1650499999999945E-2</c:v>
                </c:pt>
                <c:pt idx="2482">
                  <c:v>4.2134499999999943E-2</c:v>
                </c:pt>
                <c:pt idx="2483">
                  <c:v>4.2089999999999947E-2</c:v>
                </c:pt>
                <c:pt idx="2484">
                  <c:v>4.1982999999999944E-2</c:v>
                </c:pt>
                <c:pt idx="2485">
                  <c:v>4.1887499999999946E-2</c:v>
                </c:pt>
                <c:pt idx="2486">
                  <c:v>4.148949999999995E-2</c:v>
                </c:pt>
                <c:pt idx="2487">
                  <c:v>4.1049999999999948E-2</c:v>
                </c:pt>
                <c:pt idx="2488">
                  <c:v>4.0782499999999951E-2</c:v>
                </c:pt>
                <c:pt idx="2489">
                  <c:v>4.0278999999999947E-2</c:v>
                </c:pt>
                <c:pt idx="2490">
                  <c:v>3.9739499999999948E-2</c:v>
                </c:pt>
                <c:pt idx="2491">
                  <c:v>4.1584999999999948E-2</c:v>
                </c:pt>
                <c:pt idx="2492">
                  <c:v>4.2859499999999946E-2</c:v>
                </c:pt>
                <c:pt idx="2493">
                  <c:v>4.1403999999999948E-2</c:v>
                </c:pt>
                <c:pt idx="2494">
                  <c:v>3.7366499999999955E-2</c:v>
                </c:pt>
                <c:pt idx="2495">
                  <c:v>3.4538499999999958E-2</c:v>
                </c:pt>
                <c:pt idx="2496">
                  <c:v>3.2039999999999957E-2</c:v>
                </c:pt>
                <c:pt idx="2497">
                  <c:v>3.102649999999996E-2</c:v>
                </c:pt>
                <c:pt idx="2498">
                  <c:v>3.0324499999999963E-2</c:v>
                </c:pt>
                <c:pt idx="2499">
                  <c:v>3.043599999999996E-2</c:v>
                </c:pt>
                <c:pt idx="2500">
                  <c:v>3.1305999999999959E-2</c:v>
                </c:pt>
                <c:pt idx="2501">
                  <c:v>3.4017499999999957E-2</c:v>
                </c:pt>
                <c:pt idx="2502">
                  <c:v>4.000449999999995E-2</c:v>
                </c:pt>
                <c:pt idx="2503">
                  <c:v>4.1622999999999945E-2</c:v>
                </c:pt>
                <c:pt idx="2504">
                  <c:v>4.1603999999999947E-2</c:v>
                </c:pt>
                <c:pt idx="2505">
                  <c:v>4.1896999999999948E-2</c:v>
                </c:pt>
                <c:pt idx="2506">
                  <c:v>4.2165499999999946E-2</c:v>
                </c:pt>
                <c:pt idx="2507">
                  <c:v>4.1866499999999945E-2</c:v>
                </c:pt>
                <c:pt idx="2508">
                  <c:v>4.1688999999999948E-2</c:v>
                </c:pt>
                <c:pt idx="2509">
                  <c:v>4.1596499999999946E-2</c:v>
                </c:pt>
                <c:pt idx="2510">
                  <c:v>4.0971499999999945E-2</c:v>
                </c:pt>
                <c:pt idx="2511">
                  <c:v>4.0407999999999951E-2</c:v>
                </c:pt>
                <c:pt idx="2512">
                  <c:v>4.0391499999999948E-2</c:v>
                </c:pt>
                <c:pt idx="2513">
                  <c:v>4.0170499999999949E-2</c:v>
                </c:pt>
                <c:pt idx="2514">
                  <c:v>3.9804999999999952E-2</c:v>
                </c:pt>
                <c:pt idx="2515">
                  <c:v>4.1549499999999948E-2</c:v>
                </c:pt>
                <c:pt idx="2516">
                  <c:v>4.2877499999999943E-2</c:v>
                </c:pt>
                <c:pt idx="2517">
                  <c:v>4.1152999999999947E-2</c:v>
                </c:pt>
                <c:pt idx="2518">
                  <c:v>3.7705999999999955E-2</c:v>
                </c:pt>
                <c:pt idx="2519">
                  <c:v>3.4881499999999954E-2</c:v>
                </c:pt>
                <c:pt idx="2520">
                  <c:v>3.1885499999999962E-2</c:v>
                </c:pt>
                <c:pt idx="2521">
                  <c:v>3.1238499999999961E-2</c:v>
                </c:pt>
                <c:pt idx="2522">
                  <c:v>3.0583499999999961E-2</c:v>
                </c:pt>
                <c:pt idx="2523">
                  <c:v>3.0670999999999962E-2</c:v>
                </c:pt>
                <c:pt idx="2524">
                  <c:v>3.161949999999996E-2</c:v>
                </c:pt>
                <c:pt idx="2525">
                  <c:v>3.4384499999999957E-2</c:v>
                </c:pt>
                <c:pt idx="2526">
                  <c:v>3.966449999999995E-2</c:v>
                </c:pt>
                <c:pt idx="2527">
                  <c:v>4.0759999999999949E-2</c:v>
                </c:pt>
                <c:pt idx="2528">
                  <c:v>4.0916499999999946E-2</c:v>
                </c:pt>
                <c:pt idx="2529">
                  <c:v>4.1127999999999949E-2</c:v>
                </c:pt>
                <c:pt idx="2530">
                  <c:v>4.1716499999999948E-2</c:v>
                </c:pt>
                <c:pt idx="2531">
                  <c:v>4.1383999999999949E-2</c:v>
                </c:pt>
                <c:pt idx="2532">
                  <c:v>4.1459499999999948E-2</c:v>
                </c:pt>
                <c:pt idx="2533">
                  <c:v>4.1283999999999946E-2</c:v>
                </c:pt>
                <c:pt idx="2534">
                  <c:v>4.0577499999999947E-2</c:v>
                </c:pt>
                <c:pt idx="2535">
                  <c:v>4.024749999999995E-2</c:v>
                </c:pt>
                <c:pt idx="2536">
                  <c:v>4.0102499999999951E-2</c:v>
                </c:pt>
                <c:pt idx="2537">
                  <c:v>3.9870999999999948E-2</c:v>
                </c:pt>
                <c:pt idx="2538">
                  <c:v>3.9479999999999953E-2</c:v>
                </c:pt>
                <c:pt idx="2539">
                  <c:v>4.0820999999999948E-2</c:v>
                </c:pt>
                <c:pt idx="2540">
                  <c:v>4.2289499999999945E-2</c:v>
                </c:pt>
                <c:pt idx="2541">
                  <c:v>4.0805499999999946E-2</c:v>
                </c:pt>
                <c:pt idx="2542">
                  <c:v>3.7455999999999955E-2</c:v>
                </c:pt>
                <c:pt idx="2543">
                  <c:v>3.430399999999996E-2</c:v>
                </c:pt>
                <c:pt idx="2544">
                  <c:v>3.1426499999999961E-2</c:v>
                </c:pt>
                <c:pt idx="2545">
                  <c:v>3.0688999999999959E-2</c:v>
                </c:pt>
                <c:pt idx="2546">
                  <c:v>2.9793499999999962E-2</c:v>
                </c:pt>
                <c:pt idx="2547">
                  <c:v>2.972199999999996E-2</c:v>
                </c:pt>
                <c:pt idx="2548">
                  <c:v>3.0599999999999961E-2</c:v>
                </c:pt>
                <c:pt idx="2549">
                  <c:v>3.2948999999999957E-2</c:v>
                </c:pt>
                <c:pt idx="2550">
                  <c:v>3.8423999999999951E-2</c:v>
                </c:pt>
                <c:pt idx="2551">
                  <c:v>3.9683999999999948E-2</c:v>
                </c:pt>
                <c:pt idx="2552">
                  <c:v>3.9833499999999952E-2</c:v>
                </c:pt>
                <c:pt idx="2553">
                  <c:v>4.0362499999999947E-2</c:v>
                </c:pt>
                <c:pt idx="2554">
                  <c:v>4.0812499999999946E-2</c:v>
                </c:pt>
                <c:pt idx="2555">
                  <c:v>4.094149999999995E-2</c:v>
                </c:pt>
                <c:pt idx="2556">
                  <c:v>4.0822499999999949E-2</c:v>
                </c:pt>
                <c:pt idx="2557">
                  <c:v>4.0697999999999949E-2</c:v>
                </c:pt>
                <c:pt idx="2558">
                  <c:v>4.0368999999999947E-2</c:v>
                </c:pt>
                <c:pt idx="2559">
                  <c:v>3.9909499999999952E-2</c:v>
                </c:pt>
                <c:pt idx="2560">
                  <c:v>3.974099999999995E-2</c:v>
                </c:pt>
                <c:pt idx="2561">
                  <c:v>3.9279999999999947E-2</c:v>
                </c:pt>
                <c:pt idx="2562">
                  <c:v>3.8267999999999948E-2</c:v>
                </c:pt>
                <c:pt idx="2563">
                  <c:v>3.9069999999999952E-2</c:v>
                </c:pt>
                <c:pt idx="2564">
                  <c:v>4.0784999999999946E-2</c:v>
                </c:pt>
                <c:pt idx="2565">
                  <c:v>3.9002999999999947E-2</c:v>
                </c:pt>
                <c:pt idx="2566">
                  <c:v>3.5727999999999954E-2</c:v>
                </c:pt>
                <c:pt idx="2567">
                  <c:v>3.3109999999999959E-2</c:v>
                </c:pt>
                <c:pt idx="2568">
                  <c:v>3.108499999999996E-2</c:v>
                </c:pt>
                <c:pt idx="2569">
                  <c:v>3.0025499999999962E-2</c:v>
                </c:pt>
                <c:pt idx="2570">
                  <c:v>2.9265999999999962E-2</c:v>
                </c:pt>
                <c:pt idx="2571">
                  <c:v>2.8864999999999964E-2</c:v>
                </c:pt>
                <c:pt idx="2572">
                  <c:v>2.9110999999999963E-2</c:v>
                </c:pt>
                <c:pt idx="2573">
                  <c:v>3.008649999999996E-2</c:v>
                </c:pt>
                <c:pt idx="2574">
                  <c:v>3.154299999999996E-2</c:v>
                </c:pt>
                <c:pt idx="2575">
                  <c:v>3.2949499999999958E-2</c:v>
                </c:pt>
                <c:pt idx="2576">
                  <c:v>3.5286499999999957E-2</c:v>
                </c:pt>
                <c:pt idx="2577">
                  <c:v>3.666049999999995E-2</c:v>
                </c:pt>
                <c:pt idx="2578">
                  <c:v>3.6943499999999956E-2</c:v>
                </c:pt>
                <c:pt idx="2579">
                  <c:v>3.7219499999999954E-2</c:v>
                </c:pt>
                <c:pt idx="2580">
                  <c:v>3.745149999999995E-2</c:v>
                </c:pt>
                <c:pt idx="2581">
                  <c:v>3.7054999999999949E-2</c:v>
                </c:pt>
                <c:pt idx="2582">
                  <c:v>3.7300999999999952E-2</c:v>
                </c:pt>
                <c:pt idx="2583">
                  <c:v>3.7372999999999955E-2</c:v>
                </c:pt>
                <c:pt idx="2584">
                  <c:v>3.7710499999999952E-2</c:v>
                </c:pt>
                <c:pt idx="2585">
                  <c:v>3.7514499999999951E-2</c:v>
                </c:pt>
                <c:pt idx="2586">
                  <c:v>3.6479499999999956E-2</c:v>
                </c:pt>
                <c:pt idx="2587">
                  <c:v>3.7704499999999953E-2</c:v>
                </c:pt>
                <c:pt idx="2588">
                  <c:v>3.8768999999999949E-2</c:v>
                </c:pt>
                <c:pt idx="2589">
                  <c:v>3.7661999999999952E-2</c:v>
                </c:pt>
                <c:pt idx="2590">
                  <c:v>3.5044499999999958E-2</c:v>
                </c:pt>
                <c:pt idx="2591">
                  <c:v>3.2704499999999956E-2</c:v>
                </c:pt>
                <c:pt idx="2592">
                  <c:v>3.0041999999999961E-2</c:v>
                </c:pt>
                <c:pt idx="2593">
                  <c:v>2.9005999999999962E-2</c:v>
                </c:pt>
                <c:pt idx="2594">
                  <c:v>2.8537499999999962E-2</c:v>
                </c:pt>
                <c:pt idx="2595">
                  <c:v>2.8338499999999964E-2</c:v>
                </c:pt>
                <c:pt idx="2596">
                  <c:v>2.8312999999999963E-2</c:v>
                </c:pt>
                <c:pt idx="2597">
                  <c:v>2.8949999999999962E-2</c:v>
                </c:pt>
                <c:pt idx="2598">
                  <c:v>2.989549999999996E-2</c:v>
                </c:pt>
                <c:pt idx="2599">
                  <c:v>3.1018499999999959E-2</c:v>
                </c:pt>
                <c:pt idx="2600">
                  <c:v>3.3180999999999961E-2</c:v>
                </c:pt>
                <c:pt idx="2601">
                  <c:v>3.4657999999999953E-2</c:v>
                </c:pt>
                <c:pt idx="2602">
                  <c:v>3.4847999999999955E-2</c:v>
                </c:pt>
                <c:pt idx="2603">
                  <c:v>3.4834499999999956E-2</c:v>
                </c:pt>
                <c:pt idx="2604">
                  <c:v>3.4868499999999955E-2</c:v>
                </c:pt>
                <c:pt idx="2605">
                  <c:v>3.4662999999999958E-2</c:v>
                </c:pt>
                <c:pt idx="2606">
                  <c:v>3.4318499999999953E-2</c:v>
                </c:pt>
                <c:pt idx="2607">
                  <c:v>3.4371499999999958E-2</c:v>
                </c:pt>
                <c:pt idx="2608">
                  <c:v>3.4556499999999955E-2</c:v>
                </c:pt>
                <c:pt idx="2609">
                  <c:v>3.4928999999999953E-2</c:v>
                </c:pt>
                <c:pt idx="2610">
                  <c:v>3.5288499999999952E-2</c:v>
                </c:pt>
                <c:pt idx="2611">
                  <c:v>3.7406999999999954E-2</c:v>
                </c:pt>
                <c:pt idx="2612">
                  <c:v>3.8823999999999949E-2</c:v>
                </c:pt>
                <c:pt idx="2613">
                  <c:v>3.7315999999999953E-2</c:v>
                </c:pt>
                <c:pt idx="2614">
                  <c:v>3.4834999999999956E-2</c:v>
                </c:pt>
                <c:pt idx="2615">
                  <c:v>3.2380999999999958E-2</c:v>
                </c:pt>
                <c:pt idx="2616">
                  <c:v>3.0603499999999961E-2</c:v>
                </c:pt>
                <c:pt idx="2617">
                  <c:v>2.9833999999999961E-2</c:v>
                </c:pt>
                <c:pt idx="2618">
                  <c:v>2.9365999999999962E-2</c:v>
                </c:pt>
                <c:pt idx="2619">
                  <c:v>2.9329999999999964E-2</c:v>
                </c:pt>
                <c:pt idx="2620">
                  <c:v>3.039799999999996E-2</c:v>
                </c:pt>
                <c:pt idx="2621">
                  <c:v>3.2933999999999956E-2</c:v>
                </c:pt>
                <c:pt idx="2622">
                  <c:v>3.8719499999999948E-2</c:v>
                </c:pt>
                <c:pt idx="2623">
                  <c:v>4.0033999999999952E-2</c:v>
                </c:pt>
                <c:pt idx="2624">
                  <c:v>4.1122499999999951E-2</c:v>
                </c:pt>
                <c:pt idx="2625">
                  <c:v>4.1732999999999944E-2</c:v>
                </c:pt>
                <c:pt idx="2626">
                  <c:v>4.2530499999999943E-2</c:v>
                </c:pt>
                <c:pt idx="2627">
                  <c:v>4.2494999999999943E-2</c:v>
                </c:pt>
                <c:pt idx="2628">
                  <c:v>4.2723499999999942E-2</c:v>
                </c:pt>
                <c:pt idx="2629">
                  <c:v>4.2913499999999945E-2</c:v>
                </c:pt>
                <c:pt idx="2630">
                  <c:v>4.2740999999999946E-2</c:v>
                </c:pt>
                <c:pt idx="2631">
                  <c:v>4.2420499999999944E-2</c:v>
                </c:pt>
                <c:pt idx="2632">
                  <c:v>4.2248999999999946E-2</c:v>
                </c:pt>
                <c:pt idx="2633">
                  <c:v>4.1985999999999947E-2</c:v>
                </c:pt>
                <c:pt idx="2634">
                  <c:v>4.1256499999999946E-2</c:v>
                </c:pt>
                <c:pt idx="2635">
                  <c:v>4.2310999999999946E-2</c:v>
                </c:pt>
                <c:pt idx="2636">
                  <c:v>4.3503999999999945E-2</c:v>
                </c:pt>
                <c:pt idx="2637">
                  <c:v>4.169749999999995E-2</c:v>
                </c:pt>
                <c:pt idx="2638">
                  <c:v>3.793699999999995E-2</c:v>
                </c:pt>
                <c:pt idx="2639">
                  <c:v>3.4552499999999958E-2</c:v>
                </c:pt>
                <c:pt idx="2640">
                  <c:v>3.2242499999999959E-2</c:v>
                </c:pt>
                <c:pt idx="2641">
                  <c:v>3.1104999999999959E-2</c:v>
                </c:pt>
                <c:pt idx="2642">
                  <c:v>3.0264499999999962E-2</c:v>
                </c:pt>
                <c:pt idx="2643">
                  <c:v>3.0208499999999961E-2</c:v>
                </c:pt>
                <c:pt idx="2644">
                  <c:v>3.123799999999996E-2</c:v>
                </c:pt>
                <c:pt idx="2645">
                  <c:v>3.3802499999999958E-2</c:v>
                </c:pt>
                <c:pt idx="2646">
                  <c:v>3.8931499999999952E-2</c:v>
                </c:pt>
                <c:pt idx="2647">
                  <c:v>4.0411999999999948E-2</c:v>
                </c:pt>
                <c:pt idx="2648">
                  <c:v>4.0811499999999945E-2</c:v>
                </c:pt>
                <c:pt idx="2649">
                  <c:v>4.1476999999999944E-2</c:v>
                </c:pt>
                <c:pt idx="2650">
                  <c:v>4.1957999999999947E-2</c:v>
                </c:pt>
                <c:pt idx="2651">
                  <c:v>4.1893999999999945E-2</c:v>
                </c:pt>
                <c:pt idx="2652">
                  <c:v>4.1783499999999946E-2</c:v>
                </c:pt>
                <c:pt idx="2653">
                  <c:v>4.1553499999999945E-2</c:v>
                </c:pt>
                <c:pt idx="2654">
                  <c:v>4.1078499999999948E-2</c:v>
                </c:pt>
                <c:pt idx="2655">
                  <c:v>4.0456999999999951E-2</c:v>
                </c:pt>
                <c:pt idx="2656">
                  <c:v>4.0516499999999948E-2</c:v>
                </c:pt>
                <c:pt idx="2657">
                  <c:v>4.0148999999999949E-2</c:v>
                </c:pt>
                <c:pt idx="2658">
                  <c:v>3.9938999999999947E-2</c:v>
                </c:pt>
                <c:pt idx="2659">
                  <c:v>4.0875499999999947E-2</c:v>
                </c:pt>
                <c:pt idx="2660">
                  <c:v>4.2341499999999949E-2</c:v>
                </c:pt>
                <c:pt idx="2661">
                  <c:v>4.1021499999999947E-2</c:v>
                </c:pt>
                <c:pt idx="2662">
                  <c:v>3.7199499999999955E-2</c:v>
                </c:pt>
                <c:pt idx="2663">
                  <c:v>3.4411499999999956E-2</c:v>
                </c:pt>
                <c:pt idx="2664">
                  <c:v>3.2378999999999956E-2</c:v>
                </c:pt>
                <c:pt idx="2665">
                  <c:v>3.1467999999999961E-2</c:v>
                </c:pt>
                <c:pt idx="2666">
                  <c:v>3.0711999999999962E-2</c:v>
                </c:pt>
                <c:pt idx="2667">
                  <c:v>3.0645999999999961E-2</c:v>
                </c:pt>
                <c:pt idx="2668">
                  <c:v>3.1888999999999959E-2</c:v>
                </c:pt>
                <c:pt idx="2669">
                  <c:v>3.4838999999999953E-2</c:v>
                </c:pt>
                <c:pt idx="2670">
                  <c:v>3.9882499999999946E-2</c:v>
                </c:pt>
                <c:pt idx="2671">
                  <c:v>4.0824999999999945E-2</c:v>
                </c:pt>
                <c:pt idx="2672">
                  <c:v>4.120499999999995E-2</c:v>
                </c:pt>
                <c:pt idx="2673">
                  <c:v>4.1507999999999948E-2</c:v>
                </c:pt>
                <c:pt idx="2674">
                  <c:v>4.2236499999999948E-2</c:v>
                </c:pt>
                <c:pt idx="2675">
                  <c:v>4.2083499999999947E-2</c:v>
                </c:pt>
                <c:pt idx="2676">
                  <c:v>4.2025999999999945E-2</c:v>
                </c:pt>
                <c:pt idx="2677">
                  <c:v>4.1878999999999944E-2</c:v>
                </c:pt>
                <c:pt idx="2678">
                  <c:v>4.1507499999999947E-2</c:v>
                </c:pt>
                <c:pt idx="2679">
                  <c:v>4.0999999999999946E-2</c:v>
                </c:pt>
                <c:pt idx="2680">
                  <c:v>4.0958999999999947E-2</c:v>
                </c:pt>
                <c:pt idx="2681">
                  <c:v>4.0743499999999946E-2</c:v>
                </c:pt>
                <c:pt idx="2682">
                  <c:v>4.0250499999999946E-2</c:v>
                </c:pt>
                <c:pt idx="2683">
                  <c:v>4.1164999999999945E-2</c:v>
                </c:pt>
                <c:pt idx="2684">
                  <c:v>4.2825499999999947E-2</c:v>
                </c:pt>
                <c:pt idx="2685">
                  <c:v>4.1381999999999947E-2</c:v>
                </c:pt>
                <c:pt idx="2686">
                  <c:v>3.7969999999999948E-2</c:v>
                </c:pt>
                <c:pt idx="2687">
                  <c:v>3.5087499999999952E-2</c:v>
                </c:pt>
                <c:pt idx="2688">
                  <c:v>3.4053999999999959E-2</c:v>
                </c:pt>
                <c:pt idx="2689">
                  <c:v>3.321499999999996E-2</c:v>
                </c:pt>
                <c:pt idx="2690">
                  <c:v>3.2752499999999955E-2</c:v>
                </c:pt>
                <c:pt idx="2691">
                  <c:v>3.2822999999999956E-2</c:v>
                </c:pt>
                <c:pt idx="2692">
                  <c:v>3.3831499999999959E-2</c:v>
                </c:pt>
                <c:pt idx="2693">
                  <c:v>3.6883499999999951E-2</c:v>
                </c:pt>
                <c:pt idx="2694">
                  <c:v>4.2491999999999946E-2</c:v>
                </c:pt>
                <c:pt idx="2695">
                  <c:v>4.3229999999999942E-2</c:v>
                </c:pt>
                <c:pt idx="2696">
                  <c:v>4.3202999999999943E-2</c:v>
                </c:pt>
                <c:pt idx="2697">
                  <c:v>4.3333499999999942E-2</c:v>
                </c:pt>
                <c:pt idx="2698">
                  <c:v>4.3637999999999941E-2</c:v>
                </c:pt>
                <c:pt idx="2699">
                  <c:v>4.3152499999999948E-2</c:v>
                </c:pt>
                <c:pt idx="2700">
                  <c:v>4.2809499999999945E-2</c:v>
                </c:pt>
                <c:pt idx="2701">
                  <c:v>4.2396499999999948E-2</c:v>
                </c:pt>
                <c:pt idx="2702">
                  <c:v>4.1960499999999949E-2</c:v>
                </c:pt>
                <c:pt idx="2703">
                  <c:v>4.1203999999999949E-2</c:v>
                </c:pt>
                <c:pt idx="2704">
                  <c:v>4.1078999999999949E-2</c:v>
                </c:pt>
                <c:pt idx="2705">
                  <c:v>4.0886999999999944E-2</c:v>
                </c:pt>
                <c:pt idx="2706">
                  <c:v>4.0641999999999949E-2</c:v>
                </c:pt>
                <c:pt idx="2707">
                  <c:v>4.1863499999999949E-2</c:v>
                </c:pt>
                <c:pt idx="2708">
                  <c:v>4.3588999999999947E-2</c:v>
                </c:pt>
                <c:pt idx="2709">
                  <c:v>4.2510499999999944E-2</c:v>
                </c:pt>
                <c:pt idx="2710">
                  <c:v>3.939449999999995E-2</c:v>
                </c:pt>
                <c:pt idx="2711">
                  <c:v>3.6527999999999956E-2</c:v>
                </c:pt>
                <c:pt idx="2712">
                  <c:v>3.4795999999999959E-2</c:v>
                </c:pt>
                <c:pt idx="2713">
                  <c:v>3.3917499999999955E-2</c:v>
                </c:pt>
                <c:pt idx="2714">
                  <c:v>3.3630499999999959E-2</c:v>
                </c:pt>
                <c:pt idx="2715">
                  <c:v>3.374199999999996E-2</c:v>
                </c:pt>
                <c:pt idx="2716">
                  <c:v>3.4670999999999959E-2</c:v>
                </c:pt>
                <c:pt idx="2717">
                  <c:v>3.8092999999999953E-2</c:v>
                </c:pt>
                <c:pt idx="2718">
                  <c:v>4.3106499999999943E-2</c:v>
                </c:pt>
                <c:pt idx="2719">
                  <c:v>4.3585499999999944E-2</c:v>
                </c:pt>
                <c:pt idx="2720">
                  <c:v>4.3965499999999942E-2</c:v>
                </c:pt>
                <c:pt idx="2721">
                  <c:v>4.3519999999999948E-2</c:v>
                </c:pt>
                <c:pt idx="2722">
                  <c:v>4.3316999999999946E-2</c:v>
                </c:pt>
                <c:pt idx="2723">
                  <c:v>4.2496499999999944E-2</c:v>
                </c:pt>
                <c:pt idx="2724">
                  <c:v>4.1918499999999949E-2</c:v>
                </c:pt>
                <c:pt idx="2725">
                  <c:v>4.130899999999995E-2</c:v>
                </c:pt>
                <c:pt idx="2726">
                  <c:v>4.0583999999999947E-2</c:v>
                </c:pt>
                <c:pt idx="2727">
                  <c:v>3.9586999999999949E-2</c:v>
                </c:pt>
                <c:pt idx="2728">
                  <c:v>3.939449999999995E-2</c:v>
                </c:pt>
                <c:pt idx="2729">
                  <c:v>3.917249999999995E-2</c:v>
                </c:pt>
                <c:pt idx="2730">
                  <c:v>3.8809999999999949E-2</c:v>
                </c:pt>
                <c:pt idx="2731">
                  <c:v>3.9920499999999949E-2</c:v>
                </c:pt>
                <c:pt idx="2732">
                  <c:v>4.2044999999999944E-2</c:v>
                </c:pt>
                <c:pt idx="2733">
                  <c:v>4.0728999999999946E-2</c:v>
                </c:pt>
                <c:pt idx="2734">
                  <c:v>3.7810499999999948E-2</c:v>
                </c:pt>
                <c:pt idx="2735">
                  <c:v>3.5241499999999953E-2</c:v>
                </c:pt>
                <c:pt idx="2736">
                  <c:v>3.3268999999999958E-2</c:v>
                </c:pt>
                <c:pt idx="2737">
                  <c:v>3.211899999999996E-2</c:v>
                </c:pt>
                <c:pt idx="2738">
                  <c:v>3.1753999999999956E-2</c:v>
                </c:pt>
                <c:pt idx="2739">
                  <c:v>3.1571999999999961E-2</c:v>
                </c:pt>
                <c:pt idx="2740">
                  <c:v>3.1890999999999961E-2</c:v>
                </c:pt>
                <c:pt idx="2741">
                  <c:v>3.3569999999999954E-2</c:v>
                </c:pt>
                <c:pt idx="2742">
                  <c:v>3.5513499999999955E-2</c:v>
                </c:pt>
                <c:pt idx="2743">
                  <c:v>3.6621999999999953E-2</c:v>
                </c:pt>
                <c:pt idx="2744">
                  <c:v>3.8174499999999952E-2</c:v>
                </c:pt>
                <c:pt idx="2745">
                  <c:v>3.8522499999999953E-2</c:v>
                </c:pt>
                <c:pt idx="2746">
                  <c:v>3.838149999999995E-2</c:v>
                </c:pt>
                <c:pt idx="2747">
                  <c:v>3.8055999999999951E-2</c:v>
                </c:pt>
                <c:pt idx="2748">
                  <c:v>3.7460999999999953E-2</c:v>
                </c:pt>
                <c:pt idx="2749">
                  <c:v>3.6673499999999956E-2</c:v>
                </c:pt>
                <c:pt idx="2750">
                  <c:v>3.5942999999999954E-2</c:v>
                </c:pt>
                <c:pt idx="2751">
                  <c:v>3.5401999999999954E-2</c:v>
                </c:pt>
                <c:pt idx="2752">
                  <c:v>3.5505499999999954E-2</c:v>
                </c:pt>
                <c:pt idx="2753">
                  <c:v>3.5646499999999956E-2</c:v>
                </c:pt>
                <c:pt idx="2754">
                  <c:v>3.5521499999999956E-2</c:v>
                </c:pt>
                <c:pt idx="2755">
                  <c:v>3.684749999999995E-2</c:v>
                </c:pt>
                <c:pt idx="2756">
                  <c:v>3.8816499999999948E-2</c:v>
                </c:pt>
                <c:pt idx="2757">
                  <c:v>3.8129499999999948E-2</c:v>
                </c:pt>
                <c:pt idx="2758">
                  <c:v>3.5792499999999956E-2</c:v>
                </c:pt>
                <c:pt idx="2759">
                  <c:v>3.3473499999999955E-2</c:v>
                </c:pt>
                <c:pt idx="2760">
                  <c:v>3.1637499999999957E-2</c:v>
                </c:pt>
                <c:pt idx="2761">
                  <c:v>3.0781999999999962E-2</c:v>
                </c:pt>
                <c:pt idx="2762">
                  <c:v>3.0170499999999961E-2</c:v>
                </c:pt>
                <c:pt idx="2763">
                  <c:v>3.0013999999999961E-2</c:v>
                </c:pt>
                <c:pt idx="2764">
                  <c:v>3.0171499999999962E-2</c:v>
                </c:pt>
                <c:pt idx="2765">
                  <c:v>3.0947499999999961E-2</c:v>
                </c:pt>
                <c:pt idx="2766">
                  <c:v>3.2011999999999957E-2</c:v>
                </c:pt>
                <c:pt idx="2767">
                  <c:v>3.329149999999996E-2</c:v>
                </c:pt>
                <c:pt idx="2768">
                  <c:v>3.5201499999999955E-2</c:v>
                </c:pt>
                <c:pt idx="2769">
                  <c:v>3.6053499999999954E-2</c:v>
                </c:pt>
                <c:pt idx="2770">
                  <c:v>3.5643499999999953E-2</c:v>
                </c:pt>
                <c:pt idx="2771">
                  <c:v>3.5246999999999952E-2</c:v>
                </c:pt>
                <c:pt idx="2772">
                  <c:v>3.4814499999999957E-2</c:v>
                </c:pt>
                <c:pt idx="2773">
                  <c:v>3.4185999999999959E-2</c:v>
                </c:pt>
                <c:pt idx="2774">
                  <c:v>3.3668499999999955E-2</c:v>
                </c:pt>
                <c:pt idx="2775">
                  <c:v>3.3564999999999956E-2</c:v>
                </c:pt>
                <c:pt idx="2776">
                  <c:v>3.4037499999999957E-2</c:v>
                </c:pt>
                <c:pt idx="2777">
                  <c:v>3.4194499999999954E-2</c:v>
                </c:pt>
                <c:pt idx="2778">
                  <c:v>3.4668999999999957E-2</c:v>
                </c:pt>
                <c:pt idx="2779">
                  <c:v>3.6509999999999952E-2</c:v>
                </c:pt>
                <c:pt idx="2780">
                  <c:v>3.8635999999999948E-2</c:v>
                </c:pt>
                <c:pt idx="2781">
                  <c:v>3.777049999999995E-2</c:v>
                </c:pt>
                <c:pt idx="2782">
                  <c:v>3.5178999999999953E-2</c:v>
                </c:pt>
                <c:pt idx="2783">
                  <c:v>3.302049999999996E-2</c:v>
                </c:pt>
                <c:pt idx="2784">
                  <c:v>3.1824499999999957E-2</c:v>
                </c:pt>
                <c:pt idx="2785">
                  <c:v>3.1484999999999957E-2</c:v>
                </c:pt>
                <c:pt idx="2786">
                  <c:v>3.113699999999996E-2</c:v>
                </c:pt>
                <c:pt idx="2787">
                  <c:v>3.1401499999999957E-2</c:v>
                </c:pt>
                <c:pt idx="2788">
                  <c:v>3.2457499999999959E-2</c:v>
                </c:pt>
                <c:pt idx="2789">
                  <c:v>3.5386499999999953E-2</c:v>
                </c:pt>
                <c:pt idx="2790">
                  <c:v>4.0049499999999946E-2</c:v>
                </c:pt>
                <c:pt idx="2791">
                  <c:v>4.115599999999995E-2</c:v>
                </c:pt>
                <c:pt idx="2792">
                  <c:v>4.1425999999999949E-2</c:v>
                </c:pt>
                <c:pt idx="2793">
                  <c:v>4.1354999999999947E-2</c:v>
                </c:pt>
                <c:pt idx="2794">
                  <c:v>4.1538499999999944E-2</c:v>
                </c:pt>
                <c:pt idx="2795">
                  <c:v>4.1425499999999948E-2</c:v>
                </c:pt>
                <c:pt idx="2796">
                  <c:v>4.1192999999999945E-2</c:v>
                </c:pt>
                <c:pt idx="2797">
                  <c:v>4.1006999999999946E-2</c:v>
                </c:pt>
                <c:pt idx="2798">
                  <c:v>4.064249999999995E-2</c:v>
                </c:pt>
                <c:pt idx="2799">
                  <c:v>4.0173999999999946E-2</c:v>
                </c:pt>
                <c:pt idx="2800">
                  <c:v>4.0062499999999945E-2</c:v>
                </c:pt>
                <c:pt idx="2801">
                  <c:v>3.9903499999999946E-2</c:v>
                </c:pt>
                <c:pt idx="2802">
                  <c:v>3.9640999999999947E-2</c:v>
                </c:pt>
                <c:pt idx="2803">
                  <c:v>4.0519999999999945E-2</c:v>
                </c:pt>
                <c:pt idx="2804">
                  <c:v>4.2018499999999945E-2</c:v>
                </c:pt>
                <c:pt idx="2805">
                  <c:v>4.1170999999999951E-2</c:v>
                </c:pt>
                <c:pt idx="2806">
                  <c:v>3.8116499999999949E-2</c:v>
                </c:pt>
                <c:pt idx="2807">
                  <c:v>3.5142999999999952E-2</c:v>
                </c:pt>
                <c:pt idx="2808">
                  <c:v>3.2457999999999959E-2</c:v>
                </c:pt>
                <c:pt idx="2809">
                  <c:v>3.1562499999999959E-2</c:v>
                </c:pt>
                <c:pt idx="2810">
                  <c:v>3.1002499999999961E-2</c:v>
                </c:pt>
                <c:pt idx="2811">
                  <c:v>3.1030499999999961E-2</c:v>
                </c:pt>
                <c:pt idx="2812">
                  <c:v>3.2231999999999962E-2</c:v>
                </c:pt>
                <c:pt idx="2813">
                  <c:v>3.5212999999999953E-2</c:v>
                </c:pt>
                <c:pt idx="2814">
                  <c:v>4.0612999999999948E-2</c:v>
                </c:pt>
                <c:pt idx="2815">
                  <c:v>4.1267999999999951E-2</c:v>
                </c:pt>
                <c:pt idx="2816">
                  <c:v>4.1197499999999949E-2</c:v>
                </c:pt>
                <c:pt idx="2817">
                  <c:v>4.1067499999999944E-2</c:v>
                </c:pt>
                <c:pt idx="2818">
                  <c:v>4.1309999999999944E-2</c:v>
                </c:pt>
                <c:pt idx="2819">
                  <c:v>4.0918999999999948E-2</c:v>
                </c:pt>
                <c:pt idx="2820">
                  <c:v>4.0842999999999949E-2</c:v>
                </c:pt>
                <c:pt idx="2821">
                  <c:v>4.0637499999999944E-2</c:v>
                </c:pt>
                <c:pt idx="2822">
                  <c:v>3.9832999999999952E-2</c:v>
                </c:pt>
                <c:pt idx="2823">
                  <c:v>3.9484999999999951E-2</c:v>
                </c:pt>
                <c:pt idx="2824">
                  <c:v>3.9391499999999947E-2</c:v>
                </c:pt>
                <c:pt idx="2825">
                  <c:v>3.9071499999999947E-2</c:v>
                </c:pt>
                <c:pt idx="2826">
                  <c:v>3.8506999999999951E-2</c:v>
                </c:pt>
                <c:pt idx="2827">
                  <c:v>3.9190999999999948E-2</c:v>
                </c:pt>
                <c:pt idx="2828">
                  <c:v>4.1573999999999944E-2</c:v>
                </c:pt>
                <c:pt idx="2829">
                  <c:v>4.0300499999999947E-2</c:v>
                </c:pt>
                <c:pt idx="2830">
                  <c:v>3.6732499999999953E-2</c:v>
                </c:pt>
                <c:pt idx="2831">
                  <c:v>3.4039499999999959E-2</c:v>
                </c:pt>
                <c:pt idx="2832">
                  <c:v>3.1611499999999959E-2</c:v>
                </c:pt>
                <c:pt idx="2833">
                  <c:v>3.0818499999999961E-2</c:v>
                </c:pt>
                <c:pt idx="2834">
                  <c:v>3.0334999999999963E-2</c:v>
                </c:pt>
                <c:pt idx="2835">
                  <c:v>3.0514999999999962E-2</c:v>
                </c:pt>
                <c:pt idx="2836">
                  <c:v>3.1356999999999961E-2</c:v>
                </c:pt>
                <c:pt idx="2837">
                  <c:v>3.4306499999999955E-2</c:v>
                </c:pt>
                <c:pt idx="2838">
                  <c:v>4.015749999999995E-2</c:v>
                </c:pt>
                <c:pt idx="2839">
                  <c:v>4.0955999999999951E-2</c:v>
                </c:pt>
                <c:pt idx="2840">
                  <c:v>4.0668999999999948E-2</c:v>
                </c:pt>
                <c:pt idx="2841">
                  <c:v>4.0496499999999949E-2</c:v>
                </c:pt>
                <c:pt idx="2842">
                  <c:v>4.1293999999999949E-2</c:v>
                </c:pt>
                <c:pt idx="2843">
                  <c:v>4.1126999999999948E-2</c:v>
                </c:pt>
                <c:pt idx="2844">
                  <c:v>4.092049999999995E-2</c:v>
                </c:pt>
                <c:pt idx="2845">
                  <c:v>4.0731999999999949E-2</c:v>
                </c:pt>
                <c:pt idx="2846">
                  <c:v>4.017849999999995E-2</c:v>
                </c:pt>
                <c:pt idx="2847">
                  <c:v>3.9752999999999948E-2</c:v>
                </c:pt>
                <c:pt idx="2848">
                  <c:v>3.9576999999999952E-2</c:v>
                </c:pt>
                <c:pt idx="2849">
                  <c:v>3.9362499999999946E-2</c:v>
                </c:pt>
                <c:pt idx="2850">
                  <c:v>3.8668999999999953E-2</c:v>
                </c:pt>
                <c:pt idx="2851">
                  <c:v>3.9479499999999952E-2</c:v>
                </c:pt>
                <c:pt idx="2852">
                  <c:v>4.1966999999999949E-2</c:v>
                </c:pt>
                <c:pt idx="2853">
                  <c:v>4.053849999999995E-2</c:v>
                </c:pt>
                <c:pt idx="2854">
                  <c:v>3.6364499999999952E-2</c:v>
                </c:pt>
                <c:pt idx="2855">
                  <c:v>3.3400499999999958E-2</c:v>
                </c:pt>
                <c:pt idx="2856">
                  <c:v>3.1728999999999959E-2</c:v>
                </c:pt>
                <c:pt idx="2857">
                  <c:v>3.0659499999999961E-2</c:v>
                </c:pt>
                <c:pt idx="2858">
                  <c:v>3.0168499999999963E-2</c:v>
                </c:pt>
                <c:pt idx="2859">
                  <c:v>3.0207999999999961E-2</c:v>
                </c:pt>
                <c:pt idx="2860">
                  <c:v>3.096399999999996E-2</c:v>
                </c:pt>
                <c:pt idx="2861">
                  <c:v>3.3363999999999956E-2</c:v>
                </c:pt>
                <c:pt idx="2862">
                  <c:v>3.9188999999999953E-2</c:v>
                </c:pt>
                <c:pt idx="2863">
                  <c:v>4.0220999999999951E-2</c:v>
                </c:pt>
                <c:pt idx="2864">
                  <c:v>4.0124999999999945E-2</c:v>
                </c:pt>
                <c:pt idx="2865">
                  <c:v>4.0310999999999951E-2</c:v>
                </c:pt>
                <c:pt idx="2866">
                  <c:v>4.1084999999999948E-2</c:v>
                </c:pt>
                <c:pt idx="2867">
                  <c:v>4.1240499999999944E-2</c:v>
                </c:pt>
                <c:pt idx="2868">
                  <c:v>4.1185999999999945E-2</c:v>
                </c:pt>
                <c:pt idx="2869">
                  <c:v>4.1110999999999946E-2</c:v>
                </c:pt>
                <c:pt idx="2870">
                  <c:v>4.0442999999999951E-2</c:v>
                </c:pt>
                <c:pt idx="2871">
                  <c:v>3.983149999999995E-2</c:v>
                </c:pt>
                <c:pt idx="2872">
                  <c:v>3.9780499999999948E-2</c:v>
                </c:pt>
                <c:pt idx="2873">
                  <c:v>3.9301499999999948E-2</c:v>
                </c:pt>
                <c:pt idx="2874">
                  <c:v>3.8997499999999949E-2</c:v>
                </c:pt>
                <c:pt idx="2875">
                  <c:v>3.9607999999999949E-2</c:v>
                </c:pt>
                <c:pt idx="2876">
                  <c:v>4.2356999999999943E-2</c:v>
                </c:pt>
                <c:pt idx="2877">
                  <c:v>4.0754999999999951E-2</c:v>
                </c:pt>
                <c:pt idx="2878">
                  <c:v>3.6553499999999954E-2</c:v>
                </c:pt>
                <c:pt idx="2879">
                  <c:v>3.3708999999999954E-2</c:v>
                </c:pt>
                <c:pt idx="2880">
                  <c:v>3.1130999999999961E-2</c:v>
                </c:pt>
                <c:pt idx="2881">
                  <c:v>3.042899999999996E-2</c:v>
                </c:pt>
                <c:pt idx="2882">
                  <c:v>2.9933999999999961E-2</c:v>
                </c:pt>
                <c:pt idx="2883">
                  <c:v>2.9938999999999962E-2</c:v>
                </c:pt>
                <c:pt idx="2884">
                  <c:v>3.0660999999999959E-2</c:v>
                </c:pt>
                <c:pt idx="2885">
                  <c:v>3.3150499999999958E-2</c:v>
                </c:pt>
                <c:pt idx="2886">
                  <c:v>3.8322499999999954E-2</c:v>
                </c:pt>
                <c:pt idx="2887">
                  <c:v>3.9438499999999953E-2</c:v>
                </c:pt>
                <c:pt idx="2888">
                  <c:v>3.9688499999999946E-2</c:v>
                </c:pt>
                <c:pt idx="2889">
                  <c:v>4.006049999999995E-2</c:v>
                </c:pt>
                <c:pt idx="2890">
                  <c:v>4.0682499999999948E-2</c:v>
                </c:pt>
                <c:pt idx="2891">
                  <c:v>4.0447499999999949E-2</c:v>
                </c:pt>
                <c:pt idx="2892">
                  <c:v>4.0135999999999949E-2</c:v>
                </c:pt>
                <c:pt idx="2893">
                  <c:v>3.9827999999999947E-2</c:v>
                </c:pt>
                <c:pt idx="2894">
                  <c:v>3.9429499999999951E-2</c:v>
                </c:pt>
                <c:pt idx="2895">
                  <c:v>3.9041499999999951E-2</c:v>
                </c:pt>
                <c:pt idx="2896">
                  <c:v>3.8725999999999948E-2</c:v>
                </c:pt>
                <c:pt idx="2897">
                  <c:v>3.8469499999999948E-2</c:v>
                </c:pt>
                <c:pt idx="2898">
                  <c:v>3.7877499999999953E-2</c:v>
                </c:pt>
                <c:pt idx="2899">
                  <c:v>3.7947999999999954E-2</c:v>
                </c:pt>
                <c:pt idx="2900">
                  <c:v>4.0515499999999947E-2</c:v>
                </c:pt>
                <c:pt idx="2901">
                  <c:v>3.9003999999999948E-2</c:v>
                </c:pt>
                <c:pt idx="2902">
                  <c:v>3.5578999999999958E-2</c:v>
                </c:pt>
                <c:pt idx="2903">
                  <c:v>3.2532499999999957E-2</c:v>
                </c:pt>
                <c:pt idx="2904">
                  <c:v>3.0599999999999961E-2</c:v>
                </c:pt>
                <c:pt idx="2905">
                  <c:v>2.9622999999999962E-2</c:v>
                </c:pt>
                <c:pt idx="2906">
                  <c:v>2.8849499999999962E-2</c:v>
                </c:pt>
                <c:pt idx="2907">
                  <c:v>2.8588999999999962E-2</c:v>
                </c:pt>
                <c:pt idx="2908">
                  <c:v>2.8902499999999963E-2</c:v>
                </c:pt>
                <c:pt idx="2909">
                  <c:v>2.9831499999999962E-2</c:v>
                </c:pt>
                <c:pt idx="2910">
                  <c:v>3.1066999999999959E-2</c:v>
                </c:pt>
                <c:pt idx="2911">
                  <c:v>3.2868999999999961E-2</c:v>
                </c:pt>
                <c:pt idx="2912">
                  <c:v>3.4809999999999952E-2</c:v>
                </c:pt>
                <c:pt idx="2913">
                  <c:v>3.5970999999999954E-2</c:v>
                </c:pt>
                <c:pt idx="2914">
                  <c:v>3.5940999999999952E-2</c:v>
                </c:pt>
                <c:pt idx="2915">
                  <c:v>3.5920499999999952E-2</c:v>
                </c:pt>
                <c:pt idx="2916">
                  <c:v>3.5897999999999951E-2</c:v>
                </c:pt>
                <c:pt idx="2917">
                  <c:v>3.5591499999999957E-2</c:v>
                </c:pt>
                <c:pt idx="2918">
                  <c:v>3.5450999999999955E-2</c:v>
                </c:pt>
                <c:pt idx="2919">
                  <c:v>3.5403499999999956E-2</c:v>
                </c:pt>
                <c:pt idx="2920">
                  <c:v>3.5800499999999957E-2</c:v>
                </c:pt>
                <c:pt idx="2921">
                  <c:v>3.5792499999999956E-2</c:v>
                </c:pt>
                <c:pt idx="2922">
                  <c:v>3.5418999999999957E-2</c:v>
                </c:pt>
                <c:pt idx="2923">
                  <c:v>3.5754999999999953E-2</c:v>
                </c:pt>
                <c:pt idx="2924">
                  <c:v>3.7773499999999953E-2</c:v>
                </c:pt>
                <c:pt idx="2925">
                  <c:v>3.697949999999995E-2</c:v>
                </c:pt>
                <c:pt idx="2926">
                  <c:v>3.4631499999999954E-2</c:v>
                </c:pt>
                <c:pt idx="2927">
                  <c:v>3.2304999999999959E-2</c:v>
                </c:pt>
                <c:pt idx="2928">
                  <c:v>2.9654999999999963E-2</c:v>
                </c:pt>
                <c:pt idx="2929">
                  <c:v>2.8361499999999963E-2</c:v>
                </c:pt>
                <c:pt idx="2930">
                  <c:v>2.7670999999999963E-2</c:v>
                </c:pt>
                <c:pt idx="2931">
                  <c:v>2.7666499999999965E-2</c:v>
                </c:pt>
                <c:pt idx="2932">
                  <c:v>2.7719499999999963E-2</c:v>
                </c:pt>
                <c:pt idx="2933">
                  <c:v>2.7954999999999963E-2</c:v>
                </c:pt>
                <c:pt idx="2934">
                  <c:v>2.8333999999999963E-2</c:v>
                </c:pt>
                <c:pt idx="2935">
                  <c:v>2.9537499999999963E-2</c:v>
                </c:pt>
                <c:pt idx="2936">
                  <c:v>3.1859499999999957E-2</c:v>
                </c:pt>
                <c:pt idx="2937">
                  <c:v>3.3470999999999959E-2</c:v>
                </c:pt>
                <c:pt idx="2938">
                  <c:v>3.4110999999999954E-2</c:v>
                </c:pt>
                <c:pt idx="2939">
                  <c:v>3.4831999999999953E-2</c:v>
                </c:pt>
                <c:pt idx="2940">
                  <c:v>3.5384499999999958E-2</c:v>
                </c:pt>
                <c:pt idx="2941">
                  <c:v>3.5729999999999956E-2</c:v>
                </c:pt>
                <c:pt idx="2942">
                  <c:v>3.6352999999999955E-2</c:v>
                </c:pt>
                <c:pt idx="2943">
                  <c:v>3.6793499999999951E-2</c:v>
                </c:pt>
                <c:pt idx="2944">
                  <c:v>3.7490499999999954E-2</c:v>
                </c:pt>
                <c:pt idx="2945">
                  <c:v>3.779799999999995E-2</c:v>
                </c:pt>
                <c:pt idx="2946">
                  <c:v>3.7440999999999953E-2</c:v>
                </c:pt>
                <c:pt idx="2947">
                  <c:v>3.7528999999999951E-2</c:v>
                </c:pt>
                <c:pt idx="2948">
                  <c:v>3.9174499999999952E-2</c:v>
                </c:pt>
                <c:pt idx="2949">
                  <c:v>3.8613499999999953E-2</c:v>
                </c:pt>
                <c:pt idx="2950">
                  <c:v>3.5655499999999951E-2</c:v>
                </c:pt>
                <c:pt idx="2951">
                  <c:v>3.2780499999999956E-2</c:v>
                </c:pt>
                <c:pt idx="2952">
                  <c:v>3.0565999999999961E-2</c:v>
                </c:pt>
                <c:pt idx="2953">
                  <c:v>2.9597499999999961E-2</c:v>
                </c:pt>
                <c:pt idx="2954">
                  <c:v>2.8755499999999962E-2</c:v>
                </c:pt>
                <c:pt idx="2955">
                  <c:v>2.8704999999999963E-2</c:v>
                </c:pt>
                <c:pt idx="2956">
                  <c:v>2.9622999999999962E-2</c:v>
                </c:pt>
                <c:pt idx="2957">
                  <c:v>3.2046499999999957E-2</c:v>
                </c:pt>
                <c:pt idx="2958">
                  <c:v>3.6744999999999951E-2</c:v>
                </c:pt>
                <c:pt idx="2959">
                  <c:v>3.9111999999999952E-2</c:v>
                </c:pt>
                <c:pt idx="2960">
                  <c:v>4.0242499999999952E-2</c:v>
                </c:pt>
                <c:pt idx="2961">
                  <c:v>4.1397999999999949E-2</c:v>
                </c:pt>
                <c:pt idx="2962">
                  <c:v>4.2808999999999944E-2</c:v>
                </c:pt>
                <c:pt idx="2963">
                  <c:v>4.3888499999999941E-2</c:v>
                </c:pt>
                <c:pt idx="2964">
                  <c:v>4.4598999999999944E-2</c:v>
                </c:pt>
                <c:pt idx="2965">
                  <c:v>4.5407499999999941E-2</c:v>
                </c:pt>
                <c:pt idx="2966">
                  <c:v>4.5812999999999944E-2</c:v>
                </c:pt>
                <c:pt idx="2967">
                  <c:v>4.5775999999999942E-2</c:v>
                </c:pt>
                <c:pt idx="2968">
                  <c:v>4.593349999999994E-2</c:v>
                </c:pt>
                <c:pt idx="2969">
                  <c:v>4.5903499999999944E-2</c:v>
                </c:pt>
                <c:pt idx="2970">
                  <c:v>4.4994499999999944E-2</c:v>
                </c:pt>
                <c:pt idx="2971">
                  <c:v>4.447699999999994E-2</c:v>
                </c:pt>
                <c:pt idx="2972">
                  <c:v>4.5706499999999942E-2</c:v>
                </c:pt>
                <c:pt idx="2973">
                  <c:v>4.4138999999999942E-2</c:v>
                </c:pt>
                <c:pt idx="2974">
                  <c:v>3.992149999999995E-2</c:v>
                </c:pt>
                <c:pt idx="2975">
                  <c:v>3.5759499999999951E-2</c:v>
                </c:pt>
                <c:pt idx="2976">
                  <c:v>3.2841999999999955E-2</c:v>
                </c:pt>
                <c:pt idx="2977">
                  <c:v>3.1414499999999956E-2</c:v>
                </c:pt>
                <c:pt idx="2978">
                  <c:v>3.0551499999999961E-2</c:v>
                </c:pt>
                <c:pt idx="2979">
                  <c:v>3.0227499999999963E-2</c:v>
                </c:pt>
                <c:pt idx="2980">
                  <c:v>3.0848499999999959E-2</c:v>
                </c:pt>
                <c:pt idx="2981">
                  <c:v>3.3376999999999955E-2</c:v>
                </c:pt>
                <c:pt idx="2982">
                  <c:v>3.7989999999999954E-2</c:v>
                </c:pt>
                <c:pt idx="2983">
                  <c:v>4.0708499999999946E-2</c:v>
                </c:pt>
                <c:pt idx="2984">
                  <c:v>4.2125999999999948E-2</c:v>
                </c:pt>
                <c:pt idx="2985">
                  <c:v>4.3028999999999942E-2</c:v>
                </c:pt>
                <c:pt idx="2986">
                  <c:v>4.4731499999999945E-2</c:v>
                </c:pt>
                <c:pt idx="2987">
                  <c:v>4.5264499999999944E-2</c:v>
                </c:pt>
                <c:pt idx="2988">
                  <c:v>4.6427499999999941E-2</c:v>
                </c:pt>
                <c:pt idx="2989">
                  <c:v>4.7082999999999937E-2</c:v>
                </c:pt>
                <c:pt idx="2990">
                  <c:v>4.7276499999999937E-2</c:v>
                </c:pt>
                <c:pt idx="2991">
                  <c:v>4.7470999999999937E-2</c:v>
                </c:pt>
                <c:pt idx="2992">
                  <c:v>4.7579999999999942E-2</c:v>
                </c:pt>
                <c:pt idx="2993">
                  <c:v>4.7102499999999943E-2</c:v>
                </c:pt>
                <c:pt idx="2994">
                  <c:v>4.6009499999999939E-2</c:v>
                </c:pt>
                <c:pt idx="2995">
                  <c:v>4.5687999999999944E-2</c:v>
                </c:pt>
                <c:pt idx="2996">
                  <c:v>4.6899499999999941E-2</c:v>
                </c:pt>
                <c:pt idx="2997">
                  <c:v>4.5193499999999942E-2</c:v>
                </c:pt>
                <c:pt idx="2998">
                  <c:v>4.0586499999999949E-2</c:v>
                </c:pt>
                <c:pt idx="2999">
                  <c:v>3.6491499999999955E-2</c:v>
                </c:pt>
                <c:pt idx="3000">
                  <c:v>3.3174999999999955E-2</c:v>
                </c:pt>
                <c:pt idx="3001">
                  <c:v>3.1732999999999963E-2</c:v>
                </c:pt>
                <c:pt idx="3002">
                  <c:v>3.0576999999999962E-2</c:v>
                </c:pt>
                <c:pt idx="3003">
                  <c:v>3.0137499999999963E-2</c:v>
                </c:pt>
                <c:pt idx="3004">
                  <c:v>3.085599999999996E-2</c:v>
                </c:pt>
                <c:pt idx="3005">
                  <c:v>3.3161999999999955E-2</c:v>
                </c:pt>
                <c:pt idx="3006">
                  <c:v>3.7375999999999951E-2</c:v>
                </c:pt>
                <c:pt idx="3007">
                  <c:v>3.956099999999995E-2</c:v>
                </c:pt>
                <c:pt idx="3008">
                  <c:v>4.0565499999999949E-2</c:v>
                </c:pt>
                <c:pt idx="3009">
                  <c:v>4.1820499999999948E-2</c:v>
                </c:pt>
                <c:pt idx="3010">
                  <c:v>4.3538499999999945E-2</c:v>
                </c:pt>
                <c:pt idx="3011">
                  <c:v>4.4758999999999945E-2</c:v>
                </c:pt>
                <c:pt idx="3012">
                  <c:v>4.5582999999999943E-2</c:v>
                </c:pt>
                <c:pt idx="3013">
                  <c:v>4.6159499999999944E-2</c:v>
                </c:pt>
                <c:pt idx="3014">
                  <c:v>4.6202499999999938E-2</c:v>
                </c:pt>
                <c:pt idx="3015">
                  <c:v>4.6551999999999941E-2</c:v>
                </c:pt>
                <c:pt idx="3016">
                  <c:v>4.6600499999999941E-2</c:v>
                </c:pt>
                <c:pt idx="3017">
                  <c:v>4.6290999999999943E-2</c:v>
                </c:pt>
                <c:pt idx="3018">
                  <c:v>4.5220499999999941E-2</c:v>
                </c:pt>
                <c:pt idx="3019">
                  <c:v>4.4301499999999945E-2</c:v>
                </c:pt>
                <c:pt idx="3020">
                  <c:v>4.6017999999999941E-2</c:v>
                </c:pt>
                <c:pt idx="3021">
                  <c:v>4.444899999999994E-2</c:v>
                </c:pt>
                <c:pt idx="3022">
                  <c:v>3.9624999999999952E-2</c:v>
                </c:pt>
                <c:pt idx="3023">
                  <c:v>3.5755499999999954E-2</c:v>
                </c:pt>
                <c:pt idx="3024">
                  <c:v>3.2925499999999955E-2</c:v>
                </c:pt>
                <c:pt idx="3025">
                  <c:v>3.168899999999996E-2</c:v>
                </c:pt>
                <c:pt idx="3026">
                  <c:v>3.084549999999996E-2</c:v>
                </c:pt>
                <c:pt idx="3027">
                  <c:v>3.039849999999996E-2</c:v>
                </c:pt>
                <c:pt idx="3028">
                  <c:v>3.1086499999999961E-2</c:v>
                </c:pt>
                <c:pt idx="3029">
                  <c:v>3.307649999999996E-2</c:v>
                </c:pt>
                <c:pt idx="3030">
                  <c:v>3.7012999999999956E-2</c:v>
                </c:pt>
                <c:pt idx="3031">
                  <c:v>3.9196999999999947E-2</c:v>
                </c:pt>
                <c:pt idx="3032">
                  <c:v>4.0720999999999945E-2</c:v>
                </c:pt>
                <c:pt idx="3033">
                  <c:v>4.2084499999999948E-2</c:v>
                </c:pt>
                <c:pt idx="3034">
                  <c:v>4.4424999999999944E-2</c:v>
                </c:pt>
                <c:pt idx="3035">
                  <c:v>4.5577499999999944E-2</c:v>
                </c:pt>
                <c:pt idx="3036">
                  <c:v>4.706499999999994E-2</c:v>
                </c:pt>
                <c:pt idx="3037">
                  <c:v>4.7699999999999937E-2</c:v>
                </c:pt>
                <c:pt idx="3038">
                  <c:v>4.7919499999999941E-2</c:v>
                </c:pt>
                <c:pt idx="3039">
                  <c:v>4.8543999999999934E-2</c:v>
                </c:pt>
                <c:pt idx="3040">
                  <c:v>4.8539999999999937E-2</c:v>
                </c:pt>
                <c:pt idx="3041">
                  <c:v>4.8119999999999941E-2</c:v>
                </c:pt>
                <c:pt idx="3042">
                  <c:v>4.6940999999999941E-2</c:v>
                </c:pt>
                <c:pt idx="3043">
                  <c:v>4.5902499999999943E-2</c:v>
                </c:pt>
                <c:pt idx="3044">
                  <c:v>4.7444499999999938E-2</c:v>
                </c:pt>
                <c:pt idx="3045">
                  <c:v>4.5866499999999942E-2</c:v>
                </c:pt>
                <c:pt idx="3046">
                  <c:v>4.1124999999999946E-2</c:v>
                </c:pt>
                <c:pt idx="3047">
                  <c:v>3.7162999999999953E-2</c:v>
                </c:pt>
                <c:pt idx="3048">
                  <c:v>3.4096999999999954E-2</c:v>
                </c:pt>
                <c:pt idx="3049">
                  <c:v>3.2483499999999957E-2</c:v>
                </c:pt>
                <c:pt idx="3050">
                  <c:v>3.1439499999999961E-2</c:v>
                </c:pt>
                <c:pt idx="3051">
                  <c:v>3.1018499999999959E-2</c:v>
                </c:pt>
                <c:pt idx="3052">
                  <c:v>3.1392499999999962E-2</c:v>
                </c:pt>
                <c:pt idx="3053">
                  <c:v>3.3445499999999954E-2</c:v>
                </c:pt>
                <c:pt idx="3054">
                  <c:v>3.6849999999999952E-2</c:v>
                </c:pt>
                <c:pt idx="3055">
                  <c:v>3.9823499999999949E-2</c:v>
                </c:pt>
                <c:pt idx="3056">
                  <c:v>4.1629499999999944E-2</c:v>
                </c:pt>
                <c:pt idx="3057">
                  <c:v>4.3605499999999943E-2</c:v>
                </c:pt>
                <c:pt idx="3058">
                  <c:v>4.600299999999994E-2</c:v>
                </c:pt>
                <c:pt idx="3059">
                  <c:v>4.701649999999994E-2</c:v>
                </c:pt>
                <c:pt idx="3060">
                  <c:v>4.8568499999999938E-2</c:v>
                </c:pt>
                <c:pt idx="3061">
                  <c:v>4.9427999999999937E-2</c:v>
                </c:pt>
                <c:pt idx="3062">
                  <c:v>4.9685999999999939E-2</c:v>
                </c:pt>
                <c:pt idx="3063">
                  <c:v>4.9702499999999934E-2</c:v>
                </c:pt>
                <c:pt idx="3064">
                  <c:v>4.9646499999999934E-2</c:v>
                </c:pt>
                <c:pt idx="3065">
                  <c:v>4.9624999999999933E-2</c:v>
                </c:pt>
                <c:pt idx="3066">
                  <c:v>4.8107999999999936E-2</c:v>
                </c:pt>
                <c:pt idx="3067">
                  <c:v>4.6670999999999942E-2</c:v>
                </c:pt>
                <c:pt idx="3068">
                  <c:v>4.7548499999999938E-2</c:v>
                </c:pt>
                <c:pt idx="3069">
                  <c:v>4.6077999999999938E-2</c:v>
                </c:pt>
                <c:pt idx="3070">
                  <c:v>4.1928999999999945E-2</c:v>
                </c:pt>
                <c:pt idx="3071">
                  <c:v>3.7452499999999951E-2</c:v>
                </c:pt>
                <c:pt idx="3072">
                  <c:v>3.3952999999999955E-2</c:v>
                </c:pt>
                <c:pt idx="3073">
                  <c:v>3.2215499999999959E-2</c:v>
                </c:pt>
                <c:pt idx="3074">
                  <c:v>3.1103999999999962E-2</c:v>
                </c:pt>
                <c:pt idx="3075">
                  <c:v>3.0399499999999961E-2</c:v>
                </c:pt>
                <c:pt idx="3076">
                  <c:v>3.0250999999999962E-2</c:v>
                </c:pt>
                <c:pt idx="3077">
                  <c:v>3.062699999999996E-2</c:v>
                </c:pt>
                <c:pt idx="3078">
                  <c:v>3.1569999999999959E-2</c:v>
                </c:pt>
                <c:pt idx="3079">
                  <c:v>3.3456999999999959E-2</c:v>
                </c:pt>
                <c:pt idx="3080">
                  <c:v>3.6249499999999955E-2</c:v>
                </c:pt>
                <c:pt idx="3081">
                  <c:v>3.8451999999999951E-2</c:v>
                </c:pt>
                <c:pt idx="3082">
                  <c:v>4.0699999999999945E-2</c:v>
                </c:pt>
                <c:pt idx="3083">
                  <c:v>4.2291499999999947E-2</c:v>
                </c:pt>
                <c:pt idx="3084">
                  <c:v>4.2866999999999947E-2</c:v>
                </c:pt>
                <c:pt idx="3085">
                  <c:v>4.3495999999999944E-2</c:v>
                </c:pt>
                <c:pt idx="3086">
                  <c:v>4.4093499999999945E-2</c:v>
                </c:pt>
                <c:pt idx="3087">
                  <c:v>4.4575999999999942E-2</c:v>
                </c:pt>
                <c:pt idx="3088">
                  <c:v>4.4567999999999941E-2</c:v>
                </c:pt>
                <c:pt idx="3089">
                  <c:v>4.4473999999999944E-2</c:v>
                </c:pt>
                <c:pt idx="3090">
                  <c:v>4.3484499999999947E-2</c:v>
                </c:pt>
                <c:pt idx="3091">
                  <c:v>4.2646499999999948E-2</c:v>
                </c:pt>
                <c:pt idx="3092">
                  <c:v>4.4345499999999941E-2</c:v>
                </c:pt>
                <c:pt idx="3093">
                  <c:v>4.2863499999999943E-2</c:v>
                </c:pt>
                <c:pt idx="3094">
                  <c:v>3.9289499999999949E-2</c:v>
                </c:pt>
                <c:pt idx="3095">
                  <c:v>3.5499499999999955E-2</c:v>
                </c:pt>
                <c:pt idx="3096">
                  <c:v>3.2180499999999959E-2</c:v>
                </c:pt>
                <c:pt idx="3097">
                  <c:v>3.0806999999999959E-2</c:v>
                </c:pt>
                <c:pt idx="3098">
                  <c:v>2.9773499999999963E-2</c:v>
                </c:pt>
                <c:pt idx="3099">
                  <c:v>2.9019999999999962E-2</c:v>
                </c:pt>
                <c:pt idx="3100">
                  <c:v>2.8865999999999965E-2</c:v>
                </c:pt>
                <c:pt idx="3101">
                  <c:v>2.8948499999999964E-2</c:v>
                </c:pt>
                <c:pt idx="3102">
                  <c:v>2.9468999999999964E-2</c:v>
                </c:pt>
                <c:pt idx="3103">
                  <c:v>3.1103499999999961E-2</c:v>
                </c:pt>
                <c:pt idx="3104">
                  <c:v>3.4074999999999959E-2</c:v>
                </c:pt>
                <c:pt idx="3105">
                  <c:v>3.6775999999999955E-2</c:v>
                </c:pt>
                <c:pt idx="3106">
                  <c:v>3.8495499999999953E-2</c:v>
                </c:pt>
                <c:pt idx="3107">
                  <c:v>4.0345999999999951E-2</c:v>
                </c:pt>
                <c:pt idx="3108">
                  <c:v>4.2099999999999943E-2</c:v>
                </c:pt>
                <c:pt idx="3109">
                  <c:v>4.3143999999999946E-2</c:v>
                </c:pt>
                <c:pt idx="3110">
                  <c:v>4.3971999999999942E-2</c:v>
                </c:pt>
                <c:pt idx="3111">
                  <c:v>4.5331499999999941E-2</c:v>
                </c:pt>
                <c:pt idx="3112">
                  <c:v>4.6124499999999943E-2</c:v>
                </c:pt>
                <c:pt idx="3113">
                  <c:v>4.6032499999999942E-2</c:v>
                </c:pt>
                <c:pt idx="3114">
                  <c:v>4.5444999999999944E-2</c:v>
                </c:pt>
                <c:pt idx="3115">
                  <c:v>4.4419499999999945E-2</c:v>
                </c:pt>
                <c:pt idx="3116">
                  <c:v>4.5971999999999943E-2</c:v>
                </c:pt>
                <c:pt idx="3117">
                  <c:v>4.4714499999999942E-2</c:v>
                </c:pt>
                <c:pt idx="3118">
                  <c:v>4.0452999999999947E-2</c:v>
                </c:pt>
                <c:pt idx="3119">
                  <c:v>3.6349499999999951E-2</c:v>
                </c:pt>
                <c:pt idx="3120">
                  <c:v>3.4203499999999956E-2</c:v>
                </c:pt>
                <c:pt idx="3121">
                  <c:v>3.2620999999999956E-2</c:v>
                </c:pt>
                <c:pt idx="3122">
                  <c:v>3.1663999999999956E-2</c:v>
                </c:pt>
                <c:pt idx="3123">
                  <c:v>3.121699999999996E-2</c:v>
                </c:pt>
                <c:pt idx="3124">
                  <c:v>3.185549999999996E-2</c:v>
                </c:pt>
                <c:pt idx="3125">
                  <c:v>3.3986999999999955E-2</c:v>
                </c:pt>
                <c:pt idx="3126">
                  <c:v>3.854799999999995E-2</c:v>
                </c:pt>
                <c:pt idx="3127">
                  <c:v>4.1985499999999946E-2</c:v>
                </c:pt>
                <c:pt idx="3128">
                  <c:v>4.3959499999999943E-2</c:v>
                </c:pt>
                <c:pt idx="3129">
                  <c:v>4.6081499999999942E-2</c:v>
                </c:pt>
                <c:pt idx="3130">
                  <c:v>4.7990999999999936E-2</c:v>
                </c:pt>
                <c:pt idx="3131">
                  <c:v>4.9253999999999937E-2</c:v>
                </c:pt>
                <c:pt idx="3132">
                  <c:v>5.0353999999999934E-2</c:v>
                </c:pt>
                <c:pt idx="3133">
                  <c:v>5.1083999999999935E-2</c:v>
                </c:pt>
                <c:pt idx="3134">
                  <c:v>5.1313499999999936E-2</c:v>
                </c:pt>
                <c:pt idx="3135">
                  <c:v>5.1435999999999933E-2</c:v>
                </c:pt>
                <c:pt idx="3136">
                  <c:v>5.1803999999999933E-2</c:v>
                </c:pt>
                <c:pt idx="3137">
                  <c:v>5.1717499999999937E-2</c:v>
                </c:pt>
                <c:pt idx="3138">
                  <c:v>5.1080499999999932E-2</c:v>
                </c:pt>
                <c:pt idx="3139">
                  <c:v>5.0573499999999938E-2</c:v>
                </c:pt>
                <c:pt idx="3140">
                  <c:v>5.1004999999999932E-2</c:v>
                </c:pt>
                <c:pt idx="3141">
                  <c:v>4.9752499999999936E-2</c:v>
                </c:pt>
                <c:pt idx="3142">
                  <c:v>4.5095999999999942E-2</c:v>
                </c:pt>
                <c:pt idx="3143">
                  <c:v>3.9673999999999952E-2</c:v>
                </c:pt>
                <c:pt idx="3144">
                  <c:v>3.5784999999999956E-2</c:v>
                </c:pt>
                <c:pt idx="3145">
                  <c:v>3.4206499999999959E-2</c:v>
                </c:pt>
                <c:pt idx="3146">
                  <c:v>3.3233999999999958E-2</c:v>
                </c:pt>
                <c:pt idx="3147">
                  <c:v>3.265999999999996E-2</c:v>
                </c:pt>
                <c:pt idx="3148">
                  <c:v>3.3170999999999957E-2</c:v>
                </c:pt>
                <c:pt idx="3149">
                  <c:v>3.4956999999999953E-2</c:v>
                </c:pt>
                <c:pt idx="3150">
                  <c:v>3.9481999999999948E-2</c:v>
                </c:pt>
                <c:pt idx="3151">
                  <c:v>4.2355999999999942E-2</c:v>
                </c:pt>
                <c:pt idx="3152">
                  <c:v>4.4262999999999941E-2</c:v>
                </c:pt>
                <c:pt idx="3153">
                  <c:v>4.611399999999994E-2</c:v>
                </c:pt>
                <c:pt idx="3154">
                  <c:v>4.825099999999994E-2</c:v>
                </c:pt>
                <c:pt idx="3155">
                  <c:v>4.9566499999999937E-2</c:v>
                </c:pt>
                <c:pt idx="3156">
                  <c:v>5.0395499999999933E-2</c:v>
                </c:pt>
                <c:pt idx="3157">
                  <c:v>5.0883999999999936E-2</c:v>
                </c:pt>
                <c:pt idx="3158">
                  <c:v>5.1229999999999935E-2</c:v>
                </c:pt>
                <c:pt idx="3159">
                  <c:v>5.1140999999999937E-2</c:v>
                </c:pt>
                <c:pt idx="3160">
                  <c:v>5.0959499999999935E-2</c:v>
                </c:pt>
                <c:pt idx="3161">
                  <c:v>5.0781999999999938E-2</c:v>
                </c:pt>
                <c:pt idx="3162">
                  <c:v>4.9453999999999936E-2</c:v>
                </c:pt>
                <c:pt idx="3163">
                  <c:v>4.8072499999999942E-2</c:v>
                </c:pt>
                <c:pt idx="3164">
                  <c:v>4.9294499999999936E-2</c:v>
                </c:pt>
                <c:pt idx="3165">
                  <c:v>4.7346999999999938E-2</c:v>
                </c:pt>
                <c:pt idx="3166">
                  <c:v>4.2048499999999947E-2</c:v>
                </c:pt>
                <c:pt idx="3167">
                  <c:v>3.7622999999999955E-2</c:v>
                </c:pt>
                <c:pt idx="3168">
                  <c:v>3.3769499999999959E-2</c:v>
                </c:pt>
                <c:pt idx="3169">
                  <c:v>3.1981999999999962E-2</c:v>
                </c:pt>
                <c:pt idx="3170">
                  <c:v>3.1027999999999962E-2</c:v>
                </c:pt>
                <c:pt idx="3171">
                  <c:v>3.0617999999999961E-2</c:v>
                </c:pt>
                <c:pt idx="3172">
                  <c:v>3.1057999999999961E-2</c:v>
                </c:pt>
                <c:pt idx="3173">
                  <c:v>3.3296499999999958E-2</c:v>
                </c:pt>
                <c:pt idx="3174">
                  <c:v>3.770799999999995E-2</c:v>
                </c:pt>
                <c:pt idx="3175">
                  <c:v>3.9287999999999948E-2</c:v>
                </c:pt>
                <c:pt idx="3176">
                  <c:v>4.021949999999995E-2</c:v>
                </c:pt>
                <c:pt idx="3177">
                  <c:v>4.0657999999999951E-2</c:v>
                </c:pt>
                <c:pt idx="3178">
                  <c:v>4.1136999999999944E-2</c:v>
                </c:pt>
                <c:pt idx="3179">
                  <c:v>4.1421499999999944E-2</c:v>
                </c:pt>
                <c:pt idx="3180">
                  <c:v>4.1797999999999946E-2</c:v>
                </c:pt>
                <c:pt idx="3181">
                  <c:v>4.1875499999999947E-2</c:v>
                </c:pt>
                <c:pt idx="3182">
                  <c:v>4.1899499999999944E-2</c:v>
                </c:pt>
                <c:pt idx="3183">
                  <c:v>4.2175499999999949E-2</c:v>
                </c:pt>
                <c:pt idx="3184">
                  <c:v>4.2038999999999944E-2</c:v>
                </c:pt>
                <c:pt idx="3185">
                  <c:v>4.1728999999999947E-2</c:v>
                </c:pt>
                <c:pt idx="3186">
                  <c:v>4.1127999999999949E-2</c:v>
                </c:pt>
                <c:pt idx="3187">
                  <c:v>4.092099999999995E-2</c:v>
                </c:pt>
                <c:pt idx="3188">
                  <c:v>4.2384999999999944E-2</c:v>
                </c:pt>
                <c:pt idx="3189">
                  <c:v>4.1308499999999949E-2</c:v>
                </c:pt>
                <c:pt idx="3190">
                  <c:v>3.7882499999999951E-2</c:v>
                </c:pt>
                <c:pt idx="3191">
                  <c:v>3.4526499999999953E-2</c:v>
                </c:pt>
                <c:pt idx="3192">
                  <c:v>3.1718499999999962E-2</c:v>
                </c:pt>
                <c:pt idx="3193">
                  <c:v>3.0607999999999962E-2</c:v>
                </c:pt>
                <c:pt idx="3194">
                  <c:v>3.0192999999999963E-2</c:v>
                </c:pt>
                <c:pt idx="3195">
                  <c:v>3.0015499999999962E-2</c:v>
                </c:pt>
                <c:pt idx="3196">
                  <c:v>3.0685499999999959E-2</c:v>
                </c:pt>
                <c:pt idx="3197">
                  <c:v>3.3127499999999956E-2</c:v>
                </c:pt>
                <c:pt idx="3198">
                  <c:v>3.7966499999999952E-2</c:v>
                </c:pt>
                <c:pt idx="3199">
                  <c:v>3.9771499999999946E-2</c:v>
                </c:pt>
                <c:pt idx="3200">
                  <c:v>4.0383999999999948E-2</c:v>
                </c:pt>
                <c:pt idx="3201">
                  <c:v>4.0543499999999948E-2</c:v>
                </c:pt>
                <c:pt idx="3202">
                  <c:v>4.1074999999999945E-2</c:v>
                </c:pt>
                <c:pt idx="3203">
                  <c:v>4.1377499999999949E-2</c:v>
                </c:pt>
                <c:pt idx="3204">
                  <c:v>4.1683999999999943E-2</c:v>
                </c:pt>
                <c:pt idx="3205">
                  <c:v>4.1770999999999947E-2</c:v>
                </c:pt>
                <c:pt idx="3206">
                  <c:v>4.1514499999999947E-2</c:v>
                </c:pt>
                <c:pt idx="3207">
                  <c:v>4.1833999999999948E-2</c:v>
                </c:pt>
                <c:pt idx="3208">
                  <c:v>4.1955999999999945E-2</c:v>
                </c:pt>
                <c:pt idx="3209">
                  <c:v>4.1679999999999946E-2</c:v>
                </c:pt>
                <c:pt idx="3210">
                  <c:v>4.0972499999999946E-2</c:v>
                </c:pt>
                <c:pt idx="3211">
                  <c:v>4.0902499999999946E-2</c:v>
                </c:pt>
                <c:pt idx="3212">
                  <c:v>4.2641499999999943E-2</c:v>
                </c:pt>
                <c:pt idx="3213">
                  <c:v>4.1636499999999944E-2</c:v>
                </c:pt>
                <c:pt idx="3214">
                  <c:v>3.7628999999999954E-2</c:v>
                </c:pt>
                <c:pt idx="3215">
                  <c:v>3.4118499999999954E-2</c:v>
                </c:pt>
                <c:pt idx="3216">
                  <c:v>3.1638999999999959E-2</c:v>
                </c:pt>
                <c:pt idx="3217">
                  <c:v>3.0632999999999962E-2</c:v>
                </c:pt>
                <c:pt idx="3218">
                  <c:v>2.9814999999999963E-2</c:v>
                </c:pt>
                <c:pt idx="3219">
                  <c:v>2.9468499999999963E-2</c:v>
                </c:pt>
                <c:pt idx="3220">
                  <c:v>3.0185999999999963E-2</c:v>
                </c:pt>
                <c:pt idx="3221">
                  <c:v>3.2510499999999956E-2</c:v>
                </c:pt>
                <c:pt idx="3222">
                  <c:v>3.6578999999999952E-2</c:v>
                </c:pt>
                <c:pt idx="3223">
                  <c:v>3.8786999999999953E-2</c:v>
                </c:pt>
                <c:pt idx="3224">
                  <c:v>3.9857499999999949E-2</c:v>
                </c:pt>
                <c:pt idx="3225">
                  <c:v>4.077449999999995E-2</c:v>
                </c:pt>
                <c:pt idx="3226">
                  <c:v>4.1862999999999949E-2</c:v>
                </c:pt>
                <c:pt idx="3227">
                  <c:v>4.2630999999999947E-2</c:v>
                </c:pt>
                <c:pt idx="3228">
                  <c:v>4.3548999999999942E-2</c:v>
                </c:pt>
                <c:pt idx="3229">
                  <c:v>4.4197999999999946E-2</c:v>
                </c:pt>
                <c:pt idx="3230">
                  <c:v>4.4374999999999942E-2</c:v>
                </c:pt>
                <c:pt idx="3231">
                  <c:v>4.4779999999999945E-2</c:v>
                </c:pt>
                <c:pt idx="3232">
                  <c:v>4.478949999999994E-2</c:v>
                </c:pt>
                <c:pt idx="3233">
                  <c:v>4.4750499999999943E-2</c:v>
                </c:pt>
                <c:pt idx="3234">
                  <c:v>4.3193499999999947E-2</c:v>
                </c:pt>
                <c:pt idx="3235">
                  <c:v>4.2135499999999944E-2</c:v>
                </c:pt>
                <c:pt idx="3236">
                  <c:v>4.3810999999999947E-2</c:v>
                </c:pt>
                <c:pt idx="3237">
                  <c:v>4.2556499999999949E-2</c:v>
                </c:pt>
                <c:pt idx="3238">
                  <c:v>3.8649499999999948E-2</c:v>
                </c:pt>
                <c:pt idx="3239">
                  <c:v>3.5119999999999957E-2</c:v>
                </c:pt>
                <c:pt idx="3240">
                  <c:v>3.285399999999996E-2</c:v>
                </c:pt>
                <c:pt idx="3241">
                  <c:v>3.1559499999999963E-2</c:v>
                </c:pt>
                <c:pt idx="3242">
                  <c:v>3.040899999999996E-2</c:v>
                </c:pt>
                <c:pt idx="3243">
                  <c:v>2.9684999999999961E-2</c:v>
                </c:pt>
                <c:pt idx="3244">
                  <c:v>2.9410999999999961E-2</c:v>
                </c:pt>
                <c:pt idx="3245">
                  <c:v>2.9884499999999963E-2</c:v>
                </c:pt>
                <c:pt idx="3246">
                  <c:v>3.0744499999999959E-2</c:v>
                </c:pt>
                <c:pt idx="3247">
                  <c:v>3.3037499999999956E-2</c:v>
                </c:pt>
                <c:pt idx="3248">
                  <c:v>3.5726499999999953E-2</c:v>
                </c:pt>
                <c:pt idx="3249">
                  <c:v>3.7910999999999952E-2</c:v>
                </c:pt>
                <c:pt idx="3250">
                  <c:v>4.0141499999999948E-2</c:v>
                </c:pt>
                <c:pt idx="3251">
                  <c:v>4.133649999999995E-2</c:v>
                </c:pt>
                <c:pt idx="3252">
                  <c:v>4.2161499999999949E-2</c:v>
                </c:pt>
                <c:pt idx="3253">
                  <c:v>4.2949499999999946E-2</c:v>
                </c:pt>
                <c:pt idx="3254">
                  <c:v>4.3573499999999946E-2</c:v>
                </c:pt>
                <c:pt idx="3255">
                  <c:v>4.4053499999999947E-2</c:v>
                </c:pt>
                <c:pt idx="3256">
                  <c:v>4.4453499999999944E-2</c:v>
                </c:pt>
                <c:pt idx="3257">
                  <c:v>4.4482499999999946E-2</c:v>
                </c:pt>
                <c:pt idx="3258">
                  <c:v>4.3333499999999942E-2</c:v>
                </c:pt>
                <c:pt idx="3259">
                  <c:v>4.2770999999999948E-2</c:v>
                </c:pt>
                <c:pt idx="3260">
                  <c:v>4.3829499999999945E-2</c:v>
                </c:pt>
                <c:pt idx="3261">
                  <c:v>4.3057499999999943E-2</c:v>
                </c:pt>
                <c:pt idx="3262">
                  <c:v>3.9815999999999949E-2</c:v>
                </c:pt>
                <c:pt idx="3263">
                  <c:v>3.6332999999999956E-2</c:v>
                </c:pt>
                <c:pt idx="3264">
                  <c:v>3.3961499999999957E-2</c:v>
                </c:pt>
                <c:pt idx="3265">
                  <c:v>3.2359999999999958E-2</c:v>
                </c:pt>
                <c:pt idx="3266">
                  <c:v>3.118899999999996E-2</c:v>
                </c:pt>
                <c:pt idx="3267">
                  <c:v>3.0378999999999962E-2</c:v>
                </c:pt>
                <c:pt idx="3268">
                  <c:v>2.9994999999999963E-2</c:v>
                </c:pt>
                <c:pt idx="3269">
                  <c:v>3.006149999999996E-2</c:v>
                </c:pt>
                <c:pt idx="3270">
                  <c:v>3.0633499999999959E-2</c:v>
                </c:pt>
                <c:pt idx="3271">
                  <c:v>3.2220499999999958E-2</c:v>
                </c:pt>
                <c:pt idx="3272">
                  <c:v>3.4967999999999957E-2</c:v>
                </c:pt>
                <c:pt idx="3273">
                  <c:v>3.763849999999995E-2</c:v>
                </c:pt>
                <c:pt idx="3274">
                  <c:v>4.0145999999999946E-2</c:v>
                </c:pt>
                <c:pt idx="3275">
                  <c:v>4.1758499999999948E-2</c:v>
                </c:pt>
                <c:pt idx="3276">
                  <c:v>4.3111999999999942E-2</c:v>
                </c:pt>
                <c:pt idx="3277">
                  <c:v>4.4392999999999946E-2</c:v>
                </c:pt>
                <c:pt idx="3278">
                  <c:v>4.5270499999999943E-2</c:v>
                </c:pt>
                <c:pt idx="3279">
                  <c:v>4.5893499999999941E-2</c:v>
                </c:pt>
                <c:pt idx="3280">
                  <c:v>4.6743999999999938E-2</c:v>
                </c:pt>
                <c:pt idx="3281">
                  <c:v>4.6663499999999941E-2</c:v>
                </c:pt>
                <c:pt idx="3282">
                  <c:v>4.5757999999999945E-2</c:v>
                </c:pt>
                <c:pt idx="3283">
                  <c:v>4.5221999999999943E-2</c:v>
                </c:pt>
                <c:pt idx="3284">
                  <c:v>4.616249999999994E-2</c:v>
                </c:pt>
                <c:pt idx="3285">
                  <c:v>4.5679999999999943E-2</c:v>
                </c:pt>
                <c:pt idx="3286">
                  <c:v>4.1972999999999948E-2</c:v>
                </c:pt>
                <c:pt idx="3287">
                  <c:v>3.8140499999999952E-2</c:v>
                </c:pt>
                <c:pt idx="3288">
                  <c:v>3.5155999999999958E-2</c:v>
                </c:pt>
                <c:pt idx="3289">
                  <c:v>3.3839999999999953E-2</c:v>
                </c:pt>
                <c:pt idx="3290">
                  <c:v>3.2959999999999955E-2</c:v>
                </c:pt>
                <c:pt idx="3291">
                  <c:v>3.2503999999999957E-2</c:v>
                </c:pt>
                <c:pt idx="3292">
                  <c:v>3.2786499999999955E-2</c:v>
                </c:pt>
                <c:pt idx="3293">
                  <c:v>3.4813499999999956E-2</c:v>
                </c:pt>
                <c:pt idx="3294">
                  <c:v>3.8911499999999953E-2</c:v>
                </c:pt>
                <c:pt idx="3295">
                  <c:v>4.2098999999999949E-2</c:v>
                </c:pt>
                <c:pt idx="3296">
                  <c:v>4.3820499999999943E-2</c:v>
                </c:pt>
                <c:pt idx="3297">
                  <c:v>4.5870499999999939E-2</c:v>
                </c:pt>
                <c:pt idx="3298">
                  <c:v>4.8128499999999935E-2</c:v>
                </c:pt>
                <c:pt idx="3299">
                  <c:v>4.9586999999999937E-2</c:v>
                </c:pt>
                <c:pt idx="3300">
                  <c:v>5.0539999999999932E-2</c:v>
                </c:pt>
                <c:pt idx="3301">
                  <c:v>5.1341499999999936E-2</c:v>
                </c:pt>
                <c:pt idx="3302">
                  <c:v>5.1611999999999936E-2</c:v>
                </c:pt>
                <c:pt idx="3303">
                  <c:v>5.1768499999999933E-2</c:v>
                </c:pt>
                <c:pt idx="3304">
                  <c:v>5.1677999999999932E-2</c:v>
                </c:pt>
                <c:pt idx="3305">
                  <c:v>5.1481999999999938E-2</c:v>
                </c:pt>
                <c:pt idx="3306">
                  <c:v>5.0167499999999934E-2</c:v>
                </c:pt>
                <c:pt idx="3307">
                  <c:v>4.8821999999999935E-2</c:v>
                </c:pt>
                <c:pt idx="3308">
                  <c:v>4.945849999999994E-2</c:v>
                </c:pt>
                <c:pt idx="3309">
                  <c:v>4.793249999999994E-2</c:v>
                </c:pt>
                <c:pt idx="3310">
                  <c:v>4.3461999999999945E-2</c:v>
                </c:pt>
                <c:pt idx="3311">
                  <c:v>3.8882499999999952E-2</c:v>
                </c:pt>
                <c:pt idx="3312">
                  <c:v>3.5775999999999954E-2</c:v>
                </c:pt>
                <c:pt idx="3313">
                  <c:v>3.403349999999996E-2</c:v>
                </c:pt>
                <c:pt idx="3314">
                  <c:v>3.2968999999999957E-2</c:v>
                </c:pt>
                <c:pt idx="3315">
                  <c:v>3.2386999999999957E-2</c:v>
                </c:pt>
                <c:pt idx="3316">
                  <c:v>3.2774999999999957E-2</c:v>
                </c:pt>
                <c:pt idx="3317">
                  <c:v>3.4849999999999957E-2</c:v>
                </c:pt>
                <c:pt idx="3318">
                  <c:v>3.904049999999995E-2</c:v>
                </c:pt>
                <c:pt idx="3319">
                  <c:v>4.1953499999999949E-2</c:v>
                </c:pt>
                <c:pt idx="3320">
                  <c:v>4.3134499999999944E-2</c:v>
                </c:pt>
                <c:pt idx="3321">
                  <c:v>4.4964499999999942E-2</c:v>
                </c:pt>
                <c:pt idx="3322">
                  <c:v>4.6690999999999941E-2</c:v>
                </c:pt>
                <c:pt idx="3323">
                  <c:v>4.7824499999999937E-2</c:v>
                </c:pt>
                <c:pt idx="3324">
                  <c:v>4.8680499999999939E-2</c:v>
                </c:pt>
                <c:pt idx="3325">
                  <c:v>4.9629999999999938E-2</c:v>
                </c:pt>
                <c:pt idx="3326">
                  <c:v>4.9878999999999937E-2</c:v>
                </c:pt>
                <c:pt idx="3327">
                  <c:v>5.0090499999999934E-2</c:v>
                </c:pt>
                <c:pt idx="3328">
                  <c:v>5.0295499999999937E-2</c:v>
                </c:pt>
                <c:pt idx="3329">
                  <c:v>4.9796499999999938E-2</c:v>
                </c:pt>
                <c:pt idx="3330">
                  <c:v>4.8702999999999941E-2</c:v>
                </c:pt>
                <c:pt idx="3331">
                  <c:v>4.7332499999999937E-2</c:v>
                </c:pt>
                <c:pt idx="3332">
                  <c:v>4.8155499999999941E-2</c:v>
                </c:pt>
                <c:pt idx="3333">
                  <c:v>4.6596499999999944E-2</c:v>
                </c:pt>
                <c:pt idx="3334">
                  <c:v>4.1931499999999948E-2</c:v>
                </c:pt>
                <c:pt idx="3335">
                  <c:v>3.7446499999999952E-2</c:v>
                </c:pt>
                <c:pt idx="3336">
                  <c:v>3.3417499999999954E-2</c:v>
                </c:pt>
                <c:pt idx="3337">
                  <c:v>3.197999999999996E-2</c:v>
                </c:pt>
                <c:pt idx="3338">
                  <c:v>3.104299999999996E-2</c:v>
                </c:pt>
                <c:pt idx="3339">
                  <c:v>3.0792499999999962E-2</c:v>
                </c:pt>
                <c:pt idx="3340">
                  <c:v>3.104999999999996E-2</c:v>
                </c:pt>
                <c:pt idx="3341">
                  <c:v>3.290299999999996E-2</c:v>
                </c:pt>
                <c:pt idx="3342">
                  <c:v>3.717349999999995E-2</c:v>
                </c:pt>
                <c:pt idx="3343">
                  <c:v>3.977549999999995E-2</c:v>
                </c:pt>
                <c:pt idx="3344">
                  <c:v>4.0433999999999949E-2</c:v>
                </c:pt>
                <c:pt idx="3345">
                  <c:v>4.1060499999999944E-2</c:v>
                </c:pt>
                <c:pt idx="3346">
                  <c:v>4.2096999999999947E-2</c:v>
                </c:pt>
                <c:pt idx="3347">
                  <c:v>4.2772499999999943E-2</c:v>
                </c:pt>
                <c:pt idx="3348">
                  <c:v>4.3096999999999948E-2</c:v>
                </c:pt>
                <c:pt idx="3349">
                  <c:v>4.3501999999999943E-2</c:v>
                </c:pt>
                <c:pt idx="3350">
                  <c:v>4.3612999999999943E-2</c:v>
                </c:pt>
                <c:pt idx="3351">
                  <c:v>4.3997999999999947E-2</c:v>
                </c:pt>
                <c:pt idx="3352">
                  <c:v>4.4104999999999943E-2</c:v>
                </c:pt>
                <c:pt idx="3353">
                  <c:v>4.3705999999999946E-2</c:v>
                </c:pt>
                <c:pt idx="3354">
                  <c:v>4.2589499999999947E-2</c:v>
                </c:pt>
                <c:pt idx="3355">
                  <c:v>4.1632999999999948E-2</c:v>
                </c:pt>
                <c:pt idx="3356">
                  <c:v>4.3138999999999948E-2</c:v>
                </c:pt>
                <c:pt idx="3357">
                  <c:v>4.2040499999999946E-2</c:v>
                </c:pt>
                <c:pt idx="3358">
                  <c:v>3.750649999999995E-2</c:v>
                </c:pt>
                <c:pt idx="3359">
                  <c:v>3.4054999999999953E-2</c:v>
                </c:pt>
                <c:pt idx="3360">
                  <c:v>3.1782499999999957E-2</c:v>
                </c:pt>
                <c:pt idx="3361">
                  <c:v>3.0847499999999962E-2</c:v>
                </c:pt>
                <c:pt idx="3362">
                  <c:v>3.0147999999999963E-2</c:v>
                </c:pt>
                <c:pt idx="3363">
                  <c:v>2.993699999999996E-2</c:v>
                </c:pt>
                <c:pt idx="3364">
                  <c:v>3.0366499999999959E-2</c:v>
                </c:pt>
                <c:pt idx="3365">
                  <c:v>3.269499999999996E-2</c:v>
                </c:pt>
                <c:pt idx="3366">
                  <c:v>3.6797999999999956E-2</c:v>
                </c:pt>
                <c:pt idx="3367">
                  <c:v>3.8822499999999947E-2</c:v>
                </c:pt>
                <c:pt idx="3368">
                  <c:v>3.9878999999999949E-2</c:v>
                </c:pt>
                <c:pt idx="3369">
                  <c:v>4.0655999999999949E-2</c:v>
                </c:pt>
                <c:pt idx="3370">
                  <c:v>4.1318499999999946E-2</c:v>
                </c:pt>
                <c:pt idx="3371">
                  <c:v>4.1780999999999943E-2</c:v>
                </c:pt>
                <c:pt idx="3372">
                  <c:v>4.1674999999999948E-2</c:v>
                </c:pt>
                <c:pt idx="3373">
                  <c:v>4.1762999999999946E-2</c:v>
                </c:pt>
                <c:pt idx="3374">
                  <c:v>4.1568499999999946E-2</c:v>
                </c:pt>
                <c:pt idx="3375">
                  <c:v>4.1886999999999945E-2</c:v>
                </c:pt>
                <c:pt idx="3376">
                  <c:v>4.2259499999999943E-2</c:v>
                </c:pt>
                <c:pt idx="3377">
                  <c:v>4.1560999999999945E-2</c:v>
                </c:pt>
                <c:pt idx="3378">
                  <c:v>4.069149999999995E-2</c:v>
                </c:pt>
                <c:pt idx="3379">
                  <c:v>4.0382999999999947E-2</c:v>
                </c:pt>
                <c:pt idx="3380">
                  <c:v>4.1867499999999946E-2</c:v>
                </c:pt>
                <c:pt idx="3381">
                  <c:v>4.1027999999999946E-2</c:v>
                </c:pt>
                <c:pt idx="3382">
                  <c:v>3.7267499999999953E-2</c:v>
                </c:pt>
                <c:pt idx="3383">
                  <c:v>3.375599999999996E-2</c:v>
                </c:pt>
                <c:pt idx="3384">
                  <c:v>3.1610499999999958E-2</c:v>
                </c:pt>
                <c:pt idx="3385">
                  <c:v>3.0714499999999961E-2</c:v>
                </c:pt>
                <c:pt idx="3386">
                  <c:v>3.016599999999996E-2</c:v>
                </c:pt>
                <c:pt idx="3387">
                  <c:v>2.988849999999996E-2</c:v>
                </c:pt>
                <c:pt idx="3388">
                  <c:v>3.0562499999999961E-2</c:v>
                </c:pt>
                <c:pt idx="3389">
                  <c:v>3.2563499999999961E-2</c:v>
                </c:pt>
                <c:pt idx="3390">
                  <c:v>3.6439499999999951E-2</c:v>
                </c:pt>
                <c:pt idx="3391">
                  <c:v>3.885299999999995E-2</c:v>
                </c:pt>
                <c:pt idx="3392">
                  <c:v>3.9769999999999951E-2</c:v>
                </c:pt>
                <c:pt idx="3393">
                  <c:v>4.0665999999999945E-2</c:v>
                </c:pt>
                <c:pt idx="3394">
                  <c:v>4.1472999999999947E-2</c:v>
                </c:pt>
                <c:pt idx="3395">
                  <c:v>4.1833999999999948E-2</c:v>
                </c:pt>
                <c:pt idx="3396">
                  <c:v>4.2182499999999949E-2</c:v>
                </c:pt>
                <c:pt idx="3397">
                  <c:v>4.2579999999999944E-2</c:v>
                </c:pt>
                <c:pt idx="3398">
                  <c:v>4.2442999999999946E-2</c:v>
                </c:pt>
                <c:pt idx="3399">
                  <c:v>4.2645499999999947E-2</c:v>
                </c:pt>
                <c:pt idx="3400">
                  <c:v>4.2688999999999942E-2</c:v>
                </c:pt>
                <c:pt idx="3401">
                  <c:v>4.2310999999999946E-2</c:v>
                </c:pt>
                <c:pt idx="3402">
                  <c:v>4.0782499999999951E-2</c:v>
                </c:pt>
                <c:pt idx="3403">
                  <c:v>3.9875499999999946E-2</c:v>
                </c:pt>
                <c:pt idx="3404">
                  <c:v>4.1101999999999944E-2</c:v>
                </c:pt>
                <c:pt idx="3405">
                  <c:v>4.0328999999999948E-2</c:v>
                </c:pt>
                <c:pt idx="3406">
                  <c:v>3.6848499999999951E-2</c:v>
                </c:pt>
                <c:pt idx="3407">
                  <c:v>3.3286499999999955E-2</c:v>
                </c:pt>
                <c:pt idx="3408">
                  <c:v>3.1188499999999959E-2</c:v>
                </c:pt>
                <c:pt idx="3409">
                  <c:v>2.9989499999999961E-2</c:v>
                </c:pt>
                <c:pt idx="3410">
                  <c:v>2.9085999999999963E-2</c:v>
                </c:pt>
                <c:pt idx="3411">
                  <c:v>2.8897499999999961E-2</c:v>
                </c:pt>
                <c:pt idx="3412">
                  <c:v>2.8844499999999964E-2</c:v>
                </c:pt>
                <c:pt idx="3413">
                  <c:v>2.9691999999999961E-2</c:v>
                </c:pt>
                <c:pt idx="3414">
                  <c:v>3.0308999999999961E-2</c:v>
                </c:pt>
                <c:pt idx="3415">
                  <c:v>3.2176999999999956E-2</c:v>
                </c:pt>
                <c:pt idx="3416">
                  <c:v>3.4538999999999959E-2</c:v>
                </c:pt>
                <c:pt idx="3417">
                  <c:v>3.5849999999999951E-2</c:v>
                </c:pt>
                <c:pt idx="3418">
                  <c:v>3.6396499999999957E-2</c:v>
                </c:pt>
                <c:pt idx="3419">
                  <c:v>3.6649999999999953E-2</c:v>
                </c:pt>
                <c:pt idx="3420">
                  <c:v>3.6851999999999954E-2</c:v>
                </c:pt>
                <c:pt idx="3421">
                  <c:v>3.6731999999999952E-2</c:v>
                </c:pt>
                <c:pt idx="3422">
                  <c:v>3.6659999999999957E-2</c:v>
                </c:pt>
                <c:pt idx="3423">
                  <c:v>3.6830499999999954E-2</c:v>
                </c:pt>
                <c:pt idx="3424">
                  <c:v>3.733349999999995E-2</c:v>
                </c:pt>
                <c:pt idx="3425">
                  <c:v>3.7488499999999952E-2</c:v>
                </c:pt>
                <c:pt idx="3426">
                  <c:v>3.6879999999999954E-2</c:v>
                </c:pt>
                <c:pt idx="3427">
                  <c:v>3.6584999999999951E-2</c:v>
                </c:pt>
                <c:pt idx="3428">
                  <c:v>3.8757499999999952E-2</c:v>
                </c:pt>
                <c:pt idx="3429">
                  <c:v>3.7884499999999953E-2</c:v>
                </c:pt>
                <c:pt idx="3430">
                  <c:v>3.4296999999999959E-2</c:v>
                </c:pt>
                <c:pt idx="3431">
                  <c:v>3.1512999999999958E-2</c:v>
                </c:pt>
                <c:pt idx="3432">
                  <c:v>2.9135999999999964E-2</c:v>
                </c:pt>
                <c:pt idx="3433">
                  <c:v>2.7921499999999964E-2</c:v>
                </c:pt>
                <c:pt idx="3434">
                  <c:v>2.7138999999999965E-2</c:v>
                </c:pt>
                <c:pt idx="3435">
                  <c:v>2.6882999999999966E-2</c:v>
                </c:pt>
                <c:pt idx="3436">
                  <c:v>2.7107499999999965E-2</c:v>
                </c:pt>
                <c:pt idx="3437">
                  <c:v>2.7217499999999964E-2</c:v>
                </c:pt>
                <c:pt idx="3438">
                  <c:v>2.7304999999999965E-2</c:v>
                </c:pt>
                <c:pt idx="3439">
                  <c:v>2.8488999999999962E-2</c:v>
                </c:pt>
                <c:pt idx="3440">
                  <c:v>3.1411999999999961E-2</c:v>
                </c:pt>
                <c:pt idx="3441">
                  <c:v>3.3078499999999955E-2</c:v>
                </c:pt>
                <c:pt idx="3442">
                  <c:v>3.4555499999999954E-2</c:v>
                </c:pt>
                <c:pt idx="3443">
                  <c:v>3.5712999999999953E-2</c:v>
                </c:pt>
                <c:pt idx="3444">
                  <c:v>3.6731499999999952E-2</c:v>
                </c:pt>
                <c:pt idx="3445">
                  <c:v>3.7615499999999955E-2</c:v>
                </c:pt>
                <c:pt idx="3446">
                  <c:v>3.8420999999999948E-2</c:v>
                </c:pt>
                <c:pt idx="3447">
                  <c:v>3.9439499999999947E-2</c:v>
                </c:pt>
                <c:pt idx="3448">
                  <c:v>4.0528499999999947E-2</c:v>
                </c:pt>
                <c:pt idx="3449">
                  <c:v>4.1043999999999949E-2</c:v>
                </c:pt>
                <c:pt idx="3450">
                  <c:v>4.0484999999999952E-2</c:v>
                </c:pt>
                <c:pt idx="3451">
                  <c:v>3.9924999999999947E-2</c:v>
                </c:pt>
                <c:pt idx="3452">
                  <c:v>4.1528999999999948E-2</c:v>
                </c:pt>
                <c:pt idx="3453">
                  <c:v>4.058099999999995E-2</c:v>
                </c:pt>
                <c:pt idx="3454">
                  <c:v>3.692399999999995E-2</c:v>
                </c:pt>
                <c:pt idx="3455">
                  <c:v>3.365199999999996E-2</c:v>
                </c:pt>
                <c:pt idx="3456">
                  <c:v>3.1389499999999959E-2</c:v>
                </c:pt>
                <c:pt idx="3457">
                  <c:v>2.9868499999999961E-2</c:v>
                </c:pt>
                <c:pt idx="3458">
                  <c:v>2.8432999999999965E-2</c:v>
                </c:pt>
                <c:pt idx="3459">
                  <c:v>2.8115499999999963E-2</c:v>
                </c:pt>
                <c:pt idx="3460">
                  <c:v>2.8197499999999962E-2</c:v>
                </c:pt>
                <c:pt idx="3461">
                  <c:v>2.8411499999999965E-2</c:v>
                </c:pt>
                <c:pt idx="3462">
                  <c:v>2.9164999999999962E-2</c:v>
                </c:pt>
                <c:pt idx="3463">
                  <c:v>3.123449999999996E-2</c:v>
                </c:pt>
                <c:pt idx="3464">
                  <c:v>3.4302999999999959E-2</c:v>
                </c:pt>
                <c:pt idx="3465">
                  <c:v>3.6857499999999953E-2</c:v>
                </c:pt>
                <c:pt idx="3466">
                  <c:v>3.9669999999999948E-2</c:v>
                </c:pt>
                <c:pt idx="3467">
                  <c:v>4.1863999999999943E-2</c:v>
                </c:pt>
                <c:pt idx="3468">
                  <c:v>4.3420999999999946E-2</c:v>
                </c:pt>
                <c:pt idx="3469">
                  <c:v>4.4607999999999946E-2</c:v>
                </c:pt>
                <c:pt idx="3470">
                  <c:v>4.5852499999999942E-2</c:v>
                </c:pt>
                <c:pt idx="3471">
                  <c:v>4.7150999999999943E-2</c:v>
                </c:pt>
                <c:pt idx="3472">
                  <c:v>4.7976499999999936E-2</c:v>
                </c:pt>
                <c:pt idx="3473">
                  <c:v>4.807049999999994E-2</c:v>
                </c:pt>
                <c:pt idx="3474">
                  <c:v>4.7402999999999938E-2</c:v>
                </c:pt>
                <c:pt idx="3475">
                  <c:v>4.6333499999999937E-2</c:v>
                </c:pt>
                <c:pt idx="3476">
                  <c:v>4.7491999999999937E-2</c:v>
                </c:pt>
                <c:pt idx="3477">
                  <c:v>4.608599999999994E-2</c:v>
                </c:pt>
                <c:pt idx="3478">
                  <c:v>4.1442499999999945E-2</c:v>
                </c:pt>
                <c:pt idx="3479">
                  <c:v>3.7191999999999954E-2</c:v>
                </c:pt>
                <c:pt idx="3480">
                  <c:v>3.5133499999999956E-2</c:v>
                </c:pt>
                <c:pt idx="3481">
                  <c:v>3.3616499999999959E-2</c:v>
                </c:pt>
                <c:pt idx="3482">
                  <c:v>3.2755999999999959E-2</c:v>
                </c:pt>
                <c:pt idx="3483">
                  <c:v>3.233449999999996E-2</c:v>
                </c:pt>
                <c:pt idx="3484">
                  <c:v>3.2496499999999956E-2</c:v>
                </c:pt>
                <c:pt idx="3485">
                  <c:v>3.4143499999999959E-2</c:v>
                </c:pt>
                <c:pt idx="3486">
                  <c:v>3.8418999999999953E-2</c:v>
                </c:pt>
                <c:pt idx="3487">
                  <c:v>4.2540999999999947E-2</c:v>
                </c:pt>
                <c:pt idx="3488">
                  <c:v>4.5213499999999941E-2</c:v>
                </c:pt>
                <c:pt idx="3489">
                  <c:v>4.7609999999999937E-2</c:v>
                </c:pt>
                <c:pt idx="3490">
                  <c:v>5.0354999999999935E-2</c:v>
                </c:pt>
                <c:pt idx="3491">
                  <c:v>5.2546499999999934E-2</c:v>
                </c:pt>
                <c:pt idx="3492">
                  <c:v>5.4236999999999931E-2</c:v>
                </c:pt>
                <c:pt idx="3493">
                  <c:v>5.542199999999993E-2</c:v>
                </c:pt>
                <c:pt idx="3494">
                  <c:v>5.6133999999999927E-2</c:v>
                </c:pt>
                <c:pt idx="3495">
                  <c:v>5.6829999999999929E-2</c:v>
                </c:pt>
                <c:pt idx="3496">
                  <c:v>5.6366999999999931E-2</c:v>
                </c:pt>
                <c:pt idx="3497">
                  <c:v>5.617899999999993E-2</c:v>
                </c:pt>
                <c:pt idx="3498">
                  <c:v>5.4737999999999933E-2</c:v>
                </c:pt>
                <c:pt idx="3499">
                  <c:v>5.3505499999999928E-2</c:v>
                </c:pt>
                <c:pt idx="3500">
                  <c:v>5.3922999999999929E-2</c:v>
                </c:pt>
                <c:pt idx="3501">
                  <c:v>5.211299999999993E-2</c:v>
                </c:pt>
                <c:pt idx="3502">
                  <c:v>4.6896499999999938E-2</c:v>
                </c:pt>
                <c:pt idx="3503">
                  <c:v>4.1854999999999948E-2</c:v>
                </c:pt>
                <c:pt idx="3504">
                  <c:v>3.7100999999999953E-2</c:v>
                </c:pt>
                <c:pt idx="3505">
                  <c:v>3.5451499999999955E-2</c:v>
                </c:pt>
                <c:pt idx="3506">
                  <c:v>3.4512499999999953E-2</c:v>
                </c:pt>
                <c:pt idx="3507">
                  <c:v>3.3949999999999959E-2</c:v>
                </c:pt>
                <c:pt idx="3508">
                  <c:v>3.4279999999999956E-2</c:v>
                </c:pt>
                <c:pt idx="3509">
                  <c:v>3.5952499999999957E-2</c:v>
                </c:pt>
                <c:pt idx="3510">
                  <c:v>4.0093999999999949E-2</c:v>
                </c:pt>
                <c:pt idx="3511">
                  <c:v>4.3687499999999942E-2</c:v>
                </c:pt>
                <c:pt idx="3512">
                  <c:v>4.5488999999999939E-2</c:v>
                </c:pt>
                <c:pt idx="3513">
                  <c:v>4.7837999999999936E-2</c:v>
                </c:pt>
                <c:pt idx="3514">
                  <c:v>5.0245999999999937E-2</c:v>
                </c:pt>
                <c:pt idx="3515">
                  <c:v>5.2460499999999931E-2</c:v>
                </c:pt>
                <c:pt idx="3516">
                  <c:v>5.3452999999999931E-2</c:v>
                </c:pt>
                <c:pt idx="3517">
                  <c:v>5.4428999999999929E-2</c:v>
                </c:pt>
                <c:pt idx="3518">
                  <c:v>5.4986499999999931E-2</c:v>
                </c:pt>
                <c:pt idx="3519">
                  <c:v>5.5451999999999932E-2</c:v>
                </c:pt>
                <c:pt idx="3520">
                  <c:v>5.5225499999999927E-2</c:v>
                </c:pt>
                <c:pt idx="3521">
                  <c:v>5.4877999999999927E-2</c:v>
                </c:pt>
                <c:pt idx="3522">
                  <c:v>5.3302999999999934E-2</c:v>
                </c:pt>
                <c:pt idx="3523">
                  <c:v>5.1611499999999935E-2</c:v>
                </c:pt>
                <c:pt idx="3524">
                  <c:v>5.222399999999993E-2</c:v>
                </c:pt>
                <c:pt idx="3525">
                  <c:v>5.0730499999999935E-2</c:v>
                </c:pt>
                <c:pt idx="3526">
                  <c:v>4.5488999999999939E-2</c:v>
                </c:pt>
                <c:pt idx="3527">
                  <c:v>4.1007499999999947E-2</c:v>
                </c:pt>
                <c:pt idx="3528">
                  <c:v>3.6901499999999955E-2</c:v>
                </c:pt>
                <c:pt idx="3529">
                  <c:v>3.4993499999999955E-2</c:v>
                </c:pt>
                <c:pt idx="3530">
                  <c:v>3.4135499999999958E-2</c:v>
                </c:pt>
                <c:pt idx="3531">
                  <c:v>3.3366499999999959E-2</c:v>
                </c:pt>
                <c:pt idx="3532">
                  <c:v>3.3574499999999959E-2</c:v>
                </c:pt>
                <c:pt idx="3533">
                  <c:v>3.5284499999999955E-2</c:v>
                </c:pt>
                <c:pt idx="3534">
                  <c:v>3.8923999999999952E-2</c:v>
                </c:pt>
                <c:pt idx="3535">
                  <c:v>4.2685999999999946E-2</c:v>
                </c:pt>
                <c:pt idx="3536">
                  <c:v>4.4884499999999945E-2</c:v>
                </c:pt>
                <c:pt idx="3537">
                  <c:v>4.7606999999999941E-2</c:v>
                </c:pt>
                <c:pt idx="3538">
                  <c:v>5.0246999999999938E-2</c:v>
                </c:pt>
                <c:pt idx="3539">
                  <c:v>5.2746999999999933E-2</c:v>
                </c:pt>
                <c:pt idx="3540">
                  <c:v>5.4577999999999932E-2</c:v>
                </c:pt>
                <c:pt idx="3541">
                  <c:v>5.6047999999999931E-2</c:v>
                </c:pt>
                <c:pt idx="3542">
                  <c:v>5.6850999999999929E-2</c:v>
                </c:pt>
                <c:pt idx="3543">
                  <c:v>5.7423499999999926E-2</c:v>
                </c:pt>
                <c:pt idx="3544">
                  <c:v>5.7609499999999925E-2</c:v>
                </c:pt>
                <c:pt idx="3545">
                  <c:v>5.709399999999993E-2</c:v>
                </c:pt>
                <c:pt idx="3546">
                  <c:v>5.5560499999999929E-2</c:v>
                </c:pt>
                <c:pt idx="3547">
                  <c:v>5.302849999999993E-2</c:v>
                </c:pt>
                <c:pt idx="3548">
                  <c:v>5.3083499999999929E-2</c:v>
                </c:pt>
                <c:pt idx="3549">
                  <c:v>5.0622499999999938E-2</c:v>
                </c:pt>
                <c:pt idx="3550">
                  <c:v>4.589249999999994E-2</c:v>
                </c:pt>
                <c:pt idx="3551">
                  <c:v>4.1292499999999947E-2</c:v>
                </c:pt>
                <c:pt idx="3552">
                  <c:v>3.7056499999999951E-2</c:v>
                </c:pt>
                <c:pt idx="3553">
                  <c:v>3.5100499999999958E-2</c:v>
                </c:pt>
                <c:pt idx="3554">
                  <c:v>3.3850999999999958E-2</c:v>
                </c:pt>
                <c:pt idx="3555">
                  <c:v>3.3089499999999959E-2</c:v>
                </c:pt>
                <c:pt idx="3556">
                  <c:v>3.3419499999999956E-2</c:v>
                </c:pt>
                <c:pt idx="3557">
                  <c:v>3.5088999999999954E-2</c:v>
                </c:pt>
                <c:pt idx="3558">
                  <c:v>3.8661499999999953E-2</c:v>
                </c:pt>
                <c:pt idx="3559">
                  <c:v>4.1975499999999943E-2</c:v>
                </c:pt>
                <c:pt idx="3560">
                  <c:v>4.4328999999999945E-2</c:v>
                </c:pt>
                <c:pt idx="3561">
                  <c:v>4.6729999999999938E-2</c:v>
                </c:pt>
                <c:pt idx="3562">
                  <c:v>4.9391499999999935E-2</c:v>
                </c:pt>
                <c:pt idx="3563">
                  <c:v>5.1349999999999937E-2</c:v>
                </c:pt>
                <c:pt idx="3564">
                  <c:v>5.2671999999999934E-2</c:v>
                </c:pt>
                <c:pt idx="3565">
                  <c:v>5.3849499999999932E-2</c:v>
                </c:pt>
                <c:pt idx="3566">
                  <c:v>5.4420499999999927E-2</c:v>
                </c:pt>
                <c:pt idx="3567">
                  <c:v>5.4759499999999933E-2</c:v>
                </c:pt>
                <c:pt idx="3568">
                  <c:v>5.489549999999993E-2</c:v>
                </c:pt>
                <c:pt idx="3569">
                  <c:v>5.4316499999999927E-2</c:v>
                </c:pt>
                <c:pt idx="3570">
                  <c:v>5.2059499999999932E-2</c:v>
                </c:pt>
                <c:pt idx="3571">
                  <c:v>4.9826999999999934E-2</c:v>
                </c:pt>
                <c:pt idx="3572">
                  <c:v>4.9927499999999937E-2</c:v>
                </c:pt>
                <c:pt idx="3573">
                  <c:v>4.8566999999999937E-2</c:v>
                </c:pt>
                <c:pt idx="3574">
                  <c:v>4.4481499999999945E-2</c:v>
                </c:pt>
                <c:pt idx="3575">
                  <c:v>4.025449999999995E-2</c:v>
                </c:pt>
                <c:pt idx="3576">
                  <c:v>3.6508999999999951E-2</c:v>
                </c:pt>
                <c:pt idx="3577">
                  <c:v>3.4361999999999955E-2</c:v>
                </c:pt>
                <c:pt idx="3578">
                  <c:v>3.3031999999999957E-2</c:v>
                </c:pt>
                <c:pt idx="3579">
                  <c:v>3.204299999999996E-2</c:v>
                </c:pt>
                <c:pt idx="3580">
                  <c:v>3.1757499999999959E-2</c:v>
                </c:pt>
                <c:pt idx="3581">
                  <c:v>3.2023499999999962E-2</c:v>
                </c:pt>
                <c:pt idx="3582">
                  <c:v>3.2640499999999961E-2</c:v>
                </c:pt>
                <c:pt idx="3583">
                  <c:v>3.4600499999999958E-2</c:v>
                </c:pt>
                <c:pt idx="3584">
                  <c:v>3.805499999999995E-2</c:v>
                </c:pt>
                <c:pt idx="3585">
                  <c:v>4.0849499999999948E-2</c:v>
                </c:pt>
                <c:pt idx="3586">
                  <c:v>4.3522999999999944E-2</c:v>
                </c:pt>
                <c:pt idx="3587">
                  <c:v>4.5608499999999941E-2</c:v>
                </c:pt>
                <c:pt idx="3588">
                  <c:v>4.693299999999994E-2</c:v>
                </c:pt>
                <c:pt idx="3589">
                  <c:v>4.7833499999999939E-2</c:v>
                </c:pt>
                <c:pt idx="3590">
                  <c:v>4.8350999999999936E-2</c:v>
                </c:pt>
                <c:pt idx="3591">
                  <c:v>4.8949999999999938E-2</c:v>
                </c:pt>
                <c:pt idx="3592">
                  <c:v>4.9380999999999939E-2</c:v>
                </c:pt>
                <c:pt idx="3593">
                  <c:v>4.8883999999999934E-2</c:v>
                </c:pt>
                <c:pt idx="3594">
                  <c:v>4.716849999999994E-2</c:v>
                </c:pt>
                <c:pt idx="3595">
                  <c:v>4.5501499999999945E-2</c:v>
                </c:pt>
                <c:pt idx="3596">
                  <c:v>4.5875999999999945E-2</c:v>
                </c:pt>
                <c:pt idx="3597">
                  <c:v>4.5224999999999939E-2</c:v>
                </c:pt>
                <c:pt idx="3598">
                  <c:v>4.150349999999995E-2</c:v>
                </c:pt>
                <c:pt idx="3599">
                  <c:v>3.834649999999995E-2</c:v>
                </c:pt>
                <c:pt idx="3600">
                  <c:v>3.5423499999999955E-2</c:v>
                </c:pt>
                <c:pt idx="3601">
                  <c:v>3.3852499999999959E-2</c:v>
                </c:pt>
                <c:pt idx="3602">
                  <c:v>3.2713499999999958E-2</c:v>
                </c:pt>
                <c:pt idx="3603">
                  <c:v>3.1745499999999961E-2</c:v>
                </c:pt>
                <c:pt idx="3604">
                  <c:v>3.1486999999999959E-2</c:v>
                </c:pt>
                <c:pt idx="3605">
                  <c:v>3.1391999999999962E-2</c:v>
                </c:pt>
                <c:pt idx="3606">
                  <c:v>3.1690999999999962E-2</c:v>
                </c:pt>
                <c:pt idx="3607">
                  <c:v>3.2898999999999956E-2</c:v>
                </c:pt>
                <c:pt idx="3608">
                  <c:v>3.6186999999999955E-2</c:v>
                </c:pt>
                <c:pt idx="3609">
                  <c:v>3.9067499999999949E-2</c:v>
                </c:pt>
                <c:pt idx="3610">
                  <c:v>4.1642999999999944E-2</c:v>
                </c:pt>
                <c:pt idx="3611">
                  <c:v>4.3286499999999943E-2</c:v>
                </c:pt>
                <c:pt idx="3612">
                  <c:v>4.455299999999994E-2</c:v>
                </c:pt>
                <c:pt idx="3613">
                  <c:v>4.5234999999999942E-2</c:v>
                </c:pt>
                <c:pt idx="3614">
                  <c:v>4.5576999999999944E-2</c:v>
                </c:pt>
                <c:pt idx="3615">
                  <c:v>4.6069499999999944E-2</c:v>
                </c:pt>
                <c:pt idx="3616">
                  <c:v>4.6515499999999939E-2</c:v>
                </c:pt>
                <c:pt idx="3617">
                  <c:v>4.6166499999999944E-2</c:v>
                </c:pt>
                <c:pt idx="3618">
                  <c:v>4.4858999999999941E-2</c:v>
                </c:pt>
                <c:pt idx="3619">
                  <c:v>4.3866999999999941E-2</c:v>
                </c:pt>
                <c:pt idx="3620">
                  <c:v>4.4810999999999941E-2</c:v>
                </c:pt>
                <c:pt idx="3621">
                  <c:v>4.3921499999999947E-2</c:v>
                </c:pt>
                <c:pt idx="3622">
                  <c:v>4.0097499999999946E-2</c:v>
                </c:pt>
                <c:pt idx="3623">
                  <c:v>3.6976999999999954E-2</c:v>
                </c:pt>
                <c:pt idx="3624">
                  <c:v>3.4958499999999955E-2</c:v>
                </c:pt>
                <c:pt idx="3625">
                  <c:v>3.3533499999999959E-2</c:v>
                </c:pt>
                <c:pt idx="3626">
                  <c:v>3.2364499999999956E-2</c:v>
                </c:pt>
                <c:pt idx="3627">
                  <c:v>3.1789999999999957E-2</c:v>
                </c:pt>
                <c:pt idx="3628">
                  <c:v>3.2411499999999961E-2</c:v>
                </c:pt>
                <c:pt idx="3629">
                  <c:v>3.4449499999999959E-2</c:v>
                </c:pt>
                <c:pt idx="3630">
                  <c:v>3.7529499999999952E-2</c:v>
                </c:pt>
                <c:pt idx="3631">
                  <c:v>4.1181499999999947E-2</c:v>
                </c:pt>
                <c:pt idx="3632">
                  <c:v>4.3382499999999942E-2</c:v>
                </c:pt>
                <c:pt idx="3633">
                  <c:v>4.5592499999999939E-2</c:v>
                </c:pt>
                <c:pt idx="3634">
                  <c:v>4.7853499999999938E-2</c:v>
                </c:pt>
                <c:pt idx="3635">
                  <c:v>4.9023499999999935E-2</c:v>
                </c:pt>
                <c:pt idx="3636">
                  <c:v>4.9655499999999936E-2</c:v>
                </c:pt>
                <c:pt idx="3637">
                  <c:v>5.0270999999999934E-2</c:v>
                </c:pt>
                <c:pt idx="3638">
                  <c:v>5.0352499999999939E-2</c:v>
                </c:pt>
                <c:pt idx="3639">
                  <c:v>5.0225499999999937E-2</c:v>
                </c:pt>
                <c:pt idx="3640">
                  <c:v>5.0155499999999936E-2</c:v>
                </c:pt>
                <c:pt idx="3641">
                  <c:v>4.9519499999999939E-2</c:v>
                </c:pt>
                <c:pt idx="3642">
                  <c:v>4.7440999999999942E-2</c:v>
                </c:pt>
                <c:pt idx="3643">
                  <c:v>4.630899999999994E-2</c:v>
                </c:pt>
                <c:pt idx="3644">
                  <c:v>4.7261499999999942E-2</c:v>
                </c:pt>
                <c:pt idx="3645">
                  <c:v>4.6020999999999944E-2</c:v>
                </c:pt>
                <c:pt idx="3646">
                  <c:v>4.1997999999999945E-2</c:v>
                </c:pt>
                <c:pt idx="3647">
                  <c:v>3.7731499999999953E-2</c:v>
                </c:pt>
                <c:pt idx="3648">
                  <c:v>3.4661999999999957E-2</c:v>
                </c:pt>
                <c:pt idx="3649">
                  <c:v>3.305599999999996E-2</c:v>
                </c:pt>
                <c:pt idx="3650">
                  <c:v>3.1446999999999961E-2</c:v>
                </c:pt>
                <c:pt idx="3651">
                  <c:v>3.099149999999996E-2</c:v>
                </c:pt>
                <c:pt idx="3652">
                  <c:v>3.1912999999999962E-2</c:v>
                </c:pt>
                <c:pt idx="3653">
                  <c:v>3.3771999999999955E-2</c:v>
                </c:pt>
                <c:pt idx="3654">
                  <c:v>3.7176999999999953E-2</c:v>
                </c:pt>
                <c:pt idx="3655">
                  <c:v>4.0368999999999947E-2</c:v>
                </c:pt>
                <c:pt idx="3656">
                  <c:v>4.1810499999999945E-2</c:v>
                </c:pt>
                <c:pt idx="3657">
                  <c:v>4.3291999999999942E-2</c:v>
                </c:pt>
                <c:pt idx="3658">
                  <c:v>4.4384499999999945E-2</c:v>
                </c:pt>
                <c:pt idx="3659">
                  <c:v>4.479549999999994E-2</c:v>
                </c:pt>
                <c:pt idx="3660">
                  <c:v>4.5456499999999941E-2</c:v>
                </c:pt>
                <c:pt idx="3661">
                  <c:v>4.5934999999999941E-2</c:v>
                </c:pt>
                <c:pt idx="3662">
                  <c:v>4.6306999999999938E-2</c:v>
                </c:pt>
                <c:pt idx="3663">
                  <c:v>4.6587499999999941E-2</c:v>
                </c:pt>
                <c:pt idx="3664">
                  <c:v>4.639899999999994E-2</c:v>
                </c:pt>
                <c:pt idx="3665">
                  <c:v>4.5839499999999943E-2</c:v>
                </c:pt>
                <c:pt idx="3666">
                  <c:v>4.4436999999999942E-2</c:v>
                </c:pt>
                <c:pt idx="3667">
                  <c:v>4.3845499999999947E-2</c:v>
                </c:pt>
                <c:pt idx="3668">
                  <c:v>4.4579499999999946E-2</c:v>
                </c:pt>
                <c:pt idx="3669">
                  <c:v>4.3943999999999941E-2</c:v>
                </c:pt>
                <c:pt idx="3670">
                  <c:v>4.009499999999995E-2</c:v>
                </c:pt>
                <c:pt idx="3671">
                  <c:v>3.5828499999999951E-2</c:v>
                </c:pt>
                <c:pt idx="3672">
                  <c:v>3.1795999999999956E-2</c:v>
                </c:pt>
                <c:pt idx="3673">
                  <c:v>3.0729999999999962E-2</c:v>
                </c:pt>
                <c:pt idx="3674">
                  <c:v>2.9765499999999962E-2</c:v>
                </c:pt>
                <c:pt idx="3675">
                  <c:v>2.9554999999999963E-2</c:v>
                </c:pt>
                <c:pt idx="3676">
                  <c:v>3.0143499999999962E-2</c:v>
                </c:pt>
                <c:pt idx="3677">
                  <c:v>3.1483999999999956E-2</c:v>
                </c:pt>
                <c:pt idx="3678">
                  <c:v>3.5072499999999958E-2</c:v>
                </c:pt>
                <c:pt idx="3679">
                  <c:v>3.9284499999999951E-2</c:v>
                </c:pt>
                <c:pt idx="3680">
                  <c:v>4.1071999999999949E-2</c:v>
                </c:pt>
                <c:pt idx="3681">
                  <c:v>4.2468999999999944E-2</c:v>
                </c:pt>
                <c:pt idx="3682">
                  <c:v>4.3924999999999943E-2</c:v>
                </c:pt>
                <c:pt idx="3683">
                  <c:v>4.4638999999999943E-2</c:v>
                </c:pt>
                <c:pt idx="3684">
                  <c:v>4.5064499999999945E-2</c:v>
                </c:pt>
                <c:pt idx="3685">
                  <c:v>4.5493499999999944E-2</c:v>
                </c:pt>
                <c:pt idx="3686">
                  <c:v>4.5646499999999944E-2</c:v>
                </c:pt>
                <c:pt idx="3687">
                  <c:v>4.567699999999994E-2</c:v>
                </c:pt>
                <c:pt idx="3688">
                  <c:v>4.576749999999994E-2</c:v>
                </c:pt>
                <c:pt idx="3689">
                  <c:v>4.5480999999999945E-2</c:v>
                </c:pt>
                <c:pt idx="3690">
                  <c:v>4.4665499999999941E-2</c:v>
                </c:pt>
                <c:pt idx="3691">
                  <c:v>4.3883999999999944E-2</c:v>
                </c:pt>
                <c:pt idx="3692">
                  <c:v>4.4460999999999945E-2</c:v>
                </c:pt>
                <c:pt idx="3693">
                  <c:v>4.3847499999999942E-2</c:v>
                </c:pt>
                <c:pt idx="3694">
                  <c:v>3.9693999999999952E-2</c:v>
                </c:pt>
                <c:pt idx="3695">
                  <c:v>3.5258999999999957E-2</c:v>
                </c:pt>
                <c:pt idx="3696">
                  <c:v>3.3232499999999957E-2</c:v>
                </c:pt>
                <c:pt idx="3697">
                  <c:v>3.2161499999999961E-2</c:v>
                </c:pt>
                <c:pt idx="3698">
                  <c:v>3.0854999999999959E-2</c:v>
                </c:pt>
                <c:pt idx="3699">
                  <c:v>3.0273999999999961E-2</c:v>
                </c:pt>
                <c:pt idx="3700">
                  <c:v>3.097049999999996E-2</c:v>
                </c:pt>
                <c:pt idx="3701">
                  <c:v>3.2945999999999954E-2</c:v>
                </c:pt>
                <c:pt idx="3702">
                  <c:v>3.6089999999999955E-2</c:v>
                </c:pt>
                <c:pt idx="3703">
                  <c:v>3.9419499999999948E-2</c:v>
                </c:pt>
                <c:pt idx="3704">
                  <c:v>4.1572999999999943E-2</c:v>
                </c:pt>
                <c:pt idx="3705">
                  <c:v>4.3197499999999944E-2</c:v>
                </c:pt>
                <c:pt idx="3706">
                  <c:v>4.4420499999999946E-2</c:v>
                </c:pt>
                <c:pt idx="3707">
                  <c:v>4.519799999999994E-2</c:v>
                </c:pt>
                <c:pt idx="3708">
                  <c:v>4.6102999999999943E-2</c:v>
                </c:pt>
                <c:pt idx="3709">
                  <c:v>4.6825499999999937E-2</c:v>
                </c:pt>
                <c:pt idx="3710">
                  <c:v>4.703049999999994E-2</c:v>
                </c:pt>
                <c:pt idx="3711">
                  <c:v>4.7105499999999939E-2</c:v>
                </c:pt>
                <c:pt idx="3712">
                  <c:v>4.7253999999999942E-2</c:v>
                </c:pt>
                <c:pt idx="3713">
                  <c:v>4.6848499999999939E-2</c:v>
                </c:pt>
                <c:pt idx="3714">
                  <c:v>4.6073499999999941E-2</c:v>
                </c:pt>
                <c:pt idx="3715">
                  <c:v>4.527499999999994E-2</c:v>
                </c:pt>
                <c:pt idx="3716">
                  <c:v>4.5682999999999939E-2</c:v>
                </c:pt>
                <c:pt idx="3717">
                  <c:v>4.5056499999999944E-2</c:v>
                </c:pt>
                <c:pt idx="3718">
                  <c:v>4.1528999999999948E-2</c:v>
                </c:pt>
                <c:pt idx="3719">
                  <c:v>3.7419999999999953E-2</c:v>
                </c:pt>
                <c:pt idx="3720">
                  <c:v>3.4105999999999956E-2</c:v>
                </c:pt>
                <c:pt idx="3721">
                  <c:v>3.2664499999999957E-2</c:v>
                </c:pt>
                <c:pt idx="3722">
                  <c:v>3.1527999999999959E-2</c:v>
                </c:pt>
                <c:pt idx="3723">
                  <c:v>3.1262499999999957E-2</c:v>
                </c:pt>
                <c:pt idx="3724">
                  <c:v>3.1524499999999962E-2</c:v>
                </c:pt>
                <c:pt idx="3725">
                  <c:v>3.3197999999999957E-2</c:v>
                </c:pt>
                <c:pt idx="3726">
                  <c:v>3.6319499999999956E-2</c:v>
                </c:pt>
                <c:pt idx="3727">
                  <c:v>3.9446999999999947E-2</c:v>
                </c:pt>
                <c:pt idx="3728">
                  <c:v>4.156549999999995E-2</c:v>
                </c:pt>
                <c:pt idx="3729">
                  <c:v>4.3215999999999942E-2</c:v>
                </c:pt>
                <c:pt idx="3730">
                  <c:v>4.5223999999999945E-2</c:v>
                </c:pt>
                <c:pt idx="3731">
                  <c:v>4.6328499999999939E-2</c:v>
                </c:pt>
                <c:pt idx="3732">
                  <c:v>4.6895999999999938E-2</c:v>
                </c:pt>
                <c:pt idx="3733">
                  <c:v>4.7687499999999938E-2</c:v>
                </c:pt>
                <c:pt idx="3734">
                  <c:v>4.8026999999999938E-2</c:v>
                </c:pt>
                <c:pt idx="3735">
                  <c:v>4.8269999999999938E-2</c:v>
                </c:pt>
                <c:pt idx="3736">
                  <c:v>4.8607499999999935E-2</c:v>
                </c:pt>
                <c:pt idx="3737">
                  <c:v>4.8042499999999939E-2</c:v>
                </c:pt>
                <c:pt idx="3738">
                  <c:v>4.6762499999999943E-2</c:v>
                </c:pt>
                <c:pt idx="3739">
                  <c:v>4.5533999999999943E-2</c:v>
                </c:pt>
                <c:pt idx="3740">
                  <c:v>4.5540499999999942E-2</c:v>
                </c:pt>
                <c:pt idx="3741">
                  <c:v>4.489299999999994E-2</c:v>
                </c:pt>
                <c:pt idx="3742">
                  <c:v>4.1483999999999945E-2</c:v>
                </c:pt>
                <c:pt idx="3743">
                  <c:v>3.729149999999995E-2</c:v>
                </c:pt>
                <c:pt idx="3744">
                  <c:v>3.3322999999999957E-2</c:v>
                </c:pt>
                <c:pt idx="3745">
                  <c:v>3.202849999999996E-2</c:v>
                </c:pt>
                <c:pt idx="3746">
                  <c:v>3.0426999999999961E-2</c:v>
                </c:pt>
                <c:pt idx="3747">
                  <c:v>2.9574999999999962E-2</c:v>
                </c:pt>
                <c:pt idx="3748">
                  <c:v>2.9821499999999963E-2</c:v>
                </c:pt>
                <c:pt idx="3749">
                  <c:v>3.0095999999999963E-2</c:v>
                </c:pt>
                <c:pt idx="3750">
                  <c:v>3.0417499999999962E-2</c:v>
                </c:pt>
                <c:pt idx="3751">
                  <c:v>3.2692499999999958E-2</c:v>
                </c:pt>
                <c:pt idx="3752">
                  <c:v>3.6353499999999955E-2</c:v>
                </c:pt>
                <c:pt idx="3753">
                  <c:v>3.9014499999999952E-2</c:v>
                </c:pt>
                <c:pt idx="3754">
                  <c:v>4.1431499999999948E-2</c:v>
                </c:pt>
                <c:pt idx="3755">
                  <c:v>4.2397999999999943E-2</c:v>
                </c:pt>
                <c:pt idx="3756">
                  <c:v>4.3240999999999946E-2</c:v>
                </c:pt>
                <c:pt idx="3757">
                  <c:v>4.3594499999999946E-2</c:v>
                </c:pt>
                <c:pt idx="3758">
                  <c:v>4.3944999999999942E-2</c:v>
                </c:pt>
                <c:pt idx="3759">
                  <c:v>4.4776499999999941E-2</c:v>
                </c:pt>
                <c:pt idx="3760">
                  <c:v>4.5054999999999942E-2</c:v>
                </c:pt>
                <c:pt idx="3761">
                  <c:v>4.4777499999999942E-2</c:v>
                </c:pt>
                <c:pt idx="3762">
                  <c:v>4.3939499999999944E-2</c:v>
                </c:pt>
                <c:pt idx="3763">
                  <c:v>4.2971999999999948E-2</c:v>
                </c:pt>
                <c:pt idx="3764">
                  <c:v>4.3085499999999943E-2</c:v>
                </c:pt>
                <c:pt idx="3765">
                  <c:v>4.2527499999999947E-2</c:v>
                </c:pt>
                <c:pt idx="3766">
                  <c:v>3.9564499999999947E-2</c:v>
                </c:pt>
                <c:pt idx="3767">
                  <c:v>3.5916499999999955E-2</c:v>
                </c:pt>
                <c:pt idx="3768">
                  <c:v>3.1739999999999963E-2</c:v>
                </c:pt>
                <c:pt idx="3769">
                  <c:v>3.0315999999999961E-2</c:v>
                </c:pt>
                <c:pt idx="3770">
                  <c:v>2.8383999999999965E-2</c:v>
                </c:pt>
                <c:pt idx="3771">
                  <c:v>2.7839999999999965E-2</c:v>
                </c:pt>
                <c:pt idx="3772">
                  <c:v>2.8007999999999963E-2</c:v>
                </c:pt>
                <c:pt idx="3773">
                  <c:v>2.8297999999999962E-2</c:v>
                </c:pt>
                <c:pt idx="3774">
                  <c:v>2.8547999999999962E-2</c:v>
                </c:pt>
                <c:pt idx="3775">
                  <c:v>2.9755499999999963E-2</c:v>
                </c:pt>
                <c:pt idx="3776">
                  <c:v>3.3708499999999954E-2</c:v>
                </c:pt>
                <c:pt idx="3777">
                  <c:v>3.6322499999999952E-2</c:v>
                </c:pt>
                <c:pt idx="3778">
                  <c:v>3.8708999999999952E-2</c:v>
                </c:pt>
                <c:pt idx="3779">
                  <c:v>4.0554999999999945E-2</c:v>
                </c:pt>
                <c:pt idx="3780">
                  <c:v>4.1705999999999945E-2</c:v>
                </c:pt>
                <c:pt idx="3781">
                  <c:v>4.2840499999999948E-2</c:v>
                </c:pt>
                <c:pt idx="3782">
                  <c:v>4.3675499999999944E-2</c:v>
                </c:pt>
                <c:pt idx="3783">
                  <c:v>4.4713499999999941E-2</c:v>
                </c:pt>
                <c:pt idx="3784">
                  <c:v>4.5601999999999941E-2</c:v>
                </c:pt>
                <c:pt idx="3785">
                  <c:v>4.6096499999999943E-2</c:v>
                </c:pt>
                <c:pt idx="3786">
                  <c:v>4.5182499999999945E-2</c:v>
                </c:pt>
                <c:pt idx="3787">
                  <c:v>4.4140499999999944E-2</c:v>
                </c:pt>
                <c:pt idx="3788">
                  <c:v>4.4444499999999942E-2</c:v>
                </c:pt>
                <c:pt idx="3789">
                  <c:v>4.4230999999999944E-2</c:v>
                </c:pt>
                <c:pt idx="3790">
                  <c:v>4.0870499999999949E-2</c:v>
                </c:pt>
                <c:pt idx="3791">
                  <c:v>3.7072999999999953E-2</c:v>
                </c:pt>
                <c:pt idx="3792">
                  <c:v>3.5325499999999954E-2</c:v>
                </c:pt>
                <c:pt idx="3793">
                  <c:v>3.4032499999999959E-2</c:v>
                </c:pt>
                <c:pt idx="3794">
                  <c:v>3.2477499999999958E-2</c:v>
                </c:pt>
                <c:pt idx="3795">
                  <c:v>3.1811999999999958E-2</c:v>
                </c:pt>
                <c:pt idx="3796">
                  <c:v>3.2793499999999955E-2</c:v>
                </c:pt>
                <c:pt idx="3797">
                  <c:v>3.4383499999999956E-2</c:v>
                </c:pt>
                <c:pt idx="3798">
                  <c:v>3.799949999999995E-2</c:v>
                </c:pt>
                <c:pt idx="3799">
                  <c:v>4.1598499999999948E-2</c:v>
                </c:pt>
                <c:pt idx="3800">
                  <c:v>4.4097999999999943E-2</c:v>
                </c:pt>
                <c:pt idx="3801">
                  <c:v>4.6702499999999939E-2</c:v>
                </c:pt>
                <c:pt idx="3802">
                  <c:v>4.9345999999999939E-2</c:v>
                </c:pt>
                <c:pt idx="3803">
                  <c:v>5.0963499999999932E-2</c:v>
                </c:pt>
                <c:pt idx="3804">
                  <c:v>5.3008499999999931E-2</c:v>
                </c:pt>
                <c:pt idx="3805">
                  <c:v>5.4337999999999928E-2</c:v>
                </c:pt>
                <c:pt idx="3806">
                  <c:v>5.5046499999999929E-2</c:v>
                </c:pt>
                <c:pt idx="3807">
                  <c:v>5.5629499999999929E-2</c:v>
                </c:pt>
                <c:pt idx="3808">
                  <c:v>5.5888999999999932E-2</c:v>
                </c:pt>
                <c:pt idx="3809">
                  <c:v>5.5176999999999927E-2</c:v>
                </c:pt>
                <c:pt idx="3810">
                  <c:v>5.357649999999993E-2</c:v>
                </c:pt>
                <c:pt idx="3811">
                  <c:v>5.1968999999999932E-2</c:v>
                </c:pt>
                <c:pt idx="3812">
                  <c:v>5.1802499999999932E-2</c:v>
                </c:pt>
                <c:pt idx="3813">
                  <c:v>5.1059499999999931E-2</c:v>
                </c:pt>
                <c:pt idx="3814">
                  <c:v>4.6171499999999942E-2</c:v>
                </c:pt>
                <c:pt idx="3815">
                  <c:v>4.1887499999999946E-2</c:v>
                </c:pt>
                <c:pt idx="3816">
                  <c:v>3.791599999999995E-2</c:v>
                </c:pt>
                <c:pt idx="3817">
                  <c:v>3.5889999999999957E-2</c:v>
                </c:pt>
                <c:pt idx="3818">
                  <c:v>3.4275499999999959E-2</c:v>
                </c:pt>
                <c:pt idx="3819">
                  <c:v>3.3172999999999959E-2</c:v>
                </c:pt>
                <c:pt idx="3820">
                  <c:v>3.4089999999999954E-2</c:v>
                </c:pt>
                <c:pt idx="3821">
                  <c:v>3.6086499999999952E-2</c:v>
                </c:pt>
                <c:pt idx="3822">
                  <c:v>3.919299999999995E-2</c:v>
                </c:pt>
                <c:pt idx="3823">
                  <c:v>4.2751999999999943E-2</c:v>
                </c:pt>
                <c:pt idx="3824">
                  <c:v>4.5071999999999945E-2</c:v>
                </c:pt>
                <c:pt idx="3825">
                  <c:v>4.7530499999999941E-2</c:v>
                </c:pt>
                <c:pt idx="3826">
                  <c:v>4.9992499999999933E-2</c:v>
                </c:pt>
                <c:pt idx="3827">
                  <c:v>5.1647499999999937E-2</c:v>
                </c:pt>
                <c:pt idx="3828">
                  <c:v>5.3439999999999932E-2</c:v>
                </c:pt>
                <c:pt idx="3829">
                  <c:v>5.4439499999999932E-2</c:v>
                </c:pt>
                <c:pt idx="3830">
                  <c:v>5.5196999999999927E-2</c:v>
                </c:pt>
                <c:pt idx="3831">
                  <c:v>5.5638499999999931E-2</c:v>
                </c:pt>
                <c:pt idx="3832">
                  <c:v>5.6187499999999925E-2</c:v>
                </c:pt>
                <c:pt idx="3833">
                  <c:v>5.5919499999999928E-2</c:v>
                </c:pt>
                <c:pt idx="3834">
                  <c:v>5.405549999999993E-2</c:v>
                </c:pt>
                <c:pt idx="3835">
                  <c:v>5.247349999999993E-2</c:v>
                </c:pt>
                <c:pt idx="3836">
                  <c:v>5.2193499999999934E-2</c:v>
                </c:pt>
                <c:pt idx="3837">
                  <c:v>5.0949499999999932E-2</c:v>
                </c:pt>
                <c:pt idx="3838">
                  <c:v>4.6319499999999944E-2</c:v>
                </c:pt>
                <c:pt idx="3839">
                  <c:v>4.1451999999999947E-2</c:v>
                </c:pt>
                <c:pt idx="3840">
                  <c:v>3.740949999999995E-2</c:v>
                </c:pt>
                <c:pt idx="3841">
                  <c:v>3.5360499999999954E-2</c:v>
                </c:pt>
                <c:pt idx="3842">
                  <c:v>3.3731999999999956E-2</c:v>
                </c:pt>
                <c:pt idx="3843">
                  <c:v>3.2818999999999959E-2</c:v>
                </c:pt>
                <c:pt idx="3844">
                  <c:v>3.3718499999999957E-2</c:v>
                </c:pt>
                <c:pt idx="3845">
                  <c:v>3.5085999999999957E-2</c:v>
                </c:pt>
                <c:pt idx="3846">
                  <c:v>3.8481999999999954E-2</c:v>
                </c:pt>
                <c:pt idx="3847">
                  <c:v>4.2442499999999946E-2</c:v>
                </c:pt>
                <c:pt idx="3848">
                  <c:v>4.5285999999999944E-2</c:v>
                </c:pt>
                <c:pt idx="3849">
                  <c:v>4.8048999999999939E-2</c:v>
                </c:pt>
                <c:pt idx="3850">
                  <c:v>5.0641499999999937E-2</c:v>
                </c:pt>
                <c:pt idx="3851">
                  <c:v>5.3230999999999931E-2</c:v>
                </c:pt>
                <c:pt idx="3852">
                  <c:v>5.5736999999999925E-2</c:v>
                </c:pt>
                <c:pt idx="3853">
                  <c:v>5.7487999999999928E-2</c:v>
                </c:pt>
                <c:pt idx="3854">
                  <c:v>5.8715999999999928E-2</c:v>
                </c:pt>
                <c:pt idx="3855">
                  <c:v>5.9326999999999921E-2</c:v>
                </c:pt>
                <c:pt idx="3856">
                  <c:v>5.9663499999999925E-2</c:v>
                </c:pt>
                <c:pt idx="3857">
                  <c:v>5.9412999999999924E-2</c:v>
                </c:pt>
                <c:pt idx="3858">
                  <c:v>5.7857999999999923E-2</c:v>
                </c:pt>
                <c:pt idx="3859">
                  <c:v>5.5474499999999927E-2</c:v>
                </c:pt>
                <c:pt idx="3860">
                  <c:v>5.4458999999999931E-2</c:v>
                </c:pt>
                <c:pt idx="3861">
                  <c:v>5.3685999999999928E-2</c:v>
                </c:pt>
                <c:pt idx="3862">
                  <c:v>4.867399999999994E-2</c:v>
                </c:pt>
                <c:pt idx="3863">
                  <c:v>4.3802499999999946E-2</c:v>
                </c:pt>
                <c:pt idx="3864">
                  <c:v>3.9485499999999951E-2</c:v>
                </c:pt>
                <c:pt idx="3865">
                  <c:v>3.6682499999999951E-2</c:v>
                </c:pt>
                <c:pt idx="3866">
                  <c:v>3.4926499999999958E-2</c:v>
                </c:pt>
                <c:pt idx="3867">
                  <c:v>3.4342499999999956E-2</c:v>
                </c:pt>
                <c:pt idx="3868">
                  <c:v>3.4618499999999955E-2</c:v>
                </c:pt>
                <c:pt idx="3869">
                  <c:v>3.6324499999999954E-2</c:v>
                </c:pt>
                <c:pt idx="3870">
                  <c:v>3.9892999999999949E-2</c:v>
                </c:pt>
                <c:pt idx="3871">
                  <c:v>4.4383499999999944E-2</c:v>
                </c:pt>
                <c:pt idx="3872">
                  <c:v>4.7477999999999937E-2</c:v>
                </c:pt>
                <c:pt idx="3873">
                  <c:v>5.0597999999999935E-2</c:v>
                </c:pt>
                <c:pt idx="3874">
                  <c:v>5.4191999999999928E-2</c:v>
                </c:pt>
                <c:pt idx="3875">
                  <c:v>5.7432499999999928E-2</c:v>
                </c:pt>
                <c:pt idx="3876">
                  <c:v>5.998499999999992E-2</c:v>
                </c:pt>
                <c:pt idx="3877">
                  <c:v>6.1500499999999923E-2</c:v>
                </c:pt>
                <c:pt idx="3878">
                  <c:v>6.2324999999999922E-2</c:v>
                </c:pt>
                <c:pt idx="3879">
                  <c:v>6.2718999999999914E-2</c:v>
                </c:pt>
                <c:pt idx="3880">
                  <c:v>6.296149999999992E-2</c:v>
                </c:pt>
                <c:pt idx="3881">
                  <c:v>6.2371999999999921E-2</c:v>
                </c:pt>
                <c:pt idx="3882">
                  <c:v>6.0947999999999919E-2</c:v>
                </c:pt>
                <c:pt idx="3883">
                  <c:v>5.8911999999999923E-2</c:v>
                </c:pt>
                <c:pt idx="3884">
                  <c:v>5.7445999999999928E-2</c:v>
                </c:pt>
                <c:pt idx="3885">
                  <c:v>5.588699999999993E-2</c:v>
                </c:pt>
                <c:pt idx="3886">
                  <c:v>5.0831499999999932E-2</c:v>
                </c:pt>
                <c:pt idx="3887">
                  <c:v>4.5950499999999943E-2</c:v>
                </c:pt>
                <c:pt idx="3888">
                  <c:v>4.1967499999999949E-2</c:v>
                </c:pt>
                <c:pt idx="3889">
                  <c:v>3.9259499999999947E-2</c:v>
                </c:pt>
                <c:pt idx="3890">
                  <c:v>3.7106499999999952E-2</c:v>
                </c:pt>
                <c:pt idx="3891">
                  <c:v>3.6359499999999954E-2</c:v>
                </c:pt>
                <c:pt idx="3892">
                  <c:v>3.6647999999999951E-2</c:v>
                </c:pt>
                <c:pt idx="3893">
                  <c:v>3.8114499999999954E-2</c:v>
                </c:pt>
                <c:pt idx="3894">
                  <c:v>4.1962999999999945E-2</c:v>
                </c:pt>
                <c:pt idx="3895">
                  <c:v>4.6240499999999941E-2</c:v>
                </c:pt>
                <c:pt idx="3896">
                  <c:v>4.9516499999999936E-2</c:v>
                </c:pt>
                <c:pt idx="3897">
                  <c:v>5.3031499999999933E-2</c:v>
                </c:pt>
                <c:pt idx="3898">
                  <c:v>5.637249999999993E-2</c:v>
                </c:pt>
                <c:pt idx="3899">
                  <c:v>5.9570999999999923E-2</c:v>
                </c:pt>
                <c:pt idx="3900">
                  <c:v>6.0550999999999924E-2</c:v>
                </c:pt>
                <c:pt idx="3901">
                  <c:v>6.1211499999999919E-2</c:v>
                </c:pt>
                <c:pt idx="3902">
                  <c:v>6.1897999999999918E-2</c:v>
                </c:pt>
                <c:pt idx="3903">
                  <c:v>6.1758999999999918E-2</c:v>
                </c:pt>
                <c:pt idx="3904">
                  <c:v>6.2390999999999919E-2</c:v>
                </c:pt>
                <c:pt idx="3905">
                  <c:v>6.2255499999999922E-2</c:v>
                </c:pt>
                <c:pt idx="3906">
                  <c:v>6.0194999999999922E-2</c:v>
                </c:pt>
                <c:pt idx="3907">
                  <c:v>5.7963999999999925E-2</c:v>
                </c:pt>
                <c:pt idx="3908">
                  <c:v>5.6461999999999929E-2</c:v>
                </c:pt>
                <c:pt idx="3909">
                  <c:v>5.526249999999993E-2</c:v>
                </c:pt>
                <c:pt idx="3910">
                  <c:v>5.0441499999999938E-2</c:v>
                </c:pt>
                <c:pt idx="3911">
                  <c:v>4.5521499999999944E-2</c:v>
                </c:pt>
                <c:pt idx="3912">
                  <c:v>4.0891999999999949E-2</c:v>
                </c:pt>
                <c:pt idx="3913">
                  <c:v>3.8532499999999949E-2</c:v>
                </c:pt>
                <c:pt idx="3914">
                  <c:v>3.6609499999999955E-2</c:v>
                </c:pt>
                <c:pt idx="3915">
                  <c:v>3.5248499999999953E-2</c:v>
                </c:pt>
                <c:pt idx="3916">
                  <c:v>3.5089499999999954E-2</c:v>
                </c:pt>
                <c:pt idx="3917">
                  <c:v>3.5224499999999957E-2</c:v>
                </c:pt>
                <c:pt idx="3918">
                  <c:v>3.5742499999999955E-2</c:v>
                </c:pt>
                <c:pt idx="3919">
                  <c:v>3.9076999999999952E-2</c:v>
                </c:pt>
                <c:pt idx="3920">
                  <c:v>4.2963499999999946E-2</c:v>
                </c:pt>
                <c:pt idx="3921">
                  <c:v>4.7246999999999942E-2</c:v>
                </c:pt>
                <c:pt idx="3922">
                  <c:v>5.0269499999999932E-2</c:v>
                </c:pt>
                <c:pt idx="3923">
                  <c:v>5.2416499999999935E-2</c:v>
                </c:pt>
                <c:pt idx="3924">
                  <c:v>5.345849999999993E-2</c:v>
                </c:pt>
                <c:pt idx="3925">
                  <c:v>5.4281499999999927E-2</c:v>
                </c:pt>
                <c:pt idx="3926">
                  <c:v>5.490149999999993E-2</c:v>
                </c:pt>
                <c:pt idx="3927">
                  <c:v>5.5392499999999928E-2</c:v>
                </c:pt>
                <c:pt idx="3928">
                  <c:v>5.5409999999999932E-2</c:v>
                </c:pt>
                <c:pt idx="3929">
                  <c:v>5.5065499999999927E-2</c:v>
                </c:pt>
                <c:pt idx="3930">
                  <c:v>5.3211499999999932E-2</c:v>
                </c:pt>
                <c:pt idx="3931">
                  <c:v>5.1375999999999936E-2</c:v>
                </c:pt>
                <c:pt idx="3932">
                  <c:v>5.0196499999999936E-2</c:v>
                </c:pt>
                <c:pt idx="3933">
                  <c:v>4.946549999999994E-2</c:v>
                </c:pt>
                <c:pt idx="3934">
                  <c:v>4.5702999999999938E-2</c:v>
                </c:pt>
                <c:pt idx="3935">
                  <c:v>4.1677499999999944E-2</c:v>
                </c:pt>
                <c:pt idx="3936">
                  <c:v>3.9377999999999948E-2</c:v>
                </c:pt>
                <c:pt idx="3937">
                  <c:v>3.7143499999999954E-2</c:v>
                </c:pt>
                <c:pt idx="3938">
                  <c:v>3.5023499999999957E-2</c:v>
                </c:pt>
                <c:pt idx="3939">
                  <c:v>3.4012999999999953E-2</c:v>
                </c:pt>
                <c:pt idx="3940">
                  <c:v>3.374199999999996E-2</c:v>
                </c:pt>
                <c:pt idx="3941">
                  <c:v>3.3286999999999956E-2</c:v>
                </c:pt>
                <c:pt idx="3942">
                  <c:v>3.2857999999999957E-2</c:v>
                </c:pt>
                <c:pt idx="3943">
                  <c:v>3.5329499999999958E-2</c:v>
                </c:pt>
                <c:pt idx="3944">
                  <c:v>3.901899999999995E-2</c:v>
                </c:pt>
                <c:pt idx="3945">
                  <c:v>4.2949999999999947E-2</c:v>
                </c:pt>
                <c:pt idx="3946">
                  <c:v>4.6260999999999941E-2</c:v>
                </c:pt>
                <c:pt idx="3947">
                  <c:v>4.8638999999999939E-2</c:v>
                </c:pt>
                <c:pt idx="3948">
                  <c:v>5.0188999999999935E-2</c:v>
                </c:pt>
                <c:pt idx="3949">
                  <c:v>5.1327999999999936E-2</c:v>
                </c:pt>
                <c:pt idx="3950">
                  <c:v>5.2274499999999932E-2</c:v>
                </c:pt>
                <c:pt idx="3951">
                  <c:v>5.3154499999999931E-2</c:v>
                </c:pt>
                <c:pt idx="3952">
                  <c:v>5.3464499999999929E-2</c:v>
                </c:pt>
                <c:pt idx="3953">
                  <c:v>5.3448499999999934E-2</c:v>
                </c:pt>
                <c:pt idx="3954">
                  <c:v>5.2374999999999935E-2</c:v>
                </c:pt>
                <c:pt idx="3955">
                  <c:v>5.1070999999999936E-2</c:v>
                </c:pt>
                <c:pt idx="3956">
                  <c:v>5.0787999999999937E-2</c:v>
                </c:pt>
                <c:pt idx="3957">
                  <c:v>5.0313499999999935E-2</c:v>
                </c:pt>
                <c:pt idx="3958">
                  <c:v>4.6726499999999942E-2</c:v>
                </c:pt>
                <c:pt idx="3959">
                  <c:v>4.2578499999999943E-2</c:v>
                </c:pt>
                <c:pt idx="3960">
                  <c:v>3.9787999999999948E-2</c:v>
                </c:pt>
                <c:pt idx="3961">
                  <c:v>3.7702999999999952E-2</c:v>
                </c:pt>
                <c:pt idx="3962">
                  <c:v>3.6256499999999955E-2</c:v>
                </c:pt>
                <c:pt idx="3963">
                  <c:v>3.5485499999999955E-2</c:v>
                </c:pt>
                <c:pt idx="3964">
                  <c:v>3.6023499999999951E-2</c:v>
                </c:pt>
                <c:pt idx="3965">
                  <c:v>3.7870499999999953E-2</c:v>
                </c:pt>
                <c:pt idx="3966">
                  <c:v>4.1395999999999947E-2</c:v>
                </c:pt>
                <c:pt idx="3967">
                  <c:v>4.5116999999999942E-2</c:v>
                </c:pt>
                <c:pt idx="3968">
                  <c:v>4.8175999999999941E-2</c:v>
                </c:pt>
                <c:pt idx="3969">
                  <c:v>5.1394499999999933E-2</c:v>
                </c:pt>
                <c:pt idx="3970">
                  <c:v>5.4639999999999932E-2</c:v>
                </c:pt>
                <c:pt idx="3971">
                  <c:v>5.6982499999999929E-2</c:v>
                </c:pt>
                <c:pt idx="3972">
                  <c:v>5.8627999999999923E-2</c:v>
                </c:pt>
                <c:pt idx="3973">
                  <c:v>5.9522999999999923E-2</c:v>
                </c:pt>
                <c:pt idx="3974">
                  <c:v>6.0194999999999922E-2</c:v>
                </c:pt>
                <c:pt idx="3975">
                  <c:v>6.0721999999999922E-2</c:v>
                </c:pt>
                <c:pt idx="3976">
                  <c:v>6.0861999999999923E-2</c:v>
                </c:pt>
                <c:pt idx="3977">
                  <c:v>6.0468499999999925E-2</c:v>
                </c:pt>
                <c:pt idx="3978">
                  <c:v>5.9126999999999923E-2</c:v>
                </c:pt>
                <c:pt idx="3979">
                  <c:v>5.7345499999999924E-2</c:v>
                </c:pt>
                <c:pt idx="3980">
                  <c:v>5.667099999999993E-2</c:v>
                </c:pt>
                <c:pt idx="3981">
                  <c:v>5.5426999999999928E-2</c:v>
                </c:pt>
                <c:pt idx="3982">
                  <c:v>5.0716499999999935E-2</c:v>
                </c:pt>
                <c:pt idx="3983">
                  <c:v>4.5991999999999943E-2</c:v>
                </c:pt>
                <c:pt idx="3984">
                  <c:v>4.2797999999999947E-2</c:v>
                </c:pt>
                <c:pt idx="3985">
                  <c:v>4.0144999999999952E-2</c:v>
                </c:pt>
                <c:pt idx="3986">
                  <c:v>3.8222999999999951E-2</c:v>
                </c:pt>
                <c:pt idx="3987">
                  <c:v>3.731249999999995E-2</c:v>
                </c:pt>
                <c:pt idx="3988">
                  <c:v>3.7719499999999954E-2</c:v>
                </c:pt>
                <c:pt idx="3989">
                  <c:v>3.9420499999999949E-2</c:v>
                </c:pt>
                <c:pt idx="3990">
                  <c:v>4.2997499999999945E-2</c:v>
                </c:pt>
                <c:pt idx="3991">
                  <c:v>4.6743999999999938E-2</c:v>
                </c:pt>
                <c:pt idx="3992">
                  <c:v>4.9972999999999934E-2</c:v>
                </c:pt>
                <c:pt idx="3993">
                  <c:v>5.3249499999999929E-2</c:v>
                </c:pt>
                <c:pt idx="3994">
                  <c:v>5.6140499999999927E-2</c:v>
                </c:pt>
                <c:pt idx="3995">
                  <c:v>5.8333999999999928E-2</c:v>
                </c:pt>
                <c:pt idx="3996">
                  <c:v>5.9892999999999925E-2</c:v>
                </c:pt>
                <c:pt idx="3997">
                  <c:v>6.1319499999999923E-2</c:v>
                </c:pt>
                <c:pt idx="3998">
                  <c:v>6.1668499999999918E-2</c:v>
                </c:pt>
                <c:pt idx="3999">
                  <c:v>6.1806999999999918E-2</c:v>
                </c:pt>
                <c:pt idx="4000">
                  <c:v>6.1683499999999919E-2</c:v>
                </c:pt>
                <c:pt idx="4001">
                  <c:v>6.1124999999999922E-2</c:v>
                </c:pt>
                <c:pt idx="4002">
                  <c:v>5.9524499999999925E-2</c:v>
                </c:pt>
                <c:pt idx="4003">
                  <c:v>5.7171999999999924E-2</c:v>
                </c:pt>
                <c:pt idx="4004">
                  <c:v>5.632449999999993E-2</c:v>
                </c:pt>
                <c:pt idx="4005">
                  <c:v>5.494349999999993E-2</c:v>
                </c:pt>
                <c:pt idx="4006">
                  <c:v>4.9595999999999939E-2</c:v>
                </c:pt>
                <c:pt idx="4007">
                  <c:v>4.4631499999999942E-2</c:v>
                </c:pt>
                <c:pt idx="4008">
                  <c:v>4.011599999999995E-2</c:v>
                </c:pt>
                <c:pt idx="4009">
                  <c:v>3.7748499999999949E-2</c:v>
                </c:pt>
                <c:pt idx="4010">
                  <c:v>3.5724499999999958E-2</c:v>
                </c:pt>
                <c:pt idx="4011">
                  <c:v>3.5060499999999953E-2</c:v>
                </c:pt>
                <c:pt idx="4012">
                  <c:v>3.5790999999999955E-2</c:v>
                </c:pt>
                <c:pt idx="4013">
                  <c:v>3.7330999999999954E-2</c:v>
                </c:pt>
                <c:pt idx="4014">
                  <c:v>4.0106999999999948E-2</c:v>
                </c:pt>
                <c:pt idx="4015">
                  <c:v>4.3824999999999947E-2</c:v>
                </c:pt>
                <c:pt idx="4016">
                  <c:v>4.635699999999994E-2</c:v>
                </c:pt>
                <c:pt idx="4017">
                  <c:v>4.8732999999999936E-2</c:v>
                </c:pt>
                <c:pt idx="4018">
                  <c:v>5.0968999999999938E-2</c:v>
                </c:pt>
                <c:pt idx="4019">
                  <c:v>5.2522999999999931E-2</c:v>
                </c:pt>
                <c:pt idx="4020">
                  <c:v>5.4655999999999927E-2</c:v>
                </c:pt>
                <c:pt idx="4021">
                  <c:v>5.5911499999999927E-2</c:v>
                </c:pt>
                <c:pt idx="4022">
                  <c:v>5.6202999999999927E-2</c:v>
                </c:pt>
                <c:pt idx="4023">
                  <c:v>5.6333999999999926E-2</c:v>
                </c:pt>
                <c:pt idx="4024">
                  <c:v>5.648349999999993E-2</c:v>
                </c:pt>
                <c:pt idx="4025">
                  <c:v>5.593599999999993E-2</c:v>
                </c:pt>
                <c:pt idx="4026">
                  <c:v>5.3739499999999933E-2</c:v>
                </c:pt>
                <c:pt idx="4027">
                  <c:v>5.2131499999999935E-2</c:v>
                </c:pt>
                <c:pt idx="4028">
                  <c:v>5.1633499999999936E-2</c:v>
                </c:pt>
                <c:pt idx="4029">
                  <c:v>5.0829499999999937E-2</c:v>
                </c:pt>
                <c:pt idx="4030">
                  <c:v>4.6401999999999943E-2</c:v>
                </c:pt>
                <c:pt idx="4031">
                  <c:v>4.1739499999999943E-2</c:v>
                </c:pt>
                <c:pt idx="4032">
                  <c:v>3.8464999999999951E-2</c:v>
                </c:pt>
                <c:pt idx="4033">
                  <c:v>3.6408499999999955E-2</c:v>
                </c:pt>
                <c:pt idx="4034">
                  <c:v>3.5133999999999957E-2</c:v>
                </c:pt>
                <c:pt idx="4035">
                  <c:v>3.4447499999999957E-2</c:v>
                </c:pt>
                <c:pt idx="4036">
                  <c:v>3.5005999999999954E-2</c:v>
                </c:pt>
                <c:pt idx="4037">
                  <c:v>3.6880499999999955E-2</c:v>
                </c:pt>
                <c:pt idx="4038">
                  <c:v>3.955349999999995E-2</c:v>
                </c:pt>
                <c:pt idx="4039">
                  <c:v>4.3315499999999944E-2</c:v>
                </c:pt>
                <c:pt idx="4040">
                  <c:v>4.6039999999999942E-2</c:v>
                </c:pt>
                <c:pt idx="4041">
                  <c:v>4.833399999999994E-2</c:v>
                </c:pt>
                <c:pt idx="4042">
                  <c:v>5.0699999999999933E-2</c:v>
                </c:pt>
                <c:pt idx="4043">
                  <c:v>5.2414999999999934E-2</c:v>
                </c:pt>
                <c:pt idx="4044">
                  <c:v>5.4385499999999927E-2</c:v>
                </c:pt>
                <c:pt idx="4045">
                  <c:v>5.5772999999999927E-2</c:v>
                </c:pt>
                <c:pt idx="4046">
                  <c:v>5.6514499999999926E-2</c:v>
                </c:pt>
                <c:pt idx="4047">
                  <c:v>5.6880999999999925E-2</c:v>
                </c:pt>
                <c:pt idx="4048">
                  <c:v>5.7153999999999927E-2</c:v>
                </c:pt>
                <c:pt idx="4049">
                  <c:v>5.6341999999999927E-2</c:v>
                </c:pt>
                <c:pt idx="4050">
                  <c:v>5.513099999999993E-2</c:v>
                </c:pt>
                <c:pt idx="4051">
                  <c:v>5.2854499999999929E-2</c:v>
                </c:pt>
                <c:pt idx="4052">
                  <c:v>5.236999999999993E-2</c:v>
                </c:pt>
                <c:pt idx="4053">
                  <c:v>5.1670499999999932E-2</c:v>
                </c:pt>
                <c:pt idx="4054">
                  <c:v>4.744649999999994E-2</c:v>
                </c:pt>
                <c:pt idx="4055">
                  <c:v>4.2933499999999944E-2</c:v>
                </c:pt>
                <c:pt idx="4056">
                  <c:v>4.000449999999995E-2</c:v>
                </c:pt>
                <c:pt idx="4057">
                  <c:v>3.7619999999999952E-2</c:v>
                </c:pt>
                <c:pt idx="4058">
                  <c:v>3.6125499999999956E-2</c:v>
                </c:pt>
                <c:pt idx="4059">
                  <c:v>3.5357499999999951E-2</c:v>
                </c:pt>
                <c:pt idx="4060">
                  <c:v>3.5749999999999955E-2</c:v>
                </c:pt>
                <c:pt idx="4061">
                  <c:v>3.7349499999999952E-2</c:v>
                </c:pt>
                <c:pt idx="4062">
                  <c:v>4.0324499999999951E-2</c:v>
                </c:pt>
                <c:pt idx="4063">
                  <c:v>4.3814499999999944E-2</c:v>
                </c:pt>
                <c:pt idx="4064">
                  <c:v>4.712049999999994E-2</c:v>
                </c:pt>
                <c:pt idx="4065">
                  <c:v>4.9617499999999939E-2</c:v>
                </c:pt>
                <c:pt idx="4066">
                  <c:v>5.2525999999999934E-2</c:v>
                </c:pt>
                <c:pt idx="4067">
                  <c:v>5.453449999999993E-2</c:v>
                </c:pt>
                <c:pt idx="4068">
                  <c:v>5.6239999999999929E-2</c:v>
                </c:pt>
                <c:pt idx="4069">
                  <c:v>5.7096499999999925E-2</c:v>
                </c:pt>
                <c:pt idx="4070">
                  <c:v>5.7793999999999929E-2</c:v>
                </c:pt>
                <c:pt idx="4071">
                  <c:v>5.7863499999999929E-2</c:v>
                </c:pt>
                <c:pt idx="4072">
                  <c:v>5.7996499999999923E-2</c:v>
                </c:pt>
                <c:pt idx="4073">
                  <c:v>5.7415999999999925E-2</c:v>
                </c:pt>
                <c:pt idx="4074">
                  <c:v>5.5494499999999926E-2</c:v>
                </c:pt>
                <c:pt idx="4075">
                  <c:v>5.2822999999999933E-2</c:v>
                </c:pt>
                <c:pt idx="4076">
                  <c:v>5.1826499999999935E-2</c:v>
                </c:pt>
                <c:pt idx="4077">
                  <c:v>5.0801499999999937E-2</c:v>
                </c:pt>
                <c:pt idx="4078">
                  <c:v>4.6420999999999941E-2</c:v>
                </c:pt>
                <c:pt idx="4079">
                  <c:v>4.2049999999999949E-2</c:v>
                </c:pt>
                <c:pt idx="4080">
                  <c:v>3.8324999999999949E-2</c:v>
                </c:pt>
                <c:pt idx="4081">
                  <c:v>3.6253499999999952E-2</c:v>
                </c:pt>
                <c:pt idx="4082">
                  <c:v>3.4707499999999954E-2</c:v>
                </c:pt>
                <c:pt idx="4083">
                  <c:v>3.3740499999999958E-2</c:v>
                </c:pt>
                <c:pt idx="4084">
                  <c:v>3.3665499999999959E-2</c:v>
                </c:pt>
                <c:pt idx="4085">
                  <c:v>3.3453499999999955E-2</c:v>
                </c:pt>
                <c:pt idx="4086">
                  <c:v>3.3573499999999958E-2</c:v>
                </c:pt>
                <c:pt idx="4087">
                  <c:v>3.6309999999999953E-2</c:v>
                </c:pt>
                <c:pt idx="4088">
                  <c:v>3.9692999999999951E-2</c:v>
                </c:pt>
                <c:pt idx="4089">
                  <c:v>4.3344499999999946E-2</c:v>
                </c:pt>
                <c:pt idx="4090">
                  <c:v>4.5943499999999943E-2</c:v>
                </c:pt>
                <c:pt idx="4091">
                  <c:v>4.7830999999999936E-2</c:v>
                </c:pt>
                <c:pt idx="4092">
                  <c:v>4.938199999999994E-2</c:v>
                </c:pt>
                <c:pt idx="4093">
                  <c:v>5.0499499999999933E-2</c:v>
                </c:pt>
                <c:pt idx="4094">
                  <c:v>5.1406499999999931E-2</c:v>
                </c:pt>
                <c:pt idx="4095">
                  <c:v>5.2122999999999933E-2</c:v>
                </c:pt>
                <c:pt idx="4096">
                  <c:v>5.243199999999993E-2</c:v>
                </c:pt>
                <c:pt idx="4097">
                  <c:v>5.2280499999999931E-2</c:v>
                </c:pt>
                <c:pt idx="4098">
                  <c:v>5.1414999999999933E-2</c:v>
                </c:pt>
                <c:pt idx="4099">
                  <c:v>4.9940999999999937E-2</c:v>
                </c:pt>
                <c:pt idx="4100">
                  <c:v>4.9604999999999934E-2</c:v>
                </c:pt>
                <c:pt idx="4101">
                  <c:v>4.8900499999999937E-2</c:v>
                </c:pt>
                <c:pt idx="4102">
                  <c:v>4.5763499999999943E-2</c:v>
                </c:pt>
                <c:pt idx="4103">
                  <c:v>4.2141999999999943E-2</c:v>
                </c:pt>
                <c:pt idx="4104">
                  <c:v>3.942899999999995E-2</c:v>
                </c:pt>
                <c:pt idx="4105">
                  <c:v>3.7796999999999949E-2</c:v>
                </c:pt>
                <c:pt idx="4106">
                  <c:v>3.6025999999999954E-2</c:v>
                </c:pt>
                <c:pt idx="4107">
                  <c:v>3.4728999999999954E-2</c:v>
                </c:pt>
                <c:pt idx="4108">
                  <c:v>3.4278999999999955E-2</c:v>
                </c:pt>
                <c:pt idx="4109">
                  <c:v>3.403349999999996E-2</c:v>
                </c:pt>
                <c:pt idx="4110">
                  <c:v>3.366599999999996E-2</c:v>
                </c:pt>
                <c:pt idx="4111">
                  <c:v>3.5986499999999956E-2</c:v>
                </c:pt>
                <c:pt idx="4112">
                  <c:v>4.0251999999999948E-2</c:v>
                </c:pt>
                <c:pt idx="4113">
                  <c:v>4.3500499999999942E-2</c:v>
                </c:pt>
                <c:pt idx="4114">
                  <c:v>4.6767999999999942E-2</c:v>
                </c:pt>
                <c:pt idx="4115">
                  <c:v>4.9824999999999939E-2</c:v>
                </c:pt>
                <c:pt idx="4116">
                  <c:v>5.191899999999993E-2</c:v>
                </c:pt>
                <c:pt idx="4117">
                  <c:v>5.352849999999993E-2</c:v>
                </c:pt>
                <c:pt idx="4118">
                  <c:v>5.524199999999993E-2</c:v>
                </c:pt>
                <c:pt idx="4119">
                  <c:v>5.6593999999999929E-2</c:v>
                </c:pt>
                <c:pt idx="4120">
                  <c:v>5.7415999999999925E-2</c:v>
                </c:pt>
                <c:pt idx="4121">
                  <c:v>5.7712999999999924E-2</c:v>
                </c:pt>
                <c:pt idx="4122">
                  <c:v>5.6894499999999924E-2</c:v>
                </c:pt>
                <c:pt idx="4123">
                  <c:v>5.5049999999999932E-2</c:v>
                </c:pt>
                <c:pt idx="4124">
                  <c:v>5.4963499999999929E-2</c:v>
                </c:pt>
                <c:pt idx="4125">
                  <c:v>5.4417499999999931E-2</c:v>
                </c:pt>
                <c:pt idx="4126">
                  <c:v>4.9740499999999938E-2</c:v>
                </c:pt>
                <c:pt idx="4127">
                  <c:v>4.6152499999999944E-2</c:v>
                </c:pt>
                <c:pt idx="4128">
                  <c:v>4.162799999999995E-2</c:v>
                </c:pt>
                <c:pt idx="4129">
                  <c:v>3.9034499999999951E-2</c:v>
                </c:pt>
                <c:pt idx="4130">
                  <c:v>3.7445999999999952E-2</c:v>
                </c:pt>
                <c:pt idx="4131">
                  <c:v>3.6595999999999955E-2</c:v>
                </c:pt>
                <c:pt idx="4132">
                  <c:v>3.7202499999999951E-2</c:v>
                </c:pt>
                <c:pt idx="4133">
                  <c:v>3.8962499999999949E-2</c:v>
                </c:pt>
                <c:pt idx="4134">
                  <c:v>4.2013999999999947E-2</c:v>
                </c:pt>
                <c:pt idx="4135">
                  <c:v>4.6165499999999943E-2</c:v>
                </c:pt>
                <c:pt idx="4136">
                  <c:v>4.966649999999994E-2</c:v>
                </c:pt>
                <c:pt idx="4137">
                  <c:v>5.2853499999999935E-2</c:v>
                </c:pt>
                <c:pt idx="4138">
                  <c:v>5.6126499999999926E-2</c:v>
                </c:pt>
                <c:pt idx="4139">
                  <c:v>5.8833999999999928E-2</c:v>
                </c:pt>
                <c:pt idx="4140">
                  <c:v>6.1210499999999925E-2</c:v>
                </c:pt>
                <c:pt idx="4141">
                  <c:v>6.3470999999999916E-2</c:v>
                </c:pt>
                <c:pt idx="4142">
                  <c:v>6.3872499999999915E-2</c:v>
                </c:pt>
                <c:pt idx="4143">
                  <c:v>6.4553499999999917E-2</c:v>
                </c:pt>
                <c:pt idx="4144">
                  <c:v>6.4516999999999922E-2</c:v>
                </c:pt>
                <c:pt idx="4145">
                  <c:v>6.4220499999999917E-2</c:v>
                </c:pt>
                <c:pt idx="4146">
                  <c:v>6.3109499999999916E-2</c:v>
                </c:pt>
                <c:pt idx="4147">
                  <c:v>6.132349999999992E-2</c:v>
                </c:pt>
                <c:pt idx="4148">
                  <c:v>5.9894999999999921E-2</c:v>
                </c:pt>
                <c:pt idx="4149">
                  <c:v>5.8577999999999922E-2</c:v>
                </c:pt>
                <c:pt idx="4150">
                  <c:v>5.2988499999999931E-2</c:v>
                </c:pt>
                <c:pt idx="4151">
                  <c:v>4.8164499999999937E-2</c:v>
                </c:pt>
                <c:pt idx="4152">
                  <c:v>4.4792999999999944E-2</c:v>
                </c:pt>
                <c:pt idx="4153">
                  <c:v>4.2204999999999944E-2</c:v>
                </c:pt>
                <c:pt idx="4154">
                  <c:v>4.0329999999999949E-2</c:v>
                </c:pt>
                <c:pt idx="4155">
                  <c:v>3.9179999999999951E-2</c:v>
                </c:pt>
                <c:pt idx="4156">
                  <c:v>3.9592999999999948E-2</c:v>
                </c:pt>
                <c:pt idx="4157">
                  <c:v>4.1263999999999947E-2</c:v>
                </c:pt>
                <c:pt idx="4158">
                  <c:v>4.4414999999999941E-2</c:v>
                </c:pt>
                <c:pt idx="4159">
                  <c:v>4.8704499999999935E-2</c:v>
                </c:pt>
                <c:pt idx="4160">
                  <c:v>5.250799999999993E-2</c:v>
                </c:pt>
                <c:pt idx="4161">
                  <c:v>5.6114499999999928E-2</c:v>
                </c:pt>
                <c:pt idx="4162">
                  <c:v>5.9521499999999922E-2</c:v>
                </c:pt>
                <c:pt idx="4163">
                  <c:v>6.2415999999999923E-2</c:v>
                </c:pt>
                <c:pt idx="4164">
                  <c:v>6.4371499999999915E-2</c:v>
                </c:pt>
                <c:pt idx="4165">
                  <c:v>6.5537499999999915E-2</c:v>
                </c:pt>
                <c:pt idx="4166">
                  <c:v>6.6613499999999909E-2</c:v>
                </c:pt>
                <c:pt idx="4167">
                  <c:v>6.6275999999999918E-2</c:v>
                </c:pt>
                <c:pt idx="4168">
                  <c:v>6.629499999999991E-2</c:v>
                </c:pt>
                <c:pt idx="4169">
                  <c:v>6.6108499999999917E-2</c:v>
                </c:pt>
                <c:pt idx="4170">
                  <c:v>6.4455999999999916E-2</c:v>
                </c:pt>
                <c:pt idx="4171">
                  <c:v>6.2519999999999923E-2</c:v>
                </c:pt>
                <c:pt idx="4172">
                  <c:v>6.1464499999999922E-2</c:v>
                </c:pt>
                <c:pt idx="4173">
                  <c:v>5.9631999999999921E-2</c:v>
                </c:pt>
                <c:pt idx="4174">
                  <c:v>5.4227999999999929E-2</c:v>
                </c:pt>
                <c:pt idx="4175">
                  <c:v>4.870949999999994E-2</c:v>
                </c:pt>
                <c:pt idx="4176">
                  <c:v>4.1756999999999947E-2</c:v>
                </c:pt>
                <c:pt idx="4177">
                  <c:v>3.9285999999999953E-2</c:v>
                </c:pt>
                <c:pt idx="4178">
                  <c:v>3.7412999999999953E-2</c:v>
                </c:pt>
                <c:pt idx="4179">
                  <c:v>3.641749999999995E-2</c:v>
                </c:pt>
                <c:pt idx="4180">
                  <c:v>3.6888499999999956E-2</c:v>
                </c:pt>
                <c:pt idx="4181">
                  <c:v>3.8301999999999954E-2</c:v>
                </c:pt>
                <c:pt idx="4182">
                  <c:v>4.0969999999999951E-2</c:v>
                </c:pt>
                <c:pt idx="4183">
                  <c:v>4.4959499999999944E-2</c:v>
                </c:pt>
                <c:pt idx="4184">
                  <c:v>4.7430999999999938E-2</c:v>
                </c:pt>
                <c:pt idx="4185">
                  <c:v>4.9971499999999933E-2</c:v>
                </c:pt>
                <c:pt idx="4186">
                  <c:v>5.2359999999999934E-2</c:v>
                </c:pt>
                <c:pt idx="4187">
                  <c:v>5.404199999999993E-2</c:v>
                </c:pt>
                <c:pt idx="4188">
                  <c:v>5.572099999999993E-2</c:v>
                </c:pt>
                <c:pt idx="4189">
                  <c:v>5.7859999999999925E-2</c:v>
                </c:pt>
                <c:pt idx="4190">
                  <c:v>5.8743499999999928E-2</c:v>
                </c:pt>
                <c:pt idx="4191">
                  <c:v>5.9339499999999927E-2</c:v>
                </c:pt>
                <c:pt idx="4192">
                  <c:v>5.9706999999999927E-2</c:v>
                </c:pt>
                <c:pt idx="4193">
                  <c:v>5.9089499999999927E-2</c:v>
                </c:pt>
                <c:pt idx="4194">
                  <c:v>5.7744499999999928E-2</c:v>
                </c:pt>
                <c:pt idx="4195">
                  <c:v>5.5335999999999927E-2</c:v>
                </c:pt>
                <c:pt idx="4196">
                  <c:v>5.4525999999999929E-2</c:v>
                </c:pt>
                <c:pt idx="4197">
                  <c:v>5.3206499999999934E-2</c:v>
                </c:pt>
                <c:pt idx="4198">
                  <c:v>4.8820999999999941E-2</c:v>
                </c:pt>
                <c:pt idx="4199">
                  <c:v>4.3585999999999944E-2</c:v>
                </c:pt>
                <c:pt idx="4200">
                  <c:v>3.8904499999999953E-2</c:v>
                </c:pt>
                <c:pt idx="4201">
                  <c:v>3.647349999999995E-2</c:v>
                </c:pt>
                <c:pt idx="4202">
                  <c:v>3.4758999999999957E-2</c:v>
                </c:pt>
                <c:pt idx="4203">
                  <c:v>3.4254499999999959E-2</c:v>
                </c:pt>
                <c:pt idx="4204">
                  <c:v>3.5206499999999953E-2</c:v>
                </c:pt>
                <c:pt idx="4205">
                  <c:v>3.6274499999999953E-2</c:v>
                </c:pt>
                <c:pt idx="4206">
                  <c:v>3.8524999999999948E-2</c:v>
                </c:pt>
                <c:pt idx="4207">
                  <c:v>4.2811499999999947E-2</c:v>
                </c:pt>
                <c:pt idx="4208">
                  <c:v>4.5716999999999938E-2</c:v>
                </c:pt>
                <c:pt idx="4209">
                  <c:v>4.836949999999994E-2</c:v>
                </c:pt>
                <c:pt idx="4210">
                  <c:v>5.1221999999999934E-2</c:v>
                </c:pt>
                <c:pt idx="4211">
                  <c:v>5.3260999999999933E-2</c:v>
                </c:pt>
                <c:pt idx="4212">
                  <c:v>5.5247999999999929E-2</c:v>
                </c:pt>
                <c:pt idx="4213">
                  <c:v>5.6645499999999925E-2</c:v>
                </c:pt>
                <c:pt idx="4214">
                  <c:v>5.7534999999999926E-2</c:v>
                </c:pt>
                <c:pt idx="4215">
                  <c:v>5.7862499999999928E-2</c:v>
                </c:pt>
                <c:pt idx="4216">
                  <c:v>5.8088999999999925E-2</c:v>
                </c:pt>
                <c:pt idx="4217">
                  <c:v>5.7479999999999927E-2</c:v>
                </c:pt>
                <c:pt idx="4218">
                  <c:v>5.599799999999993E-2</c:v>
                </c:pt>
                <c:pt idx="4219">
                  <c:v>5.3976999999999928E-2</c:v>
                </c:pt>
                <c:pt idx="4220">
                  <c:v>5.3529499999999931E-2</c:v>
                </c:pt>
                <c:pt idx="4221">
                  <c:v>5.2350999999999932E-2</c:v>
                </c:pt>
                <c:pt idx="4222">
                  <c:v>4.7695499999999939E-2</c:v>
                </c:pt>
                <c:pt idx="4223">
                  <c:v>4.2945499999999942E-2</c:v>
                </c:pt>
                <c:pt idx="4224">
                  <c:v>3.8702999999999953E-2</c:v>
                </c:pt>
                <c:pt idx="4225">
                  <c:v>3.6391499999999952E-2</c:v>
                </c:pt>
                <c:pt idx="4226">
                  <c:v>3.4733499999999959E-2</c:v>
                </c:pt>
                <c:pt idx="4227">
                  <c:v>3.4139999999999955E-2</c:v>
                </c:pt>
                <c:pt idx="4228">
                  <c:v>3.4981999999999958E-2</c:v>
                </c:pt>
                <c:pt idx="4229">
                  <c:v>3.6335499999999951E-2</c:v>
                </c:pt>
                <c:pt idx="4230">
                  <c:v>3.8916999999999952E-2</c:v>
                </c:pt>
                <c:pt idx="4231">
                  <c:v>4.2841499999999942E-2</c:v>
                </c:pt>
                <c:pt idx="4232">
                  <c:v>4.5341999999999945E-2</c:v>
                </c:pt>
                <c:pt idx="4233">
                  <c:v>4.7298499999999938E-2</c:v>
                </c:pt>
                <c:pt idx="4234">
                  <c:v>4.9308999999999936E-2</c:v>
                </c:pt>
                <c:pt idx="4235">
                  <c:v>5.0885999999999938E-2</c:v>
                </c:pt>
                <c:pt idx="4236">
                  <c:v>5.2268499999999933E-2</c:v>
                </c:pt>
                <c:pt idx="4237">
                  <c:v>5.3147999999999931E-2</c:v>
                </c:pt>
                <c:pt idx="4238">
                  <c:v>5.3740999999999928E-2</c:v>
                </c:pt>
                <c:pt idx="4239">
                  <c:v>5.3838499999999928E-2</c:v>
                </c:pt>
                <c:pt idx="4240">
                  <c:v>5.395099999999993E-2</c:v>
                </c:pt>
                <c:pt idx="4241">
                  <c:v>5.3121499999999933E-2</c:v>
                </c:pt>
                <c:pt idx="4242">
                  <c:v>5.1383999999999937E-2</c:v>
                </c:pt>
                <c:pt idx="4243">
                  <c:v>4.9807999999999936E-2</c:v>
                </c:pt>
                <c:pt idx="4244">
                  <c:v>4.9051999999999936E-2</c:v>
                </c:pt>
                <c:pt idx="4245">
                  <c:v>4.8426999999999935E-2</c:v>
                </c:pt>
                <c:pt idx="4246">
                  <c:v>4.4408499999999941E-2</c:v>
                </c:pt>
                <c:pt idx="4247">
                  <c:v>3.9613499999999947E-2</c:v>
                </c:pt>
                <c:pt idx="4248">
                  <c:v>3.6620499999999952E-2</c:v>
                </c:pt>
                <c:pt idx="4249">
                  <c:v>3.4846999999999954E-2</c:v>
                </c:pt>
                <c:pt idx="4250">
                  <c:v>3.3069999999999961E-2</c:v>
                </c:pt>
                <c:pt idx="4251">
                  <c:v>3.1984999999999958E-2</c:v>
                </c:pt>
                <c:pt idx="4252">
                  <c:v>3.2029499999999961E-2</c:v>
                </c:pt>
                <c:pt idx="4253">
                  <c:v>3.1935999999999957E-2</c:v>
                </c:pt>
                <c:pt idx="4254">
                  <c:v>3.2252999999999955E-2</c:v>
                </c:pt>
                <c:pt idx="4255">
                  <c:v>3.4774499999999958E-2</c:v>
                </c:pt>
                <c:pt idx="4256">
                  <c:v>3.788199999999995E-2</c:v>
                </c:pt>
                <c:pt idx="4257">
                  <c:v>4.0603999999999946E-2</c:v>
                </c:pt>
                <c:pt idx="4258">
                  <c:v>4.2670499999999945E-2</c:v>
                </c:pt>
                <c:pt idx="4259">
                  <c:v>4.3475499999999945E-2</c:v>
                </c:pt>
                <c:pt idx="4260">
                  <c:v>4.3764499999999942E-2</c:v>
                </c:pt>
                <c:pt idx="4261">
                  <c:v>4.4063999999999943E-2</c:v>
                </c:pt>
                <c:pt idx="4262">
                  <c:v>4.4209499999999943E-2</c:v>
                </c:pt>
                <c:pt idx="4263">
                  <c:v>4.4423499999999942E-2</c:v>
                </c:pt>
                <c:pt idx="4264">
                  <c:v>4.4609999999999941E-2</c:v>
                </c:pt>
                <c:pt idx="4265">
                  <c:v>4.4413999999999947E-2</c:v>
                </c:pt>
                <c:pt idx="4266">
                  <c:v>4.3676999999999945E-2</c:v>
                </c:pt>
                <c:pt idx="4267">
                  <c:v>4.2867999999999948E-2</c:v>
                </c:pt>
                <c:pt idx="4268">
                  <c:v>4.2870999999999944E-2</c:v>
                </c:pt>
                <c:pt idx="4269">
                  <c:v>4.2839999999999948E-2</c:v>
                </c:pt>
                <c:pt idx="4270">
                  <c:v>4.0143999999999951E-2</c:v>
                </c:pt>
                <c:pt idx="4271">
                  <c:v>3.6787499999999952E-2</c:v>
                </c:pt>
                <c:pt idx="4272">
                  <c:v>3.3940499999999957E-2</c:v>
                </c:pt>
                <c:pt idx="4273">
                  <c:v>3.2255999999999958E-2</c:v>
                </c:pt>
                <c:pt idx="4274">
                  <c:v>3.091549999999996E-2</c:v>
                </c:pt>
                <c:pt idx="4275">
                  <c:v>2.9827499999999962E-2</c:v>
                </c:pt>
                <c:pt idx="4276">
                  <c:v>2.9676499999999963E-2</c:v>
                </c:pt>
                <c:pt idx="4277">
                  <c:v>2.9487499999999962E-2</c:v>
                </c:pt>
                <c:pt idx="4278">
                  <c:v>2.9534999999999961E-2</c:v>
                </c:pt>
                <c:pt idx="4279">
                  <c:v>3.111599999999996E-2</c:v>
                </c:pt>
                <c:pt idx="4280">
                  <c:v>3.4508999999999956E-2</c:v>
                </c:pt>
                <c:pt idx="4281">
                  <c:v>3.716699999999995E-2</c:v>
                </c:pt>
                <c:pt idx="4282">
                  <c:v>3.922049999999995E-2</c:v>
                </c:pt>
                <c:pt idx="4283">
                  <c:v>4.0716999999999948E-2</c:v>
                </c:pt>
                <c:pt idx="4284">
                  <c:v>4.168349999999995E-2</c:v>
                </c:pt>
                <c:pt idx="4285">
                  <c:v>4.2461999999999944E-2</c:v>
                </c:pt>
                <c:pt idx="4286">
                  <c:v>4.3105999999999943E-2</c:v>
                </c:pt>
                <c:pt idx="4287">
                  <c:v>4.3861999999999943E-2</c:v>
                </c:pt>
                <c:pt idx="4288">
                  <c:v>4.4673999999999943E-2</c:v>
                </c:pt>
                <c:pt idx="4289">
                  <c:v>4.5263999999999943E-2</c:v>
                </c:pt>
                <c:pt idx="4290">
                  <c:v>4.4446499999999944E-2</c:v>
                </c:pt>
                <c:pt idx="4291">
                  <c:v>4.3601499999999946E-2</c:v>
                </c:pt>
                <c:pt idx="4292">
                  <c:v>4.3716499999999943E-2</c:v>
                </c:pt>
                <c:pt idx="4293">
                  <c:v>4.4037999999999945E-2</c:v>
                </c:pt>
                <c:pt idx="4294">
                  <c:v>4.012249999999995E-2</c:v>
                </c:pt>
                <c:pt idx="4295">
                  <c:v>3.6648999999999952E-2</c:v>
                </c:pt>
                <c:pt idx="4296">
                  <c:v>3.4354499999999955E-2</c:v>
                </c:pt>
                <c:pt idx="4297">
                  <c:v>3.3210999999999956E-2</c:v>
                </c:pt>
                <c:pt idx="4298">
                  <c:v>3.1914999999999957E-2</c:v>
                </c:pt>
                <c:pt idx="4299">
                  <c:v>3.1521499999999959E-2</c:v>
                </c:pt>
                <c:pt idx="4300">
                  <c:v>3.2636499999999957E-2</c:v>
                </c:pt>
                <c:pt idx="4301">
                  <c:v>3.3963499999999959E-2</c:v>
                </c:pt>
                <c:pt idx="4302">
                  <c:v>3.6929499999999955E-2</c:v>
                </c:pt>
                <c:pt idx="4303">
                  <c:v>4.0867999999999946E-2</c:v>
                </c:pt>
                <c:pt idx="4304">
                  <c:v>4.3318999999999948E-2</c:v>
                </c:pt>
                <c:pt idx="4305">
                  <c:v>4.5154499999999945E-2</c:v>
                </c:pt>
                <c:pt idx="4306">
                  <c:v>4.7075999999999937E-2</c:v>
                </c:pt>
                <c:pt idx="4307">
                  <c:v>4.842499999999994E-2</c:v>
                </c:pt>
                <c:pt idx="4308">
                  <c:v>4.9579499999999936E-2</c:v>
                </c:pt>
                <c:pt idx="4309">
                  <c:v>5.0724499999999936E-2</c:v>
                </c:pt>
                <c:pt idx="4310">
                  <c:v>5.1522499999999936E-2</c:v>
                </c:pt>
                <c:pt idx="4311">
                  <c:v>5.2266499999999931E-2</c:v>
                </c:pt>
                <c:pt idx="4312">
                  <c:v>5.263299999999993E-2</c:v>
                </c:pt>
                <c:pt idx="4313">
                  <c:v>5.2395999999999936E-2</c:v>
                </c:pt>
                <c:pt idx="4314">
                  <c:v>5.1216999999999936E-2</c:v>
                </c:pt>
                <c:pt idx="4315">
                  <c:v>4.9856499999999936E-2</c:v>
                </c:pt>
                <c:pt idx="4316">
                  <c:v>4.9636499999999938E-2</c:v>
                </c:pt>
                <c:pt idx="4317">
                  <c:v>4.9046499999999937E-2</c:v>
                </c:pt>
                <c:pt idx="4318">
                  <c:v>4.4991499999999941E-2</c:v>
                </c:pt>
                <c:pt idx="4319">
                  <c:v>4.009499999999995E-2</c:v>
                </c:pt>
                <c:pt idx="4320">
                  <c:v>3.6940999999999953E-2</c:v>
                </c:pt>
                <c:pt idx="4321">
                  <c:v>3.4919499999999958E-2</c:v>
                </c:pt>
                <c:pt idx="4322">
                  <c:v>3.3810999999999959E-2</c:v>
                </c:pt>
                <c:pt idx="4323">
                  <c:v>3.3106499999999955E-2</c:v>
                </c:pt>
                <c:pt idx="4324">
                  <c:v>3.3518999999999959E-2</c:v>
                </c:pt>
                <c:pt idx="4325">
                  <c:v>3.5079999999999958E-2</c:v>
                </c:pt>
                <c:pt idx="4326">
                  <c:v>3.842999999999995E-2</c:v>
                </c:pt>
                <c:pt idx="4327">
                  <c:v>4.2149499999999944E-2</c:v>
                </c:pt>
                <c:pt idx="4328">
                  <c:v>4.478899999999994E-2</c:v>
                </c:pt>
                <c:pt idx="4329">
                  <c:v>4.7289499999999943E-2</c:v>
                </c:pt>
                <c:pt idx="4330">
                  <c:v>4.9902499999999933E-2</c:v>
                </c:pt>
                <c:pt idx="4331">
                  <c:v>5.1639999999999936E-2</c:v>
                </c:pt>
                <c:pt idx="4332">
                  <c:v>5.3164499999999934E-2</c:v>
                </c:pt>
                <c:pt idx="4333">
                  <c:v>5.4687499999999931E-2</c:v>
                </c:pt>
                <c:pt idx="4334">
                  <c:v>5.5414499999999929E-2</c:v>
                </c:pt>
                <c:pt idx="4335">
                  <c:v>5.5819999999999925E-2</c:v>
                </c:pt>
                <c:pt idx="4336">
                  <c:v>5.5992499999999931E-2</c:v>
                </c:pt>
                <c:pt idx="4337">
                  <c:v>5.548499999999993E-2</c:v>
                </c:pt>
                <c:pt idx="4338">
                  <c:v>5.388899999999993E-2</c:v>
                </c:pt>
                <c:pt idx="4339">
                  <c:v>5.2076999999999936E-2</c:v>
                </c:pt>
                <c:pt idx="4340">
                  <c:v>5.1816999999999933E-2</c:v>
                </c:pt>
                <c:pt idx="4341">
                  <c:v>5.0997999999999932E-2</c:v>
                </c:pt>
                <c:pt idx="4342">
                  <c:v>4.6816499999999941E-2</c:v>
                </c:pt>
                <c:pt idx="4343">
                  <c:v>4.2339999999999947E-2</c:v>
                </c:pt>
                <c:pt idx="4344">
                  <c:v>3.8134499999999953E-2</c:v>
                </c:pt>
                <c:pt idx="4345">
                  <c:v>3.6107999999999953E-2</c:v>
                </c:pt>
                <c:pt idx="4346">
                  <c:v>3.4733999999999952E-2</c:v>
                </c:pt>
                <c:pt idx="4347">
                  <c:v>3.4009999999999957E-2</c:v>
                </c:pt>
                <c:pt idx="4348">
                  <c:v>3.4269999999999953E-2</c:v>
                </c:pt>
                <c:pt idx="4349">
                  <c:v>3.6037499999999952E-2</c:v>
                </c:pt>
                <c:pt idx="4350">
                  <c:v>3.8973499999999953E-2</c:v>
                </c:pt>
                <c:pt idx="4351">
                  <c:v>4.2460499999999943E-2</c:v>
                </c:pt>
                <c:pt idx="4352">
                  <c:v>4.5058499999999939E-2</c:v>
                </c:pt>
                <c:pt idx="4353">
                  <c:v>4.7667499999999939E-2</c:v>
                </c:pt>
                <c:pt idx="4354">
                  <c:v>5.0002999999999936E-2</c:v>
                </c:pt>
                <c:pt idx="4355">
                  <c:v>5.1803499999999933E-2</c:v>
                </c:pt>
                <c:pt idx="4356">
                  <c:v>5.3289499999999934E-2</c:v>
                </c:pt>
                <c:pt idx="4357">
                  <c:v>5.4465999999999931E-2</c:v>
                </c:pt>
                <c:pt idx="4358">
                  <c:v>5.5058499999999927E-2</c:v>
                </c:pt>
                <c:pt idx="4359">
                  <c:v>5.5451499999999931E-2</c:v>
                </c:pt>
                <c:pt idx="4360">
                  <c:v>5.5557499999999926E-2</c:v>
                </c:pt>
                <c:pt idx="4361">
                  <c:v>5.5469499999999929E-2</c:v>
                </c:pt>
                <c:pt idx="4362">
                  <c:v>5.4174499999999931E-2</c:v>
                </c:pt>
                <c:pt idx="4363">
                  <c:v>5.2031499999999932E-2</c:v>
                </c:pt>
                <c:pt idx="4364">
                  <c:v>5.1995499999999931E-2</c:v>
                </c:pt>
                <c:pt idx="4365">
                  <c:v>5.1446999999999937E-2</c:v>
                </c:pt>
                <c:pt idx="4366">
                  <c:v>4.6511999999999942E-2</c:v>
                </c:pt>
                <c:pt idx="4367">
                  <c:v>4.205799999999995E-2</c:v>
                </c:pt>
                <c:pt idx="4368">
                  <c:v>3.7588499999999955E-2</c:v>
                </c:pt>
                <c:pt idx="4369">
                  <c:v>3.5694999999999956E-2</c:v>
                </c:pt>
                <c:pt idx="4370">
                  <c:v>3.4401499999999953E-2</c:v>
                </c:pt>
                <c:pt idx="4371">
                  <c:v>3.3757999999999955E-2</c:v>
                </c:pt>
                <c:pt idx="4372">
                  <c:v>3.3906499999999958E-2</c:v>
                </c:pt>
                <c:pt idx="4373">
                  <c:v>3.5226999999999953E-2</c:v>
                </c:pt>
                <c:pt idx="4374">
                  <c:v>3.8008999999999953E-2</c:v>
                </c:pt>
                <c:pt idx="4375">
                  <c:v>4.0988999999999949E-2</c:v>
                </c:pt>
                <c:pt idx="4376">
                  <c:v>4.3519999999999948E-2</c:v>
                </c:pt>
                <c:pt idx="4377">
                  <c:v>4.6015999999999939E-2</c:v>
                </c:pt>
                <c:pt idx="4378">
                  <c:v>4.8194999999999939E-2</c:v>
                </c:pt>
                <c:pt idx="4379">
                  <c:v>4.9989999999999937E-2</c:v>
                </c:pt>
                <c:pt idx="4380">
                  <c:v>5.1180499999999934E-2</c:v>
                </c:pt>
                <c:pt idx="4381">
                  <c:v>5.208549999999993E-2</c:v>
                </c:pt>
                <c:pt idx="4382">
                  <c:v>5.2505999999999935E-2</c:v>
                </c:pt>
                <c:pt idx="4383">
                  <c:v>5.2805499999999936E-2</c:v>
                </c:pt>
                <c:pt idx="4384">
                  <c:v>5.2876999999999931E-2</c:v>
                </c:pt>
                <c:pt idx="4385">
                  <c:v>5.2442999999999934E-2</c:v>
                </c:pt>
                <c:pt idx="4386">
                  <c:v>5.0861499999999935E-2</c:v>
                </c:pt>
                <c:pt idx="4387">
                  <c:v>4.9113999999999935E-2</c:v>
                </c:pt>
                <c:pt idx="4388">
                  <c:v>4.879949999999994E-2</c:v>
                </c:pt>
                <c:pt idx="4389">
                  <c:v>4.778649999999994E-2</c:v>
                </c:pt>
                <c:pt idx="4390">
                  <c:v>4.3866999999999941E-2</c:v>
                </c:pt>
                <c:pt idx="4391">
                  <c:v>4.017849999999995E-2</c:v>
                </c:pt>
                <c:pt idx="4392">
                  <c:v>3.5262999999999954E-2</c:v>
                </c:pt>
                <c:pt idx="4393">
                  <c:v>3.3228499999999959E-2</c:v>
                </c:pt>
                <c:pt idx="4394">
                  <c:v>3.1879499999999956E-2</c:v>
                </c:pt>
                <c:pt idx="4395">
                  <c:v>3.100899999999996E-2</c:v>
                </c:pt>
                <c:pt idx="4396">
                  <c:v>3.0873999999999961E-2</c:v>
                </c:pt>
                <c:pt idx="4397">
                  <c:v>3.109249999999996E-2</c:v>
                </c:pt>
                <c:pt idx="4398">
                  <c:v>3.1991999999999958E-2</c:v>
                </c:pt>
                <c:pt idx="4399">
                  <c:v>3.4092999999999957E-2</c:v>
                </c:pt>
                <c:pt idx="4400">
                  <c:v>3.7563999999999952E-2</c:v>
                </c:pt>
                <c:pt idx="4401">
                  <c:v>4.0541499999999946E-2</c:v>
                </c:pt>
                <c:pt idx="4402">
                  <c:v>4.2666499999999948E-2</c:v>
                </c:pt>
                <c:pt idx="4403">
                  <c:v>4.4376999999999944E-2</c:v>
                </c:pt>
                <c:pt idx="4404">
                  <c:v>4.548999999999994E-2</c:v>
                </c:pt>
                <c:pt idx="4405">
                  <c:v>4.6459999999999939E-2</c:v>
                </c:pt>
                <c:pt idx="4406">
                  <c:v>4.7139999999999939E-2</c:v>
                </c:pt>
                <c:pt idx="4407">
                  <c:v>4.7715999999999939E-2</c:v>
                </c:pt>
                <c:pt idx="4408">
                  <c:v>4.7929499999999937E-2</c:v>
                </c:pt>
                <c:pt idx="4409">
                  <c:v>4.7745499999999941E-2</c:v>
                </c:pt>
                <c:pt idx="4410">
                  <c:v>4.674549999999994E-2</c:v>
                </c:pt>
                <c:pt idx="4411">
                  <c:v>4.5438999999999945E-2</c:v>
                </c:pt>
                <c:pt idx="4412">
                  <c:v>4.4586499999999946E-2</c:v>
                </c:pt>
                <c:pt idx="4413">
                  <c:v>4.3961999999999946E-2</c:v>
                </c:pt>
                <c:pt idx="4414">
                  <c:v>4.101799999999995E-2</c:v>
                </c:pt>
                <c:pt idx="4415">
                  <c:v>3.8019499999999949E-2</c:v>
                </c:pt>
                <c:pt idx="4416">
                  <c:v>3.3985999999999954E-2</c:v>
                </c:pt>
                <c:pt idx="4417">
                  <c:v>3.272949999999996E-2</c:v>
                </c:pt>
                <c:pt idx="4418">
                  <c:v>3.166099999999996E-2</c:v>
                </c:pt>
                <c:pt idx="4419">
                  <c:v>3.0378999999999962E-2</c:v>
                </c:pt>
                <c:pt idx="4420">
                  <c:v>3.0136999999999962E-2</c:v>
                </c:pt>
                <c:pt idx="4421">
                  <c:v>3.029399999999996E-2</c:v>
                </c:pt>
                <c:pt idx="4422">
                  <c:v>3.0320999999999963E-2</c:v>
                </c:pt>
                <c:pt idx="4423">
                  <c:v>3.1985999999999959E-2</c:v>
                </c:pt>
                <c:pt idx="4424">
                  <c:v>3.6078499999999951E-2</c:v>
                </c:pt>
                <c:pt idx="4425">
                  <c:v>3.8901999999999951E-2</c:v>
                </c:pt>
                <c:pt idx="4426">
                  <c:v>4.1194999999999947E-2</c:v>
                </c:pt>
                <c:pt idx="4427">
                  <c:v>4.2845999999999947E-2</c:v>
                </c:pt>
                <c:pt idx="4428">
                  <c:v>4.3658999999999941E-2</c:v>
                </c:pt>
                <c:pt idx="4429">
                  <c:v>4.4349499999999945E-2</c:v>
                </c:pt>
                <c:pt idx="4430">
                  <c:v>4.5227999999999942E-2</c:v>
                </c:pt>
                <c:pt idx="4431">
                  <c:v>4.5783999999999943E-2</c:v>
                </c:pt>
                <c:pt idx="4432">
                  <c:v>4.6334499999999938E-2</c:v>
                </c:pt>
                <c:pt idx="4433">
                  <c:v>4.6295499999999941E-2</c:v>
                </c:pt>
                <c:pt idx="4434">
                  <c:v>4.5416499999999943E-2</c:v>
                </c:pt>
                <c:pt idx="4435">
                  <c:v>4.4500999999999943E-2</c:v>
                </c:pt>
                <c:pt idx="4436">
                  <c:v>4.3753999999999946E-2</c:v>
                </c:pt>
                <c:pt idx="4437">
                  <c:v>4.3236499999999942E-2</c:v>
                </c:pt>
                <c:pt idx="4438">
                  <c:v>4.0294999999999949E-2</c:v>
                </c:pt>
                <c:pt idx="4439">
                  <c:v>3.7218999999999954E-2</c:v>
                </c:pt>
                <c:pt idx="4440">
                  <c:v>3.4445999999999956E-2</c:v>
                </c:pt>
                <c:pt idx="4441">
                  <c:v>3.3002999999999956E-2</c:v>
                </c:pt>
                <c:pt idx="4442">
                  <c:v>3.1644499999999957E-2</c:v>
                </c:pt>
                <c:pt idx="4443">
                  <c:v>3.0698499999999962E-2</c:v>
                </c:pt>
                <c:pt idx="4444">
                  <c:v>3.0182499999999963E-2</c:v>
                </c:pt>
                <c:pt idx="4445">
                  <c:v>3.0045499999999961E-2</c:v>
                </c:pt>
                <c:pt idx="4446">
                  <c:v>3.0055999999999961E-2</c:v>
                </c:pt>
                <c:pt idx="4447">
                  <c:v>3.168149999999996E-2</c:v>
                </c:pt>
                <c:pt idx="4448">
                  <c:v>3.5789499999999953E-2</c:v>
                </c:pt>
                <c:pt idx="4449">
                  <c:v>3.903299999999995E-2</c:v>
                </c:pt>
                <c:pt idx="4450">
                  <c:v>4.1859999999999946E-2</c:v>
                </c:pt>
                <c:pt idx="4451">
                  <c:v>4.4352499999999941E-2</c:v>
                </c:pt>
                <c:pt idx="4452">
                  <c:v>4.6110499999999943E-2</c:v>
                </c:pt>
                <c:pt idx="4453">
                  <c:v>4.7541499999999938E-2</c:v>
                </c:pt>
                <c:pt idx="4454">
                  <c:v>4.8898999999999936E-2</c:v>
                </c:pt>
                <c:pt idx="4455">
                  <c:v>5.0167499999999934E-2</c:v>
                </c:pt>
                <c:pt idx="4456">
                  <c:v>5.1382999999999936E-2</c:v>
                </c:pt>
                <c:pt idx="4457">
                  <c:v>5.1577499999999936E-2</c:v>
                </c:pt>
                <c:pt idx="4458">
                  <c:v>5.0864999999999938E-2</c:v>
                </c:pt>
                <c:pt idx="4459">
                  <c:v>4.9435999999999938E-2</c:v>
                </c:pt>
                <c:pt idx="4460">
                  <c:v>4.9105999999999934E-2</c:v>
                </c:pt>
                <c:pt idx="4461">
                  <c:v>4.8657499999999937E-2</c:v>
                </c:pt>
                <c:pt idx="4462">
                  <c:v>4.4831999999999941E-2</c:v>
                </c:pt>
                <c:pt idx="4463">
                  <c:v>4.0925999999999949E-2</c:v>
                </c:pt>
                <c:pt idx="4464">
                  <c:v>3.7491999999999949E-2</c:v>
                </c:pt>
                <c:pt idx="4465">
                  <c:v>3.6403499999999957E-2</c:v>
                </c:pt>
                <c:pt idx="4466">
                  <c:v>3.4594499999999959E-2</c:v>
                </c:pt>
                <c:pt idx="4467">
                  <c:v>3.3876499999999955E-2</c:v>
                </c:pt>
                <c:pt idx="4468">
                  <c:v>3.4392499999999958E-2</c:v>
                </c:pt>
                <c:pt idx="4469">
                  <c:v>3.6092999999999952E-2</c:v>
                </c:pt>
                <c:pt idx="4470">
                  <c:v>3.9128999999999949E-2</c:v>
                </c:pt>
                <c:pt idx="4471">
                  <c:v>4.2979499999999948E-2</c:v>
                </c:pt>
                <c:pt idx="4472">
                  <c:v>4.6439499999999939E-2</c:v>
                </c:pt>
                <c:pt idx="4473">
                  <c:v>4.938899999999994E-2</c:v>
                </c:pt>
                <c:pt idx="4474">
                  <c:v>5.2257499999999936E-2</c:v>
                </c:pt>
                <c:pt idx="4475">
                  <c:v>5.4504999999999929E-2</c:v>
                </c:pt>
                <c:pt idx="4476">
                  <c:v>5.6411999999999927E-2</c:v>
                </c:pt>
                <c:pt idx="4477">
                  <c:v>5.8003999999999924E-2</c:v>
                </c:pt>
                <c:pt idx="4478">
                  <c:v>5.8918999999999923E-2</c:v>
                </c:pt>
                <c:pt idx="4479">
                  <c:v>5.9206499999999926E-2</c:v>
                </c:pt>
                <c:pt idx="4480">
                  <c:v>5.9354999999999922E-2</c:v>
                </c:pt>
                <c:pt idx="4481">
                  <c:v>5.9421499999999926E-2</c:v>
                </c:pt>
                <c:pt idx="4482">
                  <c:v>5.7763499999999926E-2</c:v>
                </c:pt>
                <c:pt idx="4483">
                  <c:v>5.6121999999999929E-2</c:v>
                </c:pt>
                <c:pt idx="4484">
                  <c:v>5.585949999999993E-2</c:v>
                </c:pt>
                <c:pt idx="4485">
                  <c:v>5.4810499999999929E-2</c:v>
                </c:pt>
                <c:pt idx="4486">
                  <c:v>4.9681999999999935E-2</c:v>
                </c:pt>
                <c:pt idx="4487">
                  <c:v>4.5411499999999945E-2</c:v>
                </c:pt>
                <c:pt idx="4488">
                  <c:v>4.1016499999999949E-2</c:v>
                </c:pt>
                <c:pt idx="4489">
                  <c:v>3.8850999999999948E-2</c:v>
                </c:pt>
                <c:pt idx="4490">
                  <c:v>3.7439999999999952E-2</c:v>
                </c:pt>
                <c:pt idx="4491">
                  <c:v>3.6711499999999953E-2</c:v>
                </c:pt>
                <c:pt idx="4492">
                  <c:v>3.6832999999999956E-2</c:v>
                </c:pt>
                <c:pt idx="4493">
                  <c:v>3.8382999999999952E-2</c:v>
                </c:pt>
                <c:pt idx="4494">
                  <c:v>4.1247499999999944E-2</c:v>
                </c:pt>
                <c:pt idx="4495">
                  <c:v>4.5169499999999939E-2</c:v>
                </c:pt>
                <c:pt idx="4496">
                  <c:v>4.8235999999999939E-2</c:v>
                </c:pt>
                <c:pt idx="4497">
                  <c:v>5.1427499999999932E-2</c:v>
                </c:pt>
                <c:pt idx="4498">
                  <c:v>5.4287999999999934E-2</c:v>
                </c:pt>
                <c:pt idx="4499">
                  <c:v>5.6804999999999925E-2</c:v>
                </c:pt>
                <c:pt idx="4500">
                  <c:v>5.8949499999999926E-2</c:v>
                </c:pt>
                <c:pt idx="4501">
                  <c:v>6.0563999999999923E-2</c:v>
                </c:pt>
                <c:pt idx="4502">
                  <c:v>6.1075999999999922E-2</c:v>
                </c:pt>
                <c:pt idx="4503">
                  <c:v>6.1419999999999919E-2</c:v>
                </c:pt>
                <c:pt idx="4504">
                  <c:v>6.166399999999992E-2</c:v>
                </c:pt>
                <c:pt idx="4505">
                  <c:v>6.1390499999999924E-2</c:v>
                </c:pt>
                <c:pt idx="4506">
                  <c:v>5.9466499999999922E-2</c:v>
                </c:pt>
                <c:pt idx="4507">
                  <c:v>5.7257999999999927E-2</c:v>
                </c:pt>
                <c:pt idx="4508">
                  <c:v>5.7124999999999926E-2</c:v>
                </c:pt>
                <c:pt idx="4509">
                  <c:v>5.5631999999999932E-2</c:v>
                </c:pt>
                <c:pt idx="4510">
                  <c:v>5.0615999999999932E-2</c:v>
                </c:pt>
                <c:pt idx="4511">
                  <c:v>4.5931999999999938E-2</c:v>
                </c:pt>
                <c:pt idx="4512">
                  <c:v>4.1423999999999947E-2</c:v>
                </c:pt>
                <c:pt idx="4513">
                  <c:v>3.8800499999999953E-2</c:v>
                </c:pt>
                <c:pt idx="4514">
                  <c:v>3.759749999999995E-2</c:v>
                </c:pt>
                <c:pt idx="4515">
                  <c:v>3.678499999999995E-2</c:v>
                </c:pt>
                <c:pt idx="4516">
                  <c:v>3.6960499999999952E-2</c:v>
                </c:pt>
                <c:pt idx="4517">
                  <c:v>3.8356999999999954E-2</c:v>
                </c:pt>
                <c:pt idx="4518">
                  <c:v>4.1250499999999947E-2</c:v>
                </c:pt>
                <c:pt idx="4519">
                  <c:v>4.535099999999994E-2</c:v>
                </c:pt>
                <c:pt idx="4520">
                  <c:v>4.8420999999999936E-2</c:v>
                </c:pt>
                <c:pt idx="4521">
                  <c:v>5.1215499999999935E-2</c:v>
                </c:pt>
                <c:pt idx="4522">
                  <c:v>5.3758499999999931E-2</c:v>
                </c:pt>
                <c:pt idx="4523">
                  <c:v>5.548449999999993E-2</c:v>
                </c:pt>
                <c:pt idx="4524">
                  <c:v>5.7171999999999924E-2</c:v>
                </c:pt>
                <c:pt idx="4525">
                  <c:v>5.8214999999999927E-2</c:v>
                </c:pt>
                <c:pt idx="4526">
                  <c:v>5.8315499999999923E-2</c:v>
                </c:pt>
                <c:pt idx="4527">
                  <c:v>5.8260999999999924E-2</c:v>
                </c:pt>
                <c:pt idx="4528">
                  <c:v>5.8175499999999929E-2</c:v>
                </c:pt>
                <c:pt idx="4529">
                  <c:v>5.7620499999999929E-2</c:v>
                </c:pt>
                <c:pt idx="4530">
                  <c:v>5.5694499999999932E-2</c:v>
                </c:pt>
                <c:pt idx="4531">
                  <c:v>5.3613499999999932E-2</c:v>
                </c:pt>
                <c:pt idx="4532">
                  <c:v>5.3753999999999934E-2</c:v>
                </c:pt>
                <c:pt idx="4533">
                  <c:v>5.2717999999999932E-2</c:v>
                </c:pt>
                <c:pt idx="4534">
                  <c:v>4.784199999999994E-2</c:v>
                </c:pt>
                <c:pt idx="4535">
                  <c:v>4.3646999999999943E-2</c:v>
                </c:pt>
                <c:pt idx="4536">
                  <c:v>4.0285999999999947E-2</c:v>
                </c:pt>
                <c:pt idx="4537">
                  <c:v>3.8245499999999953E-2</c:v>
                </c:pt>
                <c:pt idx="4538">
                  <c:v>3.6804999999999956E-2</c:v>
                </c:pt>
                <c:pt idx="4539">
                  <c:v>3.6175499999999951E-2</c:v>
                </c:pt>
                <c:pt idx="4540">
                  <c:v>3.6200999999999955E-2</c:v>
                </c:pt>
                <c:pt idx="4541">
                  <c:v>3.7514499999999951E-2</c:v>
                </c:pt>
                <c:pt idx="4542">
                  <c:v>4.0199999999999951E-2</c:v>
                </c:pt>
                <c:pt idx="4543">
                  <c:v>4.3776499999999947E-2</c:v>
                </c:pt>
                <c:pt idx="4544">
                  <c:v>4.6793499999999939E-2</c:v>
                </c:pt>
                <c:pt idx="4545">
                  <c:v>4.9699999999999939E-2</c:v>
                </c:pt>
                <c:pt idx="4546">
                  <c:v>5.2199999999999934E-2</c:v>
                </c:pt>
                <c:pt idx="4547">
                  <c:v>5.420099999999993E-2</c:v>
                </c:pt>
                <c:pt idx="4548">
                  <c:v>5.6167999999999926E-2</c:v>
                </c:pt>
                <c:pt idx="4549">
                  <c:v>5.7770999999999927E-2</c:v>
                </c:pt>
                <c:pt idx="4550">
                  <c:v>5.8186499999999926E-2</c:v>
                </c:pt>
                <c:pt idx="4551">
                  <c:v>5.8320999999999928E-2</c:v>
                </c:pt>
                <c:pt idx="4552">
                  <c:v>5.8392999999999924E-2</c:v>
                </c:pt>
                <c:pt idx="4553">
                  <c:v>5.8008999999999929E-2</c:v>
                </c:pt>
                <c:pt idx="4554">
                  <c:v>5.6444999999999926E-2</c:v>
                </c:pt>
                <c:pt idx="4555">
                  <c:v>5.4378999999999927E-2</c:v>
                </c:pt>
                <c:pt idx="4556">
                  <c:v>5.3926999999999933E-2</c:v>
                </c:pt>
                <c:pt idx="4557">
                  <c:v>5.3216499999999931E-2</c:v>
                </c:pt>
                <c:pt idx="4558">
                  <c:v>4.8731499999999935E-2</c:v>
                </c:pt>
                <c:pt idx="4559">
                  <c:v>4.4651499999999941E-2</c:v>
                </c:pt>
                <c:pt idx="4560">
                  <c:v>4.0874999999999946E-2</c:v>
                </c:pt>
                <c:pt idx="4561">
                  <c:v>3.8625499999999952E-2</c:v>
                </c:pt>
                <c:pt idx="4562">
                  <c:v>3.711799999999995E-2</c:v>
                </c:pt>
                <c:pt idx="4563">
                  <c:v>3.6094999999999954E-2</c:v>
                </c:pt>
                <c:pt idx="4564">
                  <c:v>3.6267499999999953E-2</c:v>
                </c:pt>
                <c:pt idx="4565">
                  <c:v>3.7505999999999949E-2</c:v>
                </c:pt>
                <c:pt idx="4566">
                  <c:v>3.9863499999999948E-2</c:v>
                </c:pt>
                <c:pt idx="4567">
                  <c:v>4.3009499999999944E-2</c:v>
                </c:pt>
                <c:pt idx="4568">
                  <c:v>4.5918499999999939E-2</c:v>
                </c:pt>
                <c:pt idx="4569">
                  <c:v>4.8623499999999938E-2</c:v>
                </c:pt>
                <c:pt idx="4570">
                  <c:v>5.1328999999999937E-2</c:v>
                </c:pt>
                <c:pt idx="4571">
                  <c:v>5.3082999999999929E-2</c:v>
                </c:pt>
                <c:pt idx="4572">
                  <c:v>5.4986499999999931E-2</c:v>
                </c:pt>
                <c:pt idx="4573">
                  <c:v>5.6320499999999926E-2</c:v>
                </c:pt>
                <c:pt idx="4574">
                  <c:v>5.6847999999999926E-2</c:v>
                </c:pt>
                <c:pt idx="4575">
                  <c:v>5.7080999999999923E-2</c:v>
                </c:pt>
                <c:pt idx="4576">
                  <c:v>5.7146999999999927E-2</c:v>
                </c:pt>
                <c:pt idx="4577">
                  <c:v>5.6543499999999927E-2</c:v>
                </c:pt>
                <c:pt idx="4578">
                  <c:v>5.4807999999999933E-2</c:v>
                </c:pt>
                <c:pt idx="4579">
                  <c:v>5.2531999999999933E-2</c:v>
                </c:pt>
                <c:pt idx="4580">
                  <c:v>5.1638499999999934E-2</c:v>
                </c:pt>
                <c:pt idx="4581">
                  <c:v>5.1049499999999935E-2</c:v>
                </c:pt>
                <c:pt idx="4582">
                  <c:v>4.6552999999999942E-2</c:v>
                </c:pt>
                <c:pt idx="4583">
                  <c:v>4.2500499999999948E-2</c:v>
                </c:pt>
                <c:pt idx="4584">
                  <c:v>3.9628499999999948E-2</c:v>
                </c:pt>
                <c:pt idx="4585">
                  <c:v>3.7359499999999955E-2</c:v>
                </c:pt>
                <c:pt idx="4586">
                  <c:v>3.5631999999999955E-2</c:v>
                </c:pt>
                <c:pt idx="4587">
                  <c:v>3.4475999999999958E-2</c:v>
                </c:pt>
                <c:pt idx="4588">
                  <c:v>3.4074499999999959E-2</c:v>
                </c:pt>
                <c:pt idx="4589">
                  <c:v>3.4239499999999957E-2</c:v>
                </c:pt>
                <c:pt idx="4590">
                  <c:v>3.4195999999999956E-2</c:v>
                </c:pt>
                <c:pt idx="4591">
                  <c:v>3.6015499999999957E-2</c:v>
                </c:pt>
                <c:pt idx="4592">
                  <c:v>3.9667499999999946E-2</c:v>
                </c:pt>
                <c:pt idx="4593">
                  <c:v>4.3128499999999945E-2</c:v>
                </c:pt>
                <c:pt idx="4594">
                  <c:v>4.6246999999999941E-2</c:v>
                </c:pt>
                <c:pt idx="4595">
                  <c:v>4.8452999999999941E-2</c:v>
                </c:pt>
                <c:pt idx="4596">
                  <c:v>5.0098499999999935E-2</c:v>
                </c:pt>
                <c:pt idx="4597">
                  <c:v>5.1198499999999932E-2</c:v>
                </c:pt>
                <c:pt idx="4598">
                  <c:v>5.1751499999999936E-2</c:v>
                </c:pt>
                <c:pt idx="4599">
                  <c:v>5.2426499999999931E-2</c:v>
                </c:pt>
                <c:pt idx="4600">
                  <c:v>5.2731999999999932E-2</c:v>
                </c:pt>
                <c:pt idx="4601">
                  <c:v>5.2558499999999932E-2</c:v>
                </c:pt>
                <c:pt idx="4602">
                  <c:v>5.1140999999999937E-2</c:v>
                </c:pt>
                <c:pt idx="4603">
                  <c:v>4.9787999999999936E-2</c:v>
                </c:pt>
                <c:pt idx="4604">
                  <c:v>4.9303499999999938E-2</c:v>
                </c:pt>
                <c:pt idx="4605">
                  <c:v>4.877199999999994E-2</c:v>
                </c:pt>
                <c:pt idx="4606">
                  <c:v>4.5320999999999945E-2</c:v>
                </c:pt>
                <c:pt idx="4607">
                  <c:v>4.2078499999999949E-2</c:v>
                </c:pt>
                <c:pt idx="4608">
                  <c:v>3.8065499999999954E-2</c:v>
                </c:pt>
                <c:pt idx="4609">
                  <c:v>3.5914499999999953E-2</c:v>
                </c:pt>
                <c:pt idx="4610">
                  <c:v>3.4302499999999958E-2</c:v>
                </c:pt>
                <c:pt idx="4611">
                  <c:v>3.3050999999999955E-2</c:v>
                </c:pt>
                <c:pt idx="4612">
                  <c:v>3.2686999999999959E-2</c:v>
                </c:pt>
                <c:pt idx="4613">
                  <c:v>3.2526999999999959E-2</c:v>
                </c:pt>
                <c:pt idx="4614">
                  <c:v>3.259049999999996E-2</c:v>
                </c:pt>
                <c:pt idx="4615">
                  <c:v>3.4024499999999958E-2</c:v>
                </c:pt>
                <c:pt idx="4616">
                  <c:v>3.7823999999999955E-2</c:v>
                </c:pt>
                <c:pt idx="4617">
                  <c:v>4.1766499999999949E-2</c:v>
                </c:pt>
                <c:pt idx="4618">
                  <c:v>4.5305999999999944E-2</c:v>
                </c:pt>
                <c:pt idx="4619">
                  <c:v>4.8272999999999941E-2</c:v>
                </c:pt>
                <c:pt idx="4620">
                  <c:v>5.0250499999999934E-2</c:v>
                </c:pt>
                <c:pt idx="4621">
                  <c:v>5.1588999999999934E-2</c:v>
                </c:pt>
                <c:pt idx="4622">
                  <c:v>5.288249999999993E-2</c:v>
                </c:pt>
                <c:pt idx="4623">
                  <c:v>5.3841499999999931E-2</c:v>
                </c:pt>
                <c:pt idx="4624">
                  <c:v>5.4736499999999931E-2</c:v>
                </c:pt>
                <c:pt idx="4625">
                  <c:v>5.4806999999999932E-2</c:v>
                </c:pt>
                <c:pt idx="4626">
                  <c:v>5.3649999999999934E-2</c:v>
                </c:pt>
                <c:pt idx="4627">
                  <c:v>5.2377499999999931E-2</c:v>
                </c:pt>
                <c:pt idx="4628">
                  <c:v>5.2135499999999932E-2</c:v>
                </c:pt>
                <c:pt idx="4629">
                  <c:v>5.1446999999999937E-2</c:v>
                </c:pt>
                <c:pt idx="4630">
                  <c:v>4.7658999999999938E-2</c:v>
                </c:pt>
                <c:pt idx="4631">
                  <c:v>4.3835499999999944E-2</c:v>
                </c:pt>
                <c:pt idx="4632">
                  <c:v>3.9824999999999951E-2</c:v>
                </c:pt>
                <c:pt idx="4633">
                  <c:v>3.7905499999999953E-2</c:v>
                </c:pt>
                <c:pt idx="4634">
                  <c:v>3.6260499999999952E-2</c:v>
                </c:pt>
                <c:pt idx="4635">
                  <c:v>3.5496999999999952E-2</c:v>
                </c:pt>
                <c:pt idx="4636">
                  <c:v>3.5779499999999957E-2</c:v>
                </c:pt>
                <c:pt idx="4637">
                  <c:v>3.7664499999999955E-2</c:v>
                </c:pt>
                <c:pt idx="4638">
                  <c:v>4.0442999999999951E-2</c:v>
                </c:pt>
                <c:pt idx="4639">
                  <c:v>4.4261499999999947E-2</c:v>
                </c:pt>
                <c:pt idx="4640">
                  <c:v>4.7532999999999936E-2</c:v>
                </c:pt>
                <c:pt idx="4641">
                  <c:v>5.0350999999999937E-2</c:v>
                </c:pt>
                <c:pt idx="4642">
                  <c:v>5.3512499999999928E-2</c:v>
                </c:pt>
                <c:pt idx="4643">
                  <c:v>5.5786499999999926E-2</c:v>
                </c:pt>
                <c:pt idx="4644">
                  <c:v>5.8000499999999927E-2</c:v>
                </c:pt>
                <c:pt idx="4645">
                  <c:v>5.9281499999999925E-2</c:v>
                </c:pt>
                <c:pt idx="4646">
                  <c:v>5.9729499999999922E-2</c:v>
                </c:pt>
                <c:pt idx="4647">
                  <c:v>5.9921499999999926E-2</c:v>
                </c:pt>
                <c:pt idx="4648">
                  <c:v>6.0089499999999921E-2</c:v>
                </c:pt>
                <c:pt idx="4649">
                  <c:v>5.9702499999999922E-2</c:v>
                </c:pt>
                <c:pt idx="4650">
                  <c:v>5.8766499999999923E-2</c:v>
                </c:pt>
                <c:pt idx="4651">
                  <c:v>5.6624499999999925E-2</c:v>
                </c:pt>
                <c:pt idx="4652">
                  <c:v>5.665699999999993E-2</c:v>
                </c:pt>
                <c:pt idx="4653">
                  <c:v>5.5663499999999928E-2</c:v>
                </c:pt>
                <c:pt idx="4654">
                  <c:v>5.0812499999999934E-2</c:v>
                </c:pt>
                <c:pt idx="4655">
                  <c:v>4.6199999999999943E-2</c:v>
                </c:pt>
                <c:pt idx="4656">
                  <c:v>4.1666499999999947E-2</c:v>
                </c:pt>
                <c:pt idx="4657">
                  <c:v>3.9100999999999948E-2</c:v>
                </c:pt>
                <c:pt idx="4658">
                  <c:v>3.7524499999999954E-2</c:v>
                </c:pt>
                <c:pt idx="4659">
                  <c:v>3.6562999999999957E-2</c:v>
                </c:pt>
                <c:pt idx="4660">
                  <c:v>3.6753499999999953E-2</c:v>
                </c:pt>
                <c:pt idx="4661">
                  <c:v>3.8723999999999953E-2</c:v>
                </c:pt>
                <c:pt idx="4662">
                  <c:v>4.1636999999999945E-2</c:v>
                </c:pt>
                <c:pt idx="4663">
                  <c:v>4.5014499999999943E-2</c:v>
                </c:pt>
                <c:pt idx="4664">
                  <c:v>4.7927499999999935E-2</c:v>
                </c:pt>
                <c:pt idx="4665">
                  <c:v>5.0775499999999932E-2</c:v>
                </c:pt>
                <c:pt idx="4666">
                  <c:v>5.3553999999999928E-2</c:v>
                </c:pt>
                <c:pt idx="4667">
                  <c:v>5.565849999999993E-2</c:v>
                </c:pt>
                <c:pt idx="4668">
                  <c:v>5.7652499999999926E-2</c:v>
                </c:pt>
                <c:pt idx="4669">
                  <c:v>5.9019499999999926E-2</c:v>
                </c:pt>
                <c:pt idx="4670">
                  <c:v>5.9498999999999927E-2</c:v>
                </c:pt>
                <c:pt idx="4671">
                  <c:v>5.9697499999999924E-2</c:v>
                </c:pt>
                <c:pt idx="4672">
                  <c:v>5.9864499999999925E-2</c:v>
                </c:pt>
                <c:pt idx="4673">
                  <c:v>5.9484999999999927E-2</c:v>
                </c:pt>
                <c:pt idx="4674">
                  <c:v>5.7705499999999924E-2</c:v>
                </c:pt>
                <c:pt idx="4675">
                  <c:v>5.6100999999999929E-2</c:v>
                </c:pt>
                <c:pt idx="4676">
                  <c:v>5.5760999999999929E-2</c:v>
                </c:pt>
                <c:pt idx="4677">
                  <c:v>5.4775999999999929E-2</c:v>
                </c:pt>
                <c:pt idx="4678">
                  <c:v>4.9954499999999936E-2</c:v>
                </c:pt>
                <c:pt idx="4679">
                  <c:v>4.5741999999999942E-2</c:v>
                </c:pt>
                <c:pt idx="4680">
                  <c:v>4.1393999999999945E-2</c:v>
                </c:pt>
                <c:pt idx="4681">
                  <c:v>3.8955999999999949E-2</c:v>
                </c:pt>
                <c:pt idx="4682">
                  <c:v>3.7192499999999955E-2</c:v>
                </c:pt>
                <c:pt idx="4683">
                  <c:v>3.6267999999999953E-2</c:v>
                </c:pt>
                <c:pt idx="4684">
                  <c:v>3.6487499999999951E-2</c:v>
                </c:pt>
                <c:pt idx="4685">
                  <c:v>3.8175499999999953E-2</c:v>
                </c:pt>
                <c:pt idx="4686">
                  <c:v>4.0831999999999945E-2</c:v>
                </c:pt>
                <c:pt idx="4687">
                  <c:v>4.3905499999999945E-2</c:v>
                </c:pt>
                <c:pt idx="4688">
                  <c:v>4.6753999999999941E-2</c:v>
                </c:pt>
                <c:pt idx="4689">
                  <c:v>4.9525999999999938E-2</c:v>
                </c:pt>
                <c:pt idx="4690">
                  <c:v>5.1747499999999932E-2</c:v>
                </c:pt>
                <c:pt idx="4691">
                  <c:v>5.3393999999999935E-2</c:v>
                </c:pt>
                <c:pt idx="4692">
                  <c:v>5.4588499999999929E-2</c:v>
                </c:pt>
                <c:pt idx="4693">
                  <c:v>5.5997499999999929E-2</c:v>
                </c:pt>
                <c:pt idx="4694">
                  <c:v>5.6349999999999928E-2</c:v>
                </c:pt>
                <c:pt idx="4695">
                  <c:v>5.6714999999999925E-2</c:v>
                </c:pt>
                <c:pt idx="4696">
                  <c:v>5.6720999999999924E-2</c:v>
                </c:pt>
                <c:pt idx="4697">
                  <c:v>5.6182999999999927E-2</c:v>
                </c:pt>
                <c:pt idx="4698">
                  <c:v>5.4831499999999929E-2</c:v>
                </c:pt>
                <c:pt idx="4699">
                  <c:v>5.2899499999999933E-2</c:v>
                </c:pt>
                <c:pt idx="4700">
                  <c:v>5.2375499999999936E-2</c:v>
                </c:pt>
                <c:pt idx="4701">
                  <c:v>5.1440999999999931E-2</c:v>
                </c:pt>
                <c:pt idx="4702">
                  <c:v>4.6421499999999942E-2</c:v>
                </c:pt>
                <c:pt idx="4703">
                  <c:v>4.2354499999999948E-2</c:v>
                </c:pt>
                <c:pt idx="4704">
                  <c:v>3.7544999999999953E-2</c:v>
                </c:pt>
                <c:pt idx="4705">
                  <c:v>3.5269499999999954E-2</c:v>
                </c:pt>
                <c:pt idx="4706">
                  <c:v>3.3643499999999958E-2</c:v>
                </c:pt>
                <c:pt idx="4707">
                  <c:v>3.3130999999999959E-2</c:v>
                </c:pt>
                <c:pt idx="4708">
                  <c:v>3.3607499999999957E-2</c:v>
                </c:pt>
                <c:pt idx="4709">
                  <c:v>3.4933499999999958E-2</c:v>
                </c:pt>
                <c:pt idx="4710">
                  <c:v>3.7708999999999951E-2</c:v>
                </c:pt>
                <c:pt idx="4711">
                  <c:v>4.061549999999995E-2</c:v>
                </c:pt>
                <c:pt idx="4712">
                  <c:v>4.3229499999999942E-2</c:v>
                </c:pt>
                <c:pt idx="4713">
                  <c:v>4.5671999999999942E-2</c:v>
                </c:pt>
                <c:pt idx="4714">
                  <c:v>4.8323999999999936E-2</c:v>
                </c:pt>
                <c:pt idx="4715">
                  <c:v>5.0122999999999938E-2</c:v>
                </c:pt>
                <c:pt idx="4716">
                  <c:v>5.1579999999999931E-2</c:v>
                </c:pt>
                <c:pt idx="4717">
                  <c:v>5.3081499999999934E-2</c:v>
                </c:pt>
                <c:pt idx="4718">
                  <c:v>5.3981999999999933E-2</c:v>
                </c:pt>
                <c:pt idx="4719">
                  <c:v>5.449949999999993E-2</c:v>
                </c:pt>
                <c:pt idx="4720">
                  <c:v>5.4883499999999932E-2</c:v>
                </c:pt>
                <c:pt idx="4721">
                  <c:v>5.4751499999999932E-2</c:v>
                </c:pt>
                <c:pt idx="4722">
                  <c:v>5.3686999999999929E-2</c:v>
                </c:pt>
                <c:pt idx="4723">
                  <c:v>5.1915999999999934E-2</c:v>
                </c:pt>
                <c:pt idx="4724">
                  <c:v>5.1208499999999935E-2</c:v>
                </c:pt>
                <c:pt idx="4725">
                  <c:v>5.0424499999999935E-2</c:v>
                </c:pt>
                <c:pt idx="4726">
                  <c:v>4.6000499999999944E-2</c:v>
                </c:pt>
                <c:pt idx="4727">
                  <c:v>4.1740499999999944E-2</c:v>
                </c:pt>
                <c:pt idx="4728">
                  <c:v>3.8583999999999952E-2</c:v>
                </c:pt>
                <c:pt idx="4729">
                  <c:v>3.6740999999999954E-2</c:v>
                </c:pt>
                <c:pt idx="4730">
                  <c:v>3.5064999999999957E-2</c:v>
                </c:pt>
                <c:pt idx="4731">
                  <c:v>3.4252999999999957E-2</c:v>
                </c:pt>
                <c:pt idx="4732">
                  <c:v>3.4681499999999955E-2</c:v>
                </c:pt>
                <c:pt idx="4733">
                  <c:v>3.6205999999999953E-2</c:v>
                </c:pt>
                <c:pt idx="4734">
                  <c:v>3.8892999999999948E-2</c:v>
                </c:pt>
                <c:pt idx="4735">
                  <c:v>4.2058999999999944E-2</c:v>
                </c:pt>
                <c:pt idx="4736">
                  <c:v>4.5235499999999942E-2</c:v>
                </c:pt>
                <c:pt idx="4737">
                  <c:v>4.8275499999999937E-2</c:v>
                </c:pt>
                <c:pt idx="4738">
                  <c:v>5.1086999999999938E-2</c:v>
                </c:pt>
                <c:pt idx="4739">
                  <c:v>5.3894999999999929E-2</c:v>
                </c:pt>
                <c:pt idx="4740">
                  <c:v>5.5939499999999927E-2</c:v>
                </c:pt>
                <c:pt idx="4741">
                  <c:v>5.8202999999999928E-2</c:v>
                </c:pt>
                <c:pt idx="4742">
                  <c:v>5.9453999999999924E-2</c:v>
                </c:pt>
                <c:pt idx="4743">
                  <c:v>6.0210999999999924E-2</c:v>
                </c:pt>
                <c:pt idx="4744">
                  <c:v>6.0410499999999923E-2</c:v>
                </c:pt>
                <c:pt idx="4745">
                  <c:v>6.0612499999999923E-2</c:v>
                </c:pt>
                <c:pt idx="4746">
                  <c:v>5.9011999999999926E-2</c:v>
                </c:pt>
                <c:pt idx="4747">
                  <c:v>5.622049999999993E-2</c:v>
                </c:pt>
                <c:pt idx="4748">
                  <c:v>5.5439499999999926E-2</c:v>
                </c:pt>
                <c:pt idx="4749">
                  <c:v>5.4597999999999931E-2</c:v>
                </c:pt>
                <c:pt idx="4750">
                  <c:v>4.9837499999999937E-2</c:v>
                </c:pt>
                <c:pt idx="4751">
                  <c:v>4.5882499999999944E-2</c:v>
                </c:pt>
                <c:pt idx="4752">
                  <c:v>4.1598499999999948E-2</c:v>
                </c:pt>
                <c:pt idx="4753">
                  <c:v>3.9332999999999951E-2</c:v>
                </c:pt>
                <c:pt idx="4754">
                  <c:v>3.7662499999999953E-2</c:v>
                </c:pt>
                <c:pt idx="4755">
                  <c:v>3.6408499999999955E-2</c:v>
                </c:pt>
                <c:pt idx="4756">
                  <c:v>3.6014999999999957E-2</c:v>
                </c:pt>
                <c:pt idx="4757">
                  <c:v>3.6254999999999954E-2</c:v>
                </c:pt>
                <c:pt idx="4758">
                  <c:v>3.6765499999999951E-2</c:v>
                </c:pt>
                <c:pt idx="4759">
                  <c:v>3.9198499999999949E-2</c:v>
                </c:pt>
                <c:pt idx="4760">
                  <c:v>4.3297499999999947E-2</c:v>
                </c:pt>
                <c:pt idx="4761">
                  <c:v>4.7128499999999941E-2</c:v>
                </c:pt>
                <c:pt idx="4762">
                  <c:v>5.1381499999999934E-2</c:v>
                </c:pt>
                <c:pt idx="4763">
                  <c:v>5.4167499999999931E-2</c:v>
                </c:pt>
                <c:pt idx="4764">
                  <c:v>5.6632999999999926E-2</c:v>
                </c:pt>
                <c:pt idx="4765">
                  <c:v>5.8762999999999926E-2</c:v>
                </c:pt>
                <c:pt idx="4766">
                  <c:v>6.0444999999999922E-2</c:v>
                </c:pt>
                <c:pt idx="4767">
                  <c:v>6.127549999999992E-2</c:v>
                </c:pt>
                <c:pt idx="4768">
                  <c:v>6.1715999999999924E-2</c:v>
                </c:pt>
                <c:pt idx="4769">
                  <c:v>6.1798999999999923E-2</c:v>
                </c:pt>
                <c:pt idx="4770">
                  <c:v>6.0292999999999923E-2</c:v>
                </c:pt>
                <c:pt idx="4771">
                  <c:v>5.8015499999999928E-2</c:v>
                </c:pt>
                <c:pt idx="4772">
                  <c:v>5.7145999999999926E-2</c:v>
                </c:pt>
                <c:pt idx="4773">
                  <c:v>5.6466499999999926E-2</c:v>
                </c:pt>
                <c:pt idx="4774">
                  <c:v>5.2394499999999934E-2</c:v>
                </c:pt>
                <c:pt idx="4775">
                  <c:v>4.8158499999999937E-2</c:v>
                </c:pt>
                <c:pt idx="4776">
                  <c:v>4.4068499999999941E-2</c:v>
                </c:pt>
                <c:pt idx="4777">
                  <c:v>4.1616999999999946E-2</c:v>
                </c:pt>
                <c:pt idx="4778">
                  <c:v>3.9642499999999949E-2</c:v>
                </c:pt>
                <c:pt idx="4779">
                  <c:v>3.8269499999999949E-2</c:v>
                </c:pt>
                <c:pt idx="4780">
                  <c:v>3.7412499999999953E-2</c:v>
                </c:pt>
                <c:pt idx="4781">
                  <c:v>3.7099499999999952E-2</c:v>
                </c:pt>
                <c:pt idx="4782">
                  <c:v>3.7189999999999952E-2</c:v>
                </c:pt>
                <c:pt idx="4783">
                  <c:v>3.9466999999999947E-2</c:v>
                </c:pt>
                <c:pt idx="4784">
                  <c:v>4.3677999999999946E-2</c:v>
                </c:pt>
                <c:pt idx="4785">
                  <c:v>4.832049999999994E-2</c:v>
                </c:pt>
                <c:pt idx="4786">
                  <c:v>5.2670999999999933E-2</c:v>
                </c:pt>
                <c:pt idx="4787">
                  <c:v>5.5961499999999928E-2</c:v>
                </c:pt>
                <c:pt idx="4788">
                  <c:v>5.8951999999999921E-2</c:v>
                </c:pt>
                <c:pt idx="4789">
                  <c:v>6.0960499999999924E-2</c:v>
                </c:pt>
                <c:pt idx="4790">
                  <c:v>6.1833499999999923E-2</c:v>
                </c:pt>
                <c:pt idx="4791">
                  <c:v>6.271099999999992E-2</c:v>
                </c:pt>
                <c:pt idx="4792">
                  <c:v>6.3382499999999925E-2</c:v>
                </c:pt>
                <c:pt idx="4793">
                  <c:v>6.3539999999999916E-2</c:v>
                </c:pt>
                <c:pt idx="4794">
                  <c:v>6.2305999999999917E-2</c:v>
                </c:pt>
                <c:pt idx="4795">
                  <c:v>6.0513999999999922E-2</c:v>
                </c:pt>
                <c:pt idx="4796">
                  <c:v>6.0219999999999919E-2</c:v>
                </c:pt>
                <c:pt idx="4797">
                  <c:v>5.9146999999999922E-2</c:v>
                </c:pt>
                <c:pt idx="4798">
                  <c:v>5.4583999999999931E-2</c:v>
                </c:pt>
                <c:pt idx="4799">
                  <c:v>5.0264999999999935E-2</c:v>
                </c:pt>
                <c:pt idx="4800">
                  <c:v>4.560099999999994E-2</c:v>
                </c:pt>
                <c:pt idx="4801">
                  <c:v>4.2820999999999942E-2</c:v>
                </c:pt>
                <c:pt idx="4802">
                  <c:v>4.1001999999999948E-2</c:v>
                </c:pt>
                <c:pt idx="4803">
                  <c:v>4.0023499999999948E-2</c:v>
                </c:pt>
                <c:pt idx="4804">
                  <c:v>4.0216999999999947E-2</c:v>
                </c:pt>
                <c:pt idx="4805">
                  <c:v>4.1792499999999948E-2</c:v>
                </c:pt>
                <c:pt idx="4806">
                  <c:v>4.4301999999999946E-2</c:v>
                </c:pt>
                <c:pt idx="4807">
                  <c:v>4.7988999999999941E-2</c:v>
                </c:pt>
                <c:pt idx="4808">
                  <c:v>5.1946999999999931E-2</c:v>
                </c:pt>
                <c:pt idx="4809">
                  <c:v>5.5805999999999925E-2</c:v>
                </c:pt>
                <c:pt idx="4810">
                  <c:v>5.9783999999999921E-2</c:v>
                </c:pt>
                <c:pt idx="4811">
                  <c:v>6.2177999999999921E-2</c:v>
                </c:pt>
                <c:pt idx="4812">
                  <c:v>6.4165999999999918E-2</c:v>
                </c:pt>
                <c:pt idx="4813">
                  <c:v>6.5534999999999913E-2</c:v>
                </c:pt>
                <c:pt idx="4814">
                  <c:v>6.6382999999999914E-2</c:v>
                </c:pt>
                <c:pt idx="4815">
                  <c:v>6.6579499999999917E-2</c:v>
                </c:pt>
                <c:pt idx="4816">
                  <c:v>6.6391999999999909E-2</c:v>
                </c:pt>
                <c:pt idx="4817">
                  <c:v>6.629499999999991E-2</c:v>
                </c:pt>
                <c:pt idx="4818">
                  <c:v>6.5020999999999912E-2</c:v>
                </c:pt>
                <c:pt idx="4819">
                  <c:v>6.2823499999999921E-2</c:v>
                </c:pt>
                <c:pt idx="4820">
                  <c:v>6.2194499999999923E-2</c:v>
                </c:pt>
                <c:pt idx="4821">
                  <c:v>6.0261499999999926E-2</c:v>
                </c:pt>
                <c:pt idx="4822">
                  <c:v>5.5083999999999932E-2</c:v>
                </c:pt>
                <c:pt idx="4823">
                  <c:v>5.0250999999999935E-2</c:v>
                </c:pt>
                <c:pt idx="4824">
                  <c:v>4.5817999999999942E-2</c:v>
                </c:pt>
                <c:pt idx="4825">
                  <c:v>4.3110499999999947E-2</c:v>
                </c:pt>
                <c:pt idx="4826">
                  <c:v>4.1240999999999944E-2</c:v>
                </c:pt>
                <c:pt idx="4827">
                  <c:v>3.9996999999999949E-2</c:v>
                </c:pt>
                <c:pt idx="4828">
                  <c:v>3.9949999999999951E-2</c:v>
                </c:pt>
                <c:pt idx="4829">
                  <c:v>4.1567999999999945E-2</c:v>
                </c:pt>
                <c:pt idx="4830">
                  <c:v>4.4123999999999941E-2</c:v>
                </c:pt>
                <c:pt idx="4831">
                  <c:v>4.7887999999999938E-2</c:v>
                </c:pt>
                <c:pt idx="4832">
                  <c:v>5.1061999999999934E-2</c:v>
                </c:pt>
                <c:pt idx="4833">
                  <c:v>5.4008499999999932E-2</c:v>
                </c:pt>
                <c:pt idx="4834">
                  <c:v>5.741349999999993E-2</c:v>
                </c:pt>
                <c:pt idx="4835">
                  <c:v>5.9156999999999925E-2</c:v>
                </c:pt>
                <c:pt idx="4836">
                  <c:v>6.1381499999999922E-2</c:v>
                </c:pt>
                <c:pt idx="4837">
                  <c:v>6.2875499999999918E-2</c:v>
                </c:pt>
                <c:pt idx="4838">
                  <c:v>6.3089499999999923E-2</c:v>
                </c:pt>
                <c:pt idx="4839">
                  <c:v>6.3683999999999921E-2</c:v>
                </c:pt>
                <c:pt idx="4840">
                  <c:v>6.3555499999999918E-2</c:v>
                </c:pt>
                <c:pt idx="4841">
                  <c:v>6.3029999999999919E-2</c:v>
                </c:pt>
                <c:pt idx="4842">
                  <c:v>6.1633999999999918E-2</c:v>
                </c:pt>
                <c:pt idx="4843">
                  <c:v>5.9459499999999922E-2</c:v>
                </c:pt>
                <c:pt idx="4844">
                  <c:v>5.8554999999999927E-2</c:v>
                </c:pt>
                <c:pt idx="4845">
                  <c:v>5.6764499999999926E-2</c:v>
                </c:pt>
                <c:pt idx="4846">
                  <c:v>5.2264999999999937E-2</c:v>
                </c:pt>
                <c:pt idx="4847">
                  <c:v>4.741899999999994E-2</c:v>
                </c:pt>
                <c:pt idx="4848">
                  <c:v>4.1692499999999945E-2</c:v>
                </c:pt>
                <c:pt idx="4849">
                  <c:v>3.8918499999999953E-2</c:v>
                </c:pt>
                <c:pt idx="4850">
                  <c:v>3.701399999999995E-2</c:v>
                </c:pt>
                <c:pt idx="4851">
                  <c:v>3.5992999999999956E-2</c:v>
                </c:pt>
                <c:pt idx="4852">
                  <c:v>3.6271499999999957E-2</c:v>
                </c:pt>
                <c:pt idx="4853">
                  <c:v>3.7480999999999952E-2</c:v>
                </c:pt>
                <c:pt idx="4854">
                  <c:v>3.9804499999999951E-2</c:v>
                </c:pt>
                <c:pt idx="4855">
                  <c:v>4.2591999999999942E-2</c:v>
                </c:pt>
                <c:pt idx="4856">
                  <c:v>4.5370999999999939E-2</c:v>
                </c:pt>
                <c:pt idx="4857">
                  <c:v>4.8136499999999936E-2</c:v>
                </c:pt>
                <c:pt idx="4858">
                  <c:v>5.0856999999999937E-2</c:v>
                </c:pt>
                <c:pt idx="4859">
                  <c:v>5.3018499999999934E-2</c:v>
                </c:pt>
                <c:pt idx="4860">
                  <c:v>5.4910499999999932E-2</c:v>
                </c:pt>
                <c:pt idx="4861">
                  <c:v>5.6709999999999927E-2</c:v>
                </c:pt>
                <c:pt idx="4862">
                  <c:v>5.7436499999999925E-2</c:v>
                </c:pt>
                <c:pt idx="4863">
                  <c:v>5.7946499999999929E-2</c:v>
                </c:pt>
                <c:pt idx="4864">
                  <c:v>5.8340499999999927E-2</c:v>
                </c:pt>
                <c:pt idx="4865">
                  <c:v>5.8242499999999926E-2</c:v>
                </c:pt>
                <c:pt idx="4866">
                  <c:v>5.7033499999999925E-2</c:v>
                </c:pt>
                <c:pt idx="4867">
                  <c:v>5.478449999999993E-2</c:v>
                </c:pt>
                <c:pt idx="4868">
                  <c:v>5.3677499999999934E-2</c:v>
                </c:pt>
                <c:pt idx="4869">
                  <c:v>5.2569499999999936E-2</c:v>
                </c:pt>
                <c:pt idx="4870">
                  <c:v>4.7664499999999936E-2</c:v>
                </c:pt>
                <c:pt idx="4871">
                  <c:v>4.3161999999999943E-2</c:v>
                </c:pt>
                <c:pt idx="4872">
                  <c:v>3.8683499999999947E-2</c:v>
                </c:pt>
                <c:pt idx="4873">
                  <c:v>3.6614499999999953E-2</c:v>
                </c:pt>
                <c:pt idx="4874">
                  <c:v>3.5043499999999957E-2</c:v>
                </c:pt>
                <c:pt idx="4875">
                  <c:v>3.4403499999999955E-2</c:v>
                </c:pt>
                <c:pt idx="4876">
                  <c:v>3.4595499999999953E-2</c:v>
                </c:pt>
                <c:pt idx="4877">
                  <c:v>3.5860499999999955E-2</c:v>
                </c:pt>
                <c:pt idx="4878">
                  <c:v>3.8782999999999949E-2</c:v>
                </c:pt>
                <c:pt idx="4879">
                  <c:v>4.162799999999995E-2</c:v>
                </c:pt>
                <c:pt idx="4880">
                  <c:v>4.4672499999999941E-2</c:v>
                </c:pt>
                <c:pt idx="4881">
                  <c:v>4.733549999999994E-2</c:v>
                </c:pt>
                <c:pt idx="4882">
                  <c:v>5.0554999999999933E-2</c:v>
                </c:pt>
                <c:pt idx="4883">
                  <c:v>5.2595499999999934E-2</c:v>
                </c:pt>
                <c:pt idx="4884">
                  <c:v>5.4112499999999931E-2</c:v>
                </c:pt>
                <c:pt idx="4885">
                  <c:v>5.5944999999999925E-2</c:v>
                </c:pt>
                <c:pt idx="4886">
                  <c:v>5.6818999999999925E-2</c:v>
                </c:pt>
                <c:pt idx="4887">
                  <c:v>5.7526499999999925E-2</c:v>
                </c:pt>
                <c:pt idx="4888">
                  <c:v>5.7805499999999926E-2</c:v>
                </c:pt>
                <c:pt idx="4889">
                  <c:v>5.7671499999999924E-2</c:v>
                </c:pt>
                <c:pt idx="4890">
                  <c:v>5.6347499999999925E-2</c:v>
                </c:pt>
                <c:pt idx="4891">
                  <c:v>5.4191999999999928E-2</c:v>
                </c:pt>
                <c:pt idx="4892">
                  <c:v>5.3454499999999933E-2</c:v>
                </c:pt>
                <c:pt idx="4893">
                  <c:v>5.2303999999999934E-2</c:v>
                </c:pt>
                <c:pt idx="4894">
                  <c:v>4.7330499999999942E-2</c:v>
                </c:pt>
                <c:pt idx="4895">
                  <c:v>4.2974999999999944E-2</c:v>
                </c:pt>
                <c:pt idx="4896">
                  <c:v>3.8735499999999951E-2</c:v>
                </c:pt>
                <c:pt idx="4897">
                  <c:v>3.6498499999999955E-2</c:v>
                </c:pt>
                <c:pt idx="4898">
                  <c:v>3.4679499999999953E-2</c:v>
                </c:pt>
                <c:pt idx="4899">
                  <c:v>3.4064999999999956E-2</c:v>
                </c:pt>
                <c:pt idx="4900">
                  <c:v>3.4441499999999958E-2</c:v>
                </c:pt>
                <c:pt idx="4901">
                  <c:v>3.5712499999999953E-2</c:v>
                </c:pt>
                <c:pt idx="4902">
                  <c:v>3.8528999999999952E-2</c:v>
                </c:pt>
                <c:pt idx="4903">
                  <c:v>4.153799999999995E-2</c:v>
                </c:pt>
                <c:pt idx="4904">
                  <c:v>4.5007499999999943E-2</c:v>
                </c:pt>
                <c:pt idx="4905">
                  <c:v>4.834799999999994E-2</c:v>
                </c:pt>
                <c:pt idx="4906">
                  <c:v>5.1698499999999932E-2</c:v>
                </c:pt>
                <c:pt idx="4907">
                  <c:v>5.3905999999999933E-2</c:v>
                </c:pt>
                <c:pt idx="4908">
                  <c:v>5.5859999999999931E-2</c:v>
                </c:pt>
                <c:pt idx="4909">
                  <c:v>5.7644999999999925E-2</c:v>
                </c:pt>
                <c:pt idx="4910">
                  <c:v>5.8804499999999926E-2</c:v>
                </c:pt>
                <c:pt idx="4911">
                  <c:v>5.9512499999999927E-2</c:v>
                </c:pt>
                <c:pt idx="4912">
                  <c:v>5.9801999999999925E-2</c:v>
                </c:pt>
                <c:pt idx="4913">
                  <c:v>5.9595499999999926E-2</c:v>
                </c:pt>
                <c:pt idx="4914">
                  <c:v>5.8239999999999924E-2</c:v>
                </c:pt>
                <c:pt idx="4915">
                  <c:v>5.5446999999999927E-2</c:v>
                </c:pt>
                <c:pt idx="4916">
                  <c:v>5.445799999999993E-2</c:v>
                </c:pt>
                <c:pt idx="4917">
                  <c:v>5.3221499999999929E-2</c:v>
                </c:pt>
                <c:pt idx="4918">
                  <c:v>4.8351999999999937E-2</c:v>
                </c:pt>
                <c:pt idx="4919">
                  <c:v>4.3971499999999941E-2</c:v>
                </c:pt>
                <c:pt idx="4920">
                  <c:v>3.9499499999999951E-2</c:v>
                </c:pt>
                <c:pt idx="4921">
                  <c:v>3.7256499999999949E-2</c:v>
                </c:pt>
                <c:pt idx="4922">
                  <c:v>3.5413499999999952E-2</c:v>
                </c:pt>
                <c:pt idx="4923">
                  <c:v>3.4152999999999954E-2</c:v>
                </c:pt>
                <c:pt idx="4924">
                  <c:v>3.3844999999999958E-2</c:v>
                </c:pt>
                <c:pt idx="4925">
                  <c:v>3.4072499999999957E-2</c:v>
                </c:pt>
                <c:pt idx="4926">
                  <c:v>3.4398499999999957E-2</c:v>
                </c:pt>
                <c:pt idx="4927">
                  <c:v>3.6520499999999956E-2</c:v>
                </c:pt>
                <c:pt idx="4928">
                  <c:v>4.0544999999999949E-2</c:v>
                </c:pt>
                <c:pt idx="4929">
                  <c:v>4.4666499999999942E-2</c:v>
                </c:pt>
                <c:pt idx="4930">
                  <c:v>4.8392499999999936E-2</c:v>
                </c:pt>
                <c:pt idx="4931">
                  <c:v>5.1154999999999937E-2</c:v>
                </c:pt>
                <c:pt idx="4932">
                  <c:v>5.320899999999993E-2</c:v>
                </c:pt>
                <c:pt idx="4933">
                  <c:v>5.4903499999999932E-2</c:v>
                </c:pt>
                <c:pt idx="4934">
                  <c:v>5.6077999999999927E-2</c:v>
                </c:pt>
                <c:pt idx="4935">
                  <c:v>5.749649999999993E-2</c:v>
                </c:pt>
                <c:pt idx="4936">
                  <c:v>5.7953999999999929E-2</c:v>
                </c:pt>
                <c:pt idx="4937">
                  <c:v>5.8181499999999928E-2</c:v>
                </c:pt>
                <c:pt idx="4938">
                  <c:v>5.6454999999999929E-2</c:v>
                </c:pt>
                <c:pt idx="4939">
                  <c:v>5.4303499999999928E-2</c:v>
                </c:pt>
                <c:pt idx="4940">
                  <c:v>5.3698999999999934E-2</c:v>
                </c:pt>
                <c:pt idx="4941">
                  <c:v>5.2937499999999929E-2</c:v>
                </c:pt>
                <c:pt idx="4942">
                  <c:v>4.8344999999999937E-2</c:v>
                </c:pt>
                <c:pt idx="4943">
                  <c:v>4.4442999999999941E-2</c:v>
                </c:pt>
                <c:pt idx="4944">
                  <c:v>4.009449999999995E-2</c:v>
                </c:pt>
                <c:pt idx="4945">
                  <c:v>3.7680999999999951E-2</c:v>
                </c:pt>
                <c:pt idx="4946">
                  <c:v>3.5918499999999957E-2</c:v>
                </c:pt>
                <c:pt idx="4947">
                  <c:v>3.4860499999999954E-2</c:v>
                </c:pt>
                <c:pt idx="4948">
                  <c:v>3.4240999999999959E-2</c:v>
                </c:pt>
                <c:pt idx="4949">
                  <c:v>3.3774499999999957E-2</c:v>
                </c:pt>
                <c:pt idx="4950">
                  <c:v>3.3661499999999955E-2</c:v>
                </c:pt>
                <c:pt idx="4951">
                  <c:v>3.5555999999999956E-2</c:v>
                </c:pt>
                <c:pt idx="4952">
                  <c:v>3.9724999999999948E-2</c:v>
                </c:pt>
                <c:pt idx="4953">
                  <c:v>4.3664999999999947E-2</c:v>
                </c:pt>
                <c:pt idx="4954">
                  <c:v>4.7701999999999939E-2</c:v>
                </c:pt>
                <c:pt idx="4955">
                  <c:v>5.0881499999999934E-2</c:v>
                </c:pt>
                <c:pt idx="4956">
                  <c:v>5.3269999999999929E-2</c:v>
                </c:pt>
                <c:pt idx="4957">
                  <c:v>5.5025499999999929E-2</c:v>
                </c:pt>
                <c:pt idx="4958">
                  <c:v>5.6116999999999931E-2</c:v>
                </c:pt>
                <c:pt idx="4959">
                  <c:v>5.7131999999999926E-2</c:v>
                </c:pt>
                <c:pt idx="4960">
                  <c:v>5.8575499999999926E-2</c:v>
                </c:pt>
                <c:pt idx="4961">
                  <c:v>5.8972499999999928E-2</c:v>
                </c:pt>
                <c:pt idx="4962">
                  <c:v>5.7893999999999925E-2</c:v>
                </c:pt>
                <c:pt idx="4963">
                  <c:v>5.5778499999999925E-2</c:v>
                </c:pt>
                <c:pt idx="4964">
                  <c:v>5.5712499999999929E-2</c:v>
                </c:pt>
                <c:pt idx="4965">
                  <c:v>5.4812499999999931E-2</c:v>
                </c:pt>
                <c:pt idx="4966">
                  <c:v>4.9684499999999937E-2</c:v>
                </c:pt>
                <c:pt idx="4967">
                  <c:v>4.5597499999999944E-2</c:v>
                </c:pt>
                <c:pt idx="4968">
                  <c:v>4.1465499999999947E-2</c:v>
                </c:pt>
                <c:pt idx="4969">
                  <c:v>3.9380999999999951E-2</c:v>
                </c:pt>
                <c:pt idx="4970">
                  <c:v>3.7796499999999948E-2</c:v>
                </c:pt>
                <c:pt idx="4971">
                  <c:v>3.7084499999999951E-2</c:v>
                </c:pt>
                <c:pt idx="4972">
                  <c:v>3.725049999999995E-2</c:v>
                </c:pt>
                <c:pt idx="4973">
                  <c:v>3.8585499999999953E-2</c:v>
                </c:pt>
                <c:pt idx="4974">
                  <c:v>4.1798499999999947E-2</c:v>
                </c:pt>
                <c:pt idx="4975">
                  <c:v>4.5970499999999942E-2</c:v>
                </c:pt>
                <c:pt idx="4976">
                  <c:v>4.9226999999999937E-2</c:v>
                </c:pt>
                <c:pt idx="4977">
                  <c:v>5.2180999999999936E-2</c:v>
                </c:pt>
                <c:pt idx="4978">
                  <c:v>5.5924999999999926E-2</c:v>
                </c:pt>
                <c:pt idx="4979">
                  <c:v>5.8306999999999928E-2</c:v>
                </c:pt>
                <c:pt idx="4980">
                  <c:v>6.0786999999999924E-2</c:v>
                </c:pt>
                <c:pt idx="4981">
                  <c:v>6.2658499999999923E-2</c:v>
                </c:pt>
                <c:pt idx="4982">
                  <c:v>6.3485499999999917E-2</c:v>
                </c:pt>
                <c:pt idx="4983">
                  <c:v>6.4059999999999923E-2</c:v>
                </c:pt>
                <c:pt idx="4984">
                  <c:v>6.4365499999999923E-2</c:v>
                </c:pt>
                <c:pt idx="4985">
                  <c:v>6.4032999999999923E-2</c:v>
                </c:pt>
                <c:pt idx="4986">
                  <c:v>6.2473499999999918E-2</c:v>
                </c:pt>
                <c:pt idx="4987">
                  <c:v>6.0558999999999925E-2</c:v>
                </c:pt>
                <c:pt idx="4988">
                  <c:v>5.9850999999999925E-2</c:v>
                </c:pt>
                <c:pt idx="4989">
                  <c:v>5.8314499999999922E-2</c:v>
                </c:pt>
                <c:pt idx="4990">
                  <c:v>5.2505499999999934E-2</c:v>
                </c:pt>
                <c:pt idx="4991">
                  <c:v>4.7830999999999936E-2</c:v>
                </c:pt>
                <c:pt idx="4992">
                  <c:v>4.3557999999999944E-2</c:v>
                </c:pt>
                <c:pt idx="4993">
                  <c:v>4.0761999999999951E-2</c:v>
                </c:pt>
                <c:pt idx="4994">
                  <c:v>3.8902499999999951E-2</c:v>
                </c:pt>
                <c:pt idx="4995">
                  <c:v>3.7677499999999954E-2</c:v>
                </c:pt>
                <c:pt idx="4996">
                  <c:v>3.7835999999999953E-2</c:v>
                </c:pt>
                <c:pt idx="4997">
                  <c:v>3.9585999999999948E-2</c:v>
                </c:pt>
                <c:pt idx="4998">
                  <c:v>4.2945999999999943E-2</c:v>
                </c:pt>
                <c:pt idx="4999">
                  <c:v>4.6218999999999941E-2</c:v>
                </c:pt>
                <c:pt idx="5000">
                  <c:v>4.9389999999999934E-2</c:v>
                </c:pt>
                <c:pt idx="5001">
                  <c:v>5.3131999999999929E-2</c:v>
                </c:pt>
                <c:pt idx="5002">
                  <c:v>5.7411999999999928E-2</c:v>
                </c:pt>
                <c:pt idx="5003">
                  <c:v>6.0115999999999926E-2</c:v>
                </c:pt>
                <c:pt idx="5004">
                  <c:v>6.2486999999999918E-2</c:v>
                </c:pt>
                <c:pt idx="5005">
                  <c:v>6.5041499999999919E-2</c:v>
                </c:pt>
                <c:pt idx="5006">
                  <c:v>6.5962999999999911E-2</c:v>
                </c:pt>
                <c:pt idx="5007">
                  <c:v>6.6568499999999919E-2</c:v>
                </c:pt>
                <c:pt idx="5008">
                  <c:v>6.680899999999991E-2</c:v>
                </c:pt>
                <c:pt idx="5009">
                  <c:v>6.6569999999999921E-2</c:v>
                </c:pt>
                <c:pt idx="5010">
                  <c:v>6.5678999999999918E-2</c:v>
                </c:pt>
                <c:pt idx="5011">
                  <c:v>6.2951999999999925E-2</c:v>
                </c:pt>
                <c:pt idx="5012">
                  <c:v>6.2304999999999923E-2</c:v>
                </c:pt>
                <c:pt idx="5013">
                  <c:v>6.0503499999999925E-2</c:v>
                </c:pt>
                <c:pt idx="5014">
                  <c:v>5.4473999999999932E-2</c:v>
                </c:pt>
                <c:pt idx="5015">
                  <c:v>4.9740499999999938E-2</c:v>
                </c:pt>
                <c:pt idx="5016">
                  <c:v>4.551049999999994E-2</c:v>
                </c:pt>
                <c:pt idx="5017">
                  <c:v>4.2791999999999948E-2</c:v>
                </c:pt>
                <c:pt idx="5018">
                  <c:v>4.1049499999999947E-2</c:v>
                </c:pt>
                <c:pt idx="5019">
                  <c:v>3.9759499999999948E-2</c:v>
                </c:pt>
                <c:pt idx="5020">
                  <c:v>3.9660999999999946E-2</c:v>
                </c:pt>
                <c:pt idx="5021">
                  <c:v>4.119099999999995E-2</c:v>
                </c:pt>
                <c:pt idx="5022">
                  <c:v>4.4223499999999943E-2</c:v>
                </c:pt>
                <c:pt idx="5023">
                  <c:v>4.941649999999994E-2</c:v>
                </c:pt>
                <c:pt idx="5024">
                  <c:v>5.2960999999999932E-2</c:v>
                </c:pt>
                <c:pt idx="5025">
                  <c:v>5.698999999999993E-2</c:v>
                </c:pt>
                <c:pt idx="5026">
                  <c:v>6.0741999999999921E-2</c:v>
                </c:pt>
                <c:pt idx="5027">
                  <c:v>6.3635999999999915E-2</c:v>
                </c:pt>
                <c:pt idx="5028">
                  <c:v>6.5545499999999909E-2</c:v>
                </c:pt>
                <c:pt idx="5029">
                  <c:v>6.6784999999999914E-2</c:v>
                </c:pt>
                <c:pt idx="5030">
                  <c:v>6.7090499999999914E-2</c:v>
                </c:pt>
                <c:pt idx="5031">
                  <c:v>6.7098499999999908E-2</c:v>
                </c:pt>
                <c:pt idx="5032">
                  <c:v>6.7213499999999912E-2</c:v>
                </c:pt>
                <c:pt idx="5033">
                  <c:v>6.7129499999999911E-2</c:v>
                </c:pt>
                <c:pt idx="5034">
                  <c:v>6.6670999999999911E-2</c:v>
                </c:pt>
                <c:pt idx="5035">
                  <c:v>6.5353499999999912E-2</c:v>
                </c:pt>
                <c:pt idx="5036">
                  <c:v>6.4491499999999924E-2</c:v>
                </c:pt>
                <c:pt idx="5037">
                  <c:v>6.2391499999999919E-2</c:v>
                </c:pt>
                <c:pt idx="5038">
                  <c:v>5.7018999999999924E-2</c:v>
                </c:pt>
                <c:pt idx="5039">
                  <c:v>5.0636499999999939E-2</c:v>
                </c:pt>
                <c:pt idx="5040">
                  <c:v>4.6252499999999939E-2</c:v>
                </c:pt>
                <c:pt idx="5041">
                  <c:v>4.3454499999999945E-2</c:v>
                </c:pt>
                <c:pt idx="5042">
                  <c:v>4.1363499999999949E-2</c:v>
                </c:pt>
                <c:pt idx="5043">
                  <c:v>4.032349999999995E-2</c:v>
                </c:pt>
                <c:pt idx="5044">
                  <c:v>4.019899999999995E-2</c:v>
                </c:pt>
                <c:pt idx="5045">
                  <c:v>4.1464999999999946E-2</c:v>
                </c:pt>
                <c:pt idx="5046">
                  <c:v>4.4222499999999942E-2</c:v>
                </c:pt>
                <c:pt idx="5047">
                  <c:v>4.7934499999999935E-2</c:v>
                </c:pt>
                <c:pt idx="5048">
                  <c:v>5.1514999999999936E-2</c:v>
                </c:pt>
                <c:pt idx="5049">
                  <c:v>5.5337999999999929E-2</c:v>
                </c:pt>
                <c:pt idx="5050">
                  <c:v>5.8935499999999925E-2</c:v>
                </c:pt>
                <c:pt idx="5051">
                  <c:v>6.1610999999999923E-2</c:v>
                </c:pt>
                <c:pt idx="5052">
                  <c:v>6.3775499999999916E-2</c:v>
                </c:pt>
                <c:pt idx="5053">
                  <c:v>6.5775499999999917E-2</c:v>
                </c:pt>
                <c:pt idx="5054">
                  <c:v>6.6719499999999918E-2</c:v>
                </c:pt>
                <c:pt idx="5055">
                  <c:v>6.7110999999999921E-2</c:v>
                </c:pt>
                <c:pt idx="5056">
                  <c:v>6.7270499999999914E-2</c:v>
                </c:pt>
                <c:pt idx="5057">
                  <c:v>6.712849999999991E-2</c:v>
                </c:pt>
                <c:pt idx="5058">
                  <c:v>6.5965499999999913E-2</c:v>
                </c:pt>
                <c:pt idx="5059">
                  <c:v>6.3466999999999912E-2</c:v>
                </c:pt>
                <c:pt idx="5060">
                  <c:v>6.2400499999999921E-2</c:v>
                </c:pt>
                <c:pt idx="5061">
                  <c:v>6.0306999999999923E-2</c:v>
                </c:pt>
                <c:pt idx="5062">
                  <c:v>5.531799999999993E-2</c:v>
                </c:pt>
                <c:pt idx="5063">
                  <c:v>4.9458999999999934E-2</c:v>
                </c:pt>
                <c:pt idx="5064">
                  <c:v>4.3470999999999947E-2</c:v>
                </c:pt>
                <c:pt idx="5065">
                  <c:v>4.0606999999999949E-2</c:v>
                </c:pt>
                <c:pt idx="5066">
                  <c:v>3.8785999999999952E-2</c:v>
                </c:pt>
                <c:pt idx="5067">
                  <c:v>3.7898999999999954E-2</c:v>
                </c:pt>
                <c:pt idx="5068">
                  <c:v>3.7703999999999953E-2</c:v>
                </c:pt>
                <c:pt idx="5069">
                  <c:v>3.8681499999999952E-2</c:v>
                </c:pt>
                <c:pt idx="5070">
                  <c:v>4.1130499999999945E-2</c:v>
                </c:pt>
                <c:pt idx="5071">
                  <c:v>4.470599999999994E-2</c:v>
                </c:pt>
                <c:pt idx="5072">
                  <c:v>4.8316499999999936E-2</c:v>
                </c:pt>
                <c:pt idx="5073">
                  <c:v>5.2333999999999936E-2</c:v>
                </c:pt>
                <c:pt idx="5074">
                  <c:v>5.5333499999999931E-2</c:v>
                </c:pt>
                <c:pt idx="5075">
                  <c:v>5.8085499999999929E-2</c:v>
                </c:pt>
                <c:pt idx="5076">
                  <c:v>6.0229999999999922E-2</c:v>
                </c:pt>
                <c:pt idx="5077">
                  <c:v>6.2479999999999918E-2</c:v>
                </c:pt>
                <c:pt idx="5078">
                  <c:v>6.3525499999999915E-2</c:v>
                </c:pt>
                <c:pt idx="5079">
                  <c:v>6.4402499999999918E-2</c:v>
                </c:pt>
                <c:pt idx="5080">
                  <c:v>6.4599999999999921E-2</c:v>
                </c:pt>
                <c:pt idx="5081">
                  <c:v>6.4370999999999914E-2</c:v>
                </c:pt>
                <c:pt idx="5082">
                  <c:v>6.2513499999999916E-2</c:v>
                </c:pt>
                <c:pt idx="5083">
                  <c:v>5.9697499999999924E-2</c:v>
                </c:pt>
                <c:pt idx="5084">
                  <c:v>5.8273999999999923E-2</c:v>
                </c:pt>
                <c:pt idx="5085">
                  <c:v>5.621299999999993E-2</c:v>
                </c:pt>
                <c:pt idx="5086">
                  <c:v>5.2083999999999936E-2</c:v>
                </c:pt>
                <c:pt idx="5087">
                  <c:v>4.7110499999999937E-2</c:v>
                </c:pt>
                <c:pt idx="5088">
                  <c:v>4.1150999999999945E-2</c:v>
                </c:pt>
                <c:pt idx="5089">
                  <c:v>3.8605499999999952E-2</c:v>
                </c:pt>
                <c:pt idx="5090">
                  <c:v>3.6526499999999955E-2</c:v>
                </c:pt>
                <c:pt idx="5091">
                  <c:v>3.5593999999999952E-2</c:v>
                </c:pt>
                <c:pt idx="5092">
                  <c:v>3.4905999999999958E-2</c:v>
                </c:pt>
                <c:pt idx="5093">
                  <c:v>3.4890499999999956E-2</c:v>
                </c:pt>
                <c:pt idx="5094">
                  <c:v>3.5311499999999954E-2</c:v>
                </c:pt>
                <c:pt idx="5095">
                  <c:v>3.7303999999999955E-2</c:v>
                </c:pt>
                <c:pt idx="5096">
                  <c:v>4.1422999999999946E-2</c:v>
                </c:pt>
                <c:pt idx="5097">
                  <c:v>4.5362999999999945E-2</c:v>
                </c:pt>
                <c:pt idx="5098">
                  <c:v>4.9015999999999935E-2</c:v>
                </c:pt>
                <c:pt idx="5099">
                  <c:v>5.1849999999999931E-2</c:v>
                </c:pt>
                <c:pt idx="5100">
                  <c:v>5.3932499999999932E-2</c:v>
                </c:pt>
                <c:pt idx="5101">
                  <c:v>5.5425999999999927E-2</c:v>
                </c:pt>
                <c:pt idx="5102">
                  <c:v>5.6819499999999926E-2</c:v>
                </c:pt>
                <c:pt idx="5103">
                  <c:v>5.7826499999999927E-2</c:v>
                </c:pt>
                <c:pt idx="5104">
                  <c:v>5.8388999999999927E-2</c:v>
                </c:pt>
                <c:pt idx="5105">
                  <c:v>5.8227499999999925E-2</c:v>
                </c:pt>
                <c:pt idx="5106">
                  <c:v>5.6696999999999928E-2</c:v>
                </c:pt>
                <c:pt idx="5107">
                  <c:v>5.4595999999999929E-2</c:v>
                </c:pt>
                <c:pt idx="5108">
                  <c:v>5.3925999999999932E-2</c:v>
                </c:pt>
                <c:pt idx="5109">
                  <c:v>5.1909999999999935E-2</c:v>
                </c:pt>
                <c:pt idx="5110">
                  <c:v>4.739749999999994E-2</c:v>
                </c:pt>
                <c:pt idx="5111">
                  <c:v>4.3867499999999941E-2</c:v>
                </c:pt>
                <c:pt idx="5112">
                  <c:v>3.938749999999995E-2</c:v>
                </c:pt>
                <c:pt idx="5113">
                  <c:v>3.7432499999999952E-2</c:v>
                </c:pt>
                <c:pt idx="5114">
                  <c:v>3.5194999999999955E-2</c:v>
                </c:pt>
                <c:pt idx="5115">
                  <c:v>3.383249999999996E-2</c:v>
                </c:pt>
                <c:pt idx="5116">
                  <c:v>3.3158499999999959E-2</c:v>
                </c:pt>
                <c:pt idx="5117">
                  <c:v>3.3125499999999961E-2</c:v>
                </c:pt>
                <c:pt idx="5118">
                  <c:v>3.3212999999999958E-2</c:v>
                </c:pt>
                <c:pt idx="5119">
                  <c:v>3.396399999999996E-2</c:v>
                </c:pt>
                <c:pt idx="5120">
                  <c:v>3.8485999999999951E-2</c:v>
                </c:pt>
                <c:pt idx="5121">
                  <c:v>4.2381499999999947E-2</c:v>
                </c:pt>
                <c:pt idx="5122">
                  <c:v>4.6108999999999942E-2</c:v>
                </c:pt>
                <c:pt idx="5123">
                  <c:v>4.9302999999999937E-2</c:v>
                </c:pt>
                <c:pt idx="5124">
                  <c:v>5.1608499999999932E-2</c:v>
                </c:pt>
                <c:pt idx="5125">
                  <c:v>5.3500999999999931E-2</c:v>
                </c:pt>
                <c:pt idx="5126">
                  <c:v>5.506199999999993E-2</c:v>
                </c:pt>
                <c:pt idx="5127">
                  <c:v>5.655349999999993E-2</c:v>
                </c:pt>
                <c:pt idx="5128">
                  <c:v>5.7499999999999926E-2</c:v>
                </c:pt>
                <c:pt idx="5129">
                  <c:v>5.7673999999999927E-2</c:v>
                </c:pt>
                <c:pt idx="5130">
                  <c:v>5.660199999999993E-2</c:v>
                </c:pt>
                <c:pt idx="5131">
                  <c:v>5.4646499999999931E-2</c:v>
                </c:pt>
                <c:pt idx="5132">
                  <c:v>5.4710499999999933E-2</c:v>
                </c:pt>
                <c:pt idx="5133">
                  <c:v>5.2845499999999934E-2</c:v>
                </c:pt>
                <c:pt idx="5134">
                  <c:v>4.8259999999999935E-2</c:v>
                </c:pt>
                <c:pt idx="5135">
                  <c:v>4.471299999999994E-2</c:v>
                </c:pt>
                <c:pt idx="5136">
                  <c:v>4.1751999999999949E-2</c:v>
                </c:pt>
                <c:pt idx="5137">
                  <c:v>3.9537499999999948E-2</c:v>
                </c:pt>
                <c:pt idx="5138">
                  <c:v>3.7946499999999952E-2</c:v>
                </c:pt>
                <c:pt idx="5139">
                  <c:v>3.7068999999999949E-2</c:v>
                </c:pt>
                <c:pt idx="5140">
                  <c:v>3.7204499999999953E-2</c:v>
                </c:pt>
                <c:pt idx="5141">
                  <c:v>3.8810499999999949E-2</c:v>
                </c:pt>
                <c:pt idx="5142">
                  <c:v>4.1791999999999947E-2</c:v>
                </c:pt>
                <c:pt idx="5143">
                  <c:v>4.5373999999999942E-2</c:v>
                </c:pt>
                <c:pt idx="5144">
                  <c:v>4.8902499999999939E-2</c:v>
                </c:pt>
                <c:pt idx="5145">
                  <c:v>5.2562999999999929E-2</c:v>
                </c:pt>
                <c:pt idx="5146">
                  <c:v>5.6080499999999929E-2</c:v>
                </c:pt>
                <c:pt idx="5147">
                  <c:v>5.9103999999999927E-2</c:v>
                </c:pt>
                <c:pt idx="5148">
                  <c:v>6.1430499999999923E-2</c:v>
                </c:pt>
                <c:pt idx="5149">
                  <c:v>6.3600999999999921E-2</c:v>
                </c:pt>
                <c:pt idx="5150">
                  <c:v>6.4802999999999916E-2</c:v>
                </c:pt>
                <c:pt idx="5151">
                  <c:v>6.5440999999999916E-2</c:v>
                </c:pt>
                <c:pt idx="5152">
                  <c:v>6.6002999999999909E-2</c:v>
                </c:pt>
                <c:pt idx="5153">
                  <c:v>6.5925999999999915E-2</c:v>
                </c:pt>
                <c:pt idx="5154">
                  <c:v>6.4193499999999917E-2</c:v>
                </c:pt>
                <c:pt idx="5155">
                  <c:v>6.1685999999999921E-2</c:v>
                </c:pt>
                <c:pt idx="5156">
                  <c:v>6.0932999999999925E-2</c:v>
                </c:pt>
                <c:pt idx="5157">
                  <c:v>5.8126999999999929E-2</c:v>
                </c:pt>
                <c:pt idx="5158">
                  <c:v>5.336149999999993E-2</c:v>
                </c:pt>
                <c:pt idx="5159">
                  <c:v>4.8298499999999939E-2</c:v>
                </c:pt>
                <c:pt idx="5160">
                  <c:v>4.2678499999999946E-2</c:v>
                </c:pt>
                <c:pt idx="5161">
                  <c:v>4.0008999999999947E-2</c:v>
                </c:pt>
                <c:pt idx="5162">
                  <c:v>3.8335499999999953E-2</c:v>
                </c:pt>
                <c:pt idx="5163">
                  <c:v>3.7502499999999953E-2</c:v>
                </c:pt>
                <c:pt idx="5164">
                  <c:v>3.752049999999995E-2</c:v>
                </c:pt>
                <c:pt idx="5165">
                  <c:v>3.8732499999999948E-2</c:v>
                </c:pt>
                <c:pt idx="5166">
                  <c:v>4.1886499999999945E-2</c:v>
                </c:pt>
                <c:pt idx="5167">
                  <c:v>4.4921499999999941E-2</c:v>
                </c:pt>
                <c:pt idx="5168">
                  <c:v>4.8113999999999942E-2</c:v>
                </c:pt>
                <c:pt idx="5169">
                  <c:v>5.1400499999999932E-2</c:v>
                </c:pt>
                <c:pt idx="5170">
                  <c:v>5.4303499999999928E-2</c:v>
                </c:pt>
                <c:pt idx="5171">
                  <c:v>5.687899999999993E-2</c:v>
                </c:pt>
                <c:pt idx="5172">
                  <c:v>5.9033499999999926E-2</c:v>
                </c:pt>
                <c:pt idx="5173">
                  <c:v>6.0828499999999924E-2</c:v>
                </c:pt>
                <c:pt idx="5174">
                  <c:v>6.1756499999999923E-2</c:v>
                </c:pt>
                <c:pt idx="5175">
                  <c:v>6.2588999999999922E-2</c:v>
                </c:pt>
                <c:pt idx="5176">
                  <c:v>6.2772999999999926E-2</c:v>
                </c:pt>
                <c:pt idx="5177">
                  <c:v>6.2469999999999921E-2</c:v>
                </c:pt>
                <c:pt idx="5178">
                  <c:v>6.0784999999999922E-2</c:v>
                </c:pt>
                <c:pt idx="5179">
                  <c:v>5.8192499999999925E-2</c:v>
                </c:pt>
                <c:pt idx="5180">
                  <c:v>5.8198499999999924E-2</c:v>
                </c:pt>
                <c:pt idx="5181">
                  <c:v>5.5104499999999931E-2</c:v>
                </c:pt>
                <c:pt idx="5182">
                  <c:v>5.0163499999999937E-2</c:v>
                </c:pt>
                <c:pt idx="5183">
                  <c:v>4.5918999999999939E-2</c:v>
                </c:pt>
                <c:pt idx="5184">
                  <c:v>4.1633499999999948E-2</c:v>
                </c:pt>
                <c:pt idx="5185">
                  <c:v>3.9115999999999949E-2</c:v>
                </c:pt>
                <c:pt idx="5186">
                  <c:v>3.7320499999999951E-2</c:v>
                </c:pt>
                <c:pt idx="5187">
                  <c:v>3.6383999999999951E-2</c:v>
                </c:pt>
                <c:pt idx="5188">
                  <c:v>3.6657499999999954E-2</c:v>
                </c:pt>
                <c:pt idx="5189">
                  <c:v>3.7854999999999951E-2</c:v>
                </c:pt>
                <c:pt idx="5190">
                  <c:v>4.0909999999999946E-2</c:v>
                </c:pt>
                <c:pt idx="5191">
                  <c:v>4.4198499999999946E-2</c:v>
                </c:pt>
                <c:pt idx="5192">
                  <c:v>4.7417999999999939E-2</c:v>
                </c:pt>
                <c:pt idx="5193">
                  <c:v>5.0396999999999935E-2</c:v>
                </c:pt>
                <c:pt idx="5194">
                  <c:v>5.3435499999999934E-2</c:v>
                </c:pt>
                <c:pt idx="5195">
                  <c:v>5.5696499999999927E-2</c:v>
                </c:pt>
                <c:pt idx="5196">
                  <c:v>5.7284499999999926E-2</c:v>
                </c:pt>
                <c:pt idx="5197">
                  <c:v>5.9062999999999921E-2</c:v>
                </c:pt>
                <c:pt idx="5198">
                  <c:v>6.0120499999999924E-2</c:v>
                </c:pt>
                <c:pt idx="5199">
                  <c:v>6.0846999999999922E-2</c:v>
                </c:pt>
                <c:pt idx="5200">
                  <c:v>6.1151499999999921E-2</c:v>
                </c:pt>
                <c:pt idx="5201">
                  <c:v>6.076899999999992E-2</c:v>
                </c:pt>
                <c:pt idx="5202">
                  <c:v>5.8861499999999928E-2</c:v>
                </c:pt>
                <c:pt idx="5203">
                  <c:v>5.6445999999999927E-2</c:v>
                </c:pt>
                <c:pt idx="5204">
                  <c:v>5.5941499999999929E-2</c:v>
                </c:pt>
                <c:pt idx="5205">
                  <c:v>5.3744999999999932E-2</c:v>
                </c:pt>
                <c:pt idx="5206">
                  <c:v>4.8759499999999935E-2</c:v>
                </c:pt>
                <c:pt idx="5207">
                  <c:v>4.4472999999999943E-2</c:v>
                </c:pt>
                <c:pt idx="5208">
                  <c:v>3.9715999999999946E-2</c:v>
                </c:pt>
                <c:pt idx="5209">
                  <c:v>3.7441499999999954E-2</c:v>
                </c:pt>
                <c:pt idx="5210">
                  <c:v>3.5758499999999957E-2</c:v>
                </c:pt>
                <c:pt idx="5211">
                  <c:v>3.4985499999999954E-2</c:v>
                </c:pt>
                <c:pt idx="5212">
                  <c:v>3.5156499999999952E-2</c:v>
                </c:pt>
                <c:pt idx="5213">
                  <c:v>3.661199999999995E-2</c:v>
                </c:pt>
                <c:pt idx="5214">
                  <c:v>3.9820499999999946E-2</c:v>
                </c:pt>
                <c:pt idx="5215">
                  <c:v>4.2824999999999946E-2</c:v>
                </c:pt>
                <c:pt idx="5216">
                  <c:v>4.5570999999999945E-2</c:v>
                </c:pt>
                <c:pt idx="5217">
                  <c:v>4.7950999999999938E-2</c:v>
                </c:pt>
                <c:pt idx="5218">
                  <c:v>5.0127999999999936E-2</c:v>
                </c:pt>
                <c:pt idx="5219">
                  <c:v>5.1804999999999934E-2</c:v>
                </c:pt>
                <c:pt idx="5220">
                  <c:v>5.3480999999999931E-2</c:v>
                </c:pt>
                <c:pt idx="5221">
                  <c:v>5.4897999999999933E-2</c:v>
                </c:pt>
                <c:pt idx="5222">
                  <c:v>5.5742999999999931E-2</c:v>
                </c:pt>
                <c:pt idx="5223">
                  <c:v>5.5868999999999926E-2</c:v>
                </c:pt>
                <c:pt idx="5224">
                  <c:v>5.5943999999999931E-2</c:v>
                </c:pt>
                <c:pt idx="5225">
                  <c:v>5.5708999999999925E-2</c:v>
                </c:pt>
                <c:pt idx="5226">
                  <c:v>5.4475999999999927E-2</c:v>
                </c:pt>
                <c:pt idx="5227">
                  <c:v>5.2328999999999931E-2</c:v>
                </c:pt>
                <c:pt idx="5228">
                  <c:v>5.2164999999999934E-2</c:v>
                </c:pt>
                <c:pt idx="5229">
                  <c:v>5.0434999999999938E-2</c:v>
                </c:pt>
                <c:pt idx="5230">
                  <c:v>4.5761499999999941E-2</c:v>
                </c:pt>
                <c:pt idx="5231">
                  <c:v>4.2024499999999944E-2</c:v>
                </c:pt>
                <c:pt idx="5232">
                  <c:v>3.8084999999999952E-2</c:v>
                </c:pt>
                <c:pt idx="5233">
                  <c:v>3.6145999999999956E-2</c:v>
                </c:pt>
                <c:pt idx="5234">
                  <c:v>3.4866499999999953E-2</c:v>
                </c:pt>
                <c:pt idx="5235">
                  <c:v>3.4057499999999956E-2</c:v>
                </c:pt>
                <c:pt idx="5236">
                  <c:v>3.4337999999999959E-2</c:v>
                </c:pt>
                <c:pt idx="5237">
                  <c:v>3.5957499999999955E-2</c:v>
                </c:pt>
                <c:pt idx="5238">
                  <c:v>3.8933499999999947E-2</c:v>
                </c:pt>
                <c:pt idx="5239">
                  <c:v>4.142049999999995E-2</c:v>
                </c:pt>
                <c:pt idx="5240">
                  <c:v>4.3980999999999944E-2</c:v>
                </c:pt>
                <c:pt idx="5241">
                  <c:v>4.6539499999999942E-2</c:v>
                </c:pt>
                <c:pt idx="5242">
                  <c:v>4.8626499999999941E-2</c:v>
                </c:pt>
                <c:pt idx="5243">
                  <c:v>5.0245499999999936E-2</c:v>
                </c:pt>
                <c:pt idx="5244">
                  <c:v>5.1178499999999932E-2</c:v>
                </c:pt>
                <c:pt idx="5245">
                  <c:v>5.2655999999999932E-2</c:v>
                </c:pt>
                <c:pt idx="5246">
                  <c:v>5.3681999999999931E-2</c:v>
                </c:pt>
                <c:pt idx="5247">
                  <c:v>5.3863999999999933E-2</c:v>
                </c:pt>
                <c:pt idx="5248">
                  <c:v>5.3943499999999929E-2</c:v>
                </c:pt>
                <c:pt idx="5249">
                  <c:v>5.3639999999999931E-2</c:v>
                </c:pt>
                <c:pt idx="5250">
                  <c:v>5.2146999999999936E-2</c:v>
                </c:pt>
                <c:pt idx="5251">
                  <c:v>5.0432499999999936E-2</c:v>
                </c:pt>
                <c:pt idx="5252">
                  <c:v>5.0433499999999937E-2</c:v>
                </c:pt>
                <c:pt idx="5253">
                  <c:v>4.8717499999999934E-2</c:v>
                </c:pt>
                <c:pt idx="5254">
                  <c:v>4.4444999999999943E-2</c:v>
                </c:pt>
                <c:pt idx="5255">
                  <c:v>4.0930499999999946E-2</c:v>
                </c:pt>
                <c:pt idx="5256">
                  <c:v>3.8861999999999952E-2</c:v>
                </c:pt>
                <c:pt idx="5257">
                  <c:v>3.6633999999999951E-2</c:v>
                </c:pt>
                <c:pt idx="5258">
                  <c:v>3.4725499999999958E-2</c:v>
                </c:pt>
                <c:pt idx="5259">
                  <c:v>3.3375999999999954E-2</c:v>
                </c:pt>
                <c:pt idx="5260">
                  <c:v>3.3234999999999959E-2</c:v>
                </c:pt>
                <c:pt idx="5261">
                  <c:v>3.345149999999996E-2</c:v>
                </c:pt>
                <c:pt idx="5262">
                  <c:v>3.3845499999999959E-2</c:v>
                </c:pt>
                <c:pt idx="5263">
                  <c:v>3.5402499999999955E-2</c:v>
                </c:pt>
                <c:pt idx="5264">
                  <c:v>3.9176499999999947E-2</c:v>
                </c:pt>
                <c:pt idx="5265">
                  <c:v>4.2424999999999949E-2</c:v>
                </c:pt>
                <c:pt idx="5266">
                  <c:v>4.5841499999999938E-2</c:v>
                </c:pt>
                <c:pt idx="5267">
                  <c:v>4.816099999999994E-2</c:v>
                </c:pt>
                <c:pt idx="5268">
                  <c:v>5.0094499999999938E-2</c:v>
                </c:pt>
                <c:pt idx="5269">
                  <c:v>5.1761999999999933E-2</c:v>
                </c:pt>
                <c:pt idx="5270">
                  <c:v>5.290349999999993E-2</c:v>
                </c:pt>
                <c:pt idx="5271">
                  <c:v>5.3939999999999932E-2</c:v>
                </c:pt>
                <c:pt idx="5272">
                  <c:v>5.458949999999993E-2</c:v>
                </c:pt>
                <c:pt idx="5273">
                  <c:v>5.4434499999999927E-2</c:v>
                </c:pt>
                <c:pt idx="5274">
                  <c:v>5.2995999999999932E-2</c:v>
                </c:pt>
                <c:pt idx="5275">
                  <c:v>5.1163999999999932E-2</c:v>
                </c:pt>
                <c:pt idx="5276">
                  <c:v>5.0571999999999936E-2</c:v>
                </c:pt>
                <c:pt idx="5277">
                  <c:v>4.8970999999999938E-2</c:v>
                </c:pt>
                <c:pt idx="5278">
                  <c:v>4.5480499999999945E-2</c:v>
                </c:pt>
                <c:pt idx="5279">
                  <c:v>4.2220499999999946E-2</c:v>
                </c:pt>
                <c:pt idx="5280">
                  <c:v>3.8505499999999949E-2</c:v>
                </c:pt>
                <c:pt idx="5281">
                  <c:v>3.6239999999999953E-2</c:v>
                </c:pt>
                <c:pt idx="5282">
                  <c:v>3.4297999999999954E-2</c:v>
                </c:pt>
                <c:pt idx="5283">
                  <c:v>3.3014499999999961E-2</c:v>
                </c:pt>
                <c:pt idx="5284">
                  <c:v>3.2491999999999958E-2</c:v>
                </c:pt>
                <c:pt idx="5285">
                  <c:v>3.2280999999999956E-2</c:v>
                </c:pt>
                <c:pt idx="5286">
                  <c:v>3.2515999999999962E-2</c:v>
                </c:pt>
                <c:pt idx="5287">
                  <c:v>3.340249999999996E-2</c:v>
                </c:pt>
                <c:pt idx="5288">
                  <c:v>3.7579999999999954E-2</c:v>
                </c:pt>
                <c:pt idx="5289">
                  <c:v>4.1165999999999946E-2</c:v>
                </c:pt>
                <c:pt idx="5290">
                  <c:v>4.4833999999999943E-2</c:v>
                </c:pt>
                <c:pt idx="5291">
                  <c:v>4.7763999999999938E-2</c:v>
                </c:pt>
                <c:pt idx="5292">
                  <c:v>4.9955499999999937E-2</c:v>
                </c:pt>
                <c:pt idx="5293">
                  <c:v>5.1887999999999934E-2</c:v>
                </c:pt>
                <c:pt idx="5294">
                  <c:v>5.3317499999999934E-2</c:v>
                </c:pt>
                <c:pt idx="5295">
                  <c:v>5.4625999999999932E-2</c:v>
                </c:pt>
                <c:pt idx="5296">
                  <c:v>5.559599999999993E-2</c:v>
                </c:pt>
                <c:pt idx="5297">
                  <c:v>5.578999999999993E-2</c:v>
                </c:pt>
                <c:pt idx="5298">
                  <c:v>5.4348499999999932E-2</c:v>
                </c:pt>
                <c:pt idx="5299">
                  <c:v>5.2814499999999931E-2</c:v>
                </c:pt>
                <c:pt idx="5300">
                  <c:v>5.3015499999999931E-2</c:v>
                </c:pt>
                <c:pt idx="5301">
                  <c:v>5.1356999999999937E-2</c:v>
                </c:pt>
                <c:pt idx="5302">
                  <c:v>4.7757999999999939E-2</c:v>
                </c:pt>
                <c:pt idx="5303">
                  <c:v>4.3821999999999944E-2</c:v>
                </c:pt>
                <c:pt idx="5304">
                  <c:v>4.006049999999995E-2</c:v>
                </c:pt>
                <c:pt idx="5305">
                  <c:v>3.7993499999999951E-2</c:v>
                </c:pt>
                <c:pt idx="5306">
                  <c:v>3.6604499999999957E-2</c:v>
                </c:pt>
                <c:pt idx="5307">
                  <c:v>3.5762499999999954E-2</c:v>
                </c:pt>
                <c:pt idx="5308">
                  <c:v>3.6003499999999952E-2</c:v>
                </c:pt>
                <c:pt idx="5309">
                  <c:v>3.7598999999999952E-2</c:v>
                </c:pt>
                <c:pt idx="5310">
                  <c:v>4.0631999999999946E-2</c:v>
                </c:pt>
                <c:pt idx="5311">
                  <c:v>4.4087999999999947E-2</c:v>
                </c:pt>
                <c:pt idx="5312">
                  <c:v>4.7131999999999938E-2</c:v>
                </c:pt>
                <c:pt idx="5313">
                  <c:v>4.9982499999999937E-2</c:v>
                </c:pt>
                <c:pt idx="5314">
                  <c:v>5.2598999999999931E-2</c:v>
                </c:pt>
                <c:pt idx="5315">
                  <c:v>5.4746999999999928E-2</c:v>
                </c:pt>
                <c:pt idx="5316">
                  <c:v>5.6599999999999928E-2</c:v>
                </c:pt>
                <c:pt idx="5317">
                  <c:v>5.8343999999999924E-2</c:v>
                </c:pt>
                <c:pt idx="5318">
                  <c:v>5.9672999999999921E-2</c:v>
                </c:pt>
                <c:pt idx="5319">
                  <c:v>5.9883999999999923E-2</c:v>
                </c:pt>
                <c:pt idx="5320">
                  <c:v>5.9966499999999923E-2</c:v>
                </c:pt>
                <c:pt idx="5321">
                  <c:v>5.9591999999999923E-2</c:v>
                </c:pt>
                <c:pt idx="5322">
                  <c:v>5.8104499999999927E-2</c:v>
                </c:pt>
                <c:pt idx="5323">
                  <c:v>5.5881999999999932E-2</c:v>
                </c:pt>
                <c:pt idx="5324">
                  <c:v>5.6121999999999929E-2</c:v>
                </c:pt>
                <c:pt idx="5325">
                  <c:v>5.4122499999999928E-2</c:v>
                </c:pt>
                <c:pt idx="5326">
                  <c:v>4.9482499999999936E-2</c:v>
                </c:pt>
                <c:pt idx="5327">
                  <c:v>4.4971999999999943E-2</c:v>
                </c:pt>
                <c:pt idx="5328">
                  <c:v>4.0922999999999946E-2</c:v>
                </c:pt>
                <c:pt idx="5329">
                  <c:v>3.8572999999999948E-2</c:v>
                </c:pt>
                <c:pt idx="5330">
                  <c:v>3.7049499999999951E-2</c:v>
                </c:pt>
                <c:pt idx="5331">
                  <c:v>3.6291499999999956E-2</c:v>
                </c:pt>
                <c:pt idx="5332">
                  <c:v>3.6442499999999954E-2</c:v>
                </c:pt>
                <c:pt idx="5333">
                  <c:v>3.8371499999999954E-2</c:v>
                </c:pt>
                <c:pt idx="5334">
                  <c:v>4.125349999999995E-2</c:v>
                </c:pt>
                <c:pt idx="5335">
                  <c:v>4.3943499999999941E-2</c:v>
                </c:pt>
                <c:pt idx="5336">
                  <c:v>4.654449999999994E-2</c:v>
                </c:pt>
                <c:pt idx="5337">
                  <c:v>4.9421999999999938E-2</c:v>
                </c:pt>
                <c:pt idx="5338">
                  <c:v>5.1795999999999932E-2</c:v>
                </c:pt>
                <c:pt idx="5339">
                  <c:v>5.3674999999999931E-2</c:v>
                </c:pt>
                <c:pt idx="5340">
                  <c:v>5.5230999999999926E-2</c:v>
                </c:pt>
                <c:pt idx="5341">
                  <c:v>5.6515499999999927E-2</c:v>
                </c:pt>
                <c:pt idx="5342">
                  <c:v>5.7344999999999924E-2</c:v>
                </c:pt>
                <c:pt idx="5343">
                  <c:v>5.8006999999999927E-2</c:v>
                </c:pt>
                <c:pt idx="5344">
                  <c:v>5.8458499999999927E-2</c:v>
                </c:pt>
                <c:pt idx="5345">
                  <c:v>5.8050499999999929E-2</c:v>
                </c:pt>
                <c:pt idx="5346">
                  <c:v>5.651849999999993E-2</c:v>
                </c:pt>
                <c:pt idx="5347">
                  <c:v>5.4628499999999927E-2</c:v>
                </c:pt>
                <c:pt idx="5348">
                  <c:v>5.443749999999993E-2</c:v>
                </c:pt>
                <c:pt idx="5349">
                  <c:v>5.253599999999993E-2</c:v>
                </c:pt>
                <c:pt idx="5350">
                  <c:v>4.8173499999999939E-2</c:v>
                </c:pt>
                <c:pt idx="5351">
                  <c:v>4.3358999999999946E-2</c:v>
                </c:pt>
                <c:pt idx="5352">
                  <c:v>3.9347499999999952E-2</c:v>
                </c:pt>
                <c:pt idx="5353">
                  <c:v>3.7251999999999952E-2</c:v>
                </c:pt>
                <c:pt idx="5354">
                  <c:v>3.5928499999999954E-2</c:v>
                </c:pt>
                <c:pt idx="5355">
                  <c:v>3.4962499999999952E-2</c:v>
                </c:pt>
                <c:pt idx="5356">
                  <c:v>3.5429499999999954E-2</c:v>
                </c:pt>
                <c:pt idx="5357">
                  <c:v>3.7015999999999952E-2</c:v>
                </c:pt>
                <c:pt idx="5358">
                  <c:v>3.9811499999999951E-2</c:v>
                </c:pt>
                <c:pt idx="5359">
                  <c:v>4.2229999999999948E-2</c:v>
                </c:pt>
                <c:pt idx="5360">
                  <c:v>4.4700999999999942E-2</c:v>
                </c:pt>
                <c:pt idx="5361">
                  <c:v>4.7359499999999936E-2</c:v>
                </c:pt>
                <c:pt idx="5362">
                  <c:v>5.0140499999999935E-2</c:v>
                </c:pt>
                <c:pt idx="5363">
                  <c:v>5.1558999999999931E-2</c:v>
                </c:pt>
                <c:pt idx="5364">
                  <c:v>5.3182499999999931E-2</c:v>
                </c:pt>
                <c:pt idx="5365">
                  <c:v>5.4814499999999933E-2</c:v>
                </c:pt>
                <c:pt idx="5366">
                  <c:v>5.5826499999999932E-2</c:v>
                </c:pt>
                <c:pt idx="5367">
                  <c:v>5.6318999999999925E-2</c:v>
                </c:pt>
                <c:pt idx="5368">
                  <c:v>5.6630999999999924E-2</c:v>
                </c:pt>
                <c:pt idx="5369">
                  <c:v>5.6090999999999926E-2</c:v>
                </c:pt>
                <c:pt idx="5370">
                  <c:v>5.4518499999999928E-2</c:v>
                </c:pt>
                <c:pt idx="5371">
                  <c:v>5.2365499999999933E-2</c:v>
                </c:pt>
                <c:pt idx="5372">
                  <c:v>5.223049999999993E-2</c:v>
                </c:pt>
                <c:pt idx="5373">
                  <c:v>5.0530999999999937E-2</c:v>
                </c:pt>
                <c:pt idx="5374">
                  <c:v>4.584399999999994E-2</c:v>
                </c:pt>
                <c:pt idx="5375">
                  <c:v>4.1686499999999946E-2</c:v>
                </c:pt>
                <c:pt idx="5376">
                  <c:v>3.7681499999999951E-2</c:v>
                </c:pt>
                <c:pt idx="5377">
                  <c:v>3.5769499999999954E-2</c:v>
                </c:pt>
                <c:pt idx="5378">
                  <c:v>3.4356499999999957E-2</c:v>
                </c:pt>
                <c:pt idx="5379">
                  <c:v>3.3246999999999957E-2</c:v>
                </c:pt>
                <c:pt idx="5380">
                  <c:v>3.3717999999999956E-2</c:v>
                </c:pt>
                <c:pt idx="5381">
                  <c:v>3.5245499999999957E-2</c:v>
                </c:pt>
                <c:pt idx="5382">
                  <c:v>3.8058499999999953E-2</c:v>
                </c:pt>
                <c:pt idx="5383">
                  <c:v>4.0896499999999947E-2</c:v>
                </c:pt>
                <c:pt idx="5384">
                  <c:v>4.3676999999999945E-2</c:v>
                </c:pt>
                <c:pt idx="5385">
                  <c:v>4.6469499999999941E-2</c:v>
                </c:pt>
                <c:pt idx="5386">
                  <c:v>4.9153999999999934E-2</c:v>
                </c:pt>
                <c:pt idx="5387">
                  <c:v>5.1404999999999937E-2</c:v>
                </c:pt>
                <c:pt idx="5388">
                  <c:v>5.284799999999993E-2</c:v>
                </c:pt>
                <c:pt idx="5389">
                  <c:v>5.4455499999999928E-2</c:v>
                </c:pt>
                <c:pt idx="5390">
                  <c:v>5.6217999999999928E-2</c:v>
                </c:pt>
                <c:pt idx="5391">
                  <c:v>5.7435499999999924E-2</c:v>
                </c:pt>
                <c:pt idx="5392">
                  <c:v>5.7873999999999926E-2</c:v>
                </c:pt>
                <c:pt idx="5393">
                  <c:v>5.7789999999999925E-2</c:v>
                </c:pt>
                <c:pt idx="5394">
                  <c:v>5.5847999999999925E-2</c:v>
                </c:pt>
                <c:pt idx="5395">
                  <c:v>5.3854999999999931E-2</c:v>
                </c:pt>
                <c:pt idx="5396">
                  <c:v>5.3765499999999931E-2</c:v>
                </c:pt>
                <c:pt idx="5397">
                  <c:v>5.1597499999999935E-2</c:v>
                </c:pt>
                <c:pt idx="5398">
                  <c:v>4.6859999999999943E-2</c:v>
                </c:pt>
                <c:pt idx="5399">
                  <c:v>4.2252499999999943E-2</c:v>
                </c:pt>
                <c:pt idx="5400">
                  <c:v>3.8898499999999947E-2</c:v>
                </c:pt>
                <c:pt idx="5401">
                  <c:v>3.6531499999999953E-2</c:v>
                </c:pt>
                <c:pt idx="5402">
                  <c:v>3.5036999999999957E-2</c:v>
                </c:pt>
                <c:pt idx="5403">
                  <c:v>3.4200999999999954E-2</c:v>
                </c:pt>
                <c:pt idx="5404">
                  <c:v>3.4290999999999953E-2</c:v>
                </c:pt>
                <c:pt idx="5405">
                  <c:v>3.5812999999999956E-2</c:v>
                </c:pt>
                <c:pt idx="5406">
                  <c:v>3.8690999999999948E-2</c:v>
                </c:pt>
                <c:pt idx="5407">
                  <c:v>4.1703499999999949E-2</c:v>
                </c:pt>
                <c:pt idx="5408">
                  <c:v>4.4988499999999945E-2</c:v>
                </c:pt>
                <c:pt idx="5409">
                  <c:v>4.8310999999999937E-2</c:v>
                </c:pt>
                <c:pt idx="5410">
                  <c:v>5.1613499999999937E-2</c:v>
                </c:pt>
                <c:pt idx="5411">
                  <c:v>5.4366999999999929E-2</c:v>
                </c:pt>
                <c:pt idx="5412">
                  <c:v>5.6939499999999928E-2</c:v>
                </c:pt>
                <c:pt idx="5413">
                  <c:v>5.8964499999999927E-2</c:v>
                </c:pt>
                <c:pt idx="5414">
                  <c:v>6.0066999999999926E-2</c:v>
                </c:pt>
                <c:pt idx="5415">
                  <c:v>6.1037499999999925E-2</c:v>
                </c:pt>
                <c:pt idx="5416">
                  <c:v>6.154599999999992E-2</c:v>
                </c:pt>
                <c:pt idx="5417">
                  <c:v>6.1370999999999919E-2</c:v>
                </c:pt>
                <c:pt idx="5418">
                  <c:v>5.9532499999999926E-2</c:v>
                </c:pt>
                <c:pt idx="5419">
                  <c:v>5.6855499999999927E-2</c:v>
                </c:pt>
                <c:pt idx="5420">
                  <c:v>5.5874999999999932E-2</c:v>
                </c:pt>
                <c:pt idx="5421">
                  <c:v>5.333399999999993E-2</c:v>
                </c:pt>
                <c:pt idx="5422">
                  <c:v>4.8878999999999936E-2</c:v>
                </c:pt>
                <c:pt idx="5423">
                  <c:v>4.416499999999994E-2</c:v>
                </c:pt>
                <c:pt idx="5424">
                  <c:v>3.9926499999999948E-2</c:v>
                </c:pt>
                <c:pt idx="5425">
                  <c:v>3.766599999999995E-2</c:v>
                </c:pt>
                <c:pt idx="5426">
                  <c:v>3.6070499999999957E-2</c:v>
                </c:pt>
                <c:pt idx="5427">
                  <c:v>3.4895499999999954E-2</c:v>
                </c:pt>
                <c:pt idx="5428">
                  <c:v>3.4397999999999956E-2</c:v>
                </c:pt>
                <c:pt idx="5429">
                  <c:v>3.4517499999999958E-2</c:v>
                </c:pt>
                <c:pt idx="5430">
                  <c:v>3.4950499999999954E-2</c:v>
                </c:pt>
                <c:pt idx="5431">
                  <c:v>3.6656499999999953E-2</c:v>
                </c:pt>
                <c:pt idx="5432">
                  <c:v>4.0443999999999945E-2</c:v>
                </c:pt>
                <c:pt idx="5433">
                  <c:v>4.4561999999999942E-2</c:v>
                </c:pt>
                <c:pt idx="5434">
                  <c:v>4.8873999999999938E-2</c:v>
                </c:pt>
                <c:pt idx="5435">
                  <c:v>5.1992499999999935E-2</c:v>
                </c:pt>
                <c:pt idx="5436">
                  <c:v>5.4383499999999932E-2</c:v>
                </c:pt>
                <c:pt idx="5437">
                  <c:v>5.6148999999999928E-2</c:v>
                </c:pt>
                <c:pt idx="5438">
                  <c:v>5.7574999999999925E-2</c:v>
                </c:pt>
                <c:pt idx="5439">
                  <c:v>5.9121499999999924E-2</c:v>
                </c:pt>
                <c:pt idx="5440">
                  <c:v>5.9492999999999921E-2</c:v>
                </c:pt>
                <c:pt idx="5441">
                  <c:v>5.9245999999999924E-2</c:v>
                </c:pt>
                <c:pt idx="5442">
                  <c:v>5.7557499999999928E-2</c:v>
                </c:pt>
                <c:pt idx="5443">
                  <c:v>5.5085499999999926E-2</c:v>
                </c:pt>
                <c:pt idx="5444">
                  <c:v>5.511049999999993E-2</c:v>
                </c:pt>
                <c:pt idx="5445">
                  <c:v>5.2481999999999931E-2</c:v>
                </c:pt>
                <c:pt idx="5446">
                  <c:v>4.847299999999994E-2</c:v>
                </c:pt>
                <c:pt idx="5447">
                  <c:v>4.4082499999999941E-2</c:v>
                </c:pt>
                <c:pt idx="5448">
                  <c:v>4.0643999999999951E-2</c:v>
                </c:pt>
                <c:pt idx="5449">
                  <c:v>3.8406999999999948E-2</c:v>
                </c:pt>
                <c:pt idx="5450">
                  <c:v>3.6733999999999954E-2</c:v>
                </c:pt>
                <c:pt idx="5451">
                  <c:v>3.5311999999999955E-2</c:v>
                </c:pt>
                <c:pt idx="5452">
                  <c:v>3.4409499999999954E-2</c:v>
                </c:pt>
                <c:pt idx="5453">
                  <c:v>3.4090499999999954E-2</c:v>
                </c:pt>
                <c:pt idx="5454">
                  <c:v>3.414449999999996E-2</c:v>
                </c:pt>
                <c:pt idx="5455">
                  <c:v>3.5552999999999953E-2</c:v>
                </c:pt>
                <c:pt idx="5456">
                  <c:v>3.9975499999999949E-2</c:v>
                </c:pt>
                <c:pt idx="5457">
                  <c:v>4.4274999999999946E-2</c:v>
                </c:pt>
                <c:pt idx="5458">
                  <c:v>4.8670499999999936E-2</c:v>
                </c:pt>
                <c:pt idx="5459">
                  <c:v>5.2250499999999936E-2</c:v>
                </c:pt>
                <c:pt idx="5460">
                  <c:v>5.5003999999999928E-2</c:v>
                </c:pt>
                <c:pt idx="5461">
                  <c:v>5.7590499999999926E-2</c:v>
                </c:pt>
                <c:pt idx="5462">
                  <c:v>5.9624499999999921E-2</c:v>
                </c:pt>
                <c:pt idx="5463">
                  <c:v>6.1148499999999925E-2</c:v>
                </c:pt>
                <c:pt idx="5464">
                  <c:v>6.2102499999999922E-2</c:v>
                </c:pt>
                <c:pt idx="5465">
                  <c:v>6.2049999999999918E-2</c:v>
                </c:pt>
                <c:pt idx="5466">
                  <c:v>6.0274999999999926E-2</c:v>
                </c:pt>
                <c:pt idx="5467">
                  <c:v>5.8310999999999925E-2</c:v>
                </c:pt>
                <c:pt idx="5468">
                  <c:v>5.8724499999999923E-2</c:v>
                </c:pt>
                <c:pt idx="5469">
                  <c:v>5.5800999999999927E-2</c:v>
                </c:pt>
                <c:pt idx="5470">
                  <c:v>5.1269999999999934E-2</c:v>
                </c:pt>
                <c:pt idx="5471">
                  <c:v>4.6851499999999942E-2</c:v>
                </c:pt>
                <c:pt idx="5472">
                  <c:v>4.2519499999999946E-2</c:v>
                </c:pt>
                <c:pt idx="5473">
                  <c:v>3.9812499999999952E-2</c:v>
                </c:pt>
                <c:pt idx="5474">
                  <c:v>3.8226499999999948E-2</c:v>
                </c:pt>
                <c:pt idx="5475">
                  <c:v>3.7216999999999952E-2</c:v>
                </c:pt>
                <c:pt idx="5476">
                  <c:v>3.7225499999999953E-2</c:v>
                </c:pt>
                <c:pt idx="5477">
                  <c:v>3.8972499999999952E-2</c:v>
                </c:pt>
                <c:pt idx="5478">
                  <c:v>4.1975499999999943E-2</c:v>
                </c:pt>
                <c:pt idx="5479">
                  <c:v>4.6135999999999941E-2</c:v>
                </c:pt>
                <c:pt idx="5480">
                  <c:v>4.9870999999999936E-2</c:v>
                </c:pt>
                <c:pt idx="5481">
                  <c:v>5.3774999999999934E-2</c:v>
                </c:pt>
                <c:pt idx="5482">
                  <c:v>5.7846999999999926E-2</c:v>
                </c:pt>
                <c:pt idx="5483">
                  <c:v>6.1505999999999922E-2</c:v>
                </c:pt>
                <c:pt idx="5484">
                  <c:v>6.4489499999999922E-2</c:v>
                </c:pt>
                <c:pt idx="5485">
                  <c:v>6.6671999999999912E-2</c:v>
                </c:pt>
                <c:pt idx="5486">
                  <c:v>6.7550999999999917E-2</c:v>
                </c:pt>
                <c:pt idx="5487">
                  <c:v>6.7657499999999912E-2</c:v>
                </c:pt>
                <c:pt idx="5488">
                  <c:v>6.764149999999991E-2</c:v>
                </c:pt>
                <c:pt idx="5489">
                  <c:v>6.7189499999999916E-2</c:v>
                </c:pt>
                <c:pt idx="5490">
                  <c:v>6.6690999999999917E-2</c:v>
                </c:pt>
                <c:pt idx="5491">
                  <c:v>6.429349999999992E-2</c:v>
                </c:pt>
                <c:pt idx="5492">
                  <c:v>6.3524499999999914E-2</c:v>
                </c:pt>
                <c:pt idx="5493">
                  <c:v>6.0253999999999926E-2</c:v>
                </c:pt>
                <c:pt idx="5494">
                  <c:v>5.486699999999993E-2</c:v>
                </c:pt>
                <c:pt idx="5495">
                  <c:v>4.9490999999999938E-2</c:v>
                </c:pt>
                <c:pt idx="5496">
                  <c:v>4.4094999999999947E-2</c:v>
                </c:pt>
                <c:pt idx="5497">
                  <c:v>4.1291499999999946E-2</c:v>
                </c:pt>
                <c:pt idx="5498">
                  <c:v>3.9522499999999947E-2</c:v>
                </c:pt>
                <c:pt idx="5499">
                  <c:v>3.8424999999999952E-2</c:v>
                </c:pt>
                <c:pt idx="5500">
                  <c:v>3.8434999999999948E-2</c:v>
                </c:pt>
                <c:pt idx="5501">
                  <c:v>4.0202999999999947E-2</c:v>
                </c:pt>
                <c:pt idx="5502">
                  <c:v>4.3128999999999945E-2</c:v>
                </c:pt>
                <c:pt idx="5503">
                  <c:v>4.6101999999999942E-2</c:v>
                </c:pt>
                <c:pt idx="5504">
                  <c:v>4.9422999999999939E-2</c:v>
                </c:pt>
                <c:pt idx="5505">
                  <c:v>5.2725999999999933E-2</c:v>
                </c:pt>
                <c:pt idx="5506">
                  <c:v>5.5771499999999925E-2</c:v>
                </c:pt>
                <c:pt idx="5507">
                  <c:v>5.8410499999999928E-2</c:v>
                </c:pt>
                <c:pt idx="5508">
                  <c:v>6.0403499999999923E-2</c:v>
                </c:pt>
                <c:pt idx="5509">
                  <c:v>6.2064999999999919E-2</c:v>
                </c:pt>
                <c:pt idx="5510">
                  <c:v>6.3037999999999914E-2</c:v>
                </c:pt>
                <c:pt idx="5511">
                  <c:v>6.3424499999999925E-2</c:v>
                </c:pt>
                <c:pt idx="5512">
                  <c:v>6.3755499999999923E-2</c:v>
                </c:pt>
                <c:pt idx="5513">
                  <c:v>6.3255999999999923E-2</c:v>
                </c:pt>
                <c:pt idx="5514">
                  <c:v>6.1402999999999923E-2</c:v>
                </c:pt>
                <c:pt idx="5515">
                  <c:v>5.9121499999999924E-2</c:v>
                </c:pt>
                <c:pt idx="5516">
                  <c:v>5.9006499999999927E-2</c:v>
                </c:pt>
                <c:pt idx="5517">
                  <c:v>5.6152499999999925E-2</c:v>
                </c:pt>
                <c:pt idx="5518">
                  <c:v>5.1114499999999938E-2</c:v>
                </c:pt>
                <c:pt idx="5519">
                  <c:v>4.6677499999999941E-2</c:v>
                </c:pt>
                <c:pt idx="5520">
                  <c:v>4.2861499999999948E-2</c:v>
                </c:pt>
                <c:pt idx="5521">
                  <c:v>4.0658499999999945E-2</c:v>
                </c:pt>
                <c:pt idx="5522">
                  <c:v>3.9228499999999951E-2</c:v>
                </c:pt>
                <c:pt idx="5523">
                  <c:v>3.845049999999995E-2</c:v>
                </c:pt>
                <c:pt idx="5524">
                  <c:v>3.8469999999999949E-2</c:v>
                </c:pt>
                <c:pt idx="5525">
                  <c:v>4.0256499999999945E-2</c:v>
                </c:pt>
                <c:pt idx="5526">
                  <c:v>4.3530999999999945E-2</c:v>
                </c:pt>
                <c:pt idx="5527">
                  <c:v>4.6491499999999943E-2</c:v>
                </c:pt>
                <c:pt idx="5528">
                  <c:v>4.9385499999999936E-2</c:v>
                </c:pt>
                <c:pt idx="5529">
                  <c:v>5.2115499999999933E-2</c:v>
                </c:pt>
                <c:pt idx="5530">
                  <c:v>5.4808499999999927E-2</c:v>
                </c:pt>
                <c:pt idx="5531">
                  <c:v>5.6551499999999928E-2</c:v>
                </c:pt>
                <c:pt idx="5532">
                  <c:v>5.8473999999999922E-2</c:v>
                </c:pt>
                <c:pt idx="5533">
                  <c:v>5.9971499999999921E-2</c:v>
                </c:pt>
                <c:pt idx="5534">
                  <c:v>6.0635499999999926E-2</c:v>
                </c:pt>
                <c:pt idx="5535">
                  <c:v>6.114999999999992E-2</c:v>
                </c:pt>
                <c:pt idx="5536">
                  <c:v>6.105299999999992E-2</c:v>
                </c:pt>
                <c:pt idx="5537">
                  <c:v>6.0603499999999921E-2</c:v>
                </c:pt>
                <c:pt idx="5538">
                  <c:v>5.8805999999999928E-2</c:v>
                </c:pt>
                <c:pt idx="5539">
                  <c:v>5.6552499999999929E-2</c:v>
                </c:pt>
                <c:pt idx="5540">
                  <c:v>5.6687499999999925E-2</c:v>
                </c:pt>
                <c:pt idx="5541">
                  <c:v>5.4586999999999927E-2</c:v>
                </c:pt>
                <c:pt idx="5542">
                  <c:v>4.9821499999999935E-2</c:v>
                </c:pt>
                <c:pt idx="5543">
                  <c:v>4.5848999999999938E-2</c:v>
                </c:pt>
                <c:pt idx="5544">
                  <c:v>4.1837999999999945E-2</c:v>
                </c:pt>
                <c:pt idx="5545">
                  <c:v>3.938699999999995E-2</c:v>
                </c:pt>
                <c:pt idx="5546">
                  <c:v>3.8106499999999953E-2</c:v>
                </c:pt>
                <c:pt idx="5547">
                  <c:v>3.7176999999999953E-2</c:v>
                </c:pt>
                <c:pt idx="5548">
                  <c:v>3.7519999999999949E-2</c:v>
                </c:pt>
                <c:pt idx="5549">
                  <c:v>3.906099999999995E-2</c:v>
                </c:pt>
                <c:pt idx="5550">
                  <c:v>4.2316499999999944E-2</c:v>
                </c:pt>
                <c:pt idx="5551">
                  <c:v>4.5390499999999945E-2</c:v>
                </c:pt>
                <c:pt idx="5552">
                  <c:v>4.8110499999999938E-2</c:v>
                </c:pt>
                <c:pt idx="5553">
                  <c:v>5.0547499999999933E-2</c:v>
                </c:pt>
                <c:pt idx="5554">
                  <c:v>5.3241499999999935E-2</c:v>
                </c:pt>
                <c:pt idx="5555">
                  <c:v>5.5118999999999932E-2</c:v>
                </c:pt>
                <c:pt idx="5556">
                  <c:v>5.6673499999999925E-2</c:v>
                </c:pt>
                <c:pt idx="5557">
                  <c:v>5.7822999999999923E-2</c:v>
                </c:pt>
                <c:pt idx="5558">
                  <c:v>5.8134499999999922E-2</c:v>
                </c:pt>
                <c:pt idx="5559">
                  <c:v>5.8521499999999928E-2</c:v>
                </c:pt>
                <c:pt idx="5560">
                  <c:v>5.8633999999999922E-2</c:v>
                </c:pt>
                <c:pt idx="5561">
                  <c:v>5.8029499999999928E-2</c:v>
                </c:pt>
                <c:pt idx="5562">
                  <c:v>5.6026999999999931E-2</c:v>
                </c:pt>
                <c:pt idx="5563">
                  <c:v>5.4283499999999929E-2</c:v>
                </c:pt>
                <c:pt idx="5564">
                  <c:v>5.4212499999999927E-2</c:v>
                </c:pt>
                <c:pt idx="5565">
                  <c:v>5.2565999999999932E-2</c:v>
                </c:pt>
                <c:pt idx="5566">
                  <c:v>4.764049999999994E-2</c:v>
                </c:pt>
                <c:pt idx="5567">
                  <c:v>4.3565499999999945E-2</c:v>
                </c:pt>
                <c:pt idx="5568">
                  <c:v>3.9386499999999949E-2</c:v>
                </c:pt>
                <c:pt idx="5569">
                  <c:v>3.7647999999999952E-2</c:v>
                </c:pt>
                <c:pt idx="5570">
                  <c:v>3.6112499999999957E-2</c:v>
                </c:pt>
                <c:pt idx="5571">
                  <c:v>3.5374499999999955E-2</c:v>
                </c:pt>
                <c:pt idx="5572">
                  <c:v>3.5694499999999955E-2</c:v>
                </c:pt>
                <c:pt idx="5573">
                  <c:v>3.7197499999999953E-2</c:v>
                </c:pt>
                <c:pt idx="5574">
                  <c:v>4.0374499999999945E-2</c:v>
                </c:pt>
                <c:pt idx="5575">
                  <c:v>4.3386499999999946E-2</c:v>
                </c:pt>
                <c:pt idx="5576">
                  <c:v>4.5820499999999945E-2</c:v>
                </c:pt>
                <c:pt idx="5577">
                  <c:v>4.8238499999999941E-2</c:v>
                </c:pt>
                <c:pt idx="5578">
                  <c:v>5.0302999999999938E-2</c:v>
                </c:pt>
                <c:pt idx="5579">
                  <c:v>5.1951999999999936E-2</c:v>
                </c:pt>
                <c:pt idx="5580">
                  <c:v>5.3966999999999932E-2</c:v>
                </c:pt>
                <c:pt idx="5581">
                  <c:v>5.5625499999999932E-2</c:v>
                </c:pt>
                <c:pt idx="5582">
                  <c:v>5.6617999999999925E-2</c:v>
                </c:pt>
                <c:pt idx="5583">
                  <c:v>5.7223999999999928E-2</c:v>
                </c:pt>
                <c:pt idx="5584">
                  <c:v>5.726799999999993E-2</c:v>
                </c:pt>
                <c:pt idx="5585">
                  <c:v>5.6880499999999924E-2</c:v>
                </c:pt>
                <c:pt idx="5586">
                  <c:v>5.5204499999999927E-2</c:v>
                </c:pt>
                <c:pt idx="5587">
                  <c:v>5.2651999999999935E-2</c:v>
                </c:pt>
                <c:pt idx="5588">
                  <c:v>5.2358999999999933E-2</c:v>
                </c:pt>
                <c:pt idx="5589">
                  <c:v>5.0397999999999936E-2</c:v>
                </c:pt>
                <c:pt idx="5590">
                  <c:v>4.5626999999999938E-2</c:v>
                </c:pt>
                <c:pt idx="5591">
                  <c:v>4.1704999999999944E-2</c:v>
                </c:pt>
                <c:pt idx="5592">
                  <c:v>3.7218499999999953E-2</c:v>
                </c:pt>
                <c:pt idx="5593">
                  <c:v>3.5294499999999958E-2</c:v>
                </c:pt>
                <c:pt idx="5594">
                  <c:v>3.4110999999999954E-2</c:v>
                </c:pt>
                <c:pt idx="5595">
                  <c:v>3.3300999999999956E-2</c:v>
                </c:pt>
                <c:pt idx="5596">
                  <c:v>3.2820499999999961E-2</c:v>
                </c:pt>
                <c:pt idx="5597">
                  <c:v>3.3050499999999955E-2</c:v>
                </c:pt>
                <c:pt idx="5598">
                  <c:v>3.3442999999999959E-2</c:v>
                </c:pt>
                <c:pt idx="5599">
                  <c:v>3.4649999999999959E-2</c:v>
                </c:pt>
                <c:pt idx="5600">
                  <c:v>3.785349999999995E-2</c:v>
                </c:pt>
                <c:pt idx="5601">
                  <c:v>4.1158999999999946E-2</c:v>
                </c:pt>
                <c:pt idx="5602">
                  <c:v>4.420649999999994E-2</c:v>
                </c:pt>
                <c:pt idx="5603">
                  <c:v>4.6885999999999942E-2</c:v>
                </c:pt>
                <c:pt idx="5604">
                  <c:v>4.8289499999999937E-2</c:v>
                </c:pt>
                <c:pt idx="5605">
                  <c:v>4.9766499999999936E-2</c:v>
                </c:pt>
                <c:pt idx="5606">
                  <c:v>5.1137499999999933E-2</c:v>
                </c:pt>
                <c:pt idx="5607">
                  <c:v>5.2469499999999933E-2</c:v>
                </c:pt>
                <c:pt idx="5608">
                  <c:v>5.2932999999999931E-2</c:v>
                </c:pt>
                <c:pt idx="5609">
                  <c:v>5.2873499999999934E-2</c:v>
                </c:pt>
                <c:pt idx="5610">
                  <c:v>5.1183499999999937E-2</c:v>
                </c:pt>
                <c:pt idx="5611">
                  <c:v>4.9499499999999939E-2</c:v>
                </c:pt>
                <c:pt idx="5612">
                  <c:v>4.8949499999999938E-2</c:v>
                </c:pt>
                <c:pt idx="5613">
                  <c:v>4.7249499999999937E-2</c:v>
                </c:pt>
                <c:pt idx="5614">
                  <c:v>4.3427999999999946E-2</c:v>
                </c:pt>
                <c:pt idx="5615">
                  <c:v>3.9773499999999948E-2</c:v>
                </c:pt>
                <c:pt idx="5616">
                  <c:v>3.5717499999999958E-2</c:v>
                </c:pt>
                <c:pt idx="5617">
                  <c:v>3.4111499999999954E-2</c:v>
                </c:pt>
                <c:pt idx="5618">
                  <c:v>3.2371499999999956E-2</c:v>
                </c:pt>
                <c:pt idx="5619">
                  <c:v>3.0777499999999961E-2</c:v>
                </c:pt>
                <c:pt idx="5620">
                  <c:v>3.0243499999999961E-2</c:v>
                </c:pt>
                <c:pt idx="5621">
                  <c:v>3.0225499999999961E-2</c:v>
                </c:pt>
                <c:pt idx="5622">
                  <c:v>3.057549999999996E-2</c:v>
                </c:pt>
                <c:pt idx="5623">
                  <c:v>3.1621499999999962E-2</c:v>
                </c:pt>
                <c:pt idx="5624">
                  <c:v>3.6032499999999953E-2</c:v>
                </c:pt>
                <c:pt idx="5625">
                  <c:v>3.9750499999999953E-2</c:v>
                </c:pt>
                <c:pt idx="5626">
                  <c:v>4.2902999999999948E-2</c:v>
                </c:pt>
                <c:pt idx="5627">
                  <c:v>4.6006999999999944E-2</c:v>
                </c:pt>
                <c:pt idx="5628">
                  <c:v>4.8336499999999935E-2</c:v>
                </c:pt>
                <c:pt idx="5629">
                  <c:v>4.9909499999999933E-2</c:v>
                </c:pt>
                <c:pt idx="5630">
                  <c:v>5.1364999999999932E-2</c:v>
                </c:pt>
                <c:pt idx="5631">
                  <c:v>5.2852999999999935E-2</c:v>
                </c:pt>
                <c:pt idx="5632">
                  <c:v>5.346599999999993E-2</c:v>
                </c:pt>
                <c:pt idx="5633">
                  <c:v>5.3553999999999928E-2</c:v>
                </c:pt>
                <c:pt idx="5634">
                  <c:v>5.284149999999993E-2</c:v>
                </c:pt>
                <c:pt idx="5635">
                  <c:v>5.1258499999999936E-2</c:v>
                </c:pt>
                <c:pt idx="5636">
                  <c:v>5.1413499999999931E-2</c:v>
                </c:pt>
                <c:pt idx="5637">
                  <c:v>4.9240999999999938E-2</c:v>
                </c:pt>
                <c:pt idx="5638">
                  <c:v>4.5394999999999942E-2</c:v>
                </c:pt>
                <c:pt idx="5639">
                  <c:v>4.1390499999999948E-2</c:v>
                </c:pt>
                <c:pt idx="5640">
                  <c:v>3.7897499999999952E-2</c:v>
                </c:pt>
                <c:pt idx="5641">
                  <c:v>3.5785499999999956E-2</c:v>
                </c:pt>
                <c:pt idx="5642">
                  <c:v>3.4781999999999959E-2</c:v>
                </c:pt>
                <c:pt idx="5643">
                  <c:v>3.4211999999999958E-2</c:v>
                </c:pt>
                <c:pt idx="5644">
                  <c:v>3.4635999999999958E-2</c:v>
                </c:pt>
                <c:pt idx="5645">
                  <c:v>3.658399999999995E-2</c:v>
                </c:pt>
                <c:pt idx="5646">
                  <c:v>3.9912499999999948E-2</c:v>
                </c:pt>
                <c:pt idx="5647">
                  <c:v>4.3177999999999946E-2</c:v>
                </c:pt>
                <c:pt idx="5648">
                  <c:v>4.6164499999999942E-2</c:v>
                </c:pt>
                <c:pt idx="5649">
                  <c:v>4.9190499999999936E-2</c:v>
                </c:pt>
                <c:pt idx="5650">
                  <c:v>5.2241999999999934E-2</c:v>
                </c:pt>
                <c:pt idx="5651">
                  <c:v>5.4508999999999933E-2</c:v>
                </c:pt>
                <c:pt idx="5652">
                  <c:v>5.6478499999999925E-2</c:v>
                </c:pt>
                <c:pt idx="5653">
                  <c:v>5.7852499999999925E-2</c:v>
                </c:pt>
                <c:pt idx="5654">
                  <c:v>5.8951999999999921E-2</c:v>
                </c:pt>
                <c:pt idx="5655">
                  <c:v>5.9175499999999923E-2</c:v>
                </c:pt>
                <c:pt idx="5656">
                  <c:v>5.9318999999999927E-2</c:v>
                </c:pt>
                <c:pt idx="5657">
                  <c:v>5.9218499999999924E-2</c:v>
                </c:pt>
                <c:pt idx="5658">
                  <c:v>5.7359999999999925E-2</c:v>
                </c:pt>
                <c:pt idx="5659">
                  <c:v>5.574149999999993E-2</c:v>
                </c:pt>
                <c:pt idx="5660">
                  <c:v>5.5467499999999927E-2</c:v>
                </c:pt>
                <c:pt idx="5661">
                  <c:v>5.2705999999999933E-2</c:v>
                </c:pt>
                <c:pt idx="5662">
                  <c:v>4.7782999999999937E-2</c:v>
                </c:pt>
                <c:pt idx="5663">
                  <c:v>4.3107499999999944E-2</c:v>
                </c:pt>
                <c:pt idx="5664">
                  <c:v>3.7777999999999951E-2</c:v>
                </c:pt>
                <c:pt idx="5665">
                  <c:v>3.6266999999999952E-2</c:v>
                </c:pt>
                <c:pt idx="5666">
                  <c:v>3.4899999999999952E-2</c:v>
                </c:pt>
                <c:pt idx="5667">
                  <c:v>3.4503499999999958E-2</c:v>
                </c:pt>
                <c:pt idx="5668">
                  <c:v>3.4722999999999955E-2</c:v>
                </c:pt>
                <c:pt idx="5669">
                  <c:v>3.6387999999999955E-2</c:v>
                </c:pt>
                <c:pt idx="5670">
                  <c:v>3.9258999999999947E-2</c:v>
                </c:pt>
                <c:pt idx="5671">
                  <c:v>4.2552499999999945E-2</c:v>
                </c:pt>
                <c:pt idx="5672">
                  <c:v>4.4635499999999946E-2</c:v>
                </c:pt>
                <c:pt idx="5673">
                  <c:v>4.7434499999999942E-2</c:v>
                </c:pt>
                <c:pt idx="5674">
                  <c:v>4.964549999999994E-2</c:v>
                </c:pt>
                <c:pt idx="5675">
                  <c:v>5.1416499999999934E-2</c:v>
                </c:pt>
                <c:pt idx="5676">
                  <c:v>5.3009999999999932E-2</c:v>
                </c:pt>
                <c:pt idx="5677">
                  <c:v>5.4262499999999929E-2</c:v>
                </c:pt>
                <c:pt idx="5678">
                  <c:v>5.5322999999999928E-2</c:v>
                </c:pt>
                <c:pt idx="5679">
                  <c:v>5.5869999999999927E-2</c:v>
                </c:pt>
                <c:pt idx="5680">
                  <c:v>5.6006999999999925E-2</c:v>
                </c:pt>
                <c:pt idx="5681">
                  <c:v>5.5543499999999926E-2</c:v>
                </c:pt>
                <c:pt idx="5682">
                  <c:v>5.3345999999999935E-2</c:v>
                </c:pt>
                <c:pt idx="5683">
                  <c:v>5.1358499999999932E-2</c:v>
                </c:pt>
                <c:pt idx="5684">
                  <c:v>5.1806499999999936E-2</c:v>
                </c:pt>
                <c:pt idx="5685">
                  <c:v>4.9462499999999937E-2</c:v>
                </c:pt>
                <c:pt idx="5686">
                  <c:v>4.4328499999999944E-2</c:v>
                </c:pt>
                <c:pt idx="5687">
                  <c:v>3.999049999999995E-2</c:v>
                </c:pt>
                <c:pt idx="5688">
                  <c:v>3.6255999999999955E-2</c:v>
                </c:pt>
                <c:pt idx="5689">
                  <c:v>3.4837499999999959E-2</c:v>
                </c:pt>
                <c:pt idx="5690">
                  <c:v>3.3244999999999955E-2</c:v>
                </c:pt>
                <c:pt idx="5691">
                  <c:v>3.2963999999999959E-2</c:v>
                </c:pt>
                <c:pt idx="5692">
                  <c:v>3.3198999999999958E-2</c:v>
                </c:pt>
                <c:pt idx="5693">
                  <c:v>3.4919499999999958E-2</c:v>
                </c:pt>
                <c:pt idx="5694">
                  <c:v>3.8113499999999953E-2</c:v>
                </c:pt>
                <c:pt idx="5695">
                  <c:v>4.0897499999999948E-2</c:v>
                </c:pt>
                <c:pt idx="5696">
                  <c:v>4.3489499999999945E-2</c:v>
                </c:pt>
                <c:pt idx="5697">
                  <c:v>4.5654499999999938E-2</c:v>
                </c:pt>
                <c:pt idx="5698">
                  <c:v>4.7946499999999941E-2</c:v>
                </c:pt>
                <c:pt idx="5699">
                  <c:v>4.9212999999999937E-2</c:v>
                </c:pt>
                <c:pt idx="5700">
                  <c:v>5.0884499999999937E-2</c:v>
                </c:pt>
                <c:pt idx="5701">
                  <c:v>5.236999999999993E-2</c:v>
                </c:pt>
                <c:pt idx="5702">
                  <c:v>5.334799999999993E-2</c:v>
                </c:pt>
                <c:pt idx="5703">
                  <c:v>5.3744499999999931E-2</c:v>
                </c:pt>
                <c:pt idx="5704">
                  <c:v>5.4167499999999931E-2</c:v>
                </c:pt>
                <c:pt idx="5705">
                  <c:v>5.3664999999999928E-2</c:v>
                </c:pt>
                <c:pt idx="5706">
                  <c:v>5.1773999999999931E-2</c:v>
                </c:pt>
                <c:pt idx="5707">
                  <c:v>5.0146499999999934E-2</c:v>
                </c:pt>
                <c:pt idx="5708">
                  <c:v>5.0322499999999937E-2</c:v>
                </c:pt>
                <c:pt idx="5709">
                  <c:v>4.838299999999994E-2</c:v>
                </c:pt>
                <c:pt idx="5710">
                  <c:v>4.3980499999999943E-2</c:v>
                </c:pt>
                <c:pt idx="5711">
                  <c:v>3.9374999999999952E-2</c:v>
                </c:pt>
                <c:pt idx="5712">
                  <c:v>3.5266499999999958E-2</c:v>
                </c:pt>
                <c:pt idx="5713">
                  <c:v>3.3662499999999956E-2</c:v>
                </c:pt>
                <c:pt idx="5714">
                  <c:v>3.2487999999999961E-2</c:v>
                </c:pt>
                <c:pt idx="5715">
                  <c:v>3.216699999999996E-2</c:v>
                </c:pt>
                <c:pt idx="5716">
                  <c:v>3.2565999999999956E-2</c:v>
                </c:pt>
                <c:pt idx="5717">
                  <c:v>3.4037499999999957E-2</c:v>
                </c:pt>
                <c:pt idx="5718">
                  <c:v>3.7655499999999953E-2</c:v>
                </c:pt>
                <c:pt idx="5719">
                  <c:v>4.0540999999999945E-2</c:v>
                </c:pt>
                <c:pt idx="5720">
                  <c:v>4.2885999999999945E-2</c:v>
                </c:pt>
                <c:pt idx="5721">
                  <c:v>4.5169499999999939E-2</c:v>
                </c:pt>
                <c:pt idx="5722">
                  <c:v>4.6983499999999942E-2</c:v>
                </c:pt>
                <c:pt idx="5723">
                  <c:v>4.8610499999999938E-2</c:v>
                </c:pt>
                <c:pt idx="5724">
                  <c:v>5.0014499999999934E-2</c:v>
                </c:pt>
                <c:pt idx="5725">
                  <c:v>5.1353999999999934E-2</c:v>
                </c:pt>
                <c:pt idx="5726">
                  <c:v>5.2687999999999929E-2</c:v>
                </c:pt>
                <c:pt idx="5727">
                  <c:v>5.3077999999999931E-2</c:v>
                </c:pt>
                <c:pt idx="5728">
                  <c:v>5.3290999999999929E-2</c:v>
                </c:pt>
                <c:pt idx="5729">
                  <c:v>5.2968499999999932E-2</c:v>
                </c:pt>
                <c:pt idx="5730">
                  <c:v>5.1068499999999933E-2</c:v>
                </c:pt>
                <c:pt idx="5731">
                  <c:v>4.9661499999999935E-2</c:v>
                </c:pt>
                <c:pt idx="5732">
                  <c:v>5.0076499999999934E-2</c:v>
                </c:pt>
                <c:pt idx="5733">
                  <c:v>4.807749999999994E-2</c:v>
                </c:pt>
                <c:pt idx="5734">
                  <c:v>4.3571999999999944E-2</c:v>
                </c:pt>
                <c:pt idx="5735">
                  <c:v>3.9248999999999951E-2</c:v>
                </c:pt>
                <c:pt idx="5736">
                  <c:v>3.5197499999999958E-2</c:v>
                </c:pt>
                <c:pt idx="5737">
                  <c:v>3.3520999999999954E-2</c:v>
                </c:pt>
                <c:pt idx="5738">
                  <c:v>3.2689499999999955E-2</c:v>
                </c:pt>
                <c:pt idx="5739">
                  <c:v>3.2322499999999955E-2</c:v>
                </c:pt>
                <c:pt idx="5740">
                  <c:v>3.260449999999996E-2</c:v>
                </c:pt>
                <c:pt idx="5741">
                  <c:v>3.3730499999999955E-2</c:v>
                </c:pt>
                <c:pt idx="5742">
                  <c:v>3.6932999999999952E-2</c:v>
                </c:pt>
                <c:pt idx="5743">
                  <c:v>3.9918999999999948E-2</c:v>
                </c:pt>
                <c:pt idx="5744">
                  <c:v>4.2036999999999949E-2</c:v>
                </c:pt>
                <c:pt idx="5745">
                  <c:v>4.468449999999994E-2</c:v>
                </c:pt>
                <c:pt idx="5746">
                  <c:v>4.705799999999994E-2</c:v>
                </c:pt>
                <c:pt idx="5747">
                  <c:v>4.864699999999994E-2</c:v>
                </c:pt>
                <c:pt idx="5748">
                  <c:v>5.0420999999999938E-2</c:v>
                </c:pt>
                <c:pt idx="5749">
                  <c:v>5.2324999999999934E-2</c:v>
                </c:pt>
                <c:pt idx="5750">
                  <c:v>5.3496999999999933E-2</c:v>
                </c:pt>
                <c:pt idx="5751">
                  <c:v>5.4280999999999933E-2</c:v>
                </c:pt>
                <c:pt idx="5752">
                  <c:v>5.449249999999993E-2</c:v>
                </c:pt>
                <c:pt idx="5753">
                  <c:v>5.4257499999999931E-2</c:v>
                </c:pt>
                <c:pt idx="5754">
                  <c:v>5.252899999999993E-2</c:v>
                </c:pt>
                <c:pt idx="5755">
                  <c:v>5.0588499999999932E-2</c:v>
                </c:pt>
                <c:pt idx="5756">
                  <c:v>5.0670999999999938E-2</c:v>
                </c:pt>
                <c:pt idx="5757">
                  <c:v>4.8344499999999936E-2</c:v>
                </c:pt>
                <c:pt idx="5758">
                  <c:v>4.4075999999999942E-2</c:v>
                </c:pt>
                <c:pt idx="5759">
                  <c:v>3.9741999999999951E-2</c:v>
                </c:pt>
                <c:pt idx="5760">
                  <c:v>3.6471499999999955E-2</c:v>
                </c:pt>
                <c:pt idx="5761">
                  <c:v>3.4782499999999952E-2</c:v>
                </c:pt>
                <c:pt idx="5762">
                  <c:v>3.3831499999999959E-2</c:v>
                </c:pt>
                <c:pt idx="5763">
                  <c:v>3.3143499999999958E-2</c:v>
                </c:pt>
                <c:pt idx="5764">
                  <c:v>3.2447499999999956E-2</c:v>
                </c:pt>
                <c:pt idx="5765">
                  <c:v>3.2594499999999957E-2</c:v>
                </c:pt>
                <c:pt idx="5766">
                  <c:v>3.3109499999999958E-2</c:v>
                </c:pt>
                <c:pt idx="5767">
                  <c:v>3.4602999999999953E-2</c:v>
                </c:pt>
                <c:pt idx="5768">
                  <c:v>3.802699999999995E-2</c:v>
                </c:pt>
                <c:pt idx="5769">
                  <c:v>4.151699999999995E-2</c:v>
                </c:pt>
                <c:pt idx="5770">
                  <c:v>4.4902499999999942E-2</c:v>
                </c:pt>
                <c:pt idx="5771">
                  <c:v>4.7423499999999938E-2</c:v>
                </c:pt>
                <c:pt idx="5772">
                  <c:v>4.9330999999999937E-2</c:v>
                </c:pt>
                <c:pt idx="5773">
                  <c:v>5.1018499999999932E-2</c:v>
                </c:pt>
                <c:pt idx="5774">
                  <c:v>5.2427999999999933E-2</c:v>
                </c:pt>
                <c:pt idx="5775">
                  <c:v>5.3360999999999929E-2</c:v>
                </c:pt>
                <c:pt idx="5776">
                  <c:v>5.3626999999999932E-2</c:v>
                </c:pt>
                <c:pt idx="5777">
                  <c:v>5.3374999999999929E-2</c:v>
                </c:pt>
                <c:pt idx="5778">
                  <c:v>5.2144499999999934E-2</c:v>
                </c:pt>
                <c:pt idx="5779">
                  <c:v>5.0563499999999935E-2</c:v>
                </c:pt>
                <c:pt idx="5780">
                  <c:v>5.0940999999999938E-2</c:v>
                </c:pt>
                <c:pt idx="5781">
                  <c:v>4.8234499999999937E-2</c:v>
                </c:pt>
                <c:pt idx="5782">
                  <c:v>4.4713999999999941E-2</c:v>
                </c:pt>
                <c:pt idx="5783">
                  <c:v>4.0508499999999947E-2</c:v>
                </c:pt>
                <c:pt idx="5784">
                  <c:v>3.6544499999999952E-2</c:v>
                </c:pt>
                <c:pt idx="5785">
                  <c:v>3.5055499999999955E-2</c:v>
                </c:pt>
                <c:pt idx="5786">
                  <c:v>3.3633499999999955E-2</c:v>
                </c:pt>
                <c:pt idx="5787">
                  <c:v>3.2096499999999958E-2</c:v>
                </c:pt>
                <c:pt idx="5788">
                  <c:v>3.1335999999999961E-2</c:v>
                </c:pt>
                <c:pt idx="5789">
                  <c:v>3.1174499999999959E-2</c:v>
                </c:pt>
                <c:pt idx="5790">
                  <c:v>3.1372999999999956E-2</c:v>
                </c:pt>
                <c:pt idx="5791">
                  <c:v>3.2848999999999955E-2</c:v>
                </c:pt>
                <c:pt idx="5792">
                  <c:v>3.6889999999999951E-2</c:v>
                </c:pt>
                <c:pt idx="5793">
                  <c:v>4.0655499999999949E-2</c:v>
                </c:pt>
                <c:pt idx="5794">
                  <c:v>4.4539999999999941E-2</c:v>
                </c:pt>
                <c:pt idx="5795">
                  <c:v>4.792499999999994E-2</c:v>
                </c:pt>
                <c:pt idx="5796">
                  <c:v>5.0361999999999935E-2</c:v>
                </c:pt>
                <c:pt idx="5797">
                  <c:v>5.2481499999999931E-2</c:v>
                </c:pt>
                <c:pt idx="5798">
                  <c:v>5.4008999999999932E-2</c:v>
                </c:pt>
                <c:pt idx="5799">
                  <c:v>5.538749999999993E-2</c:v>
                </c:pt>
                <c:pt idx="5800">
                  <c:v>5.5895499999999931E-2</c:v>
                </c:pt>
                <c:pt idx="5801">
                  <c:v>5.5911499999999927E-2</c:v>
                </c:pt>
                <c:pt idx="5802">
                  <c:v>5.453399999999993E-2</c:v>
                </c:pt>
                <c:pt idx="5803">
                  <c:v>5.3254499999999934E-2</c:v>
                </c:pt>
                <c:pt idx="5804">
                  <c:v>5.4125999999999931E-2</c:v>
                </c:pt>
                <c:pt idx="5805">
                  <c:v>5.0912499999999937E-2</c:v>
                </c:pt>
                <c:pt idx="5806">
                  <c:v>4.6632999999999938E-2</c:v>
                </c:pt>
                <c:pt idx="5807">
                  <c:v>4.2298499999999947E-2</c:v>
                </c:pt>
                <c:pt idx="5808">
                  <c:v>3.928349999999995E-2</c:v>
                </c:pt>
                <c:pt idx="5809">
                  <c:v>3.7607999999999954E-2</c:v>
                </c:pt>
                <c:pt idx="5810">
                  <c:v>3.6423999999999956E-2</c:v>
                </c:pt>
                <c:pt idx="5811">
                  <c:v>3.5839499999999955E-2</c:v>
                </c:pt>
                <c:pt idx="5812">
                  <c:v>3.6194999999999956E-2</c:v>
                </c:pt>
                <c:pt idx="5813">
                  <c:v>3.781249999999995E-2</c:v>
                </c:pt>
                <c:pt idx="5814">
                  <c:v>4.1622999999999945E-2</c:v>
                </c:pt>
                <c:pt idx="5815">
                  <c:v>4.440749999999994E-2</c:v>
                </c:pt>
                <c:pt idx="5816">
                  <c:v>4.7298999999999938E-2</c:v>
                </c:pt>
                <c:pt idx="5817">
                  <c:v>5.0764499999999935E-2</c:v>
                </c:pt>
                <c:pt idx="5818">
                  <c:v>5.4365499999999928E-2</c:v>
                </c:pt>
                <c:pt idx="5819">
                  <c:v>5.7079999999999929E-2</c:v>
                </c:pt>
                <c:pt idx="5820">
                  <c:v>5.9246499999999924E-2</c:v>
                </c:pt>
                <c:pt idx="5821">
                  <c:v>6.1028999999999924E-2</c:v>
                </c:pt>
                <c:pt idx="5822">
                  <c:v>6.2761999999999915E-2</c:v>
                </c:pt>
                <c:pt idx="5823">
                  <c:v>6.3001499999999919E-2</c:v>
                </c:pt>
                <c:pt idx="5824">
                  <c:v>6.3199499999999922E-2</c:v>
                </c:pt>
                <c:pt idx="5825">
                  <c:v>6.3105499999999926E-2</c:v>
                </c:pt>
                <c:pt idx="5826">
                  <c:v>6.1402499999999922E-2</c:v>
                </c:pt>
                <c:pt idx="5827">
                  <c:v>5.9616999999999927E-2</c:v>
                </c:pt>
                <c:pt idx="5828">
                  <c:v>5.992899999999992E-2</c:v>
                </c:pt>
                <c:pt idx="5829">
                  <c:v>5.5959999999999926E-2</c:v>
                </c:pt>
                <c:pt idx="5830">
                  <c:v>5.0786499999999936E-2</c:v>
                </c:pt>
                <c:pt idx="5831">
                  <c:v>4.6015499999999938E-2</c:v>
                </c:pt>
                <c:pt idx="5832">
                  <c:v>4.1546499999999945E-2</c:v>
                </c:pt>
                <c:pt idx="5833">
                  <c:v>3.944999999999995E-2</c:v>
                </c:pt>
                <c:pt idx="5834">
                  <c:v>3.7972999999999951E-2</c:v>
                </c:pt>
                <c:pt idx="5835">
                  <c:v>3.7054999999999949E-2</c:v>
                </c:pt>
                <c:pt idx="5836">
                  <c:v>3.7206499999999955E-2</c:v>
                </c:pt>
                <c:pt idx="5837">
                  <c:v>3.9092999999999947E-2</c:v>
                </c:pt>
                <c:pt idx="5838">
                  <c:v>4.3830999999999946E-2</c:v>
                </c:pt>
                <c:pt idx="5839">
                  <c:v>4.656549999999994E-2</c:v>
                </c:pt>
                <c:pt idx="5840">
                  <c:v>4.9559499999999937E-2</c:v>
                </c:pt>
                <c:pt idx="5841">
                  <c:v>5.297999999999993E-2</c:v>
                </c:pt>
                <c:pt idx="5842">
                  <c:v>5.6470999999999931E-2</c:v>
                </c:pt>
                <c:pt idx="5843">
                  <c:v>5.9325999999999927E-2</c:v>
                </c:pt>
                <c:pt idx="5844">
                  <c:v>6.1964499999999922E-2</c:v>
                </c:pt>
                <c:pt idx="5845">
                  <c:v>6.3438499999999926E-2</c:v>
                </c:pt>
                <c:pt idx="5846">
                  <c:v>6.432149999999992E-2</c:v>
                </c:pt>
                <c:pt idx="5847">
                  <c:v>6.4713499999999924E-2</c:v>
                </c:pt>
                <c:pt idx="5848">
                  <c:v>6.4416499999999918E-2</c:v>
                </c:pt>
                <c:pt idx="5849">
                  <c:v>6.4220999999999917E-2</c:v>
                </c:pt>
                <c:pt idx="5850">
                  <c:v>6.3411999999999913E-2</c:v>
                </c:pt>
                <c:pt idx="5851">
                  <c:v>6.1916499999999923E-2</c:v>
                </c:pt>
                <c:pt idx="5852">
                  <c:v>6.1747999999999921E-2</c:v>
                </c:pt>
                <c:pt idx="5853">
                  <c:v>5.7764499999999927E-2</c:v>
                </c:pt>
                <c:pt idx="5854">
                  <c:v>5.2188499999999936E-2</c:v>
                </c:pt>
                <c:pt idx="5855">
                  <c:v>4.6651499999999943E-2</c:v>
                </c:pt>
                <c:pt idx="5856">
                  <c:v>4.2288499999999944E-2</c:v>
                </c:pt>
                <c:pt idx="5857">
                  <c:v>4.0224499999999948E-2</c:v>
                </c:pt>
                <c:pt idx="5858">
                  <c:v>3.8701499999999951E-2</c:v>
                </c:pt>
                <c:pt idx="5859">
                  <c:v>3.7690999999999954E-2</c:v>
                </c:pt>
                <c:pt idx="5860">
                  <c:v>3.7669499999999953E-2</c:v>
                </c:pt>
                <c:pt idx="5861">
                  <c:v>3.9572999999999948E-2</c:v>
                </c:pt>
                <c:pt idx="5862">
                  <c:v>4.4157499999999947E-2</c:v>
                </c:pt>
                <c:pt idx="5863">
                  <c:v>4.675899999999994E-2</c:v>
                </c:pt>
                <c:pt idx="5864">
                  <c:v>4.9796499999999938E-2</c:v>
                </c:pt>
                <c:pt idx="5865">
                  <c:v>5.3217499999999932E-2</c:v>
                </c:pt>
                <c:pt idx="5866">
                  <c:v>5.6848499999999927E-2</c:v>
                </c:pt>
                <c:pt idx="5867">
                  <c:v>6.0208999999999922E-2</c:v>
                </c:pt>
                <c:pt idx="5868">
                  <c:v>6.3195999999999919E-2</c:v>
                </c:pt>
                <c:pt idx="5869">
                  <c:v>6.4851999999999924E-2</c:v>
                </c:pt>
                <c:pt idx="5870">
                  <c:v>6.567099999999991E-2</c:v>
                </c:pt>
                <c:pt idx="5871">
                  <c:v>6.6238999999999909E-2</c:v>
                </c:pt>
                <c:pt idx="5872">
                  <c:v>6.5714999999999912E-2</c:v>
                </c:pt>
                <c:pt idx="5873">
                  <c:v>6.5189999999999915E-2</c:v>
                </c:pt>
                <c:pt idx="5874">
                  <c:v>6.4153999999999919E-2</c:v>
                </c:pt>
                <c:pt idx="5875">
                  <c:v>6.2901999999999916E-2</c:v>
                </c:pt>
                <c:pt idx="5876">
                  <c:v>6.2214499999999923E-2</c:v>
                </c:pt>
                <c:pt idx="5877">
                  <c:v>5.8243499999999927E-2</c:v>
                </c:pt>
                <c:pt idx="5878">
                  <c:v>5.2699999999999934E-2</c:v>
                </c:pt>
                <c:pt idx="5879">
                  <c:v>4.7329499999999941E-2</c:v>
                </c:pt>
                <c:pt idx="5880">
                  <c:v>4.3353499999999948E-2</c:v>
                </c:pt>
                <c:pt idx="5881">
                  <c:v>4.1175499999999948E-2</c:v>
                </c:pt>
                <c:pt idx="5882">
                  <c:v>3.9535499999999953E-2</c:v>
                </c:pt>
                <c:pt idx="5883">
                  <c:v>3.8552999999999948E-2</c:v>
                </c:pt>
                <c:pt idx="5884">
                  <c:v>3.8564499999999953E-2</c:v>
                </c:pt>
                <c:pt idx="5885">
                  <c:v>4.0512999999999945E-2</c:v>
                </c:pt>
                <c:pt idx="5886">
                  <c:v>4.4846999999999942E-2</c:v>
                </c:pt>
                <c:pt idx="5887">
                  <c:v>4.7430499999999938E-2</c:v>
                </c:pt>
                <c:pt idx="5888">
                  <c:v>5.0207499999999933E-2</c:v>
                </c:pt>
                <c:pt idx="5889">
                  <c:v>5.3599999999999932E-2</c:v>
                </c:pt>
                <c:pt idx="5890">
                  <c:v>5.7365999999999924E-2</c:v>
                </c:pt>
                <c:pt idx="5891">
                  <c:v>5.9774999999999925E-2</c:v>
                </c:pt>
                <c:pt idx="5892">
                  <c:v>6.2719499999999914E-2</c:v>
                </c:pt>
                <c:pt idx="5893">
                  <c:v>6.4895499999999912E-2</c:v>
                </c:pt>
                <c:pt idx="5894">
                  <c:v>6.5765999999999922E-2</c:v>
                </c:pt>
                <c:pt idx="5895">
                  <c:v>6.6064499999999915E-2</c:v>
                </c:pt>
                <c:pt idx="5896">
                  <c:v>6.6001999999999922E-2</c:v>
                </c:pt>
                <c:pt idx="5897">
                  <c:v>6.5189499999999914E-2</c:v>
                </c:pt>
                <c:pt idx="5898">
                  <c:v>6.3435499999999923E-2</c:v>
                </c:pt>
                <c:pt idx="5899">
                  <c:v>6.1932999999999919E-2</c:v>
                </c:pt>
                <c:pt idx="5900">
                  <c:v>6.1820499999999924E-2</c:v>
                </c:pt>
                <c:pt idx="5901">
                  <c:v>5.7728499999999926E-2</c:v>
                </c:pt>
                <c:pt idx="5902">
                  <c:v>5.2878499999999933E-2</c:v>
                </c:pt>
                <c:pt idx="5903">
                  <c:v>4.7274999999999942E-2</c:v>
                </c:pt>
                <c:pt idx="5904">
                  <c:v>4.3202999999999943E-2</c:v>
                </c:pt>
                <c:pt idx="5905">
                  <c:v>4.107999999999995E-2</c:v>
                </c:pt>
                <c:pt idx="5906">
                  <c:v>3.9375999999999953E-2</c:v>
                </c:pt>
                <c:pt idx="5907">
                  <c:v>3.8423999999999951E-2</c:v>
                </c:pt>
                <c:pt idx="5908">
                  <c:v>3.8500999999999952E-2</c:v>
                </c:pt>
                <c:pt idx="5909">
                  <c:v>4.0456999999999951E-2</c:v>
                </c:pt>
                <c:pt idx="5910">
                  <c:v>4.5540499999999942E-2</c:v>
                </c:pt>
                <c:pt idx="5911">
                  <c:v>4.763349999999994E-2</c:v>
                </c:pt>
                <c:pt idx="5912">
                  <c:v>5.0228999999999933E-2</c:v>
                </c:pt>
                <c:pt idx="5913">
                  <c:v>5.2853999999999936E-2</c:v>
                </c:pt>
                <c:pt idx="5914">
                  <c:v>5.5709499999999926E-2</c:v>
                </c:pt>
                <c:pt idx="5915">
                  <c:v>5.8284499999999927E-2</c:v>
                </c:pt>
                <c:pt idx="5916">
                  <c:v>6.0494999999999924E-2</c:v>
                </c:pt>
                <c:pt idx="5917">
                  <c:v>6.2389999999999918E-2</c:v>
                </c:pt>
                <c:pt idx="5918">
                  <c:v>6.3066999999999915E-2</c:v>
                </c:pt>
                <c:pt idx="5919">
                  <c:v>6.3291999999999918E-2</c:v>
                </c:pt>
                <c:pt idx="5920">
                  <c:v>6.3386999999999916E-2</c:v>
                </c:pt>
                <c:pt idx="5921">
                  <c:v>6.2132499999999924E-2</c:v>
                </c:pt>
                <c:pt idx="5922">
                  <c:v>5.9382999999999922E-2</c:v>
                </c:pt>
                <c:pt idx="5923">
                  <c:v>5.7597999999999927E-2</c:v>
                </c:pt>
                <c:pt idx="5924">
                  <c:v>5.7422499999999925E-2</c:v>
                </c:pt>
                <c:pt idx="5925">
                  <c:v>5.424949999999993E-2</c:v>
                </c:pt>
                <c:pt idx="5926">
                  <c:v>4.9110499999999939E-2</c:v>
                </c:pt>
                <c:pt idx="5927">
                  <c:v>4.4088999999999941E-2</c:v>
                </c:pt>
                <c:pt idx="5928">
                  <c:v>4.0325999999999945E-2</c:v>
                </c:pt>
                <c:pt idx="5929">
                  <c:v>3.8337499999999948E-2</c:v>
                </c:pt>
                <c:pt idx="5930">
                  <c:v>3.6485999999999956E-2</c:v>
                </c:pt>
                <c:pt idx="5931">
                  <c:v>3.5288999999999952E-2</c:v>
                </c:pt>
                <c:pt idx="5932">
                  <c:v>3.4860999999999955E-2</c:v>
                </c:pt>
                <c:pt idx="5933">
                  <c:v>3.4974999999999958E-2</c:v>
                </c:pt>
                <c:pt idx="5934">
                  <c:v>3.5693499999999954E-2</c:v>
                </c:pt>
                <c:pt idx="5935">
                  <c:v>3.6899499999999953E-2</c:v>
                </c:pt>
                <c:pt idx="5936">
                  <c:v>4.0512999999999945E-2</c:v>
                </c:pt>
                <c:pt idx="5937">
                  <c:v>4.4213999999999941E-2</c:v>
                </c:pt>
                <c:pt idx="5938">
                  <c:v>4.7166999999999938E-2</c:v>
                </c:pt>
                <c:pt idx="5939">
                  <c:v>4.9694499999999933E-2</c:v>
                </c:pt>
                <c:pt idx="5940">
                  <c:v>5.1902999999999935E-2</c:v>
                </c:pt>
                <c:pt idx="5941">
                  <c:v>5.3140999999999931E-2</c:v>
                </c:pt>
                <c:pt idx="5942">
                  <c:v>5.4113499999999932E-2</c:v>
                </c:pt>
                <c:pt idx="5943">
                  <c:v>5.4809999999999928E-2</c:v>
                </c:pt>
                <c:pt idx="5944">
                  <c:v>5.5149999999999928E-2</c:v>
                </c:pt>
                <c:pt idx="5945">
                  <c:v>5.473499999999993E-2</c:v>
                </c:pt>
                <c:pt idx="5946">
                  <c:v>5.3065499999999932E-2</c:v>
                </c:pt>
                <c:pt idx="5947">
                  <c:v>5.2129499999999933E-2</c:v>
                </c:pt>
                <c:pt idx="5948">
                  <c:v>5.1776499999999934E-2</c:v>
                </c:pt>
                <c:pt idx="5949">
                  <c:v>4.879199999999994E-2</c:v>
                </c:pt>
                <c:pt idx="5950">
                  <c:v>4.503899999999994E-2</c:v>
                </c:pt>
                <c:pt idx="5951">
                  <c:v>4.0978999999999946E-2</c:v>
                </c:pt>
                <c:pt idx="5952">
                  <c:v>3.7340999999999951E-2</c:v>
                </c:pt>
                <c:pt idx="5953">
                  <c:v>3.5753999999999952E-2</c:v>
                </c:pt>
                <c:pt idx="5954">
                  <c:v>3.4382999999999955E-2</c:v>
                </c:pt>
                <c:pt idx="5955">
                  <c:v>3.3566499999999957E-2</c:v>
                </c:pt>
                <c:pt idx="5956">
                  <c:v>3.285399999999996E-2</c:v>
                </c:pt>
                <c:pt idx="5957">
                  <c:v>3.2627499999999955E-2</c:v>
                </c:pt>
                <c:pt idx="5958">
                  <c:v>3.3063999999999955E-2</c:v>
                </c:pt>
                <c:pt idx="5959">
                  <c:v>3.3864999999999958E-2</c:v>
                </c:pt>
                <c:pt idx="5960">
                  <c:v>3.715999999999995E-2</c:v>
                </c:pt>
                <c:pt idx="5961">
                  <c:v>4.0825999999999946E-2</c:v>
                </c:pt>
                <c:pt idx="5962">
                  <c:v>4.4236499999999943E-2</c:v>
                </c:pt>
                <c:pt idx="5963">
                  <c:v>4.7448499999999942E-2</c:v>
                </c:pt>
                <c:pt idx="5964">
                  <c:v>5.0093999999999937E-2</c:v>
                </c:pt>
                <c:pt idx="5965">
                  <c:v>5.1812999999999935E-2</c:v>
                </c:pt>
                <c:pt idx="5966">
                  <c:v>5.322949999999993E-2</c:v>
                </c:pt>
                <c:pt idx="5967">
                  <c:v>5.4467999999999933E-2</c:v>
                </c:pt>
                <c:pt idx="5968">
                  <c:v>5.5167999999999932E-2</c:v>
                </c:pt>
                <c:pt idx="5969">
                  <c:v>5.5112499999999932E-2</c:v>
                </c:pt>
                <c:pt idx="5970">
                  <c:v>5.3822499999999933E-2</c:v>
                </c:pt>
                <c:pt idx="5971">
                  <c:v>5.2868499999999929E-2</c:v>
                </c:pt>
                <c:pt idx="5972">
                  <c:v>5.2692999999999934E-2</c:v>
                </c:pt>
                <c:pt idx="5973">
                  <c:v>4.9712999999999938E-2</c:v>
                </c:pt>
                <c:pt idx="5974">
                  <c:v>4.5768999999999942E-2</c:v>
                </c:pt>
                <c:pt idx="5975">
                  <c:v>4.131599999999995E-2</c:v>
                </c:pt>
                <c:pt idx="5976">
                  <c:v>3.7744999999999952E-2</c:v>
                </c:pt>
                <c:pt idx="5977">
                  <c:v>3.5747499999999953E-2</c:v>
                </c:pt>
                <c:pt idx="5978">
                  <c:v>3.4584499999999956E-2</c:v>
                </c:pt>
                <c:pt idx="5979">
                  <c:v>3.3584499999999955E-2</c:v>
                </c:pt>
                <c:pt idx="5980">
                  <c:v>3.2752499999999955E-2</c:v>
                </c:pt>
                <c:pt idx="5981">
                  <c:v>3.2800499999999955E-2</c:v>
                </c:pt>
                <c:pt idx="5982">
                  <c:v>3.3965499999999954E-2</c:v>
                </c:pt>
                <c:pt idx="5983">
                  <c:v>3.4898499999999957E-2</c:v>
                </c:pt>
                <c:pt idx="5984">
                  <c:v>3.8795999999999949E-2</c:v>
                </c:pt>
                <c:pt idx="5985">
                  <c:v>4.3356499999999944E-2</c:v>
                </c:pt>
                <c:pt idx="5986">
                  <c:v>4.6878499999999941E-2</c:v>
                </c:pt>
                <c:pt idx="5987">
                  <c:v>5.0150499999999938E-2</c:v>
                </c:pt>
                <c:pt idx="5988">
                  <c:v>5.2637999999999935E-2</c:v>
                </c:pt>
                <c:pt idx="5989">
                  <c:v>5.4459499999999932E-2</c:v>
                </c:pt>
                <c:pt idx="5990">
                  <c:v>5.5870999999999928E-2</c:v>
                </c:pt>
                <c:pt idx="5991">
                  <c:v>5.7199499999999924E-2</c:v>
                </c:pt>
                <c:pt idx="5992">
                  <c:v>5.7654499999999928E-2</c:v>
                </c:pt>
                <c:pt idx="5993">
                  <c:v>5.7542999999999928E-2</c:v>
                </c:pt>
                <c:pt idx="5994">
                  <c:v>5.5920499999999929E-2</c:v>
                </c:pt>
                <c:pt idx="5995">
                  <c:v>5.5376999999999926E-2</c:v>
                </c:pt>
                <c:pt idx="5996">
                  <c:v>5.4960999999999927E-2</c:v>
                </c:pt>
                <c:pt idx="5997">
                  <c:v>5.1442499999999933E-2</c:v>
                </c:pt>
                <c:pt idx="5998">
                  <c:v>4.7273499999999941E-2</c:v>
                </c:pt>
                <c:pt idx="5999">
                  <c:v>4.2610499999999947E-2</c:v>
                </c:pt>
                <c:pt idx="6000">
                  <c:v>4.0695999999999947E-2</c:v>
                </c:pt>
                <c:pt idx="6001">
                  <c:v>3.861749999999995E-2</c:v>
                </c:pt>
                <c:pt idx="6002">
                  <c:v>3.715349999999995E-2</c:v>
                </c:pt>
                <c:pt idx="6003">
                  <c:v>3.6636499999999954E-2</c:v>
                </c:pt>
                <c:pt idx="6004">
                  <c:v>3.661849999999995E-2</c:v>
                </c:pt>
                <c:pt idx="6005">
                  <c:v>3.8610999999999951E-2</c:v>
                </c:pt>
                <c:pt idx="6006">
                  <c:v>4.3290499999999947E-2</c:v>
                </c:pt>
                <c:pt idx="6007">
                  <c:v>4.6180499999999944E-2</c:v>
                </c:pt>
                <c:pt idx="6008">
                  <c:v>4.8933499999999935E-2</c:v>
                </c:pt>
                <c:pt idx="6009">
                  <c:v>5.2424499999999929E-2</c:v>
                </c:pt>
                <c:pt idx="6010">
                  <c:v>5.5224999999999927E-2</c:v>
                </c:pt>
                <c:pt idx="6011">
                  <c:v>5.8297999999999926E-2</c:v>
                </c:pt>
                <c:pt idx="6012">
                  <c:v>6.0708499999999922E-2</c:v>
                </c:pt>
                <c:pt idx="6013">
                  <c:v>6.2562999999999924E-2</c:v>
                </c:pt>
                <c:pt idx="6014">
                  <c:v>6.3175499999999912E-2</c:v>
                </c:pt>
                <c:pt idx="6015">
                  <c:v>6.3509999999999914E-2</c:v>
                </c:pt>
                <c:pt idx="6016">
                  <c:v>6.3431999999999919E-2</c:v>
                </c:pt>
                <c:pt idx="6017">
                  <c:v>6.2698499999999921E-2</c:v>
                </c:pt>
                <c:pt idx="6018">
                  <c:v>6.1218999999999919E-2</c:v>
                </c:pt>
                <c:pt idx="6019">
                  <c:v>6.0352999999999921E-2</c:v>
                </c:pt>
                <c:pt idx="6020">
                  <c:v>5.9910499999999922E-2</c:v>
                </c:pt>
                <c:pt idx="6021">
                  <c:v>5.5988499999999927E-2</c:v>
                </c:pt>
                <c:pt idx="6022">
                  <c:v>5.1233499999999932E-2</c:v>
                </c:pt>
                <c:pt idx="6023">
                  <c:v>4.5984999999999943E-2</c:v>
                </c:pt>
                <c:pt idx="6024">
                  <c:v>4.3200999999999948E-2</c:v>
                </c:pt>
                <c:pt idx="6025">
                  <c:v>4.0616999999999945E-2</c:v>
                </c:pt>
                <c:pt idx="6026">
                  <c:v>3.885249999999995E-2</c:v>
                </c:pt>
                <c:pt idx="6027">
                  <c:v>3.809649999999995E-2</c:v>
                </c:pt>
                <c:pt idx="6028">
                  <c:v>3.8088499999999949E-2</c:v>
                </c:pt>
                <c:pt idx="6029">
                  <c:v>4.0543499999999948E-2</c:v>
                </c:pt>
                <c:pt idx="6030">
                  <c:v>4.5838999999999942E-2</c:v>
                </c:pt>
                <c:pt idx="6031">
                  <c:v>4.7586499999999941E-2</c:v>
                </c:pt>
                <c:pt idx="6032">
                  <c:v>5.0015499999999935E-2</c:v>
                </c:pt>
                <c:pt idx="6033">
                  <c:v>5.3050499999999931E-2</c:v>
                </c:pt>
                <c:pt idx="6034">
                  <c:v>5.6082999999999932E-2</c:v>
                </c:pt>
                <c:pt idx="6035">
                  <c:v>5.8347499999999927E-2</c:v>
                </c:pt>
                <c:pt idx="6036">
                  <c:v>6.018549999999992E-2</c:v>
                </c:pt>
                <c:pt idx="6037">
                  <c:v>6.1425999999999918E-2</c:v>
                </c:pt>
                <c:pt idx="6038">
                  <c:v>6.178849999999992E-2</c:v>
                </c:pt>
                <c:pt idx="6039">
                  <c:v>6.1912999999999919E-2</c:v>
                </c:pt>
                <c:pt idx="6040">
                  <c:v>6.1905999999999919E-2</c:v>
                </c:pt>
                <c:pt idx="6041">
                  <c:v>6.1182999999999925E-2</c:v>
                </c:pt>
                <c:pt idx="6042">
                  <c:v>5.9655499999999924E-2</c:v>
                </c:pt>
                <c:pt idx="6043">
                  <c:v>5.8627999999999923E-2</c:v>
                </c:pt>
                <c:pt idx="6044">
                  <c:v>5.8493999999999928E-2</c:v>
                </c:pt>
                <c:pt idx="6045">
                  <c:v>5.451299999999993E-2</c:v>
                </c:pt>
                <c:pt idx="6046">
                  <c:v>5.0144499999999939E-2</c:v>
                </c:pt>
                <c:pt idx="6047">
                  <c:v>4.5172999999999942E-2</c:v>
                </c:pt>
                <c:pt idx="6048">
                  <c:v>4.1173499999999946E-2</c:v>
                </c:pt>
                <c:pt idx="6049">
                  <c:v>3.9137999999999951E-2</c:v>
                </c:pt>
                <c:pt idx="6050">
                  <c:v>3.7556499999999951E-2</c:v>
                </c:pt>
                <c:pt idx="6051">
                  <c:v>3.6599499999999952E-2</c:v>
                </c:pt>
                <c:pt idx="6052">
                  <c:v>3.673649999999995E-2</c:v>
                </c:pt>
                <c:pt idx="6053">
                  <c:v>3.9371499999999948E-2</c:v>
                </c:pt>
                <c:pt idx="6054">
                  <c:v>4.4626999999999944E-2</c:v>
                </c:pt>
                <c:pt idx="6055">
                  <c:v>4.5781999999999941E-2</c:v>
                </c:pt>
                <c:pt idx="6056">
                  <c:v>4.7979999999999939E-2</c:v>
                </c:pt>
                <c:pt idx="6057">
                  <c:v>5.0074999999999939E-2</c:v>
                </c:pt>
                <c:pt idx="6058">
                  <c:v>5.1957999999999935E-2</c:v>
                </c:pt>
                <c:pt idx="6059">
                  <c:v>5.3371999999999933E-2</c:v>
                </c:pt>
                <c:pt idx="6060">
                  <c:v>5.438199999999993E-2</c:v>
                </c:pt>
                <c:pt idx="6061">
                  <c:v>5.5207999999999931E-2</c:v>
                </c:pt>
                <c:pt idx="6062">
                  <c:v>5.5558499999999927E-2</c:v>
                </c:pt>
                <c:pt idx="6063">
                  <c:v>5.5508999999999926E-2</c:v>
                </c:pt>
                <c:pt idx="6064">
                  <c:v>5.5270999999999931E-2</c:v>
                </c:pt>
                <c:pt idx="6065">
                  <c:v>5.4337499999999928E-2</c:v>
                </c:pt>
                <c:pt idx="6066">
                  <c:v>5.2790499999999935E-2</c:v>
                </c:pt>
                <c:pt idx="6067">
                  <c:v>5.2968999999999933E-2</c:v>
                </c:pt>
                <c:pt idx="6068">
                  <c:v>5.2479999999999929E-2</c:v>
                </c:pt>
                <c:pt idx="6069">
                  <c:v>4.8732499999999936E-2</c:v>
                </c:pt>
                <c:pt idx="6070">
                  <c:v>4.442849999999994E-2</c:v>
                </c:pt>
                <c:pt idx="6071">
                  <c:v>4.0153499999999946E-2</c:v>
                </c:pt>
                <c:pt idx="6072">
                  <c:v>3.6749499999999956E-2</c:v>
                </c:pt>
                <c:pt idx="6073">
                  <c:v>3.5238499999999957E-2</c:v>
                </c:pt>
                <c:pt idx="6074">
                  <c:v>3.4090499999999954E-2</c:v>
                </c:pt>
                <c:pt idx="6075">
                  <c:v>3.3708499999999954E-2</c:v>
                </c:pt>
                <c:pt idx="6076">
                  <c:v>3.4145499999999954E-2</c:v>
                </c:pt>
                <c:pt idx="6077">
                  <c:v>3.5956999999999954E-2</c:v>
                </c:pt>
                <c:pt idx="6078">
                  <c:v>4.0437499999999946E-2</c:v>
                </c:pt>
                <c:pt idx="6079">
                  <c:v>4.2364499999999944E-2</c:v>
                </c:pt>
                <c:pt idx="6080">
                  <c:v>4.4302499999999946E-2</c:v>
                </c:pt>
                <c:pt idx="6081">
                  <c:v>4.6232999999999941E-2</c:v>
                </c:pt>
                <c:pt idx="6082">
                  <c:v>4.7905999999999942E-2</c:v>
                </c:pt>
                <c:pt idx="6083">
                  <c:v>4.9387999999999939E-2</c:v>
                </c:pt>
                <c:pt idx="6084">
                  <c:v>5.0529999999999936E-2</c:v>
                </c:pt>
                <c:pt idx="6085">
                  <c:v>5.1682499999999937E-2</c:v>
                </c:pt>
                <c:pt idx="6086">
                  <c:v>5.2533999999999935E-2</c:v>
                </c:pt>
                <c:pt idx="6087">
                  <c:v>5.285499999999993E-2</c:v>
                </c:pt>
                <c:pt idx="6088">
                  <c:v>5.2788999999999933E-2</c:v>
                </c:pt>
                <c:pt idx="6089">
                  <c:v>5.2158499999999934E-2</c:v>
                </c:pt>
                <c:pt idx="6090">
                  <c:v>4.9943999999999933E-2</c:v>
                </c:pt>
                <c:pt idx="6091">
                  <c:v>4.9363999999999936E-2</c:v>
                </c:pt>
                <c:pt idx="6092">
                  <c:v>4.9179499999999939E-2</c:v>
                </c:pt>
                <c:pt idx="6093">
                  <c:v>4.6598499999999939E-2</c:v>
                </c:pt>
                <c:pt idx="6094">
                  <c:v>4.2586999999999944E-2</c:v>
                </c:pt>
                <c:pt idx="6095">
                  <c:v>3.8264999999999952E-2</c:v>
                </c:pt>
                <c:pt idx="6096">
                  <c:v>3.3572999999999957E-2</c:v>
                </c:pt>
                <c:pt idx="6097">
                  <c:v>3.2121499999999956E-2</c:v>
                </c:pt>
                <c:pt idx="6098">
                  <c:v>3.0801999999999961E-2</c:v>
                </c:pt>
                <c:pt idx="6099">
                  <c:v>2.9969499999999961E-2</c:v>
                </c:pt>
                <c:pt idx="6100">
                  <c:v>2.9446999999999963E-2</c:v>
                </c:pt>
                <c:pt idx="6101">
                  <c:v>2.9687999999999961E-2</c:v>
                </c:pt>
                <c:pt idx="6102">
                  <c:v>3.0418499999999959E-2</c:v>
                </c:pt>
                <c:pt idx="6103">
                  <c:v>3.1719999999999957E-2</c:v>
                </c:pt>
                <c:pt idx="6104">
                  <c:v>3.5758999999999957E-2</c:v>
                </c:pt>
                <c:pt idx="6105">
                  <c:v>3.8654999999999953E-2</c:v>
                </c:pt>
                <c:pt idx="6106">
                  <c:v>4.055949999999995E-2</c:v>
                </c:pt>
                <c:pt idx="6107">
                  <c:v>4.1773999999999943E-2</c:v>
                </c:pt>
                <c:pt idx="6108">
                  <c:v>4.2839499999999947E-2</c:v>
                </c:pt>
                <c:pt idx="6109">
                  <c:v>4.3029499999999943E-2</c:v>
                </c:pt>
                <c:pt idx="6110">
                  <c:v>4.3126999999999943E-2</c:v>
                </c:pt>
                <c:pt idx="6111">
                  <c:v>4.3360499999999948E-2</c:v>
                </c:pt>
                <c:pt idx="6112">
                  <c:v>4.3527499999999941E-2</c:v>
                </c:pt>
                <c:pt idx="6113">
                  <c:v>4.3056499999999942E-2</c:v>
                </c:pt>
                <c:pt idx="6114">
                  <c:v>4.1638999999999947E-2</c:v>
                </c:pt>
                <c:pt idx="6115">
                  <c:v>4.2348499999999949E-2</c:v>
                </c:pt>
                <c:pt idx="6116">
                  <c:v>4.2298499999999947E-2</c:v>
                </c:pt>
                <c:pt idx="6117">
                  <c:v>3.983849999999995E-2</c:v>
                </c:pt>
                <c:pt idx="6118">
                  <c:v>3.6878999999999953E-2</c:v>
                </c:pt>
                <c:pt idx="6119">
                  <c:v>3.4493999999999955E-2</c:v>
                </c:pt>
                <c:pt idx="6120">
                  <c:v>3.195899999999996E-2</c:v>
                </c:pt>
                <c:pt idx="6121">
                  <c:v>3.0953999999999961E-2</c:v>
                </c:pt>
                <c:pt idx="6122">
                  <c:v>2.9701999999999961E-2</c:v>
                </c:pt>
                <c:pt idx="6123">
                  <c:v>2.9016499999999962E-2</c:v>
                </c:pt>
                <c:pt idx="6124">
                  <c:v>2.8493499999999963E-2</c:v>
                </c:pt>
                <c:pt idx="6125">
                  <c:v>2.8517999999999964E-2</c:v>
                </c:pt>
                <c:pt idx="6126">
                  <c:v>2.8798999999999964E-2</c:v>
                </c:pt>
                <c:pt idx="6127">
                  <c:v>2.9587999999999962E-2</c:v>
                </c:pt>
                <c:pt idx="6128">
                  <c:v>3.376299999999996E-2</c:v>
                </c:pt>
                <c:pt idx="6129">
                  <c:v>3.5714999999999955E-2</c:v>
                </c:pt>
                <c:pt idx="6130">
                  <c:v>3.6934999999999954E-2</c:v>
                </c:pt>
                <c:pt idx="6131">
                  <c:v>3.7844999999999948E-2</c:v>
                </c:pt>
                <c:pt idx="6132">
                  <c:v>3.8380499999999949E-2</c:v>
                </c:pt>
                <c:pt idx="6133">
                  <c:v>3.8907499999999949E-2</c:v>
                </c:pt>
                <c:pt idx="6134">
                  <c:v>3.9197999999999948E-2</c:v>
                </c:pt>
                <c:pt idx="6135">
                  <c:v>3.9687499999999952E-2</c:v>
                </c:pt>
                <c:pt idx="6136">
                  <c:v>4.0127999999999948E-2</c:v>
                </c:pt>
                <c:pt idx="6137">
                  <c:v>4.0327499999999947E-2</c:v>
                </c:pt>
                <c:pt idx="6138">
                  <c:v>3.9708999999999946E-2</c:v>
                </c:pt>
                <c:pt idx="6139">
                  <c:v>4.2288999999999945E-2</c:v>
                </c:pt>
                <c:pt idx="6140">
                  <c:v>4.2435999999999946E-2</c:v>
                </c:pt>
                <c:pt idx="6141">
                  <c:v>3.9336499999999948E-2</c:v>
                </c:pt>
                <c:pt idx="6142">
                  <c:v>3.6150999999999954E-2</c:v>
                </c:pt>
                <c:pt idx="6143">
                  <c:v>3.3470999999999959E-2</c:v>
                </c:pt>
                <c:pt idx="6144">
                  <c:v>3.1708499999999959E-2</c:v>
                </c:pt>
                <c:pt idx="6145">
                  <c:v>3.050899999999996E-2</c:v>
                </c:pt>
                <c:pt idx="6146">
                  <c:v>2.9795499999999961E-2</c:v>
                </c:pt>
                <c:pt idx="6147">
                  <c:v>2.9698999999999962E-2</c:v>
                </c:pt>
                <c:pt idx="6148">
                  <c:v>3.0326999999999962E-2</c:v>
                </c:pt>
                <c:pt idx="6149">
                  <c:v>3.2539499999999957E-2</c:v>
                </c:pt>
                <c:pt idx="6150">
                  <c:v>3.7772999999999952E-2</c:v>
                </c:pt>
                <c:pt idx="6151">
                  <c:v>3.9726499999999949E-2</c:v>
                </c:pt>
                <c:pt idx="6152">
                  <c:v>4.1160499999999947E-2</c:v>
                </c:pt>
                <c:pt idx="6153">
                  <c:v>4.2865499999999945E-2</c:v>
                </c:pt>
                <c:pt idx="6154">
                  <c:v>4.3783999999999941E-2</c:v>
                </c:pt>
                <c:pt idx="6155">
                  <c:v>4.4561499999999941E-2</c:v>
                </c:pt>
                <c:pt idx="6156">
                  <c:v>4.525349999999994E-2</c:v>
                </c:pt>
                <c:pt idx="6157">
                  <c:v>4.6133499999999938E-2</c:v>
                </c:pt>
                <c:pt idx="6158">
                  <c:v>4.6458999999999938E-2</c:v>
                </c:pt>
                <c:pt idx="6159">
                  <c:v>4.6839999999999937E-2</c:v>
                </c:pt>
                <c:pt idx="6160">
                  <c:v>4.6987499999999939E-2</c:v>
                </c:pt>
                <c:pt idx="6161">
                  <c:v>4.6492999999999937E-2</c:v>
                </c:pt>
                <c:pt idx="6162">
                  <c:v>4.5526499999999942E-2</c:v>
                </c:pt>
                <c:pt idx="6163">
                  <c:v>4.6713999999999943E-2</c:v>
                </c:pt>
                <c:pt idx="6164">
                  <c:v>4.6020999999999944E-2</c:v>
                </c:pt>
                <c:pt idx="6165">
                  <c:v>4.3247999999999946E-2</c:v>
                </c:pt>
                <c:pt idx="6166">
                  <c:v>3.9549499999999953E-2</c:v>
                </c:pt>
                <c:pt idx="6167">
                  <c:v>3.6024499999999952E-2</c:v>
                </c:pt>
                <c:pt idx="6168">
                  <c:v>3.284049999999996E-2</c:v>
                </c:pt>
                <c:pt idx="6169">
                  <c:v>3.1824499999999957E-2</c:v>
                </c:pt>
                <c:pt idx="6170">
                  <c:v>3.099099999999996E-2</c:v>
                </c:pt>
                <c:pt idx="6171">
                  <c:v>3.078699999999996E-2</c:v>
                </c:pt>
                <c:pt idx="6172">
                  <c:v>3.141799999999996E-2</c:v>
                </c:pt>
                <c:pt idx="6173">
                  <c:v>3.3602499999999959E-2</c:v>
                </c:pt>
                <c:pt idx="6174">
                  <c:v>3.9110999999999951E-2</c:v>
                </c:pt>
                <c:pt idx="6175">
                  <c:v>4.0898499999999949E-2</c:v>
                </c:pt>
                <c:pt idx="6176">
                  <c:v>4.2044999999999944E-2</c:v>
                </c:pt>
                <c:pt idx="6177">
                  <c:v>4.3621999999999946E-2</c:v>
                </c:pt>
                <c:pt idx="6178">
                  <c:v>4.556599999999994E-2</c:v>
                </c:pt>
                <c:pt idx="6179">
                  <c:v>4.6979499999999938E-2</c:v>
                </c:pt>
                <c:pt idx="6180">
                  <c:v>4.8312499999999939E-2</c:v>
                </c:pt>
                <c:pt idx="6181">
                  <c:v>4.945849999999994E-2</c:v>
                </c:pt>
                <c:pt idx="6182">
                  <c:v>5.0477999999999933E-2</c:v>
                </c:pt>
                <c:pt idx="6183">
                  <c:v>5.0915999999999934E-2</c:v>
                </c:pt>
                <c:pt idx="6184">
                  <c:v>5.1228999999999934E-2</c:v>
                </c:pt>
                <c:pt idx="6185">
                  <c:v>5.0640999999999936E-2</c:v>
                </c:pt>
                <c:pt idx="6186">
                  <c:v>4.9190499999999936E-2</c:v>
                </c:pt>
                <c:pt idx="6187">
                  <c:v>4.9572999999999937E-2</c:v>
                </c:pt>
                <c:pt idx="6188">
                  <c:v>4.9434499999999937E-2</c:v>
                </c:pt>
                <c:pt idx="6189">
                  <c:v>4.582249999999994E-2</c:v>
                </c:pt>
                <c:pt idx="6190">
                  <c:v>4.2118999999999948E-2</c:v>
                </c:pt>
                <c:pt idx="6191">
                  <c:v>3.7504999999999955E-2</c:v>
                </c:pt>
                <c:pt idx="6192">
                  <c:v>3.4428499999999959E-2</c:v>
                </c:pt>
                <c:pt idx="6193">
                  <c:v>3.3079999999999957E-2</c:v>
                </c:pt>
                <c:pt idx="6194">
                  <c:v>3.2147999999999961E-2</c:v>
                </c:pt>
                <c:pt idx="6195">
                  <c:v>3.1783499999999958E-2</c:v>
                </c:pt>
                <c:pt idx="6196">
                  <c:v>3.2262999999999958E-2</c:v>
                </c:pt>
                <c:pt idx="6197">
                  <c:v>3.4438499999999955E-2</c:v>
                </c:pt>
                <c:pt idx="6198">
                  <c:v>4.0326499999999946E-2</c:v>
                </c:pt>
                <c:pt idx="6199">
                  <c:v>4.1586999999999943E-2</c:v>
                </c:pt>
                <c:pt idx="6200">
                  <c:v>4.2889499999999948E-2</c:v>
                </c:pt>
                <c:pt idx="6201">
                  <c:v>4.5317499999999941E-2</c:v>
                </c:pt>
                <c:pt idx="6202">
                  <c:v>4.744649999999994E-2</c:v>
                </c:pt>
                <c:pt idx="6203">
                  <c:v>4.9188999999999934E-2</c:v>
                </c:pt>
                <c:pt idx="6204">
                  <c:v>5.0775499999999932E-2</c:v>
                </c:pt>
                <c:pt idx="6205">
                  <c:v>5.2043999999999931E-2</c:v>
                </c:pt>
                <c:pt idx="6206">
                  <c:v>5.3040499999999935E-2</c:v>
                </c:pt>
                <c:pt idx="6207">
                  <c:v>5.3457499999999929E-2</c:v>
                </c:pt>
                <c:pt idx="6208">
                  <c:v>5.378449999999993E-2</c:v>
                </c:pt>
                <c:pt idx="6209">
                  <c:v>5.3261499999999934E-2</c:v>
                </c:pt>
                <c:pt idx="6210">
                  <c:v>5.2150499999999933E-2</c:v>
                </c:pt>
                <c:pt idx="6211">
                  <c:v>5.2329499999999932E-2</c:v>
                </c:pt>
                <c:pt idx="6212">
                  <c:v>5.2106499999999931E-2</c:v>
                </c:pt>
                <c:pt idx="6213">
                  <c:v>4.8111499999999939E-2</c:v>
                </c:pt>
                <c:pt idx="6214">
                  <c:v>4.3466999999999943E-2</c:v>
                </c:pt>
                <c:pt idx="6215">
                  <c:v>3.8961999999999948E-2</c:v>
                </c:pt>
                <c:pt idx="6216">
                  <c:v>3.5743499999999956E-2</c:v>
                </c:pt>
                <c:pt idx="6217">
                  <c:v>3.4154999999999956E-2</c:v>
                </c:pt>
                <c:pt idx="6218">
                  <c:v>3.3060999999999958E-2</c:v>
                </c:pt>
                <c:pt idx="6219">
                  <c:v>3.2622999999999958E-2</c:v>
                </c:pt>
                <c:pt idx="6220">
                  <c:v>3.3044999999999956E-2</c:v>
                </c:pt>
                <c:pt idx="6221">
                  <c:v>3.6454999999999953E-2</c:v>
                </c:pt>
                <c:pt idx="6222">
                  <c:v>4.1023499999999949E-2</c:v>
                </c:pt>
                <c:pt idx="6223">
                  <c:v>4.2339999999999947E-2</c:v>
                </c:pt>
                <c:pt idx="6224">
                  <c:v>4.3843999999999946E-2</c:v>
                </c:pt>
                <c:pt idx="6225">
                  <c:v>4.6071499999999939E-2</c:v>
                </c:pt>
                <c:pt idx="6226">
                  <c:v>4.8512499999999938E-2</c:v>
                </c:pt>
                <c:pt idx="6227">
                  <c:v>5.0249999999999934E-2</c:v>
                </c:pt>
                <c:pt idx="6228">
                  <c:v>5.2186999999999935E-2</c:v>
                </c:pt>
                <c:pt idx="6229">
                  <c:v>5.3559999999999934E-2</c:v>
                </c:pt>
                <c:pt idx="6230">
                  <c:v>5.4855499999999932E-2</c:v>
                </c:pt>
                <c:pt idx="6231">
                  <c:v>5.5507499999999932E-2</c:v>
                </c:pt>
                <c:pt idx="6232">
                  <c:v>5.6034499999999932E-2</c:v>
                </c:pt>
                <c:pt idx="6233">
                  <c:v>5.5566499999999928E-2</c:v>
                </c:pt>
                <c:pt idx="6234">
                  <c:v>5.3508999999999932E-2</c:v>
                </c:pt>
                <c:pt idx="6235">
                  <c:v>5.3814999999999932E-2</c:v>
                </c:pt>
                <c:pt idx="6236">
                  <c:v>5.310499999999993E-2</c:v>
                </c:pt>
                <c:pt idx="6237">
                  <c:v>4.8811999999999939E-2</c:v>
                </c:pt>
                <c:pt idx="6238">
                  <c:v>4.4614999999999939E-2</c:v>
                </c:pt>
                <c:pt idx="6239">
                  <c:v>4.0242499999999952E-2</c:v>
                </c:pt>
                <c:pt idx="6240">
                  <c:v>3.5859999999999954E-2</c:v>
                </c:pt>
                <c:pt idx="6241">
                  <c:v>3.4331499999999959E-2</c:v>
                </c:pt>
                <c:pt idx="6242">
                  <c:v>3.3086499999999956E-2</c:v>
                </c:pt>
                <c:pt idx="6243">
                  <c:v>3.2630999999999959E-2</c:v>
                </c:pt>
                <c:pt idx="6244">
                  <c:v>3.304199999999996E-2</c:v>
                </c:pt>
                <c:pt idx="6245">
                  <c:v>3.6130499999999954E-2</c:v>
                </c:pt>
                <c:pt idx="6246">
                  <c:v>4.027499999999995E-2</c:v>
                </c:pt>
                <c:pt idx="6247">
                  <c:v>4.1666499999999947E-2</c:v>
                </c:pt>
                <c:pt idx="6248">
                  <c:v>4.3258999999999943E-2</c:v>
                </c:pt>
                <c:pt idx="6249">
                  <c:v>4.5174999999999944E-2</c:v>
                </c:pt>
                <c:pt idx="6250">
                  <c:v>4.7853999999999938E-2</c:v>
                </c:pt>
                <c:pt idx="6251">
                  <c:v>5.0030999999999937E-2</c:v>
                </c:pt>
                <c:pt idx="6252">
                  <c:v>5.1888999999999935E-2</c:v>
                </c:pt>
                <c:pt idx="6253">
                  <c:v>5.3545499999999933E-2</c:v>
                </c:pt>
                <c:pt idx="6254">
                  <c:v>5.4320499999999931E-2</c:v>
                </c:pt>
                <c:pt idx="6255">
                  <c:v>5.483299999999993E-2</c:v>
                </c:pt>
                <c:pt idx="6256">
                  <c:v>5.5294999999999928E-2</c:v>
                </c:pt>
                <c:pt idx="6257">
                  <c:v>5.4613999999999933E-2</c:v>
                </c:pt>
                <c:pt idx="6258">
                  <c:v>5.2024499999999932E-2</c:v>
                </c:pt>
                <c:pt idx="6259">
                  <c:v>5.2601499999999933E-2</c:v>
                </c:pt>
                <c:pt idx="6260">
                  <c:v>5.1338499999999933E-2</c:v>
                </c:pt>
                <c:pt idx="6261">
                  <c:v>4.7368499999999938E-2</c:v>
                </c:pt>
                <c:pt idx="6262">
                  <c:v>4.3242499999999948E-2</c:v>
                </c:pt>
                <c:pt idx="6263">
                  <c:v>3.8763999999999951E-2</c:v>
                </c:pt>
                <c:pt idx="6264">
                  <c:v>3.6016999999999952E-2</c:v>
                </c:pt>
                <c:pt idx="6265">
                  <c:v>3.4239999999999958E-2</c:v>
                </c:pt>
                <c:pt idx="6266">
                  <c:v>3.2899999999999957E-2</c:v>
                </c:pt>
                <c:pt idx="6267">
                  <c:v>3.186199999999996E-2</c:v>
                </c:pt>
                <c:pt idx="6268">
                  <c:v>3.1733499999999956E-2</c:v>
                </c:pt>
                <c:pt idx="6269">
                  <c:v>3.2092999999999962E-2</c:v>
                </c:pt>
                <c:pt idx="6270">
                  <c:v>3.321549999999996E-2</c:v>
                </c:pt>
                <c:pt idx="6271">
                  <c:v>3.4348499999999955E-2</c:v>
                </c:pt>
                <c:pt idx="6272">
                  <c:v>3.7419999999999953E-2</c:v>
                </c:pt>
                <c:pt idx="6273">
                  <c:v>4.065649999999995E-2</c:v>
                </c:pt>
                <c:pt idx="6274">
                  <c:v>4.2905999999999944E-2</c:v>
                </c:pt>
                <c:pt idx="6275">
                  <c:v>4.4845499999999941E-2</c:v>
                </c:pt>
                <c:pt idx="6276">
                  <c:v>4.6379499999999942E-2</c:v>
                </c:pt>
                <c:pt idx="6277">
                  <c:v>4.7167999999999939E-2</c:v>
                </c:pt>
                <c:pt idx="6278">
                  <c:v>4.7564999999999941E-2</c:v>
                </c:pt>
                <c:pt idx="6279">
                  <c:v>4.7984499999999937E-2</c:v>
                </c:pt>
                <c:pt idx="6280">
                  <c:v>4.8204999999999935E-2</c:v>
                </c:pt>
                <c:pt idx="6281">
                  <c:v>4.7620499999999941E-2</c:v>
                </c:pt>
                <c:pt idx="6282">
                  <c:v>4.6067499999999942E-2</c:v>
                </c:pt>
                <c:pt idx="6283">
                  <c:v>4.6894499999999943E-2</c:v>
                </c:pt>
                <c:pt idx="6284">
                  <c:v>4.623899999999994E-2</c:v>
                </c:pt>
                <c:pt idx="6285">
                  <c:v>4.3276999999999947E-2</c:v>
                </c:pt>
                <c:pt idx="6286">
                  <c:v>4.0139999999999947E-2</c:v>
                </c:pt>
                <c:pt idx="6287">
                  <c:v>3.6713499999999955E-2</c:v>
                </c:pt>
                <c:pt idx="6288">
                  <c:v>3.4079999999999958E-2</c:v>
                </c:pt>
                <c:pt idx="6289">
                  <c:v>3.2473499999999961E-2</c:v>
                </c:pt>
                <c:pt idx="6290">
                  <c:v>3.104299999999996E-2</c:v>
                </c:pt>
                <c:pt idx="6291">
                  <c:v>3.048099999999996E-2</c:v>
                </c:pt>
                <c:pt idx="6292">
                  <c:v>3.021049999999996E-2</c:v>
                </c:pt>
                <c:pt idx="6293">
                  <c:v>3.0289499999999962E-2</c:v>
                </c:pt>
                <c:pt idx="6294">
                  <c:v>3.0733999999999959E-2</c:v>
                </c:pt>
                <c:pt idx="6295">
                  <c:v>3.1156499999999959E-2</c:v>
                </c:pt>
                <c:pt idx="6296">
                  <c:v>3.3821499999999956E-2</c:v>
                </c:pt>
                <c:pt idx="6297">
                  <c:v>3.6076999999999956E-2</c:v>
                </c:pt>
                <c:pt idx="6298">
                  <c:v>3.7433499999999953E-2</c:v>
                </c:pt>
                <c:pt idx="6299">
                  <c:v>3.8757499999999952E-2</c:v>
                </c:pt>
                <c:pt idx="6300">
                  <c:v>3.9811999999999952E-2</c:v>
                </c:pt>
                <c:pt idx="6301">
                  <c:v>4.0486999999999947E-2</c:v>
                </c:pt>
                <c:pt idx="6302">
                  <c:v>4.108749999999995E-2</c:v>
                </c:pt>
                <c:pt idx="6303">
                  <c:v>4.1233499999999944E-2</c:v>
                </c:pt>
                <c:pt idx="6304">
                  <c:v>4.1974999999999943E-2</c:v>
                </c:pt>
                <c:pt idx="6305">
                  <c:v>4.2004999999999945E-2</c:v>
                </c:pt>
                <c:pt idx="6306">
                  <c:v>4.1230999999999948E-2</c:v>
                </c:pt>
                <c:pt idx="6307">
                  <c:v>4.3316499999999945E-2</c:v>
                </c:pt>
                <c:pt idx="6308">
                  <c:v>4.3223499999999943E-2</c:v>
                </c:pt>
                <c:pt idx="6309">
                  <c:v>3.9916499999999952E-2</c:v>
                </c:pt>
                <c:pt idx="6310">
                  <c:v>3.6892499999999953E-2</c:v>
                </c:pt>
                <c:pt idx="6311">
                  <c:v>3.4622999999999952E-2</c:v>
                </c:pt>
                <c:pt idx="6312">
                  <c:v>3.166049999999996E-2</c:v>
                </c:pt>
                <c:pt idx="6313">
                  <c:v>3.076549999999996E-2</c:v>
                </c:pt>
                <c:pt idx="6314">
                  <c:v>2.9969999999999962E-2</c:v>
                </c:pt>
                <c:pt idx="6315">
                  <c:v>2.9706999999999963E-2</c:v>
                </c:pt>
                <c:pt idx="6316">
                  <c:v>3.033199999999996E-2</c:v>
                </c:pt>
                <c:pt idx="6317">
                  <c:v>3.345149999999996E-2</c:v>
                </c:pt>
                <c:pt idx="6318">
                  <c:v>3.861049999999995E-2</c:v>
                </c:pt>
                <c:pt idx="6319">
                  <c:v>3.9946999999999948E-2</c:v>
                </c:pt>
                <c:pt idx="6320">
                  <c:v>4.0994499999999948E-2</c:v>
                </c:pt>
                <c:pt idx="6321">
                  <c:v>4.2484499999999946E-2</c:v>
                </c:pt>
                <c:pt idx="6322">
                  <c:v>4.3567499999999947E-2</c:v>
                </c:pt>
                <c:pt idx="6323">
                  <c:v>4.4478499999999942E-2</c:v>
                </c:pt>
                <c:pt idx="6324">
                  <c:v>4.4966999999999945E-2</c:v>
                </c:pt>
                <c:pt idx="6325">
                  <c:v>4.5451999999999944E-2</c:v>
                </c:pt>
                <c:pt idx="6326">
                  <c:v>4.5637499999999942E-2</c:v>
                </c:pt>
                <c:pt idx="6327">
                  <c:v>4.5620499999999939E-2</c:v>
                </c:pt>
                <c:pt idx="6328">
                  <c:v>4.570449999999994E-2</c:v>
                </c:pt>
                <c:pt idx="6329">
                  <c:v>4.5379999999999941E-2</c:v>
                </c:pt>
                <c:pt idx="6330">
                  <c:v>4.4443499999999941E-2</c:v>
                </c:pt>
                <c:pt idx="6331">
                  <c:v>4.6600999999999941E-2</c:v>
                </c:pt>
                <c:pt idx="6332">
                  <c:v>4.6013499999999943E-2</c:v>
                </c:pt>
                <c:pt idx="6333">
                  <c:v>4.2730499999999942E-2</c:v>
                </c:pt>
                <c:pt idx="6334">
                  <c:v>3.888799999999995E-2</c:v>
                </c:pt>
                <c:pt idx="6335">
                  <c:v>3.5467999999999958E-2</c:v>
                </c:pt>
                <c:pt idx="6336">
                  <c:v>3.2917999999999961E-2</c:v>
                </c:pt>
                <c:pt idx="6337">
                  <c:v>3.1762499999999957E-2</c:v>
                </c:pt>
                <c:pt idx="6338">
                  <c:v>3.1013499999999961E-2</c:v>
                </c:pt>
                <c:pt idx="6339">
                  <c:v>3.0559499999999962E-2</c:v>
                </c:pt>
                <c:pt idx="6340">
                  <c:v>3.1139999999999959E-2</c:v>
                </c:pt>
                <c:pt idx="6341">
                  <c:v>3.4806999999999956E-2</c:v>
                </c:pt>
                <c:pt idx="6342">
                  <c:v>4.0819499999999946E-2</c:v>
                </c:pt>
                <c:pt idx="6343">
                  <c:v>4.1639499999999947E-2</c:v>
                </c:pt>
                <c:pt idx="6344">
                  <c:v>4.2247499999999945E-2</c:v>
                </c:pt>
                <c:pt idx="6345">
                  <c:v>4.3177499999999945E-2</c:v>
                </c:pt>
                <c:pt idx="6346">
                  <c:v>4.4207999999999942E-2</c:v>
                </c:pt>
                <c:pt idx="6347">
                  <c:v>4.5108999999999941E-2</c:v>
                </c:pt>
                <c:pt idx="6348">
                  <c:v>4.5651999999999943E-2</c:v>
                </c:pt>
                <c:pt idx="6349">
                  <c:v>4.6389999999999938E-2</c:v>
                </c:pt>
                <c:pt idx="6350">
                  <c:v>4.6968499999999941E-2</c:v>
                </c:pt>
                <c:pt idx="6351">
                  <c:v>4.7150499999999942E-2</c:v>
                </c:pt>
                <c:pt idx="6352">
                  <c:v>4.723799999999994E-2</c:v>
                </c:pt>
                <c:pt idx="6353">
                  <c:v>4.7013999999999938E-2</c:v>
                </c:pt>
                <c:pt idx="6354">
                  <c:v>4.600999999999994E-2</c:v>
                </c:pt>
                <c:pt idx="6355">
                  <c:v>4.7576499999999938E-2</c:v>
                </c:pt>
                <c:pt idx="6356">
                  <c:v>4.714799999999994E-2</c:v>
                </c:pt>
                <c:pt idx="6357">
                  <c:v>4.3935499999999947E-2</c:v>
                </c:pt>
                <c:pt idx="6358">
                  <c:v>3.9932999999999948E-2</c:v>
                </c:pt>
                <c:pt idx="6359">
                  <c:v>3.6093999999999953E-2</c:v>
                </c:pt>
                <c:pt idx="6360">
                  <c:v>3.2755499999999958E-2</c:v>
                </c:pt>
                <c:pt idx="6361">
                  <c:v>3.168899999999996E-2</c:v>
                </c:pt>
                <c:pt idx="6362">
                  <c:v>3.0820499999999959E-2</c:v>
                </c:pt>
                <c:pt idx="6363">
                  <c:v>3.062399999999996E-2</c:v>
                </c:pt>
                <c:pt idx="6364">
                  <c:v>3.1082499999999961E-2</c:v>
                </c:pt>
                <c:pt idx="6365">
                  <c:v>3.4506499999999954E-2</c:v>
                </c:pt>
                <c:pt idx="6366">
                  <c:v>3.9758999999999947E-2</c:v>
                </c:pt>
                <c:pt idx="6367">
                  <c:v>4.0769999999999945E-2</c:v>
                </c:pt>
                <c:pt idx="6368">
                  <c:v>4.1670499999999944E-2</c:v>
                </c:pt>
                <c:pt idx="6369">
                  <c:v>4.3421499999999946E-2</c:v>
                </c:pt>
                <c:pt idx="6370">
                  <c:v>4.4884499999999945E-2</c:v>
                </c:pt>
                <c:pt idx="6371">
                  <c:v>4.6205499999999941E-2</c:v>
                </c:pt>
                <c:pt idx="6372">
                  <c:v>4.727299999999994E-2</c:v>
                </c:pt>
                <c:pt idx="6373">
                  <c:v>4.8072499999999942E-2</c:v>
                </c:pt>
                <c:pt idx="6374">
                  <c:v>4.8735499999999939E-2</c:v>
                </c:pt>
                <c:pt idx="6375">
                  <c:v>4.9219499999999937E-2</c:v>
                </c:pt>
                <c:pt idx="6376">
                  <c:v>4.9410999999999934E-2</c:v>
                </c:pt>
                <c:pt idx="6377">
                  <c:v>4.9057999999999935E-2</c:v>
                </c:pt>
                <c:pt idx="6378">
                  <c:v>4.7457499999999937E-2</c:v>
                </c:pt>
                <c:pt idx="6379">
                  <c:v>4.918799999999994E-2</c:v>
                </c:pt>
                <c:pt idx="6380">
                  <c:v>4.8387499999999938E-2</c:v>
                </c:pt>
                <c:pt idx="6381">
                  <c:v>4.5167999999999944E-2</c:v>
                </c:pt>
                <c:pt idx="6382">
                  <c:v>4.0721499999999945E-2</c:v>
                </c:pt>
                <c:pt idx="6383">
                  <c:v>3.6418999999999951E-2</c:v>
                </c:pt>
                <c:pt idx="6384">
                  <c:v>3.3200499999999959E-2</c:v>
                </c:pt>
                <c:pt idx="6385">
                  <c:v>3.1962499999999956E-2</c:v>
                </c:pt>
                <c:pt idx="6386">
                  <c:v>3.1166999999999959E-2</c:v>
                </c:pt>
                <c:pt idx="6387">
                  <c:v>3.0712999999999959E-2</c:v>
                </c:pt>
                <c:pt idx="6388">
                  <c:v>3.1101499999999959E-2</c:v>
                </c:pt>
                <c:pt idx="6389">
                  <c:v>3.4163499999999958E-2</c:v>
                </c:pt>
                <c:pt idx="6390">
                  <c:v>4.003949999999995E-2</c:v>
                </c:pt>
                <c:pt idx="6391">
                  <c:v>4.0392499999999949E-2</c:v>
                </c:pt>
                <c:pt idx="6392">
                  <c:v>4.1570999999999948E-2</c:v>
                </c:pt>
                <c:pt idx="6393">
                  <c:v>4.3806999999999943E-2</c:v>
                </c:pt>
                <c:pt idx="6394">
                  <c:v>4.5180499999999943E-2</c:v>
                </c:pt>
                <c:pt idx="6395">
                  <c:v>4.637099999999994E-2</c:v>
                </c:pt>
                <c:pt idx="6396">
                  <c:v>4.7316499999999942E-2</c:v>
                </c:pt>
                <c:pt idx="6397">
                  <c:v>4.8376999999999941E-2</c:v>
                </c:pt>
                <c:pt idx="6398">
                  <c:v>4.9028999999999941E-2</c:v>
                </c:pt>
                <c:pt idx="6399">
                  <c:v>4.9411499999999935E-2</c:v>
                </c:pt>
                <c:pt idx="6400">
                  <c:v>4.9617499999999939E-2</c:v>
                </c:pt>
                <c:pt idx="6401">
                  <c:v>4.9196499999999935E-2</c:v>
                </c:pt>
                <c:pt idx="6402">
                  <c:v>4.7687499999999938E-2</c:v>
                </c:pt>
                <c:pt idx="6403">
                  <c:v>4.9570999999999935E-2</c:v>
                </c:pt>
                <c:pt idx="6404">
                  <c:v>4.9063999999999934E-2</c:v>
                </c:pt>
                <c:pt idx="6405">
                  <c:v>4.5104999999999944E-2</c:v>
                </c:pt>
                <c:pt idx="6406">
                  <c:v>4.0479999999999947E-2</c:v>
                </c:pt>
                <c:pt idx="6407">
                  <c:v>3.6282999999999954E-2</c:v>
                </c:pt>
                <c:pt idx="6408">
                  <c:v>3.3097999999999961E-2</c:v>
                </c:pt>
                <c:pt idx="6409">
                  <c:v>3.1955499999999956E-2</c:v>
                </c:pt>
                <c:pt idx="6410">
                  <c:v>3.112649999999996E-2</c:v>
                </c:pt>
                <c:pt idx="6411">
                  <c:v>3.0810499999999959E-2</c:v>
                </c:pt>
                <c:pt idx="6412">
                  <c:v>3.1215999999999959E-2</c:v>
                </c:pt>
                <c:pt idx="6413">
                  <c:v>3.4397499999999956E-2</c:v>
                </c:pt>
                <c:pt idx="6414">
                  <c:v>4.0007999999999946E-2</c:v>
                </c:pt>
                <c:pt idx="6415">
                  <c:v>4.082349999999995E-2</c:v>
                </c:pt>
                <c:pt idx="6416">
                  <c:v>4.1879999999999945E-2</c:v>
                </c:pt>
                <c:pt idx="6417">
                  <c:v>4.3369999999999943E-2</c:v>
                </c:pt>
                <c:pt idx="6418">
                  <c:v>4.4523999999999946E-2</c:v>
                </c:pt>
                <c:pt idx="6419">
                  <c:v>4.5384999999999939E-2</c:v>
                </c:pt>
                <c:pt idx="6420">
                  <c:v>4.6028499999999944E-2</c:v>
                </c:pt>
                <c:pt idx="6421">
                  <c:v>4.6562499999999937E-2</c:v>
                </c:pt>
                <c:pt idx="6422">
                  <c:v>4.6786499999999939E-2</c:v>
                </c:pt>
                <c:pt idx="6423">
                  <c:v>4.6901999999999937E-2</c:v>
                </c:pt>
                <c:pt idx="6424">
                  <c:v>4.6977999999999936E-2</c:v>
                </c:pt>
                <c:pt idx="6425">
                  <c:v>4.5955999999999941E-2</c:v>
                </c:pt>
                <c:pt idx="6426">
                  <c:v>4.4857499999999939E-2</c:v>
                </c:pt>
                <c:pt idx="6427">
                  <c:v>4.6799499999999938E-2</c:v>
                </c:pt>
                <c:pt idx="6428">
                  <c:v>4.5463499999999941E-2</c:v>
                </c:pt>
                <c:pt idx="6429">
                  <c:v>4.2446499999999943E-2</c:v>
                </c:pt>
                <c:pt idx="6430">
                  <c:v>3.8398499999999954E-2</c:v>
                </c:pt>
                <c:pt idx="6431">
                  <c:v>3.5319499999999955E-2</c:v>
                </c:pt>
                <c:pt idx="6432">
                  <c:v>3.3008499999999955E-2</c:v>
                </c:pt>
                <c:pt idx="6433">
                  <c:v>3.1863499999999961E-2</c:v>
                </c:pt>
                <c:pt idx="6434">
                  <c:v>3.095299999999996E-2</c:v>
                </c:pt>
                <c:pt idx="6435">
                  <c:v>3.006899999999996E-2</c:v>
                </c:pt>
                <c:pt idx="6436">
                  <c:v>2.9906499999999961E-2</c:v>
                </c:pt>
                <c:pt idx="6437">
                  <c:v>3.0628499999999961E-2</c:v>
                </c:pt>
                <c:pt idx="6438">
                  <c:v>3.1502999999999962E-2</c:v>
                </c:pt>
                <c:pt idx="6439">
                  <c:v>3.2336499999999956E-2</c:v>
                </c:pt>
                <c:pt idx="6440">
                  <c:v>3.4876499999999956E-2</c:v>
                </c:pt>
                <c:pt idx="6441">
                  <c:v>3.7411999999999952E-2</c:v>
                </c:pt>
                <c:pt idx="6442">
                  <c:v>3.8739499999999948E-2</c:v>
                </c:pt>
                <c:pt idx="6443">
                  <c:v>3.9214999999999951E-2</c:v>
                </c:pt>
                <c:pt idx="6444">
                  <c:v>3.9654999999999947E-2</c:v>
                </c:pt>
                <c:pt idx="6445">
                  <c:v>3.964349999999995E-2</c:v>
                </c:pt>
                <c:pt idx="6446">
                  <c:v>3.9705499999999949E-2</c:v>
                </c:pt>
                <c:pt idx="6447">
                  <c:v>3.9786499999999947E-2</c:v>
                </c:pt>
                <c:pt idx="6448">
                  <c:v>3.9899499999999949E-2</c:v>
                </c:pt>
                <c:pt idx="6449">
                  <c:v>3.9756499999999952E-2</c:v>
                </c:pt>
                <c:pt idx="6450">
                  <c:v>3.9584999999999947E-2</c:v>
                </c:pt>
                <c:pt idx="6451">
                  <c:v>4.0928999999999945E-2</c:v>
                </c:pt>
                <c:pt idx="6452">
                  <c:v>4.0750499999999946E-2</c:v>
                </c:pt>
                <c:pt idx="6453">
                  <c:v>3.8591999999999953E-2</c:v>
                </c:pt>
                <c:pt idx="6454">
                  <c:v>3.5776999999999955E-2</c:v>
                </c:pt>
                <c:pt idx="6455">
                  <c:v>3.3294999999999957E-2</c:v>
                </c:pt>
                <c:pt idx="6456">
                  <c:v>3.148099999999996E-2</c:v>
                </c:pt>
                <c:pt idx="6457">
                  <c:v>3.055749999999996E-2</c:v>
                </c:pt>
                <c:pt idx="6458">
                  <c:v>2.9381999999999964E-2</c:v>
                </c:pt>
                <c:pt idx="6459">
                  <c:v>2.9271499999999964E-2</c:v>
                </c:pt>
                <c:pt idx="6460">
                  <c:v>2.9164999999999962E-2</c:v>
                </c:pt>
                <c:pt idx="6461">
                  <c:v>2.8997999999999961E-2</c:v>
                </c:pt>
                <c:pt idx="6462">
                  <c:v>2.9566999999999961E-2</c:v>
                </c:pt>
                <c:pt idx="6463">
                  <c:v>3.002749999999996E-2</c:v>
                </c:pt>
                <c:pt idx="6464">
                  <c:v>3.2631499999999959E-2</c:v>
                </c:pt>
                <c:pt idx="6465">
                  <c:v>3.5219999999999953E-2</c:v>
                </c:pt>
                <c:pt idx="6466">
                  <c:v>3.644549999999995E-2</c:v>
                </c:pt>
                <c:pt idx="6467">
                  <c:v>3.7550499999999952E-2</c:v>
                </c:pt>
                <c:pt idx="6468">
                  <c:v>3.839449999999995E-2</c:v>
                </c:pt>
                <c:pt idx="6469">
                  <c:v>3.8939999999999947E-2</c:v>
                </c:pt>
                <c:pt idx="6470">
                  <c:v>3.9450499999999951E-2</c:v>
                </c:pt>
                <c:pt idx="6471">
                  <c:v>3.9849499999999947E-2</c:v>
                </c:pt>
                <c:pt idx="6472">
                  <c:v>4.0398499999999948E-2</c:v>
                </c:pt>
                <c:pt idx="6473">
                  <c:v>4.0646999999999947E-2</c:v>
                </c:pt>
                <c:pt idx="6474">
                  <c:v>4.0827499999999947E-2</c:v>
                </c:pt>
                <c:pt idx="6475">
                  <c:v>4.3311499999999947E-2</c:v>
                </c:pt>
                <c:pt idx="6476">
                  <c:v>4.3157999999999946E-2</c:v>
                </c:pt>
                <c:pt idx="6477">
                  <c:v>3.9834499999999946E-2</c:v>
                </c:pt>
                <c:pt idx="6478">
                  <c:v>3.7087499999999954E-2</c:v>
                </c:pt>
                <c:pt idx="6479">
                  <c:v>3.4045999999999958E-2</c:v>
                </c:pt>
                <c:pt idx="6480">
                  <c:v>3.290949999999996E-2</c:v>
                </c:pt>
                <c:pt idx="6481">
                  <c:v>3.1942999999999958E-2</c:v>
                </c:pt>
                <c:pt idx="6482">
                  <c:v>3.1331499999999957E-2</c:v>
                </c:pt>
                <c:pt idx="6483">
                  <c:v>3.0936999999999961E-2</c:v>
                </c:pt>
                <c:pt idx="6484">
                  <c:v>3.159199999999996E-2</c:v>
                </c:pt>
                <c:pt idx="6485">
                  <c:v>3.4356999999999957E-2</c:v>
                </c:pt>
                <c:pt idx="6486">
                  <c:v>3.9943499999999951E-2</c:v>
                </c:pt>
                <c:pt idx="6487">
                  <c:v>4.1380999999999946E-2</c:v>
                </c:pt>
                <c:pt idx="6488">
                  <c:v>4.2631999999999948E-2</c:v>
                </c:pt>
                <c:pt idx="6489">
                  <c:v>4.4403999999999944E-2</c:v>
                </c:pt>
                <c:pt idx="6490">
                  <c:v>4.5910499999999944E-2</c:v>
                </c:pt>
                <c:pt idx="6491">
                  <c:v>4.7017499999999941E-2</c:v>
                </c:pt>
                <c:pt idx="6492">
                  <c:v>4.7767499999999942E-2</c:v>
                </c:pt>
                <c:pt idx="6493">
                  <c:v>4.8645499999999939E-2</c:v>
                </c:pt>
                <c:pt idx="6494">
                  <c:v>4.9199499999999938E-2</c:v>
                </c:pt>
                <c:pt idx="6495">
                  <c:v>4.9471499999999939E-2</c:v>
                </c:pt>
                <c:pt idx="6496">
                  <c:v>4.968699999999994E-2</c:v>
                </c:pt>
                <c:pt idx="6497">
                  <c:v>4.9046999999999938E-2</c:v>
                </c:pt>
                <c:pt idx="6498">
                  <c:v>4.8208999999999939E-2</c:v>
                </c:pt>
                <c:pt idx="6499">
                  <c:v>4.9701999999999934E-2</c:v>
                </c:pt>
                <c:pt idx="6500">
                  <c:v>4.9350499999999936E-2</c:v>
                </c:pt>
                <c:pt idx="6501">
                  <c:v>4.6379499999999942E-2</c:v>
                </c:pt>
                <c:pt idx="6502">
                  <c:v>4.2117999999999947E-2</c:v>
                </c:pt>
                <c:pt idx="6503">
                  <c:v>3.7925499999999952E-2</c:v>
                </c:pt>
                <c:pt idx="6504">
                  <c:v>3.6118499999999956E-2</c:v>
                </c:pt>
                <c:pt idx="6505">
                  <c:v>3.4339999999999954E-2</c:v>
                </c:pt>
                <c:pt idx="6506">
                  <c:v>3.3386499999999958E-2</c:v>
                </c:pt>
                <c:pt idx="6507">
                  <c:v>3.2870999999999956E-2</c:v>
                </c:pt>
                <c:pt idx="6508">
                  <c:v>3.3558999999999957E-2</c:v>
                </c:pt>
                <c:pt idx="6509">
                  <c:v>3.6664999999999955E-2</c:v>
                </c:pt>
                <c:pt idx="6510">
                  <c:v>4.2326999999999948E-2</c:v>
                </c:pt>
                <c:pt idx="6511">
                  <c:v>4.3963999999999941E-2</c:v>
                </c:pt>
                <c:pt idx="6512">
                  <c:v>4.4697999999999946E-2</c:v>
                </c:pt>
                <c:pt idx="6513">
                  <c:v>4.631499999999994E-2</c:v>
                </c:pt>
                <c:pt idx="6514">
                  <c:v>4.7575999999999938E-2</c:v>
                </c:pt>
                <c:pt idx="6515">
                  <c:v>4.8671499999999937E-2</c:v>
                </c:pt>
                <c:pt idx="6516">
                  <c:v>4.9425999999999935E-2</c:v>
                </c:pt>
                <c:pt idx="6517">
                  <c:v>4.9623499999999938E-2</c:v>
                </c:pt>
                <c:pt idx="6518">
                  <c:v>4.9874499999999933E-2</c:v>
                </c:pt>
                <c:pt idx="6519">
                  <c:v>4.9967999999999936E-2</c:v>
                </c:pt>
                <c:pt idx="6520">
                  <c:v>5.0091499999999935E-2</c:v>
                </c:pt>
                <c:pt idx="6521">
                  <c:v>4.9074999999999938E-2</c:v>
                </c:pt>
                <c:pt idx="6522">
                  <c:v>4.8049499999999939E-2</c:v>
                </c:pt>
                <c:pt idx="6523">
                  <c:v>5.0018499999999938E-2</c:v>
                </c:pt>
                <c:pt idx="6524">
                  <c:v>4.9413999999999937E-2</c:v>
                </c:pt>
                <c:pt idx="6525">
                  <c:v>4.626699999999994E-2</c:v>
                </c:pt>
                <c:pt idx="6526">
                  <c:v>4.2602499999999946E-2</c:v>
                </c:pt>
                <c:pt idx="6527">
                  <c:v>3.8629999999999949E-2</c:v>
                </c:pt>
                <c:pt idx="6528">
                  <c:v>3.6038499999999953E-2</c:v>
                </c:pt>
                <c:pt idx="6529">
                  <c:v>3.4332999999999954E-2</c:v>
                </c:pt>
                <c:pt idx="6530">
                  <c:v>3.3531499999999957E-2</c:v>
                </c:pt>
                <c:pt idx="6531">
                  <c:v>3.3070999999999955E-2</c:v>
                </c:pt>
                <c:pt idx="6532">
                  <c:v>3.370749999999996E-2</c:v>
                </c:pt>
                <c:pt idx="6533">
                  <c:v>3.6685499999999954E-2</c:v>
                </c:pt>
                <c:pt idx="6534">
                  <c:v>4.2177499999999944E-2</c:v>
                </c:pt>
                <c:pt idx="6535">
                  <c:v>4.3916999999999942E-2</c:v>
                </c:pt>
                <c:pt idx="6536">
                  <c:v>4.4167999999999943E-2</c:v>
                </c:pt>
                <c:pt idx="6537">
                  <c:v>4.5272999999999945E-2</c:v>
                </c:pt>
                <c:pt idx="6538">
                  <c:v>4.6106499999999939E-2</c:v>
                </c:pt>
                <c:pt idx="6539">
                  <c:v>4.6749999999999937E-2</c:v>
                </c:pt>
                <c:pt idx="6540">
                  <c:v>4.703699999999994E-2</c:v>
                </c:pt>
                <c:pt idx="6541">
                  <c:v>4.7449999999999937E-2</c:v>
                </c:pt>
                <c:pt idx="6542">
                  <c:v>4.7262999999999937E-2</c:v>
                </c:pt>
                <c:pt idx="6543">
                  <c:v>4.7138499999999937E-2</c:v>
                </c:pt>
                <c:pt idx="6544">
                  <c:v>4.6961999999999941E-2</c:v>
                </c:pt>
                <c:pt idx="6545">
                  <c:v>4.5760999999999941E-2</c:v>
                </c:pt>
                <c:pt idx="6546">
                  <c:v>4.534449999999994E-2</c:v>
                </c:pt>
                <c:pt idx="6547">
                  <c:v>4.7010499999999941E-2</c:v>
                </c:pt>
                <c:pt idx="6548">
                  <c:v>4.6512999999999943E-2</c:v>
                </c:pt>
                <c:pt idx="6549">
                  <c:v>4.3172999999999948E-2</c:v>
                </c:pt>
                <c:pt idx="6550">
                  <c:v>3.9576499999999952E-2</c:v>
                </c:pt>
                <c:pt idx="6551">
                  <c:v>3.5628999999999952E-2</c:v>
                </c:pt>
                <c:pt idx="6552">
                  <c:v>3.272899999999996E-2</c:v>
                </c:pt>
                <c:pt idx="6553">
                  <c:v>3.1461499999999962E-2</c:v>
                </c:pt>
                <c:pt idx="6554">
                  <c:v>3.077249999999996E-2</c:v>
                </c:pt>
                <c:pt idx="6555">
                  <c:v>3.0427499999999962E-2</c:v>
                </c:pt>
                <c:pt idx="6556">
                  <c:v>3.088399999999996E-2</c:v>
                </c:pt>
                <c:pt idx="6557">
                  <c:v>3.4121499999999957E-2</c:v>
                </c:pt>
                <c:pt idx="6558">
                  <c:v>3.9753999999999949E-2</c:v>
                </c:pt>
                <c:pt idx="6559">
                  <c:v>4.1672499999999946E-2</c:v>
                </c:pt>
                <c:pt idx="6560">
                  <c:v>4.1527999999999947E-2</c:v>
                </c:pt>
                <c:pt idx="6561">
                  <c:v>4.2268999999999946E-2</c:v>
                </c:pt>
                <c:pt idx="6562">
                  <c:v>4.2889999999999942E-2</c:v>
                </c:pt>
                <c:pt idx="6563">
                  <c:v>4.3103999999999948E-2</c:v>
                </c:pt>
                <c:pt idx="6564">
                  <c:v>4.2928999999999946E-2</c:v>
                </c:pt>
                <c:pt idx="6565">
                  <c:v>4.3191499999999945E-2</c:v>
                </c:pt>
                <c:pt idx="6566">
                  <c:v>4.2793999999999943E-2</c:v>
                </c:pt>
                <c:pt idx="6567">
                  <c:v>4.2668499999999943E-2</c:v>
                </c:pt>
                <c:pt idx="6568">
                  <c:v>4.2688499999999949E-2</c:v>
                </c:pt>
                <c:pt idx="6569">
                  <c:v>4.2269999999999947E-2</c:v>
                </c:pt>
                <c:pt idx="6570">
                  <c:v>4.3261999999999946E-2</c:v>
                </c:pt>
                <c:pt idx="6571">
                  <c:v>4.4908499999999942E-2</c:v>
                </c:pt>
                <c:pt idx="6572">
                  <c:v>4.4072499999999945E-2</c:v>
                </c:pt>
                <c:pt idx="6573">
                  <c:v>4.1292999999999948E-2</c:v>
                </c:pt>
                <c:pt idx="6574">
                  <c:v>3.7955499999999955E-2</c:v>
                </c:pt>
                <c:pt idx="6575">
                  <c:v>3.4454999999999958E-2</c:v>
                </c:pt>
                <c:pt idx="6576">
                  <c:v>3.0972499999999962E-2</c:v>
                </c:pt>
                <c:pt idx="6577">
                  <c:v>3.028399999999996E-2</c:v>
                </c:pt>
                <c:pt idx="6578">
                  <c:v>2.9907999999999962E-2</c:v>
                </c:pt>
                <c:pt idx="6579">
                  <c:v>2.9789999999999962E-2</c:v>
                </c:pt>
                <c:pt idx="6580">
                  <c:v>3.0115499999999962E-2</c:v>
                </c:pt>
                <c:pt idx="6581">
                  <c:v>3.2204999999999956E-2</c:v>
                </c:pt>
                <c:pt idx="6582">
                  <c:v>3.7802999999999955E-2</c:v>
                </c:pt>
                <c:pt idx="6583">
                  <c:v>4.0312499999999946E-2</c:v>
                </c:pt>
                <c:pt idx="6584">
                  <c:v>4.0979999999999947E-2</c:v>
                </c:pt>
                <c:pt idx="6585">
                  <c:v>4.1670499999999944E-2</c:v>
                </c:pt>
                <c:pt idx="6586">
                  <c:v>4.2061999999999947E-2</c:v>
                </c:pt>
                <c:pt idx="6587">
                  <c:v>4.2186999999999947E-2</c:v>
                </c:pt>
                <c:pt idx="6588">
                  <c:v>4.1871999999999944E-2</c:v>
                </c:pt>
                <c:pt idx="6589">
                  <c:v>4.1710499999999949E-2</c:v>
                </c:pt>
                <c:pt idx="6590">
                  <c:v>4.128149999999995E-2</c:v>
                </c:pt>
                <c:pt idx="6591">
                  <c:v>4.0977999999999945E-2</c:v>
                </c:pt>
                <c:pt idx="6592">
                  <c:v>4.1027999999999946E-2</c:v>
                </c:pt>
                <c:pt idx="6593">
                  <c:v>4.0860999999999946E-2</c:v>
                </c:pt>
                <c:pt idx="6594">
                  <c:v>4.1685999999999945E-2</c:v>
                </c:pt>
                <c:pt idx="6595">
                  <c:v>4.3111999999999942E-2</c:v>
                </c:pt>
                <c:pt idx="6596">
                  <c:v>4.1750999999999948E-2</c:v>
                </c:pt>
                <c:pt idx="6597">
                  <c:v>3.932449999999995E-2</c:v>
                </c:pt>
                <c:pt idx="6598">
                  <c:v>3.6408499999999955E-2</c:v>
                </c:pt>
                <c:pt idx="6599">
                  <c:v>3.3453999999999956E-2</c:v>
                </c:pt>
                <c:pt idx="6600">
                  <c:v>3.028699999999996E-2</c:v>
                </c:pt>
                <c:pt idx="6601">
                  <c:v>2.9648499999999963E-2</c:v>
                </c:pt>
                <c:pt idx="6602">
                  <c:v>2.8718499999999963E-2</c:v>
                </c:pt>
                <c:pt idx="6603">
                  <c:v>2.8434999999999964E-2</c:v>
                </c:pt>
                <c:pt idx="6604">
                  <c:v>2.8504999999999964E-2</c:v>
                </c:pt>
                <c:pt idx="6605">
                  <c:v>2.9103999999999963E-2</c:v>
                </c:pt>
                <c:pt idx="6606">
                  <c:v>3.0188999999999962E-2</c:v>
                </c:pt>
                <c:pt idx="6607">
                  <c:v>3.2192999999999958E-2</c:v>
                </c:pt>
                <c:pt idx="6608">
                  <c:v>3.5278499999999956E-2</c:v>
                </c:pt>
                <c:pt idx="6609">
                  <c:v>3.7263499999999949E-2</c:v>
                </c:pt>
                <c:pt idx="6610">
                  <c:v>3.8163499999999954E-2</c:v>
                </c:pt>
                <c:pt idx="6611">
                  <c:v>3.8344499999999948E-2</c:v>
                </c:pt>
                <c:pt idx="6612">
                  <c:v>3.7912499999999953E-2</c:v>
                </c:pt>
                <c:pt idx="6613">
                  <c:v>3.7061499999999956E-2</c:v>
                </c:pt>
                <c:pt idx="6614">
                  <c:v>3.6506999999999956E-2</c:v>
                </c:pt>
                <c:pt idx="6615">
                  <c:v>3.6421999999999954E-2</c:v>
                </c:pt>
                <c:pt idx="6616">
                  <c:v>3.6533999999999955E-2</c:v>
                </c:pt>
                <c:pt idx="6617">
                  <c:v>3.7161499999999952E-2</c:v>
                </c:pt>
                <c:pt idx="6618">
                  <c:v>3.8372499999999948E-2</c:v>
                </c:pt>
                <c:pt idx="6619">
                  <c:v>4.0152999999999946E-2</c:v>
                </c:pt>
                <c:pt idx="6620">
                  <c:v>3.845699999999995E-2</c:v>
                </c:pt>
                <c:pt idx="6621">
                  <c:v>3.6426499999999952E-2</c:v>
                </c:pt>
                <c:pt idx="6622">
                  <c:v>3.3999999999999954E-2</c:v>
                </c:pt>
                <c:pt idx="6623">
                  <c:v>3.1450499999999958E-2</c:v>
                </c:pt>
                <c:pt idx="6624">
                  <c:v>3.0230999999999963E-2</c:v>
                </c:pt>
                <c:pt idx="6625">
                  <c:v>2.9247499999999961E-2</c:v>
                </c:pt>
                <c:pt idx="6626">
                  <c:v>2.8495999999999962E-2</c:v>
                </c:pt>
                <c:pt idx="6627">
                  <c:v>2.8076499999999963E-2</c:v>
                </c:pt>
                <c:pt idx="6628">
                  <c:v>2.7996499999999966E-2</c:v>
                </c:pt>
                <c:pt idx="6629">
                  <c:v>2.8353999999999963E-2</c:v>
                </c:pt>
                <c:pt idx="6630">
                  <c:v>2.9131999999999963E-2</c:v>
                </c:pt>
                <c:pt idx="6631">
                  <c:v>3.024549999999996E-2</c:v>
                </c:pt>
                <c:pt idx="6632">
                  <c:v>3.2424999999999961E-2</c:v>
                </c:pt>
                <c:pt idx="6633">
                  <c:v>3.4384499999999957E-2</c:v>
                </c:pt>
                <c:pt idx="6634">
                  <c:v>3.4951999999999955E-2</c:v>
                </c:pt>
                <c:pt idx="6635">
                  <c:v>3.5358999999999953E-2</c:v>
                </c:pt>
                <c:pt idx="6636">
                  <c:v>3.5490999999999953E-2</c:v>
                </c:pt>
                <c:pt idx="6637">
                  <c:v>3.5341499999999956E-2</c:v>
                </c:pt>
                <c:pt idx="6638">
                  <c:v>3.5078999999999957E-2</c:v>
                </c:pt>
                <c:pt idx="6639">
                  <c:v>3.5249499999999954E-2</c:v>
                </c:pt>
                <c:pt idx="6640">
                  <c:v>3.5733999999999953E-2</c:v>
                </c:pt>
                <c:pt idx="6641">
                  <c:v>3.6180499999999956E-2</c:v>
                </c:pt>
                <c:pt idx="6642">
                  <c:v>3.8525499999999949E-2</c:v>
                </c:pt>
                <c:pt idx="6643">
                  <c:v>4.0440999999999949E-2</c:v>
                </c:pt>
                <c:pt idx="6644">
                  <c:v>3.9502999999999948E-2</c:v>
                </c:pt>
                <c:pt idx="6645">
                  <c:v>3.7017999999999954E-2</c:v>
                </c:pt>
                <c:pt idx="6646">
                  <c:v>3.4552999999999959E-2</c:v>
                </c:pt>
                <c:pt idx="6647">
                  <c:v>3.1700499999999958E-2</c:v>
                </c:pt>
                <c:pt idx="6648">
                  <c:v>2.9889999999999962E-2</c:v>
                </c:pt>
                <c:pt idx="6649">
                  <c:v>2.9168999999999962E-2</c:v>
                </c:pt>
                <c:pt idx="6650">
                  <c:v>2.8773999999999963E-2</c:v>
                </c:pt>
                <c:pt idx="6651">
                  <c:v>2.8687999999999964E-2</c:v>
                </c:pt>
                <c:pt idx="6652">
                  <c:v>2.9426499999999963E-2</c:v>
                </c:pt>
                <c:pt idx="6653">
                  <c:v>3.2238499999999962E-2</c:v>
                </c:pt>
                <c:pt idx="6654">
                  <c:v>3.823499999999995E-2</c:v>
                </c:pt>
                <c:pt idx="6655">
                  <c:v>4.0734999999999945E-2</c:v>
                </c:pt>
                <c:pt idx="6656">
                  <c:v>4.0729499999999946E-2</c:v>
                </c:pt>
                <c:pt idx="6657">
                  <c:v>4.1511999999999945E-2</c:v>
                </c:pt>
                <c:pt idx="6658">
                  <c:v>4.2093999999999944E-2</c:v>
                </c:pt>
                <c:pt idx="6659">
                  <c:v>4.2202499999999948E-2</c:v>
                </c:pt>
                <c:pt idx="6660">
                  <c:v>4.2069999999999948E-2</c:v>
                </c:pt>
                <c:pt idx="6661">
                  <c:v>4.2151999999999946E-2</c:v>
                </c:pt>
                <c:pt idx="6662">
                  <c:v>4.1915499999999946E-2</c:v>
                </c:pt>
                <c:pt idx="6663">
                  <c:v>4.1756499999999946E-2</c:v>
                </c:pt>
                <c:pt idx="6664">
                  <c:v>4.1848499999999948E-2</c:v>
                </c:pt>
                <c:pt idx="6665">
                  <c:v>4.1918499999999949E-2</c:v>
                </c:pt>
                <c:pt idx="6666">
                  <c:v>4.3524999999999946E-2</c:v>
                </c:pt>
                <c:pt idx="6667">
                  <c:v>4.4706499999999941E-2</c:v>
                </c:pt>
                <c:pt idx="6668">
                  <c:v>4.3639999999999943E-2</c:v>
                </c:pt>
                <c:pt idx="6669">
                  <c:v>4.1109999999999945E-2</c:v>
                </c:pt>
                <c:pt idx="6670">
                  <c:v>3.7952499999999952E-2</c:v>
                </c:pt>
                <c:pt idx="6671">
                  <c:v>3.4115499999999958E-2</c:v>
                </c:pt>
                <c:pt idx="6672">
                  <c:v>3.1455999999999963E-2</c:v>
                </c:pt>
                <c:pt idx="6673">
                  <c:v>3.043949999999996E-2</c:v>
                </c:pt>
                <c:pt idx="6674">
                  <c:v>2.9814999999999963E-2</c:v>
                </c:pt>
                <c:pt idx="6675">
                  <c:v>2.9813999999999962E-2</c:v>
                </c:pt>
                <c:pt idx="6676">
                  <c:v>3.0603499999999961E-2</c:v>
                </c:pt>
                <c:pt idx="6677">
                  <c:v>3.3182499999999955E-2</c:v>
                </c:pt>
                <c:pt idx="6678">
                  <c:v>3.981699999999995E-2</c:v>
                </c:pt>
                <c:pt idx="6679">
                  <c:v>4.1592499999999949E-2</c:v>
                </c:pt>
                <c:pt idx="6680">
                  <c:v>4.1210999999999949E-2</c:v>
                </c:pt>
                <c:pt idx="6681">
                  <c:v>4.1650499999999945E-2</c:v>
                </c:pt>
                <c:pt idx="6682">
                  <c:v>4.2417999999999949E-2</c:v>
                </c:pt>
                <c:pt idx="6683">
                  <c:v>4.2608999999999946E-2</c:v>
                </c:pt>
                <c:pt idx="6684">
                  <c:v>4.2606499999999943E-2</c:v>
                </c:pt>
                <c:pt idx="6685">
                  <c:v>4.2589999999999947E-2</c:v>
                </c:pt>
                <c:pt idx="6686">
                  <c:v>4.2591499999999949E-2</c:v>
                </c:pt>
                <c:pt idx="6687">
                  <c:v>4.2780999999999944E-2</c:v>
                </c:pt>
                <c:pt idx="6688">
                  <c:v>4.2964499999999947E-2</c:v>
                </c:pt>
                <c:pt idx="6689">
                  <c:v>4.2903499999999942E-2</c:v>
                </c:pt>
                <c:pt idx="6690">
                  <c:v>4.4207999999999942E-2</c:v>
                </c:pt>
                <c:pt idx="6691">
                  <c:v>4.5072499999999939E-2</c:v>
                </c:pt>
                <c:pt idx="6692">
                  <c:v>4.4313999999999944E-2</c:v>
                </c:pt>
                <c:pt idx="6693">
                  <c:v>4.141999999999995E-2</c:v>
                </c:pt>
                <c:pt idx="6694">
                  <c:v>3.7842999999999953E-2</c:v>
                </c:pt>
                <c:pt idx="6695">
                  <c:v>3.420699999999996E-2</c:v>
                </c:pt>
                <c:pt idx="6696">
                  <c:v>3.1174499999999959E-2</c:v>
                </c:pt>
                <c:pt idx="6697">
                  <c:v>2.9991499999999963E-2</c:v>
                </c:pt>
                <c:pt idx="6698">
                  <c:v>2.9477499999999962E-2</c:v>
                </c:pt>
                <c:pt idx="6699">
                  <c:v>2.9346999999999963E-2</c:v>
                </c:pt>
                <c:pt idx="6700">
                  <c:v>3.0191499999999961E-2</c:v>
                </c:pt>
                <c:pt idx="6701">
                  <c:v>3.2776499999999958E-2</c:v>
                </c:pt>
                <c:pt idx="6702">
                  <c:v>4.0088999999999951E-2</c:v>
                </c:pt>
                <c:pt idx="6703">
                  <c:v>4.144049999999995E-2</c:v>
                </c:pt>
                <c:pt idx="6704">
                  <c:v>4.0783499999999945E-2</c:v>
                </c:pt>
                <c:pt idx="6705">
                  <c:v>4.1772999999999949E-2</c:v>
                </c:pt>
                <c:pt idx="6706">
                  <c:v>4.2494499999999949E-2</c:v>
                </c:pt>
                <c:pt idx="6707">
                  <c:v>4.3013499999999948E-2</c:v>
                </c:pt>
                <c:pt idx="6708">
                  <c:v>4.3228999999999948E-2</c:v>
                </c:pt>
                <c:pt idx="6709">
                  <c:v>4.3297499999999947E-2</c:v>
                </c:pt>
                <c:pt idx="6710">
                  <c:v>4.3130999999999947E-2</c:v>
                </c:pt>
                <c:pt idx="6711">
                  <c:v>4.3192499999999946E-2</c:v>
                </c:pt>
                <c:pt idx="6712">
                  <c:v>4.3319999999999942E-2</c:v>
                </c:pt>
                <c:pt idx="6713">
                  <c:v>4.2791499999999948E-2</c:v>
                </c:pt>
                <c:pt idx="6714">
                  <c:v>4.4153999999999943E-2</c:v>
                </c:pt>
                <c:pt idx="6715">
                  <c:v>4.5606499999999939E-2</c:v>
                </c:pt>
                <c:pt idx="6716">
                  <c:v>4.4208999999999943E-2</c:v>
                </c:pt>
                <c:pt idx="6717">
                  <c:v>4.1381499999999946E-2</c:v>
                </c:pt>
                <c:pt idx="6718">
                  <c:v>3.773599999999995E-2</c:v>
                </c:pt>
                <c:pt idx="6719">
                  <c:v>3.4315499999999957E-2</c:v>
                </c:pt>
                <c:pt idx="6720">
                  <c:v>3.099849999999996E-2</c:v>
                </c:pt>
                <c:pt idx="6721">
                  <c:v>3.0109499999999963E-2</c:v>
                </c:pt>
                <c:pt idx="6722">
                  <c:v>2.9560499999999962E-2</c:v>
                </c:pt>
                <c:pt idx="6723">
                  <c:v>2.9475499999999964E-2</c:v>
                </c:pt>
                <c:pt idx="6724">
                  <c:v>2.999949999999996E-2</c:v>
                </c:pt>
                <c:pt idx="6725">
                  <c:v>3.2357999999999956E-2</c:v>
                </c:pt>
                <c:pt idx="6726">
                  <c:v>3.9023499999999947E-2</c:v>
                </c:pt>
                <c:pt idx="6727">
                  <c:v>4.0546999999999951E-2</c:v>
                </c:pt>
                <c:pt idx="6728">
                  <c:v>4.0488499999999948E-2</c:v>
                </c:pt>
                <c:pt idx="6729">
                  <c:v>4.1445999999999948E-2</c:v>
                </c:pt>
                <c:pt idx="6730">
                  <c:v>4.2369999999999942E-2</c:v>
                </c:pt>
                <c:pt idx="6731">
                  <c:v>4.2947499999999944E-2</c:v>
                </c:pt>
                <c:pt idx="6732">
                  <c:v>4.3384499999999944E-2</c:v>
                </c:pt>
                <c:pt idx="6733">
                  <c:v>4.3625499999999942E-2</c:v>
                </c:pt>
                <c:pt idx="6734">
                  <c:v>4.3645999999999942E-2</c:v>
                </c:pt>
                <c:pt idx="6735">
                  <c:v>4.3678499999999947E-2</c:v>
                </c:pt>
                <c:pt idx="6736">
                  <c:v>4.3771999999999943E-2</c:v>
                </c:pt>
                <c:pt idx="6737">
                  <c:v>4.3271499999999942E-2</c:v>
                </c:pt>
                <c:pt idx="6738">
                  <c:v>4.438649999999994E-2</c:v>
                </c:pt>
                <c:pt idx="6739">
                  <c:v>4.5992999999999944E-2</c:v>
                </c:pt>
                <c:pt idx="6740">
                  <c:v>4.4437499999999942E-2</c:v>
                </c:pt>
                <c:pt idx="6741">
                  <c:v>4.1575499999999946E-2</c:v>
                </c:pt>
                <c:pt idx="6742">
                  <c:v>3.8081999999999949E-2</c:v>
                </c:pt>
                <c:pt idx="6743">
                  <c:v>3.4460499999999956E-2</c:v>
                </c:pt>
                <c:pt idx="6744">
                  <c:v>3.1791499999999959E-2</c:v>
                </c:pt>
                <c:pt idx="6745">
                  <c:v>3.0916999999999962E-2</c:v>
                </c:pt>
                <c:pt idx="6746">
                  <c:v>3.040499999999996E-2</c:v>
                </c:pt>
                <c:pt idx="6747">
                  <c:v>3.030149999999996E-2</c:v>
                </c:pt>
                <c:pt idx="6748">
                  <c:v>3.0797999999999961E-2</c:v>
                </c:pt>
                <c:pt idx="6749">
                  <c:v>3.3053999999999958E-2</c:v>
                </c:pt>
                <c:pt idx="6750">
                  <c:v>3.9416999999999952E-2</c:v>
                </c:pt>
                <c:pt idx="6751">
                  <c:v>4.1355999999999948E-2</c:v>
                </c:pt>
                <c:pt idx="6752">
                  <c:v>4.150999999999995E-2</c:v>
                </c:pt>
                <c:pt idx="6753">
                  <c:v>4.2484499999999946E-2</c:v>
                </c:pt>
                <c:pt idx="6754">
                  <c:v>4.3558499999999944E-2</c:v>
                </c:pt>
                <c:pt idx="6755">
                  <c:v>4.4389499999999943E-2</c:v>
                </c:pt>
                <c:pt idx="6756">
                  <c:v>4.4531499999999946E-2</c:v>
                </c:pt>
                <c:pt idx="6757">
                  <c:v>4.4556999999999944E-2</c:v>
                </c:pt>
                <c:pt idx="6758">
                  <c:v>4.4237499999999944E-2</c:v>
                </c:pt>
                <c:pt idx="6759">
                  <c:v>4.4280499999999945E-2</c:v>
                </c:pt>
                <c:pt idx="6760">
                  <c:v>4.413699999999994E-2</c:v>
                </c:pt>
                <c:pt idx="6761">
                  <c:v>4.3117499999999948E-2</c:v>
                </c:pt>
                <c:pt idx="6762">
                  <c:v>4.3826499999999942E-2</c:v>
                </c:pt>
                <c:pt idx="6763">
                  <c:v>4.4646499999999943E-2</c:v>
                </c:pt>
                <c:pt idx="6764">
                  <c:v>4.3411499999999943E-2</c:v>
                </c:pt>
                <c:pt idx="6765">
                  <c:v>4.0949499999999944E-2</c:v>
                </c:pt>
                <c:pt idx="6766">
                  <c:v>3.7949499999999949E-2</c:v>
                </c:pt>
                <c:pt idx="6767">
                  <c:v>3.4409999999999955E-2</c:v>
                </c:pt>
                <c:pt idx="6768">
                  <c:v>3.1113499999999961E-2</c:v>
                </c:pt>
                <c:pt idx="6769">
                  <c:v>2.9808999999999961E-2</c:v>
                </c:pt>
                <c:pt idx="6770">
                  <c:v>2.8642499999999963E-2</c:v>
                </c:pt>
                <c:pt idx="6771">
                  <c:v>2.8265999999999965E-2</c:v>
                </c:pt>
                <c:pt idx="6772">
                  <c:v>2.8438499999999964E-2</c:v>
                </c:pt>
                <c:pt idx="6773">
                  <c:v>2.9112999999999962E-2</c:v>
                </c:pt>
                <c:pt idx="6774">
                  <c:v>3.1013499999999961E-2</c:v>
                </c:pt>
                <c:pt idx="6775">
                  <c:v>3.2656499999999956E-2</c:v>
                </c:pt>
                <c:pt idx="6776">
                  <c:v>3.4926499999999958E-2</c:v>
                </c:pt>
                <c:pt idx="6777">
                  <c:v>3.652849999999995E-2</c:v>
                </c:pt>
                <c:pt idx="6778">
                  <c:v>3.7332499999999949E-2</c:v>
                </c:pt>
                <c:pt idx="6779">
                  <c:v>3.7560499999999955E-2</c:v>
                </c:pt>
                <c:pt idx="6780">
                  <c:v>3.7120999999999953E-2</c:v>
                </c:pt>
                <c:pt idx="6781">
                  <c:v>3.6365999999999954E-2</c:v>
                </c:pt>
                <c:pt idx="6782">
                  <c:v>3.6044999999999952E-2</c:v>
                </c:pt>
                <c:pt idx="6783">
                  <c:v>3.5750499999999956E-2</c:v>
                </c:pt>
                <c:pt idx="6784">
                  <c:v>3.5870999999999952E-2</c:v>
                </c:pt>
                <c:pt idx="6785">
                  <c:v>3.5961999999999952E-2</c:v>
                </c:pt>
                <c:pt idx="6786">
                  <c:v>3.7544499999999953E-2</c:v>
                </c:pt>
                <c:pt idx="6787">
                  <c:v>3.8902499999999951E-2</c:v>
                </c:pt>
                <c:pt idx="6788">
                  <c:v>3.8023499999999953E-2</c:v>
                </c:pt>
                <c:pt idx="6789">
                  <c:v>3.6305499999999956E-2</c:v>
                </c:pt>
                <c:pt idx="6790">
                  <c:v>3.3668499999999955E-2</c:v>
                </c:pt>
                <c:pt idx="6791">
                  <c:v>3.173749999999996E-2</c:v>
                </c:pt>
                <c:pt idx="6792">
                  <c:v>3.017599999999996E-2</c:v>
                </c:pt>
                <c:pt idx="6793">
                  <c:v>2.9291499999999963E-2</c:v>
                </c:pt>
                <c:pt idx="6794">
                  <c:v>2.8528999999999964E-2</c:v>
                </c:pt>
                <c:pt idx="6795">
                  <c:v>2.8334999999999964E-2</c:v>
                </c:pt>
                <c:pt idx="6796">
                  <c:v>2.8428499999999964E-2</c:v>
                </c:pt>
                <c:pt idx="6797">
                  <c:v>2.8946999999999962E-2</c:v>
                </c:pt>
                <c:pt idx="6798">
                  <c:v>2.989199999999996E-2</c:v>
                </c:pt>
                <c:pt idx="6799">
                  <c:v>3.126549999999996E-2</c:v>
                </c:pt>
                <c:pt idx="6800">
                  <c:v>3.3343999999999957E-2</c:v>
                </c:pt>
                <c:pt idx="6801">
                  <c:v>3.4823999999999952E-2</c:v>
                </c:pt>
                <c:pt idx="6802">
                  <c:v>3.5392499999999952E-2</c:v>
                </c:pt>
                <c:pt idx="6803">
                  <c:v>3.5577999999999957E-2</c:v>
                </c:pt>
                <c:pt idx="6804">
                  <c:v>3.5757499999999956E-2</c:v>
                </c:pt>
                <c:pt idx="6805">
                  <c:v>3.5657499999999953E-2</c:v>
                </c:pt>
                <c:pt idx="6806">
                  <c:v>3.5666499999999955E-2</c:v>
                </c:pt>
                <c:pt idx="6807">
                  <c:v>3.5861999999999956E-2</c:v>
                </c:pt>
                <c:pt idx="6808">
                  <c:v>3.6323499999999953E-2</c:v>
                </c:pt>
                <c:pt idx="6809">
                  <c:v>3.6523999999999952E-2</c:v>
                </c:pt>
                <c:pt idx="6810">
                  <c:v>3.8649499999999948E-2</c:v>
                </c:pt>
                <c:pt idx="6811">
                  <c:v>4.0523499999999948E-2</c:v>
                </c:pt>
                <c:pt idx="6812">
                  <c:v>3.9103499999999951E-2</c:v>
                </c:pt>
                <c:pt idx="6813">
                  <c:v>3.7027499999999949E-2</c:v>
                </c:pt>
                <c:pt idx="6814">
                  <c:v>3.4404999999999956E-2</c:v>
                </c:pt>
                <c:pt idx="6815">
                  <c:v>3.2300499999999961E-2</c:v>
                </c:pt>
                <c:pt idx="6816">
                  <c:v>2.997149999999996E-2</c:v>
                </c:pt>
                <c:pt idx="6817">
                  <c:v>2.9484499999999962E-2</c:v>
                </c:pt>
                <c:pt idx="6818">
                  <c:v>2.9086499999999963E-2</c:v>
                </c:pt>
                <c:pt idx="6819">
                  <c:v>2.9062999999999964E-2</c:v>
                </c:pt>
                <c:pt idx="6820">
                  <c:v>2.9737499999999962E-2</c:v>
                </c:pt>
                <c:pt idx="6821">
                  <c:v>3.2159999999999959E-2</c:v>
                </c:pt>
                <c:pt idx="6822">
                  <c:v>3.7358499999999954E-2</c:v>
                </c:pt>
                <c:pt idx="6823">
                  <c:v>3.9513499999999951E-2</c:v>
                </c:pt>
                <c:pt idx="6824">
                  <c:v>3.986599999999995E-2</c:v>
                </c:pt>
                <c:pt idx="6825">
                  <c:v>4.0814999999999949E-2</c:v>
                </c:pt>
                <c:pt idx="6826">
                  <c:v>4.1520499999999946E-2</c:v>
                </c:pt>
                <c:pt idx="6827">
                  <c:v>4.1631999999999947E-2</c:v>
                </c:pt>
                <c:pt idx="6828">
                  <c:v>4.2076499999999947E-2</c:v>
                </c:pt>
                <c:pt idx="6829">
                  <c:v>4.2429999999999947E-2</c:v>
                </c:pt>
                <c:pt idx="6830">
                  <c:v>4.2352499999999946E-2</c:v>
                </c:pt>
                <c:pt idx="6831">
                  <c:v>4.2447999999999944E-2</c:v>
                </c:pt>
                <c:pt idx="6832">
                  <c:v>4.2467499999999943E-2</c:v>
                </c:pt>
                <c:pt idx="6833">
                  <c:v>4.2081499999999945E-2</c:v>
                </c:pt>
                <c:pt idx="6834">
                  <c:v>4.3619499999999943E-2</c:v>
                </c:pt>
                <c:pt idx="6835">
                  <c:v>4.4749999999999943E-2</c:v>
                </c:pt>
                <c:pt idx="6836">
                  <c:v>4.3191999999999946E-2</c:v>
                </c:pt>
                <c:pt idx="6837">
                  <c:v>4.0796999999999944E-2</c:v>
                </c:pt>
                <c:pt idx="6838">
                  <c:v>3.7050999999999952E-2</c:v>
                </c:pt>
                <c:pt idx="6839">
                  <c:v>3.388799999999996E-2</c:v>
                </c:pt>
                <c:pt idx="6840">
                  <c:v>3.1065999999999962E-2</c:v>
                </c:pt>
                <c:pt idx="6841">
                  <c:v>3.0249999999999961E-2</c:v>
                </c:pt>
                <c:pt idx="6842">
                  <c:v>2.9769499999999963E-2</c:v>
                </c:pt>
                <c:pt idx="6843">
                  <c:v>2.9678999999999962E-2</c:v>
                </c:pt>
                <c:pt idx="6844">
                  <c:v>3.0378999999999962E-2</c:v>
                </c:pt>
                <c:pt idx="6845">
                  <c:v>3.3223499999999954E-2</c:v>
                </c:pt>
                <c:pt idx="6846">
                  <c:v>3.9139499999999952E-2</c:v>
                </c:pt>
                <c:pt idx="6847">
                  <c:v>4.1008999999999948E-2</c:v>
                </c:pt>
                <c:pt idx="6848">
                  <c:v>4.0546999999999951E-2</c:v>
                </c:pt>
                <c:pt idx="6849">
                  <c:v>4.1470999999999945E-2</c:v>
                </c:pt>
                <c:pt idx="6850">
                  <c:v>4.2177499999999944E-2</c:v>
                </c:pt>
                <c:pt idx="6851">
                  <c:v>4.2463999999999946E-2</c:v>
                </c:pt>
                <c:pt idx="6852">
                  <c:v>4.2524999999999945E-2</c:v>
                </c:pt>
                <c:pt idx="6853">
                  <c:v>4.2689499999999943E-2</c:v>
                </c:pt>
                <c:pt idx="6854">
                  <c:v>4.2579999999999944E-2</c:v>
                </c:pt>
                <c:pt idx="6855">
                  <c:v>4.2472499999999948E-2</c:v>
                </c:pt>
                <c:pt idx="6856">
                  <c:v>4.2381499999999947E-2</c:v>
                </c:pt>
                <c:pt idx="6857">
                  <c:v>4.1854499999999947E-2</c:v>
                </c:pt>
                <c:pt idx="6858">
                  <c:v>4.3529499999999943E-2</c:v>
                </c:pt>
                <c:pt idx="6859">
                  <c:v>4.4619499999999944E-2</c:v>
                </c:pt>
                <c:pt idx="6860">
                  <c:v>4.3015999999999943E-2</c:v>
                </c:pt>
                <c:pt idx="6861">
                  <c:v>4.0910999999999947E-2</c:v>
                </c:pt>
                <c:pt idx="6862">
                  <c:v>3.706299999999995E-2</c:v>
                </c:pt>
                <c:pt idx="6863">
                  <c:v>3.382549999999996E-2</c:v>
                </c:pt>
                <c:pt idx="6864">
                  <c:v>3.132799999999996E-2</c:v>
                </c:pt>
                <c:pt idx="6865">
                  <c:v>3.0043999999999963E-2</c:v>
                </c:pt>
                <c:pt idx="6866">
                  <c:v>2.9501999999999962E-2</c:v>
                </c:pt>
                <c:pt idx="6867">
                  <c:v>2.9459499999999961E-2</c:v>
                </c:pt>
                <c:pt idx="6868">
                  <c:v>3.0358499999999962E-2</c:v>
                </c:pt>
                <c:pt idx="6869">
                  <c:v>3.2981999999999956E-2</c:v>
                </c:pt>
                <c:pt idx="6870">
                  <c:v>3.9014499999999952E-2</c:v>
                </c:pt>
                <c:pt idx="6871">
                  <c:v>4.0909499999999946E-2</c:v>
                </c:pt>
                <c:pt idx="6872">
                  <c:v>4.0697499999999949E-2</c:v>
                </c:pt>
                <c:pt idx="6873">
                  <c:v>4.135099999999995E-2</c:v>
                </c:pt>
                <c:pt idx="6874">
                  <c:v>4.1639999999999948E-2</c:v>
                </c:pt>
                <c:pt idx="6875">
                  <c:v>4.1520999999999947E-2</c:v>
                </c:pt>
                <c:pt idx="6876">
                  <c:v>4.1514499999999947E-2</c:v>
                </c:pt>
                <c:pt idx="6877">
                  <c:v>4.1720499999999945E-2</c:v>
                </c:pt>
                <c:pt idx="6878">
                  <c:v>4.1525499999999944E-2</c:v>
                </c:pt>
                <c:pt idx="6879">
                  <c:v>4.1186999999999946E-2</c:v>
                </c:pt>
                <c:pt idx="6880">
                  <c:v>4.1134499999999949E-2</c:v>
                </c:pt>
                <c:pt idx="6881">
                  <c:v>4.1015499999999948E-2</c:v>
                </c:pt>
                <c:pt idx="6882">
                  <c:v>4.2487499999999949E-2</c:v>
                </c:pt>
                <c:pt idx="6883">
                  <c:v>4.3592999999999944E-2</c:v>
                </c:pt>
                <c:pt idx="6884">
                  <c:v>4.2318499999999946E-2</c:v>
                </c:pt>
                <c:pt idx="6885">
                  <c:v>4.0399499999999949E-2</c:v>
                </c:pt>
                <c:pt idx="6886">
                  <c:v>3.7027499999999949E-2</c:v>
                </c:pt>
                <c:pt idx="6887">
                  <c:v>3.3845999999999959E-2</c:v>
                </c:pt>
                <c:pt idx="6888">
                  <c:v>3.1520499999999958E-2</c:v>
                </c:pt>
                <c:pt idx="6889">
                  <c:v>3.0679999999999961E-2</c:v>
                </c:pt>
                <c:pt idx="6890">
                  <c:v>3.0164999999999963E-2</c:v>
                </c:pt>
                <c:pt idx="6891">
                  <c:v>3.0018999999999962E-2</c:v>
                </c:pt>
                <c:pt idx="6892">
                  <c:v>3.0849999999999961E-2</c:v>
                </c:pt>
                <c:pt idx="6893">
                  <c:v>3.3903499999999955E-2</c:v>
                </c:pt>
                <c:pt idx="6894">
                  <c:v>3.984549999999995E-2</c:v>
                </c:pt>
                <c:pt idx="6895">
                  <c:v>4.1860999999999947E-2</c:v>
                </c:pt>
                <c:pt idx="6896">
                  <c:v>4.1507499999999947E-2</c:v>
                </c:pt>
                <c:pt idx="6897">
                  <c:v>4.1744499999999948E-2</c:v>
                </c:pt>
                <c:pt idx="6898">
                  <c:v>4.182899999999995E-2</c:v>
                </c:pt>
                <c:pt idx="6899">
                  <c:v>4.1529999999999949E-2</c:v>
                </c:pt>
                <c:pt idx="6900">
                  <c:v>4.1430499999999947E-2</c:v>
                </c:pt>
                <c:pt idx="6901">
                  <c:v>4.1518499999999944E-2</c:v>
                </c:pt>
                <c:pt idx="6902">
                  <c:v>4.1234999999999945E-2</c:v>
                </c:pt>
                <c:pt idx="6903">
                  <c:v>4.085799999999995E-2</c:v>
                </c:pt>
                <c:pt idx="6904">
                  <c:v>4.080949999999995E-2</c:v>
                </c:pt>
                <c:pt idx="6905">
                  <c:v>4.0735999999999946E-2</c:v>
                </c:pt>
                <c:pt idx="6906">
                  <c:v>4.2443499999999947E-2</c:v>
                </c:pt>
                <c:pt idx="6907">
                  <c:v>4.3533499999999947E-2</c:v>
                </c:pt>
                <c:pt idx="6908">
                  <c:v>4.2321999999999943E-2</c:v>
                </c:pt>
                <c:pt idx="6909">
                  <c:v>4.0243999999999946E-2</c:v>
                </c:pt>
                <c:pt idx="6910">
                  <c:v>3.7199999999999955E-2</c:v>
                </c:pt>
                <c:pt idx="6911">
                  <c:v>3.4198499999999958E-2</c:v>
                </c:pt>
                <c:pt idx="6912">
                  <c:v>3.1700999999999958E-2</c:v>
                </c:pt>
                <c:pt idx="6913">
                  <c:v>3.0340999999999962E-2</c:v>
                </c:pt>
                <c:pt idx="6914">
                  <c:v>2.9854499999999961E-2</c:v>
                </c:pt>
                <c:pt idx="6915">
                  <c:v>2.9819999999999961E-2</c:v>
                </c:pt>
                <c:pt idx="6916">
                  <c:v>3.061649999999996E-2</c:v>
                </c:pt>
                <c:pt idx="6917">
                  <c:v>3.3525999999999959E-2</c:v>
                </c:pt>
                <c:pt idx="6918">
                  <c:v>3.962349999999995E-2</c:v>
                </c:pt>
                <c:pt idx="6919">
                  <c:v>4.1348999999999948E-2</c:v>
                </c:pt>
                <c:pt idx="6920">
                  <c:v>4.0853999999999946E-2</c:v>
                </c:pt>
                <c:pt idx="6921">
                  <c:v>4.1244999999999948E-2</c:v>
                </c:pt>
                <c:pt idx="6922">
                  <c:v>4.1414999999999945E-2</c:v>
                </c:pt>
                <c:pt idx="6923">
                  <c:v>4.1324499999999945E-2</c:v>
                </c:pt>
                <c:pt idx="6924">
                  <c:v>4.0939499999999948E-2</c:v>
                </c:pt>
                <c:pt idx="6925">
                  <c:v>4.0762499999999945E-2</c:v>
                </c:pt>
                <c:pt idx="6926">
                  <c:v>4.0520499999999945E-2</c:v>
                </c:pt>
                <c:pt idx="6927">
                  <c:v>4.0146499999999946E-2</c:v>
                </c:pt>
                <c:pt idx="6928">
                  <c:v>4.0035499999999946E-2</c:v>
                </c:pt>
                <c:pt idx="6929">
                  <c:v>4.0003499999999949E-2</c:v>
                </c:pt>
                <c:pt idx="6930">
                  <c:v>4.154499999999995E-2</c:v>
                </c:pt>
                <c:pt idx="6931">
                  <c:v>4.2665999999999947E-2</c:v>
                </c:pt>
                <c:pt idx="6932">
                  <c:v>4.1207999999999946E-2</c:v>
                </c:pt>
                <c:pt idx="6933">
                  <c:v>3.9496999999999949E-2</c:v>
                </c:pt>
                <c:pt idx="6934">
                  <c:v>3.7080999999999954E-2</c:v>
                </c:pt>
                <c:pt idx="6935">
                  <c:v>3.4135999999999958E-2</c:v>
                </c:pt>
                <c:pt idx="6936">
                  <c:v>3.2774499999999956E-2</c:v>
                </c:pt>
                <c:pt idx="6937">
                  <c:v>3.139049999999996E-2</c:v>
                </c:pt>
                <c:pt idx="6938">
                  <c:v>3.0701999999999962E-2</c:v>
                </c:pt>
                <c:pt idx="6939">
                  <c:v>3.0485999999999961E-2</c:v>
                </c:pt>
                <c:pt idx="6940">
                  <c:v>3.0826999999999962E-2</c:v>
                </c:pt>
                <c:pt idx="6941">
                  <c:v>3.1979499999999959E-2</c:v>
                </c:pt>
                <c:pt idx="6942">
                  <c:v>3.4323499999999958E-2</c:v>
                </c:pt>
                <c:pt idx="6943">
                  <c:v>3.6107499999999952E-2</c:v>
                </c:pt>
                <c:pt idx="6944">
                  <c:v>3.7896499999999951E-2</c:v>
                </c:pt>
                <c:pt idx="6945">
                  <c:v>3.8986999999999952E-2</c:v>
                </c:pt>
                <c:pt idx="6946">
                  <c:v>3.925549999999995E-2</c:v>
                </c:pt>
                <c:pt idx="6947">
                  <c:v>3.8660499999999952E-2</c:v>
                </c:pt>
                <c:pt idx="6948">
                  <c:v>3.8074999999999949E-2</c:v>
                </c:pt>
                <c:pt idx="6949">
                  <c:v>3.759699999999995E-2</c:v>
                </c:pt>
                <c:pt idx="6950">
                  <c:v>3.7207999999999949E-2</c:v>
                </c:pt>
                <c:pt idx="6951">
                  <c:v>3.6818499999999955E-2</c:v>
                </c:pt>
                <c:pt idx="6952">
                  <c:v>3.7157999999999955E-2</c:v>
                </c:pt>
                <c:pt idx="6953">
                  <c:v>3.7668499999999952E-2</c:v>
                </c:pt>
                <c:pt idx="6954">
                  <c:v>3.9765999999999947E-2</c:v>
                </c:pt>
                <c:pt idx="6955">
                  <c:v>4.094099999999995E-2</c:v>
                </c:pt>
                <c:pt idx="6956">
                  <c:v>4.0034499999999952E-2</c:v>
                </c:pt>
                <c:pt idx="6957">
                  <c:v>3.9152499999999951E-2</c:v>
                </c:pt>
                <c:pt idx="6958">
                  <c:v>3.7246999999999954E-2</c:v>
                </c:pt>
                <c:pt idx="6959">
                  <c:v>3.4989999999999959E-2</c:v>
                </c:pt>
                <c:pt idx="6960">
                  <c:v>3.3623499999999959E-2</c:v>
                </c:pt>
                <c:pt idx="6961">
                  <c:v>3.243099999999996E-2</c:v>
                </c:pt>
                <c:pt idx="6962">
                  <c:v>3.1933999999999962E-2</c:v>
                </c:pt>
                <c:pt idx="6963">
                  <c:v>3.1835499999999961E-2</c:v>
                </c:pt>
                <c:pt idx="6964">
                  <c:v>3.2262499999999958E-2</c:v>
                </c:pt>
                <c:pt idx="6965">
                  <c:v>3.3392999999999957E-2</c:v>
                </c:pt>
                <c:pt idx="6966">
                  <c:v>3.5275999999999953E-2</c:v>
                </c:pt>
                <c:pt idx="6967">
                  <c:v>3.7252499999999952E-2</c:v>
                </c:pt>
                <c:pt idx="6968">
                  <c:v>3.8361499999999951E-2</c:v>
                </c:pt>
                <c:pt idx="6969">
                  <c:v>3.9110499999999951E-2</c:v>
                </c:pt>
                <c:pt idx="6970">
                  <c:v>3.885249999999995E-2</c:v>
                </c:pt>
                <c:pt idx="6971">
                  <c:v>3.8237999999999953E-2</c:v>
                </c:pt>
                <c:pt idx="6972">
                  <c:v>3.7650499999999955E-2</c:v>
                </c:pt>
                <c:pt idx="6973">
                  <c:v>3.6822999999999953E-2</c:v>
                </c:pt>
                <c:pt idx="6974">
                  <c:v>3.6408999999999955E-2</c:v>
                </c:pt>
                <c:pt idx="6975">
                  <c:v>3.6267499999999953E-2</c:v>
                </c:pt>
                <c:pt idx="6976">
                  <c:v>3.6942499999999955E-2</c:v>
                </c:pt>
                <c:pt idx="6977">
                  <c:v>3.8230999999999953E-2</c:v>
                </c:pt>
                <c:pt idx="6978">
                  <c:v>4.1868499999999947E-2</c:v>
                </c:pt>
                <c:pt idx="6979">
                  <c:v>4.3023999999999944E-2</c:v>
                </c:pt>
                <c:pt idx="6980">
                  <c:v>4.2705499999999945E-2</c:v>
                </c:pt>
                <c:pt idx="6981">
                  <c:v>4.0990499999999951E-2</c:v>
                </c:pt>
                <c:pt idx="6982">
                  <c:v>3.8196999999999953E-2</c:v>
                </c:pt>
                <c:pt idx="6983">
                  <c:v>3.5805999999999956E-2</c:v>
                </c:pt>
                <c:pt idx="6984">
                  <c:v>3.4598499999999956E-2</c:v>
                </c:pt>
                <c:pt idx="6985">
                  <c:v>3.4042499999999955E-2</c:v>
                </c:pt>
                <c:pt idx="6986">
                  <c:v>3.3930999999999954E-2</c:v>
                </c:pt>
                <c:pt idx="6987">
                  <c:v>3.4369999999999956E-2</c:v>
                </c:pt>
                <c:pt idx="6988">
                  <c:v>3.5850999999999952E-2</c:v>
                </c:pt>
                <c:pt idx="6989">
                  <c:v>4.003249999999995E-2</c:v>
                </c:pt>
                <c:pt idx="6990">
                  <c:v>4.552399999999994E-2</c:v>
                </c:pt>
                <c:pt idx="6991">
                  <c:v>4.6590999999999938E-2</c:v>
                </c:pt>
                <c:pt idx="6992">
                  <c:v>4.6830999999999942E-2</c:v>
                </c:pt>
                <c:pt idx="6993">
                  <c:v>4.6118999999999938E-2</c:v>
                </c:pt>
                <c:pt idx="6994">
                  <c:v>4.526799999999994E-2</c:v>
                </c:pt>
                <c:pt idx="6995">
                  <c:v>4.4106499999999944E-2</c:v>
                </c:pt>
                <c:pt idx="6996">
                  <c:v>4.3373999999999947E-2</c:v>
                </c:pt>
                <c:pt idx="6997">
                  <c:v>4.3027499999999948E-2</c:v>
                </c:pt>
                <c:pt idx="6998">
                  <c:v>4.2488999999999943E-2</c:v>
                </c:pt>
                <c:pt idx="6999">
                  <c:v>4.2222499999999948E-2</c:v>
                </c:pt>
                <c:pt idx="7000">
                  <c:v>4.2310499999999945E-2</c:v>
                </c:pt>
                <c:pt idx="7001">
                  <c:v>4.2764499999999948E-2</c:v>
                </c:pt>
                <c:pt idx="7002">
                  <c:v>4.5765999999999939E-2</c:v>
                </c:pt>
                <c:pt idx="7003">
                  <c:v>4.6602999999999943E-2</c:v>
                </c:pt>
                <c:pt idx="7004">
                  <c:v>4.5835499999999939E-2</c:v>
                </c:pt>
                <c:pt idx="7005">
                  <c:v>4.3245999999999944E-2</c:v>
                </c:pt>
                <c:pt idx="7006">
                  <c:v>3.9850999999999949E-2</c:v>
                </c:pt>
                <c:pt idx="7007">
                  <c:v>3.6998999999999956E-2</c:v>
                </c:pt>
                <c:pt idx="7008">
                  <c:v>3.4048499999999954E-2</c:v>
                </c:pt>
                <c:pt idx="7009">
                  <c:v>3.2936499999999959E-2</c:v>
                </c:pt>
                <c:pt idx="7010">
                  <c:v>3.2651499999999958E-2</c:v>
                </c:pt>
                <c:pt idx="7011">
                  <c:v>3.2518999999999958E-2</c:v>
                </c:pt>
                <c:pt idx="7012">
                  <c:v>3.3481999999999956E-2</c:v>
                </c:pt>
                <c:pt idx="7013">
                  <c:v>3.6680499999999956E-2</c:v>
                </c:pt>
                <c:pt idx="7014">
                  <c:v>4.2698999999999945E-2</c:v>
                </c:pt>
                <c:pt idx="7015">
                  <c:v>4.4108999999999947E-2</c:v>
                </c:pt>
                <c:pt idx="7016">
                  <c:v>4.3295499999999945E-2</c:v>
                </c:pt>
                <c:pt idx="7017">
                  <c:v>4.2972499999999948E-2</c:v>
                </c:pt>
                <c:pt idx="7018">
                  <c:v>4.2386499999999945E-2</c:v>
                </c:pt>
                <c:pt idx="7019">
                  <c:v>4.1931999999999948E-2</c:v>
                </c:pt>
                <c:pt idx="7020">
                  <c:v>4.1534999999999947E-2</c:v>
                </c:pt>
                <c:pt idx="7021">
                  <c:v>4.1321999999999949E-2</c:v>
                </c:pt>
                <c:pt idx="7022">
                  <c:v>4.0967499999999948E-2</c:v>
                </c:pt>
                <c:pt idx="7023">
                  <c:v>4.0728999999999946E-2</c:v>
                </c:pt>
                <c:pt idx="7024">
                  <c:v>4.0787999999999949E-2</c:v>
                </c:pt>
                <c:pt idx="7025">
                  <c:v>4.0981999999999949E-2</c:v>
                </c:pt>
                <c:pt idx="7026">
                  <c:v>4.3584499999999943E-2</c:v>
                </c:pt>
                <c:pt idx="7027">
                  <c:v>4.4407999999999941E-2</c:v>
                </c:pt>
                <c:pt idx="7028">
                  <c:v>4.3029499999999943E-2</c:v>
                </c:pt>
                <c:pt idx="7029">
                  <c:v>4.1238499999999949E-2</c:v>
                </c:pt>
                <c:pt idx="7030">
                  <c:v>3.7689499999999952E-2</c:v>
                </c:pt>
                <c:pt idx="7031">
                  <c:v>3.4566499999999958E-2</c:v>
                </c:pt>
                <c:pt idx="7032">
                  <c:v>3.2608999999999957E-2</c:v>
                </c:pt>
                <c:pt idx="7033">
                  <c:v>3.1789999999999957E-2</c:v>
                </c:pt>
                <c:pt idx="7034">
                  <c:v>3.1016499999999961E-2</c:v>
                </c:pt>
                <c:pt idx="7035">
                  <c:v>3.1083999999999959E-2</c:v>
                </c:pt>
                <c:pt idx="7036">
                  <c:v>3.2048999999999959E-2</c:v>
                </c:pt>
                <c:pt idx="7037">
                  <c:v>3.5004499999999952E-2</c:v>
                </c:pt>
                <c:pt idx="7038">
                  <c:v>4.0862499999999947E-2</c:v>
                </c:pt>
                <c:pt idx="7039">
                  <c:v>4.2301999999999944E-2</c:v>
                </c:pt>
                <c:pt idx="7040">
                  <c:v>4.1272999999999949E-2</c:v>
                </c:pt>
                <c:pt idx="7041">
                  <c:v>4.1269499999999945E-2</c:v>
                </c:pt>
                <c:pt idx="7042">
                  <c:v>4.155899999999995E-2</c:v>
                </c:pt>
                <c:pt idx="7043">
                  <c:v>4.1423999999999947E-2</c:v>
                </c:pt>
                <c:pt idx="7044">
                  <c:v>4.1435499999999945E-2</c:v>
                </c:pt>
                <c:pt idx="7045">
                  <c:v>4.1372499999999944E-2</c:v>
                </c:pt>
                <c:pt idx="7046">
                  <c:v>4.1291999999999947E-2</c:v>
                </c:pt>
                <c:pt idx="7047">
                  <c:v>4.1198999999999944E-2</c:v>
                </c:pt>
                <c:pt idx="7048">
                  <c:v>4.1199499999999944E-2</c:v>
                </c:pt>
                <c:pt idx="7049">
                  <c:v>4.1237499999999948E-2</c:v>
                </c:pt>
                <c:pt idx="7050">
                  <c:v>4.3448999999999946E-2</c:v>
                </c:pt>
                <c:pt idx="7051">
                  <c:v>4.4073499999999946E-2</c:v>
                </c:pt>
                <c:pt idx="7052">
                  <c:v>4.2691999999999945E-2</c:v>
                </c:pt>
                <c:pt idx="7053">
                  <c:v>4.0648999999999949E-2</c:v>
                </c:pt>
                <c:pt idx="7054">
                  <c:v>3.727749999999995E-2</c:v>
                </c:pt>
                <c:pt idx="7055">
                  <c:v>3.4139999999999955E-2</c:v>
                </c:pt>
                <c:pt idx="7056">
                  <c:v>3.2161499999999961E-2</c:v>
                </c:pt>
                <c:pt idx="7057">
                  <c:v>3.149449999999996E-2</c:v>
                </c:pt>
                <c:pt idx="7058">
                  <c:v>3.0898499999999961E-2</c:v>
                </c:pt>
                <c:pt idx="7059">
                  <c:v>3.061349999999996E-2</c:v>
                </c:pt>
                <c:pt idx="7060">
                  <c:v>3.1780999999999962E-2</c:v>
                </c:pt>
                <c:pt idx="7061">
                  <c:v>3.4670499999999958E-2</c:v>
                </c:pt>
                <c:pt idx="7062">
                  <c:v>4.0971499999999945E-2</c:v>
                </c:pt>
                <c:pt idx="7063">
                  <c:v>4.2441999999999945E-2</c:v>
                </c:pt>
                <c:pt idx="7064">
                  <c:v>4.1531999999999944E-2</c:v>
                </c:pt>
                <c:pt idx="7065">
                  <c:v>4.1553499999999945E-2</c:v>
                </c:pt>
                <c:pt idx="7066">
                  <c:v>4.1879999999999945E-2</c:v>
                </c:pt>
                <c:pt idx="7067">
                  <c:v>4.1814499999999949E-2</c:v>
                </c:pt>
                <c:pt idx="7068">
                  <c:v>4.1918999999999949E-2</c:v>
                </c:pt>
                <c:pt idx="7069">
                  <c:v>4.2180999999999948E-2</c:v>
                </c:pt>
                <c:pt idx="7070">
                  <c:v>4.2127999999999943E-2</c:v>
                </c:pt>
                <c:pt idx="7071">
                  <c:v>4.1725999999999944E-2</c:v>
                </c:pt>
                <c:pt idx="7072">
                  <c:v>4.1840499999999947E-2</c:v>
                </c:pt>
                <c:pt idx="7073">
                  <c:v>4.1524499999999943E-2</c:v>
                </c:pt>
                <c:pt idx="7074">
                  <c:v>4.4155999999999945E-2</c:v>
                </c:pt>
                <c:pt idx="7075">
                  <c:v>4.4530999999999946E-2</c:v>
                </c:pt>
                <c:pt idx="7076">
                  <c:v>4.2647499999999942E-2</c:v>
                </c:pt>
                <c:pt idx="7077">
                  <c:v>4.0535999999999947E-2</c:v>
                </c:pt>
                <c:pt idx="7078">
                  <c:v>3.7344499999999954E-2</c:v>
                </c:pt>
                <c:pt idx="7079">
                  <c:v>3.4531499999999958E-2</c:v>
                </c:pt>
                <c:pt idx="7080">
                  <c:v>3.1929999999999958E-2</c:v>
                </c:pt>
                <c:pt idx="7081">
                  <c:v>3.0909999999999962E-2</c:v>
                </c:pt>
                <c:pt idx="7082">
                  <c:v>3.0494499999999963E-2</c:v>
                </c:pt>
                <c:pt idx="7083">
                  <c:v>3.025249999999996E-2</c:v>
                </c:pt>
                <c:pt idx="7084">
                  <c:v>3.118199999999996E-2</c:v>
                </c:pt>
                <c:pt idx="7085">
                  <c:v>3.3828999999999956E-2</c:v>
                </c:pt>
                <c:pt idx="7086">
                  <c:v>3.9362999999999947E-2</c:v>
                </c:pt>
                <c:pt idx="7087">
                  <c:v>4.119849999999995E-2</c:v>
                </c:pt>
                <c:pt idx="7088">
                  <c:v>4.0777999999999946E-2</c:v>
                </c:pt>
                <c:pt idx="7089">
                  <c:v>4.1085999999999949E-2</c:v>
                </c:pt>
                <c:pt idx="7090">
                  <c:v>4.123949999999995E-2</c:v>
                </c:pt>
                <c:pt idx="7091">
                  <c:v>4.1189499999999948E-2</c:v>
                </c:pt>
                <c:pt idx="7092">
                  <c:v>4.0916999999999946E-2</c:v>
                </c:pt>
                <c:pt idx="7093">
                  <c:v>4.0917999999999947E-2</c:v>
                </c:pt>
                <c:pt idx="7094">
                  <c:v>4.0721999999999946E-2</c:v>
                </c:pt>
                <c:pt idx="7095">
                  <c:v>4.0388999999999946E-2</c:v>
                </c:pt>
                <c:pt idx="7096">
                  <c:v>4.0341999999999947E-2</c:v>
                </c:pt>
                <c:pt idx="7097">
                  <c:v>4.0363499999999948E-2</c:v>
                </c:pt>
                <c:pt idx="7098">
                  <c:v>4.2078999999999943E-2</c:v>
                </c:pt>
                <c:pt idx="7099">
                  <c:v>4.2976999999999946E-2</c:v>
                </c:pt>
                <c:pt idx="7100">
                  <c:v>4.1387999999999946E-2</c:v>
                </c:pt>
                <c:pt idx="7101">
                  <c:v>3.9584499999999946E-2</c:v>
                </c:pt>
                <c:pt idx="7102">
                  <c:v>3.6728999999999956E-2</c:v>
                </c:pt>
                <c:pt idx="7103">
                  <c:v>3.4211999999999958E-2</c:v>
                </c:pt>
                <c:pt idx="7104">
                  <c:v>3.1801499999999962E-2</c:v>
                </c:pt>
                <c:pt idx="7105">
                  <c:v>3.0681999999999959E-2</c:v>
                </c:pt>
                <c:pt idx="7106">
                  <c:v>3.0025499999999962E-2</c:v>
                </c:pt>
                <c:pt idx="7107">
                  <c:v>2.9811499999999963E-2</c:v>
                </c:pt>
                <c:pt idx="7108">
                  <c:v>3.026999999999996E-2</c:v>
                </c:pt>
                <c:pt idx="7109">
                  <c:v>3.1262499999999957E-2</c:v>
                </c:pt>
                <c:pt idx="7110">
                  <c:v>3.3021499999999961E-2</c:v>
                </c:pt>
                <c:pt idx="7111">
                  <c:v>3.5177499999999952E-2</c:v>
                </c:pt>
                <c:pt idx="7112">
                  <c:v>3.7123499999999955E-2</c:v>
                </c:pt>
                <c:pt idx="7113">
                  <c:v>3.8250999999999952E-2</c:v>
                </c:pt>
                <c:pt idx="7114">
                  <c:v>3.8483999999999949E-2</c:v>
                </c:pt>
                <c:pt idx="7115">
                  <c:v>3.8156999999999948E-2</c:v>
                </c:pt>
                <c:pt idx="7116">
                  <c:v>3.749999999999995E-2</c:v>
                </c:pt>
                <c:pt idx="7117">
                  <c:v>3.7132999999999951E-2</c:v>
                </c:pt>
                <c:pt idx="7118">
                  <c:v>3.6620499999999952E-2</c:v>
                </c:pt>
                <c:pt idx="7119">
                  <c:v>3.6292499999999957E-2</c:v>
                </c:pt>
                <c:pt idx="7120">
                  <c:v>3.6476499999999953E-2</c:v>
                </c:pt>
                <c:pt idx="7121">
                  <c:v>3.7064999999999952E-2</c:v>
                </c:pt>
                <c:pt idx="7122">
                  <c:v>3.9381499999999951E-2</c:v>
                </c:pt>
                <c:pt idx="7123">
                  <c:v>4.0164999999999951E-2</c:v>
                </c:pt>
                <c:pt idx="7124">
                  <c:v>3.8633499999999953E-2</c:v>
                </c:pt>
                <c:pt idx="7125">
                  <c:v>3.7177999999999954E-2</c:v>
                </c:pt>
                <c:pt idx="7126">
                  <c:v>3.4896999999999956E-2</c:v>
                </c:pt>
                <c:pt idx="7127">
                  <c:v>3.2483999999999957E-2</c:v>
                </c:pt>
                <c:pt idx="7128">
                  <c:v>3.0333999999999962E-2</c:v>
                </c:pt>
                <c:pt idx="7129">
                  <c:v>2.9571499999999962E-2</c:v>
                </c:pt>
                <c:pt idx="7130">
                  <c:v>2.8773999999999963E-2</c:v>
                </c:pt>
                <c:pt idx="7131">
                  <c:v>2.8530499999999962E-2</c:v>
                </c:pt>
                <c:pt idx="7132">
                  <c:v>2.8700999999999963E-2</c:v>
                </c:pt>
                <c:pt idx="7133">
                  <c:v>2.8998999999999962E-2</c:v>
                </c:pt>
                <c:pt idx="7134">
                  <c:v>3.0077499999999962E-2</c:v>
                </c:pt>
                <c:pt idx="7135">
                  <c:v>3.1682999999999961E-2</c:v>
                </c:pt>
                <c:pt idx="7136">
                  <c:v>3.3591999999999955E-2</c:v>
                </c:pt>
                <c:pt idx="7137">
                  <c:v>3.5031999999999952E-2</c:v>
                </c:pt>
                <c:pt idx="7138">
                  <c:v>3.5502999999999951E-2</c:v>
                </c:pt>
                <c:pt idx="7139">
                  <c:v>3.5462499999999952E-2</c:v>
                </c:pt>
                <c:pt idx="7140">
                  <c:v>3.5496499999999952E-2</c:v>
                </c:pt>
                <c:pt idx="7141">
                  <c:v>3.5293499999999957E-2</c:v>
                </c:pt>
                <c:pt idx="7142">
                  <c:v>3.5075999999999954E-2</c:v>
                </c:pt>
                <c:pt idx="7143">
                  <c:v>3.5098999999999957E-2</c:v>
                </c:pt>
                <c:pt idx="7144">
                  <c:v>3.5399499999999952E-2</c:v>
                </c:pt>
                <c:pt idx="7145">
                  <c:v>3.642449999999995E-2</c:v>
                </c:pt>
                <c:pt idx="7146">
                  <c:v>3.9013499999999951E-2</c:v>
                </c:pt>
                <c:pt idx="7147">
                  <c:v>4.0016999999999948E-2</c:v>
                </c:pt>
                <c:pt idx="7148">
                  <c:v>3.8943999999999951E-2</c:v>
                </c:pt>
                <c:pt idx="7149">
                  <c:v>3.7452499999999951E-2</c:v>
                </c:pt>
                <c:pt idx="7150">
                  <c:v>3.5080999999999952E-2</c:v>
                </c:pt>
                <c:pt idx="7151">
                  <c:v>3.2872999999999958E-2</c:v>
                </c:pt>
                <c:pt idx="7152">
                  <c:v>3.1290999999999958E-2</c:v>
                </c:pt>
                <c:pt idx="7153">
                  <c:v>3.0926499999999961E-2</c:v>
                </c:pt>
                <c:pt idx="7154">
                  <c:v>3.0642499999999961E-2</c:v>
                </c:pt>
                <c:pt idx="7155">
                  <c:v>3.070049999999996E-2</c:v>
                </c:pt>
                <c:pt idx="7156">
                  <c:v>3.1853999999999959E-2</c:v>
                </c:pt>
                <c:pt idx="7157">
                  <c:v>3.4729999999999955E-2</c:v>
                </c:pt>
                <c:pt idx="7158">
                  <c:v>4.1222499999999947E-2</c:v>
                </c:pt>
                <c:pt idx="7159">
                  <c:v>4.3009499999999944E-2</c:v>
                </c:pt>
                <c:pt idx="7160">
                  <c:v>4.2866999999999947E-2</c:v>
                </c:pt>
                <c:pt idx="7161">
                  <c:v>4.2834999999999943E-2</c:v>
                </c:pt>
                <c:pt idx="7162">
                  <c:v>4.2778499999999949E-2</c:v>
                </c:pt>
                <c:pt idx="7163">
                  <c:v>4.2474499999999943E-2</c:v>
                </c:pt>
                <c:pt idx="7164">
                  <c:v>4.2265499999999949E-2</c:v>
                </c:pt>
                <c:pt idx="7165">
                  <c:v>4.2168499999999949E-2</c:v>
                </c:pt>
                <c:pt idx="7166">
                  <c:v>4.1651499999999946E-2</c:v>
                </c:pt>
                <c:pt idx="7167">
                  <c:v>4.1044499999999949E-2</c:v>
                </c:pt>
                <c:pt idx="7168">
                  <c:v>4.117699999999995E-2</c:v>
                </c:pt>
                <c:pt idx="7169">
                  <c:v>4.1737999999999949E-2</c:v>
                </c:pt>
                <c:pt idx="7170">
                  <c:v>4.4410499999999943E-2</c:v>
                </c:pt>
                <c:pt idx="7171">
                  <c:v>4.5056999999999944E-2</c:v>
                </c:pt>
                <c:pt idx="7172">
                  <c:v>4.3727499999999947E-2</c:v>
                </c:pt>
                <c:pt idx="7173">
                  <c:v>4.1514499999999947E-2</c:v>
                </c:pt>
                <c:pt idx="7174">
                  <c:v>3.8372499999999948E-2</c:v>
                </c:pt>
                <c:pt idx="7175">
                  <c:v>3.5350499999999951E-2</c:v>
                </c:pt>
                <c:pt idx="7176">
                  <c:v>3.311099999999996E-2</c:v>
                </c:pt>
                <c:pt idx="7177">
                  <c:v>3.2331999999999958E-2</c:v>
                </c:pt>
                <c:pt idx="7178">
                  <c:v>3.1802499999999963E-2</c:v>
                </c:pt>
                <c:pt idx="7179">
                  <c:v>3.1714999999999959E-2</c:v>
                </c:pt>
                <c:pt idx="7180">
                  <c:v>3.2758999999999955E-2</c:v>
                </c:pt>
                <c:pt idx="7181">
                  <c:v>3.5442499999999953E-2</c:v>
                </c:pt>
                <c:pt idx="7182">
                  <c:v>4.1622999999999945E-2</c:v>
                </c:pt>
                <c:pt idx="7183">
                  <c:v>4.3991999999999941E-2</c:v>
                </c:pt>
                <c:pt idx="7184">
                  <c:v>4.3729999999999943E-2</c:v>
                </c:pt>
                <c:pt idx="7185">
                  <c:v>4.3450499999999947E-2</c:v>
                </c:pt>
                <c:pt idx="7186">
                  <c:v>4.3734499999999947E-2</c:v>
                </c:pt>
                <c:pt idx="7187">
                  <c:v>4.3261499999999946E-2</c:v>
                </c:pt>
                <c:pt idx="7188">
                  <c:v>4.3148499999999944E-2</c:v>
                </c:pt>
                <c:pt idx="7189">
                  <c:v>4.2821999999999943E-2</c:v>
                </c:pt>
                <c:pt idx="7190">
                  <c:v>4.2416499999999947E-2</c:v>
                </c:pt>
                <c:pt idx="7191">
                  <c:v>4.2137499999999946E-2</c:v>
                </c:pt>
                <c:pt idx="7192">
                  <c:v>4.2320499999999948E-2</c:v>
                </c:pt>
                <c:pt idx="7193">
                  <c:v>4.2648499999999943E-2</c:v>
                </c:pt>
                <c:pt idx="7194">
                  <c:v>4.5560499999999941E-2</c:v>
                </c:pt>
                <c:pt idx="7195">
                  <c:v>4.6008499999999938E-2</c:v>
                </c:pt>
                <c:pt idx="7196">
                  <c:v>4.3555499999999941E-2</c:v>
                </c:pt>
                <c:pt idx="7197">
                  <c:v>4.1494999999999949E-2</c:v>
                </c:pt>
                <c:pt idx="7198">
                  <c:v>3.8417999999999952E-2</c:v>
                </c:pt>
                <c:pt idx="7199">
                  <c:v>3.5219999999999953E-2</c:v>
                </c:pt>
                <c:pt idx="7200">
                  <c:v>3.2595999999999958E-2</c:v>
                </c:pt>
                <c:pt idx="7201">
                  <c:v>3.1602999999999958E-2</c:v>
                </c:pt>
                <c:pt idx="7202">
                  <c:v>3.1035999999999959E-2</c:v>
                </c:pt>
                <c:pt idx="7203">
                  <c:v>3.0891999999999961E-2</c:v>
                </c:pt>
                <c:pt idx="7204">
                  <c:v>3.1393499999999963E-2</c:v>
                </c:pt>
                <c:pt idx="7205">
                  <c:v>3.4292499999999955E-2</c:v>
                </c:pt>
                <c:pt idx="7206">
                  <c:v>4.0245499999999948E-2</c:v>
                </c:pt>
                <c:pt idx="7207">
                  <c:v>4.2387499999999946E-2</c:v>
                </c:pt>
                <c:pt idx="7208">
                  <c:v>4.1999999999999947E-2</c:v>
                </c:pt>
                <c:pt idx="7209">
                  <c:v>4.2616499999999946E-2</c:v>
                </c:pt>
                <c:pt idx="7210">
                  <c:v>4.3119499999999943E-2</c:v>
                </c:pt>
                <c:pt idx="7211">
                  <c:v>4.3052499999999945E-2</c:v>
                </c:pt>
                <c:pt idx="7212">
                  <c:v>4.2913499999999945E-2</c:v>
                </c:pt>
                <c:pt idx="7213">
                  <c:v>4.2689999999999943E-2</c:v>
                </c:pt>
                <c:pt idx="7214">
                  <c:v>4.2521499999999948E-2</c:v>
                </c:pt>
                <c:pt idx="7215">
                  <c:v>4.2377999999999943E-2</c:v>
                </c:pt>
                <c:pt idx="7216">
                  <c:v>4.2358999999999945E-2</c:v>
                </c:pt>
                <c:pt idx="7217">
                  <c:v>4.2634999999999944E-2</c:v>
                </c:pt>
                <c:pt idx="7218">
                  <c:v>4.4875499999999943E-2</c:v>
                </c:pt>
                <c:pt idx="7219">
                  <c:v>4.5217999999999939E-2</c:v>
                </c:pt>
                <c:pt idx="7220">
                  <c:v>4.3055999999999942E-2</c:v>
                </c:pt>
                <c:pt idx="7221">
                  <c:v>4.1133499999999948E-2</c:v>
                </c:pt>
                <c:pt idx="7222">
                  <c:v>3.812449999999995E-2</c:v>
                </c:pt>
                <c:pt idx="7223">
                  <c:v>3.4849499999999957E-2</c:v>
                </c:pt>
                <c:pt idx="7224">
                  <c:v>3.2713999999999958E-2</c:v>
                </c:pt>
                <c:pt idx="7225">
                  <c:v>3.1424499999999959E-2</c:v>
                </c:pt>
                <c:pt idx="7226">
                  <c:v>3.1040999999999961E-2</c:v>
                </c:pt>
                <c:pt idx="7227">
                  <c:v>3.089049999999996E-2</c:v>
                </c:pt>
                <c:pt idx="7228">
                  <c:v>3.1637999999999958E-2</c:v>
                </c:pt>
                <c:pt idx="7229">
                  <c:v>3.4173999999999954E-2</c:v>
                </c:pt>
                <c:pt idx="7230">
                  <c:v>4.0258499999999947E-2</c:v>
                </c:pt>
                <c:pt idx="7231">
                  <c:v>4.2677499999999945E-2</c:v>
                </c:pt>
                <c:pt idx="7232">
                  <c:v>4.2491999999999946E-2</c:v>
                </c:pt>
                <c:pt idx="7233">
                  <c:v>4.2632499999999948E-2</c:v>
                </c:pt>
                <c:pt idx="7234">
                  <c:v>4.2785499999999949E-2</c:v>
                </c:pt>
                <c:pt idx="7235">
                  <c:v>4.2822499999999944E-2</c:v>
                </c:pt>
                <c:pt idx="7236">
                  <c:v>4.2784499999999948E-2</c:v>
                </c:pt>
                <c:pt idx="7237">
                  <c:v>4.2833499999999948E-2</c:v>
                </c:pt>
                <c:pt idx="7238">
                  <c:v>4.2534499999999947E-2</c:v>
                </c:pt>
                <c:pt idx="7239">
                  <c:v>4.2042499999999948E-2</c:v>
                </c:pt>
                <c:pt idx="7240">
                  <c:v>4.2056999999999949E-2</c:v>
                </c:pt>
                <c:pt idx="7241">
                  <c:v>4.2371999999999944E-2</c:v>
                </c:pt>
                <c:pt idx="7242">
                  <c:v>4.4971499999999942E-2</c:v>
                </c:pt>
                <c:pt idx="7243">
                  <c:v>4.4843499999999946E-2</c:v>
                </c:pt>
                <c:pt idx="7244">
                  <c:v>4.3274499999999945E-2</c:v>
                </c:pt>
                <c:pt idx="7245">
                  <c:v>4.1285499999999947E-2</c:v>
                </c:pt>
                <c:pt idx="7246">
                  <c:v>3.8735999999999951E-2</c:v>
                </c:pt>
                <c:pt idx="7247">
                  <c:v>3.5162499999999958E-2</c:v>
                </c:pt>
                <c:pt idx="7248">
                  <c:v>3.2947499999999956E-2</c:v>
                </c:pt>
                <c:pt idx="7249">
                  <c:v>3.1774499999999962E-2</c:v>
                </c:pt>
                <c:pt idx="7250">
                  <c:v>3.1447999999999962E-2</c:v>
                </c:pt>
                <c:pt idx="7251">
                  <c:v>3.1371499999999962E-2</c:v>
                </c:pt>
                <c:pt idx="7252">
                  <c:v>3.2239999999999956E-2</c:v>
                </c:pt>
                <c:pt idx="7253">
                  <c:v>3.5212499999999952E-2</c:v>
                </c:pt>
                <c:pt idx="7254">
                  <c:v>4.0927999999999951E-2</c:v>
                </c:pt>
                <c:pt idx="7255">
                  <c:v>4.2771499999999948E-2</c:v>
                </c:pt>
                <c:pt idx="7256">
                  <c:v>4.2599499999999943E-2</c:v>
                </c:pt>
                <c:pt idx="7257">
                  <c:v>4.2566499999999945E-2</c:v>
                </c:pt>
                <c:pt idx="7258">
                  <c:v>4.2239999999999944E-2</c:v>
                </c:pt>
                <c:pt idx="7259">
                  <c:v>4.1793499999999949E-2</c:v>
                </c:pt>
                <c:pt idx="7260">
                  <c:v>4.1297999999999946E-2</c:v>
                </c:pt>
                <c:pt idx="7261">
                  <c:v>4.1025499999999951E-2</c:v>
                </c:pt>
                <c:pt idx="7262">
                  <c:v>4.0750499999999946E-2</c:v>
                </c:pt>
                <c:pt idx="7263">
                  <c:v>4.0376999999999948E-2</c:v>
                </c:pt>
                <c:pt idx="7264">
                  <c:v>4.0334499999999947E-2</c:v>
                </c:pt>
                <c:pt idx="7265">
                  <c:v>4.0623499999999951E-2</c:v>
                </c:pt>
                <c:pt idx="7266">
                  <c:v>4.2928999999999946E-2</c:v>
                </c:pt>
                <c:pt idx="7267">
                  <c:v>4.3315499999999944E-2</c:v>
                </c:pt>
                <c:pt idx="7268">
                  <c:v>4.1998499999999946E-2</c:v>
                </c:pt>
                <c:pt idx="7269">
                  <c:v>4.0626999999999948E-2</c:v>
                </c:pt>
                <c:pt idx="7270">
                  <c:v>3.8398999999999954E-2</c:v>
                </c:pt>
                <c:pt idx="7271">
                  <c:v>3.5335999999999958E-2</c:v>
                </c:pt>
                <c:pt idx="7272">
                  <c:v>3.2658999999999959E-2</c:v>
                </c:pt>
                <c:pt idx="7273">
                  <c:v>3.1714999999999959E-2</c:v>
                </c:pt>
                <c:pt idx="7274">
                  <c:v>3.124849999999996E-2</c:v>
                </c:pt>
                <c:pt idx="7275">
                  <c:v>3.1065999999999962E-2</c:v>
                </c:pt>
                <c:pt idx="7276">
                  <c:v>3.1477999999999957E-2</c:v>
                </c:pt>
                <c:pt idx="7277">
                  <c:v>3.2849499999999955E-2</c:v>
                </c:pt>
                <c:pt idx="7278">
                  <c:v>3.5387999999999954E-2</c:v>
                </c:pt>
                <c:pt idx="7279">
                  <c:v>3.7198999999999954E-2</c:v>
                </c:pt>
                <c:pt idx="7280">
                  <c:v>3.842299999999995E-2</c:v>
                </c:pt>
                <c:pt idx="7281">
                  <c:v>3.9042999999999953E-2</c:v>
                </c:pt>
                <c:pt idx="7282">
                  <c:v>3.8948999999999949E-2</c:v>
                </c:pt>
                <c:pt idx="7283">
                  <c:v>3.8368499999999951E-2</c:v>
                </c:pt>
                <c:pt idx="7284">
                  <c:v>3.7602499999999948E-2</c:v>
                </c:pt>
                <c:pt idx="7285">
                  <c:v>3.6880499999999955E-2</c:v>
                </c:pt>
                <c:pt idx="7286">
                  <c:v>3.6210999999999952E-2</c:v>
                </c:pt>
                <c:pt idx="7287">
                  <c:v>3.5763999999999956E-2</c:v>
                </c:pt>
                <c:pt idx="7288">
                  <c:v>3.6179999999999955E-2</c:v>
                </c:pt>
                <c:pt idx="7289">
                  <c:v>3.7084499999999951E-2</c:v>
                </c:pt>
                <c:pt idx="7290">
                  <c:v>3.8627499999999954E-2</c:v>
                </c:pt>
                <c:pt idx="7291">
                  <c:v>3.9009499999999947E-2</c:v>
                </c:pt>
                <c:pt idx="7292">
                  <c:v>3.8472499999999951E-2</c:v>
                </c:pt>
                <c:pt idx="7293">
                  <c:v>3.7538999999999954E-2</c:v>
                </c:pt>
                <c:pt idx="7294">
                  <c:v>3.5479499999999956E-2</c:v>
                </c:pt>
                <c:pt idx="7295">
                  <c:v>3.2753499999999956E-2</c:v>
                </c:pt>
                <c:pt idx="7296">
                  <c:v>3.068999999999996E-2</c:v>
                </c:pt>
                <c:pt idx="7297">
                  <c:v>6.0648999999999925E-2</c:v>
                </c:pt>
                <c:pt idx="7298">
                  <c:v>2.9815999999999961E-2</c:v>
                </c:pt>
                <c:pt idx="7299">
                  <c:v>2.9590499999999961E-2</c:v>
                </c:pt>
                <c:pt idx="7300">
                  <c:v>2.9707499999999963E-2</c:v>
                </c:pt>
                <c:pt idx="7301">
                  <c:v>3.0320999999999963E-2</c:v>
                </c:pt>
                <c:pt idx="7302">
                  <c:v>3.1383999999999961E-2</c:v>
                </c:pt>
                <c:pt idx="7303">
                  <c:v>3.336749999999996E-2</c:v>
                </c:pt>
                <c:pt idx="7304">
                  <c:v>3.4657999999999953E-2</c:v>
                </c:pt>
                <c:pt idx="7305">
                  <c:v>3.5520999999999955E-2</c:v>
                </c:pt>
                <c:pt idx="7306">
                  <c:v>3.5769999999999955E-2</c:v>
                </c:pt>
                <c:pt idx="7307">
                  <c:v>3.5802499999999952E-2</c:v>
                </c:pt>
                <c:pt idx="7308">
                  <c:v>3.5551999999999952E-2</c:v>
                </c:pt>
                <c:pt idx="7309">
                  <c:v>3.5225499999999958E-2</c:v>
                </c:pt>
                <c:pt idx="7310">
                  <c:v>3.4880999999999954E-2</c:v>
                </c:pt>
                <c:pt idx="7311">
                  <c:v>3.5182499999999957E-2</c:v>
                </c:pt>
                <c:pt idx="7312">
                  <c:v>3.6552499999999953E-2</c:v>
                </c:pt>
                <c:pt idx="7313">
                  <c:v>3.9846499999999951E-2</c:v>
                </c:pt>
                <c:pt idx="7314">
                  <c:v>4.0470999999999951E-2</c:v>
                </c:pt>
                <c:pt idx="7315">
                  <c:v>3.9465999999999953E-2</c:v>
                </c:pt>
                <c:pt idx="7316">
                  <c:v>3.8459999999999953E-2</c:v>
                </c:pt>
                <c:pt idx="7317">
                  <c:v>3.683349999999995E-2</c:v>
                </c:pt>
                <c:pt idx="7318">
                  <c:v>3.4664999999999953E-2</c:v>
                </c:pt>
                <c:pt idx="7319">
                  <c:v>3.2454499999999956E-2</c:v>
                </c:pt>
                <c:pt idx="7320">
                  <c:v>3.0697999999999961E-2</c:v>
                </c:pt>
                <c:pt idx="7321">
                  <c:v>3.0074499999999962E-2</c:v>
                </c:pt>
                <c:pt idx="7322">
                  <c:v>2.9912499999999963E-2</c:v>
                </c:pt>
                <c:pt idx="7323">
                  <c:v>2.989199999999996E-2</c:v>
                </c:pt>
                <c:pt idx="7324">
                  <c:v>3.0995999999999961E-2</c:v>
                </c:pt>
                <c:pt idx="7325">
                  <c:v>3.4104499999999954E-2</c:v>
                </c:pt>
                <c:pt idx="7326">
                  <c:v>3.9315999999999948E-2</c:v>
                </c:pt>
                <c:pt idx="7327">
                  <c:v>4.0586499999999949E-2</c:v>
                </c:pt>
                <c:pt idx="7328">
                  <c:v>4.0993499999999947E-2</c:v>
                </c:pt>
                <c:pt idx="7329">
                  <c:v>4.1395999999999947E-2</c:v>
                </c:pt>
                <c:pt idx="7330">
                  <c:v>4.1758999999999949E-2</c:v>
                </c:pt>
                <c:pt idx="7331">
                  <c:v>4.1534499999999946E-2</c:v>
                </c:pt>
                <c:pt idx="7332">
                  <c:v>4.1363499999999949E-2</c:v>
                </c:pt>
                <c:pt idx="7333">
                  <c:v>4.107999999999995E-2</c:v>
                </c:pt>
                <c:pt idx="7334">
                  <c:v>4.0709499999999947E-2</c:v>
                </c:pt>
                <c:pt idx="7335">
                  <c:v>4.0626499999999947E-2</c:v>
                </c:pt>
                <c:pt idx="7336">
                  <c:v>4.1480499999999948E-2</c:v>
                </c:pt>
                <c:pt idx="7337">
                  <c:v>4.4451999999999943E-2</c:v>
                </c:pt>
                <c:pt idx="7338">
                  <c:v>4.4631499999999942E-2</c:v>
                </c:pt>
                <c:pt idx="7339">
                  <c:v>4.3435499999999946E-2</c:v>
                </c:pt>
                <c:pt idx="7340">
                  <c:v>4.2373999999999946E-2</c:v>
                </c:pt>
                <c:pt idx="7341">
                  <c:v>4.021949999999995E-2</c:v>
                </c:pt>
                <c:pt idx="7342">
                  <c:v>3.7307999999999952E-2</c:v>
                </c:pt>
                <c:pt idx="7343">
                  <c:v>3.3882999999999955E-2</c:v>
                </c:pt>
                <c:pt idx="7344">
                  <c:v>3.1187999999999959E-2</c:v>
                </c:pt>
                <c:pt idx="7345">
                  <c:v>3.0457999999999961E-2</c:v>
                </c:pt>
                <c:pt idx="7346">
                  <c:v>2.9800499999999962E-2</c:v>
                </c:pt>
                <c:pt idx="7347">
                  <c:v>2.9797999999999963E-2</c:v>
                </c:pt>
                <c:pt idx="7348">
                  <c:v>3.1371999999999962E-2</c:v>
                </c:pt>
                <c:pt idx="7349">
                  <c:v>3.4725999999999958E-2</c:v>
                </c:pt>
                <c:pt idx="7350">
                  <c:v>3.9327999999999946E-2</c:v>
                </c:pt>
                <c:pt idx="7351">
                  <c:v>4.0391999999999949E-2</c:v>
                </c:pt>
                <c:pt idx="7352">
                  <c:v>4.054549999999995E-2</c:v>
                </c:pt>
                <c:pt idx="7353">
                  <c:v>4.0905499999999949E-2</c:v>
                </c:pt>
                <c:pt idx="7354">
                  <c:v>4.1090999999999947E-2</c:v>
                </c:pt>
                <c:pt idx="7355">
                  <c:v>4.1027499999999946E-2</c:v>
                </c:pt>
                <c:pt idx="7356">
                  <c:v>4.0798999999999946E-2</c:v>
                </c:pt>
                <c:pt idx="7357">
                  <c:v>4.0893999999999944E-2</c:v>
                </c:pt>
                <c:pt idx="7358">
                  <c:v>4.0568999999999945E-2</c:v>
                </c:pt>
                <c:pt idx="7359">
                  <c:v>4.0483999999999951E-2</c:v>
                </c:pt>
                <c:pt idx="7360">
                  <c:v>4.098949999999995E-2</c:v>
                </c:pt>
                <c:pt idx="7361">
                  <c:v>4.3968999999999946E-2</c:v>
                </c:pt>
                <c:pt idx="7362">
                  <c:v>4.4092499999999944E-2</c:v>
                </c:pt>
                <c:pt idx="7363">
                  <c:v>4.2755999999999947E-2</c:v>
                </c:pt>
                <c:pt idx="7364">
                  <c:v>4.1522499999999948E-2</c:v>
                </c:pt>
                <c:pt idx="7365">
                  <c:v>3.9708499999999952E-2</c:v>
                </c:pt>
                <c:pt idx="7366">
                  <c:v>3.6324499999999954E-2</c:v>
                </c:pt>
                <c:pt idx="7367">
                  <c:v>3.317999999999996E-2</c:v>
                </c:pt>
                <c:pt idx="7368">
                  <c:v>3.0951999999999959E-2</c:v>
                </c:pt>
                <c:pt idx="7369">
                  <c:v>3.036399999999996E-2</c:v>
                </c:pt>
                <c:pt idx="7370">
                  <c:v>2.9982999999999961E-2</c:v>
                </c:pt>
                <c:pt idx="7371">
                  <c:v>3.000999999999996E-2</c:v>
                </c:pt>
                <c:pt idx="7372">
                  <c:v>3.1174499999999959E-2</c:v>
                </c:pt>
                <c:pt idx="7373">
                  <c:v>3.4110499999999953E-2</c:v>
                </c:pt>
                <c:pt idx="7374">
                  <c:v>3.9105999999999953E-2</c:v>
                </c:pt>
                <c:pt idx="7375">
                  <c:v>4.0527499999999946E-2</c:v>
                </c:pt>
                <c:pt idx="7376">
                  <c:v>4.0634499999999948E-2</c:v>
                </c:pt>
                <c:pt idx="7377">
                  <c:v>4.1148499999999949E-2</c:v>
                </c:pt>
                <c:pt idx="7378">
                  <c:v>4.1626499999999948E-2</c:v>
                </c:pt>
                <c:pt idx="7379">
                  <c:v>4.1930499999999947E-2</c:v>
                </c:pt>
                <c:pt idx="7380">
                  <c:v>4.1680999999999947E-2</c:v>
                </c:pt>
                <c:pt idx="7381">
                  <c:v>4.1605499999999948E-2</c:v>
                </c:pt>
                <c:pt idx="7382">
                  <c:v>4.1158999999999946E-2</c:v>
                </c:pt>
                <c:pt idx="7383">
                  <c:v>4.0944499999999946E-2</c:v>
                </c:pt>
                <c:pt idx="7384">
                  <c:v>4.1503999999999944E-2</c:v>
                </c:pt>
                <c:pt idx="7385">
                  <c:v>4.444249999999994E-2</c:v>
                </c:pt>
                <c:pt idx="7386">
                  <c:v>4.4461999999999946E-2</c:v>
                </c:pt>
                <c:pt idx="7387">
                  <c:v>4.3015499999999943E-2</c:v>
                </c:pt>
                <c:pt idx="7388">
                  <c:v>4.1810499999999945E-2</c:v>
                </c:pt>
                <c:pt idx="7389">
                  <c:v>3.9753499999999949E-2</c:v>
                </c:pt>
                <c:pt idx="7390">
                  <c:v>3.6309999999999953E-2</c:v>
                </c:pt>
                <c:pt idx="7391">
                  <c:v>3.3017999999999957E-2</c:v>
                </c:pt>
                <c:pt idx="7392">
                  <c:v>3.0646499999999962E-2</c:v>
                </c:pt>
                <c:pt idx="7393">
                  <c:v>2.9918499999999962E-2</c:v>
                </c:pt>
                <c:pt idx="7394">
                  <c:v>2.9642499999999961E-2</c:v>
                </c:pt>
                <c:pt idx="7395">
                  <c:v>2.9360499999999963E-2</c:v>
                </c:pt>
                <c:pt idx="7396">
                  <c:v>3.0324499999999963E-2</c:v>
                </c:pt>
                <c:pt idx="7397">
                  <c:v>3.3342999999999956E-2</c:v>
                </c:pt>
                <c:pt idx="7398">
                  <c:v>3.8830999999999949E-2</c:v>
                </c:pt>
                <c:pt idx="7399">
                  <c:v>4.0648999999999949E-2</c:v>
                </c:pt>
                <c:pt idx="7400">
                  <c:v>4.081649999999995E-2</c:v>
                </c:pt>
                <c:pt idx="7401">
                  <c:v>4.1491499999999945E-2</c:v>
                </c:pt>
                <c:pt idx="7402">
                  <c:v>4.2019999999999946E-2</c:v>
                </c:pt>
                <c:pt idx="7403">
                  <c:v>4.2279999999999943E-2</c:v>
                </c:pt>
                <c:pt idx="7404">
                  <c:v>4.2490999999999945E-2</c:v>
                </c:pt>
                <c:pt idx="7405">
                  <c:v>4.2552999999999945E-2</c:v>
                </c:pt>
                <c:pt idx="7406">
                  <c:v>4.2094999999999945E-2</c:v>
                </c:pt>
                <c:pt idx="7407">
                  <c:v>4.2126999999999949E-2</c:v>
                </c:pt>
                <c:pt idx="7408">
                  <c:v>4.2318999999999947E-2</c:v>
                </c:pt>
                <c:pt idx="7409">
                  <c:v>4.5376999999999945E-2</c:v>
                </c:pt>
                <c:pt idx="7410">
                  <c:v>4.549699999999994E-2</c:v>
                </c:pt>
                <c:pt idx="7411">
                  <c:v>4.4097499999999942E-2</c:v>
                </c:pt>
                <c:pt idx="7412">
                  <c:v>4.2324499999999945E-2</c:v>
                </c:pt>
                <c:pt idx="7413">
                  <c:v>4.0551999999999949E-2</c:v>
                </c:pt>
                <c:pt idx="7414">
                  <c:v>3.6977999999999955E-2</c:v>
                </c:pt>
                <c:pt idx="7415">
                  <c:v>3.3309499999999957E-2</c:v>
                </c:pt>
                <c:pt idx="7416">
                  <c:v>3.122349999999996E-2</c:v>
                </c:pt>
                <c:pt idx="7417">
                  <c:v>3.0468999999999961E-2</c:v>
                </c:pt>
                <c:pt idx="7418">
                  <c:v>3.0268499999999962E-2</c:v>
                </c:pt>
                <c:pt idx="7419">
                  <c:v>3.001349999999996E-2</c:v>
                </c:pt>
                <c:pt idx="7420">
                  <c:v>3.1096499999999961E-2</c:v>
                </c:pt>
                <c:pt idx="7421">
                  <c:v>3.3880499999999959E-2</c:v>
                </c:pt>
                <c:pt idx="7422">
                  <c:v>3.9132999999999953E-2</c:v>
                </c:pt>
                <c:pt idx="7423">
                  <c:v>4.0897499999999948E-2</c:v>
                </c:pt>
                <c:pt idx="7424">
                  <c:v>4.1925499999999949E-2</c:v>
                </c:pt>
                <c:pt idx="7425">
                  <c:v>4.2804499999999947E-2</c:v>
                </c:pt>
                <c:pt idx="7426">
                  <c:v>4.3627499999999944E-2</c:v>
                </c:pt>
                <c:pt idx="7427">
                  <c:v>4.3968499999999945E-2</c:v>
                </c:pt>
                <c:pt idx="7428">
                  <c:v>4.4040499999999941E-2</c:v>
                </c:pt>
                <c:pt idx="7429">
                  <c:v>4.3960999999999945E-2</c:v>
                </c:pt>
                <c:pt idx="7430">
                  <c:v>4.3735999999999942E-2</c:v>
                </c:pt>
                <c:pt idx="7431">
                  <c:v>4.3205999999999946E-2</c:v>
                </c:pt>
                <c:pt idx="7432">
                  <c:v>4.3514499999999942E-2</c:v>
                </c:pt>
                <c:pt idx="7433">
                  <c:v>4.5539999999999942E-2</c:v>
                </c:pt>
                <c:pt idx="7434">
                  <c:v>4.5360499999999943E-2</c:v>
                </c:pt>
                <c:pt idx="7435">
                  <c:v>4.3785499999999943E-2</c:v>
                </c:pt>
                <c:pt idx="7436">
                  <c:v>4.2190499999999943E-2</c:v>
                </c:pt>
                <c:pt idx="7437">
                  <c:v>4.0248999999999951E-2</c:v>
                </c:pt>
                <c:pt idx="7438">
                  <c:v>3.7358999999999955E-2</c:v>
                </c:pt>
                <c:pt idx="7439">
                  <c:v>3.3234499999999959E-2</c:v>
                </c:pt>
                <c:pt idx="7440">
                  <c:v>3.103999999999996E-2</c:v>
                </c:pt>
                <c:pt idx="7441">
                  <c:v>3.017249999999996E-2</c:v>
                </c:pt>
                <c:pt idx="7442">
                  <c:v>2.9547999999999963E-2</c:v>
                </c:pt>
                <c:pt idx="7443">
                  <c:v>2.9155999999999963E-2</c:v>
                </c:pt>
                <c:pt idx="7444">
                  <c:v>2.9542499999999961E-2</c:v>
                </c:pt>
                <c:pt idx="7445">
                  <c:v>3.0421999999999959E-2</c:v>
                </c:pt>
                <c:pt idx="7446">
                  <c:v>3.2289499999999957E-2</c:v>
                </c:pt>
                <c:pt idx="7447">
                  <c:v>3.4090499999999954E-2</c:v>
                </c:pt>
                <c:pt idx="7448">
                  <c:v>3.602949999999995E-2</c:v>
                </c:pt>
                <c:pt idx="7449">
                  <c:v>3.7518999999999955E-2</c:v>
                </c:pt>
                <c:pt idx="7450">
                  <c:v>3.8156499999999954E-2</c:v>
                </c:pt>
                <c:pt idx="7451">
                  <c:v>3.7683499999999953E-2</c:v>
                </c:pt>
                <c:pt idx="7452">
                  <c:v>3.7117499999999949E-2</c:v>
                </c:pt>
                <c:pt idx="7453">
                  <c:v>3.650799999999995E-2</c:v>
                </c:pt>
                <c:pt idx="7454">
                  <c:v>3.6182999999999951E-2</c:v>
                </c:pt>
                <c:pt idx="7455">
                  <c:v>3.6030999999999952E-2</c:v>
                </c:pt>
                <c:pt idx="7456">
                  <c:v>3.7002499999999952E-2</c:v>
                </c:pt>
                <c:pt idx="7457">
                  <c:v>3.9715999999999946E-2</c:v>
                </c:pt>
                <c:pt idx="7458">
                  <c:v>4.0345499999999951E-2</c:v>
                </c:pt>
                <c:pt idx="7459">
                  <c:v>3.9495999999999948E-2</c:v>
                </c:pt>
                <c:pt idx="7460">
                  <c:v>3.8564499999999953E-2</c:v>
                </c:pt>
                <c:pt idx="7461">
                  <c:v>3.7329999999999953E-2</c:v>
                </c:pt>
                <c:pt idx="7462">
                  <c:v>3.5238999999999958E-2</c:v>
                </c:pt>
                <c:pt idx="7463">
                  <c:v>3.2603999999999959E-2</c:v>
                </c:pt>
                <c:pt idx="7464">
                  <c:v>3.0885999999999962E-2</c:v>
                </c:pt>
                <c:pt idx="7465">
                  <c:v>3.0094999999999962E-2</c:v>
                </c:pt>
                <c:pt idx="7466">
                  <c:v>2.9688999999999962E-2</c:v>
                </c:pt>
                <c:pt idx="7467">
                  <c:v>2.952449999999996E-2</c:v>
                </c:pt>
                <c:pt idx="7468">
                  <c:v>2.9960999999999963E-2</c:v>
                </c:pt>
                <c:pt idx="7469">
                  <c:v>3.117199999999996E-2</c:v>
                </c:pt>
                <c:pt idx="7470">
                  <c:v>3.2573999999999957E-2</c:v>
                </c:pt>
                <c:pt idx="7471">
                  <c:v>3.4249499999999954E-2</c:v>
                </c:pt>
                <c:pt idx="7472">
                  <c:v>3.6152499999999956E-2</c:v>
                </c:pt>
                <c:pt idx="7473">
                  <c:v>3.6973499999999951E-2</c:v>
                </c:pt>
                <c:pt idx="7474">
                  <c:v>3.6641499999999952E-2</c:v>
                </c:pt>
                <c:pt idx="7475">
                  <c:v>3.6087999999999953E-2</c:v>
                </c:pt>
                <c:pt idx="7476">
                  <c:v>3.5625499999999956E-2</c:v>
                </c:pt>
                <c:pt idx="7477">
                  <c:v>3.5105999999999957E-2</c:v>
                </c:pt>
                <c:pt idx="7478">
                  <c:v>3.4750999999999956E-2</c:v>
                </c:pt>
                <c:pt idx="7479">
                  <c:v>3.4842499999999957E-2</c:v>
                </c:pt>
                <c:pt idx="7480">
                  <c:v>3.6498499999999955E-2</c:v>
                </c:pt>
                <c:pt idx="7481">
                  <c:v>4.0916499999999946E-2</c:v>
                </c:pt>
                <c:pt idx="7482">
                  <c:v>4.1848999999999949E-2</c:v>
                </c:pt>
                <c:pt idx="7483">
                  <c:v>4.1145999999999947E-2</c:v>
                </c:pt>
                <c:pt idx="7484">
                  <c:v>4.0099499999999948E-2</c:v>
                </c:pt>
                <c:pt idx="7485">
                  <c:v>3.8494999999999953E-2</c:v>
                </c:pt>
                <c:pt idx="7486">
                  <c:v>3.6264999999999957E-2</c:v>
                </c:pt>
                <c:pt idx="7487">
                  <c:v>3.4017999999999958E-2</c:v>
                </c:pt>
                <c:pt idx="7488">
                  <c:v>3.3042999999999954E-2</c:v>
                </c:pt>
                <c:pt idx="7489">
                  <c:v>3.2531999999999957E-2</c:v>
                </c:pt>
                <c:pt idx="7490">
                  <c:v>3.255599999999996E-2</c:v>
                </c:pt>
                <c:pt idx="7491">
                  <c:v>3.300049999999996E-2</c:v>
                </c:pt>
                <c:pt idx="7492">
                  <c:v>3.4295999999999958E-2</c:v>
                </c:pt>
                <c:pt idx="7493">
                  <c:v>3.7834499999999952E-2</c:v>
                </c:pt>
                <c:pt idx="7494">
                  <c:v>4.3362499999999943E-2</c:v>
                </c:pt>
                <c:pt idx="7495">
                  <c:v>4.4703499999999945E-2</c:v>
                </c:pt>
                <c:pt idx="7496">
                  <c:v>4.4558999999999946E-2</c:v>
                </c:pt>
                <c:pt idx="7497">
                  <c:v>4.4239999999999946E-2</c:v>
                </c:pt>
                <c:pt idx="7498">
                  <c:v>4.3858999999999947E-2</c:v>
                </c:pt>
                <c:pt idx="7499">
                  <c:v>4.3338999999999947E-2</c:v>
                </c:pt>
                <c:pt idx="7500">
                  <c:v>4.2676499999999944E-2</c:v>
                </c:pt>
                <c:pt idx="7501">
                  <c:v>4.1917499999999948E-2</c:v>
                </c:pt>
                <c:pt idx="7502">
                  <c:v>4.151699999999995E-2</c:v>
                </c:pt>
                <c:pt idx="7503">
                  <c:v>4.1271999999999948E-2</c:v>
                </c:pt>
                <c:pt idx="7504">
                  <c:v>4.2483499999999945E-2</c:v>
                </c:pt>
                <c:pt idx="7505">
                  <c:v>4.5945999999999938E-2</c:v>
                </c:pt>
                <c:pt idx="7506">
                  <c:v>4.5863499999999939E-2</c:v>
                </c:pt>
                <c:pt idx="7507">
                  <c:v>4.4832499999999942E-2</c:v>
                </c:pt>
                <c:pt idx="7508">
                  <c:v>4.3571499999999944E-2</c:v>
                </c:pt>
                <c:pt idx="7509">
                  <c:v>4.1448999999999944E-2</c:v>
                </c:pt>
                <c:pt idx="7510">
                  <c:v>3.825649999999995E-2</c:v>
                </c:pt>
                <c:pt idx="7511">
                  <c:v>3.5108999999999953E-2</c:v>
                </c:pt>
                <c:pt idx="7512">
                  <c:v>3.2614499999999956E-2</c:v>
                </c:pt>
                <c:pt idx="7513">
                  <c:v>3.2080499999999956E-2</c:v>
                </c:pt>
                <c:pt idx="7514">
                  <c:v>3.1548499999999959E-2</c:v>
                </c:pt>
                <c:pt idx="7515">
                  <c:v>3.1388999999999959E-2</c:v>
                </c:pt>
                <c:pt idx="7516">
                  <c:v>3.259749999999996E-2</c:v>
                </c:pt>
                <c:pt idx="7517">
                  <c:v>3.5570499999999956E-2</c:v>
                </c:pt>
                <c:pt idx="7518">
                  <c:v>4.0756499999999946E-2</c:v>
                </c:pt>
                <c:pt idx="7519">
                  <c:v>4.2449499999999946E-2</c:v>
                </c:pt>
                <c:pt idx="7520">
                  <c:v>4.2403999999999949E-2</c:v>
                </c:pt>
                <c:pt idx="7521">
                  <c:v>4.2529499999999942E-2</c:v>
                </c:pt>
                <c:pt idx="7522">
                  <c:v>4.2992499999999947E-2</c:v>
                </c:pt>
                <c:pt idx="7523">
                  <c:v>4.2571499999999943E-2</c:v>
                </c:pt>
                <c:pt idx="7524">
                  <c:v>4.2146499999999948E-2</c:v>
                </c:pt>
                <c:pt idx="7525">
                  <c:v>4.1941999999999945E-2</c:v>
                </c:pt>
                <c:pt idx="7526">
                  <c:v>4.146199999999995E-2</c:v>
                </c:pt>
                <c:pt idx="7527">
                  <c:v>4.133699999999995E-2</c:v>
                </c:pt>
                <c:pt idx="7528">
                  <c:v>4.205799999999995E-2</c:v>
                </c:pt>
                <c:pt idx="7529">
                  <c:v>4.563499999999994E-2</c:v>
                </c:pt>
                <c:pt idx="7530">
                  <c:v>4.5706999999999942E-2</c:v>
                </c:pt>
                <c:pt idx="7531">
                  <c:v>4.4205999999999947E-2</c:v>
                </c:pt>
                <c:pt idx="7532">
                  <c:v>4.2761499999999945E-2</c:v>
                </c:pt>
                <c:pt idx="7533">
                  <c:v>4.1063999999999948E-2</c:v>
                </c:pt>
                <c:pt idx="7534">
                  <c:v>3.764599999999995E-2</c:v>
                </c:pt>
                <c:pt idx="7535">
                  <c:v>3.4131499999999954E-2</c:v>
                </c:pt>
                <c:pt idx="7536">
                  <c:v>3.2615999999999958E-2</c:v>
                </c:pt>
                <c:pt idx="7537">
                  <c:v>3.1981499999999961E-2</c:v>
                </c:pt>
                <c:pt idx="7538">
                  <c:v>3.148799999999996E-2</c:v>
                </c:pt>
                <c:pt idx="7539">
                  <c:v>3.146649999999996E-2</c:v>
                </c:pt>
                <c:pt idx="7540">
                  <c:v>3.2845499999999958E-2</c:v>
                </c:pt>
                <c:pt idx="7541">
                  <c:v>3.5587999999999953E-2</c:v>
                </c:pt>
                <c:pt idx="7542">
                  <c:v>4.0551499999999949E-2</c:v>
                </c:pt>
                <c:pt idx="7543">
                  <c:v>4.2188999999999949E-2</c:v>
                </c:pt>
                <c:pt idx="7544">
                  <c:v>4.2484499999999946E-2</c:v>
                </c:pt>
                <c:pt idx="7545">
                  <c:v>4.2712499999999945E-2</c:v>
                </c:pt>
                <c:pt idx="7546">
                  <c:v>4.2631999999999948E-2</c:v>
                </c:pt>
                <c:pt idx="7547">
                  <c:v>4.2322999999999944E-2</c:v>
                </c:pt>
                <c:pt idx="7548">
                  <c:v>4.1684999999999944E-2</c:v>
                </c:pt>
                <c:pt idx="7549">
                  <c:v>4.1416499999999946E-2</c:v>
                </c:pt>
                <c:pt idx="7550">
                  <c:v>4.0646499999999947E-2</c:v>
                </c:pt>
                <c:pt idx="7551">
                  <c:v>4.0415499999999951E-2</c:v>
                </c:pt>
                <c:pt idx="7552">
                  <c:v>4.1453499999999949E-2</c:v>
                </c:pt>
                <c:pt idx="7553">
                  <c:v>4.5212999999999941E-2</c:v>
                </c:pt>
                <c:pt idx="7554">
                  <c:v>4.5042499999999944E-2</c:v>
                </c:pt>
                <c:pt idx="7555">
                  <c:v>4.3611499999999942E-2</c:v>
                </c:pt>
                <c:pt idx="7556">
                  <c:v>4.2480499999999949E-2</c:v>
                </c:pt>
                <c:pt idx="7557">
                  <c:v>4.0472999999999947E-2</c:v>
                </c:pt>
                <c:pt idx="7558">
                  <c:v>3.7512499999999949E-2</c:v>
                </c:pt>
                <c:pt idx="7559">
                  <c:v>3.4149499999999958E-2</c:v>
                </c:pt>
                <c:pt idx="7560">
                  <c:v>3.1754499999999956E-2</c:v>
                </c:pt>
                <c:pt idx="7561">
                  <c:v>3.1180499999999962E-2</c:v>
                </c:pt>
                <c:pt idx="7562">
                  <c:v>3.077249999999996E-2</c:v>
                </c:pt>
                <c:pt idx="7563">
                  <c:v>3.0851999999999959E-2</c:v>
                </c:pt>
                <c:pt idx="7564">
                  <c:v>3.1596999999999958E-2</c:v>
                </c:pt>
                <c:pt idx="7565">
                  <c:v>3.4073999999999958E-2</c:v>
                </c:pt>
                <c:pt idx="7566">
                  <c:v>3.9716499999999946E-2</c:v>
                </c:pt>
                <c:pt idx="7567">
                  <c:v>4.1460499999999949E-2</c:v>
                </c:pt>
                <c:pt idx="7568">
                  <c:v>4.1894499999999946E-2</c:v>
                </c:pt>
                <c:pt idx="7569">
                  <c:v>4.2322499999999943E-2</c:v>
                </c:pt>
                <c:pt idx="7570">
                  <c:v>4.2613999999999944E-2</c:v>
                </c:pt>
                <c:pt idx="7571">
                  <c:v>4.2502999999999944E-2</c:v>
                </c:pt>
                <c:pt idx="7572">
                  <c:v>4.1924999999999948E-2</c:v>
                </c:pt>
                <c:pt idx="7573">
                  <c:v>4.1708999999999948E-2</c:v>
                </c:pt>
                <c:pt idx="7574">
                  <c:v>4.0907999999999944E-2</c:v>
                </c:pt>
                <c:pt idx="7575">
                  <c:v>4.0706999999999945E-2</c:v>
                </c:pt>
                <c:pt idx="7576">
                  <c:v>4.1798499999999947E-2</c:v>
                </c:pt>
                <c:pt idx="7577">
                  <c:v>4.5322499999999939E-2</c:v>
                </c:pt>
                <c:pt idx="7578">
                  <c:v>4.4895499999999942E-2</c:v>
                </c:pt>
                <c:pt idx="7579">
                  <c:v>4.3817999999999947E-2</c:v>
                </c:pt>
                <c:pt idx="7580">
                  <c:v>4.2893499999999946E-2</c:v>
                </c:pt>
                <c:pt idx="7581">
                  <c:v>4.079599999999995E-2</c:v>
                </c:pt>
                <c:pt idx="7582">
                  <c:v>3.7600499999999953E-2</c:v>
                </c:pt>
                <c:pt idx="7583">
                  <c:v>3.4535499999999955E-2</c:v>
                </c:pt>
                <c:pt idx="7584">
                  <c:v>3.2755999999999959E-2</c:v>
                </c:pt>
                <c:pt idx="7585">
                  <c:v>3.1970499999999957E-2</c:v>
                </c:pt>
                <c:pt idx="7586">
                  <c:v>3.1762499999999957E-2</c:v>
                </c:pt>
                <c:pt idx="7587">
                  <c:v>3.1780499999999962E-2</c:v>
                </c:pt>
                <c:pt idx="7588">
                  <c:v>3.268749999999996E-2</c:v>
                </c:pt>
                <c:pt idx="7589">
                  <c:v>3.5510999999999952E-2</c:v>
                </c:pt>
                <c:pt idx="7590">
                  <c:v>4.138499999999995E-2</c:v>
                </c:pt>
                <c:pt idx="7591">
                  <c:v>4.3017499999999945E-2</c:v>
                </c:pt>
                <c:pt idx="7592">
                  <c:v>4.3099499999999943E-2</c:v>
                </c:pt>
                <c:pt idx="7593">
                  <c:v>4.3170499999999945E-2</c:v>
                </c:pt>
                <c:pt idx="7594">
                  <c:v>4.3402499999999941E-2</c:v>
                </c:pt>
                <c:pt idx="7595">
                  <c:v>4.3027499999999948E-2</c:v>
                </c:pt>
                <c:pt idx="7596">
                  <c:v>4.2424499999999948E-2</c:v>
                </c:pt>
                <c:pt idx="7597">
                  <c:v>4.1714999999999947E-2</c:v>
                </c:pt>
                <c:pt idx="7598">
                  <c:v>4.131599999999995E-2</c:v>
                </c:pt>
                <c:pt idx="7599">
                  <c:v>4.085149999999995E-2</c:v>
                </c:pt>
                <c:pt idx="7600">
                  <c:v>4.1694499999999947E-2</c:v>
                </c:pt>
                <c:pt idx="7601">
                  <c:v>4.5527999999999944E-2</c:v>
                </c:pt>
                <c:pt idx="7602">
                  <c:v>4.5198999999999941E-2</c:v>
                </c:pt>
                <c:pt idx="7603">
                  <c:v>4.4229999999999943E-2</c:v>
                </c:pt>
                <c:pt idx="7604">
                  <c:v>4.3550999999999944E-2</c:v>
                </c:pt>
                <c:pt idx="7605">
                  <c:v>4.2032499999999945E-2</c:v>
                </c:pt>
                <c:pt idx="7606">
                  <c:v>3.937999999999995E-2</c:v>
                </c:pt>
                <c:pt idx="7607">
                  <c:v>3.6218999999999953E-2</c:v>
                </c:pt>
                <c:pt idx="7608">
                  <c:v>3.4160499999999955E-2</c:v>
                </c:pt>
                <c:pt idx="7609">
                  <c:v>3.3352999999999959E-2</c:v>
                </c:pt>
                <c:pt idx="7610">
                  <c:v>3.2926499999999956E-2</c:v>
                </c:pt>
                <c:pt idx="7611">
                  <c:v>3.2765499999999961E-2</c:v>
                </c:pt>
                <c:pt idx="7612">
                  <c:v>3.331199999999996E-2</c:v>
                </c:pt>
                <c:pt idx="7613">
                  <c:v>3.4820499999999956E-2</c:v>
                </c:pt>
                <c:pt idx="7614">
                  <c:v>3.6852499999999955E-2</c:v>
                </c:pt>
                <c:pt idx="7615">
                  <c:v>3.8571499999999953E-2</c:v>
                </c:pt>
                <c:pt idx="7616">
                  <c:v>3.9909999999999946E-2</c:v>
                </c:pt>
                <c:pt idx="7617">
                  <c:v>4.0685999999999944E-2</c:v>
                </c:pt>
                <c:pt idx="7618">
                  <c:v>4.0514999999999947E-2</c:v>
                </c:pt>
                <c:pt idx="7619">
                  <c:v>3.9922999999999952E-2</c:v>
                </c:pt>
                <c:pt idx="7620">
                  <c:v>3.881099999999995E-2</c:v>
                </c:pt>
                <c:pt idx="7621">
                  <c:v>3.7768499999999955E-2</c:v>
                </c:pt>
                <c:pt idx="7622">
                  <c:v>3.7041499999999949E-2</c:v>
                </c:pt>
                <c:pt idx="7623">
                  <c:v>3.6857499999999953E-2</c:v>
                </c:pt>
                <c:pt idx="7624">
                  <c:v>3.8278999999999952E-2</c:v>
                </c:pt>
                <c:pt idx="7625">
                  <c:v>4.2227499999999946E-2</c:v>
                </c:pt>
                <c:pt idx="7626">
                  <c:v>4.2369499999999949E-2</c:v>
                </c:pt>
                <c:pt idx="7627">
                  <c:v>4.1586999999999943E-2</c:v>
                </c:pt>
                <c:pt idx="7628">
                  <c:v>4.1202999999999948E-2</c:v>
                </c:pt>
                <c:pt idx="7629">
                  <c:v>3.989349999999995E-2</c:v>
                </c:pt>
                <c:pt idx="7630">
                  <c:v>3.7705499999999954E-2</c:v>
                </c:pt>
                <c:pt idx="7631">
                  <c:v>3.5223499999999956E-2</c:v>
                </c:pt>
                <c:pt idx="7632">
                  <c:v>3.4297999999999954E-2</c:v>
                </c:pt>
                <c:pt idx="7633">
                  <c:v>3.3092999999999956E-2</c:v>
                </c:pt>
                <c:pt idx="7634">
                  <c:v>3.2788999999999957E-2</c:v>
                </c:pt>
                <c:pt idx="7635">
                  <c:v>3.2688999999999961E-2</c:v>
                </c:pt>
                <c:pt idx="7636">
                  <c:v>3.349949999999996E-2</c:v>
                </c:pt>
                <c:pt idx="7637">
                  <c:v>3.4535999999999956E-2</c:v>
                </c:pt>
                <c:pt idx="7638">
                  <c:v>3.6059999999999953E-2</c:v>
                </c:pt>
                <c:pt idx="7639">
                  <c:v>3.6856499999999952E-2</c:v>
                </c:pt>
                <c:pt idx="7640">
                  <c:v>3.8161499999999952E-2</c:v>
                </c:pt>
                <c:pt idx="7641">
                  <c:v>3.7713499999999948E-2</c:v>
                </c:pt>
                <c:pt idx="7642">
                  <c:v>3.6876999999999951E-2</c:v>
                </c:pt>
                <c:pt idx="7643">
                  <c:v>3.6261499999999953E-2</c:v>
                </c:pt>
                <c:pt idx="7644">
                  <c:v>3.5450499999999954E-2</c:v>
                </c:pt>
                <c:pt idx="7645">
                  <c:v>3.4892999999999959E-2</c:v>
                </c:pt>
                <c:pt idx="7646">
                  <c:v>3.4314499999999956E-2</c:v>
                </c:pt>
                <c:pt idx="7647">
                  <c:v>3.4318499999999953E-2</c:v>
                </c:pt>
                <c:pt idx="7648">
                  <c:v>3.5964499999999955E-2</c:v>
                </c:pt>
                <c:pt idx="7649">
                  <c:v>4.1418499999999948E-2</c:v>
                </c:pt>
                <c:pt idx="7650">
                  <c:v>4.0664999999999951E-2</c:v>
                </c:pt>
                <c:pt idx="7651">
                  <c:v>4.0199499999999951E-2</c:v>
                </c:pt>
                <c:pt idx="7652">
                  <c:v>4.0117999999999945E-2</c:v>
                </c:pt>
                <c:pt idx="7653">
                  <c:v>3.8113499999999953E-2</c:v>
                </c:pt>
                <c:pt idx="7654">
                  <c:v>3.6031499999999952E-2</c:v>
                </c:pt>
                <c:pt idx="7655">
                  <c:v>3.3578999999999956E-2</c:v>
                </c:pt>
                <c:pt idx="7656">
                  <c:v>3.2671999999999958E-2</c:v>
                </c:pt>
                <c:pt idx="7657">
                  <c:v>3.222299999999996E-2</c:v>
                </c:pt>
                <c:pt idx="7658">
                  <c:v>3.1856999999999962E-2</c:v>
                </c:pt>
                <c:pt idx="7659">
                  <c:v>3.2045999999999956E-2</c:v>
                </c:pt>
                <c:pt idx="7660">
                  <c:v>3.3420999999999958E-2</c:v>
                </c:pt>
                <c:pt idx="7661">
                  <c:v>3.6699999999999955E-2</c:v>
                </c:pt>
                <c:pt idx="7662">
                  <c:v>4.2615499999999945E-2</c:v>
                </c:pt>
                <c:pt idx="7663">
                  <c:v>4.4040499999999941E-2</c:v>
                </c:pt>
                <c:pt idx="7664">
                  <c:v>4.3970999999999941E-2</c:v>
                </c:pt>
                <c:pt idx="7665">
                  <c:v>4.3610499999999941E-2</c:v>
                </c:pt>
                <c:pt idx="7666">
                  <c:v>4.3099499999999943E-2</c:v>
                </c:pt>
                <c:pt idx="7667">
                  <c:v>4.2517999999999945E-2</c:v>
                </c:pt>
                <c:pt idx="7668">
                  <c:v>4.1668999999999949E-2</c:v>
                </c:pt>
                <c:pt idx="7669">
                  <c:v>4.1314499999999948E-2</c:v>
                </c:pt>
                <c:pt idx="7670">
                  <c:v>4.0703499999999948E-2</c:v>
                </c:pt>
                <c:pt idx="7671">
                  <c:v>4.0369999999999948E-2</c:v>
                </c:pt>
                <c:pt idx="7672">
                  <c:v>4.1452999999999948E-2</c:v>
                </c:pt>
                <c:pt idx="7673">
                  <c:v>4.5194999999999944E-2</c:v>
                </c:pt>
                <c:pt idx="7674">
                  <c:v>4.5151499999999942E-2</c:v>
                </c:pt>
                <c:pt idx="7675">
                  <c:v>4.4175499999999944E-2</c:v>
                </c:pt>
                <c:pt idx="7676">
                  <c:v>4.3460499999999944E-2</c:v>
                </c:pt>
                <c:pt idx="7677">
                  <c:v>4.1331999999999945E-2</c:v>
                </c:pt>
                <c:pt idx="7678">
                  <c:v>3.8279499999999952E-2</c:v>
                </c:pt>
                <c:pt idx="7679">
                  <c:v>3.5201999999999956E-2</c:v>
                </c:pt>
                <c:pt idx="7680">
                  <c:v>3.2565499999999956E-2</c:v>
                </c:pt>
                <c:pt idx="7681">
                  <c:v>3.1836499999999962E-2</c:v>
                </c:pt>
                <c:pt idx="7682">
                  <c:v>3.1363499999999961E-2</c:v>
                </c:pt>
                <c:pt idx="7683">
                  <c:v>3.1441999999999963E-2</c:v>
                </c:pt>
                <c:pt idx="7684">
                  <c:v>3.277849999999996E-2</c:v>
                </c:pt>
                <c:pt idx="7685">
                  <c:v>3.5890999999999951E-2</c:v>
                </c:pt>
                <c:pt idx="7686">
                  <c:v>4.1629999999999945E-2</c:v>
                </c:pt>
                <c:pt idx="7687">
                  <c:v>4.3163499999999945E-2</c:v>
                </c:pt>
                <c:pt idx="7688">
                  <c:v>4.3009499999999944E-2</c:v>
                </c:pt>
                <c:pt idx="7689">
                  <c:v>4.2958499999999948E-2</c:v>
                </c:pt>
                <c:pt idx="7690">
                  <c:v>4.2761499999999945E-2</c:v>
                </c:pt>
                <c:pt idx="7691">
                  <c:v>4.2208999999999948E-2</c:v>
                </c:pt>
                <c:pt idx="7692">
                  <c:v>4.1583499999999947E-2</c:v>
                </c:pt>
                <c:pt idx="7693">
                  <c:v>4.1348999999999948E-2</c:v>
                </c:pt>
                <c:pt idx="7694">
                  <c:v>4.0731499999999948E-2</c:v>
                </c:pt>
                <c:pt idx="7695">
                  <c:v>4.0504999999999951E-2</c:v>
                </c:pt>
                <c:pt idx="7696">
                  <c:v>4.1534999999999947E-2</c:v>
                </c:pt>
                <c:pt idx="7697">
                  <c:v>4.5597499999999944E-2</c:v>
                </c:pt>
                <c:pt idx="7698">
                  <c:v>4.5277499999999943E-2</c:v>
                </c:pt>
                <c:pt idx="7699">
                  <c:v>4.3887999999999941E-2</c:v>
                </c:pt>
                <c:pt idx="7700">
                  <c:v>4.3348499999999943E-2</c:v>
                </c:pt>
                <c:pt idx="7701">
                  <c:v>4.0907499999999951E-2</c:v>
                </c:pt>
                <c:pt idx="7702">
                  <c:v>3.782599999999995E-2</c:v>
                </c:pt>
                <c:pt idx="7703">
                  <c:v>3.5068999999999954E-2</c:v>
                </c:pt>
                <c:pt idx="7704">
                  <c:v>3.3106999999999956E-2</c:v>
                </c:pt>
                <c:pt idx="7705">
                  <c:v>3.239649999999996E-2</c:v>
                </c:pt>
                <c:pt idx="7706">
                  <c:v>3.1935499999999957E-2</c:v>
                </c:pt>
                <c:pt idx="7707">
                  <c:v>3.1803499999999957E-2</c:v>
                </c:pt>
                <c:pt idx="7708">
                  <c:v>3.266049999999996E-2</c:v>
                </c:pt>
                <c:pt idx="7709">
                  <c:v>3.5251499999999956E-2</c:v>
                </c:pt>
                <c:pt idx="7710">
                  <c:v>4.0443499999999945E-2</c:v>
                </c:pt>
                <c:pt idx="7711">
                  <c:v>4.1721499999999946E-2</c:v>
                </c:pt>
                <c:pt idx="7712">
                  <c:v>4.1927999999999944E-2</c:v>
                </c:pt>
                <c:pt idx="7713">
                  <c:v>4.2433499999999943E-2</c:v>
                </c:pt>
                <c:pt idx="7714">
                  <c:v>4.2581499999999946E-2</c:v>
                </c:pt>
                <c:pt idx="7715">
                  <c:v>4.2419999999999944E-2</c:v>
                </c:pt>
                <c:pt idx="7716">
                  <c:v>4.1863999999999943E-2</c:v>
                </c:pt>
                <c:pt idx="7717">
                  <c:v>4.1595999999999946E-2</c:v>
                </c:pt>
                <c:pt idx="7718">
                  <c:v>4.0993999999999947E-2</c:v>
                </c:pt>
                <c:pt idx="7719">
                  <c:v>4.0821499999999948E-2</c:v>
                </c:pt>
                <c:pt idx="7720">
                  <c:v>4.1793499999999949E-2</c:v>
                </c:pt>
                <c:pt idx="7721">
                  <c:v>4.5390999999999945E-2</c:v>
                </c:pt>
                <c:pt idx="7722">
                  <c:v>4.4562499999999942E-2</c:v>
                </c:pt>
                <c:pt idx="7723">
                  <c:v>4.3148999999999944E-2</c:v>
                </c:pt>
                <c:pt idx="7724">
                  <c:v>4.2489999999999944E-2</c:v>
                </c:pt>
                <c:pt idx="7725">
                  <c:v>4.005999999999995E-2</c:v>
                </c:pt>
                <c:pt idx="7726">
                  <c:v>3.6936499999999955E-2</c:v>
                </c:pt>
                <c:pt idx="7727">
                  <c:v>3.4316999999999959E-2</c:v>
                </c:pt>
                <c:pt idx="7728">
                  <c:v>3.1759999999999962E-2</c:v>
                </c:pt>
                <c:pt idx="7729">
                  <c:v>3.0891499999999961E-2</c:v>
                </c:pt>
                <c:pt idx="7730">
                  <c:v>3.028749999999996E-2</c:v>
                </c:pt>
                <c:pt idx="7731">
                  <c:v>3.0162999999999961E-2</c:v>
                </c:pt>
                <c:pt idx="7732">
                  <c:v>3.1010499999999962E-2</c:v>
                </c:pt>
                <c:pt idx="7733">
                  <c:v>3.3715999999999954E-2</c:v>
                </c:pt>
                <c:pt idx="7734">
                  <c:v>3.9125999999999952E-2</c:v>
                </c:pt>
                <c:pt idx="7735">
                  <c:v>4.0922499999999945E-2</c:v>
                </c:pt>
                <c:pt idx="7736">
                  <c:v>4.1110999999999946E-2</c:v>
                </c:pt>
                <c:pt idx="7737">
                  <c:v>4.1781499999999944E-2</c:v>
                </c:pt>
                <c:pt idx="7738">
                  <c:v>4.2204499999999943E-2</c:v>
                </c:pt>
                <c:pt idx="7739">
                  <c:v>4.2021499999999948E-2</c:v>
                </c:pt>
                <c:pt idx="7740">
                  <c:v>4.1682999999999949E-2</c:v>
                </c:pt>
                <c:pt idx="7741">
                  <c:v>4.1437499999999947E-2</c:v>
                </c:pt>
                <c:pt idx="7742">
                  <c:v>4.0971999999999946E-2</c:v>
                </c:pt>
                <c:pt idx="7743">
                  <c:v>4.0818499999999945E-2</c:v>
                </c:pt>
                <c:pt idx="7744">
                  <c:v>4.1664499999999945E-2</c:v>
                </c:pt>
                <c:pt idx="7745">
                  <c:v>4.4986499999999943E-2</c:v>
                </c:pt>
                <c:pt idx="7746">
                  <c:v>4.4713499999999941E-2</c:v>
                </c:pt>
                <c:pt idx="7747">
                  <c:v>4.4068999999999942E-2</c:v>
                </c:pt>
                <c:pt idx="7748">
                  <c:v>4.3374999999999941E-2</c:v>
                </c:pt>
                <c:pt idx="7749">
                  <c:v>4.1171999999999945E-2</c:v>
                </c:pt>
                <c:pt idx="7750">
                  <c:v>3.8143999999999949E-2</c:v>
                </c:pt>
                <c:pt idx="7751">
                  <c:v>3.5038499999999959E-2</c:v>
                </c:pt>
                <c:pt idx="7752">
                  <c:v>3.3449999999999959E-2</c:v>
                </c:pt>
                <c:pt idx="7753">
                  <c:v>3.2647499999999961E-2</c:v>
                </c:pt>
                <c:pt idx="7754">
                  <c:v>3.256999999999996E-2</c:v>
                </c:pt>
                <c:pt idx="7755">
                  <c:v>3.2650999999999958E-2</c:v>
                </c:pt>
                <c:pt idx="7756">
                  <c:v>3.3718999999999957E-2</c:v>
                </c:pt>
                <c:pt idx="7757">
                  <c:v>3.7601999999999955E-2</c:v>
                </c:pt>
                <c:pt idx="7758">
                  <c:v>4.2304999999999947E-2</c:v>
                </c:pt>
                <c:pt idx="7759">
                  <c:v>4.3698999999999946E-2</c:v>
                </c:pt>
                <c:pt idx="7760">
                  <c:v>4.3297499999999947E-2</c:v>
                </c:pt>
                <c:pt idx="7761">
                  <c:v>4.3549499999999942E-2</c:v>
                </c:pt>
                <c:pt idx="7762">
                  <c:v>4.3590999999999942E-2</c:v>
                </c:pt>
                <c:pt idx="7763">
                  <c:v>4.3072499999999944E-2</c:v>
                </c:pt>
                <c:pt idx="7764">
                  <c:v>4.2632999999999949E-2</c:v>
                </c:pt>
                <c:pt idx="7765">
                  <c:v>4.2160999999999949E-2</c:v>
                </c:pt>
                <c:pt idx="7766">
                  <c:v>4.1560499999999945E-2</c:v>
                </c:pt>
                <c:pt idx="7767">
                  <c:v>4.1307499999999948E-2</c:v>
                </c:pt>
                <c:pt idx="7768">
                  <c:v>4.2416999999999948E-2</c:v>
                </c:pt>
                <c:pt idx="7769">
                  <c:v>4.610699999999994E-2</c:v>
                </c:pt>
                <c:pt idx="7770">
                  <c:v>4.594099999999994E-2</c:v>
                </c:pt>
                <c:pt idx="7771">
                  <c:v>4.5420999999999941E-2</c:v>
                </c:pt>
                <c:pt idx="7772">
                  <c:v>4.4956999999999941E-2</c:v>
                </c:pt>
                <c:pt idx="7773">
                  <c:v>4.3216999999999943E-2</c:v>
                </c:pt>
                <c:pt idx="7774">
                  <c:v>4.028199999999995E-2</c:v>
                </c:pt>
                <c:pt idx="7775">
                  <c:v>3.7856499999999953E-2</c:v>
                </c:pt>
                <c:pt idx="7776">
                  <c:v>3.6179499999999955E-2</c:v>
                </c:pt>
                <c:pt idx="7777">
                  <c:v>3.5284499999999955E-2</c:v>
                </c:pt>
                <c:pt idx="7778">
                  <c:v>3.5000499999999955E-2</c:v>
                </c:pt>
                <c:pt idx="7779">
                  <c:v>3.4952499999999956E-2</c:v>
                </c:pt>
                <c:pt idx="7780">
                  <c:v>3.5444499999999955E-2</c:v>
                </c:pt>
                <c:pt idx="7781">
                  <c:v>3.675799999999995E-2</c:v>
                </c:pt>
                <c:pt idx="7782">
                  <c:v>3.8945499999999952E-2</c:v>
                </c:pt>
                <c:pt idx="7783">
                  <c:v>4.0305499999999946E-2</c:v>
                </c:pt>
                <c:pt idx="7784">
                  <c:v>4.1320999999999948E-2</c:v>
                </c:pt>
                <c:pt idx="7785">
                  <c:v>4.1627499999999949E-2</c:v>
                </c:pt>
                <c:pt idx="7786">
                  <c:v>4.1339999999999946E-2</c:v>
                </c:pt>
                <c:pt idx="7787">
                  <c:v>4.0605999999999948E-2</c:v>
                </c:pt>
                <c:pt idx="7788">
                  <c:v>3.9625999999999946E-2</c:v>
                </c:pt>
                <c:pt idx="7789">
                  <c:v>3.892899999999995E-2</c:v>
                </c:pt>
                <c:pt idx="7790">
                  <c:v>3.8215999999999951E-2</c:v>
                </c:pt>
                <c:pt idx="7791">
                  <c:v>3.8199999999999949E-2</c:v>
                </c:pt>
                <c:pt idx="7792">
                  <c:v>4.0005499999999951E-2</c:v>
                </c:pt>
                <c:pt idx="7793">
                  <c:v>4.3506499999999941E-2</c:v>
                </c:pt>
                <c:pt idx="7794">
                  <c:v>4.3706499999999947E-2</c:v>
                </c:pt>
                <c:pt idx="7795">
                  <c:v>4.3258999999999943E-2</c:v>
                </c:pt>
                <c:pt idx="7796">
                  <c:v>4.3070499999999942E-2</c:v>
                </c:pt>
                <c:pt idx="7797">
                  <c:v>4.1671499999999945E-2</c:v>
                </c:pt>
                <c:pt idx="7798">
                  <c:v>3.8958499999999952E-2</c:v>
                </c:pt>
                <c:pt idx="7799">
                  <c:v>3.6562499999999956E-2</c:v>
                </c:pt>
                <c:pt idx="7800">
                  <c:v>3.4848499999999956E-2</c:v>
                </c:pt>
                <c:pt idx="7801">
                  <c:v>3.3880499999999959E-2</c:v>
                </c:pt>
                <c:pt idx="7802">
                  <c:v>3.3616999999999959E-2</c:v>
                </c:pt>
                <c:pt idx="7803">
                  <c:v>3.3538999999999958E-2</c:v>
                </c:pt>
                <c:pt idx="7804">
                  <c:v>3.3997999999999959E-2</c:v>
                </c:pt>
                <c:pt idx="7805">
                  <c:v>3.5301999999999951E-2</c:v>
                </c:pt>
                <c:pt idx="7806">
                  <c:v>3.7182999999999952E-2</c:v>
                </c:pt>
                <c:pt idx="7807">
                  <c:v>3.8690999999999948E-2</c:v>
                </c:pt>
                <c:pt idx="7808">
                  <c:v>4.0237499999999947E-2</c:v>
                </c:pt>
                <c:pt idx="7809">
                  <c:v>4.0963499999999944E-2</c:v>
                </c:pt>
                <c:pt idx="7810">
                  <c:v>4.0931999999999948E-2</c:v>
                </c:pt>
                <c:pt idx="7811">
                  <c:v>4.0585499999999948E-2</c:v>
                </c:pt>
                <c:pt idx="7812">
                  <c:v>4.0016999999999948E-2</c:v>
                </c:pt>
                <c:pt idx="7813">
                  <c:v>3.9527999999999952E-2</c:v>
                </c:pt>
                <c:pt idx="7814">
                  <c:v>3.922099999999995E-2</c:v>
                </c:pt>
                <c:pt idx="7815">
                  <c:v>3.9531999999999949E-2</c:v>
                </c:pt>
                <c:pt idx="7816">
                  <c:v>4.1988999999999943E-2</c:v>
                </c:pt>
                <c:pt idx="7817">
                  <c:v>4.6573999999999942E-2</c:v>
                </c:pt>
                <c:pt idx="7818">
                  <c:v>4.686399999999994E-2</c:v>
                </c:pt>
                <c:pt idx="7819">
                  <c:v>4.6860999999999937E-2</c:v>
                </c:pt>
                <c:pt idx="7820">
                  <c:v>4.6666499999999937E-2</c:v>
                </c:pt>
                <c:pt idx="7821">
                  <c:v>4.4761999999999941E-2</c:v>
                </c:pt>
                <c:pt idx="7822">
                  <c:v>4.2239999999999944E-2</c:v>
                </c:pt>
                <c:pt idx="7823">
                  <c:v>3.9876499999999947E-2</c:v>
                </c:pt>
                <c:pt idx="7824">
                  <c:v>3.825599999999995E-2</c:v>
                </c:pt>
                <c:pt idx="7825">
                  <c:v>3.8028999999999952E-2</c:v>
                </c:pt>
                <c:pt idx="7826">
                  <c:v>3.7910999999999952E-2</c:v>
                </c:pt>
                <c:pt idx="7827">
                  <c:v>3.847149999999995E-2</c:v>
                </c:pt>
                <c:pt idx="7828">
                  <c:v>3.990749999999995E-2</c:v>
                </c:pt>
                <c:pt idx="7829">
                  <c:v>4.3956499999999947E-2</c:v>
                </c:pt>
                <c:pt idx="7830">
                  <c:v>4.9225499999999936E-2</c:v>
                </c:pt>
                <c:pt idx="7831">
                  <c:v>5.0383499999999935E-2</c:v>
                </c:pt>
                <c:pt idx="7832">
                  <c:v>5.0194499999999934E-2</c:v>
                </c:pt>
                <c:pt idx="7833">
                  <c:v>4.9825999999999933E-2</c:v>
                </c:pt>
                <c:pt idx="7834">
                  <c:v>4.9365499999999937E-2</c:v>
                </c:pt>
                <c:pt idx="7835">
                  <c:v>4.8071499999999941E-2</c:v>
                </c:pt>
                <c:pt idx="7836">
                  <c:v>4.6833999999999938E-2</c:v>
                </c:pt>
                <c:pt idx="7837">
                  <c:v>4.620449999999994E-2</c:v>
                </c:pt>
                <c:pt idx="7838">
                  <c:v>4.5528999999999945E-2</c:v>
                </c:pt>
                <c:pt idx="7839">
                  <c:v>4.5290499999999942E-2</c:v>
                </c:pt>
                <c:pt idx="7840">
                  <c:v>4.6928999999999943E-2</c:v>
                </c:pt>
                <c:pt idx="7841">
                  <c:v>5.1159999999999935E-2</c:v>
                </c:pt>
                <c:pt idx="7842">
                  <c:v>5.1248999999999933E-2</c:v>
                </c:pt>
                <c:pt idx="7843">
                  <c:v>5.0983999999999932E-2</c:v>
                </c:pt>
                <c:pt idx="7844">
                  <c:v>5.0359999999999933E-2</c:v>
                </c:pt>
                <c:pt idx="7845">
                  <c:v>4.7892499999999942E-2</c:v>
                </c:pt>
                <c:pt idx="7846">
                  <c:v>4.4957999999999942E-2</c:v>
                </c:pt>
                <c:pt idx="7847">
                  <c:v>4.1798499999999947E-2</c:v>
                </c:pt>
                <c:pt idx="7848">
                  <c:v>3.978999999999995E-2</c:v>
                </c:pt>
                <c:pt idx="7849">
                  <c:v>3.9159999999999952E-2</c:v>
                </c:pt>
                <c:pt idx="7850">
                  <c:v>3.8906999999999949E-2</c:v>
                </c:pt>
                <c:pt idx="7851">
                  <c:v>3.9281499999999948E-2</c:v>
                </c:pt>
                <c:pt idx="7852">
                  <c:v>4.0630499999999951E-2</c:v>
                </c:pt>
                <c:pt idx="7853">
                  <c:v>4.4954499999999946E-2</c:v>
                </c:pt>
                <c:pt idx="7854">
                  <c:v>4.9533499999999939E-2</c:v>
                </c:pt>
                <c:pt idx="7855">
                  <c:v>5.0280999999999937E-2</c:v>
                </c:pt>
                <c:pt idx="7856">
                  <c:v>4.9352999999999939E-2</c:v>
                </c:pt>
                <c:pt idx="7857">
                  <c:v>4.8453999999999935E-2</c:v>
                </c:pt>
                <c:pt idx="7858">
                  <c:v>4.7845999999999937E-2</c:v>
                </c:pt>
                <c:pt idx="7859">
                  <c:v>4.6980999999999939E-2</c:v>
                </c:pt>
                <c:pt idx="7860">
                  <c:v>4.5323999999999941E-2</c:v>
                </c:pt>
                <c:pt idx="7861">
                  <c:v>4.4597499999999943E-2</c:v>
                </c:pt>
                <c:pt idx="7862">
                  <c:v>4.3827499999999943E-2</c:v>
                </c:pt>
                <c:pt idx="7863">
                  <c:v>4.3638499999999941E-2</c:v>
                </c:pt>
                <c:pt idx="7864">
                  <c:v>4.5533499999999942E-2</c:v>
                </c:pt>
                <c:pt idx="7865">
                  <c:v>5.0060499999999938E-2</c:v>
                </c:pt>
                <c:pt idx="7866">
                  <c:v>5.0151999999999933E-2</c:v>
                </c:pt>
                <c:pt idx="7867">
                  <c:v>4.9462999999999938E-2</c:v>
                </c:pt>
                <c:pt idx="7868">
                  <c:v>4.8966499999999941E-2</c:v>
                </c:pt>
                <c:pt idx="7869">
                  <c:v>4.6718999999999941E-2</c:v>
                </c:pt>
                <c:pt idx="7870">
                  <c:v>4.3492999999999941E-2</c:v>
                </c:pt>
                <c:pt idx="7871">
                  <c:v>4.0345999999999951E-2</c:v>
                </c:pt>
                <c:pt idx="7872">
                  <c:v>3.6983999999999954E-2</c:v>
                </c:pt>
                <c:pt idx="7873">
                  <c:v>3.6193999999999955E-2</c:v>
                </c:pt>
                <c:pt idx="7874">
                  <c:v>3.5918499999999957E-2</c:v>
                </c:pt>
                <c:pt idx="7875">
                  <c:v>3.619599999999995E-2</c:v>
                </c:pt>
                <c:pt idx="7876">
                  <c:v>3.752799999999995E-2</c:v>
                </c:pt>
                <c:pt idx="7877">
                  <c:v>4.0880499999999945E-2</c:v>
                </c:pt>
                <c:pt idx="7878">
                  <c:v>4.5962499999999941E-2</c:v>
                </c:pt>
                <c:pt idx="7879">
                  <c:v>4.7507499999999939E-2</c:v>
                </c:pt>
                <c:pt idx="7880">
                  <c:v>4.6319999999999938E-2</c:v>
                </c:pt>
                <c:pt idx="7881">
                  <c:v>4.5601999999999941E-2</c:v>
                </c:pt>
                <c:pt idx="7882">
                  <c:v>4.4842499999999945E-2</c:v>
                </c:pt>
                <c:pt idx="7883">
                  <c:v>4.3864499999999945E-2</c:v>
                </c:pt>
                <c:pt idx="7884">
                  <c:v>4.2225999999999944E-2</c:v>
                </c:pt>
                <c:pt idx="7885">
                  <c:v>4.1660999999999948E-2</c:v>
                </c:pt>
                <c:pt idx="7886">
                  <c:v>4.0928999999999945E-2</c:v>
                </c:pt>
                <c:pt idx="7887">
                  <c:v>4.0712999999999951E-2</c:v>
                </c:pt>
                <c:pt idx="7888">
                  <c:v>4.2017499999999944E-2</c:v>
                </c:pt>
                <c:pt idx="7889">
                  <c:v>4.6402999999999937E-2</c:v>
                </c:pt>
                <c:pt idx="7890">
                  <c:v>4.5997499999999941E-2</c:v>
                </c:pt>
                <c:pt idx="7891">
                  <c:v>4.535749999999994E-2</c:v>
                </c:pt>
                <c:pt idx="7892">
                  <c:v>4.450449999999994E-2</c:v>
                </c:pt>
                <c:pt idx="7893">
                  <c:v>4.2297499999999946E-2</c:v>
                </c:pt>
                <c:pt idx="7894">
                  <c:v>3.9454499999999948E-2</c:v>
                </c:pt>
                <c:pt idx="7895">
                  <c:v>3.690349999999995E-2</c:v>
                </c:pt>
                <c:pt idx="7896">
                  <c:v>3.4662999999999958E-2</c:v>
                </c:pt>
                <c:pt idx="7897">
                  <c:v>3.3832999999999953E-2</c:v>
                </c:pt>
                <c:pt idx="7898">
                  <c:v>3.3188999999999955E-2</c:v>
                </c:pt>
                <c:pt idx="7899">
                  <c:v>3.2898499999999956E-2</c:v>
                </c:pt>
                <c:pt idx="7900">
                  <c:v>3.3348499999999955E-2</c:v>
                </c:pt>
                <c:pt idx="7901">
                  <c:v>3.4476499999999959E-2</c:v>
                </c:pt>
                <c:pt idx="7902">
                  <c:v>3.5947999999999952E-2</c:v>
                </c:pt>
                <c:pt idx="7903">
                  <c:v>3.7299999999999951E-2</c:v>
                </c:pt>
                <c:pt idx="7904">
                  <c:v>3.8502499999999953E-2</c:v>
                </c:pt>
                <c:pt idx="7905">
                  <c:v>3.9503999999999949E-2</c:v>
                </c:pt>
                <c:pt idx="7906">
                  <c:v>3.9590999999999953E-2</c:v>
                </c:pt>
                <c:pt idx="7907">
                  <c:v>3.8965499999999952E-2</c:v>
                </c:pt>
                <c:pt idx="7908">
                  <c:v>3.7198499999999954E-2</c:v>
                </c:pt>
                <c:pt idx="7909">
                  <c:v>3.6096999999999956E-2</c:v>
                </c:pt>
                <c:pt idx="7910">
                  <c:v>3.5330999999999953E-2</c:v>
                </c:pt>
                <c:pt idx="7911">
                  <c:v>3.5015499999999956E-2</c:v>
                </c:pt>
                <c:pt idx="7912">
                  <c:v>3.5436999999999955E-2</c:v>
                </c:pt>
                <c:pt idx="7913">
                  <c:v>3.8378999999999948E-2</c:v>
                </c:pt>
                <c:pt idx="7914">
                  <c:v>3.7864999999999954E-2</c:v>
                </c:pt>
                <c:pt idx="7915">
                  <c:v>3.7790499999999949E-2</c:v>
                </c:pt>
                <c:pt idx="7916">
                  <c:v>3.7553499999999955E-2</c:v>
                </c:pt>
                <c:pt idx="7917">
                  <c:v>3.6654499999999951E-2</c:v>
                </c:pt>
                <c:pt idx="7918">
                  <c:v>3.5431499999999956E-2</c:v>
                </c:pt>
                <c:pt idx="7919">
                  <c:v>3.4012499999999959E-2</c:v>
                </c:pt>
                <c:pt idx="7920">
                  <c:v>3.1814999999999961E-2</c:v>
                </c:pt>
                <c:pt idx="7921">
                  <c:v>3.1075499999999961E-2</c:v>
                </c:pt>
                <c:pt idx="7922">
                  <c:v>3.0649499999999961E-2</c:v>
                </c:pt>
                <c:pt idx="7923">
                  <c:v>3.050249999999996E-2</c:v>
                </c:pt>
                <c:pt idx="7924">
                  <c:v>3.1107999999999959E-2</c:v>
                </c:pt>
                <c:pt idx="7925">
                  <c:v>3.295799999999996E-2</c:v>
                </c:pt>
                <c:pt idx="7926">
                  <c:v>3.4965499999999955E-2</c:v>
                </c:pt>
                <c:pt idx="7927">
                  <c:v>3.7850999999999954E-2</c:v>
                </c:pt>
                <c:pt idx="7928">
                  <c:v>3.8383999999999953E-2</c:v>
                </c:pt>
                <c:pt idx="7929">
                  <c:v>3.8847999999999952E-2</c:v>
                </c:pt>
                <c:pt idx="7930">
                  <c:v>3.8816999999999949E-2</c:v>
                </c:pt>
                <c:pt idx="7931">
                  <c:v>3.8251999999999953E-2</c:v>
                </c:pt>
                <c:pt idx="7932">
                  <c:v>3.761749999999995E-2</c:v>
                </c:pt>
                <c:pt idx="7933">
                  <c:v>3.7056499999999951E-2</c:v>
                </c:pt>
                <c:pt idx="7934">
                  <c:v>3.6541499999999956E-2</c:v>
                </c:pt>
                <c:pt idx="7935">
                  <c:v>3.6524499999999953E-2</c:v>
                </c:pt>
                <c:pt idx="7936">
                  <c:v>3.8209999999999952E-2</c:v>
                </c:pt>
                <c:pt idx="7937">
                  <c:v>4.1791499999999947E-2</c:v>
                </c:pt>
                <c:pt idx="7938">
                  <c:v>4.1469999999999944E-2</c:v>
                </c:pt>
                <c:pt idx="7939">
                  <c:v>4.1275499999999944E-2</c:v>
                </c:pt>
                <c:pt idx="7940">
                  <c:v>4.044899999999995E-2</c:v>
                </c:pt>
                <c:pt idx="7941">
                  <c:v>3.9151999999999951E-2</c:v>
                </c:pt>
                <c:pt idx="7942">
                  <c:v>3.7017999999999954E-2</c:v>
                </c:pt>
                <c:pt idx="7943">
                  <c:v>3.4614999999999958E-2</c:v>
                </c:pt>
                <c:pt idx="7944">
                  <c:v>3.2671999999999958E-2</c:v>
                </c:pt>
                <c:pt idx="7945">
                  <c:v>3.1740499999999956E-2</c:v>
                </c:pt>
                <c:pt idx="7946">
                  <c:v>3.1080499999999959E-2</c:v>
                </c:pt>
                <c:pt idx="7947">
                  <c:v>3.0891499999999961E-2</c:v>
                </c:pt>
                <c:pt idx="7948">
                  <c:v>3.1385499999999962E-2</c:v>
                </c:pt>
                <c:pt idx="7949">
                  <c:v>3.2442999999999958E-2</c:v>
                </c:pt>
                <c:pt idx="7950">
                  <c:v>3.3985499999999953E-2</c:v>
                </c:pt>
                <c:pt idx="7951">
                  <c:v>3.5618499999999956E-2</c:v>
                </c:pt>
                <c:pt idx="7952">
                  <c:v>3.7251499999999951E-2</c:v>
                </c:pt>
                <c:pt idx="7953">
                  <c:v>3.8418499999999953E-2</c:v>
                </c:pt>
                <c:pt idx="7954">
                  <c:v>3.8660499999999952E-2</c:v>
                </c:pt>
                <c:pt idx="7955">
                  <c:v>3.8312499999999951E-2</c:v>
                </c:pt>
                <c:pt idx="7956">
                  <c:v>3.7758499999999952E-2</c:v>
                </c:pt>
                <c:pt idx="7957">
                  <c:v>3.6860499999999956E-2</c:v>
                </c:pt>
                <c:pt idx="7958">
                  <c:v>3.6566999999999954E-2</c:v>
                </c:pt>
                <c:pt idx="7959">
                  <c:v>3.6598999999999951E-2</c:v>
                </c:pt>
                <c:pt idx="7960">
                  <c:v>3.772899999999995E-2</c:v>
                </c:pt>
                <c:pt idx="7961">
                  <c:v>4.1414499999999944E-2</c:v>
                </c:pt>
                <c:pt idx="7962">
                  <c:v>4.0833999999999947E-2</c:v>
                </c:pt>
                <c:pt idx="7963">
                  <c:v>4.0807499999999948E-2</c:v>
                </c:pt>
                <c:pt idx="7964">
                  <c:v>3.9984999999999951E-2</c:v>
                </c:pt>
                <c:pt idx="7965">
                  <c:v>3.8395999999999951E-2</c:v>
                </c:pt>
                <c:pt idx="7966">
                  <c:v>3.6091499999999957E-2</c:v>
                </c:pt>
                <c:pt idx="7967">
                  <c:v>3.4330499999999958E-2</c:v>
                </c:pt>
                <c:pt idx="7968">
                  <c:v>3.206349999999996E-2</c:v>
                </c:pt>
                <c:pt idx="7969">
                  <c:v>3.090799999999996E-2</c:v>
                </c:pt>
                <c:pt idx="7970">
                  <c:v>3.047849999999996E-2</c:v>
                </c:pt>
                <c:pt idx="7971">
                  <c:v>3.0286499999999963E-2</c:v>
                </c:pt>
                <c:pt idx="7972">
                  <c:v>3.052699999999996E-2</c:v>
                </c:pt>
                <c:pt idx="7973">
                  <c:v>3.1315499999999961E-2</c:v>
                </c:pt>
                <c:pt idx="7974">
                  <c:v>3.2727999999999959E-2</c:v>
                </c:pt>
                <c:pt idx="7975">
                  <c:v>3.3917999999999955E-2</c:v>
                </c:pt>
                <c:pt idx="7976">
                  <c:v>3.6016499999999951E-2</c:v>
                </c:pt>
                <c:pt idx="7977">
                  <c:v>3.7267499999999953E-2</c:v>
                </c:pt>
                <c:pt idx="7978">
                  <c:v>3.7796999999999949E-2</c:v>
                </c:pt>
                <c:pt idx="7979">
                  <c:v>3.774249999999995E-2</c:v>
                </c:pt>
                <c:pt idx="7980">
                  <c:v>3.7400499999999955E-2</c:v>
                </c:pt>
                <c:pt idx="7981">
                  <c:v>3.6810999999999955E-2</c:v>
                </c:pt>
                <c:pt idx="7982">
                  <c:v>3.6492999999999956E-2</c:v>
                </c:pt>
                <c:pt idx="7983">
                  <c:v>3.6825999999999956E-2</c:v>
                </c:pt>
                <c:pt idx="7984">
                  <c:v>3.8728999999999951E-2</c:v>
                </c:pt>
                <c:pt idx="7985">
                  <c:v>4.3835499999999944E-2</c:v>
                </c:pt>
                <c:pt idx="7986">
                  <c:v>4.3410499999999942E-2</c:v>
                </c:pt>
                <c:pt idx="7987">
                  <c:v>4.3394499999999947E-2</c:v>
                </c:pt>
                <c:pt idx="7988">
                  <c:v>4.2159499999999947E-2</c:v>
                </c:pt>
                <c:pt idx="7989">
                  <c:v>4.046299999999995E-2</c:v>
                </c:pt>
                <c:pt idx="7990">
                  <c:v>3.7607499999999953E-2</c:v>
                </c:pt>
                <c:pt idx="7991">
                  <c:v>3.5326499999999955E-2</c:v>
                </c:pt>
                <c:pt idx="7992">
                  <c:v>3.4174499999999955E-2</c:v>
                </c:pt>
                <c:pt idx="7993">
                  <c:v>3.3531999999999958E-2</c:v>
                </c:pt>
                <c:pt idx="7994">
                  <c:v>3.3357999999999957E-2</c:v>
                </c:pt>
                <c:pt idx="7995">
                  <c:v>3.3615999999999958E-2</c:v>
                </c:pt>
                <c:pt idx="7996">
                  <c:v>3.5046999999999953E-2</c:v>
                </c:pt>
                <c:pt idx="7997">
                  <c:v>3.8560999999999949E-2</c:v>
                </c:pt>
                <c:pt idx="7998">
                  <c:v>4.3937499999999942E-2</c:v>
                </c:pt>
                <c:pt idx="7999">
                  <c:v>4.6888499999999937E-2</c:v>
                </c:pt>
                <c:pt idx="8000">
                  <c:v>4.669749999999994E-2</c:v>
                </c:pt>
                <c:pt idx="8001">
                  <c:v>4.689099999999994E-2</c:v>
                </c:pt>
                <c:pt idx="8002">
                  <c:v>4.6547999999999944E-2</c:v>
                </c:pt>
                <c:pt idx="8003">
                  <c:v>4.5605999999999938E-2</c:v>
                </c:pt>
                <c:pt idx="8004">
                  <c:v>4.4721999999999942E-2</c:v>
                </c:pt>
                <c:pt idx="8005">
                  <c:v>4.4210999999999945E-2</c:v>
                </c:pt>
                <c:pt idx="8006">
                  <c:v>4.3839999999999942E-2</c:v>
                </c:pt>
                <c:pt idx="8007">
                  <c:v>4.3570499999999943E-2</c:v>
                </c:pt>
                <c:pt idx="8008">
                  <c:v>4.5696499999999939E-2</c:v>
                </c:pt>
                <c:pt idx="8009">
                  <c:v>4.918749999999994E-2</c:v>
                </c:pt>
                <c:pt idx="8010">
                  <c:v>4.8539999999999937E-2</c:v>
                </c:pt>
                <c:pt idx="8011">
                  <c:v>4.7764499999999939E-2</c:v>
                </c:pt>
                <c:pt idx="8012">
                  <c:v>4.660699999999994E-2</c:v>
                </c:pt>
                <c:pt idx="8013">
                  <c:v>4.4336999999999946E-2</c:v>
                </c:pt>
                <c:pt idx="8014">
                  <c:v>4.0875499999999947E-2</c:v>
                </c:pt>
                <c:pt idx="8015">
                  <c:v>3.7266499999999952E-2</c:v>
                </c:pt>
                <c:pt idx="8016">
                  <c:v>3.4328499999999956E-2</c:v>
                </c:pt>
                <c:pt idx="8017">
                  <c:v>3.3729999999999954E-2</c:v>
                </c:pt>
                <c:pt idx="8018">
                  <c:v>3.3261499999999958E-2</c:v>
                </c:pt>
                <c:pt idx="8019">
                  <c:v>3.3203999999999956E-2</c:v>
                </c:pt>
                <c:pt idx="8020">
                  <c:v>3.3969999999999959E-2</c:v>
                </c:pt>
                <c:pt idx="8021">
                  <c:v>3.6922499999999955E-2</c:v>
                </c:pt>
                <c:pt idx="8022">
                  <c:v>4.2097999999999948E-2</c:v>
                </c:pt>
                <c:pt idx="8023">
                  <c:v>4.4565999999999946E-2</c:v>
                </c:pt>
                <c:pt idx="8024">
                  <c:v>4.4097999999999943E-2</c:v>
                </c:pt>
                <c:pt idx="8025">
                  <c:v>4.4093499999999945E-2</c:v>
                </c:pt>
                <c:pt idx="8026">
                  <c:v>4.4563499999999943E-2</c:v>
                </c:pt>
                <c:pt idx="8027">
                  <c:v>4.4030999999999945E-2</c:v>
                </c:pt>
                <c:pt idx="8028">
                  <c:v>4.3288999999999946E-2</c:v>
                </c:pt>
                <c:pt idx="8029">
                  <c:v>4.2761999999999946E-2</c:v>
                </c:pt>
                <c:pt idx="8030">
                  <c:v>4.2289999999999946E-2</c:v>
                </c:pt>
                <c:pt idx="8031">
                  <c:v>4.2044499999999943E-2</c:v>
                </c:pt>
                <c:pt idx="8032">
                  <c:v>4.3808999999999945E-2</c:v>
                </c:pt>
                <c:pt idx="8033">
                  <c:v>4.7655499999999941E-2</c:v>
                </c:pt>
                <c:pt idx="8034">
                  <c:v>4.6824499999999943E-2</c:v>
                </c:pt>
                <c:pt idx="8035">
                  <c:v>4.6076499999999944E-2</c:v>
                </c:pt>
                <c:pt idx="8036">
                  <c:v>4.488649999999994E-2</c:v>
                </c:pt>
                <c:pt idx="8037">
                  <c:v>4.2072999999999944E-2</c:v>
                </c:pt>
                <c:pt idx="8038">
                  <c:v>3.8786999999999953E-2</c:v>
                </c:pt>
                <c:pt idx="8039">
                  <c:v>3.6152499999999956E-2</c:v>
                </c:pt>
                <c:pt idx="8040">
                  <c:v>3.4051499999999957E-2</c:v>
                </c:pt>
                <c:pt idx="8041">
                  <c:v>3.313849999999996E-2</c:v>
                </c:pt>
                <c:pt idx="8042">
                  <c:v>3.2803499999999958E-2</c:v>
                </c:pt>
                <c:pt idx="8043">
                  <c:v>3.2778999999999961E-2</c:v>
                </c:pt>
                <c:pt idx="8044">
                  <c:v>3.3512499999999959E-2</c:v>
                </c:pt>
                <c:pt idx="8045">
                  <c:v>3.6448499999999953E-2</c:v>
                </c:pt>
                <c:pt idx="8046">
                  <c:v>4.1950999999999947E-2</c:v>
                </c:pt>
                <c:pt idx="8047">
                  <c:v>4.4743999999999944E-2</c:v>
                </c:pt>
                <c:pt idx="8048">
                  <c:v>4.4190999999999946E-2</c:v>
                </c:pt>
                <c:pt idx="8049">
                  <c:v>4.4347999999999943E-2</c:v>
                </c:pt>
                <c:pt idx="8050">
                  <c:v>4.4681499999999943E-2</c:v>
                </c:pt>
                <c:pt idx="8051">
                  <c:v>4.4530999999999946E-2</c:v>
                </c:pt>
                <c:pt idx="8052">
                  <c:v>4.3806499999999943E-2</c:v>
                </c:pt>
                <c:pt idx="8053">
                  <c:v>4.3274999999999945E-2</c:v>
                </c:pt>
                <c:pt idx="8054">
                  <c:v>4.2830999999999946E-2</c:v>
                </c:pt>
                <c:pt idx="8055">
                  <c:v>4.2658499999999946E-2</c:v>
                </c:pt>
                <c:pt idx="8056">
                  <c:v>4.4151499999999941E-2</c:v>
                </c:pt>
                <c:pt idx="8057">
                  <c:v>4.7670499999999942E-2</c:v>
                </c:pt>
                <c:pt idx="8058">
                  <c:v>4.7181999999999939E-2</c:v>
                </c:pt>
                <c:pt idx="8059">
                  <c:v>4.6626999999999939E-2</c:v>
                </c:pt>
                <c:pt idx="8060">
                  <c:v>4.5738499999999939E-2</c:v>
                </c:pt>
                <c:pt idx="8061">
                  <c:v>4.3322499999999944E-2</c:v>
                </c:pt>
                <c:pt idx="8062">
                  <c:v>3.9873999999999951E-2</c:v>
                </c:pt>
                <c:pt idx="8063">
                  <c:v>3.6860999999999949E-2</c:v>
                </c:pt>
                <c:pt idx="8064">
                  <c:v>3.5207499999999954E-2</c:v>
                </c:pt>
                <c:pt idx="8065">
                  <c:v>3.4537499999999957E-2</c:v>
                </c:pt>
                <c:pt idx="8066">
                  <c:v>3.4291999999999954E-2</c:v>
                </c:pt>
                <c:pt idx="8067">
                  <c:v>3.4212499999999958E-2</c:v>
                </c:pt>
                <c:pt idx="8068">
                  <c:v>3.5480999999999957E-2</c:v>
                </c:pt>
                <c:pt idx="8069">
                  <c:v>3.9065999999999948E-2</c:v>
                </c:pt>
                <c:pt idx="8070">
                  <c:v>4.4639499999999943E-2</c:v>
                </c:pt>
                <c:pt idx="8071">
                  <c:v>4.6649499999999941E-2</c:v>
                </c:pt>
                <c:pt idx="8072">
                  <c:v>4.5953999999999939E-2</c:v>
                </c:pt>
                <c:pt idx="8073">
                  <c:v>4.5907499999999941E-2</c:v>
                </c:pt>
                <c:pt idx="8074">
                  <c:v>4.5673499999999943E-2</c:v>
                </c:pt>
                <c:pt idx="8075">
                  <c:v>4.5285999999999944E-2</c:v>
                </c:pt>
                <c:pt idx="8076">
                  <c:v>4.4485999999999942E-2</c:v>
                </c:pt>
                <c:pt idx="8077">
                  <c:v>4.4065999999999945E-2</c:v>
                </c:pt>
                <c:pt idx="8078">
                  <c:v>4.3735999999999942E-2</c:v>
                </c:pt>
                <c:pt idx="8079">
                  <c:v>4.3447499999999944E-2</c:v>
                </c:pt>
                <c:pt idx="8080">
                  <c:v>4.5154499999999945E-2</c:v>
                </c:pt>
                <c:pt idx="8081">
                  <c:v>4.8476999999999937E-2</c:v>
                </c:pt>
                <c:pt idx="8082">
                  <c:v>4.8560999999999938E-2</c:v>
                </c:pt>
                <c:pt idx="8083">
                  <c:v>4.8453999999999935E-2</c:v>
                </c:pt>
                <c:pt idx="8084">
                  <c:v>4.7940499999999941E-2</c:v>
                </c:pt>
                <c:pt idx="8085">
                  <c:v>4.5545999999999941E-2</c:v>
                </c:pt>
                <c:pt idx="8086">
                  <c:v>4.2403999999999949E-2</c:v>
                </c:pt>
                <c:pt idx="8087">
                  <c:v>3.9416999999999952E-2</c:v>
                </c:pt>
                <c:pt idx="8088">
                  <c:v>3.7960999999999953E-2</c:v>
                </c:pt>
                <c:pt idx="8089">
                  <c:v>3.7081999999999955E-2</c:v>
                </c:pt>
                <c:pt idx="8090">
                  <c:v>3.6585999999999952E-2</c:v>
                </c:pt>
                <c:pt idx="8091">
                  <c:v>3.7043499999999951E-2</c:v>
                </c:pt>
                <c:pt idx="8092">
                  <c:v>3.8284499999999951E-2</c:v>
                </c:pt>
                <c:pt idx="8093">
                  <c:v>4.1431999999999948E-2</c:v>
                </c:pt>
                <c:pt idx="8094">
                  <c:v>4.7521999999999939E-2</c:v>
                </c:pt>
                <c:pt idx="8095">
                  <c:v>4.9091999999999934E-2</c:v>
                </c:pt>
                <c:pt idx="8096">
                  <c:v>4.8266999999999935E-2</c:v>
                </c:pt>
                <c:pt idx="8097">
                  <c:v>4.6938499999999939E-2</c:v>
                </c:pt>
                <c:pt idx="8098">
                  <c:v>4.6278999999999938E-2</c:v>
                </c:pt>
                <c:pt idx="8099">
                  <c:v>4.5369999999999945E-2</c:v>
                </c:pt>
                <c:pt idx="8100">
                  <c:v>4.4060499999999947E-2</c:v>
                </c:pt>
                <c:pt idx="8101">
                  <c:v>4.3453499999999944E-2</c:v>
                </c:pt>
                <c:pt idx="8102">
                  <c:v>4.2769999999999947E-2</c:v>
                </c:pt>
                <c:pt idx="8103">
                  <c:v>4.2466499999999949E-2</c:v>
                </c:pt>
                <c:pt idx="8104">
                  <c:v>4.5093499999999939E-2</c:v>
                </c:pt>
                <c:pt idx="8105">
                  <c:v>4.8289499999999937E-2</c:v>
                </c:pt>
                <c:pt idx="8106">
                  <c:v>4.8204999999999935E-2</c:v>
                </c:pt>
                <c:pt idx="8107">
                  <c:v>4.734199999999994E-2</c:v>
                </c:pt>
                <c:pt idx="8108">
                  <c:v>4.6605999999999939E-2</c:v>
                </c:pt>
                <c:pt idx="8109">
                  <c:v>4.4618499999999943E-2</c:v>
                </c:pt>
                <c:pt idx="8110">
                  <c:v>4.1293499999999948E-2</c:v>
                </c:pt>
                <c:pt idx="8111">
                  <c:v>3.9068999999999951E-2</c:v>
                </c:pt>
                <c:pt idx="8112">
                  <c:v>3.7516499999999953E-2</c:v>
                </c:pt>
                <c:pt idx="8113">
                  <c:v>3.654249999999995E-2</c:v>
                </c:pt>
                <c:pt idx="8114">
                  <c:v>3.5955499999999953E-2</c:v>
                </c:pt>
                <c:pt idx="8115">
                  <c:v>3.6035999999999957E-2</c:v>
                </c:pt>
                <c:pt idx="8116">
                  <c:v>3.688899999999995E-2</c:v>
                </c:pt>
                <c:pt idx="8117">
                  <c:v>3.8352499999999949E-2</c:v>
                </c:pt>
                <c:pt idx="8118">
                  <c:v>4.106599999999995E-2</c:v>
                </c:pt>
                <c:pt idx="8119">
                  <c:v>4.2814999999999943E-2</c:v>
                </c:pt>
                <c:pt idx="8120">
                  <c:v>4.3574499999999947E-2</c:v>
                </c:pt>
                <c:pt idx="8121">
                  <c:v>4.3286499999999943E-2</c:v>
                </c:pt>
                <c:pt idx="8122">
                  <c:v>4.2302499999999944E-2</c:v>
                </c:pt>
                <c:pt idx="8123">
                  <c:v>4.1157499999999944E-2</c:v>
                </c:pt>
                <c:pt idx="8124">
                  <c:v>4.0041499999999952E-2</c:v>
                </c:pt>
                <c:pt idx="8125">
                  <c:v>3.9131499999999951E-2</c:v>
                </c:pt>
                <c:pt idx="8126">
                  <c:v>3.838849999999995E-2</c:v>
                </c:pt>
                <c:pt idx="8127">
                  <c:v>3.8282499999999949E-2</c:v>
                </c:pt>
                <c:pt idx="8128">
                  <c:v>4.1023499999999949E-2</c:v>
                </c:pt>
                <c:pt idx="8129">
                  <c:v>4.534399999999994E-2</c:v>
                </c:pt>
                <c:pt idx="8130">
                  <c:v>4.4426499999999945E-2</c:v>
                </c:pt>
                <c:pt idx="8131">
                  <c:v>4.4326499999999942E-2</c:v>
                </c:pt>
                <c:pt idx="8132">
                  <c:v>4.409549999999994E-2</c:v>
                </c:pt>
                <c:pt idx="8133">
                  <c:v>4.2556499999999949E-2</c:v>
                </c:pt>
                <c:pt idx="8134">
                  <c:v>3.9988999999999948E-2</c:v>
                </c:pt>
                <c:pt idx="8135">
                  <c:v>3.7816499999999954E-2</c:v>
                </c:pt>
                <c:pt idx="8136">
                  <c:v>3.7419499999999953E-2</c:v>
                </c:pt>
                <c:pt idx="8137">
                  <c:v>3.6407499999999954E-2</c:v>
                </c:pt>
                <c:pt idx="8138">
                  <c:v>3.5873499999999954E-2</c:v>
                </c:pt>
                <c:pt idx="8139">
                  <c:v>3.5986499999999956E-2</c:v>
                </c:pt>
                <c:pt idx="8140">
                  <c:v>3.6581999999999955E-2</c:v>
                </c:pt>
                <c:pt idx="8141">
                  <c:v>3.7525999999999955E-2</c:v>
                </c:pt>
                <c:pt idx="8142">
                  <c:v>3.934599999999995E-2</c:v>
                </c:pt>
                <c:pt idx="8143">
                  <c:v>4.0749999999999946E-2</c:v>
                </c:pt>
                <c:pt idx="8144">
                  <c:v>4.1579999999999943E-2</c:v>
                </c:pt>
                <c:pt idx="8145">
                  <c:v>4.1514499999999947E-2</c:v>
                </c:pt>
                <c:pt idx="8146">
                  <c:v>4.0272999999999948E-2</c:v>
                </c:pt>
                <c:pt idx="8147">
                  <c:v>3.923499999999995E-2</c:v>
                </c:pt>
                <c:pt idx="8148">
                  <c:v>3.8406999999999948E-2</c:v>
                </c:pt>
                <c:pt idx="8149">
                  <c:v>3.7825499999999949E-2</c:v>
                </c:pt>
                <c:pt idx="8150">
                  <c:v>3.7271499999999951E-2</c:v>
                </c:pt>
                <c:pt idx="8151">
                  <c:v>3.7446499999999952E-2</c:v>
                </c:pt>
                <c:pt idx="8152">
                  <c:v>4.0603999999999946E-2</c:v>
                </c:pt>
                <c:pt idx="8153">
                  <c:v>4.5589999999999943E-2</c:v>
                </c:pt>
                <c:pt idx="8154">
                  <c:v>4.530249999999994E-2</c:v>
                </c:pt>
                <c:pt idx="8155">
                  <c:v>4.5162499999999939E-2</c:v>
                </c:pt>
                <c:pt idx="8156">
                  <c:v>4.4810499999999941E-2</c:v>
                </c:pt>
                <c:pt idx="8157">
                  <c:v>4.2921499999999946E-2</c:v>
                </c:pt>
                <c:pt idx="8158">
                  <c:v>4.022699999999995E-2</c:v>
                </c:pt>
                <c:pt idx="8159">
                  <c:v>3.8009999999999954E-2</c:v>
                </c:pt>
                <c:pt idx="8160">
                  <c:v>3.7449999999999949E-2</c:v>
                </c:pt>
                <c:pt idx="8161">
                  <c:v>3.658399999999995E-2</c:v>
                </c:pt>
                <c:pt idx="8162">
                  <c:v>3.6352499999999954E-2</c:v>
                </c:pt>
                <c:pt idx="8163">
                  <c:v>3.704899999999995E-2</c:v>
                </c:pt>
                <c:pt idx="8164">
                  <c:v>3.8216499999999952E-2</c:v>
                </c:pt>
                <c:pt idx="8165">
                  <c:v>4.1614999999999944E-2</c:v>
                </c:pt>
                <c:pt idx="8166">
                  <c:v>4.7374499999999937E-2</c:v>
                </c:pt>
                <c:pt idx="8167">
                  <c:v>4.8633999999999941E-2</c:v>
                </c:pt>
                <c:pt idx="8168">
                  <c:v>4.7741499999999937E-2</c:v>
                </c:pt>
                <c:pt idx="8169">
                  <c:v>4.7032999999999943E-2</c:v>
                </c:pt>
                <c:pt idx="8170">
                  <c:v>4.6366499999999942E-2</c:v>
                </c:pt>
                <c:pt idx="8171">
                  <c:v>4.563499999999994E-2</c:v>
                </c:pt>
                <c:pt idx="8172">
                  <c:v>4.4764499999999943E-2</c:v>
                </c:pt>
                <c:pt idx="8173">
                  <c:v>4.4206999999999941E-2</c:v>
                </c:pt>
                <c:pt idx="8174">
                  <c:v>4.3499499999999941E-2</c:v>
                </c:pt>
                <c:pt idx="8175">
                  <c:v>4.3644999999999941E-2</c:v>
                </c:pt>
                <c:pt idx="8176">
                  <c:v>4.5964999999999943E-2</c:v>
                </c:pt>
                <c:pt idx="8177">
                  <c:v>4.9723999999999935E-2</c:v>
                </c:pt>
                <c:pt idx="8178">
                  <c:v>4.9730499999999934E-2</c:v>
                </c:pt>
                <c:pt idx="8179">
                  <c:v>4.9230499999999934E-2</c:v>
                </c:pt>
                <c:pt idx="8180">
                  <c:v>4.8565999999999936E-2</c:v>
                </c:pt>
                <c:pt idx="8181">
                  <c:v>4.6041999999999944E-2</c:v>
                </c:pt>
                <c:pt idx="8182">
                  <c:v>4.2770499999999947E-2</c:v>
                </c:pt>
                <c:pt idx="8183">
                  <c:v>3.9890499999999947E-2</c:v>
                </c:pt>
                <c:pt idx="8184">
                  <c:v>3.8101999999999948E-2</c:v>
                </c:pt>
                <c:pt idx="8185">
                  <c:v>3.6977499999999955E-2</c:v>
                </c:pt>
                <c:pt idx="8186">
                  <c:v>3.6623999999999955E-2</c:v>
                </c:pt>
                <c:pt idx="8187">
                  <c:v>3.7001499999999951E-2</c:v>
                </c:pt>
                <c:pt idx="8188">
                  <c:v>3.8143499999999948E-2</c:v>
                </c:pt>
                <c:pt idx="8189">
                  <c:v>4.1395499999999946E-2</c:v>
                </c:pt>
                <c:pt idx="8190">
                  <c:v>4.7044499999999941E-2</c:v>
                </c:pt>
                <c:pt idx="8191">
                  <c:v>4.9140499999999934E-2</c:v>
                </c:pt>
                <c:pt idx="8192">
                  <c:v>4.8342499999999941E-2</c:v>
                </c:pt>
                <c:pt idx="8193">
                  <c:v>4.7534499999999938E-2</c:v>
                </c:pt>
                <c:pt idx="8194">
                  <c:v>4.6560999999999943E-2</c:v>
                </c:pt>
                <c:pt idx="8195">
                  <c:v>4.5820499999999945E-2</c:v>
                </c:pt>
                <c:pt idx="8196">
                  <c:v>4.4758499999999944E-2</c:v>
                </c:pt>
                <c:pt idx="8197">
                  <c:v>4.424099999999994E-2</c:v>
                </c:pt>
                <c:pt idx="8198">
                  <c:v>4.3661499999999943E-2</c:v>
                </c:pt>
                <c:pt idx="8199">
                  <c:v>4.3642999999999946E-2</c:v>
                </c:pt>
                <c:pt idx="8200">
                  <c:v>4.6134499999999939E-2</c:v>
                </c:pt>
                <c:pt idx="8201">
                  <c:v>5.0197999999999937E-2</c:v>
                </c:pt>
                <c:pt idx="8202">
                  <c:v>4.9990499999999938E-2</c:v>
                </c:pt>
                <c:pt idx="8203">
                  <c:v>4.9621999999999937E-2</c:v>
                </c:pt>
                <c:pt idx="8204">
                  <c:v>4.8811499999999938E-2</c:v>
                </c:pt>
                <c:pt idx="8205">
                  <c:v>4.6439499999999939E-2</c:v>
                </c:pt>
                <c:pt idx="8206">
                  <c:v>4.3052499999999945E-2</c:v>
                </c:pt>
                <c:pt idx="8207">
                  <c:v>3.9910999999999947E-2</c:v>
                </c:pt>
                <c:pt idx="8208">
                  <c:v>3.7317999999999955E-2</c:v>
                </c:pt>
                <c:pt idx="8209">
                  <c:v>3.6236499999999956E-2</c:v>
                </c:pt>
                <c:pt idx="8210">
                  <c:v>3.5941499999999953E-2</c:v>
                </c:pt>
                <c:pt idx="8211">
                  <c:v>3.5988999999999952E-2</c:v>
                </c:pt>
                <c:pt idx="8212">
                  <c:v>3.6967999999999952E-2</c:v>
                </c:pt>
                <c:pt idx="8213">
                  <c:v>4.0283499999999951E-2</c:v>
                </c:pt>
                <c:pt idx="8214">
                  <c:v>4.5930999999999944E-2</c:v>
                </c:pt>
                <c:pt idx="8215">
                  <c:v>4.7582499999999937E-2</c:v>
                </c:pt>
                <c:pt idx="8216">
                  <c:v>4.6555999999999938E-2</c:v>
                </c:pt>
                <c:pt idx="8217">
                  <c:v>4.5722999999999944E-2</c:v>
                </c:pt>
                <c:pt idx="8218">
                  <c:v>4.5335499999999945E-2</c:v>
                </c:pt>
                <c:pt idx="8219">
                  <c:v>4.4625999999999943E-2</c:v>
                </c:pt>
                <c:pt idx="8220">
                  <c:v>4.3630999999999941E-2</c:v>
                </c:pt>
                <c:pt idx="8221">
                  <c:v>4.3160999999999942E-2</c:v>
                </c:pt>
                <c:pt idx="8222">
                  <c:v>4.2873499999999946E-2</c:v>
                </c:pt>
                <c:pt idx="8223">
                  <c:v>4.2687499999999948E-2</c:v>
                </c:pt>
                <c:pt idx="8224">
                  <c:v>4.5092999999999946E-2</c:v>
                </c:pt>
                <c:pt idx="8225">
                  <c:v>4.8756999999999939E-2</c:v>
                </c:pt>
                <c:pt idx="8226">
                  <c:v>4.8804999999999939E-2</c:v>
                </c:pt>
                <c:pt idx="8227">
                  <c:v>4.7905999999999942E-2</c:v>
                </c:pt>
                <c:pt idx="8228">
                  <c:v>4.6740999999999942E-2</c:v>
                </c:pt>
                <c:pt idx="8229">
                  <c:v>4.4218499999999945E-2</c:v>
                </c:pt>
                <c:pt idx="8230">
                  <c:v>4.0722499999999946E-2</c:v>
                </c:pt>
                <c:pt idx="8231">
                  <c:v>3.7955499999999955E-2</c:v>
                </c:pt>
                <c:pt idx="8232">
                  <c:v>3.5309499999999952E-2</c:v>
                </c:pt>
                <c:pt idx="8233">
                  <c:v>3.4238999999999957E-2</c:v>
                </c:pt>
                <c:pt idx="8234">
                  <c:v>3.3819999999999954E-2</c:v>
                </c:pt>
                <c:pt idx="8235">
                  <c:v>3.3949499999999959E-2</c:v>
                </c:pt>
                <c:pt idx="8236">
                  <c:v>3.5172499999999954E-2</c:v>
                </c:pt>
                <c:pt idx="8237">
                  <c:v>3.8455499999999948E-2</c:v>
                </c:pt>
                <c:pt idx="8238">
                  <c:v>4.4213999999999941E-2</c:v>
                </c:pt>
                <c:pt idx="8239">
                  <c:v>4.6255999999999943E-2</c:v>
                </c:pt>
                <c:pt idx="8240">
                  <c:v>4.4960999999999945E-2</c:v>
                </c:pt>
                <c:pt idx="8241">
                  <c:v>4.4704499999999946E-2</c:v>
                </c:pt>
                <c:pt idx="8242">
                  <c:v>4.4515999999999945E-2</c:v>
                </c:pt>
                <c:pt idx="8243">
                  <c:v>4.3835499999999944E-2</c:v>
                </c:pt>
                <c:pt idx="8244">
                  <c:v>4.3156499999999945E-2</c:v>
                </c:pt>
                <c:pt idx="8245">
                  <c:v>4.2581499999999946E-2</c:v>
                </c:pt>
                <c:pt idx="8246">
                  <c:v>4.2210499999999943E-2</c:v>
                </c:pt>
                <c:pt idx="8247">
                  <c:v>4.2112499999999949E-2</c:v>
                </c:pt>
                <c:pt idx="8248">
                  <c:v>4.4066499999999946E-2</c:v>
                </c:pt>
                <c:pt idx="8249">
                  <c:v>4.8154999999999941E-2</c:v>
                </c:pt>
                <c:pt idx="8250">
                  <c:v>4.7290499999999937E-2</c:v>
                </c:pt>
                <c:pt idx="8251">
                  <c:v>4.6674999999999939E-2</c:v>
                </c:pt>
                <c:pt idx="8252">
                  <c:v>4.6077999999999938E-2</c:v>
                </c:pt>
                <c:pt idx="8253">
                  <c:v>4.3834999999999943E-2</c:v>
                </c:pt>
                <c:pt idx="8254">
                  <c:v>4.0038499999999949E-2</c:v>
                </c:pt>
                <c:pt idx="8255">
                  <c:v>3.6897499999999951E-2</c:v>
                </c:pt>
                <c:pt idx="8256">
                  <c:v>3.4125499999999954E-2</c:v>
                </c:pt>
                <c:pt idx="8257">
                  <c:v>3.313899999999996E-2</c:v>
                </c:pt>
                <c:pt idx="8258">
                  <c:v>3.2731999999999956E-2</c:v>
                </c:pt>
                <c:pt idx="8259">
                  <c:v>3.2788999999999957E-2</c:v>
                </c:pt>
                <c:pt idx="8260">
                  <c:v>3.3723499999999955E-2</c:v>
                </c:pt>
                <c:pt idx="8261">
                  <c:v>3.6388499999999956E-2</c:v>
                </c:pt>
                <c:pt idx="8262">
                  <c:v>4.3114999999999945E-2</c:v>
                </c:pt>
                <c:pt idx="8263">
                  <c:v>4.4744999999999945E-2</c:v>
                </c:pt>
                <c:pt idx="8264">
                  <c:v>4.3461499999999945E-2</c:v>
                </c:pt>
                <c:pt idx="8265">
                  <c:v>4.3043999999999943E-2</c:v>
                </c:pt>
                <c:pt idx="8266">
                  <c:v>4.2972499999999948E-2</c:v>
                </c:pt>
                <c:pt idx="8267">
                  <c:v>4.2362499999999949E-2</c:v>
                </c:pt>
                <c:pt idx="8268">
                  <c:v>4.1377499999999949E-2</c:v>
                </c:pt>
                <c:pt idx="8269">
                  <c:v>4.0828999999999949E-2</c:v>
                </c:pt>
                <c:pt idx="8270">
                  <c:v>4.0308499999999949E-2</c:v>
                </c:pt>
                <c:pt idx="8271">
                  <c:v>4.020549999999995E-2</c:v>
                </c:pt>
                <c:pt idx="8272">
                  <c:v>4.2409999999999948E-2</c:v>
                </c:pt>
                <c:pt idx="8273">
                  <c:v>4.6254499999999941E-2</c:v>
                </c:pt>
                <c:pt idx="8274">
                  <c:v>4.544799999999994E-2</c:v>
                </c:pt>
                <c:pt idx="8275">
                  <c:v>4.4318999999999942E-2</c:v>
                </c:pt>
                <c:pt idx="8276">
                  <c:v>4.2957499999999947E-2</c:v>
                </c:pt>
                <c:pt idx="8277">
                  <c:v>4.0900999999999944E-2</c:v>
                </c:pt>
                <c:pt idx="8278">
                  <c:v>3.7854499999999951E-2</c:v>
                </c:pt>
                <c:pt idx="8279">
                  <c:v>3.5408999999999954E-2</c:v>
                </c:pt>
                <c:pt idx="8280">
                  <c:v>3.1269499999999957E-2</c:v>
                </c:pt>
                <c:pt idx="8281">
                  <c:v>2.9724499999999963E-2</c:v>
                </c:pt>
                <c:pt idx="8282">
                  <c:v>2.9317999999999962E-2</c:v>
                </c:pt>
                <c:pt idx="8283">
                  <c:v>2.9166999999999964E-2</c:v>
                </c:pt>
                <c:pt idx="8284">
                  <c:v>2.9353499999999963E-2</c:v>
                </c:pt>
                <c:pt idx="8285">
                  <c:v>2.9894499999999963E-2</c:v>
                </c:pt>
                <c:pt idx="8286">
                  <c:v>3.2381499999999959E-2</c:v>
                </c:pt>
                <c:pt idx="8287">
                  <c:v>3.4846999999999954E-2</c:v>
                </c:pt>
                <c:pt idx="8288">
                  <c:v>3.6895499999999956E-2</c:v>
                </c:pt>
                <c:pt idx="8289">
                  <c:v>3.7870499999999953E-2</c:v>
                </c:pt>
                <c:pt idx="8290">
                  <c:v>3.825649999999995E-2</c:v>
                </c:pt>
                <c:pt idx="8291">
                  <c:v>3.7924499999999951E-2</c:v>
                </c:pt>
                <c:pt idx="8292">
                  <c:v>3.6732999999999953E-2</c:v>
                </c:pt>
                <c:pt idx="8293">
                  <c:v>3.6095499999999954E-2</c:v>
                </c:pt>
                <c:pt idx="8294">
                  <c:v>3.5830999999999953E-2</c:v>
                </c:pt>
                <c:pt idx="8295">
                  <c:v>3.5758999999999957E-2</c:v>
                </c:pt>
                <c:pt idx="8296">
                  <c:v>3.7573999999999955E-2</c:v>
                </c:pt>
                <c:pt idx="8297">
                  <c:v>4.1306999999999948E-2</c:v>
                </c:pt>
                <c:pt idx="8298">
                  <c:v>4.0645499999999946E-2</c:v>
                </c:pt>
                <c:pt idx="8299">
                  <c:v>4.0082499999999952E-2</c:v>
                </c:pt>
                <c:pt idx="8300">
                  <c:v>3.9181499999999952E-2</c:v>
                </c:pt>
                <c:pt idx="8301">
                  <c:v>3.7459999999999952E-2</c:v>
                </c:pt>
                <c:pt idx="8302">
                  <c:v>3.4751999999999957E-2</c:v>
                </c:pt>
                <c:pt idx="8303">
                  <c:v>3.184099999999996E-2</c:v>
                </c:pt>
                <c:pt idx="8304">
                  <c:v>3.0475999999999961E-2</c:v>
                </c:pt>
                <c:pt idx="8305">
                  <c:v>2.9306499999999961E-2</c:v>
                </c:pt>
                <c:pt idx="8306">
                  <c:v>2.8398499999999962E-2</c:v>
                </c:pt>
                <c:pt idx="8307">
                  <c:v>2.8214499999999965E-2</c:v>
                </c:pt>
                <c:pt idx="8308">
                  <c:v>2.8386499999999964E-2</c:v>
                </c:pt>
                <c:pt idx="8309">
                  <c:v>2.9070499999999964E-2</c:v>
                </c:pt>
                <c:pt idx="8310">
                  <c:v>3.032499999999996E-2</c:v>
                </c:pt>
                <c:pt idx="8311">
                  <c:v>3.2804499999999959E-2</c:v>
                </c:pt>
                <c:pt idx="8312">
                  <c:v>3.4583999999999955E-2</c:v>
                </c:pt>
                <c:pt idx="8313">
                  <c:v>3.5676999999999952E-2</c:v>
                </c:pt>
                <c:pt idx="8314">
                  <c:v>3.6137499999999954E-2</c:v>
                </c:pt>
                <c:pt idx="8315">
                  <c:v>3.5989999999999953E-2</c:v>
                </c:pt>
                <c:pt idx="8316">
                  <c:v>3.5518999999999953E-2</c:v>
                </c:pt>
                <c:pt idx="8317">
                  <c:v>3.5344999999999953E-2</c:v>
                </c:pt>
                <c:pt idx="8318">
                  <c:v>3.5190499999999958E-2</c:v>
                </c:pt>
                <c:pt idx="8319">
                  <c:v>3.5324499999999953E-2</c:v>
                </c:pt>
                <c:pt idx="8320">
                  <c:v>3.7337999999999955E-2</c:v>
                </c:pt>
                <c:pt idx="8321">
                  <c:v>4.1452499999999948E-2</c:v>
                </c:pt>
                <c:pt idx="8322">
                  <c:v>4.1362499999999948E-2</c:v>
                </c:pt>
                <c:pt idx="8323">
                  <c:v>4.0831499999999951E-2</c:v>
                </c:pt>
                <c:pt idx="8324">
                  <c:v>4.0164999999999951E-2</c:v>
                </c:pt>
                <c:pt idx="8325">
                  <c:v>3.8220499999999949E-2</c:v>
                </c:pt>
                <c:pt idx="8326">
                  <c:v>3.5443499999999954E-2</c:v>
                </c:pt>
                <c:pt idx="8327">
                  <c:v>3.2542999999999961E-2</c:v>
                </c:pt>
                <c:pt idx="8328">
                  <c:v>3.1655499999999961E-2</c:v>
                </c:pt>
                <c:pt idx="8329">
                  <c:v>3.0646499999999962E-2</c:v>
                </c:pt>
                <c:pt idx="8330">
                  <c:v>3.0066999999999962E-2</c:v>
                </c:pt>
                <c:pt idx="8331">
                  <c:v>3.0183999999999961E-2</c:v>
                </c:pt>
                <c:pt idx="8332">
                  <c:v>3.1091499999999959E-2</c:v>
                </c:pt>
                <c:pt idx="8333">
                  <c:v>3.3665499999999959E-2</c:v>
                </c:pt>
                <c:pt idx="8334">
                  <c:v>3.9646999999999946E-2</c:v>
                </c:pt>
                <c:pt idx="8335">
                  <c:v>4.2299499999999948E-2</c:v>
                </c:pt>
                <c:pt idx="8336">
                  <c:v>4.2122499999999945E-2</c:v>
                </c:pt>
                <c:pt idx="8337">
                  <c:v>4.2486499999999948E-2</c:v>
                </c:pt>
                <c:pt idx="8338">
                  <c:v>4.2943499999999947E-2</c:v>
                </c:pt>
                <c:pt idx="8339">
                  <c:v>4.3020999999999948E-2</c:v>
                </c:pt>
                <c:pt idx="8340">
                  <c:v>4.2532499999999945E-2</c:v>
                </c:pt>
                <c:pt idx="8341">
                  <c:v>4.2287499999999943E-2</c:v>
                </c:pt>
                <c:pt idx="8342">
                  <c:v>4.1917999999999948E-2</c:v>
                </c:pt>
                <c:pt idx="8343">
                  <c:v>4.1804999999999946E-2</c:v>
                </c:pt>
                <c:pt idx="8344">
                  <c:v>4.3458999999999942E-2</c:v>
                </c:pt>
                <c:pt idx="8345">
                  <c:v>4.7059999999999942E-2</c:v>
                </c:pt>
                <c:pt idx="8346">
                  <c:v>4.665499999999994E-2</c:v>
                </c:pt>
                <c:pt idx="8347">
                  <c:v>4.6032999999999942E-2</c:v>
                </c:pt>
                <c:pt idx="8348">
                  <c:v>4.5056499999999944E-2</c:v>
                </c:pt>
                <c:pt idx="8349">
                  <c:v>4.2371999999999944E-2</c:v>
                </c:pt>
                <c:pt idx="8350">
                  <c:v>3.873449999999995E-2</c:v>
                </c:pt>
                <c:pt idx="8351">
                  <c:v>3.5281999999999952E-2</c:v>
                </c:pt>
                <c:pt idx="8352">
                  <c:v>3.3376999999999955E-2</c:v>
                </c:pt>
                <c:pt idx="8353">
                  <c:v>3.2150999999999957E-2</c:v>
                </c:pt>
                <c:pt idx="8354">
                  <c:v>3.1706999999999957E-2</c:v>
                </c:pt>
                <c:pt idx="8355">
                  <c:v>3.1590999999999959E-2</c:v>
                </c:pt>
                <c:pt idx="8356">
                  <c:v>3.2249499999999959E-2</c:v>
                </c:pt>
                <c:pt idx="8357">
                  <c:v>3.4573999999999959E-2</c:v>
                </c:pt>
                <c:pt idx="8358">
                  <c:v>4.0324499999999951E-2</c:v>
                </c:pt>
                <c:pt idx="8359">
                  <c:v>4.3127499999999944E-2</c:v>
                </c:pt>
                <c:pt idx="8360">
                  <c:v>4.3138999999999948E-2</c:v>
                </c:pt>
                <c:pt idx="8361">
                  <c:v>4.3229499999999942E-2</c:v>
                </c:pt>
                <c:pt idx="8362">
                  <c:v>4.3417999999999943E-2</c:v>
                </c:pt>
                <c:pt idx="8363">
                  <c:v>4.3283499999999947E-2</c:v>
                </c:pt>
                <c:pt idx="8364">
                  <c:v>4.2740499999999945E-2</c:v>
                </c:pt>
                <c:pt idx="8365">
                  <c:v>4.2252999999999943E-2</c:v>
                </c:pt>
                <c:pt idx="8366">
                  <c:v>4.1792499999999948E-2</c:v>
                </c:pt>
                <c:pt idx="8367">
                  <c:v>4.184999999999995E-2</c:v>
                </c:pt>
                <c:pt idx="8368">
                  <c:v>4.3801499999999945E-2</c:v>
                </c:pt>
                <c:pt idx="8369">
                  <c:v>4.7362499999999939E-2</c:v>
                </c:pt>
                <c:pt idx="8370">
                  <c:v>4.7352999999999937E-2</c:v>
                </c:pt>
                <c:pt idx="8371">
                  <c:v>4.6700499999999943E-2</c:v>
                </c:pt>
                <c:pt idx="8372">
                  <c:v>4.612099999999994E-2</c:v>
                </c:pt>
                <c:pt idx="8373">
                  <c:v>4.3512999999999948E-2</c:v>
                </c:pt>
                <c:pt idx="8374">
                  <c:v>4.0048499999999945E-2</c:v>
                </c:pt>
                <c:pt idx="8375">
                  <c:v>3.6789999999999955E-2</c:v>
                </c:pt>
                <c:pt idx="8376">
                  <c:v>3.4631499999999954E-2</c:v>
                </c:pt>
                <c:pt idx="8377">
                  <c:v>3.372149999999996E-2</c:v>
                </c:pt>
                <c:pt idx="8378">
                  <c:v>3.297249999999996E-2</c:v>
                </c:pt>
                <c:pt idx="8379">
                  <c:v>3.3157499999999958E-2</c:v>
                </c:pt>
                <c:pt idx="8380">
                  <c:v>3.4196999999999957E-2</c:v>
                </c:pt>
                <c:pt idx="8381">
                  <c:v>3.7410499999999951E-2</c:v>
                </c:pt>
                <c:pt idx="8382">
                  <c:v>4.3309499999999945E-2</c:v>
                </c:pt>
                <c:pt idx="8383">
                  <c:v>4.5818499999999943E-2</c:v>
                </c:pt>
                <c:pt idx="8384">
                  <c:v>4.5264499999999944E-2</c:v>
                </c:pt>
                <c:pt idx="8385">
                  <c:v>4.4406499999999946E-2</c:v>
                </c:pt>
                <c:pt idx="8386">
                  <c:v>4.4020499999999942E-2</c:v>
                </c:pt>
                <c:pt idx="8387">
                  <c:v>4.3473999999999943E-2</c:v>
                </c:pt>
                <c:pt idx="8388">
                  <c:v>4.2595499999999946E-2</c:v>
                </c:pt>
                <c:pt idx="8389">
                  <c:v>4.2021499999999948E-2</c:v>
                </c:pt>
                <c:pt idx="8390">
                  <c:v>4.1534499999999946E-2</c:v>
                </c:pt>
                <c:pt idx="8391">
                  <c:v>4.1574999999999945E-2</c:v>
                </c:pt>
                <c:pt idx="8392">
                  <c:v>4.4142499999999946E-2</c:v>
                </c:pt>
                <c:pt idx="8393">
                  <c:v>4.7928999999999937E-2</c:v>
                </c:pt>
                <c:pt idx="8394">
                  <c:v>4.7797999999999938E-2</c:v>
                </c:pt>
                <c:pt idx="8395">
                  <c:v>4.7423999999999938E-2</c:v>
                </c:pt>
                <c:pt idx="8396">
                  <c:v>4.6624499999999937E-2</c:v>
                </c:pt>
                <c:pt idx="8397">
                  <c:v>4.4264999999999943E-2</c:v>
                </c:pt>
                <c:pt idx="8398">
                  <c:v>4.0467499999999948E-2</c:v>
                </c:pt>
                <c:pt idx="8399">
                  <c:v>3.6846499999999956E-2</c:v>
                </c:pt>
                <c:pt idx="8400">
                  <c:v>3.5024499999999958E-2</c:v>
                </c:pt>
                <c:pt idx="8401">
                  <c:v>3.4063999999999955E-2</c:v>
                </c:pt>
                <c:pt idx="8402">
                  <c:v>3.3290499999999959E-2</c:v>
                </c:pt>
                <c:pt idx="8403">
                  <c:v>3.3546499999999958E-2</c:v>
                </c:pt>
                <c:pt idx="8404">
                  <c:v>3.4357499999999958E-2</c:v>
                </c:pt>
                <c:pt idx="8405">
                  <c:v>3.7196499999999952E-2</c:v>
                </c:pt>
                <c:pt idx="8406">
                  <c:v>4.3263499999999948E-2</c:v>
                </c:pt>
                <c:pt idx="8407">
                  <c:v>4.6047499999999943E-2</c:v>
                </c:pt>
                <c:pt idx="8408">
                  <c:v>4.5331999999999942E-2</c:v>
                </c:pt>
                <c:pt idx="8409">
                  <c:v>4.5043499999999945E-2</c:v>
                </c:pt>
                <c:pt idx="8410">
                  <c:v>4.4952999999999944E-2</c:v>
                </c:pt>
                <c:pt idx="8411">
                  <c:v>4.4604999999999943E-2</c:v>
                </c:pt>
                <c:pt idx="8412">
                  <c:v>4.4134999999999945E-2</c:v>
                </c:pt>
                <c:pt idx="8413">
                  <c:v>4.3886999999999947E-2</c:v>
                </c:pt>
                <c:pt idx="8414">
                  <c:v>4.3633499999999943E-2</c:v>
                </c:pt>
                <c:pt idx="8415">
                  <c:v>4.3689499999999944E-2</c:v>
                </c:pt>
                <c:pt idx="8416">
                  <c:v>4.5728999999999943E-2</c:v>
                </c:pt>
                <c:pt idx="8417">
                  <c:v>4.8908999999999939E-2</c:v>
                </c:pt>
                <c:pt idx="8418">
                  <c:v>4.8843999999999936E-2</c:v>
                </c:pt>
                <c:pt idx="8419">
                  <c:v>4.8519499999999938E-2</c:v>
                </c:pt>
                <c:pt idx="8420">
                  <c:v>4.7711499999999941E-2</c:v>
                </c:pt>
                <c:pt idx="8421">
                  <c:v>4.5009499999999945E-2</c:v>
                </c:pt>
                <c:pt idx="8422">
                  <c:v>4.1516499999999949E-2</c:v>
                </c:pt>
                <c:pt idx="8423">
                  <c:v>3.8007499999999951E-2</c:v>
                </c:pt>
                <c:pt idx="8424">
                  <c:v>3.6076499999999956E-2</c:v>
                </c:pt>
                <c:pt idx="8425">
                  <c:v>3.5203999999999958E-2</c:v>
                </c:pt>
                <c:pt idx="8426">
                  <c:v>3.4728499999999954E-2</c:v>
                </c:pt>
                <c:pt idx="8427">
                  <c:v>3.4982499999999958E-2</c:v>
                </c:pt>
                <c:pt idx="8428">
                  <c:v>3.5877999999999952E-2</c:v>
                </c:pt>
                <c:pt idx="8429">
                  <c:v>3.9795999999999949E-2</c:v>
                </c:pt>
                <c:pt idx="8430">
                  <c:v>4.6763499999999937E-2</c:v>
                </c:pt>
                <c:pt idx="8431">
                  <c:v>4.952749999999994E-2</c:v>
                </c:pt>
                <c:pt idx="8432">
                  <c:v>4.8885499999999936E-2</c:v>
                </c:pt>
                <c:pt idx="8433">
                  <c:v>4.8078999999999941E-2</c:v>
                </c:pt>
                <c:pt idx="8434">
                  <c:v>4.7843499999999942E-2</c:v>
                </c:pt>
                <c:pt idx="8435">
                  <c:v>4.7197499999999941E-2</c:v>
                </c:pt>
                <c:pt idx="8436">
                  <c:v>4.6489499999999941E-2</c:v>
                </c:pt>
                <c:pt idx="8437">
                  <c:v>4.6181999999999938E-2</c:v>
                </c:pt>
                <c:pt idx="8438">
                  <c:v>4.5792499999999944E-2</c:v>
                </c:pt>
                <c:pt idx="8439">
                  <c:v>4.5690499999999939E-2</c:v>
                </c:pt>
                <c:pt idx="8440">
                  <c:v>4.7734499999999937E-2</c:v>
                </c:pt>
                <c:pt idx="8441">
                  <c:v>5.2400499999999933E-2</c:v>
                </c:pt>
                <c:pt idx="8442">
                  <c:v>5.2184499999999932E-2</c:v>
                </c:pt>
                <c:pt idx="8443">
                  <c:v>5.1754499999999933E-2</c:v>
                </c:pt>
                <c:pt idx="8444">
                  <c:v>5.0852499999999932E-2</c:v>
                </c:pt>
                <c:pt idx="8445">
                  <c:v>4.8624999999999939E-2</c:v>
                </c:pt>
                <c:pt idx="8446">
                  <c:v>4.574649999999994E-2</c:v>
                </c:pt>
                <c:pt idx="8447">
                  <c:v>4.2542999999999949E-2</c:v>
                </c:pt>
                <c:pt idx="8448">
                  <c:v>4.0680499999999946E-2</c:v>
                </c:pt>
                <c:pt idx="8449">
                  <c:v>3.9700999999999952E-2</c:v>
                </c:pt>
                <c:pt idx="8450">
                  <c:v>3.9083999999999952E-2</c:v>
                </c:pt>
                <c:pt idx="8451">
                  <c:v>3.9196999999999947E-2</c:v>
                </c:pt>
                <c:pt idx="8452">
                  <c:v>3.9861999999999946E-2</c:v>
                </c:pt>
                <c:pt idx="8453">
                  <c:v>4.1349999999999949E-2</c:v>
                </c:pt>
                <c:pt idx="8454">
                  <c:v>4.4550999999999945E-2</c:v>
                </c:pt>
                <c:pt idx="8455">
                  <c:v>4.6806499999999938E-2</c:v>
                </c:pt>
                <c:pt idx="8456">
                  <c:v>4.7451499999999938E-2</c:v>
                </c:pt>
                <c:pt idx="8457">
                  <c:v>4.7147499999999939E-2</c:v>
                </c:pt>
                <c:pt idx="8458">
                  <c:v>4.6397499999999939E-2</c:v>
                </c:pt>
                <c:pt idx="8459">
                  <c:v>4.4979499999999943E-2</c:v>
                </c:pt>
                <c:pt idx="8460">
                  <c:v>4.3721499999999941E-2</c:v>
                </c:pt>
                <c:pt idx="8461">
                  <c:v>4.2722999999999949E-2</c:v>
                </c:pt>
                <c:pt idx="8462">
                  <c:v>4.2022499999999949E-2</c:v>
                </c:pt>
                <c:pt idx="8463">
                  <c:v>4.2004999999999945E-2</c:v>
                </c:pt>
                <c:pt idx="8464">
                  <c:v>4.4794999999999946E-2</c:v>
                </c:pt>
                <c:pt idx="8465">
                  <c:v>4.9325499999999939E-2</c:v>
                </c:pt>
                <c:pt idx="8466">
                  <c:v>4.9214499999999939E-2</c:v>
                </c:pt>
                <c:pt idx="8467">
                  <c:v>4.9141499999999935E-2</c:v>
                </c:pt>
                <c:pt idx="8468">
                  <c:v>4.8754499999999937E-2</c:v>
                </c:pt>
                <c:pt idx="8469">
                  <c:v>4.7044499999999941E-2</c:v>
                </c:pt>
                <c:pt idx="8470">
                  <c:v>4.4787999999999946E-2</c:v>
                </c:pt>
                <c:pt idx="8471">
                  <c:v>4.2434499999999944E-2</c:v>
                </c:pt>
                <c:pt idx="8472">
                  <c:v>4.067799999999995E-2</c:v>
                </c:pt>
                <c:pt idx="8473">
                  <c:v>3.9803999999999951E-2</c:v>
                </c:pt>
                <c:pt idx="8474">
                  <c:v>3.9166499999999951E-2</c:v>
                </c:pt>
                <c:pt idx="8475">
                  <c:v>3.9328499999999947E-2</c:v>
                </c:pt>
                <c:pt idx="8476">
                  <c:v>3.9848999999999947E-2</c:v>
                </c:pt>
                <c:pt idx="8477">
                  <c:v>4.115649999999995E-2</c:v>
                </c:pt>
                <c:pt idx="8478">
                  <c:v>4.3381499999999948E-2</c:v>
                </c:pt>
                <c:pt idx="8479">
                  <c:v>4.5231999999999939E-2</c:v>
                </c:pt>
                <c:pt idx="8480">
                  <c:v>4.600299999999994E-2</c:v>
                </c:pt>
                <c:pt idx="8481">
                  <c:v>4.5167499999999944E-2</c:v>
                </c:pt>
                <c:pt idx="8482">
                  <c:v>4.3739999999999946E-2</c:v>
                </c:pt>
                <c:pt idx="8483">
                  <c:v>4.2322499999999943E-2</c:v>
                </c:pt>
                <c:pt idx="8484">
                  <c:v>4.1248499999999945E-2</c:v>
                </c:pt>
                <c:pt idx="8485">
                  <c:v>4.0527499999999946E-2</c:v>
                </c:pt>
                <c:pt idx="8486">
                  <c:v>3.9965999999999946E-2</c:v>
                </c:pt>
                <c:pt idx="8487">
                  <c:v>4.0207499999999952E-2</c:v>
                </c:pt>
                <c:pt idx="8488">
                  <c:v>4.3439499999999943E-2</c:v>
                </c:pt>
                <c:pt idx="8489">
                  <c:v>4.7955499999999936E-2</c:v>
                </c:pt>
                <c:pt idx="8490">
                  <c:v>4.854299999999994E-2</c:v>
                </c:pt>
                <c:pt idx="8491">
                  <c:v>4.840399999999994E-2</c:v>
                </c:pt>
                <c:pt idx="8492">
                  <c:v>4.7784499999999938E-2</c:v>
                </c:pt>
                <c:pt idx="8493">
                  <c:v>4.5617999999999943E-2</c:v>
                </c:pt>
                <c:pt idx="8494">
                  <c:v>4.2629999999999946E-2</c:v>
                </c:pt>
                <c:pt idx="8495">
                  <c:v>4.0032999999999951E-2</c:v>
                </c:pt>
                <c:pt idx="8496">
                  <c:v>3.7859499999999949E-2</c:v>
                </c:pt>
                <c:pt idx="8497">
                  <c:v>3.6827499999999951E-2</c:v>
                </c:pt>
                <c:pt idx="8498">
                  <c:v>3.6083999999999956E-2</c:v>
                </c:pt>
                <c:pt idx="8499">
                  <c:v>3.6291499999999956E-2</c:v>
                </c:pt>
                <c:pt idx="8500">
                  <c:v>3.7550499999999952E-2</c:v>
                </c:pt>
                <c:pt idx="8501">
                  <c:v>4.0253499999999949E-2</c:v>
                </c:pt>
                <c:pt idx="8502">
                  <c:v>4.5774999999999941E-2</c:v>
                </c:pt>
                <c:pt idx="8503">
                  <c:v>4.8717999999999935E-2</c:v>
                </c:pt>
                <c:pt idx="8504">
                  <c:v>4.856349999999994E-2</c:v>
                </c:pt>
                <c:pt idx="8505">
                  <c:v>4.8020499999999938E-2</c:v>
                </c:pt>
                <c:pt idx="8506">
                  <c:v>4.7323999999999943E-2</c:v>
                </c:pt>
                <c:pt idx="8507">
                  <c:v>4.6601499999999942E-2</c:v>
                </c:pt>
                <c:pt idx="8508">
                  <c:v>4.5589999999999943E-2</c:v>
                </c:pt>
                <c:pt idx="8509">
                  <c:v>4.490649999999994E-2</c:v>
                </c:pt>
                <c:pt idx="8510">
                  <c:v>4.4222499999999942E-2</c:v>
                </c:pt>
                <c:pt idx="8511">
                  <c:v>4.4332499999999941E-2</c:v>
                </c:pt>
                <c:pt idx="8512">
                  <c:v>4.6656499999999941E-2</c:v>
                </c:pt>
                <c:pt idx="8513">
                  <c:v>4.9979999999999934E-2</c:v>
                </c:pt>
                <c:pt idx="8514">
                  <c:v>4.9630999999999939E-2</c:v>
                </c:pt>
                <c:pt idx="8515">
                  <c:v>4.904899999999994E-2</c:v>
                </c:pt>
                <c:pt idx="8516">
                  <c:v>4.7559999999999936E-2</c:v>
                </c:pt>
                <c:pt idx="8517">
                  <c:v>4.4659499999999942E-2</c:v>
                </c:pt>
                <c:pt idx="8518">
                  <c:v>4.0848999999999948E-2</c:v>
                </c:pt>
                <c:pt idx="8519">
                  <c:v>3.7674999999999952E-2</c:v>
                </c:pt>
                <c:pt idx="8520">
                  <c:v>3.4921999999999953E-2</c:v>
                </c:pt>
                <c:pt idx="8521">
                  <c:v>3.346499999999996E-2</c:v>
                </c:pt>
                <c:pt idx="8522">
                  <c:v>3.2829499999999956E-2</c:v>
                </c:pt>
                <c:pt idx="8523">
                  <c:v>3.2858999999999958E-2</c:v>
                </c:pt>
                <c:pt idx="8524">
                  <c:v>3.3400499999999958E-2</c:v>
                </c:pt>
                <c:pt idx="8525">
                  <c:v>3.5719499999999953E-2</c:v>
                </c:pt>
                <c:pt idx="8526">
                  <c:v>4.0962999999999951E-2</c:v>
                </c:pt>
                <c:pt idx="8527">
                  <c:v>4.3204499999999944E-2</c:v>
                </c:pt>
                <c:pt idx="8528">
                  <c:v>4.3123999999999947E-2</c:v>
                </c:pt>
                <c:pt idx="8529">
                  <c:v>4.3247499999999946E-2</c:v>
                </c:pt>
                <c:pt idx="8530">
                  <c:v>4.3325999999999948E-2</c:v>
                </c:pt>
                <c:pt idx="8531">
                  <c:v>4.3009499999999944E-2</c:v>
                </c:pt>
                <c:pt idx="8532">
                  <c:v>4.2340499999999948E-2</c:v>
                </c:pt>
                <c:pt idx="8533">
                  <c:v>4.1889999999999948E-2</c:v>
                </c:pt>
                <c:pt idx="8534">
                  <c:v>4.1303999999999945E-2</c:v>
                </c:pt>
                <c:pt idx="8535">
                  <c:v>4.1303499999999944E-2</c:v>
                </c:pt>
                <c:pt idx="8536">
                  <c:v>4.3422999999999948E-2</c:v>
                </c:pt>
                <c:pt idx="8537">
                  <c:v>4.6362499999999938E-2</c:v>
                </c:pt>
                <c:pt idx="8538">
                  <c:v>4.602399999999994E-2</c:v>
                </c:pt>
                <c:pt idx="8539">
                  <c:v>4.5499499999999943E-2</c:v>
                </c:pt>
                <c:pt idx="8540">
                  <c:v>4.4451999999999943E-2</c:v>
                </c:pt>
                <c:pt idx="8541">
                  <c:v>4.2115499999999945E-2</c:v>
                </c:pt>
                <c:pt idx="8542">
                  <c:v>3.8892999999999948E-2</c:v>
                </c:pt>
                <c:pt idx="8543">
                  <c:v>3.6301999999999952E-2</c:v>
                </c:pt>
                <c:pt idx="8544">
                  <c:v>3.3832999999999953E-2</c:v>
                </c:pt>
                <c:pt idx="8545">
                  <c:v>3.2593999999999956E-2</c:v>
                </c:pt>
                <c:pt idx="8546">
                  <c:v>3.2098999999999961E-2</c:v>
                </c:pt>
                <c:pt idx="8547">
                  <c:v>3.1989499999999962E-2</c:v>
                </c:pt>
                <c:pt idx="8548">
                  <c:v>3.2490999999999957E-2</c:v>
                </c:pt>
                <c:pt idx="8549">
                  <c:v>3.4421999999999953E-2</c:v>
                </c:pt>
                <c:pt idx="8550">
                  <c:v>3.8865999999999949E-2</c:v>
                </c:pt>
                <c:pt idx="8551">
                  <c:v>4.1563999999999948E-2</c:v>
                </c:pt>
                <c:pt idx="8552">
                  <c:v>4.2002999999999943E-2</c:v>
                </c:pt>
                <c:pt idx="8553">
                  <c:v>4.2507499999999948E-2</c:v>
                </c:pt>
                <c:pt idx="8554">
                  <c:v>4.2655999999999944E-2</c:v>
                </c:pt>
                <c:pt idx="8555">
                  <c:v>4.2209999999999949E-2</c:v>
                </c:pt>
                <c:pt idx="8556">
                  <c:v>4.1577999999999948E-2</c:v>
                </c:pt>
                <c:pt idx="8557">
                  <c:v>4.1143499999999944E-2</c:v>
                </c:pt>
                <c:pt idx="8558">
                  <c:v>4.0719999999999951E-2</c:v>
                </c:pt>
                <c:pt idx="8559">
                  <c:v>4.0882999999999947E-2</c:v>
                </c:pt>
                <c:pt idx="8560">
                  <c:v>4.2567999999999946E-2</c:v>
                </c:pt>
                <c:pt idx="8561">
                  <c:v>4.5682499999999938E-2</c:v>
                </c:pt>
                <c:pt idx="8562">
                  <c:v>4.4693499999999942E-2</c:v>
                </c:pt>
                <c:pt idx="8563">
                  <c:v>4.3905999999999945E-2</c:v>
                </c:pt>
                <c:pt idx="8564">
                  <c:v>4.2618999999999949E-2</c:v>
                </c:pt>
                <c:pt idx="8565">
                  <c:v>4.0728499999999945E-2</c:v>
                </c:pt>
                <c:pt idx="8566">
                  <c:v>3.8053499999999948E-2</c:v>
                </c:pt>
                <c:pt idx="8567">
                  <c:v>3.5050499999999957E-2</c:v>
                </c:pt>
                <c:pt idx="8568">
                  <c:v>3.282649999999996E-2</c:v>
                </c:pt>
                <c:pt idx="8569">
                  <c:v>3.1613999999999962E-2</c:v>
                </c:pt>
                <c:pt idx="8570">
                  <c:v>3.0826499999999962E-2</c:v>
                </c:pt>
                <c:pt idx="8571">
                  <c:v>3.057849999999996E-2</c:v>
                </c:pt>
                <c:pt idx="8572">
                  <c:v>3.0996499999999962E-2</c:v>
                </c:pt>
                <c:pt idx="8573">
                  <c:v>3.1985499999999958E-2</c:v>
                </c:pt>
                <c:pt idx="8574">
                  <c:v>3.5175499999999957E-2</c:v>
                </c:pt>
                <c:pt idx="8575">
                  <c:v>3.7484499999999955E-2</c:v>
                </c:pt>
                <c:pt idx="8576">
                  <c:v>3.8881499999999951E-2</c:v>
                </c:pt>
                <c:pt idx="8577">
                  <c:v>4.0295499999999949E-2</c:v>
                </c:pt>
                <c:pt idx="8578">
                  <c:v>4.0922999999999946E-2</c:v>
                </c:pt>
                <c:pt idx="8579">
                  <c:v>4.1002999999999949E-2</c:v>
                </c:pt>
                <c:pt idx="8580">
                  <c:v>4.0204999999999949E-2</c:v>
                </c:pt>
                <c:pt idx="8581">
                  <c:v>3.9527499999999952E-2</c:v>
                </c:pt>
                <c:pt idx="8582">
                  <c:v>3.8992499999999951E-2</c:v>
                </c:pt>
                <c:pt idx="8583">
                  <c:v>3.8801999999999948E-2</c:v>
                </c:pt>
                <c:pt idx="8584">
                  <c:v>3.9760499999999949E-2</c:v>
                </c:pt>
                <c:pt idx="8585">
                  <c:v>4.2158999999999947E-2</c:v>
                </c:pt>
                <c:pt idx="8586">
                  <c:v>4.1535999999999948E-2</c:v>
                </c:pt>
                <c:pt idx="8587">
                  <c:v>4.0611499999999946E-2</c:v>
                </c:pt>
                <c:pt idx="8588">
                  <c:v>3.9689499999999947E-2</c:v>
                </c:pt>
                <c:pt idx="8589">
                  <c:v>3.8668999999999953E-2</c:v>
                </c:pt>
                <c:pt idx="8590">
                  <c:v>3.6394499999999955E-2</c:v>
                </c:pt>
                <c:pt idx="8591">
                  <c:v>3.3995999999999957E-2</c:v>
                </c:pt>
                <c:pt idx="8592">
                  <c:v>3.0996499999999962E-2</c:v>
                </c:pt>
                <c:pt idx="8593">
                  <c:v>2.9044499999999963E-2</c:v>
                </c:pt>
                <c:pt idx="8594">
                  <c:v>2.8545499999999963E-2</c:v>
                </c:pt>
                <c:pt idx="8595">
                  <c:v>2.8314999999999965E-2</c:v>
                </c:pt>
                <c:pt idx="8596">
                  <c:v>2.8560999999999965E-2</c:v>
                </c:pt>
                <c:pt idx="8597">
                  <c:v>2.9341999999999962E-2</c:v>
                </c:pt>
                <c:pt idx="8598">
                  <c:v>3.1664999999999957E-2</c:v>
                </c:pt>
                <c:pt idx="8599">
                  <c:v>3.3119499999999955E-2</c:v>
                </c:pt>
                <c:pt idx="8600">
                  <c:v>3.4939499999999957E-2</c:v>
                </c:pt>
                <c:pt idx="8601">
                  <c:v>3.6786499999999951E-2</c:v>
                </c:pt>
                <c:pt idx="8602">
                  <c:v>3.6880999999999955E-2</c:v>
                </c:pt>
                <c:pt idx="8603">
                  <c:v>3.660499999999995E-2</c:v>
                </c:pt>
                <c:pt idx="8604">
                  <c:v>3.5845499999999954E-2</c:v>
                </c:pt>
                <c:pt idx="8605">
                  <c:v>3.5402499999999955E-2</c:v>
                </c:pt>
                <c:pt idx="8606">
                  <c:v>3.4910499999999955E-2</c:v>
                </c:pt>
                <c:pt idx="8607">
                  <c:v>3.4889999999999956E-2</c:v>
                </c:pt>
                <c:pt idx="8608">
                  <c:v>3.6066999999999953E-2</c:v>
                </c:pt>
                <c:pt idx="8609">
                  <c:v>3.8965499999999952E-2</c:v>
                </c:pt>
                <c:pt idx="8610">
                  <c:v>3.8645499999999951E-2</c:v>
                </c:pt>
                <c:pt idx="8611">
                  <c:v>3.821499999999995E-2</c:v>
                </c:pt>
                <c:pt idx="8612">
                  <c:v>3.7725999999999954E-2</c:v>
                </c:pt>
                <c:pt idx="8613">
                  <c:v>3.6753499999999953E-2</c:v>
                </c:pt>
                <c:pt idx="8614">
                  <c:v>3.4597999999999955E-2</c:v>
                </c:pt>
                <c:pt idx="8615">
                  <c:v>3.2674499999999961E-2</c:v>
                </c:pt>
                <c:pt idx="8616">
                  <c:v>3.2228999999999959E-2</c:v>
                </c:pt>
                <c:pt idx="8617">
                  <c:v>3.1101499999999959E-2</c:v>
                </c:pt>
                <c:pt idx="8618">
                  <c:v>3.0266999999999961E-2</c:v>
                </c:pt>
                <c:pt idx="8619">
                  <c:v>2.9841999999999962E-2</c:v>
                </c:pt>
                <c:pt idx="8620">
                  <c:v>3.003399999999996E-2</c:v>
                </c:pt>
                <c:pt idx="8621">
                  <c:v>3.0780499999999961E-2</c:v>
                </c:pt>
                <c:pt idx="8622">
                  <c:v>3.2290999999999959E-2</c:v>
                </c:pt>
                <c:pt idx="8623">
                  <c:v>3.4005499999999959E-2</c:v>
                </c:pt>
                <c:pt idx="8624">
                  <c:v>3.6677499999999953E-2</c:v>
                </c:pt>
                <c:pt idx="8625">
                  <c:v>3.8129999999999949E-2</c:v>
                </c:pt>
                <c:pt idx="8626">
                  <c:v>3.8705999999999949E-2</c:v>
                </c:pt>
                <c:pt idx="8627">
                  <c:v>3.8723499999999952E-2</c:v>
                </c:pt>
                <c:pt idx="8628">
                  <c:v>3.802699999999995E-2</c:v>
                </c:pt>
                <c:pt idx="8629">
                  <c:v>3.742399999999995E-2</c:v>
                </c:pt>
                <c:pt idx="8630">
                  <c:v>3.7003999999999954E-2</c:v>
                </c:pt>
                <c:pt idx="8631">
                  <c:v>3.685499999999995E-2</c:v>
                </c:pt>
                <c:pt idx="8632">
                  <c:v>3.8572999999999948E-2</c:v>
                </c:pt>
                <c:pt idx="8633">
                  <c:v>4.1767999999999944E-2</c:v>
                </c:pt>
                <c:pt idx="8634">
                  <c:v>4.1474499999999949E-2</c:v>
                </c:pt>
                <c:pt idx="8635">
                  <c:v>4.0805499999999946E-2</c:v>
                </c:pt>
                <c:pt idx="8636">
                  <c:v>3.9791499999999952E-2</c:v>
                </c:pt>
                <c:pt idx="8637">
                  <c:v>3.8426499999999954E-2</c:v>
                </c:pt>
                <c:pt idx="8638">
                  <c:v>3.6034999999999956E-2</c:v>
                </c:pt>
                <c:pt idx="8639">
                  <c:v>3.3856499999999956E-2</c:v>
                </c:pt>
                <c:pt idx="8640">
                  <c:v>3.096349999999996E-2</c:v>
                </c:pt>
                <c:pt idx="8641">
                  <c:v>2.9812499999999961E-2</c:v>
                </c:pt>
                <c:pt idx="8642">
                  <c:v>2.9166999999999964E-2</c:v>
                </c:pt>
                <c:pt idx="8643">
                  <c:v>2.8771499999999964E-2</c:v>
                </c:pt>
                <c:pt idx="8644">
                  <c:v>2.8873499999999962E-2</c:v>
                </c:pt>
                <c:pt idx="8645">
                  <c:v>2.9464999999999963E-2</c:v>
                </c:pt>
                <c:pt idx="8646">
                  <c:v>3.083499999999996E-2</c:v>
                </c:pt>
                <c:pt idx="8647">
                  <c:v>3.1895999999999959E-2</c:v>
                </c:pt>
                <c:pt idx="8648">
                  <c:v>3.386699999999996E-2</c:v>
                </c:pt>
                <c:pt idx="8649">
                  <c:v>3.5857999999999952E-2</c:v>
                </c:pt>
                <c:pt idx="8650">
                  <c:v>3.6441999999999954E-2</c:v>
                </c:pt>
                <c:pt idx="8651">
                  <c:v>3.6527999999999956E-2</c:v>
                </c:pt>
                <c:pt idx="8652">
                  <c:v>3.6422499999999955E-2</c:v>
                </c:pt>
                <c:pt idx="8653">
                  <c:v>3.6282499999999954E-2</c:v>
                </c:pt>
                <c:pt idx="8654">
                  <c:v>3.6246999999999953E-2</c:v>
                </c:pt>
                <c:pt idx="8655">
                  <c:v>3.6283999999999955E-2</c:v>
                </c:pt>
                <c:pt idx="8656">
                  <c:v>3.8106499999999953E-2</c:v>
                </c:pt>
                <c:pt idx="8657">
                  <c:v>4.2093499999999943E-2</c:v>
                </c:pt>
                <c:pt idx="8658">
                  <c:v>4.205099999999995E-2</c:v>
                </c:pt>
                <c:pt idx="8659">
                  <c:v>4.1516499999999949E-2</c:v>
                </c:pt>
                <c:pt idx="8660">
                  <c:v>4.0758499999999948E-2</c:v>
                </c:pt>
                <c:pt idx="8661">
                  <c:v>3.872149999999995E-2</c:v>
                </c:pt>
                <c:pt idx="8662">
                  <c:v>3.6184499999999953E-2</c:v>
                </c:pt>
                <c:pt idx="8663">
                  <c:v>3.4061499999999953E-2</c:v>
                </c:pt>
                <c:pt idx="8664">
                  <c:v>3.352749999999996E-2</c:v>
                </c:pt>
                <c:pt idx="8665">
                  <c:v>3.2538499999999956E-2</c:v>
                </c:pt>
                <c:pt idx="8666">
                  <c:v>3.1975499999999962E-2</c:v>
                </c:pt>
                <c:pt idx="8667">
                  <c:v>3.2258499999999961E-2</c:v>
                </c:pt>
                <c:pt idx="8668">
                  <c:v>3.3043499999999955E-2</c:v>
                </c:pt>
                <c:pt idx="8669">
                  <c:v>3.5358499999999952E-2</c:v>
                </c:pt>
                <c:pt idx="8670">
                  <c:v>3.943549999999995E-2</c:v>
                </c:pt>
                <c:pt idx="8671">
                  <c:v>4.2616999999999947E-2</c:v>
                </c:pt>
                <c:pt idx="8672">
                  <c:v>4.3937999999999942E-2</c:v>
                </c:pt>
                <c:pt idx="8673">
                  <c:v>4.5028999999999944E-2</c:v>
                </c:pt>
                <c:pt idx="8674">
                  <c:v>4.5708499999999944E-2</c:v>
                </c:pt>
                <c:pt idx="8675">
                  <c:v>4.563549999999994E-2</c:v>
                </c:pt>
                <c:pt idx="8676">
                  <c:v>4.5063499999999944E-2</c:v>
                </c:pt>
                <c:pt idx="8677">
                  <c:v>4.4579999999999946E-2</c:v>
                </c:pt>
                <c:pt idx="8678">
                  <c:v>4.4280999999999945E-2</c:v>
                </c:pt>
                <c:pt idx="8679">
                  <c:v>4.4480999999999944E-2</c:v>
                </c:pt>
                <c:pt idx="8680">
                  <c:v>4.6494999999999939E-2</c:v>
                </c:pt>
                <c:pt idx="8681">
                  <c:v>4.917449999999994E-2</c:v>
                </c:pt>
                <c:pt idx="8682">
                  <c:v>4.9085499999999935E-2</c:v>
                </c:pt>
                <c:pt idx="8683">
                  <c:v>4.8261999999999937E-2</c:v>
                </c:pt>
                <c:pt idx="8684">
                  <c:v>4.7017499999999941E-2</c:v>
                </c:pt>
                <c:pt idx="8685">
                  <c:v>4.4721499999999942E-2</c:v>
                </c:pt>
                <c:pt idx="8686">
                  <c:v>4.1463999999999945E-2</c:v>
                </c:pt>
                <c:pt idx="8687">
                  <c:v>3.8008499999999952E-2</c:v>
                </c:pt>
                <c:pt idx="8688">
                  <c:v>3.5626999999999957E-2</c:v>
                </c:pt>
                <c:pt idx="8689">
                  <c:v>3.4542499999999955E-2</c:v>
                </c:pt>
                <c:pt idx="8690">
                  <c:v>3.3715999999999954E-2</c:v>
                </c:pt>
                <c:pt idx="8691">
                  <c:v>3.3709499999999955E-2</c:v>
                </c:pt>
                <c:pt idx="8692">
                  <c:v>3.4215999999999955E-2</c:v>
                </c:pt>
                <c:pt idx="8693">
                  <c:v>3.6240999999999954E-2</c:v>
                </c:pt>
                <c:pt idx="8694">
                  <c:v>4.059449999999995E-2</c:v>
                </c:pt>
                <c:pt idx="8695">
                  <c:v>4.3605499999999943E-2</c:v>
                </c:pt>
                <c:pt idx="8696">
                  <c:v>4.5041499999999943E-2</c:v>
                </c:pt>
                <c:pt idx="8697">
                  <c:v>4.5157499999999941E-2</c:v>
                </c:pt>
                <c:pt idx="8698">
                  <c:v>4.556599999999994E-2</c:v>
                </c:pt>
                <c:pt idx="8699">
                  <c:v>4.4999999999999943E-2</c:v>
                </c:pt>
                <c:pt idx="8700">
                  <c:v>4.3930499999999942E-2</c:v>
                </c:pt>
                <c:pt idx="8701">
                  <c:v>4.3661999999999944E-2</c:v>
                </c:pt>
                <c:pt idx="8702">
                  <c:v>4.3292499999999942E-2</c:v>
                </c:pt>
                <c:pt idx="8703">
                  <c:v>4.3293499999999943E-2</c:v>
                </c:pt>
                <c:pt idx="8704">
                  <c:v>4.4783999999999942E-2</c:v>
                </c:pt>
                <c:pt idx="8705">
                  <c:v>4.8029999999999941E-2</c:v>
                </c:pt>
                <c:pt idx="8706">
                  <c:v>4.791799999999994E-2</c:v>
                </c:pt>
                <c:pt idx="8707">
                  <c:v>4.6930999999999938E-2</c:v>
                </c:pt>
                <c:pt idx="8708">
                  <c:v>4.6008999999999939E-2</c:v>
                </c:pt>
                <c:pt idx="8709">
                  <c:v>4.4014499999999943E-2</c:v>
                </c:pt>
                <c:pt idx="8710">
                  <c:v>4.0787499999999949E-2</c:v>
                </c:pt>
                <c:pt idx="8711">
                  <c:v>3.7244499999999951E-2</c:v>
                </c:pt>
                <c:pt idx="8712">
                  <c:v>3.5179999999999954E-2</c:v>
                </c:pt>
                <c:pt idx="8713">
                  <c:v>3.4218499999999957E-2</c:v>
                </c:pt>
                <c:pt idx="8714">
                  <c:v>3.3275999999999958E-2</c:v>
                </c:pt>
                <c:pt idx="8715">
                  <c:v>3.3469999999999958E-2</c:v>
                </c:pt>
                <c:pt idx="8716">
                  <c:v>3.4295499999999958E-2</c:v>
                </c:pt>
                <c:pt idx="8717">
                  <c:v>3.6744499999999951E-2</c:v>
                </c:pt>
                <c:pt idx="8718">
                  <c:v>4.0720499999999951E-2</c:v>
                </c:pt>
                <c:pt idx="8719">
                  <c:v>4.3592499999999944E-2</c:v>
                </c:pt>
                <c:pt idx="8720">
                  <c:v>4.4617499999999942E-2</c:v>
                </c:pt>
                <c:pt idx="8721">
                  <c:v>4.5113999999999939E-2</c:v>
                </c:pt>
                <c:pt idx="8722">
                  <c:v>4.5553999999999942E-2</c:v>
                </c:pt>
                <c:pt idx="8723">
                  <c:v>4.5222499999999943E-2</c:v>
                </c:pt>
                <c:pt idx="8724">
                  <c:v>4.4493999999999943E-2</c:v>
                </c:pt>
                <c:pt idx="8725">
                  <c:v>4.4133999999999944E-2</c:v>
                </c:pt>
                <c:pt idx="8726">
                  <c:v>4.3653999999999943E-2</c:v>
                </c:pt>
                <c:pt idx="8727">
                  <c:v>4.3488499999999944E-2</c:v>
                </c:pt>
                <c:pt idx="8728">
                  <c:v>4.4956499999999941E-2</c:v>
                </c:pt>
                <c:pt idx="8729">
                  <c:v>4.8166499999999939E-2</c:v>
                </c:pt>
                <c:pt idx="8730">
                  <c:v>4.7632499999999939E-2</c:v>
                </c:pt>
                <c:pt idx="8731">
                  <c:v>4.6569499999999937E-2</c:v>
                </c:pt>
                <c:pt idx="8732">
                  <c:v>4.5686499999999942E-2</c:v>
                </c:pt>
                <c:pt idx="8733">
                  <c:v>4.4078999999999945E-2</c:v>
                </c:pt>
                <c:pt idx="8734">
                  <c:v>4.0875999999999947E-2</c:v>
                </c:pt>
                <c:pt idx="8735">
                  <c:v>3.7308999999999953E-2</c:v>
                </c:pt>
                <c:pt idx="8736">
                  <c:v>3.5658499999999954E-2</c:v>
                </c:pt>
                <c:pt idx="8737">
                  <c:v>3.4421999999999953E-2</c:v>
                </c:pt>
                <c:pt idx="8738">
                  <c:v>3.3534999999999954E-2</c:v>
                </c:pt>
                <c:pt idx="8739">
                  <c:v>3.365949999999996E-2</c:v>
                </c:pt>
                <c:pt idx="8740">
                  <c:v>3.4397499999999956E-2</c:v>
                </c:pt>
                <c:pt idx="8741">
                  <c:v>3.6465499999999956E-2</c:v>
                </c:pt>
                <c:pt idx="8742">
                  <c:v>3.9910999999999947E-2</c:v>
                </c:pt>
                <c:pt idx="8743">
                  <c:v>4.2811999999999947E-2</c:v>
                </c:pt>
                <c:pt idx="8744">
                  <c:v>4.3973999999999944E-2</c:v>
                </c:pt>
                <c:pt idx="8745">
                  <c:v>4.4761999999999941E-2</c:v>
                </c:pt>
                <c:pt idx="8746">
                  <c:v>4.519149999999994E-2</c:v>
                </c:pt>
                <c:pt idx="8747">
                  <c:v>4.4760499999999939E-2</c:v>
                </c:pt>
                <c:pt idx="8748">
                  <c:v>4.3994999999999944E-2</c:v>
                </c:pt>
                <c:pt idx="8749">
                  <c:v>4.3676999999999945E-2</c:v>
                </c:pt>
                <c:pt idx="8750">
                  <c:v>4.2951499999999948E-2</c:v>
                </c:pt>
                <c:pt idx="8751">
                  <c:v>4.2857999999999945E-2</c:v>
                </c:pt>
                <c:pt idx="8752">
                  <c:v>4.4555999999999943E-2</c:v>
                </c:pt>
                <c:pt idx="8753">
                  <c:v>4.8571499999999941E-2</c:v>
                </c:pt>
                <c:pt idx="8754">
                  <c:v>4.833399999999994E-2</c:v>
                </c:pt>
                <c:pt idx="8755">
                  <c:v>4.6806499999999938E-2</c:v>
                </c:pt>
                <c:pt idx="8756">
                  <c:v>4.6029999999999939E-2</c:v>
                </c:pt>
                <c:pt idx="8757">
                  <c:v>4.4590999999999943E-2</c:v>
                </c:pt>
                <c:pt idx="8758">
                  <c:v>4.2469999999999945E-2</c:v>
                </c:pt>
                <c:pt idx="8759">
                  <c:v>4.0173499999999945E-2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[1]Sheet1!$A$2:$A$8761</c15:sqref>
                        </c15:formulaRef>
                      </c:ext>
                    </c:extLst>
                    <c:strCache>
                      <c:ptCount val="876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  <c:pt idx="30">
                        <c:v>31</c:v>
                      </c:pt>
                      <c:pt idx="31">
                        <c:v>32</c:v>
                      </c:pt>
                      <c:pt idx="32">
                        <c:v>33</c:v>
                      </c:pt>
                      <c:pt idx="33">
                        <c:v>34</c:v>
                      </c:pt>
                      <c:pt idx="34">
                        <c:v>35</c:v>
                      </c:pt>
                      <c:pt idx="35">
                        <c:v>36</c:v>
                      </c:pt>
                      <c:pt idx="36">
                        <c:v>37</c:v>
                      </c:pt>
                      <c:pt idx="37">
                        <c:v>38</c:v>
                      </c:pt>
                      <c:pt idx="38">
                        <c:v>39</c:v>
                      </c:pt>
                      <c:pt idx="39">
                        <c:v>40</c:v>
                      </c:pt>
                      <c:pt idx="40">
                        <c:v>41</c:v>
                      </c:pt>
                      <c:pt idx="41">
                        <c:v>42</c:v>
                      </c:pt>
                      <c:pt idx="42">
                        <c:v>43</c:v>
                      </c:pt>
                      <c:pt idx="43">
                        <c:v>44</c:v>
                      </c:pt>
                      <c:pt idx="44">
                        <c:v>45</c:v>
                      </c:pt>
                      <c:pt idx="45">
                        <c:v>46</c:v>
                      </c:pt>
                      <c:pt idx="46">
                        <c:v>47</c:v>
                      </c:pt>
                      <c:pt idx="47">
                        <c:v>48</c:v>
                      </c:pt>
                      <c:pt idx="48">
                        <c:v>49</c:v>
                      </c:pt>
                      <c:pt idx="49">
                        <c:v>50</c:v>
                      </c:pt>
                      <c:pt idx="50">
                        <c:v>51</c:v>
                      </c:pt>
                      <c:pt idx="51">
                        <c:v>52</c:v>
                      </c:pt>
                      <c:pt idx="52">
                        <c:v>53</c:v>
                      </c:pt>
                      <c:pt idx="53">
                        <c:v>54</c:v>
                      </c:pt>
                      <c:pt idx="54">
                        <c:v>55</c:v>
                      </c:pt>
                      <c:pt idx="55">
                        <c:v>56</c:v>
                      </c:pt>
                      <c:pt idx="56">
                        <c:v>57</c:v>
                      </c:pt>
                      <c:pt idx="57">
                        <c:v>58</c:v>
                      </c:pt>
                      <c:pt idx="58">
                        <c:v>59</c:v>
                      </c:pt>
                      <c:pt idx="59">
                        <c:v>60</c:v>
                      </c:pt>
                      <c:pt idx="60">
                        <c:v>61</c:v>
                      </c:pt>
                      <c:pt idx="61">
                        <c:v>62</c:v>
                      </c:pt>
                      <c:pt idx="62">
                        <c:v>63</c:v>
                      </c:pt>
                      <c:pt idx="63">
                        <c:v>64</c:v>
                      </c:pt>
                      <c:pt idx="64">
                        <c:v>65</c:v>
                      </c:pt>
                      <c:pt idx="65">
                        <c:v>66</c:v>
                      </c:pt>
                      <c:pt idx="66">
                        <c:v>67</c:v>
                      </c:pt>
                      <c:pt idx="67">
                        <c:v>68</c:v>
                      </c:pt>
                      <c:pt idx="68">
                        <c:v>69</c:v>
                      </c:pt>
                      <c:pt idx="69">
                        <c:v>70</c:v>
                      </c:pt>
                      <c:pt idx="70">
                        <c:v>71</c:v>
                      </c:pt>
                      <c:pt idx="71">
                        <c:v>72</c:v>
                      </c:pt>
                      <c:pt idx="72">
                        <c:v>73</c:v>
                      </c:pt>
                      <c:pt idx="73">
                        <c:v>74</c:v>
                      </c:pt>
                      <c:pt idx="74">
                        <c:v>75</c:v>
                      </c:pt>
                      <c:pt idx="75">
                        <c:v>76</c:v>
                      </c:pt>
                      <c:pt idx="76">
                        <c:v>77</c:v>
                      </c:pt>
                      <c:pt idx="77">
                        <c:v>78</c:v>
                      </c:pt>
                      <c:pt idx="78">
                        <c:v>79</c:v>
                      </c:pt>
                      <c:pt idx="79">
                        <c:v>80</c:v>
                      </c:pt>
                      <c:pt idx="80">
                        <c:v>81</c:v>
                      </c:pt>
                      <c:pt idx="81">
                        <c:v>82</c:v>
                      </c:pt>
                      <c:pt idx="82">
                        <c:v>83</c:v>
                      </c:pt>
                      <c:pt idx="83">
                        <c:v>84</c:v>
                      </c:pt>
                      <c:pt idx="84">
                        <c:v>85</c:v>
                      </c:pt>
                      <c:pt idx="85">
                        <c:v>86</c:v>
                      </c:pt>
                      <c:pt idx="86">
                        <c:v>87</c:v>
                      </c:pt>
                      <c:pt idx="87">
                        <c:v>88</c:v>
                      </c:pt>
                      <c:pt idx="88">
                        <c:v>89</c:v>
                      </c:pt>
                      <c:pt idx="89">
                        <c:v>90</c:v>
                      </c:pt>
                      <c:pt idx="90">
                        <c:v>91</c:v>
                      </c:pt>
                      <c:pt idx="91">
                        <c:v>92</c:v>
                      </c:pt>
                      <c:pt idx="92">
                        <c:v>93</c:v>
                      </c:pt>
                      <c:pt idx="93">
                        <c:v>94</c:v>
                      </c:pt>
                      <c:pt idx="94">
                        <c:v>95</c:v>
                      </c:pt>
                      <c:pt idx="95">
                        <c:v>96</c:v>
                      </c:pt>
                      <c:pt idx="96">
                        <c:v>97</c:v>
                      </c:pt>
                      <c:pt idx="97">
                        <c:v>98</c:v>
                      </c:pt>
                      <c:pt idx="98">
                        <c:v>99</c:v>
                      </c:pt>
                      <c:pt idx="99">
                        <c:v>100</c:v>
                      </c:pt>
                      <c:pt idx="100">
                        <c:v>101</c:v>
                      </c:pt>
                      <c:pt idx="101">
                        <c:v>102</c:v>
                      </c:pt>
                      <c:pt idx="102">
                        <c:v>103</c:v>
                      </c:pt>
                      <c:pt idx="103">
                        <c:v>104</c:v>
                      </c:pt>
                      <c:pt idx="104">
                        <c:v>105</c:v>
                      </c:pt>
                      <c:pt idx="105">
                        <c:v>106</c:v>
                      </c:pt>
                      <c:pt idx="106">
                        <c:v>107</c:v>
                      </c:pt>
                      <c:pt idx="107">
                        <c:v>108</c:v>
                      </c:pt>
                      <c:pt idx="108">
                        <c:v>109</c:v>
                      </c:pt>
                      <c:pt idx="109">
                        <c:v>110</c:v>
                      </c:pt>
                      <c:pt idx="110">
                        <c:v>111</c:v>
                      </c:pt>
                      <c:pt idx="111">
                        <c:v>112</c:v>
                      </c:pt>
                      <c:pt idx="112">
                        <c:v>113</c:v>
                      </c:pt>
                      <c:pt idx="113">
                        <c:v>114</c:v>
                      </c:pt>
                      <c:pt idx="114">
                        <c:v>115</c:v>
                      </c:pt>
                      <c:pt idx="115">
                        <c:v>116</c:v>
                      </c:pt>
                      <c:pt idx="116">
                        <c:v>117</c:v>
                      </c:pt>
                      <c:pt idx="117">
                        <c:v>118</c:v>
                      </c:pt>
                      <c:pt idx="118">
                        <c:v>119</c:v>
                      </c:pt>
                      <c:pt idx="119">
                        <c:v>120</c:v>
                      </c:pt>
                      <c:pt idx="120">
                        <c:v>121</c:v>
                      </c:pt>
                      <c:pt idx="121">
                        <c:v>122</c:v>
                      </c:pt>
                      <c:pt idx="122">
                        <c:v>123</c:v>
                      </c:pt>
                      <c:pt idx="123">
                        <c:v>124</c:v>
                      </c:pt>
                      <c:pt idx="124">
                        <c:v>125</c:v>
                      </c:pt>
                      <c:pt idx="125">
                        <c:v>126</c:v>
                      </c:pt>
                      <c:pt idx="126">
                        <c:v>127</c:v>
                      </c:pt>
                      <c:pt idx="127">
                        <c:v>128</c:v>
                      </c:pt>
                      <c:pt idx="128">
                        <c:v>129</c:v>
                      </c:pt>
                      <c:pt idx="129">
                        <c:v>130</c:v>
                      </c:pt>
                      <c:pt idx="130">
                        <c:v>131</c:v>
                      </c:pt>
                      <c:pt idx="131">
                        <c:v>132</c:v>
                      </c:pt>
                      <c:pt idx="132">
                        <c:v>133</c:v>
                      </c:pt>
                      <c:pt idx="133">
                        <c:v>134</c:v>
                      </c:pt>
                      <c:pt idx="134">
                        <c:v>135</c:v>
                      </c:pt>
                      <c:pt idx="135">
                        <c:v>136</c:v>
                      </c:pt>
                      <c:pt idx="136">
                        <c:v>137</c:v>
                      </c:pt>
                      <c:pt idx="137">
                        <c:v>138</c:v>
                      </c:pt>
                      <c:pt idx="138">
                        <c:v>139</c:v>
                      </c:pt>
                      <c:pt idx="139">
                        <c:v>140</c:v>
                      </c:pt>
                      <c:pt idx="140">
                        <c:v>141</c:v>
                      </c:pt>
                      <c:pt idx="141">
                        <c:v>142</c:v>
                      </c:pt>
                      <c:pt idx="142">
                        <c:v>143</c:v>
                      </c:pt>
                      <c:pt idx="143">
                        <c:v>144</c:v>
                      </c:pt>
                      <c:pt idx="144">
                        <c:v>145</c:v>
                      </c:pt>
                      <c:pt idx="145">
                        <c:v>146</c:v>
                      </c:pt>
                      <c:pt idx="146">
                        <c:v>147</c:v>
                      </c:pt>
                      <c:pt idx="147">
                        <c:v>148</c:v>
                      </c:pt>
                      <c:pt idx="148">
                        <c:v>149</c:v>
                      </c:pt>
                      <c:pt idx="149">
                        <c:v>150</c:v>
                      </c:pt>
                      <c:pt idx="150">
                        <c:v>151</c:v>
                      </c:pt>
                      <c:pt idx="151">
                        <c:v>152</c:v>
                      </c:pt>
                      <c:pt idx="152">
                        <c:v>153</c:v>
                      </c:pt>
                      <c:pt idx="153">
                        <c:v>154</c:v>
                      </c:pt>
                      <c:pt idx="154">
                        <c:v>155</c:v>
                      </c:pt>
                      <c:pt idx="155">
                        <c:v>156</c:v>
                      </c:pt>
                      <c:pt idx="156">
                        <c:v>157</c:v>
                      </c:pt>
                      <c:pt idx="157">
                        <c:v>158</c:v>
                      </c:pt>
                      <c:pt idx="158">
                        <c:v>159</c:v>
                      </c:pt>
                      <c:pt idx="159">
                        <c:v>160</c:v>
                      </c:pt>
                      <c:pt idx="160">
                        <c:v>161</c:v>
                      </c:pt>
                      <c:pt idx="161">
                        <c:v>162</c:v>
                      </c:pt>
                      <c:pt idx="162">
                        <c:v>163</c:v>
                      </c:pt>
                      <c:pt idx="163">
                        <c:v>164</c:v>
                      </c:pt>
                      <c:pt idx="164">
                        <c:v>165</c:v>
                      </c:pt>
                      <c:pt idx="165">
                        <c:v>166</c:v>
                      </c:pt>
                      <c:pt idx="166">
                        <c:v>167</c:v>
                      </c:pt>
                      <c:pt idx="167">
                        <c:v>168</c:v>
                      </c:pt>
                      <c:pt idx="168">
                        <c:v>169</c:v>
                      </c:pt>
                      <c:pt idx="169">
                        <c:v>170</c:v>
                      </c:pt>
                      <c:pt idx="170">
                        <c:v>171</c:v>
                      </c:pt>
                      <c:pt idx="171">
                        <c:v>172</c:v>
                      </c:pt>
                      <c:pt idx="172">
                        <c:v>173</c:v>
                      </c:pt>
                      <c:pt idx="173">
                        <c:v>174</c:v>
                      </c:pt>
                      <c:pt idx="174">
                        <c:v>175</c:v>
                      </c:pt>
                      <c:pt idx="175">
                        <c:v>176</c:v>
                      </c:pt>
                      <c:pt idx="176">
                        <c:v>177</c:v>
                      </c:pt>
                      <c:pt idx="177">
                        <c:v>178</c:v>
                      </c:pt>
                      <c:pt idx="178">
                        <c:v>179</c:v>
                      </c:pt>
                      <c:pt idx="179">
                        <c:v>180</c:v>
                      </c:pt>
                      <c:pt idx="180">
                        <c:v>181</c:v>
                      </c:pt>
                      <c:pt idx="181">
                        <c:v>182</c:v>
                      </c:pt>
                      <c:pt idx="182">
                        <c:v>183</c:v>
                      </c:pt>
                      <c:pt idx="183">
                        <c:v>184</c:v>
                      </c:pt>
                      <c:pt idx="184">
                        <c:v>185</c:v>
                      </c:pt>
                      <c:pt idx="185">
                        <c:v>186</c:v>
                      </c:pt>
                      <c:pt idx="186">
                        <c:v>187</c:v>
                      </c:pt>
                      <c:pt idx="187">
                        <c:v>188</c:v>
                      </c:pt>
                      <c:pt idx="188">
                        <c:v>189</c:v>
                      </c:pt>
                      <c:pt idx="189">
                        <c:v>190</c:v>
                      </c:pt>
                      <c:pt idx="190">
                        <c:v>191</c:v>
                      </c:pt>
                      <c:pt idx="191">
                        <c:v>192</c:v>
                      </c:pt>
                      <c:pt idx="192">
                        <c:v>193</c:v>
                      </c:pt>
                      <c:pt idx="193">
                        <c:v>194</c:v>
                      </c:pt>
                      <c:pt idx="194">
                        <c:v>195</c:v>
                      </c:pt>
                      <c:pt idx="195">
                        <c:v>196</c:v>
                      </c:pt>
                      <c:pt idx="196">
                        <c:v>197</c:v>
                      </c:pt>
                      <c:pt idx="197">
                        <c:v>198</c:v>
                      </c:pt>
                      <c:pt idx="198">
                        <c:v>199</c:v>
                      </c:pt>
                      <c:pt idx="199">
                        <c:v>200</c:v>
                      </c:pt>
                      <c:pt idx="200">
                        <c:v>201</c:v>
                      </c:pt>
                      <c:pt idx="201">
                        <c:v>202</c:v>
                      </c:pt>
                      <c:pt idx="202">
                        <c:v>203</c:v>
                      </c:pt>
                      <c:pt idx="203">
                        <c:v>204</c:v>
                      </c:pt>
                      <c:pt idx="204">
                        <c:v>205</c:v>
                      </c:pt>
                      <c:pt idx="205">
                        <c:v>206</c:v>
                      </c:pt>
                      <c:pt idx="206">
                        <c:v>207</c:v>
                      </c:pt>
                      <c:pt idx="207">
                        <c:v>208</c:v>
                      </c:pt>
                      <c:pt idx="208">
                        <c:v>209</c:v>
                      </c:pt>
                      <c:pt idx="209">
                        <c:v>210</c:v>
                      </c:pt>
                      <c:pt idx="210">
                        <c:v>211</c:v>
                      </c:pt>
                      <c:pt idx="211">
                        <c:v>212</c:v>
                      </c:pt>
                      <c:pt idx="212">
                        <c:v>213</c:v>
                      </c:pt>
                      <c:pt idx="213">
                        <c:v>214</c:v>
                      </c:pt>
                      <c:pt idx="214">
                        <c:v>215</c:v>
                      </c:pt>
                      <c:pt idx="215">
                        <c:v>216</c:v>
                      </c:pt>
                      <c:pt idx="216">
                        <c:v>217</c:v>
                      </c:pt>
                      <c:pt idx="217">
                        <c:v>218</c:v>
                      </c:pt>
                      <c:pt idx="218">
                        <c:v>219</c:v>
                      </c:pt>
                      <c:pt idx="219">
                        <c:v>220</c:v>
                      </c:pt>
                      <c:pt idx="220">
                        <c:v>221</c:v>
                      </c:pt>
                      <c:pt idx="221">
                        <c:v>222</c:v>
                      </c:pt>
                      <c:pt idx="222">
                        <c:v>223</c:v>
                      </c:pt>
                      <c:pt idx="223">
                        <c:v>224</c:v>
                      </c:pt>
                      <c:pt idx="224">
                        <c:v>225</c:v>
                      </c:pt>
                      <c:pt idx="225">
                        <c:v>226</c:v>
                      </c:pt>
                      <c:pt idx="226">
                        <c:v>227</c:v>
                      </c:pt>
                      <c:pt idx="227">
                        <c:v>228</c:v>
                      </c:pt>
                      <c:pt idx="228">
                        <c:v>229</c:v>
                      </c:pt>
                      <c:pt idx="229">
                        <c:v>230</c:v>
                      </c:pt>
                      <c:pt idx="230">
                        <c:v>231</c:v>
                      </c:pt>
                      <c:pt idx="231">
                        <c:v>232</c:v>
                      </c:pt>
                      <c:pt idx="232">
                        <c:v>233</c:v>
                      </c:pt>
                      <c:pt idx="233">
                        <c:v>234</c:v>
                      </c:pt>
                      <c:pt idx="234">
                        <c:v>235</c:v>
                      </c:pt>
                      <c:pt idx="235">
                        <c:v>236</c:v>
                      </c:pt>
                      <c:pt idx="236">
                        <c:v>237</c:v>
                      </c:pt>
                      <c:pt idx="237">
                        <c:v>238</c:v>
                      </c:pt>
                      <c:pt idx="238">
                        <c:v>239</c:v>
                      </c:pt>
                      <c:pt idx="239">
                        <c:v>240</c:v>
                      </c:pt>
                      <c:pt idx="240">
                        <c:v>241</c:v>
                      </c:pt>
                      <c:pt idx="241">
                        <c:v>242</c:v>
                      </c:pt>
                      <c:pt idx="242">
                        <c:v>243</c:v>
                      </c:pt>
                      <c:pt idx="243">
                        <c:v>244</c:v>
                      </c:pt>
                      <c:pt idx="244">
                        <c:v>245</c:v>
                      </c:pt>
                      <c:pt idx="245">
                        <c:v>246</c:v>
                      </c:pt>
                      <c:pt idx="246">
                        <c:v>247</c:v>
                      </c:pt>
                      <c:pt idx="247">
                        <c:v>248</c:v>
                      </c:pt>
                      <c:pt idx="248">
                        <c:v>249</c:v>
                      </c:pt>
                      <c:pt idx="249">
                        <c:v>250</c:v>
                      </c:pt>
                      <c:pt idx="250">
                        <c:v>251</c:v>
                      </c:pt>
                      <c:pt idx="251">
                        <c:v>252</c:v>
                      </c:pt>
                      <c:pt idx="252">
                        <c:v>253</c:v>
                      </c:pt>
                      <c:pt idx="253">
                        <c:v>254</c:v>
                      </c:pt>
                      <c:pt idx="254">
                        <c:v>255</c:v>
                      </c:pt>
                      <c:pt idx="255">
                        <c:v>256</c:v>
                      </c:pt>
                      <c:pt idx="256">
                        <c:v>257</c:v>
                      </c:pt>
                      <c:pt idx="257">
                        <c:v>258</c:v>
                      </c:pt>
                      <c:pt idx="258">
                        <c:v>259</c:v>
                      </c:pt>
                      <c:pt idx="259">
                        <c:v>260</c:v>
                      </c:pt>
                      <c:pt idx="260">
                        <c:v>261</c:v>
                      </c:pt>
                      <c:pt idx="261">
                        <c:v>262</c:v>
                      </c:pt>
                      <c:pt idx="262">
                        <c:v>263</c:v>
                      </c:pt>
                      <c:pt idx="263">
                        <c:v>264</c:v>
                      </c:pt>
                      <c:pt idx="264">
                        <c:v>265</c:v>
                      </c:pt>
                      <c:pt idx="265">
                        <c:v>266</c:v>
                      </c:pt>
                      <c:pt idx="266">
                        <c:v>267</c:v>
                      </c:pt>
                      <c:pt idx="267">
                        <c:v>268</c:v>
                      </c:pt>
                      <c:pt idx="268">
                        <c:v>269</c:v>
                      </c:pt>
                      <c:pt idx="269">
                        <c:v>270</c:v>
                      </c:pt>
                      <c:pt idx="270">
                        <c:v>271</c:v>
                      </c:pt>
                      <c:pt idx="271">
                        <c:v>272</c:v>
                      </c:pt>
                      <c:pt idx="272">
                        <c:v>273</c:v>
                      </c:pt>
                      <c:pt idx="273">
                        <c:v>274</c:v>
                      </c:pt>
                      <c:pt idx="274">
                        <c:v>275</c:v>
                      </c:pt>
                      <c:pt idx="275">
                        <c:v>276</c:v>
                      </c:pt>
                      <c:pt idx="276">
                        <c:v>277</c:v>
                      </c:pt>
                      <c:pt idx="277">
                        <c:v>278</c:v>
                      </c:pt>
                      <c:pt idx="278">
                        <c:v>279</c:v>
                      </c:pt>
                      <c:pt idx="279">
                        <c:v>280</c:v>
                      </c:pt>
                      <c:pt idx="280">
                        <c:v>281</c:v>
                      </c:pt>
                      <c:pt idx="281">
                        <c:v>282</c:v>
                      </c:pt>
                      <c:pt idx="282">
                        <c:v>283</c:v>
                      </c:pt>
                      <c:pt idx="283">
                        <c:v>284</c:v>
                      </c:pt>
                      <c:pt idx="284">
                        <c:v>285</c:v>
                      </c:pt>
                      <c:pt idx="285">
                        <c:v>286</c:v>
                      </c:pt>
                      <c:pt idx="286">
                        <c:v>287</c:v>
                      </c:pt>
                      <c:pt idx="287">
                        <c:v>288</c:v>
                      </c:pt>
                      <c:pt idx="288">
                        <c:v>289</c:v>
                      </c:pt>
                      <c:pt idx="289">
                        <c:v>290</c:v>
                      </c:pt>
                      <c:pt idx="290">
                        <c:v>291</c:v>
                      </c:pt>
                      <c:pt idx="291">
                        <c:v>292</c:v>
                      </c:pt>
                      <c:pt idx="292">
                        <c:v>293</c:v>
                      </c:pt>
                      <c:pt idx="293">
                        <c:v>294</c:v>
                      </c:pt>
                      <c:pt idx="294">
                        <c:v>295</c:v>
                      </c:pt>
                      <c:pt idx="295">
                        <c:v>296</c:v>
                      </c:pt>
                      <c:pt idx="296">
                        <c:v>297</c:v>
                      </c:pt>
                      <c:pt idx="297">
                        <c:v>298</c:v>
                      </c:pt>
                      <c:pt idx="298">
                        <c:v>299</c:v>
                      </c:pt>
                      <c:pt idx="299">
                        <c:v>300</c:v>
                      </c:pt>
                      <c:pt idx="300">
                        <c:v>301</c:v>
                      </c:pt>
                      <c:pt idx="301">
                        <c:v>302</c:v>
                      </c:pt>
                      <c:pt idx="302">
                        <c:v>303</c:v>
                      </c:pt>
                      <c:pt idx="303">
                        <c:v>304</c:v>
                      </c:pt>
                      <c:pt idx="304">
                        <c:v>305</c:v>
                      </c:pt>
                      <c:pt idx="305">
                        <c:v>306</c:v>
                      </c:pt>
                      <c:pt idx="306">
                        <c:v>307</c:v>
                      </c:pt>
                      <c:pt idx="307">
                        <c:v>308</c:v>
                      </c:pt>
                      <c:pt idx="308">
                        <c:v>309</c:v>
                      </c:pt>
                      <c:pt idx="309">
                        <c:v>310</c:v>
                      </c:pt>
                      <c:pt idx="310">
                        <c:v>311</c:v>
                      </c:pt>
                      <c:pt idx="311">
                        <c:v>312</c:v>
                      </c:pt>
                      <c:pt idx="312">
                        <c:v>313</c:v>
                      </c:pt>
                      <c:pt idx="313">
                        <c:v>314</c:v>
                      </c:pt>
                      <c:pt idx="314">
                        <c:v>315</c:v>
                      </c:pt>
                      <c:pt idx="315">
                        <c:v>316</c:v>
                      </c:pt>
                      <c:pt idx="316">
                        <c:v>317</c:v>
                      </c:pt>
                      <c:pt idx="317">
                        <c:v>318</c:v>
                      </c:pt>
                      <c:pt idx="318">
                        <c:v>319</c:v>
                      </c:pt>
                      <c:pt idx="319">
                        <c:v>320</c:v>
                      </c:pt>
                      <c:pt idx="320">
                        <c:v>321</c:v>
                      </c:pt>
                      <c:pt idx="321">
                        <c:v>322</c:v>
                      </c:pt>
                      <c:pt idx="322">
                        <c:v>323</c:v>
                      </c:pt>
                      <c:pt idx="323">
                        <c:v>324</c:v>
                      </c:pt>
                      <c:pt idx="324">
                        <c:v>325</c:v>
                      </c:pt>
                      <c:pt idx="325">
                        <c:v>326</c:v>
                      </c:pt>
                      <c:pt idx="326">
                        <c:v>327</c:v>
                      </c:pt>
                      <c:pt idx="327">
                        <c:v>328</c:v>
                      </c:pt>
                      <c:pt idx="328">
                        <c:v>329</c:v>
                      </c:pt>
                      <c:pt idx="329">
                        <c:v>330</c:v>
                      </c:pt>
                      <c:pt idx="330">
                        <c:v>331</c:v>
                      </c:pt>
                      <c:pt idx="331">
                        <c:v>332</c:v>
                      </c:pt>
                      <c:pt idx="332">
                        <c:v>333</c:v>
                      </c:pt>
                      <c:pt idx="333">
                        <c:v>334</c:v>
                      </c:pt>
                      <c:pt idx="334">
                        <c:v>335</c:v>
                      </c:pt>
                      <c:pt idx="335">
                        <c:v>336</c:v>
                      </c:pt>
                      <c:pt idx="336">
                        <c:v>337</c:v>
                      </c:pt>
                      <c:pt idx="337">
                        <c:v>338</c:v>
                      </c:pt>
                      <c:pt idx="338">
                        <c:v>339</c:v>
                      </c:pt>
                      <c:pt idx="339">
                        <c:v>340</c:v>
                      </c:pt>
                      <c:pt idx="340">
                        <c:v>341</c:v>
                      </c:pt>
                      <c:pt idx="341">
                        <c:v>342</c:v>
                      </c:pt>
                      <c:pt idx="342">
                        <c:v>343</c:v>
                      </c:pt>
                      <c:pt idx="343">
                        <c:v>344</c:v>
                      </c:pt>
                      <c:pt idx="344">
                        <c:v>345</c:v>
                      </c:pt>
                      <c:pt idx="345">
                        <c:v>346</c:v>
                      </c:pt>
                      <c:pt idx="346">
                        <c:v>347</c:v>
                      </c:pt>
                      <c:pt idx="347">
                        <c:v>348</c:v>
                      </c:pt>
                      <c:pt idx="348">
                        <c:v>349</c:v>
                      </c:pt>
                      <c:pt idx="349">
                        <c:v>350</c:v>
                      </c:pt>
                      <c:pt idx="350">
                        <c:v>351</c:v>
                      </c:pt>
                      <c:pt idx="351">
                        <c:v>352</c:v>
                      </c:pt>
                      <c:pt idx="352">
                        <c:v>353</c:v>
                      </c:pt>
                      <c:pt idx="353">
                        <c:v>354</c:v>
                      </c:pt>
                      <c:pt idx="354">
                        <c:v>355</c:v>
                      </c:pt>
                      <c:pt idx="355">
                        <c:v>356</c:v>
                      </c:pt>
                      <c:pt idx="356">
                        <c:v>357</c:v>
                      </c:pt>
                      <c:pt idx="357">
                        <c:v>358</c:v>
                      </c:pt>
                      <c:pt idx="358">
                        <c:v>359</c:v>
                      </c:pt>
                      <c:pt idx="359">
                        <c:v>360</c:v>
                      </c:pt>
                      <c:pt idx="360">
                        <c:v>361</c:v>
                      </c:pt>
                      <c:pt idx="361">
                        <c:v>362</c:v>
                      </c:pt>
                      <c:pt idx="362">
                        <c:v>363</c:v>
                      </c:pt>
                      <c:pt idx="363">
                        <c:v>364</c:v>
                      </c:pt>
                      <c:pt idx="364">
                        <c:v>365</c:v>
                      </c:pt>
                      <c:pt idx="365">
                        <c:v>366</c:v>
                      </c:pt>
                      <c:pt idx="366">
                        <c:v>367</c:v>
                      </c:pt>
                      <c:pt idx="367">
                        <c:v>368</c:v>
                      </c:pt>
                      <c:pt idx="368">
                        <c:v>369</c:v>
                      </c:pt>
                      <c:pt idx="369">
                        <c:v>370</c:v>
                      </c:pt>
                      <c:pt idx="370">
                        <c:v>371</c:v>
                      </c:pt>
                      <c:pt idx="371">
                        <c:v>372</c:v>
                      </c:pt>
                      <c:pt idx="372">
                        <c:v>373</c:v>
                      </c:pt>
                      <c:pt idx="373">
                        <c:v>374</c:v>
                      </c:pt>
                      <c:pt idx="374">
                        <c:v>375</c:v>
                      </c:pt>
                      <c:pt idx="375">
                        <c:v>376</c:v>
                      </c:pt>
                      <c:pt idx="376">
                        <c:v>377</c:v>
                      </c:pt>
                      <c:pt idx="377">
                        <c:v>378</c:v>
                      </c:pt>
                      <c:pt idx="378">
                        <c:v>379</c:v>
                      </c:pt>
                      <c:pt idx="379">
                        <c:v>380</c:v>
                      </c:pt>
                      <c:pt idx="380">
                        <c:v>381</c:v>
                      </c:pt>
                      <c:pt idx="381">
                        <c:v>382</c:v>
                      </c:pt>
                      <c:pt idx="382">
                        <c:v>383</c:v>
                      </c:pt>
                      <c:pt idx="383">
                        <c:v>384</c:v>
                      </c:pt>
                      <c:pt idx="384">
                        <c:v>385</c:v>
                      </c:pt>
                      <c:pt idx="385">
                        <c:v>386</c:v>
                      </c:pt>
                      <c:pt idx="386">
                        <c:v>387</c:v>
                      </c:pt>
                      <c:pt idx="387">
                        <c:v>388</c:v>
                      </c:pt>
                      <c:pt idx="388">
                        <c:v>389</c:v>
                      </c:pt>
                      <c:pt idx="389">
                        <c:v>390</c:v>
                      </c:pt>
                      <c:pt idx="390">
                        <c:v>391</c:v>
                      </c:pt>
                      <c:pt idx="391">
                        <c:v>392</c:v>
                      </c:pt>
                      <c:pt idx="392">
                        <c:v>393</c:v>
                      </c:pt>
                      <c:pt idx="393">
                        <c:v>394</c:v>
                      </c:pt>
                      <c:pt idx="394">
                        <c:v>395</c:v>
                      </c:pt>
                      <c:pt idx="395">
                        <c:v>396</c:v>
                      </c:pt>
                      <c:pt idx="396">
                        <c:v>397</c:v>
                      </c:pt>
                      <c:pt idx="397">
                        <c:v>398</c:v>
                      </c:pt>
                      <c:pt idx="398">
                        <c:v>399</c:v>
                      </c:pt>
                      <c:pt idx="399">
                        <c:v>400</c:v>
                      </c:pt>
                      <c:pt idx="400">
                        <c:v>401</c:v>
                      </c:pt>
                      <c:pt idx="401">
                        <c:v>402</c:v>
                      </c:pt>
                      <c:pt idx="402">
                        <c:v>403</c:v>
                      </c:pt>
                      <c:pt idx="403">
                        <c:v>404</c:v>
                      </c:pt>
                      <c:pt idx="404">
                        <c:v>405</c:v>
                      </c:pt>
                      <c:pt idx="405">
                        <c:v>406</c:v>
                      </c:pt>
                      <c:pt idx="406">
                        <c:v>407</c:v>
                      </c:pt>
                      <c:pt idx="407">
                        <c:v>408</c:v>
                      </c:pt>
                      <c:pt idx="408">
                        <c:v>409</c:v>
                      </c:pt>
                      <c:pt idx="409">
                        <c:v>410</c:v>
                      </c:pt>
                      <c:pt idx="410">
                        <c:v>411</c:v>
                      </c:pt>
                      <c:pt idx="411">
                        <c:v>412</c:v>
                      </c:pt>
                      <c:pt idx="412">
                        <c:v>413</c:v>
                      </c:pt>
                      <c:pt idx="413">
                        <c:v>414</c:v>
                      </c:pt>
                      <c:pt idx="414">
                        <c:v>415</c:v>
                      </c:pt>
                      <c:pt idx="415">
                        <c:v>416</c:v>
                      </c:pt>
                      <c:pt idx="416">
                        <c:v>417</c:v>
                      </c:pt>
                      <c:pt idx="417">
                        <c:v>418</c:v>
                      </c:pt>
                      <c:pt idx="418">
                        <c:v>419</c:v>
                      </c:pt>
                      <c:pt idx="419">
                        <c:v>420</c:v>
                      </c:pt>
                      <c:pt idx="420">
                        <c:v>421</c:v>
                      </c:pt>
                      <c:pt idx="421">
                        <c:v>422</c:v>
                      </c:pt>
                      <c:pt idx="422">
                        <c:v>423</c:v>
                      </c:pt>
                      <c:pt idx="423">
                        <c:v>424</c:v>
                      </c:pt>
                      <c:pt idx="424">
                        <c:v>425</c:v>
                      </c:pt>
                      <c:pt idx="425">
                        <c:v>426</c:v>
                      </c:pt>
                      <c:pt idx="426">
                        <c:v>427</c:v>
                      </c:pt>
                      <c:pt idx="427">
                        <c:v>428</c:v>
                      </c:pt>
                      <c:pt idx="428">
                        <c:v>429</c:v>
                      </c:pt>
                      <c:pt idx="429">
                        <c:v>430</c:v>
                      </c:pt>
                      <c:pt idx="430">
                        <c:v>431</c:v>
                      </c:pt>
                      <c:pt idx="431">
                        <c:v>432</c:v>
                      </c:pt>
                      <c:pt idx="432">
                        <c:v>433</c:v>
                      </c:pt>
                      <c:pt idx="433">
                        <c:v>434</c:v>
                      </c:pt>
                      <c:pt idx="434">
                        <c:v>435</c:v>
                      </c:pt>
                      <c:pt idx="435">
                        <c:v>436</c:v>
                      </c:pt>
                      <c:pt idx="436">
                        <c:v>437</c:v>
                      </c:pt>
                      <c:pt idx="437">
                        <c:v>438</c:v>
                      </c:pt>
                      <c:pt idx="438">
                        <c:v>439</c:v>
                      </c:pt>
                      <c:pt idx="439">
                        <c:v>440</c:v>
                      </c:pt>
                      <c:pt idx="440">
                        <c:v>441</c:v>
                      </c:pt>
                      <c:pt idx="441">
                        <c:v>442</c:v>
                      </c:pt>
                      <c:pt idx="442">
                        <c:v>443</c:v>
                      </c:pt>
                      <c:pt idx="443">
                        <c:v>444</c:v>
                      </c:pt>
                      <c:pt idx="444">
                        <c:v>445</c:v>
                      </c:pt>
                      <c:pt idx="445">
                        <c:v>446</c:v>
                      </c:pt>
                      <c:pt idx="446">
                        <c:v>447</c:v>
                      </c:pt>
                      <c:pt idx="447">
                        <c:v>448</c:v>
                      </c:pt>
                      <c:pt idx="448">
                        <c:v>449</c:v>
                      </c:pt>
                      <c:pt idx="449">
                        <c:v>450</c:v>
                      </c:pt>
                      <c:pt idx="450">
                        <c:v>451</c:v>
                      </c:pt>
                      <c:pt idx="451">
                        <c:v>452</c:v>
                      </c:pt>
                      <c:pt idx="452">
                        <c:v>453</c:v>
                      </c:pt>
                      <c:pt idx="453">
                        <c:v>454</c:v>
                      </c:pt>
                      <c:pt idx="454">
                        <c:v>455</c:v>
                      </c:pt>
                      <c:pt idx="455">
                        <c:v>456</c:v>
                      </c:pt>
                      <c:pt idx="456">
                        <c:v>457</c:v>
                      </c:pt>
                      <c:pt idx="457">
                        <c:v>458</c:v>
                      </c:pt>
                      <c:pt idx="458">
                        <c:v>459</c:v>
                      </c:pt>
                      <c:pt idx="459">
                        <c:v>460</c:v>
                      </c:pt>
                      <c:pt idx="460">
                        <c:v>461</c:v>
                      </c:pt>
                      <c:pt idx="461">
                        <c:v>462</c:v>
                      </c:pt>
                      <c:pt idx="462">
                        <c:v>463</c:v>
                      </c:pt>
                      <c:pt idx="463">
                        <c:v>464</c:v>
                      </c:pt>
                      <c:pt idx="464">
                        <c:v>465</c:v>
                      </c:pt>
                      <c:pt idx="465">
                        <c:v>466</c:v>
                      </c:pt>
                      <c:pt idx="466">
                        <c:v>467</c:v>
                      </c:pt>
                      <c:pt idx="467">
                        <c:v>468</c:v>
                      </c:pt>
                      <c:pt idx="468">
                        <c:v>469</c:v>
                      </c:pt>
                      <c:pt idx="469">
                        <c:v>470</c:v>
                      </c:pt>
                      <c:pt idx="470">
                        <c:v>471</c:v>
                      </c:pt>
                      <c:pt idx="471">
                        <c:v>472</c:v>
                      </c:pt>
                      <c:pt idx="472">
                        <c:v>473</c:v>
                      </c:pt>
                      <c:pt idx="473">
                        <c:v>474</c:v>
                      </c:pt>
                      <c:pt idx="474">
                        <c:v>475</c:v>
                      </c:pt>
                      <c:pt idx="475">
                        <c:v>476</c:v>
                      </c:pt>
                      <c:pt idx="476">
                        <c:v>477</c:v>
                      </c:pt>
                      <c:pt idx="477">
                        <c:v>478</c:v>
                      </c:pt>
                      <c:pt idx="478">
                        <c:v>479</c:v>
                      </c:pt>
                      <c:pt idx="479">
                        <c:v>480</c:v>
                      </c:pt>
                      <c:pt idx="480">
                        <c:v>481</c:v>
                      </c:pt>
                      <c:pt idx="481">
                        <c:v>482</c:v>
                      </c:pt>
                      <c:pt idx="482">
                        <c:v>483</c:v>
                      </c:pt>
                      <c:pt idx="483">
                        <c:v>484</c:v>
                      </c:pt>
                      <c:pt idx="484">
                        <c:v>485</c:v>
                      </c:pt>
                      <c:pt idx="485">
                        <c:v>486</c:v>
                      </c:pt>
                      <c:pt idx="486">
                        <c:v>487</c:v>
                      </c:pt>
                      <c:pt idx="487">
                        <c:v>488</c:v>
                      </c:pt>
                      <c:pt idx="488">
                        <c:v>489</c:v>
                      </c:pt>
                      <c:pt idx="489">
                        <c:v>490</c:v>
                      </c:pt>
                      <c:pt idx="490">
                        <c:v>491</c:v>
                      </c:pt>
                      <c:pt idx="491">
                        <c:v>492</c:v>
                      </c:pt>
                      <c:pt idx="492">
                        <c:v>493</c:v>
                      </c:pt>
                      <c:pt idx="493">
                        <c:v>494</c:v>
                      </c:pt>
                      <c:pt idx="494">
                        <c:v>495</c:v>
                      </c:pt>
                      <c:pt idx="495">
                        <c:v>496</c:v>
                      </c:pt>
                      <c:pt idx="496">
                        <c:v>497</c:v>
                      </c:pt>
                      <c:pt idx="497">
                        <c:v>498</c:v>
                      </c:pt>
                      <c:pt idx="498">
                        <c:v>499</c:v>
                      </c:pt>
                      <c:pt idx="499">
                        <c:v>500</c:v>
                      </c:pt>
                      <c:pt idx="500">
                        <c:v>501</c:v>
                      </c:pt>
                      <c:pt idx="501">
                        <c:v>502</c:v>
                      </c:pt>
                      <c:pt idx="502">
                        <c:v>503</c:v>
                      </c:pt>
                      <c:pt idx="503">
                        <c:v>504</c:v>
                      </c:pt>
                      <c:pt idx="504">
                        <c:v>505</c:v>
                      </c:pt>
                      <c:pt idx="505">
                        <c:v>506</c:v>
                      </c:pt>
                      <c:pt idx="506">
                        <c:v>507</c:v>
                      </c:pt>
                      <c:pt idx="507">
                        <c:v>508</c:v>
                      </c:pt>
                      <c:pt idx="508">
                        <c:v>509</c:v>
                      </c:pt>
                      <c:pt idx="509">
                        <c:v>510</c:v>
                      </c:pt>
                      <c:pt idx="510">
                        <c:v>511</c:v>
                      </c:pt>
                      <c:pt idx="511">
                        <c:v>512</c:v>
                      </c:pt>
                      <c:pt idx="512">
                        <c:v>513</c:v>
                      </c:pt>
                      <c:pt idx="513">
                        <c:v>514</c:v>
                      </c:pt>
                      <c:pt idx="514">
                        <c:v>515</c:v>
                      </c:pt>
                      <c:pt idx="515">
                        <c:v>516</c:v>
                      </c:pt>
                      <c:pt idx="516">
                        <c:v>517</c:v>
                      </c:pt>
                      <c:pt idx="517">
                        <c:v>518</c:v>
                      </c:pt>
                      <c:pt idx="518">
                        <c:v>519</c:v>
                      </c:pt>
                      <c:pt idx="519">
                        <c:v>520</c:v>
                      </c:pt>
                      <c:pt idx="520">
                        <c:v>521</c:v>
                      </c:pt>
                      <c:pt idx="521">
                        <c:v>522</c:v>
                      </c:pt>
                      <c:pt idx="522">
                        <c:v>523</c:v>
                      </c:pt>
                      <c:pt idx="523">
                        <c:v>524</c:v>
                      </c:pt>
                      <c:pt idx="524">
                        <c:v>525</c:v>
                      </c:pt>
                      <c:pt idx="525">
                        <c:v>526</c:v>
                      </c:pt>
                      <c:pt idx="526">
                        <c:v>527</c:v>
                      </c:pt>
                      <c:pt idx="527">
                        <c:v>528</c:v>
                      </c:pt>
                      <c:pt idx="528">
                        <c:v>529</c:v>
                      </c:pt>
                      <c:pt idx="529">
                        <c:v>530</c:v>
                      </c:pt>
                      <c:pt idx="530">
                        <c:v>531</c:v>
                      </c:pt>
                      <c:pt idx="531">
                        <c:v>532</c:v>
                      </c:pt>
                      <c:pt idx="532">
                        <c:v>533</c:v>
                      </c:pt>
                      <c:pt idx="533">
                        <c:v>534</c:v>
                      </c:pt>
                      <c:pt idx="534">
                        <c:v>535</c:v>
                      </c:pt>
                      <c:pt idx="535">
                        <c:v>536</c:v>
                      </c:pt>
                      <c:pt idx="536">
                        <c:v>537</c:v>
                      </c:pt>
                      <c:pt idx="537">
                        <c:v>538</c:v>
                      </c:pt>
                      <c:pt idx="538">
                        <c:v>539</c:v>
                      </c:pt>
                      <c:pt idx="539">
                        <c:v>540</c:v>
                      </c:pt>
                      <c:pt idx="540">
                        <c:v>541</c:v>
                      </c:pt>
                      <c:pt idx="541">
                        <c:v>542</c:v>
                      </c:pt>
                      <c:pt idx="542">
                        <c:v>543</c:v>
                      </c:pt>
                      <c:pt idx="543">
                        <c:v>544</c:v>
                      </c:pt>
                      <c:pt idx="544">
                        <c:v>545</c:v>
                      </c:pt>
                      <c:pt idx="545">
                        <c:v>546</c:v>
                      </c:pt>
                      <c:pt idx="546">
                        <c:v>547</c:v>
                      </c:pt>
                      <c:pt idx="547">
                        <c:v>548</c:v>
                      </c:pt>
                      <c:pt idx="548">
                        <c:v>549</c:v>
                      </c:pt>
                      <c:pt idx="549">
                        <c:v>550</c:v>
                      </c:pt>
                      <c:pt idx="550">
                        <c:v>551</c:v>
                      </c:pt>
                      <c:pt idx="551">
                        <c:v>552</c:v>
                      </c:pt>
                      <c:pt idx="552">
                        <c:v>553</c:v>
                      </c:pt>
                      <c:pt idx="553">
                        <c:v>554</c:v>
                      </c:pt>
                      <c:pt idx="554">
                        <c:v>555</c:v>
                      </c:pt>
                      <c:pt idx="555">
                        <c:v>556</c:v>
                      </c:pt>
                      <c:pt idx="556">
                        <c:v>557</c:v>
                      </c:pt>
                      <c:pt idx="557">
                        <c:v>558</c:v>
                      </c:pt>
                      <c:pt idx="558">
                        <c:v>559</c:v>
                      </c:pt>
                      <c:pt idx="559">
                        <c:v>560</c:v>
                      </c:pt>
                      <c:pt idx="560">
                        <c:v>561</c:v>
                      </c:pt>
                      <c:pt idx="561">
                        <c:v>562</c:v>
                      </c:pt>
                      <c:pt idx="562">
                        <c:v>563</c:v>
                      </c:pt>
                      <c:pt idx="563">
                        <c:v>564</c:v>
                      </c:pt>
                      <c:pt idx="564">
                        <c:v>565</c:v>
                      </c:pt>
                      <c:pt idx="565">
                        <c:v>566</c:v>
                      </c:pt>
                      <c:pt idx="566">
                        <c:v>567</c:v>
                      </c:pt>
                      <c:pt idx="567">
                        <c:v>568</c:v>
                      </c:pt>
                      <c:pt idx="568">
                        <c:v>569</c:v>
                      </c:pt>
                      <c:pt idx="569">
                        <c:v>570</c:v>
                      </c:pt>
                      <c:pt idx="570">
                        <c:v>571</c:v>
                      </c:pt>
                      <c:pt idx="571">
                        <c:v>572</c:v>
                      </c:pt>
                      <c:pt idx="572">
                        <c:v>573</c:v>
                      </c:pt>
                      <c:pt idx="573">
                        <c:v>574</c:v>
                      </c:pt>
                      <c:pt idx="574">
                        <c:v>575</c:v>
                      </c:pt>
                      <c:pt idx="575">
                        <c:v>576</c:v>
                      </c:pt>
                      <c:pt idx="576">
                        <c:v>577</c:v>
                      </c:pt>
                      <c:pt idx="577">
                        <c:v>578</c:v>
                      </c:pt>
                      <c:pt idx="578">
                        <c:v>579</c:v>
                      </c:pt>
                      <c:pt idx="579">
                        <c:v>580</c:v>
                      </c:pt>
                      <c:pt idx="580">
                        <c:v>581</c:v>
                      </c:pt>
                      <c:pt idx="581">
                        <c:v>582</c:v>
                      </c:pt>
                      <c:pt idx="582">
                        <c:v>583</c:v>
                      </c:pt>
                      <c:pt idx="583">
                        <c:v>584</c:v>
                      </c:pt>
                      <c:pt idx="584">
                        <c:v>585</c:v>
                      </c:pt>
                      <c:pt idx="585">
                        <c:v>586</c:v>
                      </c:pt>
                      <c:pt idx="586">
                        <c:v>587</c:v>
                      </c:pt>
                      <c:pt idx="587">
                        <c:v>588</c:v>
                      </c:pt>
                      <c:pt idx="588">
                        <c:v>589</c:v>
                      </c:pt>
                      <c:pt idx="589">
                        <c:v>590</c:v>
                      </c:pt>
                      <c:pt idx="590">
                        <c:v>591</c:v>
                      </c:pt>
                      <c:pt idx="591">
                        <c:v>592</c:v>
                      </c:pt>
                      <c:pt idx="592">
                        <c:v>593</c:v>
                      </c:pt>
                      <c:pt idx="593">
                        <c:v>594</c:v>
                      </c:pt>
                      <c:pt idx="594">
                        <c:v>595</c:v>
                      </c:pt>
                      <c:pt idx="595">
                        <c:v>596</c:v>
                      </c:pt>
                      <c:pt idx="596">
                        <c:v>597</c:v>
                      </c:pt>
                      <c:pt idx="597">
                        <c:v>598</c:v>
                      </c:pt>
                      <c:pt idx="598">
                        <c:v>599</c:v>
                      </c:pt>
                      <c:pt idx="599">
                        <c:v>600</c:v>
                      </c:pt>
                      <c:pt idx="600">
                        <c:v>601</c:v>
                      </c:pt>
                      <c:pt idx="601">
                        <c:v>602</c:v>
                      </c:pt>
                      <c:pt idx="602">
                        <c:v>603</c:v>
                      </c:pt>
                      <c:pt idx="603">
                        <c:v>604</c:v>
                      </c:pt>
                      <c:pt idx="604">
                        <c:v>605</c:v>
                      </c:pt>
                      <c:pt idx="605">
                        <c:v>606</c:v>
                      </c:pt>
                      <c:pt idx="606">
                        <c:v>607</c:v>
                      </c:pt>
                      <c:pt idx="607">
                        <c:v>608</c:v>
                      </c:pt>
                      <c:pt idx="608">
                        <c:v>609</c:v>
                      </c:pt>
                      <c:pt idx="609">
                        <c:v>610</c:v>
                      </c:pt>
                      <c:pt idx="610">
                        <c:v>611</c:v>
                      </c:pt>
                      <c:pt idx="611">
                        <c:v>612</c:v>
                      </c:pt>
                      <c:pt idx="612">
                        <c:v>613</c:v>
                      </c:pt>
                      <c:pt idx="613">
                        <c:v>614</c:v>
                      </c:pt>
                      <c:pt idx="614">
                        <c:v>615</c:v>
                      </c:pt>
                      <c:pt idx="615">
                        <c:v>616</c:v>
                      </c:pt>
                      <c:pt idx="616">
                        <c:v>617</c:v>
                      </c:pt>
                      <c:pt idx="617">
                        <c:v>618</c:v>
                      </c:pt>
                      <c:pt idx="618">
                        <c:v>619</c:v>
                      </c:pt>
                      <c:pt idx="619">
                        <c:v>620</c:v>
                      </c:pt>
                      <c:pt idx="620">
                        <c:v>621</c:v>
                      </c:pt>
                      <c:pt idx="621">
                        <c:v>622</c:v>
                      </c:pt>
                      <c:pt idx="622">
                        <c:v>623</c:v>
                      </c:pt>
                      <c:pt idx="623">
                        <c:v>624</c:v>
                      </c:pt>
                      <c:pt idx="624">
                        <c:v>625</c:v>
                      </c:pt>
                      <c:pt idx="625">
                        <c:v>626</c:v>
                      </c:pt>
                      <c:pt idx="626">
                        <c:v>627</c:v>
                      </c:pt>
                      <c:pt idx="627">
                        <c:v>628</c:v>
                      </c:pt>
                      <c:pt idx="628">
                        <c:v>629</c:v>
                      </c:pt>
                      <c:pt idx="629">
                        <c:v>630</c:v>
                      </c:pt>
                      <c:pt idx="630">
                        <c:v>631</c:v>
                      </c:pt>
                      <c:pt idx="631">
                        <c:v>632</c:v>
                      </c:pt>
                      <c:pt idx="632">
                        <c:v>633</c:v>
                      </c:pt>
                      <c:pt idx="633">
                        <c:v>634</c:v>
                      </c:pt>
                      <c:pt idx="634">
                        <c:v>635</c:v>
                      </c:pt>
                      <c:pt idx="635">
                        <c:v>636</c:v>
                      </c:pt>
                      <c:pt idx="636">
                        <c:v>637</c:v>
                      </c:pt>
                      <c:pt idx="637">
                        <c:v>638</c:v>
                      </c:pt>
                      <c:pt idx="638">
                        <c:v>639</c:v>
                      </c:pt>
                      <c:pt idx="639">
                        <c:v>640</c:v>
                      </c:pt>
                      <c:pt idx="640">
                        <c:v>641</c:v>
                      </c:pt>
                      <c:pt idx="641">
                        <c:v>642</c:v>
                      </c:pt>
                      <c:pt idx="642">
                        <c:v>643</c:v>
                      </c:pt>
                      <c:pt idx="643">
                        <c:v>644</c:v>
                      </c:pt>
                      <c:pt idx="644">
                        <c:v>645</c:v>
                      </c:pt>
                      <c:pt idx="645">
                        <c:v>646</c:v>
                      </c:pt>
                      <c:pt idx="646">
                        <c:v>647</c:v>
                      </c:pt>
                      <c:pt idx="647">
                        <c:v>648</c:v>
                      </c:pt>
                      <c:pt idx="648">
                        <c:v>649</c:v>
                      </c:pt>
                      <c:pt idx="649">
                        <c:v>650</c:v>
                      </c:pt>
                      <c:pt idx="650">
                        <c:v>651</c:v>
                      </c:pt>
                      <c:pt idx="651">
                        <c:v>652</c:v>
                      </c:pt>
                      <c:pt idx="652">
                        <c:v>653</c:v>
                      </c:pt>
                      <c:pt idx="653">
                        <c:v>654</c:v>
                      </c:pt>
                      <c:pt idx="654">
                        <c:v>655</c:v>
                      </c:pt>
                      <c:pt idx="655">
                        <c:v>656</c:v>
                      </c:pt>
                      <c:pt idx="656">
                        <c:v>657</c:v>
                      </c:pt>
                      <c:pt idx="657">
                        <c:v>658</c:v>
                      </c:pt>
                      <c:pt idx="658">
                        <c:v>659</c:v>
                      </c:pt>
                      <c:pt idx="659">
                        <c:v>660</c:v>
                      </c:pt>
                      <c:pt idx="660">
                        <c:v>661</c:v>
                      </c:pt>
                      <c:pt idx="661">
                        <c:v>662</c:v>
                      </c:pt>
                      <c:pt idx="662">
                        <c:v>663</c:v>
                      </c:pt>
                      <c:pt idx="663">
                        <c:v>664</c:v>
                      </c:pt>
                      <c:pt idx="664">
                        <c:v>665</c:v>
                      </c:pt>
                      <c:pt idx="665">
                        <c:v>666</c:v>
                      </c:pt>
                      <c:pt idx="666">
                        <c:v>667</c:v>
                      </c:pt>
                      <c:pt idx="667">
                        <c:v>668</c:v>
                      </c:pt>
                      <c:pt idx="668">
                        <c:v>669</c:v>
                      </c:pt>
                      <c:pt idx="669">
                        <c:v>670</c:v>
                      </c:pt>
                      <c:pt idx="670">
                        <c:v>671</c:v>
                      </c:pt>
                      <c:pt idx="671">
                        <c:v>672</c:v>
                      </c:pt>
                      <c:pt idx="672">
                        <c:v>673</c:v>
                      </c:pt>
                      <c:pt idx="673">
                        <c:v>674</c:v>
                      </c:pt>
                      <c:pt idx="674">
                        <c:v>675</c:v>
                      </c:pt>
                      <c:pt idx="675">
                        <c:v>676</c:v>
                      </c:pt>
                      <c:pt idx="676">
                        <c:v>677</c:v>
                      </c:pt>
                      <c:pt idx="677">
                        <c:v>678</c:v>
                      </c:pt>
                      <c:pt idx="678">
                        <c:v>679</c:v>
                      </c:pt>
                      <c:pt idx="679">
                        <c:v>680</c:v>
                      </c:pt>
                      <c:pt idx="680">
                        <c:v>681</c:v>
                      </c:pt>
                      <c:pt idx="681">
                        <c:v>682</c:v>
                      </c:pt>
                      <c:pt idx="682">
                        <c:v>683</c:v>
                      </c:pt>
                      <c:pt idx="683">
                        <c:v>684</c:v>
                      </c:pt>
                      <c:pt idx="684">
                        <c:v>685</c:v>
                      </c:pt>
                      <c:pt idx="685">
                        <c:v>686</c:v>
                      </c:pt>
                      <c:pt idx="686">
                        <c:v>687</c:v>
                      </c:pt>
                      <c:pt idx="687">
                        <c:v>688</c:v>
                      </c:pt>
                      <c:pt idx="688">
                        <c:v>689</c:v>
                      </c:pt>
                      <c:pt idx="689">
                        <c:v>690</c:v>
                      </c:pt>
                      <c:pt idx="690">
                        <c:v>691</c:v>
                      </c:pt>
                      <c:pt idx="691">
                        <c:v>692</c:v>
                      </c:pt>
                      <c:pt idx="692">
                        <c:v>693</c:v>
                      </c:pt>
                      <c:pt idx="693">
                        <c:v>694</c:v>
                      </c:pt>
                      <c:pt idx="694">
                        <c:v>695</c:v>
                      </c:pt>
                      <c:pt idx="695">
                        <c:v>696</c:v>
                      </c:pt>
                      <c:pt idx="696">
                        <c:v>697</c:v>
                      </c:pt>
                      <c:pt idx="697">
                        <c:v>698</c:v>
                      </c:pt>
                      <c:pt idx="698">
                        <c:v>699</c:v>
                      </c:pt>
                      <c:pt idx="699">
                        <c:v>700</c:v>
                      </c:pt>
                      <c:pt idx="700">
                        <c:v>701</c:v>
                      </c:pt>
                      <c:pt idx="701">
                        <c:v>702</c:v>
                      </c:pt>
                      <c:pt idx="702">
                        <c:v>703</c:v>
                      </c:pt>
                      <c:pt idx="703">
                        <c:v>704</c:v>
                      </c:pt>
                      <c:pt idx="704">
                        <c:v>705</c:v>
                      </c:pt>
                      <c:pt idx="705">
                        <c:v>706</c:v>
                      </c:pt>
                      <c:pt idx="706">
                        <c:v>707</c:v>
                      </c:pt>
                      <c:pt idx="707">
                        <c:v>708</c:v>
                      </c:pt>
                      <c:pt idx="708">
                        <c:v>709</c:v>
                      </c:pt>
                      <c:pt idx="709">
                        <c:v>710</c:v>
                      </c:pt>
                      <c:pt idx="710">
                        <c:v>711</c:v>
                      </c:pt>
                      <c:pt idx="711">
                        <c:v>712</c:v>
                      </c:pt>
                      <c:pt idx="712">
                        <c:v>713</c:v>
                      </c:pt>
                      <c:pt idx="713">
                        <c:v>714</c:v>
                      </c:pt>
                      <c:pt idx="714">
                        <c:v>715</c:v>
                      </c:pt>
                      <c:pt idx="715">
                        <c:v>716</c:v>
                      </c:pt>
                      <c:pt idx="716">
                        <c:v>717</c:v>
                      </c:pt>
                      <c:pt idx="717">
                        <c:v>718</c:v>
                      </c:pt>
                      <c:pt idx="718">
                        <c:v>719</c:v>
                      </c:pt>
                      <c:pt idx="719">
                        <c:v>720</c:v>
                      </c:pt>
                      <c:pt idx="720">
                        <c:v>721</c:v>
                      </c:pt>
                      <c:pt idx="721">
                        <c:v>722</c:v>
                      </c:pt>
                      <c:pt idx="722">
                        <c:v>723</c:v>
                      </c:pt>
                      <c:pt idx="723">
                        <c:v>724</c:v>
                      </c:pt>
                      <c:pt idx="724">
                        <c:v>725</c:v>
                      </c:pt>
                      <c:pt idx="725">
                        <c:v>726</c:v>
                      </c:pt>
                      <c:pt idx="726">
                        <c:v>727</c:v>
                      </c:pt>
                      <c:pt idx="727">
                        <c:v>728</c:v>
                      </c:pt>
                      <c:pt idx="728">
                        <c:v>729</c:v>
                      </c:pt>
                      <c:pt idx="729">
                        <c:v>730</c:v>
                      </c:pt>
                      <c:pt idx="730">
                        <c:v>731</c:v>
                      </c:pt>
                      <c:pt idx="731">
                        <c:v>732</c:v>
                      </c:pt>
                      <c:pt idx="732">
                        <c:v>733</c:v>
                      </c:pt>
                      <c:pt idx="733">
                        <c:v>734</c:v>
                      </c:pt>
                      <c:pt idx="734">
                        <c:v>735</c:v>
                      </c:pt>
                      <c:pt idx="735">
                        <c:v>736</c:v>
                      </c:pt>
                      <c:pt idx="736">
                        <c:v>737</c:v>
                      </c:pt>
                      <c:pt idx="737">
                        <c:v>738</c:v>
                      </c:pt>
                      <c:pt idx="738">
                        <c:v>739</c:v>
                      </c:pt>
                      <c:pt idx="739">
                        <c:v>740</c:v>
                      </c:pt>
                      <c:pt idx="740">
                        <c:v>741</c:v>
                      </c:pt>
                      <c:pt idx="741">
                        <c:v>742</c:v>
                      </c:pt>
                      <c:pt idx="742">
                        <c:v>743</c:v>
                      </c:pt>
                      <c:pt idx="743">
                        <c:v>744</c:v>
                      </c:pt>
                      <c:pt idx="744">
                        <c:v>745</c:v>
                      </c:pt>
                      <c:pt idx="745">
                        <c:v>746</c:v>
                      </c:pt>
                      <c:pt idx="746">
                        <c:v>747</c:v>
                      </c:pt>
                      <c:pt idx="747">
                        <c:v>748</c:v>
                      </c:pt>
                      <c:pt idx="748">
                        <c:v>749</c:v>
                      </c:pt>
                      <c:pt idx="749">
                        <c:v>750</c:v>
                      </c:pt>
                      <c:pt idx="750">
                        <c:v>751</c:v>
                      </c:pt>
                      <c:pt idx="751">
                        <c:v>752</c:v>
                      </c:pt>
                      <c:pt idx="752">
                        <c:v>753</c:v>
                      </c:pt>
                      <c:pt idx="753">
                        <c:v>754</c:v>
                      </c:pt>
                      <c:pt idx="754">
                        <c:v>755</c:v>
                      </c:pt>
                      <c:pt idx="755">
                        <c:v>756</c:v>
                      </c:pt>
                      <c:pt idx="756">
                        <c:v>757</c:v>
                      </c:pt>
                      <c:pt idx="757">
                        <c:v>758</c:v>
                      </c:pt>
                      <c:pt idx="758">
                        <c:v>759</c:v>
                      </c:pt>
                      <c:pt idx="759">
                        <c:v>760</c:v>
                      </c:pt>
                      <c:pt idx="760">
                        <c:v>761</c:v>
                      </c:pt>
                      <c:pt idx="761">
                        <c:v>762</c:v>
                      </c:pt>
                      <c:pt idx="762">
                        <c:v>763</c:v>
                      </c:pt>
                      <c:pt idx="763">
                        <c:v>764</c:v>
                      </c:pt>
                      <c:pt idx="764">
                        <c:v>765</c:v>
                      </c:pt>
                      <c:pt idx="765">
                        <c:v>766</c:v>
                      </c:pt>
                      <c:pt idx="766">
                        <c:v>767</c:v>
                      </c:pt>
                      <c:pt idx="767">
                        <c:v>768</c:v>
                      </c:pt>
                      <c:pt idx="768">
                        <c:v>769</c:v>
                      </c:pt>
                      <c:pt idx="769">
                        <c:v>770</c:v>
                      </c:pt>
                      <c:pt idx="770">
                        <c:v>771</c:v>
                      </c:pt>
                      <c:pt idx="771">
                        <c:v>772</c:v>
                      </c:pt>
                      <c:pt idx="772">
                        <c:v>773</c:v>
                      </c:pt>
                      <c:pt idx="773">
                        <c:v>774</c:v>
                      </c:pt>
                      <c:pt idx="774">
                        <c:v>775</c:v>
                      </c:pt>
                      <c:pt idx="775">
                        <c:v>776</c:v>
                      </c:pt>
                      <c:pt idx="776">
                        <c:v>777</c:v>
                      </c:pt>
                      <c:pt idx="777">
                        <c:v>778</c:v>
                      </c:pt>
                      <c:pt idx="778">
                        <c:v>779</c:v>
                      </c:pt>
                      <c:pt idx="779">
                        <c:v>780</c:v>
                      </c:pt>
                      <c:pt idx="780">
                        <c:v>781</c:v>
                      </c:pt>
                      <c:pt idx="781">
                        <c:v>782</c:v>
                      </c:pt>
                      <c:pt idx="782">
                        <c:v>783</c:v>
                      </c:pt>
                      <c:pt idx="783">
                        <c:v>784</c:v>
                      </c:pt>
                      <c:pt idx="784">
                        <c:v>785</c:v>
                      </c:pt>
                      <c:pt idx="785">
                        <c:v>786</c:v>
                      </c:pt>
                      <c:pt idx="786">
                        <c:v>787</c:v>
                      </c:pt>
                      <c:pt idx="787">
                        <c:v>788</c:v>
                      </c:pt>
                      <c:pt idx="788">
                        <c:v>789</c:v>
                      </c:pt>
                      <c:pt idx="789">
                        <c:v>790</c:v>
                      </c:pt>
                      <c:pt idx="790">
                        <c:v>791</c:v>
                      </c:pt>
                      <c:pt idx="791">
                        <c:v>792</c:v>
                      </c:pt>
                      <c:pt idx="792">
                        <c:v>793</c:v>
                      </c:pt>
                      <c:pt idx="793">
                        <c:v>794</c:v>
                      </c:pt>
                      <c:pt idx="794">
                        <c:v>795</c:v>
                      </c:pt>
                      <c:pt idx="795">
                        <c:v>796</c:v>
                      </c:pt>
                      <c:pt idx="796">
                        <c:v>797</c:v>
                      </c:pt>
                      <c:pt idx="797">
                        <c:v>798</c:v>
                      </c:pt>
                      <c:pt idx="798">
                        <c:v>799</c:v>
                      </c:pt>
                      <c:pt idx="799">
                        <c:v>800</c:v>
                      </c:pt>
                      <c:pt idx="800">
                        <c:v>801</c:v>
                      </c:pt>
                      <c:pt idx="801">
                        <c:v>802</c:v>
                      </c:pt>
                      <c:pt idx="802">
                        <c:v>803</c:v>
                      </c:pt>
                      <c:pt idx="803">
                        <c:v>804</c:v>
                      </c:pt>
                      <c:pt idx="804">
                        <c:v>805</c:v>
                      </c:pt>
                      <c:pt idx="805">
                        <c:v>806</c:v>
                      </c:pt>
                      <c:pt idx="806">
                        <c:v>807</c:v>
                      </c:pt>
                      <c:pt idx="807">
                        <c:v>808</c:v>
                      </c:pt>
                      <c:pt idx="808">
                        <c:v>809</c:v>
                      </c:pt>
                      <c:pt idx="809">
                        <c:v>810</c:v>
                      </c:pt>
                      <c:pt idx="810">
                        <c:v>811</c:v>
                      </c:pt>
                      <c:pt idx="811">
                        <c:v>812</c:v>
                      </c:pt>
                      <c:pt idx="812">
                        <c:v>813</c:v>
                      </c:pt>
                      <c:pt idx="813">
                        <c:v>814</c:v>
                      </c:pt>
                      <c:pt idx="814">
                        <c:v>815</c:v>
                      </c:pt>
                      <c:pt idx="815">
                        <c:v>816</c:v>
                      </c:pt>
                      <c:pt idx="816">
                        <c:v>817</c:v>
                      </c:pt>
                      <c:pt idx="817">
                        <c:v>818</c:v>
                      </c:pt>
                      <c:pt idx="818">
                        <c:v>819</c:v>
                      </c:pt>
                      <c:pt idx="819">
                        <c:v>820</c:v>
                      </c:pt>
                      <c:pt idx="820">
                        <c:v>821</c:v>
                      </c:pt>
                      <c:pt idx="821">
                        <c:v>822</c:v>
                      </c:pt>
                      <c:pt idx="822">
                        <c:v>823</c:v>
                      </c:pt>
                      <c:pt idx="823">
                        <c:v>824</c:v>
                      </c:pt>
                      <c:pt idx="824">
                        <c:v>825</c:v>
                      </c:pt>
                      <c:pt idx="825">
                        <c:v>826</c:v>
                      </c:pt>
                      <c:pt idx="826">
                        <c:v>827</c:v>
                      </c:pt>
                      <c:pt idx="827">
                        <c:v>828</c:v>
                      </c:pt>
                      <c:pt idx="828">
                        <c:v>829</c:v>
                      </c:pt>
                      <c:pt idx="829">
                        <c:v>830</c:v>
                      </c:pt>
                      <c:pt idx="830">
                        <c:v>831</c:v>
                      </c:pt>
                      <c:pt idx="831">
                        <c:v>832</c:v>
                      </c:pt>
                      <c:pt idx="832">
                        <c:v>833</c:v>
                      </c:pt>
                      <c:pt idx="833">
                        <c:v>834</c:v>
                      </c:pt>
                      <c:pt idx="834">
                        <c:v>835</c:v>
                      </c:pt>
                      <c:pt idx="835">
                        <c:v>836</c:v>
                      </c:pt>
                      <c:pt idx="836">
                        <c:v>837</c:v>
                      </c:pt>
                      <c:pt idx="837">
                        <c:v>838</c:v>
                      </c:pt>
                      <c:pt idx="838">
                        <c:v>839</c:v>
                      </c:pt>
                      <c:pt idx="839">
                        <c:v>840</c:v>
                      </c:pt>
                      <c:pt idx="840">
                        <c:v>841</c:v>
                      </c:pt>
                      <c:pt idx="841">
                        <c:v>842</c:v>
                      </c:pt>
                      <c:pt idx="842">
                        <c:v>843</c:v>
                      </c:pt>
                      <c:pt idx="843">
                        <c:v>844</c:v>
                      </c:pt>
                      <c:pt idx="844">
                        <c:v>845</c:v>
                      </c:pt>
                      <c:pt idx="845">
                        <c:v>846</c:v>
                      </c:pt>
                      <c:pt idx="846">
                        <c:v>847</c:v>
                      </c:pt>
                      <c:pt idx="847">
                        <c:v>848</c:v>
                      </c:pt>
                      <c:pt idx="848">
                        <c:v>849</c:v>
                      </c:pt>
                      <c:pt idx="849">
                        <c:v>850</c:v>
                      </c:pt>
                      <c:pt idx="850">
                        <c:v>851</c:v>
                      </c:pt>
                      <c:pt idx="851">
                        <c:v>852</c:v>
                      </c:pt>
                      <c:pt idx="852">
                        <c:v>853</c:v>
                      </c:pt>
                      <c:pt idx="853">
                        <c:v>854</c:v>
                      </c:pt>
                      <c:pt idx="854">
                        <c:v>855</c:v>
                      </c:pt>
                      <c:pt idx="855">
                        <c:v>856</c:v>
                      </c:pt>
                      <c:pt idx="856">
                        <c:v>857</c:v>
                      </c:pt>
                      <c:pt idx="857">
                        <c:v>858</c:v>
                      </c:pt>
                      <c:pt idx="858">
                        <c:v>859</c:v>
                      </c:pt>
                      <c:pt idx="859">
                        <c:v>860</c:v>
                      </c:pt>
                      <c:pt idx="860">
                        <c:v>861</c:v>
                      </c:pt>
                      <c:pt idx="861">
                        <c:v>862</c:v>
                      </c:pt>
                      <c:pt idx="862">
                        <c:v>863</c:v>
                      </c:pt>
                      <c:pt idx="863">
                        <c:v>864</c:v>
                      </c:pt>
                      <c:pt idx="864">
                        <c:v>865</c:v>
                      </c:pt>
                      <c:pt idx="865">
                        <c:v>866</c:v>
                      </c:pt>
                      <c:pt idx="866">
                        <c:v>867</c:v>
                      </c:pt>
                      <c:pt idx="867">
                        <c:v>868</c:v>
                      </c:pt>
                      <c:pt idx="868">
                        <c:v>869</c:v>
                      </c:pt>
                      <c:pt idx="869">
                        <c:v>870</c:v>
                      </c:pt>
                      <c:pt idx="870">
                        <c:v>871</c:v>
                      </c:pt>
                      <c:pt idx="871">
                        <c:v>872</c:v>
                      </c:pt>
                      <c:pt idx="872">
                        <c:v>873</c:v>
                      </c:pt>
                      <c:pt idx="873">
                        <c:v>874</c:v>
                      </c:pt>
                      <c:pt idx="874">
                        <c:v>875</c:v>
                      </c:pt>
                      <c:pt idx="875">
                        <c:v>876</c:v>
                      </c:pt>
                      <c:pt idx="876">
                        <c:v>877</c:v>
                      </c:pt>
                      <c:pt idx="877">
                        <c:v>878</c:v>
                      </c:pt>
                      <c:pt idx="878">
                        <c:v>879</c:v>
                      </c:pt>
                      <c:pt idx="879">
                        <c:v>880</c:v>
                      </c:pt>
                      <c:pt idx="880">
                        <c:v>881</c:v>
                      </c:pt>
                      <c:pt idx="881">
                        <c:v>882</c:v>
                      </c:pt>
                      <c:pt idx="882">
                        <c:v>883</c:v>
                      </c:pt>
                      <c:pt idx="883">
                        <c:v>884</c:v>
                      </c:pt>
                      <c:pt idx="884">
                        <c:v>885</c:v>
                      </c:pt>
                      <c:pt idx="885">
                        <c:v>886</c:v>
                      </c:pt>
                      <c:pt idx="886">
                        <c:v>887</c:v>
                      </c:pt>
                      <c:pt idx="887">
                        <c:v>888</c:v>
                      </c:pt>
                      <c:pt idx="888">
                        <c:v>889</c:v>
                      </c:pt>
                      <c:pt idx="889">
                        <c:v>890</c:v>
                      </c:pt>
                      <c:pt idx="890">
                        <c:v>891</c:v>
                      </c:pt>
                      <c:pt idx="891">
                        <c:v>892</c:v>
                      </c:pt>
                      <c:pt idx="892">
                        <c:v>893</c:v>
                      </c:pt>
                      <c:pt idx="893">
                        <c:v>894</c:v>
                      </c:pt>
                      <c:pt idx="894">
                        <c:v>895</c:v>
                      </c:pt>
                      <c:pt idx="895">
                        <c:v>896</c:v>
                      </c:pt>
                      <c:pt idx="896">
                        <c:v>897</c:v>
                      </c:pt>
                      <c:pt idx="897">
                        <c:v>898</c:v>
                      </c:pt>
                      <c:pt idx="898">
                        <c:v>899</c:v>
                      </c:pt>
                      <c:pt idx="899">
                        <c:v>900</c:v>
                      </c:pt>
                      <c:pt idx="900">
                        <c:v>901</c:v>
                      </c:pt>
                      <c:pt idx="901">
                        <c:v>902</c:v>
                      </c:pt>
                      <c:pt idx="902">
                        <c:v>903</c:v>
                      </c:pt>
                      <c:pt idx="903">
                        <c:v>904</c:v>
                      </c:pt>
                      <c:pt idx="904">
                        <c:v>905</c:v>
                      </c:pt>
                      <c:pt idx="905">
                        <c:v>906</c:v>
                      </c:pt>
                      <c:pt idx="906">
                        <c:v>907</c:v>
                      </c:pt>
                      <c:pt idx="907">
                        <c:v>908</c:v>
                      </c:pt>
                      <c:pt idx="908">
                        <c:v>909</c:v>
                      </c:pt>
                      <c:pt idx="909">
                        <c:v>910</c:v>
                      </c:pt>
                      <c:pt idx="910">
                        <c:v>911</c:v>
                      </c:pt>
                      <c:pt idx="911">
                        <c:v>912</c:v>
                      </c:pt>
                      <c:pt idx="912">
                        <c:v>913</c:v>
                      </c:pt>
                      <c:pt idx="913">
                        <c:v>914</c:v>
                      </c:pt>
                      <c:pt idx="914">
                        <c:v>915</c:v>
                      </c:pt>
                      <c:pt idx="915">
                        <c:v>916</c:v>
                      </c:pt>
                      <c:pt idx="916">
                        <c:v>917</c:v>
                      </c:pt>
                      <c:pt idx="917">
                        <c:v>918</c:v>
                      </c:pt>
                      <c:pt idx="918">
                        <c:v>919</c:v>
                      </c:pt>
                      <c:pt idx="919">
                        <c:v>920</c:v>
                      </c:pt>
                      <c:pt idx="920">
                        <c:v>921</c:v>
                      </c:pt>
                      <c:pt idx="921">
                        <c:v>922</c:v>
                      </c:pt>
                      <c:pt idx="922">
                        <c:v>923</c:v>
                      </c:pt>
                      <c:pt idx="923">
                        <c:v>924</c:v>
                      </c:pt>
                      <c:pt idx="924">
                        <c:v>925</c:v>
                      </c:pt>
                      <c:pt idx="925">
                        <c:v>926</c:v>
                      </c:pt>
                      <c:pt idx="926">
                        <c:v>927</c:v>
                      </c:pt>
                      <c:pt idx="927">
                        <c:v>928</c:v>
                      </c:pt>
                      <c:pt idx="928">
                        <c:v>929</c:v>
                      </c:pt>
                      <c:pt idx="929">
                        <c:v>930</c:v>
                      </c:pt>
                      <c:pt idx="930">
                        <c:v>931</c:v>
                      </c:pt>
                      <c:pt idx="931">
                        <c:v>932</c:v>
                      </c:pt>
                      <c:pt idx="932">
                        <c:v>933</c:v>
                      </c:pt>
                      <c:pt idx="933">
                        <c:v>934</c:v>
                      </c:pt>
                      <c:pt idx="934">
                        <c:v>935</c:v>
                      </c:pt>
                      <c:pt idx="935">
                        <c:v>936</c:v>
                      </c:pt>
                      <c:pt idx="936">
                        <c:v>937</c:v>
                      </c:pt>
                      <c:pt idx="937">
                        <c:v>938</c:v>
                      </c:pt>
                      <c:pt idx="938">
                        <c:v>939</c:v>
                      </c:pt>
                      <c:pt idx="939">
                        <c:v>940</c:v>
                      </c:pt>
                      <c:pt idx="940">
                        <c:v>941</c:v>
                      </c:pt>
                      <c:pt idx="941">
                        <c:v>942</c:v>
                      </c:pt>
                      <c:pt idx="942">
                        <c:v>943</c:v>
                      </c:pt>
                      <c:pt idx="943">
                        <c:v>944</c:v>
                      </c:pt>
                      <c:pt idx="944">
                        <c:v>945</c:v>
                      </c:pt>
                      <c:pt idx="945">
                        <c:v>946</c:v>
                      </c:pt>
                      <c:pt idx="946">
                        <c:v>947</c:v>
                      </c:pt>
                      <c:pt idx="947">
                        <c:v>948</c:v>
                      </c:pt>
                      <c:pt idx="948">
                        <c:v>949</c:v>
                      </c:pt>
                      <c:pt idx="949">
                        <c:v>950</c:v>
                      </c:pt>
                      <c:pt idx="950">
                        <c:v>951</c:v>
                      </c:pt>
                      <c:pt idx="951">
                        <c:v>952</c:v>
                      </c:pt>
                      <c:pt idx="952">
                        <c:v>953</c:v>
                      </c:pt>
                      <c:pt idx="953">
                        <c:v>954</c:v>
                      </c:pt>
                      <c:pt idx="954">
                        <c:v>955</c:v>
                      </c:pt>
                      <c:pt idx="955">
                        <c:v>956</c:v>
                      </c:pt>
                      <c:pt idx="956">
                        <c:v>957</c:v>
                      </c:pt>
                      <c:pt idx="957">
                        <c:v>958</c:v>
                      </c:pt>
                      <c:pt idx="958">
                        <c:v>959</c:v>
                      </c:pt>
                      <c:pt idx="959">
                        <c:v>960</c:v>
                      </c:pt>
                      <c:pt idx="960">
                        <c:v>961</c:v>
                      </c:pt>
                      <c:pt idx="961">
                        <c:v>962</c:v>
                      </c:pt>
                      <c:pt idx="962">
                        <c:v>963</c:v>
                      </c:pt>
                      <c:pt idx="963">
                        <c:v>964</c:v>
                      </c:pt>
                      <c:pt idx="964">
                        <c:v>965</c:v>
                      </c:pt>
                      <c:pt idx="965">
                        <c:v>966</c:v>
                      </c:pt>
                      <c:pt idx="966">
                        <c:v>967</c:v>
                      </c:pt>
                      <c:pt idx="967">
                        <c:v>968</c:v>
                      </c:pt>
                      <c:pt idx="968">
                        <c:v>969</c:v>
                      </c:pt>
                      <c:pt idx="969">
                        <c:v>970</c:v>
                      </c:pt>
                      <c:pt idx="970">
                        <c:v>971</c:v>
                      </c:pt>
                      <c:pt idx="971">
                        <c:v>972</c:v>
                      </c:pt>
                      <c:pt idx="972">
                        <c:v>973</c:v>
                      </c:pt>
                      <c:pt idx="973">
                        <c:v>974</c:v>
                      </c:pt>
                      <c:pt idx="974">
                        <c:v>975</c:v>
                      </c:pt>
                      <c:pt idx="975">
                        <c:v>976</c:v>
                      </c:pt>
                      <c:pt idx="976">
                        <c:v>977</c:v>
                      </c:pt>
                      <c:pt idx="977">
                        <c:v>978</c:v>
                      </c:pt>
                      <c:pt idx="978">
                        <c:v>979</c:v>
                      </c:pt>
                      <c:pt idx="979">
                        <c:v>980</c:v>
                      </c:pt>
                      <c:pt idx="980">
                        <c:v>981</c:v>
                      </c:pt>
                      <c:pt idx="981">
                        <c:v>982</c:v>
                      </c:pt>
                      <c:pt idx="982">
                        <c:v>983</c:v>
                      </c:pt>
                      <c:pt idx="983">
                        <c:v>984</c:v>
                      </c:pt>
                      <c:pt idx="984">
                        <c:v>985</c:v>
                      </c:pt>
                      <c:pt idx="985">
                        <c:v>986</c:v>
                      </c:pt>
                      <c:pt idx="986">
                        <c:v>987</c:v>
                      </c:pt>
                      <c:pt idx="987">
                        <c:v>988</c:v>
                      </c:pt>
                      <c:pt idx="988">
                        <c:v>989</c:v>
                      </c:pt>
                      <c:pt idx="989">
                        <c:v>990</c:v>
                      </c:pt>
                      <c:pt idx="990">
                        <c:v>991</c:v>
                      </c:pt>
                      <c:pt idx="991">
                        <c:v>992</c:v>
                      </c:pt>
                      <c:pt idx="992">
                        <c:v>993</c:v>
                      </c:pt>
                      <c:pt idx="993">
                        <c:v>994</c:v>
                      </c:pt>
                      <c:pt idx="994">
                        <c:v>995</c:v>
                      </c:pt>
                      <c:pt idx="995">
                        <c:v>996</c:v>
                      </c:pt>
                      <c:pt idx="996">
                        <c:v>997</c:v>
                      </c:pt>
                      <c:pt idx="997">
                        <c:v>998</c:v>
                      </c:pt>
                      <c:pt idx="998">
                        <c:v>999</c:v>
                      </c:pt>
                      <c:pt idx="999">
                        <c:v>1000</c:v>
                      </c:pt>
                      <c:pt idx="1000">
                        <c:v>1001</c:v>
                      </c:pt>
                      <c:pt idx="1001">
                        <c:v>1002</c:v>
                      </c:pt>
                      <c:pt idx="1002">
                        <c:v>1003</c:v>
                      </c:pt>
                      <c:pt idx="1003">
                        <c:v>1004</c:v>
                      </c:pt>
                      <c:pt idx="1004">
                        <c:v>1005</c:v>
                      </c:pt>
                      <c:pt idx="1005">
                        <c:v>1006</c:v>
                      </c:pt>
                      <c:pt idx="1006">
                        <c:v>1007</c:v>
                      </c:pt>
                      <c:pt idx="1007">
                        <c:v>1008</c:v>
                      </c:pt>
                      <c:pt idx="1008">
                        <c:v>1009</c:v>
                      </c:pt>
                      <c:pt idx="1009">
                        <c:v>1010</c:v>
                      </c:pt>
                      <c:pt idx="1010">
                        <c:v>1011</c:v>
                      </c:pt>
                      <c:pt idx="1011">
                        <c:v>1012</c:v>
                      </c:pt>
                      <c:pt idx="1012">
                        <c:v>1013</c:v>
                      </c:pt>
                      <c:pt idx="1013">
                        <c:v>1014</c:v>
                      </c:pt>
                      <c:pt idx="1014">
                        <c:v>1015</c:v>
                      </c:pt>
                      <c:pt idx="1015">
                        <c:v>1016</c:v>
                      </c:pt>
                      <c:pt idx="1016">
                        <c:v>1017</c:v>
                      </c:pt>
                      <c:pt idx="1017">
                        <c:v>1018</c:v>
                      </c:pt>
                      <c:pt idx="1018">
                        <c:v>1019</c:v>
                      </c:pt>
                      <c:pt idx="1019">
                        <c:v>1020</c:v>
                      </c:pt>
                      <c:pt idx="1020">
                        <c:v>1021</c:v>
                      </c:pt>
                      <c:pt idx="1021">
                        <c:v>1022</c:v>
                      </c:pt>
                      <c:pt idx="1022">
                        <c:v>1023</c:v>
                      </c:pt>
                      <c:pt idx="1023">
                        <c:v>1024</c:v>
                      </c:pt>
                      <c:pt idx="1024">
                        <c:v>1025</c:v>
                      </c:pt>
                      <c:pt idx="1025">
                        <c:v>1026</c:v>
                      </c:pt>
                      <c:pt idx="1026">
                        <c:v>1027</c:v>
                      </c:pt>
                      <c:pt idx="1027">
                        <c:v>1028</c:v>
                      </c:pt>
                      <c:pt idx="1028">
                        <c:v>1029</c:v>
                      </c:pt>
                      <c:pt idx="1029">
                        <c:v>1030</c:v>
                      </c:pt>
                      <c:pt idx="1030">
                        <c:v>1031</c:v>
                      </c:pt>
                      <c:pt idx="1031">
                        <c:v>1032</c:v>
                      </c:pt>
                      <c:pt idx="1032">
                        <c:v>1033</c:v>
                      </c:pt>
                      <c:pt idx="1033">
                        <c:v>1034</c:v>
                      </c:pt>
                      <c:pt idx="1034">
                        <c:v>1035</c:v>
                      </c:pt>
                      <c:pt idx="1035">
                        <c:v>1036</c:v>
                      </c:pt>
                      <c:pt idx="1036">
                        <c:v>1037</c:v>
                      </c:pt>
                      <c:pt idx="1037">
                        <c:v>1038</c:v>
                      </c:pt>
                      <c:pt idx="1038">
                        <c:v>1039</c:v>
                      </c:pt>
                      <c:pt idx="1039">
                        <c:v>1040</c:v>
                      </c:pt>
                      <c:pt idx="1040">
                        <c:v>1041</c:v>
                      </c:pt>
                      <c:pt idx="1041">
                        <c:v>1042</c:v>
                      </c:pt>
                      <c:pt idx="1042">
                        <c:v>1043</c:v>
                      </c:pt>
                      <c:pt idx="1043">
                        <c:v>1044</c:v>
                      </c:pt>
                      <c:pt idx="1044">
                        <c:v>1045</c:v>
                      </c:pt>
                      <c:pt idx="1045">
                        <c:v>1046</c:v>
                      </c:pt>
                      <c:pt idx="1046">
                        <c:v>1047</c:v>
                      </c:pt>
                      <c:pt idx="1047">
                        <c:v>1048</c:v>
                      </c:pt>
                      <c:pt idx="1048">
                        <c:v>1049</c:v>
                      </c:pt>
                      <c:pt idx="1049">
                        <c:v>1050</c:v>
                      </c:pt>
                      <c:pt idx="1050">
                        <c:v>1051</c:v>
                      </c:pt>
                      <c:pt idx="1051">
                        <c:v>1052</c:v>
                      </c:pt>
                      <c:pt idx="1052">
                        <c:v>1053</c:v>
                      </c:pt>
                      <c:pt idx="1053">
                        <c:v>1054</c:v>
                      </c:pt>
                      <c:pt idx="1054">
                        <c:v>1055</c:v>
                      </c:pt>
                      <c:pt idx="1055">
                        <c:v>1056</c:v>
                      </c:pt>
                      <c:pt idx="1056">
                        <c:v>1057</c:v>
                      </c:pt>
                      <c:pt idx="1057">
                        <c:v>1058</c:v>
                      </c:pt>
                      <c:pt idx="1058">
                        <c:v>1059</c:v>
                      </c:pt>
                      <c:pt idx="1059">
                        <c:v>1060</c:v>
                      </c:pt>
                      <c:pt idx="1060">
                        <c:v>1061</c:v>
                      </c:pt>
                      <c:pt idx="1061">
                        <c:v>1062</c:v>
                      </c:pt>
                      <c:pt idx="1062">
                        <c:v>1063</c:v>
                      </c:pt>
                      <c:pt idx="1063">
                        <c:v>1064</c:v>
                      </c:pt>
                      <c:pt idx="1064">
                        <c:v>1065</c:v>
                      </c:pt>
                      <c:pt idx="1065">
                        <c:v>1066</c:v>
                      </c:pt>
                      <c:pt idx="1066">
                        <c:v>1067</c:v>
                      </c:pt>
                      <c:pt idx="1067">
                        <c:v>1068</c:v>
                      </c:pt>
                      <c:pt idx="1068">
                        <c:v>1069</c:v>
                      </c:pt>
                      <c:pt idx="1069">
                        <c:v>1070</c:v>
                      </c:pt>
                      <c:pt idx="1070">
                        <c:v>1071</c:v>
                      </c:pt>
                      <c:pt idx="1071">
                        <c:v>1072</c:v>
                      </c:pt>
                      <c:pt idx="1072">
                        <c:v>1073</c:v>
                      </c:pt>
                      <c:pt idx="1073">
                        <c:v>1074</c:v>
                      </c:pt>
                      <c:pt idx="1074">
                        <c:v>1075</c:v>
                      </c:pt>
                      <c:pt idx="1075">
                        <c:v>1076</c:v>
                      </c:pt>
                      <c:pt idx="1076">
                        <c:v>1077</c:v>
                      </c:pt>
                      <c:pt idx="1077">
                        <c:v>1078</c:v>
                      </c:pt>
                      <c:pt idx="1078">
                        <c:v>1079</c:v>
                      </c:pt>
                      <c:pt idx="1079">
                        <c:v>1080</c:v>
                      </c:pt>
                      <c:pt idx="1080">
                        <c:v>1081</c:v>
                      </c:pt>
                      <c:pt idx="1081">
                        <c:v>1082</c:v>
                      </c:pt>
                      <c:pt idx="1082">
                        <c:v>1083</c:v>
                      </c:pt>
                      <c:pt idx="1083">
                        <c:v>1084</c:v>
                      </c:pt>
                      <c:pt idx="1084">
                        <c:v>1085</c:v>
                      </c:pt>
                      <c:pt idx="1085">
                        <c:v>1086</c:v>
                      </c:pt>
                      <c:pt idx="1086">
                        <c:v>1087</c:v>
                      </c:pt>
                      <c:pt idx="1087">
                        <c:v>1088</c:v>
                      </c:pt>
                      <c:pt idx="1088">
                        <c:v>1089</c:v>
                      </c:pt>
                      <c:pt idx="1089">
                        <c:v>1090</c:v>
                      </c:pt>
                      <c:pt idx="1090">
                        <c:v>1091</c:v>
                      </c:pt>
                      <c:pt idx="1091">
                        <c:v>1092</c:v>
                      </c:pt>
                      <c:pt idx="1092">
                        <c:v>1093</c:v>
                      </c:pt>
                      <c:pt idx="1093">
                        <c:v>1094</c:v>
                      </c:pt>
                      <c:pt idx="1094">
                        <c:v>1095</c:v>
                      </c:pt>
                      <c:pt idx="1095">
                        <c:v>1096</c:v>
                      </c:pt>
                      <c:pt idx="1096">
                        <c:v>1097</c:v>
                      </c:pt>
                      <c:pt idx="1097">
                        <c:v>1098</c:v>
                      </c:pt>
                      <c:pt idx="1098">
                        <c:v>1099</c:v>
                      </c:pt>
                      <c:pt idx="1099">
                        <c:v>1100</c:v>
                      </c:pt>
                      <c:pt idx="1100">
                        <c:v>1101</c:v>
                      </c:pt>
                      <c:pt idx="1101">
                        <c:v>1102</c:v>
                      </c:pt>
                      <c:pt idx="1102">
                        <c:v>1103</c:v>
                      </c:pt>
                      <c:pt idx="1103">
                        <c:v>1104</c:v>
                      </c:pt>
                      <c:pt idx="1104">
                        <c:v>1105</c:v>
                      </c:pt>
                      <c:pt idx="1105">
                        <c:v>1106</c:v>
                      </c:pt>
                      <c:pt idx="1106">
                        <c:v>1107</c:v>
                      </c:pt>
                      <c:pt idx="1107">
                        <c:v>1108</c:v>
                      </c:pt>
                      <c:pt idx="1108">
                        <c:v>1109</c:v>
                      </c:pt>
                      <c:pt idx="1109">
                        <c:v>1110</c:v>
                      </c:pt>
                      <c:pt idx="1110">
                        <c:v>1111</c:v>
                      </c:pt>
                      <c:pt idx="1111">
                        <c:v>1112</c:v>
                      </c:pt>
                      <c:pt idx="1112">
                        <c:v>1113</c:v>
                      </c:pt>
                      <c:pt idx="1113">
                        <c:v>1114</c:v>
                      </c:pt>
                      <c:pt idx="1114">
                        <c:v>1115</c:v>
                      </c:pt>
                      <c:pt idx="1115">
                        <c:v>1116</c:v>
                      </c:pt>
                      <c:pt idx="1116">
                        <c:v>1117</c:v>
                      </c:pt>
                      <c:pt idx="1117">
                        <c:v>1118</c:v>
                      </c:pt>
                      <c:pt idx="1118">
                        <c:v>1119</c:v>
                      </c:pt>
                      <c:pt idx="1119">
                        <c:v>1120</c:v>
                      </c:pt>
                      <c:pt idx="1120">
                        <c:v>1121</c:v>
                      </c:pt>
                      <c:pt idx="1121">
                        <c:v>1122</c:v>
                      </c:pt>
                      <c:pt idx="1122">
                        <c:v>1123</c:v>
                      </c:pt>
                      <c:pt idx="1123">
                        <c:v>1124</c:v>
                      </c:pt>
                      <c:pt idx="1124">
                        <c:v>1125</c:v>
                      </c:pt>
                      <c:pt idx="1125">
                        <c:v>1126</c:v>
                      </c:pt>
                      <c:pt idx="1126">
                        <c:v>1127</c:v>
                      </c:pt>
                      <c:pt idx="1127">
                        <c:v>1128</c:v>
                      </c:pt>
                      <c:pt idx="1128">
                        <c:v>1129</c:v>
                      </c:pt>
                      <c:pt idx="1129">
                        <c:v>1130</c:v>
                      </c:pt>
                      <c:pt idx="1130">
                        <c:v>1131</c:v>
                      </c:pt>
                      <c:pt idx="1131">
                        <c:v>1132</c:v>
                      </c:pt>
                      <c:pt idx="1132">
                        <c:v>1133</c:v>
                      </c:pt>
                      <c:pt idx="1133">
                        <c:v>1134</c:v>
                      </c:pt>
                      <c:pt idx="1134">
                        <c:v>1135</c:v>
                      </c:pt>
                      <c:pt idx="1135">
                        <c:v>1136</c:v>
                      </c:pt>
                      <c:pt idx="1136">
                        <c:v>1137</c:v>
                      </c:pt>
                      <c:pt idx="1137">
                        <c:v>1138</c:v>
                      </c:pt>
                      <c:pt idx="1138">
                        <c:v>1139</c:v>
                      </c:pt>
                      <c:pt idx="1139">
                        <c:v>1140</c:v>
                      </c:pt>
                      <c:pt idx="1140">
                        <c:v>1141</c:v>
                      </c:pt>
                      <c:pt idx="1141">
                        <c:v>1142</c:v>
                      </c:pt>
                      <c:pt idx="1142">
                        <c:v>1143</c:v>
                      </c:pt>
                      <c:pt idx="1143">
                        <c:v>1144</c:v>
                      </c:pt>
                      <c:pt idx="1144">
                        <c:v>1145</c:v>
                      </c:pt>
                      <c:pt idx="1145">
                        <c:v>1146</c:v>
                      </c:pt>
                      <c:pt idx="1146">
                        <c:v>1147</c:v>
                      </c:pt>
                      <c:pt idx="1147">
                        <c:v>1148</c:v>
                      </c:pt>
                      <c:pt idx="1148">
                        <c:v>1149</c:v>
                      </c:pt>
                      <c:pt idx="1149">
                        <c:v>1150</c:v>
                      </c:pt>
                      <c:pt idx="1150">
                        <c:v>1151</c:v>
                      </c:pt>
                      <c:pt idx="1151">
                        <c:v>1152</c:v>
                      </c:pt>
                      <c:pt idx="1152">
                        <c:v>1153</c:v>
                      </c:pt>
                      <c:pt idx="1153">
                        <c:v>1154</c:v>
                      </c:pt>
                      <c:pt idx="1154">
                        <c:v>1155</c:v>
                      </c:pt>
                      <c:pt idx="1155">
                        <c:v>1156</c:v>
                      </c:pt>
                      <c:pt idx="1156">
                        <c:v>1157</c:v>
                      </c:pt>
                      <c:pt idx="1157">
                        <c:v>1158</c:v>
                      </c:pt>
                      <c:pt idx="1158">
                        <c:v>1159</c:v>
                      </c:pt>
                      <c:pt idx="1159">
                        <c:v>1160</c:v>
                      </c:pt>
                      <c:pt idx="1160">
                        <c:v>1161</c:v>
                      </c:pt>
                      <c:pt idx="1161">
                        <c:v>1162</c:v>
                      </c:pt>
                      <c:pt idx="1162">
                        <c:v>1163</c:v>
                      </c:pt>
                      <c:pt idx="1163">
                        <c:v>1164</c:v>
                      </c:pt>
                      <c:pt idx="1164">
                        <c:v>1165</c:v>
                      </c:pt>
                      <c:pt idx="1165">
                        <c:v>1166</c:v>
                      </c:pt>
                      <c:pt idx="1166">
                        <c:v>1167</c:v>
                      </c:pt>
                      <c:pt idx="1167">
                        <c:v>1168</c:v>
                      </c:pt>
                      <c:pt idx="1168">
                        <c:v>1169</c:v>
                      </c:pt>
                      <c:pt idx="1169">
                        <c:v>1170</c:v>
                      </c:pt>
                      <c:pt idx="1170">
                        <c:v>1171</c:v>
                      </c:pt>
                      <c:pt idx="1171">
                        <c:v>1172</c:v>
                      </c:pt>
                      <c:pt idx="1172">
                        <c:v>1173</c:v>
                      </c:pt>
                      <c:pt idx="1173">
                        <c:v>1174</c:v>
                      </c:pt>
                      <c:pt idx="1174">
                        <c:v>1175</c:v>
                      </c:pt>
                      <c:pt idx="1175">
                        <c:v>1176</c:v>
                      </c:pt>
                      <c:pt idx="1176">
                        <c:v>1177</c:v>
                      </c:pt>
                      <c:pt idx="1177">
                        <c:v>1178</c:v>
                      </c:pt>
                      <c:pt idx="1178">
                        <c:v>1179</c:v>
                      </c:pt>
                      <c:pt idx="1179">
                        <c:v>1180</c:v>
                      </c:pt>
                      <c:pt idx="1180">
                        <c:v>1181</c:v>
                      </c:pt>
                      <c:pt idx="1181">
                        <c:v>1182</c:v>
                      </c:pt>
                      <c:pt idx="1182">
                        <c:v>1183</c:v>
                      </c:pt>
                      <c:pt idx="1183">
                        <c:v>1184</c:v>
                      </c:pt>
                      <c:pt idx="1184">
                        <c:v>1185</c:v>
                      </c:pt>
                      <c:pt idx="1185">
                        <c:v>1186</c:v>
                      </c:pt>
                      <c:pt idx="1186">
                        <c:v>1187</c:v>
                      </c:pt>
                      <c:pt idx="1187">
                        <c:v>1188</c:v>
                      </c:pt>
                      <c:pt idx="1188">
                        <c:v>1189</c:v>
                      </c:pt>
                      <c:pt idx="1189">
                        <c:v>1190</c:v>
                      </c:pt>
                      <c:pt idx="1190">
                        <c:v>1191</c:v>
                      </c:pt>
                      <c:pt idx="1191">
                        <c:v>1192</c:v>
                      </c:pt>
                      <c:pt idx="1192">
                        <c:v>1193</c:v>
                      </c:pt>
                      <c:pt idx="1193">
                        <c:v>1194</c:v>
                      </c:pt>
                      <c:pt idx="1194">
                        <c:v>1195</c:v>
                      </c:pt>
                      <c:pt idx="1195">
                        <c:v>1196</c:v>
                      </c:pt>
                      <c:pt idx="1196">
                        <c:v>1197</c:v>
                      </c:pt>
                      <c:pt idx="1197">
                        <c:v>1198</c:v>
                      </c:pt>
                      <c:pt idx="1198">
                        <c:v>1199</c:v>
                      </c:pt>
                      <c:pt idx="1199">
                        <c:v>1200</c:v>
                      </c:pt>
                      <c:pt idx="1200">
                        <c:v>1201</c:v>
                      </c:pt>
                      <c:pt idx="1201">
                        <c:v>1202</c:v>
                      </c:pt>
                      <c:pt idx="1202">
                        <c:v>1203</c:v>
                      </c:pt>
                      <c:pt idx="1203">
                        <c:v>1204</c:v>
                      </c:pt>
                      <c:pt idx="1204">
                        <c:v>1205</c:v>
                      </c:pt>
                      <c:pt idx="1205">
                        <c:v>1206</c:v>
                      </c:pt>
                      <c:pt idx="1206">
                        <c:v>1207</c:v>
                      </c:pt>
                      <c:pt idx="1207">
                        <c:v>1208</c:v>
                      </c:pt>
                      <c:pt idx="1208">
                        <c:v>1209</c:v>
                      </c:pt>
                      <c:pt idx="1209">
                        <c:v>1210</c:v>
                      </c:pt>
                      <c:pt idx="1210">
                        <c:v>1211</c:v>
                      </c:pt>
                      <c:pt idx="1211">
                        <c:v>1212</c:v>
                      </c:pt>
                      <c:pt idx="1212">
                        <c:v>1213</c:v>
                      </c:pt>
                      <c:pt idx="1213">
                        <c:v>1214</c:v>
                      </c:pt>
                      <c:pt idx="1214">
                        <c:v>1215</c:v>
                      </c:pt>
                      <c:pt idx="1215">
                        <c:v>1216</c:v>
                      </c:pt>
                      <c:pt idx="1216">
                        <c:v>1217</c:v>
                      </c:pt>
                      <c:pt idx="1217">
                        <c:v>1218</c:v>
                      </c:pt>
                      <c:pt idx="1218">
                        <c:v>1219</c:v>
                      </c:pt>
                      <c:pt idx="1219">
                        <c:v>1220</c:v>
                      </c:pt>
                      <c:pt idx="1220">
                        <c:v>1221</c:v>
                      </c:pt>
                      <c:pt idx="1221">
                        <c:v>1222</c:v>
                      </c:pt>
                      <c:pt idx="1222">
                        <c:v>1223</c:v>
                      </c:pt>
                      <c:pt idx="1223">
                        <c:v>1224</c:v>
                      </c:pt>
                      <c:pt idx="1224">
                        <c:v>1225</c:v>
                      </c:pt>
                      <c:pt idx="1225">
                        <c:v>1226</c:v>
                      </c:pt>
                      <c:pt idx="1226">
                        <c:v>1227</c:v>
                      </c:pt>
                      <c:pt idx="1227">
                        <c:v>1228</c:v>
                      </c:pt>
                      <c:pt idx="1228">
                        <c:v>1229</c:v>
                      </c:pt>
                      <c:pt idx="1229">
                        <c:v>1230</c:v>
                      </c:pt>
                      <c:pt idx="1230">
                        <c:v>1231</c:v>
                      </c:pt>
                      <c:pt idx="1231">
                        <c:v>1232</c:v>
                      </c:pt>
                      <c:pt idx="1232">
                        <c:v>1233</c:v>
                      </c:pt>
                      <c:pt idx="1233">
                        <c:v>1234</c:v>
                      </c:pt>
                      <c:pt idx="1234">
                        <c:v>1235</c:v>
                      </c:pt>
                      <c:pt idx="1235">
                        <c:v>1236</c:v>
                      </c:pt>
                      <c:pt idx="1236">
                        <c:v>1237</c:v>
                      </c:pt>
                      <c:pt idx="1237">
                        <c:v>1238</c:v>
                      </c:pt>
                      <c:pt idx="1238">
                        <c:v>1239</c:v>
                      </c:pt>
                      <c:pt idx="1239">
                        <c:v>1240</c:v>
                      </c:pt>
                      <c:pt idx="1240">
                        <c:v>1241</c:v>
                      </c:pt>
                      <c:pt idx="1241">
                        <c:v>1242</c:v>
                      </c:pt>
                      <c:pt idx="1242">
                        <c:v>1243</c:v>
                      </c:pt>
                      <c:pt idx="1243">
                        <c:v>1244</c:v>
                      </c:pt>
                      <c:pt idx="1244">
                        <c:v>1245</c:v>
                      </c:pt>
                      <c:pt idx="1245">
                        <c:v>1246</c:v>
                      </c:pt>
                      <c:pt idx="1246">
                        <c:v>1247</c:v>
                      </c:pt>
                      <c:pt idx="1247">
                        <c:v>1248</c:v>
                      </c:pt>
                      <c:pt idx="1248">
                        <c:v>1249</c:v>
                      </c:pt>
                      <c:pt idx="1249">
                        <c:v>1250</c:v>
                      </c:pt>
                      <c:pt idx="1250">
                        <c:v>1251</c:v>
                      </c:pt>
                      <c:pt idx="1251">
                        <c:v>1252</c:v>
                      </c:pt>
                      <c:pt idx="1252">
                        <c:v>1253</c:v>
                      </c:pt>
                      <c:pt idx="1253">
                        <c:v>1254</c:v>
                      </c:pt>
                      <c:pt idx="1254">
                        <c:v>1255</c:v>
                      </c:pt>
                      <c:pt idx="1255">
                        <c:v>1256</c:v>
                      </c:pt>
                      <c:pt idx="1256">
                        <c:v>1257</c:v>
                      </c:pt>
                      <c:pt idx="1257">
                        <c:v>1258</c:v>
                      </c:pt>
                      <c:pt idx="1258">
                        <c:v>1259</c:v>
                      </c:pt>
                      <c:pt idx="1259">
                        <c:v>1260</c:v>
                      </c:pt>
                      <c:pt idx="1260">
                        <c:v>1261</c:v>
                      </c:pt>
                      <c:pt idx="1261">
                        <c:v>1262</c:v>
                      </c:pt>
                      <c:pt idx="1262">
                        <c:v>1263</c:v>
                      </c:pt>
                      <c:pt idx="1263">
                        <c:v>1264</c:v>
                      </c:pt>
                      <c:pt idx="1264">
                        <c:v>1265</c:v>
                      </c:pt>
                      <c:pt idx="1265">
                        <c:v>1266</c:v>
                      </c:pt>
                      <c:pt idx="1266">
                        <c:v>1267</c:v>
                      </c:pt>
                      <c:pt idx="1267">
                        <c:v>1268</c:v>
                      </c:pt>
                      <c:pt idx="1268">
                        <c:v>1269</c:v>
                      </c:pt>
                      <c:pt idx="1269">
                        <c:v>1270</c:v>
                      </c:pt>
                      <c:pt idx="1270">
                        <c:v>1271</c:v>
                      </c:pt>
                      <c:pt idx="1271">
                        <c:v>1272</c:v>
                      </c:pt>
                      <c:pt idx="1272">
                        <c:v>1273</c:v>
                      </c:pt>
                      <c:pt idx="1273">
                        <c:v>1274</c:v>
                      </c:pt>
                      <c:pt idx="1274">
                        <c:v>1275</c:v>
                      </c:pt>
                      <c:pt idx="1275">
                        <c:v>1276</c:v>
                      </c:pt>
                      <c:pt idx="1276">
                        <c:v>1277</c:v>
                      </c:pt>
                      <c:pt idx="1277">
                        <c:v>1278</c:v>
                      </c:pt>
                      <c:pt idx="1278">
                        <c:v>1279</c:v>
                      </c:pt>
                      <c:pt idx="1279">
                        <c:v>1280</c:v>
                      </c:pt>
                      <c:pt idx="1280">
                        <c:v>1281</c:v>
                      </c:pt>
                      <c:pt idx="1281">
                        <c:v>1282</c:v>
                      </c:pt>
                      <c:pt idx="1282">
                        <c:v>1283</c:v>
                      </c:pt>
                      <c:pt idx="1283">
                        <c:v>1284</c:v>
                      </c:pt>
                      <c:pt idx="1284">
                        <c:v>1285</c:v>
                      </c:pt>
                      <c:pt idx="1285">
                        <c:v>1286</c:v>
                      </c:pt>
                      <c:pt idx="1286">
                        <c:v>1287</c:v>
                      </c:pt>
                      <c:pt idx="1287">
                        <c:v>1288</c:v>
                      </c:pt>
                      <c:pt idx="1288">
                        <c:v>1289</c:v>
                      </c:pt>
                      <c:pt idx="1289">
                        <c:v>1290</c:v>
                      </c:pt>
                      <c:pt idx="1290">
                        <c:v>1291</c:v>
                      </c:pt>
                      <c:pt idx="1291">
                        <c:v>1292</c:v>
                      </c:pt>
                      <c:pt idx="1292">
                        <c:v>1293</c:v>
                      </c:pt>
                      <c:pt idx="1293">
                        <c:v>1294</c:v>
                      </c:pt>
                      <c:pt idx="1294">
                        <c:v>1295</c:v>
                      </c:pt>
                      <c:pt idx="1295">
                        <c:v>1296</c:v>
                      </c:pt>
                      <c:pt idx="1296">
                        <c:v>1297</c:v>
                      </c:pt>
                      <c:pt idx="1297">
                        <c:v>1298</c:v>
                      </c:pt>
                      <c:pt idx="1298">
                        <c:v>1299</c:v>
                      </c:pt>
                      <c:pt idx="1299">
                        <c:v>1300</c:v>
                      </c:pt>
                      <c:pt idx="1300">
                        <c:v>1301</c:v>
                      </c:pt>
                      <c:pt idx="1301">
                        <c:v>1302</c:v>
                      </c:pt>
                      <c:pt idx="1302">
                        <c:v>1303</c:v>
                      </c:pt>
                      <c:pt idx="1303">
                        <c:v>1304</c:v>
                      </c:pt>
                      <c:pt idx="1304">
                        <c:v>1305</c:v>
                      </c:pt>
                      <c:pt idx="1305">
                        <c:v>1306</c:v>
                      </c:pt>
                      <c:pt idx="1306">
                        <c:v>1307</c:v>
                      </c:pt>
                      <c:pt idx="1307">
                        <c:v>1308</c:v>
                      </c:pt>
                      <c:pt idx="1308">
                        <c:v>1309</c:v>
                      </c:pt>
                      <c:pt idx="1309">
                        <c:v>1310</c:v>
                      </c:pt>
                      <c:pt idx="1310">
                        <c:v>1311</c:v>
                      </c:pt>
                      <c:pt idx="1311">
                        <c:v>1312</c:v>
                      </c:pt>
                      <c:pt idx="1312">
                        <c:v>1313</c:v>
                      </c:pt>
                      <c:pt idx="1313">
                        <c:v>1314</c:v>
                      </c:pt>
                      <c:pt idx="1314">
                        <c:v>1315</c:v>
                      </c:pt>
                      <c:pt idx="1315">
                        <c:v>1316</c:v>
                      </c:pt>
                      <c:pt idx="1316">
                        <c:v>1317</c:v>
                      </c:pt>
                      <c:pt idx="1317">
                        <c:v>1318</c:v>
                      </c:pt>
                      <c:pt idx="1318">
                        <c:v>1319</c:v>
                      </c:pt>
                      <c:pt idx="1319">
                        <c:v>1320</c:v>
                      </c:pt>
                      <c:pt idx="1320">
                        <c:v>1321</c:v>
                      </c:pt>
                      <c:pt idx="1321">
                        <c:v>1322</c:v>
                      </c:pt>
                      <c:pt idx="1322">
                        <c:v>1323</c:v>
                      </c:pt>
                      <c:pt idx="1323">
                        <c:v>1324</c:v>
                      </c:pt>
                      <c:pt idx="1324">
                        <c:v>1325</c:v>
                      </c:pt>
                      <c:pt idx="1325">
                        <c:v>1326</c:v>
                      </c:pt>
                      <c:pt idx="1326">
                        <c:v>1327</c:v>
                      </c:pt>
                      <c:pt idx="1327">
                        <c:v>1328</c:v>
                      </c:pt>
                      <c:pt idx="1328">
                        <c:v>1329</c:v>
                      </c:pt>
                      <c:pt idx="1329">
                        <c:v>1330</c:v>
                      </c:pt>
                      <c:pt idx="1330">
                        <c:v>1331</c:v>
                      </c:pt>
                      <c:pt idx="1331">
                        <c:v>1332</c:v>
                      </c:pt>
                      <c:pt idx="1332">
                        <c:v>1333</c:v>
                      </c:pt>
                      <c:pt idx="1333">
                        <c:v>1334</c:v>
                      </c:pt>
                      <c:pt idx="1334">
                        <c:v>1335</c:v>
                      </c:pt>
                      <c:pt idx="1335">
                        <c:v>1336</c:v>
                      </c:pt>
                      <c:pt idx="1336">
                        <c:v>1337</c:v>
                      </c:pt>
                      <c:pt idx="1337">
                        <c:v>1338</c:v>
                      </c:pt>
                      <c:pt idx="1338">
                        <c:v>1339</c:v>
                      </c:pt>
                      <c:pt idx="1339">
                        <c:v>1340</c:v>
                      </c:pt>
                      <c:pt idx="1340">
                        <c:v>1341</c:v>
                      </c:pt>
                      <c:pt idx="1341">
                        <c:v>1342</c:v>
                      </c:pt>
                      <c:pt idx="1342">
                        <c:v>1343</c:v>
                      </c:pt>
                      <c:pt idx="1343">
                        <c:v>1344</c:v>
                      </c:pt>
                      <c:pt idx="1344">
                        <c:v>1345</c:v>
                      </c:pt>
                      <c:pt idx="1345">
                        <c:v>1346</c:v>
                      </c:pt>
                      <c:pt idx="1346">
                        <c:v>1347</c:v>
                      </c:pt>
                      <c:pt idx="1347">
                        <c:v>1348</c:v>
                      </c:pt>
                      <c:pt idx="1348">
                        <c:v>1349</c:v>
                      </c:pt>
                      <c:pt idx="1349">
                        <c:v>1350</c:v>
                      </c:pt>
                      <c:pt idx="1350">
                        <c:v>1351</c:v>
                      </c:pt>
                      <c:pt idx="1351">
                        <c:v>1352</c:v>
                      </c:pt>
                      <c:pt idx="1352">
                        <c:v>1353</c:v>
                      </c:pt>
                      <c:pt idx="1353">
                        <c:v>1354</c:v>
                      </c:pt>
                      <c:pt idx="1354">
                        <c:v>1355</c:v>
                      </c:pt>
                      <c:pt idx="1355">
                        <c:v>1356</c:v>
                      </c:pt>
                      <c:pt idx="1356">
                        <c:v>1357</c:v>
                      </c:pt>
                      <c:pt idx="1357">
                        <c:v>1358</c:v>
                      </c:pt>
                      <c:pt idx="1358">
                        <c:v>1359</c:v>
                      </c:pt>
                      <c:pt idx="1359">
                        <c:v>1360</c:v>
                      </c:pt>
                      <c:pt idx="1360">
                        <c:v>1361</c:v>
                      </c:pt>
                      <c:pt idx="1361">
                        <c:v>1362</c:v>
                      </c:pt>
                      <c:pt idx="1362">
                        <c:v>1363</c:v>
                      </c:pt>
                      <c:pt idx="1363">
                        <c:v>1364</c:v>
                      </c:pt>
                      <c:pt idx="1364">
                        <c:v>1365</c:v>
                      </c:pt>
                      <c:pt idx="1365">
                        <c:v>1366</c:v>
                      </c:pt>
                      <c:pt idx="1366">
                        <c:v>1367</c:v>
                      </c:pt>
                      <c:pt idx="1367">
                        <c:v>1368</c:v>
                      </c:pt>
                      <c:pt idx="1368">
                        <c:v>1369</c:v>
                      </c:pt>
                      <c:pt idx="1369">
                        <c:v>1370</c:v>
                      </c:pt>
                      <c:pt idx="1370">
                        <c:v>1371</c:v>
                      </c:pt>
                      <c:pt idx="1371">
                        <c:v>1372</c:v>
                      </c:pt>
                      <c:pt idx="1372">
                        <c:v>1373</c:v>
                      </c:pt>
                      <c:pt idx="1373">
                        <c:v>1374</c:v>
                      </c:pt>
                      <c:pt idx="1374">
                        <c:v>1375</c:v>
                      </c:pt>
                      <c:pt idx="1375">
                        <c:v>1376</c:v>
                      </c:pt>
                      <c:pt idx="1376">
                        <c:v>1377</c:v>
                      </c:pt>
                      <c:pt idx="1377">
                        <c:v>1378</c:v>
                      </c:pt>
                      <c:pt idx="1378">
                        <c:v>1379</c:v>
                      </c:pt>
                      <c:pt idx="1379">
                        <c:v>1380</c:v>
                      </c:pt>
                      <c:pt idx="1380">
                        <c:v>1381</c:v>
                      </c:pt>
                      <c:pt idx="1381">
                        <c:v>1382</c:v>
                      </c:pt>
                      <c:pt idx="1382">
                        <c:v>1383</c:v>
                      </c:pt>
                      <c:pt idx="1383">
                        <c:v>1384</c:v>
                      </c:pt>
                      <c:pt idx="1384">
                        <c:v>1385</c:v>
                      </c:pt>
                      <c:pt idx="1385">
                        <c:v>1386</c:v>
                      </c:pt>
                      <c:pt idx="1386">
                        <c:v>1387</c:v>
                      </c:pt>
                      <c:pt idx="1387">
                        <c:v>1388</c:v>
                      </c:pt>
                      <c:pt idx="1388">
                        <c:v>1389</c:v>
                      </c:pt>
                      <c:pt idx="1389">
                        <c:v>1390</c:v>
                      </c:pt>
                      <c:pt idx="1390">
                        <c:v>1391</c:v>
                      </c:pt>
                      <c:pt idx="1391">
                        <c:v>1392</c:v>
                      </c:pt>
                      <c:pt idx="1392">
                        <c:v>1393</c:v>
                      </c:pt>
                      <c:pt idx="1393">
                        <c:v>1394</c:v>
                      </c:pt>
                      <c:pt idx="1394">
                        <c:v>1395</c:v>
                      </c:pt>
                      <c:pt idx="1395">
                        <c:v>1396</c:v>
                      </c:pt>
                      <c:pt idx="1396">
                        <c:v>1397</c:v>
                      </c:pt>
                      <c:pt idx="1397">
                        <c:v>1398</c:v>
                      </c:pt>
                      <c:pt idx="1398">
                        <c:v>1399</c:v>
                      </c:pt>
                      <c:pt idx="1399">
                        <c:v>1400</c:v>
                      </c:pt>
                      <c:pt idx="1400">
                        <c:v>1401</c:v>
                      </c:pt>
                      <c:pt idx="1401">
                        <c:v>1402</c:v>
                      </c:pt>
                      <c:pt idx="1402">
                        <c:v>1403</c:v>
                      </c:pt>
                      <c:pt idx="1403">
                        <c:v>1404</c:v>
                      </c:pt>
                      <c:pt idx="1404">
                        <c:v>1405</c:v>
                      </c:pt>
                      <c:pt idx="1405">
                        <c:v>1406</c:v>
                      </c:pt>
                      <c:pt idx="1406">
                        <c:v>1407</c:v>
                      </c:pt>
                      <c:pt idx="1407">
                        <c:v>1408</c:v>
                      </c:pt>
                      <c:pt idx="1408">
                        <c:v>1409</c:v>
                      </c:pt>
                      <c:pt idx="1409">
                        <c:v>1410</c:v>
                      </c:pt>
                      <c:pt idx="1410">
                        <c:v>1411</c:v>
                      </c:pt>
                      <c:pt idx="1411">
                        <c:v>1412</c:v>
                      </c:pt>
                      <c:pt idx="1412">
                        <c:v>1413</c:v>
                      </c:pt>
                      <c:pt idx="1413">
                        <c:v>1414</c:v>
                      </c:pt>
                      <c:pt idx="1414">
                        <c:v>1415</c:v>
                      </c:pt>
                      <c:pt idx="1415">
                        <c:v>1416</c:v>
                      </c:pt>
                      <c:pt idx="1416">
                        <c:v>1417</c:v>
                      </c:pt>
                      <c:pt idx="1417">
                        <c:v>1418</c:v>
                      </c:pt>
                      <c:pt idx="1418">
                        <c:v>1419</c:v>
                      </c:pt>
                      <c:pt idx="1419">
                        <c:v>1420</c:v>
                      </c:pt>
                      <c:pt idx="1420">
                        <c:v>1421</c:v>
                      </c:pt>
                      <c:pt idx="1421">
                        <c:v>1422</c:v>
                      </c:pt>
                      <c:pt idx="1422">
                        <c:v>1423</c:v>
                      </c:pt>
                      <c:pt idx="1423">
                        <c:v>1424</c:v>
                      </c:pt>
                      <c:pt idx="1424">
                        <c:v>1425</c:v>
                      </c:pt>
                      <c:pt idx="1425">
                        <c:v>1426</c:v>
                      </c:pt>
                      <c:pt idx="1426">
                        <c:v>1427</c:v>
                      </c:pt>
                      <c:pt idx="1427">
                        <c:v>1428</c:v>
                      </c:pt>
                      <c:pt idx="1428">
                        <c:v>1429</c:v>
                      </c:pt>
                      <c:pt idx="1429">
                        <c:v>1430</c:v>
                      </c:pt>
                      <c:pt idx="1430">
                        <c:v>1431</c:v>
                      </c:pt>
                      <c:pt idx="1431">
                        <c:v>1432</c:v>
                      </c:pt>
                      <c:pt idx="1432">
                        <c:v>1433</c:v>
                      </c:pt>
                      <c:pt idx="1433">
                        <c:v>1434</c:v>
                      </c:pt>
                      <c:pt idx="1434">
                        <c:v>1435</c:v>
                      </c:pt>
                      <c:pt idx="1435">
                        <c:v>1436</c:v>
                      </c:pt>
                      <c:pt idx="1436">
                        <c:v>1437</c:v>
                      </c:pt>
                      <c:pt idx="1437">
                        <c:v>1438</c:v>
                      </c:pt>
                      <c:pt idx="1438">
                        <c:v>1439</c:v>
                      </c:pt>
                      <c:pt idx="1439">
                        <c:v>1440</c:v>
                      </c:pt>
                      <c:pt idx="1440">
                        <c:v>1441</c:v>
                      </c:pt>
                      <c:pt idx="1441">
                        <c:v>1442</c:v>
                      </c:pt>
                      <c:pt idx="1442">
                        <c:v>1443</c:v>
                      </c:pt>
                      <c:pt idx="1443">
                        <c:v>1444</c:v>
                      </c:pt>
                      <c:pt idx="1444">
                        <c:v>1445</c:v>
                      </c:pt>
                      <c:pt idx="1445">
                        <c:v>1446</c:v>
                      </c:pt>
                      <c:pt idx="1446">
                        <c:v>1447</c:v>
                      </c:pt>
                      <c:pt idx="1447">
                        <c:v>1448</c:v>
                      </c:pt>
                      <c:pt idx="1448">
                        <c:v>1449</c:v>
                      </c:pt>
                      <c:pt idx="1449">
                        <c:v>1450</c:v>
                      </c:pt>
                      <c:pt idx="1450">
                        <c:v>1451</c:v>
                      </c:pt>
                      <c:pt idx="1451">
                        <c:v>1452</c:v>
                      </c:pt>
                      <c:pt idx="1452">
                        <c:v>1453</c:v>
                      </c:pt>
                      <c:pt idx="1453">
                        <c:v>1454</c:v>
                      </c:pt>
                      <c:pt idx="1454">
                        <c:v>1455</c:v>
                      </c:pt>
                      <c:pt idx="1455">
                        <c:v>1456</c:v>
                      </c:pt>
                      <c:pt idx="1456">
                        <c:v>1457</c:v>
                      </c:pt>
                      <c:pt idx="1457">
                        <c:v>1458</c:v>
                      </c:pt>
                      <c:pt idx="1458">
                        <c:v>1459</c:v>
                      </c:pt>
                      <c:pt idx="1459">
                        <c:v>1460</c:v>
                      </c:pt>
                      <c:pt idx="1460">
                        <c:v>1461</c:v>
                      </c:pt>
                      <c:pt idx="1461">
                        <c:v>1462</c:v>
                      </c:pt>
                      <c:pt idx="1462">
                        <c:v>1463</c:v>
                      </c:pt>
                      <c:pt idx="1463">
                        <c:v>1464</c:v>
                      </c:pt>
                      <c:pt idx="1464">
                        <c:v>1465</c:v>
                      </c:pt>
                      <c:pt idx="1465">
                        <c:v>1466</c:v>
                      </c:pt>
                      <c:pt idx="1466">
                        <c:v>1467</c:v>
                      </c:pt>
                      <c:pt idx="1467">
                        <c:v>1468</c:v>
                      </c:pt>
                      <c:pt idx="1468">
                        <c:v>1469</c:v>
                      </c:pt>
                      <c:pt idx="1469">
                        <c:v>1470</c:v>
                      </c:pt>
                      <c:pt idx="1470">
                        <c:v>1471</c:v>
                      </c:pt>
                      <c:pt idx="1471">
                        <c:v>1472</c:v>
                      </c:pt>
                      <c:pt idx="1472">
                        <c:v>1473</c:v>
                      </c:pt>
                      <c:pt idx="1473">
                        <c:v>1474</c:v>
                      </c:pt>
                      <c:pt idx="1474">
                        <c:v>1475</c:v>
                      </c:pt>
                      <c:pt idx="1475">
                        <c:v>1476</c:v>
                      </c:pt>
                      <c:pt idx="1476">
                        <c:v>1477</c:v>
                      </c:pt>
                      <c:pt idx="1477">
                        <c:v>1478</c:v>
                      </c:pt>
                      <c:pt idx="1478">
                        <c:v>1479</c:v>
                      </c:pt>
                      <c:pt idx="1479">
                        <c:v>1480</c:v>
                      </c:pt>
                      <c:pt idx="1480">
                        <c:v>1481</c:v>
                      </c:pt>
                      <c:pt idx="1481">
                        <c:v>1482</c:v>
                      </c:pt>
                      <c:pt idx="1482">
                        <c:v>1483</c:v>
                      </c:pt>
                      <c:pt idx="1483">
                        <c:v>1484</c:v>
                      </c:pt>
                      <c:pt idx="1484">
                        <c:v>1485</c:v>
                      </c:pt>
                      <c:pt idx="1485">
                        <c:v>1486</c:v>
                      </c:pt>
                      <c:pt idx="1486">
                        <c:v>1487</c:v>
                      </c:pt>
                      <c:pt idx="1487">
                        <c:v>1488</c:v>
                      </c:pt>
                      <c:pt idx="1488">
                        <c:v>1489</c:v>
                      </c:pt>
                      <c:pt idx="1489">
                        <c:v>1490</c:v>
                      </c:pt>
                      <c:pt idx="1490">
                        <c:v>1491</c:v>
                      </c:pt>
                      <c:pt idx="1491">
                        <c:v>1492</c:v>
                      </c:pt>
                      <c:pt idx="1492">
                        <c:v>1493</c:v>
                      </c:pt>
                      <c:pt idx="1493">
                        <c:v>1494</c:v>
                      </c:pt>
                      <c:pt idx="1494">
                        <c:v>1495</c:v>
                      </c:pt>
                      <c:pt idx="1495">
                        <c:v>1496</c:v>
                      </c:pt>
                      <c:pt idx="1496">
                        <c:v>1497</c:v>
                      </c:pt>
                      <c:pt idx="1497">
                        <c:v>1498</c:v>
                      </c:pt>
                      <c:pt idx="1498">
                        <c:v>1499</c:v>
                      </c:pt>
                      <c:pt idx="1499">
                        <c:v>1500</c:v>
                      </c:pt>
                      <c:pt idx="1500">
                        <c:v>1501</c:v>
                      </c:pt>
                      <c:pt idx="1501">
                        <c:v>1502</c:v>
                      </c:pt>
                      <c:pt idx="1502">
                        <c:v>1503</c:v>
                      </c:pt>
                      <c:pt idx="1503">
                        <c:v>1504</c:v>
                      </c:pt>
                      <c:pt idx="1504">
                        <c:v>1505</c:v>
                      </c:pt>
                      <c:pt idx="1505">
                        <c:v>1506</c:v>
                      </c:pt>
                      <c:pt idx="1506">
                        <c:v>1507</c:v>
                      </c:pt>
                      <c:pt idx="1507">
                        <c:v>1508</c:v>
                      </c:pt>
                      <c:pt idx="1508">
                        <c:v>1509</c:v>
                      </c:pt>
                      <c:pt idx="1509">
                        <c:v>1510</c:v>
                      </c:pt>
                      <c:pt idx="1510">
                        <c:v>1511</c:v>
                      </c:pt>
                      <c:pt idx="1511">
                        <c:v>1512</c:v>
                      </c:pt>
                      <c:pt idx="1512">
                        <c:v>1513</c:v>
                      </c:pt>
                      <c:pt idx="1513">
                        <c:v>1514</c:v>
                      </c:pt>
                      <c:pt idx="1514">
                        <c:v>1515</c:v>
                      </c:pt>
                      <c:pt idx="1515">
                        <c:v>1516</c:v>
                      </c:pt>
                      <c:pt idx="1516">
                        <c:v>1517</c:v>
                      </c:pt>
                      <c:pt idx="1517">
                        <c:v>1518</c:v>
                      </c:pt>
                      <c:pt idx="1518">
                        <c:v>1519</c:v>
                      </c:pt>
                      <c:pt idx="1519">
                        <c:v>1520</c:v>
                      </c:pt>
                      <c:pt idx="1520">
                        <c:v>1521</c:v>
                      </c:pt>
                      <c:pt idx="1521">
                        <c:v>1522</c:v>
                      </c:pt>
                      <c:pt idx="1522">
                        <c:v>1523</c:v>
                      </c:pt>
                      <c:pt idx="1523">
                        <c:v>1524</c:v>
                      </c:pt>
                      <c:pt idx="1524">
                        <c:v>1525</c:v>
                      </c:pt>
                      <c:pt idx="1525">
                        <c:v>1526</c:v>
                      </c:pt>
                      <c:pt idx="1526">
                        <c:v>1527</c:v>
                      </c:pt>
                      <c:pt idx="1527">
                        <c:v>1528</c:v>
                      </c:pt>
                      <c:pt idx="1528">
                        <c:v>1529</c:v>
                      </c:pt>
                      <c:pt idx="1529">
                        <c:v>1530</c:v>
                      </c:pt>
                      <c:pt idx="1530">
                        <c:v>1531</c:v>
                      </c:pt>
                      <c:pt idx="1531">
                        <c:v>1532</c:v>
                      </c:pt>
                      <c:pt idx="1532">
                        <c:v>1533</c:v>
                      </c:pt>
                      <c:pt idx="1533">
                        <c:v>1534</c:v>
                      </c:pt>
                      <c:pt idx="1534">
                        <c:v>1535</c:v>
                      </c:pt>
                      <c:pt idx="1535">
                        <c:v>1536</c:v>
                      </c:pt>
                      <c:pt idx="1536">
                        <c:v>1537</c:v>
                      </c:pt>
                      <c:pt idx="1537">
                        <c:v>1538</c:v>
                      </c:pt>
                      <c:pt idx="1538">
                        <c:v>1539</c:v>
                      </c:pt>
                      <c:pt idx="1539">
                        <c:v>1540</c:v>
                      </c:pt>
                      <c:pt idx="1540">
                        <c:v>1541</c:v>
                      </c:pt>
                      <c:pt idx="1541">
                        <c:v>1542</c:v>
                      </c:pt>
                      <c:pt idx="1542">
                        <c:v>1543</c:v>
                      </c:pt>
                      <c:pt idx="1543">
                        <c:v>1544</c:v>
                      </c:pt>
                      <c:pt idx="1544">
                        <c:v>1545</c:v>
                      </c:pt>
                      <c:pt idx="1545">
                        <c:v>1546</c:v>
                      </c:pt>
                      <c:pt idx="1546">
                        <c:v>1547</c:v>
                      </c:pt>
                      <c:pt idx="1547">
                        <c:v>1548</c:v>
                      </c:pt>
                      <c:pt idx="1548">
                        <c:v>1549</c:v>
                      </c:pt>
                      <c:pt idx="1549">
                        <c:v>1550</c:v>
                      </c:pt>
                      <c:pt idx="1550">
                        <c:v>1551</c:v>
                      </c:pt>
                      <c:pt idx="1551">
                        <c:v>1552</c:v>
                      </c:pt>
                      <c:pt idx="1552">
                        <c:v>1553</c:v>
                      </c:pt>
                      <c:pt idx="1553">
                        <c:v>1554</c:v>
                      </c:pt>
                      <c:pt idx="1554">
                        <c:v>1555</c:v>
                      </c:pt>
                      <c:pt idx="1555">
                        <c:v>1556</c:v>
                      </c:pt>
                      <c:pt idx="1556">
                        <c:v>1557</c:v>
                      </c:pt>
                      <c:pt idx="1557">
                        <c:v>1558</c:v>
                      </c:pt>
                      <c:pt idx="1558">
                        <c:v>1559</c:v>
                      </c:pt>
                      <c:pt idx="1559">
                        <c:v>1560</c:v>
                      </c:pt>
                      <c:pt idx="1560">
                        <c:v>1561</c:v>
                      </c:pt>
                      <c:pt idx="1561">
                        <c:v>1562</c:v>
                      </c:pt>
                      <c:pt idx="1562">
                        <c:v>1563</c:v>
                      </c:pt>
                      <c:pt idx="1563">
                        <c:v>1564</c:v>
                      </c:pt>
                      <c:pt idx="1564">
                        <c:v>1565</c:v>
                      </c:pt>
                      <c:pt idx="1565">
                        <c:v>1566</c:v>
                      </c:pt>
                      <c:pt idx="1566">
                        <c:v>1567</c:v>
                      </c:pt>
                      <c:pt idx="1567">
                        <c:v>1568</c:v>
                      </c:pt>
                      <c:pt idx="1568">
                        <c:v>1569</c:v>
                      </c:pt>
                      <c:pt idx="1569">
                        <c:v>1570</c:v>
                      </c:pt>
                      <c:pt idx="1570">
                        <c:v>1571</c:v>
                      </c:pt>
                      <c:pt idx="1571">
                        <c:v>1572</c:v>
                      </c:pt>
                      <c:pt idx="1572">
                        <c:v>1573</c:v>
                      </c:pt>
                      <c:pt idx="1573">
                        <c:v>1574</c:v>
                      </c:pt>
                      <c:pt idx="1574">
                        <c:v>1575</c:v>
                      </c:pt>
                      <c:pt idx="1575">
                        <c:v>1576</c:v>
                      </c:pt>
                      <c:pt idx="1576">
                        <c:v>1577</c:v>
                      </c:pt>
                      <c:pt idx="1577">
                        <c:v>1578</c:v>
                      </c:pt>
                      <c:pt idx="1578">
                        <c:v>1579</c:v>
                      </c:pt>
                      <c:pt idx="1579">
                        <c:v>1580</c:v>
                      </c:pt>
                      <c:pt idx="1580">
                        <c:v>1581</c:v>
                      </c:pt>
                      <c:pt idx="1581">
                        <c:v>1582</c:v>
                      </c:pt>
                      <c:pt idx="1582">
                        <c:v>1583</c:v>
                      </c:pt>
                      <c:pt idx="1583">
                        <c:v>1584</c:v>
                      </c:pt>
                      <c:pt idx="1584">
                        <c:v>1585</c:v>
                      </c:pt>
                      <c:pt idx="1585">
                        <c:v>1586</c:v>
                      </c:pt>
                      <c:pt idx="1586">
                        <c:v>1587</c:v>
                      </c:pt>
                      <c:pt idx="1587">
                        <c:v>1588</c:v>
                      </c:pt>
                      <c:pt idx="1588">
                        <c:v>1589</c:v>
                      </c:pt>
                      <c:pt idx="1589">
                        <c:v>1590</c:v>
                      </c:pt>
                      <c:pt idx="1590">
                        <c:v>1591</c:v>
                      </c:pt>
                      <c:pt idx="1591">
                        <c:v>1592</c:v>
                      </c:pt>
                      <c:pt idx="1592">
                        <c:v>1593</c:v>
                      </c:pt>
                      <c:pt idx="1593">
                        <c:v>1594</c:v>
                      </c:pt>
                      <c:pt idx="1594">
                        <c:v>1595</c:v>
                      </c:pt>
                      <c:pt idx="1595">
                        <c:v>1596</c:v>
                      </c:pt>
                      <c:pt idx="1596">
                        <c:v>1597</c:v>
                      </c:pt>
                      <c:pt idx="1597">
                        <c:v>1598</c:v>
                      </c:pt>
                      <c:pt idx="1598">
                        <c:v>1599</c:v>
                      </c:pt>
                      <c:pt idx="1599">
                        <c:v>1600</c:v>
                      </c:pt>
                      <c:pt idx="1600">
                        <c:v>1601</c:v>
                      </c:pt>
                      <c:pt idx="1601">
                        <c:v>1602</c:v>
                      </c:pt>
                      <c:pt idx="1602">
                        <c:v>1603</c:v>
                      </c:pt>
                      <c:pt idx="1603">
                        <c:v>1604</c:v>
                      </c:pt>
                      <c:pt idx="1604">
                        <c:v>1605</c:v>
                      </c:pt>
                      <c:pt idx="1605">
                        <c:v>1606</c:v>
                      </c:pt>
                      <c:pt idx="1606">
                        <c:v>1607</c:v>
                      </c:pt>
                      <c:pt idx="1607">
                        <c:v>1608</c:v>
                      </c:pt>
                      <c:pt idx="1608">
                        <c:v>1609</c:v>
                      </c:pt>
                      <c:pt idx="1609">
                        <c:v>1610</c:v>
                      </c:pt>
                      <c:pt idx="1610">
                        <c:v>1611</c:v>
                      </c:pt>
                      <c:pt idx="1611">
                        <c:v>1612</c:v>
                      </c:pt>
                      <c:pt idx="1612">
                        <c:v>1613</c:v>
                      </c:pt>
                      <c:pt idx="1613">
                        <c:v>1614</c:v>
                      </c:pt>
                      <c:pt idx="1614">
                        <c:v>1615</c:v>
                      </c:pt>
                      <c:pt idx="1615">
                        <c:v>1616</c:v>
                      </c:pt>
                      <c:pt idx="1616">
                        <c:v>1617</c:v>
                      </c:pt>
                      <c:pt idx="1617">
                        <c:v>1618</c:v>
                      </c:pt>
                      <c:pt idx="1618">
                        <c:v>1619</c:v>
                      </c:pt>
                      <c:pt idx="1619">
                        <c:v>1620</c:v>
                      </c:pt>
                      <c:pt idx="1620">
                        <c:v>1621</c:v>
                      </c:pt>
                      <c:pt idx="1621">
                        <c:v>1622</c:v>
                      </c:pt>
                      <c:pt idx="1622">
                        <c:v>1623</c:v>
                      </c:pt>
                      <c:pt idx="1623">
                        <c:v>1624</c:v>
                      </c:pt>
                      <c:pt idx="1624">
                        <c:v>1625</c:v>
                      </c:pt>
                      <c:pt idx="1625">
                        <c:v>1626</c:v>
                      </c:pt>
                      <c:pt idx="1626">
                        <c:v>1627</c:v>
                      </c:pt>
                      <c:pt idx="1627">
                        <c:v>1628</c:v>
                      </c:pt>
                      <c:pt idx="1628">
                        <c:v>1629</c:v>
                      </c:pt>
                      <c:pt idx="1629">
                        <c:v>1630</c:v>
                      </c:pt>
                      <c:pt idx="1630">
                        <c:v>1631</c:v>
                      </c:pt>
                      <c:pt idx="1631">
                        <c:v>1632</c:v>
                      </c:pt>
                      <c:pt idx="1632">
                        <c:v>1633</c:v>
                      </c:pt>
                      <c:pt idx="1633">
                        <c:v>1634</c:v>
                      </c:pt>
                      <c:pt idx="1634">
                        <c:v>1635</c:v>
                      </c:pt>
                      <c:pt idx="1635">
                        <c:v>1636</c:v>
                      </c:pt>
                      <c:pt idx="1636">
                        <c:v>1637</c:v>
                      </c:pt>
                      <c:pt idx="1637">
                        <c:v>1638</c:v>
                      </c:pt>
                      <c:pt idx="1638">
                        <c:v>1639</c:v>
                      </c:pt>
                      <c:pt idx="1639">
                        <c:v>1640</c:v>
                      </c:pt>
                      <c:pt idx="1640">
                        <c:v>1641</c:v>
                      </c:pt>
                      <c:pt idx="1641">
                        <c:v>1642</c:v>
                      </c:pt>
                      <c:pt idx="1642">
                        <c:v>1643</c:v>
                      </c:pt>
                      <c:pt idx="1643">
                        <c:v>1644</c:v>
                      </c:pt>
                      <c:pt idx="1644">
                        <c:v>1645</c:v>
                      </c:pt>
                      <c:pt idx="1645">
                        <c:v>1646</c:v>
                      </c:pt>
                      <c:pt idx="1646">
                        <c:v>1647</c:v>
                      </c:pt>
                      <c:pt idx="1647">
                        <c:v>1648</c:v>
                      </c:pt>
                      <c:pt idx="1648">
                        <c:v>1649</c:v>
                      </c:pt>
                      <c:pt idx="1649">
                        <c:v>1650</c:v>
                      </c:pt>
                      <c:pt idx="1650">
                        <c:v>1651</c:v>
                      </c:pt>
                      <c:pt idx="1651">
                        <c:v>1652</c:v>
                      </c:pt>
                      <c:pt idx="1652">
                        <c:v>1653</c:v>
                      </c:pt>
                      <c:pt idx="1653">
                        <c:v>1654</c:v>
                      </c:pt>
                      <c:pt idx="1654">
                        <c:v>1655</c:v>
                      </c:pt>
                      <c:pt idx="1655">
                        <c:v>1656</c:v>
                      </c:pt>
                      <c:pt idx="1656">
                        <c:v>1657</c:v>
                      </c:pt>
                      <c:pt idx="1657">
                        <c:v>1658</c:v>
                      </c:pt>
                      <c:pt idx="1658">
                        <c:v>1659</c:v>
                      </c:pt>
                      <c:pt idx="1659">
                        <c:v>1660</c:v>
                      </c:pt>
                      <c:pt idx="1660">
                        <c:v>1661</c:v>
                      </c:pt>
                      <c:pt idx="1661">
                        <c:v>1662</c:v>
                      </c:pt>
                      <c:pt idx="1662">
                        <c:v>1663</c:v>
                      </c:pt>
                      <c:pt idx="1663">
                        <c:v>1664</c:v>
                      </c:pt>
                      <c:pt idx="1664">
                        <c:v>1665</c:v>
                      </c:pt>
                      <c:pt idx="1665">
                        <c:v>1666</c:v>
                      </c:pt>
                      <c:pt idx="1666">
                        <c:v>1667</c:v>
                      </c:pt>
                      <c:pt idx="1667">
                        <c:v>1668</c:v>
                      </c:pt>
                      <c:pt idx="1668">
                        <c:v>1669</c:v>
                      </c:pt>
                      <c:pt idx="1669">
                        <c:v>1670</c:v>
                      </c:pt>
                      <c:pt idx="1670">
                        <c:v>1671</c:v>
                      </c:pt>
                      <c:pt idx="1671">
                        <c:v>1672</c:v>
                      </c:pt>
                      <c:pt idx="1672">
                        <c:v>1673</c:v>
                      </c:pt>
                      <c:pt idx="1673">
                        <c:v>1674</c:v>
                      </c:pt>
                      <c:pt idx="1674">
                        <c:v>1675</c:v>
                      </c:pt>
                      <c:pt idx="1675">
                        <c:v>1676</c:v>
                      </c:pt>
                      <c:pt idx="1676">
                        <c:v>1677</c:v>
                      </c:pt>
                      <c:pt idx="1677">
                        <c:v>1678</c:v>
                      </c:pt>
                      <c:pt idx="1678">
                        <c:v>1679</c:v>
                      </c:pt>
                      <c:pt idx="1679">
                        <c:v>1680</c:v>
                      </c:pt>
                      <c:pt idx="1680">
                        <c:v>1681</c:v>
                      </c:pt>
                      <c:pt idx="1681">
                        <c:v>1682</c:v>
                      </c:pt>
                      <c:pt idx="1682">
                        <c:v>1683</c:v>
                      </c:pt>
                      <c:pt idx="1683">
                        <c:v>1684</c:v>
                      </c:pt>
                      <c:pt idx="1684">
                        <c:v>1685</c:v>
                      </c:pt>
                      <c:pt idx="1685">
                        <c:v>1686</c:v>
                      </c:pt>
                      <c:pt idx="1686">
                        <c:v>1687</c:v>
                      </c:pt>
                      <c:pt idx="1687">
                        <c:v>1688</c:v>
                      </c:pt>
                      <c:pt idx="1688">
                        <c:v>1689</c:v>
                      </c:pt>
                      <c:pt idx="1689">
                        <c:v>1690</c:v>
                      </c:pt>
                      <c:pt idx="1690">
                        <c:v>1691</c:v>
                      </c:pt>
                      <c:pt idx="1691">
                        <c:v>1692</c:v>
                      </c:pt>
                      <c:pt idx="1692">
                        <c:v>1693</c:v>
                      </c:pt>
                      <c:pt idx="1693">
                        <c:v>1694</c:v>
                      </c:pt>
                      <c:pt idx="1694">
                        <c:v>1695</c:v>
                      </c:pt>
                      <c:pt idx="1695">
                        <c:v>1696</c:v>
                      </c:pt>
                      <c:pt idx="1696">
                        <c:v>1697</c:v>
                      </c:pt>
                      <c:pt idx="1697">
                        <c:v>1698</c:v>
                      </c:pt>
                      <c:pt idx="1698">
                        <c:v>1699</c:v>
                      </c:pt>
                      <c:pt idx="1699">
                        <c:v>1700</c:v>
                      </c:pt>
                      <c:pt idx="1700">
                        <c:v>1701</c:v>
                      </c:pt>
                      <c:pt idx="1701">
                        <c:v>1702</c:v>
                      </c:pt>
                      <c:pt idx="1702">
                        <c:v>1703</c:v>
                      </c:pt>
                      <c:pt idx="1703">
                        <c:v>1704</c:v>
                      </c:pt>
                      <c:pt idx="1704">
                        <c:v>1705</c:v>
                      </c:pt>
                      <c:pt idx="1705">
                        <c:v>1706</c:v>
                      </c:pt>
                      <c:pt idx="1706">
                        <c:v>1707</c:v>
                      </c:pt>
                      <c:pt idx="1707">
                        <c:v>1708</c:v>
                      </c:pt>
                      <c:pt idx="1708">
                        <c:v>1709</c:v>
                      </c:pt>
                      <c:pt idx="1709">
                        <c:v>1710</c:v>
                      </c:pt>
                      <c:pt idx="1710">
                        <c:v>1711</c:v>
                      </c:pt>
                      <c:pt idx="1711">
                        <c:v>1712</c:v>
                      </c:pt>
                      <c:pt idx="1712">
                        <c:v>1713</c:v>
                      </c:pt>
                      <c:pt idx="1713">
                        <c:v>1714</c:v>
                      </c:pt>
                      <c:pt idx="1714">
                        <c:v>1715</c:v>
                      </c:pt>
                      <c:pt idx="1715">
                        <c:v>1716</c:v>
                      </c:pt>
                      <c:pt idx="1716">
                        <c:v>1717</c:v>
                      </c:pt>
                      <c:pt idx="1717">
                        <c:v>1718</c:v>
                      </c:pt>
                      <c:pt idx="1718">
                        <c:v>1719</c:v>
                      </c:pt>
                      <c:pt idx="1719">
                        <c:v>1720</c:v>
                      </c:pt>
                      <c:pt idx="1720">
                        <c:v>1721</c:v>
                      </c:pt>
                      <c:pt idx="1721">
                        <c:v>1722</c:v>
                      </c:pt>
                      <c:pt idx="1722">
                        <c:v>1723</c:v>
                      </c:pt>
                      <c:pt idx="1723">
                        <c:v>1724</c:v>
                      </c:pt>
                      <c:pt idx="1724">
                        <c:v>1725</c:v>
                      </c:pt>
                      <c:pt idx="1725">
                        <c:v>1726</c:v>
                      </c:pt>
                      <c:pt idx="1726">
                        <c:v>1727</c:v>
                      </c:pt>
                      <c:pt idx="1727">
                        <c:v>1728</c:v>
                      </c:pt>
                      <c:pt idx="1728">
                        <c:v>1729</c:v>
                      </c:pt>
                      <c:pt idx="1729">
                        <c:v>1730</c:v>
                      </c:pt>
                      <c:pt idx="1730">
                        <c:v>1731</c:v>
                      </c:pt>
                      <c:pt idx="1731">
                        <c:v>1732</c:v>
                      </c:pt>
                      <c:pt idx="1732">
                        <c:v>1733</c:v>
                      </c:pt>
                      <c:pt idx="1733">
                        <c:v>1734</c:v>
                      </c:pt>
                      <c:pt idx="1734">
                        <c:v>1735</c:v>
                      </c:pt>
                      <c:pt idx="1735">
                        <c:v>1736</c:v>
                      </c:pt>
                      <c:pt idx="1736">
                        <c:v>1737</c:v>
                      </c:pt>
                      <c:pt idx="1737">
                        <c:v>1738</c:v>
                      </c:pt>
                      <c:pt idx="1738">
                        <c:v>1739</c:v>
                      </c:pt>
                      <c:pt idx="1739">
                        <c:v>1740</c:v>
                      </c:pt>
                      <c:pt idx="1740">
                        <c:v>1741</c:v>
                      </c:pt>
                      <c:pt idx="1741">
                        <c:v>1742</c:v>
                      </c:pt>
                      <c:pt idx="1742">
                        <c:v>1743</c:v>
                      </c:pt>
                      <c:pt idx="1743">
                        <c:v>1744</c:v>
                      </c:pt>
                      <c:pt idx="1744">
                        <c:v>1745</c:v>
                      </c:pt>
                      <c:pt idx="1745">
                        <c:v>1746</c:v>
                      </c:pt>
                      <c:pt idx="1746">
                        <c:v>1747</c:v>
                      </c:pt>
                      <c:pt idx="1747">
                        <c:v>1748</c:v>
                      </c:pt>
                      <c:pt idx="1748">
                        <c:v>1749</c:v>
                      </c:pt>
                      <c:pt idx="1749">
                        <c:v>1750</c:v>
                      </c:pt>
                      <c:pt idx="1750">
                        <c:v>1751</c:v>
                      </c:pt>
                      <c:pt idx="1751">
                        <c:v>1752</c:v>
                      </c:pt>
                      <c:pt idx="1752">
                        <c:v>1753</c:v>
                      </c:pt>
                      <c:pt idx="1753">
                        <c:v>1754</c:v>
                      </c:pt>
                      <c:pt idx="1754">
                        <c:v>1755</c:v>
                      </c:pt>
                      <c:pt idx="1755">
                        <c:v>1756</c:v>
                      </c:pt>
                      <c:pt idx="1756">
                        <c:v>1757</c:v>
                      </c:pt>
                      <c:pt idx="1757">
                        <c:v>1758</c:v>
                      </c:pt>
                      <c:pt idx="1758">
                        <c:v>1759</c:v>
                      </c:pt>
                      <c:pt idx="1759">
                        <c:v>1760</c:v>
                      </c:pt>
                      <c:pt idx="1760">
                        <c:v>1761</c:v>
                      </c:pt>
                      <c:pt idx="1761">
                        <c:v>1762</c:v>
                      </c:pt>
                      <c:pt idx="1762">
                        <c:v>1763</c:v>
                      </c:pt>
                      <c:pt idx="1763">
                        <c:v>1764</c:v>
                      </c:pt>
                      <c:pt idx="1764">
                        <c:v>1765</c:v>
                      </c:pt>
                      <c:pt idx="1765">
                        <c:v>1766</c:v>
                      </c:pt>
                      <c:pt idx="1766">
                        <c:v>1767</c:v>
                      </c:pt>
                      <c:pt idx="1767">
                        <c:v>1768</c:v>
                      </c:pt>
                      <c:pt idx="1768">
                        <c:v>1769</c:v>
                      </c:pt>
                      <c:pt idx="1769">
                        <c:v>1770</c:v>
                      </c:pt>
                      <c:pt idx="1770">
                        <c:v>1771</c:v>
                      </c:pt>
                      <c:pt idx="1771">
                        <c:v>1772</c:v>
                      </c:pt>
                      <c:pt idx="1772">
                        <c:v>1773</c:v>
                      </c:pt>
                      <c:pt idx="1773">
                        <c:v>1774</c:v>
                      </c:pt>
                      <c:pt idx="1774">
                        <c:v>1775</c:v>
                      </c:pt>
                      <c:pt idx="1775">
                        <c:v>1776</c:v>
                      </c:pt>
                      <c:pt idx="1776">
                        <c:v>1777</c:v>
                      </c:pt>
                      <c:pt idx="1777">
                        <c:v>1778</c:v>
                      </c:pt>
                      <c:pt idx="1778">
                        <c:v>1779</c:v>
                      </c:pt>
                      <c:pt idx="1779">
                        <c:v>1780</c:v>
                      </c:pt>
                      <c:pt idx="1780">
                        <c:v>1781</c:v>
                      </c:pt>
                      <c:pt idx="1781">
                        <c:v>1782</c:v>
                      </c:pt>
                      <c:pt idx="1782">
                        <c:v>1783</c:v>
                      </c:pt>
                      <c:pt idx="1783">
                        <c:v>1784</c:v>
                      </c:pt>
                      <c:pt idx="1784">
                        <c:v>1785</c:v>
                      </c:pt>
                      <c:pt idx="1785">
                        <c:v>1786</c:v>
                      </c:pt>
                      <c:pt idx="1786">
                        <c:v>1787</c:v>
                      </c:pt>
                      <c:pt idx="1787">
                        <c:v>1788</c:v>
                      </c:pt>
                      <c:pt idx="1788">
                        <c:v>1789</c:v>
                      </c:pt>
                      <c:pt idx="1789">
                        <c:v>1790</c:v>
                      </c:pt>
                      <c:pt idx="1790">
                        <c:v>1791</c:v>
                      </c:pt>
                      <c:pt idx="1791">
                        <c:v>1792</c:v>
                      </c:pt>
                      <c:pt idx="1792">
                        <c:v>1793</c:v>
                      </c:pt>
                      <c:pt idx="1793">
                        <c:v>1794</c:v>
                      </c:pt>
                      <c:pt idx="1794">
                        <c:v>1795</c:v>
                      </c:pt>
                      <c:pt idx="1795">
                        <c:v>1796</c:v>
                      </c:pt>
                      <c:pt idx="1796">
                        <c:v>1797</c:v>
                      </c:pt>
                      <c:pt idx="1797">
                        <c:v>1798</c:v>
                      </c:pt>
                      <c:pt idx="1798">
                        <c:v>1799</c:v>
                      </c:pt>
                      <c:pt idx="1799">
                        <c:v>1800</c:v>
                      </c:pt>
                      <c:pt idx="1800">
                        <c:v>1801</c:v>
                      </c:pt>
                      <c:pt idx="1801">
                        <c:v>1802</c:v>
                      </c:pt>
                      <c:pt idx="1802">
                        <c:v>1803</c:v>
                      </c:pt>
                      <c:pt idx="1803">
                        <c:v>1804</c:v>
                      </c:pt>
                      <c:pt idx="1804">
                        <c:v>1805</c:v>
                      </c:pt>
                      <c:pt idx="1805">
                        <c:v>1806</c:v>
                      </c:pt>
                      <c:pt idx="1806">
                        <c:v>1807</c:v>
                      </c:pt>
                      <c:pt idx="1807">
                        <c:v>1808</c:v>
                      </c:pt>
                      <c:pt idx="1808">
                        <c:v>1809</c:v>
                      </c:pt>
                      <c:pt idx="1809">
                        <c:v>1810</c:v>
                      </c:pt>
                      <c:pt idx="1810">
                        <c:v>1811</c:v>
                      </c:pt>
                      <c:pt idx="1811">
                        <c:v>1812</c:v>
                      </c:pt>
                      <c:pt idx="1812">
                        <c:v>1813</c:v>
                      </c:pt>
                      <c:pt idx="1813">
                        <c:v>1814</c:v>
                      </c:pt>
                      <c:pt idx="1814">
                        <c:v>1815</c:v>
                      </c:pt>
                      <c:pt idx="1815">
                        <c:v>1816</c:v>
                      </c:pt>
                      <c:pt idx="1816">
                        <c:v>1817</c:v>
                      </c:pt>
                      <c:pt idx="1817">
                        <c:v>1818</c:v>
                      </c:pt>
                      <c:pt idx="1818">
                        <c:v>1819</c:v>
                      </c:pt>
                      <c:pt idx="1819">
                        <c:v>1820</c:v>
                      </c:pt>
                      <c:pt idx="1820">
                        <c:v>1821</c:v>
                      </c:pt>
                      <c:pt idx="1821">
                        <c:v>1822</c:v>
                      </c:pt>
                      <c:pt idx="1822">
                        <c:v>1823</c:v>
                      </c:pt>
                      <c:pt idx="1823">
                        <c:v>1824</c:v>
                      </c:pt>
                      <c:pt idx="1824">
                        <c:v>1825</c:v>
                      </c:pt>
                      <c:pt idx="1825">
                        <c:v>1826</c:v>
                      </c:pt>
                      <c:pt idx="1826">
                        <c:v>1827</c:v>
                      </c:pt>
                      <c:pt idx="1827">
                        <c:v>1828</c:v>
                      </c:pt>
                      <c:pt idx="1828">
                        <c:v>1829</c:v>
                      </c:pt>
                      <c:pt idx="1829">
                        <c:v>1830</c:v>
                      </c:pt>
                      <c:pt idx="1830">
                        <c:v>1831</c:v>
                      </c:pt>
                      <c:pt idx="1831">
                        <c:v>1832</c:v>
                      </c:pt>
                      <c:pt idx="1832">
                        <c:v>1833</c:v>
                      </c:pt>
                      <c:pt idx="1833">
                        <c:v>1834</c:v>
                      </c:pt>
                      <c:pt idx="1834">
                        <c:v>1835</c:v>
                      </c:pt>
                      <c:pt idx="1835">
                        <c:v>1836</c:v>
                      </c:pt>
                      <c:pt idx="1836">
                        <c:v>1837</c:v>
                      </c:pt>
                      <c:pt idx="1837">
                        <c:v>1838</c:v>
                      </c:pt>
                      <c:pt idx="1838">
                        <c:v>1839</c:v>
                      </c:pt>
                      <c:pt idx="1839">
                        <c:v>1840</c:v>
                      </c:pt>
                      <c:pt idx="1840">
                        <c:v>1841</c:v>
                      </c:pt>
                      <c:pt idx="1841">
                        <c:v>1842</c:v>
                      </c:pt>
                      <c:pt idx="1842">
                        <c:v>1843</c:v>
                      </c:pt>
                      <c:pt idx="1843">
                        <c:v>1844</c:v>
                      </c:pt>
                      <c:pt idx="1844">
                        <c:v>1845</c:v>
                      </c:pt>
                      <c:pt idx="1845">
                        <c:v>1846</c:v>
                      </c:pt>
                      <c:pt idx="1846">
                        <c:v>1847</c:v>
                      </c:pt>
                      <c:pt idx="1847">
                        <c:v>1848</c:v>
                      </c:pt>
                      <c:pt idx="1848">
                        <c:v>1849</c:v>
                      </c:pt>
                      <c:pt idx="1849">
                        <c:v>1850</c:v>
                      </c:pt>
                      <c:pt idx="1850">
                        <c:v>1851</c:v>
                      </c:pt>
                      <c:pt idx="1851">
                        <c:v>1852</c:v>
                      </c:pt>
                      <c:pt idx="1852">
                        <c:v>1853</c:v>
                      </c:pt>
                      <c:pt idx="1853">
                        <c:v>1854</c:v>
                      </c:pt>
                      <c:pt idx="1854">
                        <c:v>1855</c:v>
                      </c:pt>
                      <c:pt idx="1855">
                        <c:v>1856</c:v>
                      </c:pt>
                      <c:pt idx="1856">
                        <c:v>1857</c:v>
                      </c:pt>
                      <c:pt idx="1857">
                        <c:v>1858</c:v>
                      </c:pt>
                      <c:pt idx="1858">
                        <c:v>1859</c:v>
                      </c:pt>
                      <c:pt idx="1859">
                        <c:v>1860</c:v>
                      </c:pt>
                      <c:pt idx="1860">
                        <c:v>1861</c:v>
                      </c:pt>
                      <c:pt idx="1861">
                        <c:v>1862</c:v>
                      </c:pt>
                      <c:pt idx="1862">
                        <c:v>1863</c:v>
                      </c:pt>
                      <c:pt idx="1863">
                        <c:v>1864</c:v>
                      </c:pt>
                      <c:pt idx="1864">
                        <c:v>1865</c:v>
                      </c:pt>
                      <c:pt idx="1865">
                        <c:v>1866</c:v>
                      </c:pt>
                      <c:pt idx="1866">
                        <c:v>1867</c:v>
                      </c:pt>
                      <c:pt idx="1867">
                        <c:v>1868</c:v>
                      </c:pt>
                      <c:pt idx="1868">
                        <c:v>1869</c:v>
                      </c:pt>
                      <c:pt idx="1869">
                        <c:v>1870</c:v>
                      </c:pt>
                      <c:pt idx="1870">
                        <c:v>1871</c:v>
                      </c:pt>
                      <c:pt idx="1871">
                        <c:v>1872</c:v>
                      </c:pt>
                      <c:pt idx="1872">
                        <c:v>1873</c:v>
                      </c:pt>
                      <c:pt idx="1873">
                        <c:v>1874</c:v>
                      </c:pt>
                      <c:pt idx="1874">
                        <c:v>1875</c:v>
                      </c:pt>
                      <c:pt idx="1875">
                        <c:v>1876</c:v>
                      </c:pt>
                      <c:pt idx="1876">
                        <c:v>1877</c:v>
                      </c:pt>
                      <c:pt idx="1877">
                        <c:v>1878</c:v>
                      </c:pt>
                      <c:pt idx="1878">
                        <c:v>1879</c:v>
                      </c:pt>
                      <c:pt idx="1879">
                        <c:v>1880</c:v>
                      </c:pt>
                      <c:pt idx="1880">
                        <c:v>1881</c:v>
                      </c:pt>
                      <c:pt idx="1881">
                        <c:v>1882</c:v>
                      </c:pt>
                      <c:pt idx="1882">
                        <c:v>1883</c:v>
                      </c:pt>
                      <c:pt idx="1883">
                        <c:v>1884</c:v>
                      </c:pt>
                      <c:pt idx="1884">
                        <c:v>1885</c:v>
                      </c:pt>
                      <c:pt idx="1885">
                        <c:v>1886</c:v>
                      </c:pt>
                      <c:pt idx="1886">
                        <c:v>1887</c:v>
                      </c:pt>
                      <c:pt idx="1887">
                        <c:v>1888</c:v>
                      </c:pt>
                      <c:pt idx="1888">
                        <c:v>1889</c:v>
                      </c:pt>
                      <c:pt idx="1889">
                        <c:v>1890</c:v>
                      </c:pt>
                      <c:pt idx="1890">
                        <c:v>1891</c:v>
                      </c:pt>
                      <c:pt idx="1891">
                        <c:v>1892</c:v>
                      </c:pt>
                      <c:pt idx="1892">
                        <c:v>1893</c:v>
                      </c:pt>
                      <c:pt idx="1893">
                        <c:v>1894</c:v>
                      </c:pt>
                      <c:pt idx="1894">
                        <c:v>1895</c:v>
                      </c:pt>
                      <c:pt idx="1895">
                        <c:v>1896</c:v>
                      </c:pt>
                      <c:pt idx="1896">
                        <c:v>1897</c:v>
                      </c:pt>
                      <c:pt idx="1897">
                        <c:v>1898</c:v>
                      </c:pt>
                      <c:pt idx="1898">
                        <c:v>1899</c:v>
                      </c:pt>
                      <c:pt idx="1899">
                        <c:v>1900</c:v>
                      </c:pt>
                      <c:pt idx="1900">
                        <c:v>1901</c:v>
                      </c:pt>
                      <c:pt idx="1901">
                        <c:v>1902</c:v>
                      </c:pt>
                      <c:pt idx="1902">
                        <c:v>1903</c:v>
                      </c:pt>
                      <c:pt idx="1903">
                        <c:v>1904</c:v>
                      </c:pt>
                      <c:pt idx="1904">
                        <c:v>1905</c:v>
                      </c:pt>
                      <c:pt idx="1905">
                        <c:v>1906</c:v>
                      </c:pt>
                      <c:pt idx="1906">
                        <c:v>1907</c:v>
                      </c:pt>
                      <c:pt idx="1907">
                        <c:v>1908</c:v>
                      </c:pt>
                      <c:pt idx="1908">
                        <c:v>1909</c:v>
                      </c:pt>
                      <c:pt idx="1909">
                        <c:v>1910</c:v>
                      </c:pt>
                      <c:pt idx="1910">
                        <c:v>1911</c:v>
                      </c:pt>
                      <c:pt idx="1911">
                        <c:v>1912</c:v>
                      </c:pt>
                      <c:pt idx="1912">
                        <c:v>1913</c:v>
                      </c:pt>
                      <c:pt idx="1913">
                        <c:v>1914</c:v>
                      </c:pt>
                      <c:pt idx="1914">
                        <c:v>1915</c:v>
                      </c:pt>
                      <c:pt idx="1915">
                        <c:v>1916</c:v>
                      </c:pt>
                      <c:pt idx="1916">
                        <c:v>1917</c:v>
                      </c:pt>
                      <c:pt idx="1917">
                        <c:v>1918</c:v>
                      </c:pt>
                      <c:pt idx="1918">
                        <c:v>1919</c:v>
                      </c:pt>
                      <c:pt idx="1919">
                        <c:v>1920</c:v>
                      </c:pt>
                      <c:pt idx="1920">
                        <c:v>1921</c:v>
                      </c:pt>
                      <c:pt idx="1921">
                        <c:v>1922</c:v>
                      </c:pt>
                      <c:pt idx="1922">
                        <c:v>1923</c:v>
                      </c:pt>
                      <c:pt idx="1923">
                        <c:v>1924</c:v>
                      </c:pt>
                      <c:pt idx="1924">
                        <c:v>1925</c:v>
                      </c:pt>
                      <c:pt idx="1925">
                        <c:v>1926</c:v>
                      </c:pt>
                      <c:pt idx="1926">
                        <c:v>1927</c:v>
                      </c:pt>
                      <c:pt idx="1927">
                        <c:v>1928</c:v>
                      </c:pt>
                      <c:pt idx="1928">
                        <c:v>1929</c:v>
                      </c:pt>
                      <c:pt idx="1929">
                        <c:v>1930</c:v>
                      </c:pt>
                      <c:pt idx="1930">
                        <c:v>1931</c:v>
                      </c:pt>
                      <c:pt idx="1931">
                        <c:v>1932</c:v>
                      </c:pt>
                      <c:pt idx="1932">
                        <c:v>1933</c:v>
                      </c:pt>
                      <c:pt idx="1933">
                        <c:v>1934</c:v>
                      </c:pt>
                      <c:pt idx="1934">
                        <c:v>1935</c:v>
                      </c:pt>
                      <c:pt idx="1935">
                        <c:v>1936</c:v>
                      </c:pt>
                      <c:pt idx="1936">
                        <c:v>1937</c:v>
                      </c:pt>
                      <c:pt idx="1937">
                        <c:v>1938</c:v>
                      </c:pt>
                      <c:pt idx="1938">
                        <c:v>1939</c:v>
                      </c:pt>
                      <c:pt idx="1939">
                        <c:v>1940</c:v>
                      </c:pt>
                      <c:pt idx="1940">
                        <c:v>1941</c:v>
                      </c:pt>
                      <c:pt idx="1941">
                        <c:v>1942</c:v>
                      </c:pt>
                      <c:pt idx="1942">
                        <c:v>1943</c:v>
                      </c:pt>
                      <c:pt idx="1943">
                        <c:v>1944</c:v>
                      </c:pt>
                      <c:pt idx="1944">
                        <c:v>1945</c:v>
                      </c:pt>
                      <c:pt idx="1945">
                        <c:v>1946</c:v>
                      </c:pt>
                      <c:pt idx="1946">
                        <c:v>1947</c:v>
                      </c:pt>
                      <c:pt idx="1947">
                        <c:v>1948</c:v>
                      </c:pt>
                      <c:pt idx="1948">
                        <c:v>1949</c:v>
                      </c:pt>
                      <c:pt idx="1949">
                        <c:v>1950</c:v>
                      </c:pt>
                      <c:pt idx="1950">
                        <c:v>1951</c:v>
                      </c:pt>
                      <c:pt idx="1951">
                        <c:v>1952</c:v>
                      </c:pt>
                      <c:pt idx="1952">
                        <c:v>1953</c:v>
                      </c:pt>
                      <c:pt idx="1953">
                        <c:v>1954</c:v>
                      </c:pt>
                      <c:pt idx="1954">
                        <c:v>1955</c:v>
                      </c:pt>
                      <c:pt idx="1955">
                        <c:v>1956</c:v>
                      </c:pt>
                      <c:pt idx="1956">
                        <c:v>1957</c:v>
                      </c:pt>
                      <c:pt idx="1957">
                        <c:v>1958</c:v>
                      </c:pt>
                      <c:pt idx="1958">
                        <c:v>1959</c:v>
                      </c:pt>
                      <c:pt idx="1959">
                        <c:v>1960</c:v>
                      </c:pt>
                      <c:pt idx="1960">
                        <c:v>1961</c:v>
                      </c:pt>
                      <c:pt idx="1961">
                        <c:v>1962</c:v>
                      </c:pt>
                      <c:pt idx="1962">
                        <c:v>1963</c:v>
                      </c:pt>
                      <c:pt idx="1963">
                        <c:v>1964</c:v>
                      </c:pt>
                      <c:pt idx="1964">
                        <c:v>1965</c:v>
                      </c:pt>
                      <c:pt idx="1965">
                        <c:v>1966</c:v>
                      </c:pt>
                      <c:pt idx="1966">
                        <c:v>1967</c:v>
                      </c:pt>
                      <c:pt idx="1967">
                        <c:v>1968</c:v>
                      </c:pt>
                      <c:pt idx="1968">
                        <c:v>1969</c:v>
                      </c:pt>
                      <c:pt idx="1969">
                        <c:v>1970</c:v>
                      </c:pt>
                      <c:pt idx="1970">
                        <c:v>1971</c:v>
                      </c:pt>
                      <c:pt idx="1971">
                        <c:v>1972</c:v>
                      </c:pt>
                      <c:pt idx="1972">
                        <c:v>1973</c:v>
                      </c:pt>
                      <c:pt idx="1973">
                        <c:v>1974</c:v>
                      </c:pt>
                      <c:pt idx="1974">
                        <c:v>1975</c:v>
                      </c:pt>
                      <c:pt idx="1975">
                        <c:v>1976</c:v>
                      </c:pt>
                      <c:pt idx="1976">
                        <c:v>1977</c:v>
                      </c:pt>
                      <c:pt idx="1977">
                        <c:v>1978</c:v>
                      </c:pt>
                      <c:pt idx="1978">
                        <c:v>1979</c:v>
                      </c:pt>
                      <c:pt idx="1979">
                        <c:v>1980</c:v>
                      </c:pt>
                      <c:pt idx="1980">
                        <c:v>1981</c:v>
                      </c:pt>
                      <c:pt idx="1981">
                        <c:v>1982</c:v>
                      </c:pt>
                      <c:pt idx="1982">
                        <c:v>1983</c:v>
                      </c:pt>
                      <c:pt idx="1983">
                        <c:v>1984</c:v>
                      </c:pt>
                      <c:pt idx="1984">
                        <c:v>1985</c:v>
                      </c:pt>
                      <c:pt idx="1985">
                        <c:v>1986</c:v>
                      </c:pt>
                      <c:pt idx="1986">
                        <c:v>1987</c:v>
                      </c:pt>
                      <c:pt idx="1987">
                        <c:v>1988</c:v>
                      </c:pt>
                      <c:pt idx="1988">
                        <c:v>1989</c:v>
                      </c:pt>
                      <c:pt idx="1989">
                        <c:v>1990</c:v>
                      </c:pt>
                      <c:pt idx="1990">
                        <c:v>1991</c:v>
                      </c:pt>
                      <c:pt idx="1991">
                        <c:v>1992</c:v>
                      </c:pt>
                      <c:pt idx="1992">
                        <c:v>1993</c:v>
                      </c:pt>
                      <c:pt idx="1993">
                        <c:v>1994</c:v>
                      </c:pt>
                      <c:pt idx="1994">
                        <c:v>1995</c:v>
                      </c:pt>
                      <c:pt idx="1995">
                        <c:v>1996</c:v>
                      </c:pt>
                      <c:pt idx="1996">
                        <c:v>1997</c:v>
                      </c:pt>
                      <c:pt idx="1997">
                        <c:v>1998</c:v>
                      </c:pt>
                      <c:pt idx="1998">
                        <c:v>1999</c:v>
                      </c:pt>
                      <c:pt idx="1999">
                        <c:v>2000</c:v>
                      </c:pt>
                      <c:pt idx="2000">
                        <c:v>2001</c:v>
                      </c:pt>
                      <c:pt idx="2001">
                        <c:v>2002</c:v>
                      </c:pt>
                      <c:pt idx="2002">
                        <c:v>2003</c:v>
                      </c:pt>
                      <c:pt idx="2003">
                        <c:v>2004</c:v>
                      </c:pt>
                      <c:pt idx="2004">
                        <c:v>2005</c:v>
                      </c:pt>
                      <c:pt idx="2005">
                        <c:v>2006</c:v>
                      </c:pt>
                      <c:pt idx="2006">
                        <c:v>2007</c:v>
                      </c:pt>
                      <c:pt idx="2007">
                        <c:v>2008</c:v>
                      </c:pt>
                      <c:pt idx="2008">
                        <c:v>2009</c:v>
                      </c:pt>
                      <c:pt idx="2009">
                        <c:v>2010</c:v>
                      </c:pt>
                      <c:pt idx="2010">
                        <c:v>2011</c:v>
                      </c:pt>
                      <c:pt idx="2011">
                        <c:v>2012</c:v>
                      </c:pt>
                      <c:pt idx="2012">
                        <c:v>2013</c:v>
                      </c:pt>
                      <c:pt idx="2013">
                        <c:v>2014</c:v>
                      </c:pt>
                      <c:pt idx="2014">
                        <c:v>2015</c:v>
                      </c:pt>
                      <c:pt idx="2015">
                        <c:v>2016</c:v>
                      </c:pt>
                      <c:pt idx="2016">
                        <c:v>2017</c:v>
                      </c:pt>
                      <c:pt idx="2017">
                        <c:v>2018</c:v>
                      </c:pt>
                      <c:pt idx="2018">
                        <c:v>2019</c:v>
                      </c:pt>
                      <c:pt idx="2019">
                        <c:v>2020</c:v>
                      </c:pt>
                      <c:pt idx="2020">
                        <c:v>2021</c:v>
                      </c:pt>
                      <c:pt idx="2021">
                        <c:v>2022</c:v>
                      </c:pt>
                      <c:pt idx="2022">
                        <c:v>2023</c:v>
                      </c:pt>
                      <c:pt idx="2023">
                        <c:v>2024</c:v>
                      </c:pt>
                      <c:pt idx="2024">
                        <c:v>2025</c:v>
                      </c:pt>
                      <c:pt idx="2025">
                        <c:v>2026</c:v>
                      </c:pt>
                      <c:pt idx="2026">
                        <c:v>2027</c:v>
                      </c:pt>
                      <c:pt idx="2027">
                        <c:v>2028</c:v>
                      </c:pt>
                      <c:pt idx="2028">
                        <c:v>2029</c:v>
                      </c:pt>
                      <c:pt idx="2029">
                        <c:v>2030</c:v>
                      </c:pt>
                      <c:pt idx="2030">
                        <c:v>2031</c:v>
                      </c:pt>
                      <c:pt idx="2031">
                        <c:v>2032</c:v>
                      </c:pt>
                      <c:pt idx="2032">
                        <c:v>2033</c:v>
                      </c:pt>
                      <c:pt idx="2033">
                        <c:v>2034</c:v>
                      </c:pt>
                      <c:pt idx="2034">
                        <c:v>2035</c:v>
                      </c:pt>
                      <c:pt idx="2035">
                        <c:v>2036</c:v>
                      </c:pt>
                      <c:pt idx="2036">
                        <c:v>2037</c:v>
                      </c:pt>
                      <c:pt idx="2037">
                        <c:v>2038</c:v>
                      </c:pt>
                      <c:pt idx="2038">
                        <c:v>2039</c:v>
                      </c:pt>
                      <c:pt idx="2039">
                        <c:v>2040</c:v>
                      </c:pt>
                      <c:pt idx="2040">
                        <c:v>2041</c:v>
                      </c:pt>
                      <c:pt idx="2041">
                        <c:v>2042</c:v>
                      </c:pt>
                      <c:pt idx="2042">
                        <c:v>2043</c:v>
                      </c:pt>
                      <c:pt idx="2043">
                        <c:v>2044</c:v>
                      </c:pt>
                      <c:pt idx="2044">
                        <c:v>2045</c:v>
                      </c:pt>
                      <c:pt idx="2045">
                        <c:v>2046</c:v>
                      </c:pt>
                      <c:pt idx="2046">
                        <c:v>2047</c:v>
                      </c:pt>
                      <c:pt idx="2047">
                        <c:v>2048</c:v>
                      </c:pt>
                      <c:pt idx="2048">
                        <c:v>2049</c:v>
                      </c:pt>
                      <c:pt idx="2049">
                        <c:v>2050</c:v>
                      </c:pt>
                      <c:pt idx="2050">
                        <c:v>2051</c:v>
                      </c:pt>
                      <c:pt idx="2051">
                        <c:v>2052</c:v>
                      </c:pt>
                      <c:pt idx="2052">
                        <c:v>2053</c:v>
                      </c:pt>
                      <c:pt idx="2053">
                        <c:v>2054</c:v>
                      </c:pt>
                      <c:pt idx="2054">
                        <c:v>2055</c:v>
                      </c:pt>
                      <c:pt idx="2055">
                        <c:v>2056</c:v>
                      </c:pt>
                      <c:pt idx="2056">
                        <c:v>2057</c:v>
                      </c:pt>
                      <c:pt idx="2057">
                        <c:v>2058</c:v>
                      </c:pt>
                      <c:pt idx="2058">
                        <c:v>2059</c:v>
                      </c:pt>
                      <c:pt idx="2059">
                        <c:v>2060</c:v>
                      </c:pt>
                      <c:pt idx="2060">
                        <c:v>2061</c:v>
                      </c:pt>
                      <c:pt idx="2061">
                        <c:v>2062</c:v>
                      </c:pt>
                      <c:pt idx="2062">
                        <c:v>2063</c:v>
                      </c:pt>
                      <c:pt idx="2063">
                        <c:v>2064</c:v>
                      </c:pt>
                      <c:pt idx="2064">
                        <c:v>2065</c:v>
                      </c:pt>
                      <c:pt idx="2065">
                        <c:v>2066</c:v>
                      </c:pt>
                      <c:pt idx="2066">
                        <c:v>2067</c:v>
                      </c:pt>
                      <c:pt idx="2067">
                        <c:v>2068</c:v>
                      </c:pt>
                      <c:pt idx="2068">
                        <c:v>2069</c:v>
                      </c:pt>
                      <c:pt idx="2069">
                        <c:v>2070</c:v>
                      </c:pt>
                      <c:pt idx="2070">
                        <c:v>2071</c:v>
                      </c:pt>
                      <c:pt idx="2071">
                        <c:v>2072</c:v>
                      </c:pt>
                      <c:pt idx="2072">
                        <c:v>2073</c:v>
                      </c:pt>
                      <c:pt idx="2073">
                        <c:v>2074</c:v>
                      </c:pt>
                      <c:pt idx="2074">
                        <c:v>2075</c:v>
                      </c:pt>
                      <c:pt idx="2075">
                        <c:v>2076</c:v>
                      </c:pt>
                      <c:pt idx="2076">
                        <c:v>2077</c:v>
                      </c:pt>
                      <c:pt idx="2077">
                        <c:v>2078</c:v>
                      </c:pt>
                      <c:pt idx="2078">
                        <c:v>2079</c:v>
                      </c:pt>
                      <c:pt idx="2079">
                        <c:v>2080</c:v>
                      </c:pt>
                      <c:pt idx="2080">
                        <c:v>2081</c:v>
                      </c:pt>
                      <c:pt idx="2081">
                        <c:v>2082</c:v>
                      </c:pt>
                      <c:pt idx="2082">
                        <c:v>2083</c:v>
                      </c:pt>
                      <c:pt idx="2083">
                        <c:v>2084</c:v>
                      </c:pt>
                      <c:pt idx="2084">
                        <c:v>2085</c:v>
                      </c:pt>
                      <c:pt idx="2085">
                        <c:v>2086</c:v>
                      </c:pt>
                      <c:pt idx="2086">
                        <c:v>2087</c:v>
                      </c:pt>
                      <c:pt idx="2087">
                        <c:v>2088</c:v>
                      </c:pt>
                      <c:pt idx="2088">
                        <c:v>2089</c:v>
                      </c:pt>
                      <c:pt idx="2089">
                        <c:v>2090</c:v>
                      </c:pt>
                      <c:pt idx="2090">
                        <c:v>2091</c:v>
                      </c:pt>
                      <c:pt idx="2091">
                        <c:v>2092</c:v>
                      </c:pt>
                      <c:pt idx="2092">
                        <c:v>2093</c:v>
                      </c:pt>
                      <c:pt idx="2093">
                        <c:v>2094</c:v>
                      </c:pt>
                      <c:pt idx="2094">
                        <c:v>2095</c:v>
                      </c:pt>
                      <c:pt idx="2095">
                        <c:v>2096</c:v>
                      </c:pt>
                      <c:pt idx="2096">
                        <c:v>2097</c:v>
                      </c:pt>
                      <c:pt idx="2097">
                        <c:v>2098</c:v>
                      </c:pt>
                      <c:pt idx="2098">
                        <c:v>2099</c:v>
                      </c:pt>
                      <c:pt idx="2099">
                        <c:v>2100</c:v>
                      </c:pt>
                      <c:pt idx="2100">
                        <c:v>2101</c:v>
                      </c:pt>
                      <c:pt idx="2101">
                        <c:v>2102</c:v>
                      </c:pt>
                      <c:pt idx="2102">
                        <c:v>2103</c:v>
                      </c:pt>
                      <c:pt idx="2103">
                        <c:v>2104</c:v>
                      </c:pt>
                      <c:pt idx="2104">
                        <c:v>2105</c:v>
                      </c:pt>
                      <c:pt idx="2105">
                        <c:v>2106</c:v>
                      </c:pt>
                      <c:pt idx="2106">
                        <c:v>2107</c:v>
                      </c:pt>
                      <c:pt idx="2107">
                        <c:v>2108</c:v>
                      </c:pt>
                      <c:pt idx="2108">
                        <c:v>2109</c:v>
                      </c:pt>
                      <c:pt idx="2109">
                        <c:v>2110</c:v>
                      </c:pt>
                      <c:pt idx="2110">
                        <c:v>2111</c:v>
                      </c:pt>
                      <c:pt idx="2111">
                        <c:v>2112</c:v>
                      </c:pt>
                      <c:pt idx="2112">
                        <c:v>2113</c:v>
                      </c:pt>
                      <c:pt idx="2113">
                        <c:v>2114</c:v>
                      </c:pt>
                      <c:pt idx="2114">
                        <c:v>2115</c:v>
                      </c:pt>
                      <c:pt idx="2115">
                        <c:v>2116</c:v>
                      </c:pt>
                      <c:pt idx="2116">
                        <c:v>2117</c:v>
                      </c:pt>
                      <c:pt idx="2117">
                        <c:v>2118</c:v>
                      </c:pt>
                      <c:pt idx="2118">
                        <c:v>2119</c:v>
                      </c:pt>
                      <c:pt idx="2119">
                        <c:v>2120</c:v>
                      </c:pt>
                      <c:pt idx="2120">
                        <c:v>2121</c:v>
                      </c:pt>
                      <c:pt idx="2121">
                        <c:v>2122</c:v>
                      </c:pt>
                      <c:pt idx="2122">
                        <c:v>2123</c:v>
                      </c:pt>
                      <c:pt idx="2123">
                        <c:v>2124</c:v>
                      </c:pt>
                      <c:pt idx="2124">
                        <c:v>2125</c:v>
                      </c:pt>
                      <c:pt idx="2125">
                        <c:v>2126</c:v>
                      </c:pt>
                      <c:pt idx="2126">
                        <c:v>2127</c:v>
                      </c:pt>
                      <c:pt idx="2127">
                        <c:v>2128</c:v>
                      </c:pt>
                      <c:pt idx="2128">
                        <c:v>2129</c:v>
                      </c:pt>
                      <c:pt idx="2129">
                        <c:v>2130</c:v>
                      </c:pt>
                      <c:pt idx="2130">
                        <c:v>2131</c:v>
                      </c:pt>
                      <c:pt idx="2131">
                        <c:v>2132</c:v>
                      </c:pt>
                      <c:pt idx="2132">
                        <c:v>2133</c:v>
                      </c:pt>
                      <c:pt idx="2133">
                        <c:v>2134</c:v>
                      </c:pt>
                      <c:pt idx="2134">
                        <c:v>2135</c:v>
                      </c:pt>
                      <c:pt idx="2135">
                        <c:v>2136</c:v>
                      </c:pt>
                      <c:pt idx="2136">
                        <c:v>2137</c:v>
                      </c:pt>
                      <c:pt idx="2137">
                        <c:v>2138</c:v>
                      </c:pt>
                      <c:pt idx="2138">
                        <c:v>2139</c:v>
                      </c:pt>
                      <c:pt idx="2139">
                        <c:v>2140</c:v>
                      </c:pt>
                      <c:pt idx="2140">
                        <c:v>2141</c:v>
                      </c:pt>
                      <c:pt idx="2141">
                        <c:v>2142</c:v>
                      </c:pt>
                      <c:pt idx="2142">
                        <c:v>2143</c:v>
                      </c:pt>
                      <c:pt idx="2143">
                        <c:v>2144</c:v>
                      </c:pt>
                      <c:pt idx="2144">
                        <c:v>2145</c:v>
                      </c:pt>
                      <c:pt idx="2145">
                        <c:v>2146</c:v>
                      </c:pt>
                      <c:pt idx="2146">
                        <c:v>2147</c:v>
                      </c:pt>
                      <c:pt idx="2147">
                        <c:v>2148</c:v>
                      </c:pt>
                      <c:pt idx="2148">
                        <c:v>2149</c:v>
                      </c:pt>
                      <c:pt idx="2149">
                        <c:v>2150</c:v>
                      </c:pt>
                      <c:pt idx="2150">
                        <c:v>2151</c:v>
                      </c:pt>
                      <c:pt idx="2151">
                        <c:v>2152</c:v>
                      </c:pt>
                      <c:pt idx="2152">
                        <c:v>2153</c:v>
                      </c:pt>
                      <c:pt idx="2153">
                        <c:v>2154</c:v>
                      </c:pt>
                      <c:pt idx="2154">
                        <c:v>2155</c:v>
                      </c:pt>
                      <c:pt idx="2155">
                        <c:v>2156</c:v>
                      </c:pt>
                      <c:pt idx="2156">
                        <c:v>2157</c:v>
                      </c:pt>
                      <c:pt idx="2157">
                        <c:v>2158</c:v>
                      </c:pt>
                      <c:pt idx="2158">
                        <c:v>2159</c:v>
                      </c:pt>
                      <c:pt idx="2159">
                        <c:v>2160</c:v>
                      </c:pt>
                      <c:pt idx="2160">
                        <c:v>2161</c:v>
                      </c:pt>
                      <c:pt idx="2161">
                        <c:v>2162</c:v>
                      </c:pt>
                      <c:pt idx="2162">
                        <c:v>2163</c:v>
                      </c:pt>
                      <c:pt idx="2163">
                        <c:v>2164</c:v>
                      </c:pt>
                      <c:pt idx="2164">
                        <c:v>2165</c:v>
                      </c:pt>
                      <c:pt idx="2165">
                        <c:v>2166</c:v>
                      </c:pt>
                      <c:pt idx="2166">
                        <c:v>2167</c:v>
                      </c:pt>
                      <c:pt idx="2167">
                        <c:v>2168</c:v>
                      </c:pt>
                      <c:pt idx="2168">
                        <c:v>2169</c:v>
                      </c:pt>
                      <c:pt idx="2169">
                        <c:v>2170</c:v>
                      </c:pt>
                      <c:pt idx="2170">
                        <c:v>2171</c:v>
                      </c:pt>
                      <c:pt idx="2171">
                        <c:v>2172</c:v>
                      </c:pt>
                      <c:pt idx="2172">
                        <c:v>2173</c:v>
                      </c:pt>
                      <c:pt idx="2173">
                        <c:v>2174</c:v>
                      </c:pt>
                      <c:pt idx="2174">
                        <c:v>2175</c:v>
                      </c:pt>
                      <c:pt idx="2175">
                        <c:v>2176</c:v>
                      </c:pt>
                      <c:pt idx="2176">
                        <c:v>2177</c:v>
                      </c:pt>
                      <c:pt idx="2177">
                        <c:v>2178</c:v>
                      </c:pt>
                      <c:pt idx="2178">
                        <c:v>2179</c:v>
                      </c:pt>
                      <c:pt idx="2179">
                        <c:v>2180</c:v>
                      </c:pt>
                      <c:pt idx="2180">
                        <c:v>2181</c:v>
                      </c:pt>
                      <c:pt idx="2181">
                        <c:v>2182</c:v>
                      </c:pt>
                      <c:pt idx="2182">
                        <c:v>2183</c:v>
                      </c:pt>
                      <c:pt idx="2183">
                        <c:v>2184</c:v>
                      </c:pt>
                      <c:pt idx="2184">
                        <c:v>2185</c:v>
                      </c:pt>
                      <c:pt idx="2185">
                        <c:v>2186</c:v>
                      </c:pt>
                      <c:pt idx="2186">
                        <c:v>2187</c:v>
                      </c:pt>
                      <c:pt idx="2187">
                        <c:v>2188</c:v>
                      </c:pt>
                      <c:pt idx="2188">
                        <c:v>2189</c:v>
                      </c:pt>
                      <c:pt idx="2189">
                        <c:v>2190</c:v>
                      </c:pt>
                      <c:pt idx="2190">
                        <c:v>2191</c:v>
                      </c:pt>
                      <c:pt idx="2191">
                        <c:v>2192</c:v>
                      </c:pt>
                      <c:pt idx="2192">
                        <c:v>2193</c:v>
                      </c:pt>
                      <c:pt idx="2193">
                        <c:v>2194</c:v>
                      </c:pt>
                      <c:pt idx="2194">
                        <c:v>2195</c:v>
                      </c:pt>
                      <c:pt idx="2195">
                        <c:v>2196</c:v>
                      </c:pt>
                      <c:pt idx="2196">
                        <c:v>2197</c:v>
                      </c:pt>
                      <c:pt idx="2197">
                        <c:v>2198</c:v>
                      </c:pt>
                      <c:pt idx="2198">
                        <c:v>2199</c:v>
                      </c:pt>
                      <c:pt idx="2199">
                        <c:v>2200</c:v>
                      </c:pt>
                      <c:pt idx="2200">
                        <c:v>2201</c:v>
                      </c:pt>
                      <c:pt idx="2201">
                        <c:v>2202</c:v>
                      </c:pt>
                      <c:pt idx="2202">
                        <c:v>2203</c:v>
                      </c:pt>
                      <c:pt idx="2203">
                        <c:v>2204</c:v>
                      </c:pt>
                      <c:pt idx="2204">
                        <c:v>2205</c:v>
                      </c:pt>
                      <c:pt idx="2205">
                        <c:v>2206</c:v>
                      </c:pt>
                      <c:pt idx="2206">
                        <c:v>2207</c:v>
                      </c:pt>
                      <c:pt idx="2207">
                        <c:v>2208</c:v>
                      </c:pt>
                      <c:pt idx="2208">
                        <c:v>2209</c:v>
                      </c:pt>
                      <c:pt idx="2209">
                        <c:v>2210</c:v>
                      </c:pt>
                      <c:pt idx="2210">
                        <c:v>2211</c:v>
                      </c:pt>
                      <c:pt idx="2211">
                        <c:v>2212</c:v>
                      </c:pt>
                      <c:pt idx="2212">
                        <c:v>2213</c:v>
                      </c:pt>
                      <c:pt idx="2213">
                        <c:v>2214</c:v>
                      </c:pt>
                      <c:pt idx="2214">
                        <c:v>2215</c:v>
                      </c:pt>
                      <c:pt idx="2215">
                        <c:v>2216</c:v>
                      </c:pt>
                      <c:pt idx="2216">
                        <c:v>2217</c:v>
                      </c:pt>
                      <c:pt idx="2217">
                        <c:v>2218</c:v>
                      </c:pt>
                      <c:pt idx="2218">
                        <c:v>2219</c:v>
                      </c:pt>
                      <c:pt idx="2219">
                        <c:v>2220</c:v>
                      </c:pt>
                      <c:pt idx="2220">
                        <c:v>2221</c:v>
                      </c:pt>
                      <c:pt idx="2221">
                        <c:v>2222</c:v>
                      </c:pt>
                      <c:pt idx="2222">
                        <c:v>2223</c:v>
                      </c:pt>
                      <c:pt idx="2223">
                        <c:v>2224</c:v>
                      </c:pt>
                      <c:pt idx="2224">
                        <c:v>2225</c:v>
                      </c:pt>
                      <c:pt idx="2225">
                        <c:v>2226</c:v>
                      </c:pt>
                      <c:pt idx="2226">
                        <c:v>2227</c:v>
                      </c:pt>
                      <c:pt idx="2227">
                        <c:v>2228</c:v>
                      </c:pt>
                      <c:pt idx="2228">
                        <c:v>2229</c:v>
                      </c:pt>
                      <c:pt idx="2229">
                        <c:v>2230</c:v>
                      </c:pt>
                      <c:pt idx="2230">
                        <c:v>2231</c:v>
                      </c:pt>
                      <c:pt idx="2231">
                        <c:v>2232</c:v>
                      </c:pt>
                      <c:pt idx="2232">
                        <c:v>2233</c:v>
                      </c:pt>
                      <c:pt idx="2233">
                        <c:v>2234</c:v>
                      </c:pt>
                      <c:pt idx="2234">
                        <c:v>2235</c:v>
                      </c:pt>
                      <c:pt idx="2235">
                        <c:v>2236</c:v>
                      </c:pt>
                      <c:pt idx="2236">
                        <c:v>2237</c:v>
                      </c:pt>
                      <c:pt idx="2237">
                        <c:v>2238</c:v>
                      </c:pt>
                      <c:pt idx="2238">
                        <c:v>2239</c:v>
                      </c:pt>
                      <c:pt idx="2239">
                        <c:v>2240</c:v>
                      </c:pt>
                      <c:pt idx="2240">
                        <c:v>2241</c:v>
                      </c:pt>
                      <c:pt idx="2241">
                        <c:v>2242</c:v>
                      </c:pt>
                      <c:pt idx="2242">
                        <c:v>2243</c:v>
                      </c:pt>
                      <c:pt idx="2243">
                        <c:v>2244</c:v>
                      </c:pt>
                      <c:pt idx="2244">
                        <c:v>2245</c:v>
                      </c:pt>
                      <c:pt idx="2245">
                        <c:v>2246</c:v>
                      </c:pt>
                      <c:pt idx="2246">
                        <c:v>2247</c:v>
                      </c:pt>
                      <c:pt idx="2247">
                        <c:v>2248</c:v>
                      </c:pt>
                      <c:pt idx="2248">
                        <c:v>2249</c:v>
                      </c:pt>
                      <c:pt idx="2249">
                        <c:v>2250</c:v>
                      </c:pt>
                      <c:pt idx="2250">
                        <c:v>2251</c:v>
                      </c:pt>
                      <c:pt idx="2251">
                        <c:v>2252</c:v>
                      </c:pt>
                      <c:pt idx="2252">
                        <c:v>2253</c:v>
                      </c:pt>
                      <c:pt idx="2253">
                        <c:v>2254</c:v>
                      </c:pt>
                      <c:pt idx="2254">
                        <c:v>2255</c:v>
                      </c:pt>
                      <c:pt idx="2255">
                        <c:v>2256</c:v>
                      </c:pt>
                      <c:pt idx="2256">
                        <c:v>2257</c:v>
                      </c:pt>
                      <c:pt idx="2257">
                        <c:v>2258</c:v>
                      </c:pt>
                      <c:pt idx="2258">
                        <c:v>2259</c:v>
                      </c:pt>
                      <c:pt idx="2259">
                        <c:v>2260</c:v>
                      </c:pt>
                      <c:pt idx="2260">
                        <c:v>2261</c:v>
                      </c:pt>
                      <c:pt idx="2261">
                        <c:v>2262</c:v>
                      </c:pt>
                      <c:pt idx="2262">
                        <c:v>2263</c:v>
                      </c:pt>
                      <c:pt idx="2263">
                        <c:v>2264</c:v>
                      </c:pt>
                      <c:pt idx="2264">
                        <c:v>2265</c:v>
                      </c:pt>
                      <c:pt idx="2265">
                        <c:v>2266</c:v>
                      </c:pt>
                      <c:pt idx="2266">
                        <c:v>2267</c:v>
                      </c:pt>
                      <c:pt idx="2267">
                        <c:v>2268</c:v>
                      </c:pt>
                      <c:pt idx="2268">
                        <c:v>2269</c:v>
                      </c:pt>
                      <c:pt idx="2269">
                        <c:v>2270</c:v>
                      </c:pt>
                      <c:pt idx="2270">
                        <c:v>2271</c:v>
                      </c:pt>
                      <c:pt idx="2271">
                        <c:v>2272</c:v>
                      </c:pt>
                      <c:pt idx="2272">
                        <c:v>2273</c:v>
                      </c:pt>
                      <c:pt idx="2273">
                        <c:v>2274</c:v>
                      </c:pt>
                      <c:pt idx="2274">
                        <c:v>2275</c:v>
                      </c:pt>
                      <c:pt idx="2275">
                        <c:v>2276</c:v>
                      </c:pt>
                      <c:pt idx="2276">
                        <c:v>2277</c:v>
                      </c:pt>
                      <c:pt idx="2277">
                        <c:v>2278</c:v>
                      </c:pt>
                      <c:pt idx="2278">
                        <c:v>2279</c:v>
                      </c:pt>
                      <c:pt idx="2279">
                        <c:v>2280</c:v>
                      </c:pt>
                      <c:pt idx="2280">
                        <c:v>2281</c:v>
                      </c:pt>
                      <c:pt idx="2281">
                        <c:v>2282</c:v>
                      </c:pt>
                      <c:pt idx="2282">
                        <c:v>2283</c:v>
                      </c:pt>
                      <c:pt idx="2283">
                        <c:v>2284</c:v>
                      </c:pt>
                      <c:pt idx="2284">
                        <c:v>2285</c:v>
                      </c:pt>
                      <c:pt idx="2285">
                        <c:v>2286</c:v>
                      </c:pt>
                      <c:pt idx="2286">
                        <c:v>2287</c:v>
                      </c:pt>
                      <c:pt idx="2287">
                        <c:v>2288</c:v>
                      </c:pt>
                      <c:pt idx="2288">
                        <c:v>2289</c:v>
                      </c:pt>
                      <c:pt idx="2289">
                        <c:v>2290</c:v>
                      </c:pt>
                      <c:pt idx="2290">
                        <c:v>2291</c:v>
                      </c:pt>
                      <c:pt idx="2291">
                        <c:v>2292</c:v>
                      </c:pt>
                      <c:pt idx="2292">
                        <c:v>2293</c:v>
                      </c:pt>
                      <c:pt idx="2293">
                        <c:v>2294</c:v>
                      </c:pt>
                      <c:pt idx="2294">
                        <c:v>2295</c:v>
                      </c:pt>
                      <c:pt idx="2295">
                        <c:v>2296</c:v>
                      </c:pt>
                      <c:pt idx="2296">
                        <c:v>2297</c:v>
                      </c:pt>
                      <c:pt idx="2297">
                        <c:v>2298</c:v>
                      </c:pt>
                      <c:pt idx="2298">
                        <c:v>2299</c:v>
                      </c:pt>
                      <c:pt idx="2299">
                        <c:v>2300</c:v>
                      </c:pt>
                      <c:pt idx="2300">
                        <c:v>2301</c:v>
                      </c:pt>
                      <c:pt idx="2301">
                        <c:v>2302</c:v>
                      </c:pt>
                      <c:pt idx="2302">
                        <c:v>2303</c:v>
                      </c:pt>
                      <c:pt idx="2303">
                        <c:v>2304</c:v>
                      </c:pt>
                      <c:pt idx="2304">
                        <c:v>2305</c:v>
                      </c:pt>
                      <c:pt idx="2305">
                        <c:v>2306</c:v>
                      </c:pt>
                      <c:pt idx="2306">
                        <c:v>2307</c:v>
                      </c:pt>
                      <c:pt idx="2307">
                        <c:v>2308</c:v>
                      </c:pt>
                      <c:pt idx="2308">
                        <c:v>2309</c:v>
                      </c:pt>
                      <c:pt idx="2309">
                        <c:v>2310</c:v>
                      </c:pt>
                      <c:pt idx="2310">
                        <c:v>2311</c:v>
                      </c:pt>
                      <c:pt idx="2311">
                        <c:v>2312</c:v>
                      </c:pt>
                      <c:pt idx="2312">
                        <c:v>2313</c:v>
                      </c:pt>
                      <c:pt idx="2313">
                        <c:v>2314</c:v>
                      </c:pt>
                      <c:pt idx="2314">
                        <c:v>2315</c:v>
                      </c:pt>
                      <c:pt idx="2315">
                        <c:v>2316</c:v>
                      </c:pt>
                      <c:pt idx="2316">
                        <c:v>2317</c:v>
                      </c:pt>
                      <c:pt idx="2317">
                        <c:v>2318</c:v>
                      </c:pt>
                      <c:pt idx="2318">
                        <c:v>2319</c:v>
                      </c:pt>
                      <c:pt idx="2319">
                        <c:v>2320</c:v>
                      </c:pt>
                      <c:pt idx="2320">
                        <c:v>2321</c:v>
                      </c:pt>
                      <c:pt idx="2321">
                        <c:v>2322</c:v>
                      </c:pt>
                      <c:pt idx="2322">
                        <c:v>2323</c:v>
                      </c:pt>
                      <c:pt idx="2323">
                        <c:v>2324</c:v>
                      </c:pt>
                      <c:pt idx="2324">
                        <c:v>2325</c:v>
                      </c:pt>
                      <c:pt idx="2325">
                        <c:v>2326</c:v>
                      </c:pt>
                      <c:pt idx="2326">
                        <c:v>2327</c:v>
                      </c:pt>
                      <c:pt idx="2327">
                        <c:v>2328</c:v>
                      </c:pt>
                      <c:pt idx="2328">
                        <c:v>2329</c:v>
                      </c:pt>
                      <c:pt idx="2329">
                        <c:v>2330</c:v>
                      </c:pt>
                      <c:pt idx="2330">
                        <c:v>2331</c:v>
                      </c:pt>
                      <c:pt idx="2331">
                        <c:v>2332</c:v>
                      </c:pt>
                      <c:pt idx="2332">
                        <c:v>2333</c:v>
                      </c:pt>
                      <c:pt idx="2333">
                        <c:v>2334</c:v>
                      </c:pt>
                      <c:pt idx="2334">
                        <c:v>2335</c:v>
                      </c:pt>
                      <c:pt idx="2335">
                        <c:v>2336</c:v>
                      </c:pt>
                      <c:pt idx="2336">
                        <c:v>2337</c:v>
                      </c:pt>
                      <c:pt idx="2337">
                        <c:v>2338</c:v>
                      </c:pt>
                      <c:pt idx="2338">
                        <c:v>2339</c:v>
                      </c:pt>
                      <c:pt idx="2339">
                        <c:v>2340</c:v>
                      </c:pt>
                      <c:pt idx="2340">
                        <c:v>2341</c:v>
                      </c:pt>
                      <c:pt idx="2341">
                        <c:v>2342</c:v>
                      </c:pt>
                      <c:pt idx="2342">
                        <c:v>2343</c:v>
                      </c:pt>
                      <c:pt idx="2343">
                        <c:v>2344</c:v>
                      </c:pt>
                      <c:pt idx="2344">
                        <c:v>2345</c:v>
                      </c:pt>
                      <c:pt idx="2345">
                        <c:v>2346</c:v>
                      </c:pt>
                      <c:pt idx="2346">
                        <c:v>2347</c:v>
                      </c:pt>
                      <c:pt idx="2347">
                        <c:v>2348</c:v>
                      </c:pt>
                      <c:pt idx="2348">
                        <c:v>2349</c:v>
                      </c:pt>
                      <c:pt idx="2349">
                        <c:v>2350</c:v>
                      </c:pt>
                      <c:pt idx="2350">
                        <c:v>2351</c:v>
                      </c:pt>
                      <c:pt idx="2351">
                        <c:v>2352</c:v>
                      </c:pt>
                      <c:pt idx="2352">
                        <c:v>2353</c:v>
                      </c:pt>
                      <c:pt idx="2353">
                        <c:v>2354</c:v>
                      </c:pt>
                      <c:pt idx="2354">
                        <c:v>2355</c:v>
                      </c:pt>
                      <c:pt idx="2355">
                        <c:v>2356</c:v>
                      </c:pt>
                      <c:pt idx="2356">
                        <c:v>2357</c:v>
                      </c:pt>
                      <c:pt idx="2357">
                        <c:v>2358</c:v>
                      </c:pt>
                      <c:pt idx="2358">
                        <c:v>2359</c:v>
                      </c:pt>
                      <c:pt idx="2359">
                        <c:v>2360</c:v>
                      </c:pt>
                      <c:pt idx="2360">
                        <c:v>2361</c:v>
                      </c:pt>
                      <c:pt idx="2361">
                        <c:v>2362</c:v>
                      </c:pt>
                      <c:pt idx="2362">
                        <c:v>2363</c:v>
                      </c:pt>
                      <c:pt idx="2363">
                        <c:v>2364</c:v>
                      </c:pt>
                      <c:pt idx="2364">
                        <c:v>2365</c:v>
                      </c:pt>
                      <c:pt idx="2365">
                        <c:v>2366</c:v>
                      </c:pt>
                      <c:pt idx="2366">
                        <c:v>2367</c:v>
                      </c:pt>
                      <c:pt idx="2367">
                        <c:v>2368</c:v>
                      </c:pt>
                      <c:pt idx="2368">
                        <c:v>2369</c:v>
                      </c:pt>
                      <c:pt idx="2369">
                        <c:v>2370</c:v>
                      </c:pt>
                      <c:pt idx="2370">
                        <c:v>2371</c:v>
                      </c:pt>
                      <c:pt idx="2371">
                        <c:v>2372</c:v>
                      </c:pt>
                      <c:pt idx="2372">
                        <c:v>2373</c:v>
                      </c:pt>
                      <c:pt idx="2373">
                        <c:v>2374</c:v>
                      </c:pt>
                      <c:pt idx="2374">
                        <c:v>2375</c:v>
                      </c:pt>
                      <c:pt idx="2375">
                        <c:v>2376</c:v>
                      </c:pt>
                      <c:pt idx="2376">
                        <c:v>2377</c:v>
                      </c:pt>
                      <c:pt idx="2377">
                        <c:v>2378</c:v>
                      </c:pt>
                      <c:pt idx="2378">
                        <c:v>2379</c:v>
                      </c:pt>
                      <c:pt idx="2379">
                        <c:v>2380</c:v>
                      </c:pt>
                      <c:pt idx="2380">
                        <c:v>2381</c:v>
                      </c:pt>
                      <c:pt idx="2381">
                        <c:v>2382</c:v>
                      </c:pt>
                      <c:pt idx="2382">
                        <c:v>2383</c:v>
                      </c:pt>
                      <c:pt idx="2383">
                        <c:v>2384</c:v>
                      </c:pt>
                      <c:pt idx="2384">
                        <c:v>2385</c:v>
                      </c:pt>
                      <c:pt idx="2385">
                        <c:v>2386</c:v>
                      </c:pt>
                      <c:pt idx="2386">
                        <c:v>2387</c:v>
                      </c:pt>
                      <c:pt idx="2387">
                        <c:v>2388</c:v>
                      </c:pt>
                      <c:pt idx="2388">
                        <c:v>2389</c:v>
                      </c:pt>
                      <c:pt idx="2389">
                        <c:v>2390</c:v>
                      </c:pt>
                      <c:pt idx="2390">
                        <c:v>2391</c:v>
                      </c:pt>
                      <c:pt idx="2391">
                        <c:v>2392</c:v>
                      </c:pt>
                      <c:pt idx="2392">
                        <c:v>2393</c:v>
                      </c:pt>
                      <c:pt idx="2393">
                        <c:v>2394</c:v>
                      </c:pt>
                      <c:pt idx="2394">
                        <c:v>2395</c:v>
                      </c:pt>
                      <c:pt idx="2395">
                        <c:v>2396</c:v>
                      </c:pt>
                      <c:pt idx="2396">
                        <c:v>2397</c:v>
                      </c:pt>
                      <c:pt idx="2397">
                        <c:v>2398</c:v>
                      </c:pt>
                      <c:pt idx="2398">
                        <c:v>2399</c:v>
                      </c:pt>
                      <c:pt idx="2399">
                        <c:v>2400</c:v>
                      </c:pt>
                      <c:pt idx="2400">
                        <c:v>2401</c:v>
                      </c:pt>
                      <c:pt idx="2401">
                        <c:v>2402</c:v>
                      </c:pt>
                      <c:pt idx="2402">
                        <c:v>2403</c:v>
                      </c:pt>
                      <c:pt idx="2403">
                        <c:v>2404</c:v>
                      </c:pt>
                      <c:pt idx="2404">
                        <c:v>2405</c:v>
                      </c:pt>
                      <c:pt idx="2405">
                        <c:v>2406</c:v>
                      </c:pt>
                      <c:pt idx="2406">
                        <c:v>2407</c:v>
                      </c:pt>
                      <c:pt idx="2407">
                        <c:v>2408</c:v>
                      </c:pt>
                      <c:pt idx="2408">
                        <c:v>2409</c:v>
                      </c:pt>
                      <c:pt idx="2409">
                        <c:v>2410</c:v>
                      </c:pt>
                      <c:pt idx="2410">
                        <c:v>2411</c:v>
                      </c:pt>
                      <c:pt idx="2411">
                        <c:v>2412</c:v>
                      </c:pt>
                      <c:pt idx="2412">
                        <c:v>2413</c:v>
                      </c:pt>
                      <c:pt idx="2413">
                        <c:v>2414</c:v>
                      </c:pt>
                      <c:pt idx="2414">
                        <c:v>2415</c:v>
                      </c:pt>
                      <c:pt idx="2415">
                        <c:v>2416</c:v>
                      </c:pt>
                      <c:pt idx="2416">
                        <c:v>2417</c:v>
                      </c:pt>
                      <c:pt idx="2417">
                        <c:v>2418</c:v>
                      </c:pt>
                      <c:pt idx="2418">
                        <c:v>2419</c:v>
                      </c:pt>
                      <c:pt idx="2419">
                        <c:v>2420</c:v>
                      </c:pt>
                      <c:pt idx="2420">
                        <c:v>2421</c:v>
                      </c:pt>
                      <c:pt idx="2421">
                        <c:v>2422</c:v>
                      </c:pt>
                      <c:pt idx="2422">
                        <c:v>2423</c:v>
                      </c:pt>
                      <c:pt idx="2423">
                        <c:v>2424</c:v>
                      </c:pt>
                      <c:pt idx="2424">
                        <c:v>2425</c:v>
                      </c:pt>
                      <c:pt idx="2425">
                        <c:v>2426</c:v>
                      </c:pt>
                      <c:pt idx="2426">
                        <c:v>2427</c:v>
                      </c:pt>
                      <c:pt idx="2427">
                        <c:v>2428</c:v>
                      </c:pt>
                      <c:pt idx="2428">
                        <c:v>2429</c:v>
                      </c:pt>
                      <c:pt idx="2429">
                        <c:v>2430</c:v>
                      </c:pt>
                      <c:pt idx="2430">
                        <c:v>2431</c:v>
                      </c:pt>
                      <c:pt idx="2431">
                        <c:v>2432</c:v>
                      </c:pt>
                      <c:pt idx="2432">
                        <c:v>2433</c:v>
                      </c:pt>
                      <c:pt idx="2433">
                        <c:v>2434</c:v>
                      </c:pt>
                      <c:pt idx="2434">
                        <c:v>2435</c:v>
                      </c:pt>
                      <c:pt idx="2435">
                        <c:v>2436</c:v>
                      </c:pt>
                      <c:pt idx="2436">
                        <c:v>2437</c:v>
                      </c:pt>
                      <c:pt idx="2437">
                        <c:v>2438</c:v>
                      </c:pt>
                      <c:pt idx="2438">
                        <c:v>2439</c:v>
                      </c:pt>
                      <c:pt idx="2439">
                        <c:v>2440</c:v>
                      </c:pt>
                      <c:pt idx="2440">
                        <c:v>2441</c:v>
                      </c:pt>
                      <c:pt idx="2441">
                        <c:v>2442</c:v>
                      </c:pt>
                      <c:pt idx="2442">
                        <c:v>2443</c:v>
                      </c:pt>
                      <c:pt idx="2443">
                        <c:v>2444</c:v>
                      </c:pt>
                      <c:pt idx="2444">
                        <c:v>2445</c:v>
                      </c:pt>
                      <c:pt idx="2445">
                        <c:v>2446</c:v>
                      </c:pt>
                      <c:pt idx="2446">
                        <c:v>2447</c:v>
                      </c:pt>
                      <c:pt idx="2447">
                        <c:v>2448</c:v>
                      </c:pt>
                      <c:pt idx="2448">
                        <c:v>2449</c:v>
                      </c:pt>
                      <c:pt idx="2449">
                        <c:v>2450</c:v>
                      </c:pt>
                      <c:pt idx="2450">
                        <c:v>2451</c:v>
                      </c:pt>
                      <c:pt idx="2451">
                        <c:v>2452</c:v>
                      </c:pt>
                      <c:pt idx="2452">
                        <c:v>2453</c:v>
                      </c:pt>
                      <c:pt idx="2453">
                        <c:v>2454</c:v>
                      </c:pt>
                      <c:pt idx="2454">
                        <c:v>2455</c:v>
                      </c:pt>
                      <c:pt idx="2455">
                        <c:v>2456</c:v>
                      </c:pt>
                      <c:pt idx="2456">
                        <c:v>2457</c:v>
                      </c:pt>
                      <c:pt idx="2457">
                        <c:v>2458</c:v>
                      </c:pt>
                      <c:pt idx="2458">
                        <c:v>2459</c:v>
                      </c:pt>
                      <c:pt idx="2459">
                        <c:v>2460</c:v>
                      </c:pt>
                      <c:pt idx="2460">
                        <c:v>2461</c:v>
                      </c:pt>
                      <c:pt idx="2461">
                        <c:v>2462</c:v>
                      </c:pt>
                      <c:pt idx="2462">
                        <c:v>2463</c:v>
                      </c:pt>
                      <c:pt idx="2463">
                        <c:v>2464</c:v>
                      </c:pt>
                      <c:pt idx="2464">
                        <c:v>2465</c:v>
                      </c:pt>
                      <c:pt idx="2465">
                        <c:v>2466</c:v>
                      </c:pt>
                      <c:pt idx="2466">
                        <c:v>2467</c:v>
                      </c:pt>
                      <c:pt idx="2467">
                        <c:v>2468</c:v>
                      </c:pt>
                      <c:pt idx="2468">
                        <c:v>2469</c:v>
                      </c:pt>
                      <c:pt idx="2469">
                        <c:v>2470</c:v>
                      </c:pt>
                      <c:pt idx="2470">
                        <c:v>2471</c:v>
                      </c:pt>
                      <c:pt idx="2471">
                        <c:v>2472</c:v>
                      </c:pt>
                      <c:pt idx="2472">
                        <c:v>2473</c:v>
                      </c:pt>
                      <c:pt idx="2473">
                        <c:v>2474</c:v>
                      </c:pt>
                      <c:pt idx="2474">
                        <c:v>2475</c:v>
                      </c:pt>
                      <c:pt idx="2475">
                        <c:v>2476</c:v>
                      </c:pt>
                      <c:pt idx="2476">
                        <c:v>2477</c:v>
                      </c:pt>
                      <c:pt idx="2477">
                        <c:v>2478</c:v>
                      </c:pt>
                      <c:pt idx="2478">
                        <c:v>2479</c:v>
                      </c:pt>
                      <c:pt idx="2479">
                        <c:v>2480</c:v>
                      </c:pt>
                      <c:pt idx="2480">
                        <c:v>2481</c:v>
                      </c:pt>
                      <c:pt idx="2481">
                        <c:v>2482</c:v>
                      </c:pt>
                      <c:pt idx="2482">
                        <c:v>2483</c:v>
                      </c:pt>
                      <c:pt idx="2483">
                        <c:v>2484</c:v>
                      </c:pt>
                      <c:pt idx="2484">
                        <c:v>2485</c:v>
                      </c:pt>
                      <c:pt idx="2485">
                        <c:v>2486</c:v>
                      </c:pt>
                      <c:pt idx="2486">
                        <c:v>2487</c:v>
                      </c:pt>
                      <c:pt idx="2487">
                        <c:v>2488</c:v>
                      </c:pt>
                      <c:pt idx="2488">
                        <c:v>2489</c:v>
                      </c:pt>
                      <c:pt idx="2489">
                        <c:v>2490</c:v>
                      </c:pt>
                      <c:pt idx="2490">
                        <c:v>2491</c:v>
                      </c:pt>
                      <c:pt idx="2491">
                        <c:v>2492</c:v>
                      </c:pt>
                      <c:pt idx="2492">
                        <c:v>2493</c:v>
                      </c:pt>
                      <c:pt idx="2493">
                        <c:v>2494</c:v>
                      </c:pt>
                      <c:pt idx="2494">
                        <c:v>2495</c:v>
                      </c:pt>
                      <c:pt idx="2495">
                        <c:v>2496</c:v>
                      </c:pt>
                      <c:pt idx="2496">
                        <c:v>2497</c:v>
                      </c:pt>
                      <c:pt idx="2497">
                        <c:v>2498</c:v>
                      </c:pt>
                      <c:pt idx="2498">
                        <c:v>2499</c:v>
                      </c:pt>
                      <c:pt idx="2499">
                        <c:v>2500</c:v>
                      </c:pt>
                      <c:pt idx="2500">
                        <c:v>2501</c:v>
                      </c:pt>
                      <c:pt idx="2501">
                        <c:v>2502</c:v>
                      </c:pt>
                      <c:pt idx="2502">
                        <c:v>2503</c:v>
                      </c:pt>
                      <c:pt idx="2503">
                        <c:v>2504</c:v>
                      </c:pt>
                      <c:pt idx="2504">
                        <c:v>2505</c:v>
                      </c:pt>
                      <c:pt idx="2505">
                        <c:v>2506</c:v>
                      </c:pt>
                      <c:pt idx="2506">
                        <c:v>2507</c:v>
                      </c:pt>
                      <c:pt idx="2507">
                        <c:v>2508</c:v>
                      </c:pt>
                      <c:pt idx="2508">
                        <c:v>2509</c:v>
                      </c:pt>
                      <c:pt idx="2509">
                        <c:v>2510</c:v>
                      </c:pt>
                      <c:pt idx="2510">
                        <c:v>2511</c:v>
                      </c:pt>
                      <c:pt idx="2511">
                        <c:v>2512</c:v>
                      </c:pt>
                      <c:pt idx="2512">
                        <c:v>2513</c:v>
                      </c:pt>
                      <c:pt idx="2513">
                        <c:v>2514</c:v>
                      </c:pt>
                      <c:pt idx="2514">
                        <c:v>2515</c:v>
                      </c:pt>
                      <c:pt idx="2515">
                        <c:v>2516</c:v>
                      </c:pt>
                      <c:pt idx="2516">
                        <c:v>2517</c:v>
                      </c:pt>
                      <c:pt idx="2517">
                        <c:v>2518</c:v>
                      </c:pt>
                      <c:pt idx="2518">
                        <c:v>2519</c:v>
                      </c:pt>
                      <c:pt idx="2519">
                        <c:v>2520</c:v>
                      </c:pt>
                      <c:pt idx="2520">
                        <c:v>2521</c:v>
                      </c:pt>
                      <c:pt idx="2521">
                        <c:v>2522</c:v>
                      </c:pt>
                      <c:pt idx="2522">
                        <c:v>2523</c:v>
                      </c:pt>
                      <c:pt idx="2523">
                        <c:v>2524</c:v>
                      </c:pt>
                      <c:pt idx="2524">
                        <c:v>2525</c:v>
                      </c:pt>
                      <c:pt idx="2525">
                        <c:v>2526</c:v>
                      </c:pt>
                      <c:pt idx="2526">
                        <c:v>2527</c:v>
                      </c:pt>
                      <c:pt idx="2527">
                        <c:v>2528</c:v>
                      </c:pt>
                      <c:pt idx="2528">
                        <c:v>2529</c:v>
                      </c:pt>
                      <c:pt idx="2529">
                        <c:v>2530</c:v>
                      </c:pt>
                      <c:pt idx="2530">
                        <c:v>2531</c:v>
                      </c:pt>
                      <c:pt idx="2531">
                        <c:v>2532</c:v>
                      </c:pt>
                      <c:pt idx="2532">
                        <c:v>2533</c:v>
                      </c:pt>
                      <c:pt idx="2533">
                        <c:v>2534</c:v>
                      </c:pt>
                      <c:pt idx="2534">
                        <c:v>2535</c:v>
                      </c:pt>
                      <c:pt idx="2535">
                        <c:v>2536</c:v>
                      </c:pt>
                      <c:pt idx="2536">
                        <c:v>2537</c:v>
                      </c:pt>
                      <c:pt idx="2537">
                        <c:v>2538</c:v>
                      </c:pt>
                      <c:pt idx="2538">
                        <c:v>2539</c:v>
                      </c:pt>
                      <c:pt idx="2539">
                        <c:v>2540</c:v>
                      </c:pt>
                      <c:pt idx="2540">
                        <c:v>2541</c:v>
                      </c:pt>
                      <c:pt idx="2541">
                        <c:v>2542</c:v>
                      </c:pt>
                      <c:pt idx="2542">
                        <c:v>2543</c:v>
                      </c:pt>
                      <c:pt idx="2543">
                        <c:v>2544</c:v>
                      </c:pt>
                      <c:pt idx="2544">
                        <c:v>2545</c:v>
                      </c:pt>
                      <c:pt idx="2545">
                        <c:v>2546</c:v>
                      </c:pt>
                      <c:pt idx="2546">
                        <c:v>2547</c:v>
                      </c:pt>
                      <c:pt idx="2547">
                        <c:v>2548</c:v>
                      </c:pt>
                      <c:pt idx="2548">
                        <c:v>2549</c:v>
                      </c:pt>
                      <c:pt idx="2549">
                        <c:v>2550</c:v>
                      </c:pt>
                      <c:pt idx="2550">
                        <c:v>2551</c:v>
                      </c:pt>
                      <c:pt idx="2551">
                        <c:v>2552</c:v>
                      </c:pt>
                      <c:pt idx="2552">
                        <c:v>2553</c:v>
                      </c:pt>
                      <c:pt idx="2553">
                        <c:v>2554</c:v>
                      </c:pt>
                      <c:pt idx="2554">
                        <c:v>2555</c:v>
                      </c:pt>
                      <c:pt idx="2555">
                        <c:v>2556</c:v>
                      </c:pt>
                      <c:pt idx="2556">
                        <c:v>2557</c:v>
                      </c:pt>
                      <c:pt idx="2557">
                        <c:v>2558</c:v>
                      </c:pt>
                      <c:pt idx="2558">
                        <c:v>2559</c:v>
                      </c:pt>
                      <c:pt idx="2559">
                        <c:v>2560</c:v>
                      </c:pt>
                      <c:pt idx="2560">
                        <c:v>2561</c:v>
                      </c:pt>
                      <c:pt idx="2561">
                        <c:v>2562</c:v>
                      </c:pt>
                      <c:pt idx="2562">
                        <c:v>2563</c:v>
                      </c:pt>
                      <c:pt idx="2563">
                        <c:v>2564</c:v>
                      </c:pt>
                      <c:pt idx="2564">
                        <c:v>2565</c:v>
                      </c:pt>
                      <c:pt idx="2565">
                        <c:v>2566</c:v>
                      </c:pt>
                      <c:pt idx="2566">
                        <c:v>2567</c:v>
                      </c:pt>
                      <c:pt idx="2567">
                        <c:v>2568</c:v>
                      </c:pt>
                      <c:pt idx="2568">
                        <c:v>2569</c:v>
                      </c:pt>
                      <c:pt idx="2569">
                        <c:v>2570</c:v>
                      </c:pt>
                      <c:pt idx="2570">
                        <c:v>2571</c:v>
                      </c:pt>
                      <c:pt idx="2571">
                        <c:v>2572</c:v>
                      </c:pt>
                      <c:pt idx="2572">
                        <c:v>2573</c:v>
                      </c:pt>
                      <c:pt idx="2573">
                        <c:v>2574</c:v>
                      </c:pt>
                      <c:pt idx="2574">
                        <c:v>2575</c:v>
                      </c:pt>
                      <c:pt idx="2575">
                        <c:v>2576</c:v>
                      </c:pt>
                      <c:pt idx="2576">
                        <c:v>2577</c:v>
                      </c:pt>
                      <c:pt idx="2577">
                        <c:v>2578</c:v>
                      </c:pt>
                      <c:pt idx="2578">
                        <c:v>2579</c:v>
                      </c:pt>
                      <c:pt idx="2579">
                        <c:v>2580</c:v>
                      </c:pt>
                      <c:pt idx="2580">
                        <c:v>2581</c:v>
                      </c:pt>
                      <c:pt idx="2581">
                        <c:v>2582</c:v>
                      </c:pt>
                      <c:pt idx="2582">
                        <c:v>2583</c:v>
                      </c:pt>
                      <c:pt idx="2583">
                        <c:v>2584</c:v>
                      </c:pt>
                      <c:pt idx="2584">
                        <c:v>2585</c:v>
                      </c:pt>
                      <c:pt idx="2585">
                        <c:v>2586</c:v>
                      </c:pt>
                      <c:pt idx="2586">
                        <c:v>2587</c:v>
                      </c:pt>
                      <c:pt idx="2587">
                        <c:v>2588</c:v>
                      </c:pt>
                      <c:pt idx="2588">
                        <c:v>2589</c:v>
                      </c:pt>
                      <c:pt idx="2589">
                        <c:v>2590</c:v>
                      </c:pt>
                      <c:pt idx="2590">
                        <c:v>2591</c:v>
                      </c:pt>
                      <c:pt idx="2591">
                        <c:v>2592</c:v>
                      </c:pt>
                      <c:pt idx="2592">
                        <c:v>2593</c:v>
                      </c:pt>
                      <c:pt idx="2593">
                        <c:v>2594</c:v>
                      </c:pt>
                      <c:pt idx="2594">
                        <c:v>2595</c:v>
                      </c:pt>
                      <c:pt idx="2595">
                        <c:v>2596</c:v>
                      </c:pt>
                      <c:pt idx="2596">
                        <c:v>2597</c:v>
                      </c:pt>
                      <c:pt idx="2597">
                        <c:v>2598</c:v>
                      </c:pt>
                      <c:pt idx="2598">
                        <c:v>2599</c:v>
                      </c:pt>
                      <c:pt idx="2599">
                        <c:v>2600</c:v>
                      </c:pt>
                      <c:pt idx="2600">
                        <c:v>2601</c:v>
                      </c:pt>
                      <c:pt idx="2601">
                        <c:v>2602</c:v>
                      </c:pt>
                      <c:pt idx="2602">
                        <c:v>2603</c:v>
                      </c:pt>
                      <c:pt idx="2603">
                        <c:v>2604</c:v>
                      </c:pt>
                      <c:pt idx="2604">
                        <c:v>2605</c:v>
                      </c:pt>
                      <c:pt idx="2605">
                        <c:v>2606</c:v>
                      </c:pt>
                      <c:pt idx="2606">
                        <c:v>2607</c:v>
                      </c:pt>
                      <c:pt idx="2607">
                        <c:v>2608</c:v>
                      </c:pt>
                      <c:pt idx="2608">
                        <c:v>2609</c:v>
                      </c:pt>
                      <c:pt idx="2609">
                        <c:v>2610</c:v>
                      </c:pt>
                      <c:pt idx="2610">
                        <c:v>2611</c:v>
                      </c:pt>
                      <c:pt idx="2611">
                        <c:v>2612</c:v>
                      </c:pt>
                      <c:pt idx="2612">
                        <c:v>2613</c:v>
                      </c:pt>
                      <c:pt idx="2613">
                        <c:v>2614</c:v>
                      </c:pt>
                      <c:pt idx="2614">
                        <c:v>2615</c:v>
                      </c:pt>
                      <c:pt idx="2615">
                        <c:v>2616</c:v>
                      </c:pt>
                      <c:pt idx="2616">
                        <c:v>2617</c:v>
                      </c:pt>
                      <c:pt idx="2617">
                        <c:v>2618</c:v>
                      </c:pt>
                      <c:pt idx="2618">
                        <c:v>2619</c:v>
                      </c:pt>
                      <c:pt idx="2619">
                        <c:v>2620</c:v>
                      </c:pt>
                      <c:pt idx="2620">
                        <c:v>2621</c:v>
                      </c:pt>
                      <c:pt idx="2621">
                        <c:v>2622</c:v>
                      </c:pt>
                      <c:pt idx="2622">
                        <c:v>2623</c:v>
                      </c:pt>
                      <c:pt idx="2623">
                        <c:v>2624</c:v>
                      </c:pt>
                      <c:pt idx="2624">
                        <c:v>2625</c:v>
                      </c:pt>
                      <c:pt idx="2625">
                        <c:v>2626</c:v>
                      </c:pt>
                      <c:pt idx="2626">
                        <c:v>2627</c:v>
                      </c:pt>
                      <c:pt idx="2627">
                        <c:v>2628</c:v>
                      </c:pt>
                      <c:pt idx="2628">
                        <c:v>2629</c:v>
                      </c:pt>
                      <c:pt idx="2629">
                        <c:v>2630</c:v>
                      </c:pt>
                      <c:pt idx="2630">
                        <c:v>2631</c:v>
                      </c:pt>
                      <c:pt idx="2631">
                        <c:v>2632</c:v>
                      </c:pt>
                      <c:pt idx="2632">
                        <c:v>2633</c:v>
                      </c:pt>
                      <c:pt idx="2633">
                        <c:v>2634</c:v>
                      </c:pt>
                      <c:pt idx="2634">
                        <c:v>2635</c:v>
                      </c:pt>
                      <c:pt idx="2635">
                        <c:v>2636</c:v>
                      </c:pt>
                      <c:pt idx="2636">
                        <c:v>2637</c:v>
                      </c:pt>
                      <c:pt idx="2637">
                        <c:v>2638</c:v>
                      </c:pt>
                      <c:pt idx="2638">
                        <c:v>2639</c:v>
                      </c:pt>
                      <c:pt idx="2639">
                        <c:v>2640</c:v>
                      </c:pt>
                      <c:pt idx="2640">
                        <c:v>2641</c:v>
                      </c:pt>
                      <c:pt idx="2641">
                        <c:v>2642</c:v>
                      </c:pt>
                      <c:pt idx="2642">
                        <c:v>2643</c:v>
                      </c:pt>
                      <c:pt idx="2643">
                        <c:v>2644</c:v>
                      </c:pt>
                      <c:pt idx="2644">
                        <c:v>2645</c:v>
                      </c:pt>
                      <c:pt idx="2645">
                        <c:v>2646</c:v>
                      </c:pt>
                      <c:pt idx="2646">
                        <c:v>2647</c:v>
                      </c:pt>
                      <c:pt idx="2647">
                        <c:v>2648</c:v>
                      </c:pt>
                      <c:pt idx="2648">
                        <c:v>2649</c:v>
                      </c:pt>
                      <c:pt idx="2649">
                        <c:v>2650</c:v>
                      </c:pt>
                      <c:pt idx="2650">
                        <c:v>2651</c:v>
                      </c:pt>
                      <c:pt idx="2651">
                        <c:v>2652</c:v>
                      </c:pt>
                      <c:pt idx="2652">
                        <c:v>2653</c:v>
                      </c:pt>
                      <c:pt idx="2653">
                        <c:v>2654</c:v>
                      </c:pt>
                      <c:pt idx="2654">
                        <c:v>2655</c:v>
                      </c:pt>
                      <c:pt idx="2655">
                        <c:v>2656</c:v>
                      </c:pt>
                      <c:pt idx="2656">
                        <c:v>2657</c:v>
                      </c:pt>
                      <c:pt idx="2657">
                        <c:v>2658</c:v>
                      </c:pt>
                      <c:pt idx="2658">
                        <c:v>2659</c:v>
                      </c:pt>
                      <c:pt idx="2659">
                        <c:v>2660</c:v>
                      </c:pt>
                      <c:pt idx="2660">
                        <c:v>2661</c:v>
                      </c:pt>
                      <c:pt idx="2661">
                        <c:v>2662</c:v>
                      </c:pt>
                      <c:pt idx="2662">
                        <c:v>2663</c:v>
                      </c:pt>
                      <c:pt idx="2663">
                        <c:v>2664</c:v>
                      </c:pt>
                      <c:pt idx="2664">
                        <c:v>2665</c:v>
                      </c:pt>
                      <c:pt idx="2665">
                        <c:v>2666</c:v>
                      </c:pt>
                      <c:pt idx="2666">
                        <c:v>2667</c:v>
                      </c:pt>
                      <c:pt idx="2667">
                        <c:v>2668</c:v>
                      </c:pt>
                      <c:pt idx="2668">
                        <c:v>2669</c:v>
                      </c:pt>
                      <c:pt idx="2669">
                        <c:v>2670</c:v>
                      </c:pt>
                      <c:pt idx="2670">
                        <c:v>2671</c:v>
                      </c:pt>
                      <c:pt idx="2671">
                        <c:v>2672</c:v>
                      </c:pt>
                      <c:pt idx="2672">
                        <c:v>2673</c:v>
                      </c:pt>
                      <c:pt idx="2673">
                        <c:v>2674</c:v>
                      </c:pt>
                      <c:pt idx="2674">
                        <c:v>2675</c:v>
                      </c:pt>
                      <c:pt idx="2675">
                        <c:v>2676</c:v>
                      </c:pt>
                      <c:pt idx="2676">
                        <c:v>2677</c:v>
                      </c:pt>
                      <c:pt idx="2677">
                        <c:v>2678</c:v>
                      </c:pt>
                      <c:pt idx="2678">
                        <c:v>2679</c:v>
                      </c:pt>
                      <c:pt idx="2679">
                        <c:v>2680</c:v>
                      </c:pt>
                      <c:pt idx="2680">
                        <c:v>2681</c:v>
                      </c:pt>
                      <c:pt idx="2681">
                        <c:v>2682</c:v>
                      </c:pt>
                      <c:pt idx="2682">
                        <c:v>2683</c:v>
                      </c:pt>
                      <c:pt idx="2683">
                        <c:v>2684</c:v>
                      </c:pt>
                      <c:pt idx="2684">
                        <c:v>2685</c:v>
                      </c:pt>
                      <c:pt idx="2685">
                        <c:v>2686</c:v>
                      </c:pt>
                      <c:pt idx="2686">
                        <c:v>2687</c:v>
                      </c:pt>
                      <c:pt idx="2687">
                        <c:v>2688</c:v>
                      </c:pt>
                      <c:pt idx="2688">
                        <c:v>2689</c:v>
                      </c:pt>
                      <c:pt idx="2689">
                        <c:v>2690</c:v>
                      </c:pt>
                      <c:pt idx="2690">
                        <c:v>2691</c:v>
                      </c:pt>
                      <c:pt idx="2691">
                        <c:v>2692</c:v>
                      </c:pt>
                      <c:pt idx="2692">
                        <c:v>2693</c:v>
                      </c:pt>
                      <c:pt idx="2693">
                        <c:v>2694</c:v>
                      </c:pt>
                      <c:pt idx="2694">
                        <c:v>2695</c:v>
                      </c:pt>
                      <c:pt idx="2695">
                        <c:v>2696</c:v>
                      </c:pt>
                      <c:pt idx="2696">
                        <c:v>2697</c:v>
                      </c:pt>
                      <c:pt idx="2697">
                        <c:v>2698</c:v>
                      </c:pt>
                      <c:pt idx="2698">
                        <c:v>2699</c:v>
                      </c:pt>
                      <c:pt idx="2699">
                        <c:v>2700</c:v>
                      </c:pt>
                      <c:pt idx="2700">
                        <c:v>2701</c:v>
                      </c:pt>
                      <c:pt idx="2701">
                        <c:v>2702</c:v>
                      </c:pt>
                      <c:pt idx="2702">
                        <c:v>2703</c:v>
                      </c:pt>
                      <c:pt idx="2703">
                        <c:v>2704</c:v>
                      </c:pt>
                      <c:pt idx="2704">
                        <c:v>2705</c:v>
                      </c:pt>
                      <c:pt idx="2705">
                        <c:v>2706</c:v>
                      </c:pt>
                      <c:pt idx="2706">
                        <c:v>2707</c:v>
                      </c:pt>
                      <c:pt idx="2707">
                        <c:v>2708</c:v>
                      </c:pt>
                      <c:pt idx="2708">
                        <c:v>2709</c:v>
                      </c:pt>
                      <c:pt idx="2709">
                        <c:v>2710</c:v>
                      </c:pt>
                      <c:pt idx="2710">
                        <c:v>2711</c:v>
                      </c:pt>
                      <c:pt idx="2711">
                        <c:v>2712</c:v>
                      </c:pt>
                      <c:pt idx="2712">
                        <c:v>2713</c:v>
                      </c:pt>
                      <c:pt idx="2713">
                        <c:v>2714</c:v>
                      </c:pt>
                      <c:pt idx="2714">
                        <c:v>2715</c:v>
                      </c:pt>
                      <c:pt idx="2715">
                        <c:v>2716</c:v>
                      </c:pt>
                      <c:pt idx="2716">
                        <c:v>2717</c:v>
                      </c:pt>
                      <c:pt idx="2717">
                        <c:v>2718</c:v>
                      </c:pt>
                      <c:pt idx="2718">
                        <c:v>2719</c:v>
                      </c:pt>
                      <c:pt idx="2719">
                        <c:v>2720</c:v>
                      </c:pt>
                      <c:pt idx="2720">
                        <c:v>2721</c:v>
                      </c:pt>
                      <c:pt idx="2721">
                        <c:v>2722</c:v>
                      </c:pt>
                      <c:pt idx="2722">
                        <c:v>2723</c:v>
                      </c:pt>
                      <c:pt idx="2723">
                        <c:v>2724</c:v>
                      </c:pt>
                      <c:pt idx="2724">
                        <c:v>2725</c:v>
                      </c:pt>
                      <c:pt idx="2725">
                        <c:v>2726</c:v>
                      </c:pt>
                      <c:pt idx="2726">
                        <c:v>2727</c:v>
                      </c:pt>
                      <c:pt idx="2727">
                        <c:v>2728</c:v>
                      </c:pt>
                      <c:pt idx="2728">
                        <c:v>2729</c:v>
                      </c:pt>
                      <c:pt idx="2729">
                        <c:v>2730</c:v>
                      </c:pt>
                      <c:pt idx="2730">
                        <c:v>2731</c:v>
                      </c:pt>
                      <c:pt idx="2731">
                        <c:v>2732</c:v>
                      </c:pt>
                      <c:pt idx="2732">
                        <c:v>2733</c:v>
                      </c:pt>
                      <c:pt idx="2733">
                        <c:v>2734</c:v>
                      </c:pt>
                      <c:pt idx="2734">
                        <c:v>2735</c:v>
                      </c:pt>
                      <c:pt idx="2735">
                        <c:v>2736</c:v>
                      </c:pt>
                      <c:pt idx="2736">
                        <c:v>2737</c:v>
                      </c:pt>
                      <c:pt idx="2737">
                        <c:v>2738</c:v>
                      </c:pt>
                      <c:pt idx="2738">
                        <c:v>2739</c:v>
                      </c:pt>
                      <c:pt idx="2739">
                        <c:v>2740</c:v>
                      </c:pt>
                      <c:pt idx="2740">
                        <c:v>2741</c:v>
                      </c:pt>
                      <c:pt idx="2741">
                        <c:v>2742</c:v>
                      </c:pt>
                      <c:pt idx="2742">
                        <c:v>2743</c:v>
                      </c:pt>
                      <c:pt idx="2743">
                        <c:v>2744</c:v>
                      </c:pt>
                      <c:pt idx="2744">
                        <c:v>2745</c:v>
                      </c:pt>
                      <c:pt idx="2745">
                        <c:v>2746</c:v>
                      </c:pt>
                      <c:pt idx="2746">
                        <c:v>2747</c:v>
                      </c:pt>
                      <c:pt idx="2747">
                        <c:v>2748</c:v>
                      </c:pt>
                      <c:pt idx="2748">
                        <c:v>2749</c:v>
                      </c:pt>
                      <c:pt idx="2749">
                        <c:v>2750</c:v>
                      </c:pt>
                      <c:pt idx="2750">
                        <c:v>2751</c:v>
                      </c:pt>
                      <c:pt idx="2751">
                        <c:v>2752</c:v>
                      </c:pt>
                      <c:pt idx="2752">
                        <c:v>2753</c:v>
                      </c:pt>
                      <c:pt idx="2753">
                        <c:v>2754</c:v>
                      </c:pt>
                      <c:pt idx="2754">
                        <c:v>2755</c:v>
                      </c:pt>
                      <c:pt idx="2755">
                        <c:v>2756</c:v>
                      </c:pt>
                      <c:pt idx="2756">
                        <c:v>2757</c:v>
                      </c:pt>
                      <c:pt idx="2757">
                        <c:v>2758</c:v>
                      </c:pt>
                      <c:pt idx="2758">
                        <c:v>2759</c:v>
                      </c:pt>
                      <c:pt idx="2759">
                        <c:v>2760</c:v>
                      </c:pt>
                      <c:pt idx="2760">
                        <c:v>2761</c:v>
                      </c:pt>
                      <c:pt idx="2761">
                        <c:v>2762</c:v>
                      </c:pt>
                      <c:pt idx="2762">
                        <c:v>2763</c:v>
                      </c:pt>
                      <c:pt idx="2763">
                        <c:v>2764</c:v>
                      </c:pt>
                      <c:pt idx="2764">
                        <c:v>2765</c:v>
                      </c:pt>
                      <c:pt idx="2765">
                        <c:v>2766</c:v>
                      </c:pt>
                      <c:pt idx="2766">
                        <c:v>2767</c:v>
                      </c:pt>
                      <c:pt idx="2767">
                        <c:v>2768</c:v>
                      </c:pt>
                      <c:pt idx="2768">
                        <c:v>2769</c:v>
                      </c:pt>
                      <c:pt idx="2769">
                        <c:v>2770</c:v>
                      </c:pt>
                      <c:pt idx="2770">
                        <c:v>2771</c:v>
                      </c:pt>
                      <c:pt idx="2771">
                        <c:v>2772</c:v>
                      </c:pt>
                      <c:pt idx="2772">
                        <c:v>2773</c:v>
                      </c:pt>
                      <c:pt idx="2773">
                        <c:v>2774</c:v>
                      </c:pt>
                      <c:pt idx="2774">
                        <c:v>2775</c:v>
                      </c:pt>
                      <c:pt idx="2775">
                        <c:v>2776</c:v>
                      </c:pt>
                      <c:pt idx="2776">
                        <c:v>2777</c:v>
                      </c:pt>
                      <c:pt idx="2777">
                        <c:v>2778</c:v>
                      </c:pt>
                      <c:pt idx="2778">
                        <c:v>2779</c:v>
                      </c:pt>
                      <c:pt idx="2779">
                        <c:v>2780</c:v>
                      </c:pt>
                      <c:pt idx="2780">
                        <c:v>2781</c:v>
                      </c:pt>
                      <c:pt idx="2781">
                        <c:v>2782</c:v>
                      </c:pt>
                      <c:pt idx="2782">
                        <c:v>2783</c:v>
                      </c:pt>
                      <c:pt idx="2783">
                        <c:v>2784</c:v>
                      </c:pt>
                      <c:pt idx="2784">
                        <c:v>2785</c:v>
                      </c:pt>
                      <c:pt idx="2785">
                        <c:v>2786</c:v>
                      </c:pt>
                      <c:pt idx="2786">
                        <c:v>2787</c:v>
                      </c:pt>
                      <c:pt idx="2787">
                        <c:v>2788</c:v>
                      </c:pt>
                      <c:pt idx="2788">
                        <c:v>2789</c:v>
                      </c:pt>
                      <c:pt idx="2789">
                        <c:v>2790</c:v>
                      </c:pt>
                      <c:pt idx="2790">
                        <c:v>2791</c:v>
                      </c:pt>
                      <c:pt idx="2791">
                        <c:v>2792</c:v>
                      </c:pt>
                      <c:pt idx="2792">
                        <c:v>2793</c:v>
                      </c:pt>
                      <c:pt idx="2793">
                        <c:v>2794</c:v>
                      </c:pt>
                      <c:pt idx="2794">
                        <c:v>2795</c:v>
                      </c:pt>
                      <c:pt idx="2795">
                        <c:v>2796</c:v>
                      </c:pt>
                      <c:pt idx="2796">
                        <c:v>2797</c:v>
                      </c:pt>
                      <c:pt idx="2797">
                        <c:v>2798</c:v>
                      </c:pt>
                      <c:pt idx="2798">
                        <c:v>2799</c:v>
                      </c:pt>
                      <c:pt idx="2799">
                        <c:v>2800</c:v>
                      </c:pt>
                      <c:pt idx="2800">
                        <c:v>2801</c:v>
                      </c:pt>
                      <c:pt idx="2801">
                        <c:v>2802</c:v>
                      </c:pt>
                      <c:pt idx="2802">
                        <c:v>2803</c:v>
                      </c:pt>
                      <c:pt idx="2803">
                        <c:v>2804</c:v>
                      </c:pt>
                      <c:pt idx="2804">
                        <c:v>2805</c:v>
                      </c:pt>
                      <c:pt idx="2805">
                        <c:v>2806</c:v>
                      </c:pt>
                      <c:pt idx="2806">
                        <c:v>2807</c:v>
                      </c:pt>
                      <c:pt idx="2807">
                        <c:v>2808</c:v>
                      </c:pt>
                      <c:pt idx="2808">
                        <c:v>2809</c:v>
                      </c:pt>
                      <c:pt idx="2809">
                        <c:v>2810</c:v>
                      </c:pt>
                      <c:pt idx="2810">
                        <c:v>2811</c:v>
                      </c:pt>
                      <c:pt idx="2811">
                        <c:v>2812</c:v>
                      </c:pt>
                      <c:pt idx="2812">
                        <c:v>2813</c:v>
                      </c:pt>
                      <c:pt idx="2813">
                        <c:v>2814</c:v>
                      </c:pt>
                      <c:pt idx="2814">
                        <c:v>2815</c:v>
                      </c:pt>
                      <c:pt idx="2815">
                        <c:v>2816</c:v>
                      </c:pt>
                      <c:pt idx="2816">
                        <c:v>2817</c:v>
                      </c:pt>
                      <c:pt idx="2817">
                        <c:v>2818</c:v>
                      </c:pt>
                      <c:pt idx="2818">
                        <c:v>2819</c:v>
                      </c:pt>
                      <c:pt idx="2819">
                        <c:v>2820</c:v>
                      </c:pt>
                      <c:pt idx="2820">
                        <c:v>2821</c:v>
                      </c:pt>
                      <c:pt idx="2821">
                        <c:v>2822</c:v>
                      </c:pt>
                      <c:pt idx="2822">
                        <c:v>2823</c:v>
                      </c:pt>
                      <c:pt idx="2823">
                        <c:v>2824</c:v>
                      </c:pt>
                      <c:pt idx="2824">
                        <c:v>2825</c:v>
                      </c:pt>
                      <c:pt idx="2825">
                        <c:v>2826</c:v>
                      </c:pt>
                      <c:pt idx="2826">
                        <c:v>2827</c:v>
                      </c:pt>
                      <c:pt idx="2827">
                        <c:v>2828</c:v>
                      </c:pt>
                      <c:pt idx="2828">
                        <c:v>2829</c:v>
                      </c:pt>
                      <c:pt idx="2829">
                        <c:v>2830</c:v>
                      </c:pt>
                      <c:pt idx="2830">
                        <c:v>2831</c:v>
                      </c:pt>
                      <c:pt idx="2831">
                        <c:v>2832</c:v>
                      </c:pt>
                      <c:pt idx="2832">
                        <c:v>2833</c:v>
                      </c:pt>
                      <c:pt idx="2833">
                        <c:v>2834</c:v>
                      </c:pt>
                      <c:pt idx="2834">
                        <c:v>2835</c:v>
                      </c:pt>
                      <c:pt idx="2835">
                        <c:v>2836</c:v>
                      </c:pt>
                      <c:pt idx="2836">
                        <c:v>2837</c:v>
                      </c:pt>
                      <c:pt idx="2837">
                        <c:v>2838</c:v>
                      </c:pt>
                      <c:pt idx="2838">
                        <c:v>2839</c:v>
                      </c:pt>
                      <c:pt idx="2839">
                        <c:v>2840</c:v>
                      </c:pt>
                      <c:pt idx="2840">
                        <c:v>2841</c:v>
                      </c:pt>
                      <c:pt idx="2841">
                        <c:v>2842</c:v>
                      </c:pt>
                      <c:pt idx="2842">
                        <c:v>2843</c:v>
                      </c:pt>
                      <c:pt idx="2843">
                        <c:v>2844</c:v>
                      </c:pt>
                      <c:pt idx="2844">
                        <c:v>2845</c:v>
                      </c:pt>
                      <c:pt idx="2845">
                        <c:v>2846</c:v>
                      </c:pt>
                      <c:pt idx="2846">
                        <c:v>2847</c:v>
                      </c:pt>
                      <c:pt idx="2847">
                        <c:v>2848</c:v>
                      </c:pt>
                      <c:pt idx="2848">
                        <c:v>2849</c:v>
                      </c:pt>
                      <c:pt idx="2849">
                        <c:v>2850</c:v>
                      </c:pt>
                      <c:pt idx="2850">
                        <c:v>2851</c:v>
                      </c:pt>
                      <c:pt idx="2851">
                        <c:v>2852</c:v>
                      </c:pt>
                      <c:pt idx="2852">
                        <c:v>2853</c:v>
                      </c:pt>
                      <c:pt idx="2853">
                        <c:v>2854</c:v>
                      </c:pt>
                      <c:pt idx="2854">
                        <c:v>2855</c:v>
                      </c:pt>
                      <c:pt idx="2855">
                        <c:v>2856</c:v>
                      </c:pt>
                      <c:pt idx="2856">
                        <c:v>2857</c:v>
                      </c:pt>
                      <c:pt idx="2857">
                        <c:v>2858</c:v>
                      </c:pt>
                      <c:pt idx="2858">
                        <c:v>2859</c:v>
                      </c:pt>
                      <c:pt idx="2859">
                        <c:v>2860</c:v>
                      </c:pt>
                      <c:pt idx="2860">
                        <c:v>2861</c:v>
                      </c:pt>
                      <c:pt idx="2861">
                        <c:v>2862</c:v>
                      </c:pt>
                      <c:pt idx="2862">
                        <c:v>2863</c:v>
                      </c:pt>
                      <c:pt idx="2863">
                        <c:v>2864</c:v>
                      </c:pt>
                      <c:pt idx="2864">
                        <c:v>2865</c:v>
                      </c:pt>
                      <c:pt idx="2865">
                        <c:v>2866</c:v>
                      </c:pt>
                      <c:pt idx="2866">
                        <c:v>2867</c:v>
                      </c:pt>
                      <c:pt idx="2867">
                        <c:v>2868</c:v>
                      </c:pt>
                      <c:pt idx="2868">
                        <c:v>2869</c:v>
                      </c:pt>
                      <c:pt idx="2869">
                        <c:v>2870</c:v>
                      </c:pt>
                      <c:pt idx="2870">
                        <c:v>2871</c:v>
                      </c:pt>
                      <c:pt idx="2871">
                        <c:v>2872</c:v>
                      </c:pt>
                      <c:pt idx="2872">
                        <c:v>2873</c:v>
                      </c:pt>
                      <c:pt idx="2873">
                        <c:v>2874</c:v>
                      </c:pt>
                      <c:pt idx="2874">
                        <c:v>2875</c:v>
                      </c:pt>
                      <c:pt idx="2875">
                        <c:v>2876</c:v>
                      </c:pt>
                      <c:pt idx="2876">
                        <c:v>2877</c:v>
                      </c:pt>
                      <c:pt idx="2877">
                        <c:v>2878</c:v>
                      </c:pt>
                      <c:pt idx="2878">
                        <c:v>2879</c:v>
                      </c:pt>
                      <c:pt idx="2879">
                        <c:v>2880</c:v>
                      </c:pt>
                      <c:pt idx="2880">
                        <c:v>2881</c:v>
                      </c:pt>
                      <c:pt idx="2881">
                        <c:v>2882</c:v>
                      </c:pt>
                      <c:pt idx="2882">
                        <c:v>2883</c:v>
                      </c:pt>
                      <c:pt idx="2883">
                        <c:v>2884</c:v>
                      </c:pt>
                      <c:pt idx="2884">
                        <c:v>2885</c:v>
                      </c:pt>
                      <c:pt idx="2885">
                        <c:v>2886</c:v>
                      </c:pt>
                      <c:pt idx="2886">
                        <c:v>2887</c:v>
                      </c:pt>
                      <c:pt idx="2887">
                        <c:v>2888</c:v>
                      </c:pt>
                      <c:pt idx="2888">
                        <c:v>2889</c:v>
                      </c:pt>
                      <c:pt idx="2889">
                        <c:v>2890</c:v>
                      </c:pt>
                      <c:pt idx="2890">
                        <c:v>2891</c:v>
                      </c:pt>
                      <c:pt idx="2891">
                        <c:v>2892</c:v>
                      </c:pt>
                      <c:pt idx="2892">
                        <c:v>2893</c:v>
                      </c:pt>
                      <c:pt idx="2893">
                        <c:v>2894</c:v>
                      </c:pt>
                      <c:pt idx="2894">
                        <c:v>2895</c:v>
                      </c:pt>
                      <c:pt idx="2895">
                        <c:v>2896</c:v>
                      </c:pt>
                      <c:pt idx="2896">
                        <c:v>2897</c:v>
                      </c:pt>
                      <c:pt idx="2897">
                        <c:v>2898</c:v>
                      </c:pt>
                      <c:pt idx="2898">
                        <c:v>2899</c:v>
                      </c:pt>
                      <c:pt idx="2899">
                        <c:v>2900</c:v>
                      </c:pt>
                      <c:pt idx="2900">
                        <c:v>2901</c:v>
                      </c:pt>
                      <c:pt idx="2901">
                        <c:v>2902</c:v>
                      </c:pt>
                      <c:pt idx="2902">
                        <c:v>2903</c:v>
                      </c:pt>
                      <c:pt idx="2903">
                        <c:v>2904</c:v>
                      </c:pt>
                      <c:pt idx="2904">
                        <c:v>2905</c:v>
                      </c:pt>
                      <c:pt idx="2905">
                        <c:v>2906</c:v>
                      </c:pt>
                      <c:pt idx="2906">
                        <c:v>2907</c:v>
                      </c:pt>
                      <c:pt idx="2907">
                        <c:v>2908</c:v>
                      </c:pt>
                      <c:pt idx="2908">
                        <c:v>2909</c:v>
                      </c:pt>
                      <c:pt idx="2909">
                        <c:v>2910</c:v>
                      </c:pt>
                      <c:pt idx="2910">
                        <c:v>2911</c:v>
                      </c:pt>
                      <c:pt idx="2911">
                        <c:v>2912</c:v>
                      </c:pt>
                      <c:pt idx="2912">
                        <c:v>2913</c:v>
                      </c:pt>
                      <c:pt idx="2913">
                        <c:v>2914</c:v>
                      </c:pt>
                      <c:pt idx="2914">
                        <c:v>2915</c:v>
                      </c:pt>
                      <c:pt idx="2915">
                        <c:v>2916</c:v>
                      </c:pt>
                      <c:pt idx="2916">
                        <c:v>2917</c:v>
                      </c:pt>
                      <c:pt idx="2917">
                        <c:v>2918</c:v>
                      </c:pt>
                      <c:pt idx="2918">
                        <c:v>2919</c:v>
                      </c:pt>
                      <c:pt idx="2919">
                        <c:v>2920</c:v>
                      </c:pt>
                      <c:pt idx="2920">
                        <c:v>2921</c:v>
                      </c:pt>
                      <c:pt idx="2921">
                        <c:v>2922</c:v>
                      </c:pt>
                      <c:pt idx="2922">
                        <c:v>2923</c:v>
                      </c:pt>
                      <c:pt idx="2923">
                        <c:v>2924</c:v>
                      </c:pt>
                      <c:pt idx="2924">
                        <c:v>2925</c:v>
                      </c:pt>
                      <c:pt idx="2925">
                        <c:v>2926</c:v>
                      </c:pt>
                      <c:pt idx="2926">
                        <c:v>2927</c:v>
                      </c:pt>
                      <c:pt idx="2927">
                        <c:v>2928</c:v>
                      </c:pt>
                      <c:pt idx="2928">
                        <c:v>2929</c:v>
                      </c:pt>
                      <c:pt idx="2929">
                        <c:v>2930</c:v>
                      </c:pt>
                      <c:pt idx="2930">
                        <c:v>2931</c:v>
                      </c:pt>
                      <c:pt idx="2931">
                        <c:v>2932</c:v>
                      </c:pt>
                      <c:pt idx="2932">
                        <c:v>2933</c:v>
                      </c:pt>
                      <c:pt idx="2933">
                        <c:v>2934</c:v>
                      </c:pt>
                      <c:pt idx="2934">
                        <c:v>2935</c:v>
                      </c:pt>
                      <c:pt idx="2935">
                        <c:v>2936</c:v>
                      </c:pt>
                      <c:pt idx="2936">
                        <c:v>2937</c:v>
                      </c:pt>
                      <c:pt idx="2937">
                        <c:v>2938</c:v>
                      </c:pt>
                      <c:pt idx="2938">
                        <c:v>2939</c:v>
                      </c:pt>
                      <c:pt idx="2939">
                        <c:v>2940</c:v>
                      </c:pt>
                      <c:pt idx="2940">
                        <c:v>2941</c:v>
                      </c:pt>
                      <c:pt idx="2941">
                        <c:v>2942</c:v>
                      </c:pt>
                      <c:pt idx="2942">
                        <c:v>2943</c:v>
                      </c:pt>
                      <c:pt idx="2943">
                        <c:v>2944</c:v>
                      </c:pt>
                      <c:pt idx="2944">
                        <c:v>2945</c:v>
                      </c:pt>
                      <c:pt idx="2945">
                        <c:v>2946</c:v>
                      </c:pt>
                      <c:pt idx="2946">
                        <c:v>2947</c:v>
                      </c:pt>
                      <c:pt idx="2947">
                        <c:v>2948</c:v>
                      </c:pt>
                      <c:pt idx="2948">
                        <c:v>2949</c:v>
                      </c:pt>
                      <c:pt idx="2949">
                        <c:v>2950</c:v>
                      </c:pt>
                      <c:pt idx="2950">
                        <c:v>2951</c:v>
                      </c:pt>
                      <c:pt idx="2951">
                        <c:v>2952</c:v>
                      </c:pt>
                      <c:pt idx="2952">
                        <c:v>2953</c:v>
                      </c:pt>
                      <c:pt idx="2953">
                        <c:v>2954</c:v>
                      </c:pt>
                      <c:pt idx="2954">
                        <c:v>2955</c:v>
                      </c:pt>
                      <c:pt idx="2955">
                        <c:v>2956</c:v>
                      </c:pt>
                      <c:pt idx="2956">
                        <c:v>2957</c:v>
                      </c:pt>
                      <c:pt idx="2957">
                        <c:v>2958</c:v>
                      </c:pt>
                      <c:pt idx="2958">
                        <c:v>2959</c:v>
                      </c:pt>
                      <c:pt idx="2959">
                        <c:v>2960</c:v>
                      </c:pt>
                      <c:pt idx="2960">
                        <c:v>2961</c:v>
                      </c:pt>
                      <c:pt idx="2961">
                        <c:v>2962</c:v>
                      </c:pt>
                      <c:pt idx="2962">
                        <c:v>2963</c:v>
                      </c:pt>
                      <c:pt idx="2963">
                        <c:v>2964</c:v>
                      </c:pt>
                      <c:pt idx="2964">
                        <c:v>2965</c:v>
                      </c:pt>
                      <c:pt idx="2965">
                        <c:v>2966</c:v>
                      </c:pt>
                      <c:pt idx="2966">
                        <c:v>2967</c:v>
                      </c:pt>
                      <c:pt idx="2967">
                        <c:v>2968</c:v>
                      </c:pt>
                      <c:pt idx="2968">
                        <c:v>2969</c:v>
                      </c:pt>
                      <c:pt idx="2969">
                        <c:v>2970</c:v>
                      </c:pt>
                      <c:pt idx="2970">
                        <c:v>2971</c:v>
                      </c:pt>
                      <c:pt idx="2971">
                        <c:v>2972</c:v>
                      </c:pt>
                      <c:pt idx="2972">
                        <c:v>2973</c:v>
                      </c:pt>
                      <c:pt idx="2973">
                        <c:v>2974</c:v>
                      </c:pt>
                      <c:pt idx="2974">
                        <c:v>2975</c:v>
                      </c:pt>
                      <c:pt idx="2975">
                        <c:v>2976</c:v>
                      </c:pt>
                      <c:pt idx="2976">
                        <c:v>2977</c:v>
                      </c:pt>
                      <c:pt idx="2977">
                        <c:v>2978</c:v>
                      </c:pt>
                      <c:pt idx="2978">
                        <c:v>2979</c:v>
                      </c:pt>
                      <c:pt idx="2979">
                        <c:v>2980</c:v>
                      </c:pt>
                      <c:pt idx="2980">
                        <c:v>2981</c:v>
                      </c:pt>
                      <c:pt idx="2981">
                        <c:v>2982</c:v>
                      </c:pt>
                      <c:pt idx="2982">
                        <c:v>2983</c:v>
                      </c:pt>
                      <c:pt idx="2983">
                        <c:v>2984</c:v>
                      </c:pt>
                      <c:pt idx="2984">
                        <c:v>2985</c:v>
                      </c:pt>
                      <c:pt idx="2985">
                        <c:v>2986</c:v>
                      </c:pt>
                      <c:pt idx="2986">
                        <c:v>2987</c:v>
                      </c:pt>
                      <c:pt idx="2987">
                        <c:v>2988</c:v>
                      </c:pt>
                      <c:pt idx="2988">
                        <c:v>2989</c:v>
                      </c:pt>
                      <c:pt idx="2989">
                        <c:v>2990</c:v>
                      </c:pt>
                      <c:pt idx="2990">
                        <c:v>2991</c:v>
                      </c:pt>
                      <c:pt idx="2991">
                        <c:v>2992</c:v>
                      </c:pt>
                      <c:pt idx="2992">
                        <c:v>2993</c:v>
                      </c:pt>
                      <c:pt idx="2993">
                        <c:v>2994</c:v>
                      </c:pt>
                      <c:pt idx="2994">
                        <c:v>2995</c:v>
                      </c:pt>
                      <c:pt idx="2995">
                        <c:v>2996</c:v>
                      </c:pt>
                      <c:pt idx="2996">
                        <c:v>2997</c:v>
                      </c:pt>
                      <c:pt idx="2997">
                        <c:v>2998</c:v>
                      </c:pt>
                      <c:pt idx="2998">
                        <c:v>2999</c:v>
                      </c:pt>
                      <c:pt idx="2999">
                        <c:v>3000</c:v>
                      </c:pt>
                      <c:pt idx="3000">
                        <c:v>3001</c:v>
                      </c:pt>
                      <c:pt idx="3001">
                        <c:v>3002</c:v>
                      </c:pt>
                      <c:pt idx="3002">
                        <c:v>3003</c:v>
                      </c:pt>
                      <c:pt idx="3003">
                        <c:v>3004</c:v>
                      </c:pt>
                      <c:pt idx="3004">
                        <c:v>3005</c:v>
                      </c:pt>
                      <c:pt idx="3005">
                        <c:v>3006</c:v>
                      </c:pt>
                      <c:pt idx="3006">
                        <c:v>3007</c:v>
                      </c:pt>
                      <c:pt idx="3007">
                        <c:v>3008</c:v>
                      </c:pt>
                      <c:pt idx="3008">
                        <c:v>3009</c:v>
                      </c:pt>
                      <c:pt idx="3009">
                        <c:v>3010</c:v>
                      </c:pt>
                      <c:pt idx="3010">
                        <c:v>3011</c:v>
                      </c:pt>
                      <c:pt idx="3011">
                        <c:v>3012</c:v>
                      </c:pt>
                      <c:pt idx="3012">
                        <c:v>3013</c:v>
                      </c:pt>
                      <c:pt idx="3013">
                        <c:v>3014</c:v>
                      </c:pt>
                      <c:pt idx="3014">
                        <c:v>3015</c:v>
                      </c:pt>
                      <c:pt idx="3015">
                        <c:v>3016</c:v>
                      </c:pt>
                      <c:pt idx="3016">
                        <c:v>3017</c:v>
                      </c:pt>
                      <c:pt idx="3017">
                        <c:v>3018</c:v>
                      </c:pt>
                      <c:pt idx="3018">
                        <c:v>3019</c:v>
                      </c:pt>
                      <c:pt idx="3019">
                        <c:v>3020</c:v>
                      </c:pt>
                      <c:pt idx="3020">
                        <c:v>3021</c:v>
                      </c:pt>
                      <c:pt idx="3021">
                        <c:v>3022</c:v>
                      </c:pt>
                      <c:pt idx="3022">
                        <c:v>3023</c:v>
                      </c:pt>
                      <c:pt idx="3023">
                        <c:v>3024</c:v>
                      </c:pt>
                      <c:pt idx="3024">
                        <c:v>3025</c:v>
                      </c:pt>
                      <c:pt idx="3025">
                        <c:v>3026</c:v>
                      </c:pt>
                      <c:pt idx="3026">
                        <c:v>3027</c:v>
                      </c:pt>
                      <c:pt idx="3027">
                        <c:v>3028</c:v>
                      </c:pt>
                      <c:pt idx="3028">
                        <c:v>3029</c:v>
                      </c:pt>
                      <c:pt idx="3029">
                        <c:v>3030</c:v>
                      </c:pt>
                      <c:pt idx="3030">
                        <c:v>3031</c:v>
                      </c:pt>
                      <c:pt idx="3031">
                        <c:v>3032</c:v>
                      </c:pt>
                      <c:pt idx="3032">
                        <c:v>3033</c:v>
                      </c:pt>
                      <c:pt idx="3033">
                        <c:v>3034</c:v>
                      </c:pt>
                      <c:pt idx="3034">
                        <c:v>3035</c:v>
                      </c:pt>
                      <c:pt idx="3035">
                        <c:v>3036</c:v>
                      </c:pt>
                      <c:pt idx="3036">
                        <c:v>3037</c:v>
                      </c:pt>
                      <c:pt idx="3037">
                        <c:v>3038</c:v>
                      </c:pt>
                      <c:pt idx="3038">
                        <c:v>3039</c:v>
                      </c:pt>
                      <c:pt idx="3039">
                        <c:v>3040</c:v>
                      </c:pt>
                      <c:pt idx="3040">
                        <c:v>3041</c:v>
                      </c:pt>
                      <c:pt idx="3041">
                        <c:v>3042</c:v>
                      </c:pt>
                      <c:pt idx="3042">
                        <c:v>3043</c:v>
                      </c:pt>
                      <c:pt idx="3043">
                        <c:v>3044</c:v>
                      </c:pt>
                      <c:pt idx="3044">
                        <c:v>3045</c:v>
                      </c:pt>
                      <c:pt idx="3045">
                        <c:v>3046</c:v>
                      </c:pt>
                      <c:pt idx="3046">
                        <c:v>3047</c:v>
                      </c:pt>
                      <c:pt idx="3047">
                        <c:v>3048</c:v>
                      </c:pt>
                      <c:pt idx="3048">
                        <c:v>3049</c:v>
                      </c:pt>
                      <c:pt idx="3049">
                        <c:v>3050</c:v>
                      </c:pt>
                      <c:pt idx="3050">
                        <c:v>3051</c:v>
                      </c:pt>
                      <c:pt idx="3051">
                        <c:v>3052</c:v>
                      </c:pt>
                      <c:pt idx="3052">
                        <c:v>3053</c:v>
                      </c:pt>
                      <c:pt idx="3053">
                        <c:v>3054</c:v>
                      </c:pt>
                      <c:pt idx="3054">
                        <c:v>3055</c:v>
                      </c:pt>
                      <c:pt idx="3055">
                        <c:v>3056</c:v>
                      </c:pt>
                      <c:pt idx="3056">
                        <c:v>3057</c:v>
                      </c:pt>
                      <c:pt idx="3057">
                        <c:v>3058</c:v>
                      </c:pt>
                      <c:pt idx="3058">
                        <c:v>3059</c:v>
                      </c:pt>
                      <c:pt idx="3059">
                        <c:v>3060</c:v>
                      </c:pt>
                      <c:pt idx="3060">
                        <c:v>3061</c:v>
                      </c:pt>
                      <c:pt idx="3061">
                        <c:v>3062</c:v>
                      </c:pt>
                      <c:pt idx="3062">
                        <c:v>3063</c:v>
                      </c:pt>
                      <c:pt idx="3063">
                        <c:v>3064</c:v>
                      </c:pt>
                      <c:pt idx="3064">
                        <c:v>3065</c:v>
                      </c:pt>
                      <c:pt idx="3065">
                        <c:v>3066</c:v>
                      </c:pt>
                      <c:pt idx="3066">
                        <c:v>3067</c:v>
                      </c:pt>
                      <c:pt idx="3067">
                        <c:v>3068</c:v>
                      </c:pt>
                      <c:pt idx="3068">
                        <c:v>3069</c:v>
                      </c:pt>
                      <c:pt idx="3069">
                        <c:v>3070</c:v>
                      </c:pt>
                      <c:pt idx="3070">
                        <c:v>3071</c:v>
                      </c:pt>
                      <c:pt idx="3071">
                        <c:v>3072</c:v>
                      </c:pt>
                      <c:pt idx="3072">
                        <c:v>3073</c:v>
                      </c:pt>
                      <c:pt idx="3073">
                        <c:v>3074</c:v>
                      </c:pt>
                      <c:pt idx="3074">
                        <c:v>3075</c:v>
                      </c:pt>
                      <c:pt idx="3075">
                        <c:v>3076</c:v>
                      </c:pt>
                      <c:pt idx="3076">
                        <c:v>3077</c:v>
                      </c:pt>
                      <c:pt idx="3077">
                        <c:v>3078</c:v>
                      </c:pt>
                      <c:pt idx="3078">
                        <c:v>3079</c:v>
                      </c:pt>
                      <c:pt idx="3079">
                        <c:v>3080</c:v>
                      </c:pt>
                      <c:pt idx="3080">
                        <c:v>3081</c:v>
                      </c:pt>
                      <c:pt idx="3081">
                        <c:v>3082</c:v>
                      </c:pt>
                      <c:pt idx="3082">
                        <c:v>3083</c:v>
                      </c:pt>
                      <c:pt idx="3083">
                        <c:v>3084</c:v>
                      </c:pt>
                      <c:pt idx="3084">
                        <c:v>3085</c:v>
                      </c:pt>
                      <c:pt idx="3085">
                        <c:v>3086</c:v>
                      </c:pt>
                      <c:pt idx="3086">
                        <c:v>3087</c:v>
                      </c:pt>
                      <c:pt idx="3087">
                        <c:v>3088</c:v>
                      </c:pt>
                      <c:pt idx="3088">
                        <c:v>3089</c:v>
                      </c:pt>
                      <c:pt idx="3089">
                        <c:v>3090</c:v>
                      </c:pt>
                      <c:pt idx="3090">
                        <c:v>3091</c:v>
                      </c:pt>
                      <c:pt idx="3091">
                        <c:v>3092</c:v>
                      </c:pt>
                      <c:pt idx="3092">
                        <c:v>3093</c:v>
                      </c:pt>
                      <c:pt idx="3093">
                        <c:v>3094</c:v>
                      </c:pt>
                      <c:pt idx="3094">
                        <c:v>3095</c:v>
                      </c:pt>
                      <c:pt idx="3095">
                        <c:v>3096</c:v>
                      </c:pt>
                      <c:pt idx="3096">
                        <c:v>3097</c:v>
                      </c:pt>
                      <c:pt idx="3097">
                        <c:v>3098</c:v>
                      </c:pt>
                      <c:pt idx="3098">
                        <c:v>3099</c:v>
                      </c:pt>
                      <c:pt idx="3099">
                        <c:v>3100</c:v>
                      </c:pt>
                      <c:pt idx="3100">
                        <c:v>3101</c:v>
                      </c:pt>
                      <c:pt idx="3101">
                        <c:v>3102</c:v>
                      </c:pt>
                      <c:pt idx="3102">
                        <c:v>3103</c:v>
                      </c:pt>
                      <c:pt idx="3103">
                        <c:v>3104</c:v>
                      </c:pt>
                      <c:pt idx="3104">
                        <c:v>3105</c:v>
                      </c:pt>
                      <c:pt idx="3105">
                        <c:v>3106</c:v>
                      </c:pt>
                      <c:pt idx="3106">
                        <c:v>3107</c:v>
                      </c:pt>
                      <c:pt idx="3107">
                        <c:v>3108</c:v>
                      </c:pt>
                      <c:pt idx="3108">
                        <c:v>3109</c:v>
                      </c:pt>
                      <c:pt idx="3109">
                        <c:v>3110</c:v>
                      </c:pt>
                      <c:pt idx="3110">
                        <c:v>3111</c:v>
                      </c:pt>
                      <c:pt idx="3111">
                        <c:v>3112</c:v>
                      </c:pt>
                      <c:pt idx="3112">
                        <c:v>3113</c:v>
                      </c:pt>
                      <c:pt idx="3113">
                        <c:v>3114</c:v>
                      </c:pt>
                      <c:pt idx="3114">
                        <c:v>3115</c:v>
                      </c:pt>
                      <c:pt idx="3115">
                        <c:v>3116</c:v>
                      </c:pt>
                      <c:pt idx="3116">
                        <c:v>3117</c:v>
                      </c:pt>
                      <c:pt idx="3117">
                        <c:v>3118</c:v>
                      </c:pt>
                      <c:pt idx="3118">
                        <c:v>3119</c:v>
                      </c:pt>
                      <c:pt idx="3119">
                        <c:v>3120</c:v>
                      </c:pt>
                      <c:pt idx="3120">
                        <c:v>3121</c:v>
                      </c:pt>
                      <c:pt idx="3121">
                        <c:v>3122</c:v>
                      </c:pt>
                      <c:pt idx="3122">
                        <c:v>3123</c:v>
                      </c:pt>
                      <c:pt idx="3123">
                        <c:v>3124</c:v>
                      </c:pt>
                      <c:pt idx="3124">
                        <c:v>3125</c:v>
                      </c:pt>
                      <c:pt idx="3125">
                        <c:v>3126</c:v>
                      </c:pt>
                      <c:pt idx="3126">
                        <c:v>3127</c:v>
                      </c:pt>
                      <c:pt idx="3127">
                        <c:v>3128</c:v>
                      </c:pt>
                      <c:pt idx="3128">
                        <c:v>3129</c:v>
                      </c:pt>
                      <c:pt idx="3129">
                        <c:v>3130</c:v>
                      </c:pt>
                      <c:pt idx="3130">
                        <c:v>3131</c:v>
                      </c:pt>
                      <c:pt idx="3131">
                        <c:v>3132</c:v>
                      </c:pt>
                      <c:pt idx="3132">
                        <c:v>3133</c:v>
                      </c:pt>
                      <c:pt idx="3133">
                        <c:v>3134</c:v>
                      </c:pt>
                      <c:pt idx="3134">
                        <c:v>3135</c:v>
                      </c:pt>
                      <c:pt idx="3135">
                        <c:v>3136</c:v>
                      </c:pt>
                      <c:pt idx="3136">
                        <c:v>3137</c:v>
                      </c:pt>
                      <c:pt idx="3137">
                        <c:v>3138</c:v>
                      </c:pt>
                      <c:pt idx="3138">
                        <c:v>3139</c:v>
                      </c:pt>
                      <c:pt idx="3139">
                        <c:v>3140</c:v>
                      </c:pt>
                      <c:pt idx="3140">
                        <c:v>3141</c:v>
                      </c:pt>
                      <c:pt idx="3141">
                        <c:v>3142</c:v>
                      </c:pt>
                      <c:pt idx="3142">
                        <c:v>3143</c:v>
                      </c:pt>
                      <c:pt idx="3143">
                        <c:v>3144</c:v>
                      </c:pt>
                      <c:pt idx="3144">
                        <c:v>3145</c:v>
                      </c:pt>
                      <c:pt idx="3145">
                        <c:v>3146</c:v>
                      </c:pt>
                      <c:pt idx="3146">
                        <c:v>3147</c:v>
                      </c:pt>
                      <c:pt idx="3147">
                        <c:v>3148</c:v>
                      </c:pt>
                      <c:pt idx="3148">
                        <c:v>3149</c:v>
                      </c:pt>
                      <c:pt idx="3149">
                        <c:v>3150</c:v>
                      </c:pt>
                      <c:pt idx="3150">
                        <c:v>3151</c:v>
                      </c:pt>
                      <c:pt idx="3151">
                        <c:v>3152</c:v>
                      </c:pt>
                      <c:pt idx="3152">
                        <c:v>3153</c:v>
                      </c:pt>
                      <c:pt idx="3153">
                        <c:v>3154</c:v>
                      </c:pt>
                      <c:pt idx="3154">
                        <c:v>3155</c:v>
                      </c:pt>
                      <c:pt idx="3155">
                        <c:v>3156</c:v>
                      </c:pt>
                      <c:pt idx="3156">
                        <c:v>3157</c:v>
                      </c:pt>
                      <c:pt idx="3157">
                        <c:v>3158</c:v>
                      </c:pt>
                      <c:pt idx="3158">
                        <c:v>3159</c:v>
                      </c:pt>
                      <c:pt idx="3159">
                        <c:v>3160</c:v>
                      </c:pt>
                      <c:pt idx="3160">
                        <c:v>3161</c:v>
                      </c:pt>
                      <c:pt idx="3161">
                        <c:v>3162</c:v>
                      </c:pt>
                      <c:pt idx="3162">
                        <c:v>3163</c:v>
                      </c:pt>
                      <c:pt idx="3163">
                        <c:v>3164</c:v>
                      </c:pt>
                      <c:pt idx="3164">
                        <c:v>3165</c:v>
                      </c:pt>
                      <c:pt idx="3165">
                        <c:v>3166</c:v>
                      </c:pt>
                      <c:pt idx="3166">
                        <c:v>3167</c:v>
                      </c:pt>
                      <c:pt idx="3167">
                        <c:v>3168</c:v>
                      </c:pt>
                      <c:pt idx="3168">
                        <c:v>3169</c:v>
                      </c:pt>
                      <c:pt idx="3169">
                        <c:v>3170</c:v>
                      </c:pt>
                      <c:pt idx="3170">
                        <c:v>3171</c:v>
                      </c:pt>
                      <c:pt idx="3171">
                        <c:v>3172</c:v>
                      </c:pt>
                      <c:pt idx="3172">
                        <c:v>3173</c:v>
                      </c:pt>
                      <c:pt idx="3173">
                        <c:v>3174</c:v>
                      </c:pt>
                      <c:pt idx="3174">
                        <c:v>3175</c:v>
                      </c:pt>
                      <c:pt idx="3175">
                        <c:v>3176</c:v>
                      </c:pt>
                      <c:pt idx="3176">
                        <c:v>3177</c:v>
                      </c:pt>
                      <c:pt idx="3177">
                        <c:v>3178</c:v>
                      </c:pt>
                      <c:pt idx="3178">
                        <c:v>3179</c:v>
                      </c:pt>
                      <c:pt idx="3179">
                        <c:v>3180</c:v>
                      </c:pt>
                      <c:pt idx="3180">
                        <c:v>3181</c:v>
                      </c:pt>
                      <c:pt idx="3181">
                        <c:v>3182</c:v>
                      </c:pt>
                      <c:pt idx="3182">
                        <c:v>3183</c:v>
                      </c:pt>
                      <c:pt idx="3183">
                        <c:v>3184</c:v>
                      </c:pt>
                      <c:pt idx="3184">
                        <c:v>3185</c:v>
                      </c:pt>
                      <c:pt idx="3185">
                        <c:v>3186</c:v>
                      </c:pt>
                      <c:pt idx="3186">
                        <c:v>3187</c:v>
                      </c:pt>
                      <c:pt idx="3187">
                        <c:v>3188</c:v>
                      </c:pt>
                      <c:pt idx="3188">
                        <c:v>3189</c:v>
                      </c:pt>
                      <c:pt idx="3189">
                        <c:v>3190</c:v>
                      </c:pt>
                      <c:pt idx="3190">
                        <c:v>3191</c:v>
                      </c:pt>
                      <c:pt idx="3191">
                        <c:v>3192</c:v>
                      </c:pt>
                      <c:pt idx="3192">
                        <c:v>3193</c:v>
                      </c:pt>
                      <c:pt idx="3193">
                        <c:v>3194</c:v>
                      </c:pt>
                      <c:pt idx="3194">
                        <c:v>3195</c:v>
                      </c:pt>
                      <c:pt idx="3195">
                        <c:v>3196</c:v>
                      </c:pt>
                      <c:pt idx="3196">
                        <c:v>3197</c:v>
                      </c:pt>
                      <c:pt idx="3197">
                        <c:v>3198</c:v>
                      </c:pt>
                      <c:pt idx="3198">
                        <c:v>3199</c:v>
                      </c:pt>
                      <c:pt idx="3199">
                        <c:v>3200</c:v>
                      </c:pt>
                      <c:pt idx="3200">
                        <c:v>3201</c:v>
                      </c:pt>
                      <c:pt idx="3201">
                        <c:v>3202</c:v>
                      </c:pt>
                      <c:pt idx="3202">
                        <c:v>3203</c:v>
                      </c:pt>
                      <c:pt idx="3203">
                        <c:v>3204</c:v>
                      </c:pt>
                      <c:pt idx="3204">
                        <c:v>3205</c:v>
                      </c:pt>
                      <c:pt idx="3205">
                        <c:v>3206</c:v>
                      </c:pt>
                      <c:pt idx="3206">
                        <c:v>3207</c:v>
                      </c:pt>
                      <c:pt idx="3207">
                        <c:v>3208</c:v>
                      </c:pt>
                      <c:pt idx="3208">
                        <c:v>3209</c:v>
                      </c:pt>
                      <c:pt idx="3209">
                        <c:v>3210</c:v>
                      </c:pt>
                      <c:pt idx="3210">
                        <c:v>3211</c:v>
                      </c:pt>
                      <c:pt idx="3211">
                        <c:v>3212</c:v>
                      </c:pt>
                      <c:pt idx="3212">
                        <c:v>3213</c:v>
                      </c:pt>
                      <c:pt idx="3213">
                        <c:v>3214</c:v>
                      </c:pt>
                      <c:pt idx="3214">
                        <c:v>3215</c:v>
                      </c:pt>
                      <c:pt idx="3215">
                        <c:v>3216</c:v>
                      </c:pt>
                      <c:pt idx="3216">
                        <c:v>3217</c:v>
                      </c:pt>
                      <c:pt idx="3217">
                        <c:v>3218</c:v>
                      </c:pt>
                      <c:pt idx="3218">
                        <c:v>3219</c:v>
                      </c:pt>
                      <c:pt idx="3219">
                        <c:v>3220</c:v>
                      </c:pt>
                      <c:pt idx="3220">
                        <c:v>3221</c:v>
                      </c:pt>
                      <c:pt idx="3221">
                        <c:v>3222</c:v>
                      </c:pt>
                      <c:pt idx="3222">
                        <c:v>3223</c:v>
                      </c:pt>
                      <c:pt idx="3223">
                        <c:v>3224</c:v>
                      </c:pt>
                      <c:pt idx="3224">
                        <c:v>3225</c:v>
                      </c:pt>
                      <c:pt idx="3225">
                        <c:v>3226</c:v>
                      </c:pt>
                      <c:pt idx="3226">
                        <c:v>3227</c:v>
                      </c:pt>
                      <c:pt idx="3227">
                        <c:v>3228</c:v>
                      </c:pt>
                      <c:pt idx="3228">
                        <c:v>3229</c:v>
                      </c:pt>
                      <c:pt idx="3229">
                        <c:v>3230</c:v>
                      </c:pt>
                      <c:pt idx="3230">
                        <c:v>3231</c:v>
                      </c:pt>
                      <c:pt idx="3231">
                        <c:v>3232</c:v>
                      </c:pt>
                      <c:pt idx="3232">
                        <c:v>3233</c:v>
                      </c:pt>
                      <c:pt idx="3233">
                        <c:v>3234</c:v>
                      </c:pt>
                      <c:pt idx="3234">
                        <c:v>3235</c:v>
                      </c:pt>
                      <c:pt idx="3235">
                        <c:v>3236</c:v>
                      </c:pt>
                      <c:pt idx="3236">
                        <c:v>3237</c:v>
                      </c:pt>
                      <c:pt idx="3237">
                        <c:v>3238</c:v>
                      </c:pt>
                      <c:pt idx="3238">
                        <c:v>3239</c:v>
                      </c:pt>
                      <c:pt idx="3239">
                        <c:v>3240</c:v>
                      </c:pt>
                      <c:pt idx="3240">
                        <c:v>3241</c:v>
                      </c:pt>
                      <c:pt idx="3241">
                        <c:v>3242</c:v>
                      </c:pt>
                      <c:pt idx="3242">
                        <c:v>3243</c:v>
                      </c:pt>
                      <c:pt idx="3243">
                        <c:v>3244</c:v>
                      </c:pt>
                      <c:pt idx="3244">
                        <c:v>3245</c:v>
                      </c:pt>
                      <c:pt idx="3245">
                        <c:v>3246</c:v>
                      </c:pt>
                      <c:pt idx="3246">
                        <c:v>3247</c:v>
                      </c:pt>
                      <c:pt idx="3247">
                        <c:v>3248</c:v>
                      </c:pt>
                      <c:pt idx="3248">
                        <c:v>3249</c:v>
                      </c:pt>
                      <c:pt idx="3249">
                        <c:v>3250</c:v>
                      </c:pt>
                      <c:pt idx="3250">
                        <c:v>3251</c:v>
                      </c:pt>
                      <c:pt idx="3251">
                        <c:v>3252</c:v>
                      </c:pt>
                      <c:pt idx="3252">
                        <c:v>3253</c:v>
                      </c:pt>
                      <c:pt idx="3253">
                        <c:v>3254</c:v>
                      </c:pt>
                      <c:pt idx="3254">
                        <c:v>3255</c:v>
                      </c:pt>
                      <c:pt idx="3255">
                        <c:v>3256</c:v>
                      </c:pt>
                      <c:pt idx="3256">
                        <c:v>3257</c:v>
                      </c:pt>
                      <c:pt idx="3257">
                        <c:v>3258</c:v>
                      </c:pt>
                      <c:pt idx="3258">
                        <c:v>3259</c:v>
                      </c:pt>
                      <c:pt idx="3259">
                        <c:v>3260</c:v>
                      </c:pt>
                      <c:pt idx="3260">
                        <c:v>3261</c:v>
                      </c:pt>
                      <c:pt idx="3261">
                        <c:v>3262</c:v>
                      </c:pt>
                      <c:pt idx="3262">
                        <c:v>3263</c:v>
                      </c:pt>
                      <c:pt idx="3263">
                        <c:v>3264</c:v>
                      </c:pt>
                      <c:pt idx="3264">
                        <c:v>3265</c:v>
                      </c:pt>
                      <c:pt idx="3265">
                        <c:v>3266</c:v>
                      </c:pt>
                      <c:pt idx="3266">
                        <c:v>3267</c:v>
                      </c:pt>
                      <c:pt idx="3267">
                        <c:v>3268</c:v>
                      </c:pt>
                      <c:pt idx="3268">
                        <c:v>3269</c:v>
                      </c:pt>
                      <c:pt idx="3269">
                        <c:v>3270</c:v>
                      </c:pt>
                      <c:pt idx="3270">
                        <c:v>3271</c:v>
                      </c:pt>
                      <c:pt idx="3271">
                        <c:v>3272</c:v>
                      </c:pt>
                      <c:pt idx="3272">
                        <c:v>3273</c:v>
                      </c:pt>
                      <c:pt idx="3273">
                        <c:v>3274</c:v>
                      </c:pt>
                      <c:pt idx="3274">
                        <c:v>3275</c:v>
                      </c:pt>
                      <c:pt idx="3275">
                        <c:v>3276</c:v>
                      </c:pt>
                      <c:pt idx="3276">
                        <c:v>3277</c:v>
                      </c:pt>
                      <c:pt idx="3277">
                        <c:v>3278</c:v>
                      </c:pt>
                      <c:pt idx="3278">
                        <c:v>3279</c:v>
                      </c:pt>
                      <c:pt idx="3279">
                        <c:v>3280</c:v>
                      </c:pt>
                      <c:pt idx="3280">
                        <c:v>3281</c:v>
                      </c:pt>
                      <c:pt idx="3281">
                        <c:v>3282</c:v>
                      </c:pt>
                      <c:pt idx="3282">
                        <c:v>3283</c:v>
                      </c:pt>
                      <c:pt idx="3283">
                        <c:v>3284</c:v>
                      </c:pt>
                      <c:pt idx="3284">
                        <c:v>3285</c:v>
                      </c:pt>
                      <c:pt idx="3285">
                        <c:v>3286</c:v>
                      </c:pt>
                      <c:pt idx="3286">
                        <c:v>3287</c:v>
                      </c:pt>
                      <c:pt idx="3287">
                        <c:v>3288</c:v>
                      </c:pt>
                      <c:pt idx="3288">
                        <c:v>3289</c:v>
                      </c:pt>
                      <c:pt idx="3289">
                        <c:v>3290</c:v>
                      </c:pt>
                      <c:pt idx="3290">
                        <c:v>3291</c:v>
                      </c:pt>
                      <c:pt idx="3291">
                        <c:v>3292</c:v>
                      </c:pt>
                      <c:pt idx="3292">
                        <c:v>3293</c:v>
                      </c:pt>
                      <c:pt idx="3293">
                        <c:v>3294</c:v>
                      </c:pt>
                      <c:pt idx="3294">
                        <c:v>3295</c:v>
                      </c:pt>
                      <c:pt idx="3295">
                        <c:v>3296</c:v>
                      </c:pt>
                      <c:pt idx="3296">
                        <c:v>3297</c:v>
                      </c:pt>
                      <c:pt idx="3297">
                        <c:v>3298</c:v>
                      </c:pt>
                      <c:pt idx="3298">
                        <c:v>3299</c:v>
                      </c:pt>
                      <c:pt idx="3299">
                        <c:v>3300</c:v>
                      </c:pt>
                      <c:pt idx="3300">
                        <c:v>3301</c:v>
                      </c:pt>
                      <c:pt idx="3301">
                        <c:v>3302</c:v>
                      </c:pt>
                      <c:pt idx="3302">
                        <c:v>3303</c:v>
                      </c:pt>
                      <c:pt idx="3303">
                        <c:v>3304</c:v>
                      </c:pt>
                      <c:pt idx="3304">
                        <c:v>3305</c:v>
                      </c:pt>
                      <c:pt idx="3305">
                        <c:v>3306</c:v>
                      </c:pt>
                      <c:pt idx="3306">
                        <c:v>3307</c:v>
                      </c:pt>
                      <c:pt idx="3307">
                        <c:v>3308</c:v>
                      </c:pt>
                      <c:pt idx="3308">
                        <c:v>3309</c:v>
                      </c:pt>
                      <c:pt idx="3309">
                        <c:v>3310</c:v>
                      </c:pt>
                      <c:pt idx="3310">
                        <c:v>3311</c:v>
                      </c:pt>
                      <c:pt idx="3311">
                        <c:v>3312</c:v>
                      </c:pt>
                      <c:pt idx="3312">
                        <c:v>3313</c:v>
                      </c:pt>
                      <c:pt idx="3313">
                        <c:v>3314</c:v>
                      </c:pt>
                      <c:pt idx="3314">
                        <c:v>3315</c:v>
                      </c:pt>
                      <c:pt idx="3315">
                        <c:v>3316</c:v>
                      </c:pt>
                      <c:pt idx="3316">
                        <c:v>3317</c:v>
                      </c:pt>
                      <c:pt idx="3317">
                        <c:v>3318</c:v>
                      </c:pt>
                      <c:pt idx="3318">
                        <c:v>3319</c:v>
                      </c:pt>
                      <c:pt idx="3319">
                        <c:v>3320</c:v>
                      </c:pt>
                      <c:pt idx="3320">
                        <c:v>3321</c:v>
                      </c:pt>
                      <c:pt idx="3321">
                        <c:v>3322</c:v>
                      </c:pt>
                      <c:pt idx="3322">
                        <c:v>3323</c:v>
                      </c:pt>
                      <c:pt idx="3323">
                        <c:v>3324</c:v>
                      </c:pt>
                      <c:pt idx="3324">
                        <c:v>3325</c:v>
                      </c:pt>
                      <c:pt idx="3325">
                        <c:v>3326</c:v>
                      </c:pt>
                      <c:pt idx="3326">
                        <c:v>3327</c:v>
                      </c:pt>
                      <c:pt idx="3327">
                        <c:v>3328</c:v>
                      </c:pt>
                      <c:pt idx="3328">
                        <c:v>3329</c:v>
                      </c:pt>
                      <c:pt idx="3329">
                        <c:v>3330</c:v>
                      </c:pt>
                      <c:pt idx="3330">
                        <c:v>3331</c:v>
                      </c:pt>
                      <c:pt idx="3331">
                        <c:v>3332</c:v>
                      </c:pt>
                      <c:pt idx="3332">
                        <c:v>3333</c:v>
                      </c:pt>
                      <c:pt idx="3333">
                        <c:v>3334</c:v>
                      </c:pt>
                      <c:pt idx="3334">
                        <c:v>3335</c:v>
                      </c:pt>
                      <c:pt idx="3335">
                        <c:v>3336</c:v>
                      </c:pt>
                      <c:pt idx="3336">
                        <c:v>3337</c:v>
                      </c:pt>
                      <c:pt idx="3337">
                        <c:v>3338</c:v>
                      </c:pt>
                      <c:pt idx="3338">
                        <c:v>3339</c:v>
                      </c:pt>
                      <c:pt idx="3339">
                        <c:v>3340</c:v>
                      </c:pt>
                      <c:pt idx="3340">
                        <c:v>3341</c:v>
                      </c:pt>
                      <c:pt idx="3341">
                        <c:v>3342</c:v>
                      </c:pt>
                      <c:pt idx="3342">
                        <c:v>3343</c:v>
                      </c:pt>
                      <c:pt idx="3343">
                        <c:v>3344</c:v>
                      </c:pt>
                      <c:pt idx="3344">
                        <c:v>3345</c:v>
                      </c:pt>
                      <c:pt idx="3345">
                        <c:v>3346</c:v>
                      </c:pt>
                      <c:pt idx="3346">
                        <c:v>3347</c:v>
                      </c:pt>
                      <c:pt idx="3347">
                        <c:v>3348</c:v>
                      </c:pt>
                      <c:pt idx="3348">
                        <c:v>3349</c:v>
                      </c:pt>
                      <c:pt idx="3349">
                        <c:v>3350</c:v>
                      </c:pt>
                      <c:pt idx="3350">
                        <c:v>3351</c:v>
                      </c:pt>
                      <c:pt idx="3351">
                        <c:v>3352</c:v>
                      </c:pt>
                      <c:pt idx="3352">
                        <c:v>3353</c:v>
                      </c:pt>
                      <c:pt idx="3353">
                        <c:v>3354</c:v>
                      </c:pt>
                      <c:pt idx="3354">
                        <c:v>3355</c:v>
                      </c:pt>
                      <c:pt idx="3355">
                        <c:v>3356</c:v>
                      </c:pt>
                      <c:pt idx="3356">
                        <c:v>3357</c:v>
                      </c:pt>
                      <c:pt idx="3357">
                        <c:v>3358</c:v>
                      </c:pt>
                      <c:pt idx="3358">
                        <c:v>3359</c:v>
                      </c:pt>
                      <c:pt idx="3359">
                        <c:v>3360</c:v>
                      </c:pt>
                      <c:pt idx="3360">
                        <c:v>3361</c:v>
                      </c:pt>
                      <c:pt idx="3361">
                        <c:v>3362</c:v>
                      </c:pt>
                      <c:pt idx="3362">
                        <c:v>3363</c:v>
                      </c:pt>
                      <c:pt idx="3363">
                        <c:v>3364</c:v>
                      </c:pt>
                      <c:pt idx="3364">
                        <c:v>3365</c:v>
                      </c:pt>
                      <c:pt idx="3365">
                        <c:v>3366</c:v>
                      </c:pt>
                      <c:pt idx="3366">
                        <c:v>3367</c:v>
                      </c:pt>
                      <c:pt idx="3367">
                        <c:v>3368</c:v>
                      </c:pt>
                      <c:pt idx="3368">
                        <c:v>3369</c:v>
                      </c:pt>
                      <c:pt idx="3369">
                        <c:v>3370</c:v>
                      </c:pt>
                      <c:pt idx="3370">
                        <c:v>3371</c:v>
                      </c:pt>
                      <c:pt idx="3371">
                        <c:v>3372</c:v>
                      </c:pt>
                      <c:pt idx="3372">
                        <c:v>3373</c:v>
                      </c:pt>
                      <c:pt idx="3373">
                        <c:v>3374</c:v>
                      </c:pt>
                      <c:pt idx="3374">
                        <c:v>3375</c:v>
                      </c:pt>
                      <c:pt idx="3375">
                        <c:v>3376</c:v>
                      </c:pt>
                      <c:pt idx="3376">
                        <c:v>3377</c:v>
                      </c:pt>
                      <c:pt idx="3377">
                        <c:v>3378</c:v>
                      </c:pt>
                      <c:pt idx="3378">
                        <c:v>3379</c:v>
                      </c:pt>
                      <c:pt idx="3379">
                        <c:v>3380</c:v>
                      </c:pt>
                      <c:pt idx="3380">
                        <c:v>3381</c:v>
                      </c:pt>
                      <c:pt idx="3381">
                        <c:v>3382</c:v>
                      </c:pt>
                      <c:pt idx="3382">
                        <c:v>3383</c:v>
                      </c:pt>
                      <c:pt idx="3383">
                        <c:v>3384</c:v>
                      </c:pt>
                      <c:pt idx="3384">
                        <c:v>3385</c:v>
                      </c:pt>
                      <c:pt idx="3385">
                        <c:v>3386</c:v>
                      </c:pt>
                      <c:pt idx="3386">
                        <c:v>3387</c:v>
                      </c:pt>
                      <c:pt idx="3387">
                        <c:v>3388</c:v>
                      </c:pt>
                      <c:pt idx="3388">
                        <c:v>3389</c:v>
                      </c:pt>
                      <c:pt idx="3389">
                        <c:v>3390</c:v>
                      </c:pt>
                      <c:pt idx="3390">
                        <c:v>3391</c:v>
                      </c:pt>
                      <c:pt idx="3391">
                        <c:v>3392</c:v>
                      </c:pt>
                      <c:pt idx="3392">
                        <c:v>3393</c:v>
                      </c:pt>
                      <c:pt idx="3393">
                        <c:v>3394</c:v>
                      </c:pt>
                      <c:pt idx="3394">
                        <c:v>3395</c:v>
                      </c:pt>
                      <c:pt idx="3395">
                        <c:v>3396</c:v>
                      </c:pt>
                      <c:pt idx="3396">
                        <c:v>3397</c:v>
                      </c:pt>
                      <c:pt idx="3397">
                        <c:v>3398</c:v>
                      </c:pt>
                      <c:pt idx="3398">
                        <c:v>3399</c:v>
                      </c:pt>
                      <c:pt idx="3399">
                        <c:v>3400</c:v>
                      </c:pt>
                      <c:pt idx="3400">
                        <c:v>3401</c:v>
                      </c:pt>
                      <c:pt idx="3401">
                        <c:v>3402</c:v>
                      </c:pt>
                      <c:pt idx="3402">
                        <c:v>3403</c:v>
                      </c:pt>
                      <c:pt idx="3403">
                        <c:v>3404</c:v>
                      </c:pt>
                      <c:pt idx="3404">
                        <c:v>3405</c:v>
                      </c:pt>
                      <c:pt idx="3405">
                        <c:v>3406</c:v>
                      </c:pt>
                      <c:pt idx="3406">
                        <c:v>3407</c:v>
                      </c:pt>
                      <c:pt idx="3407">
                        <c:v>3408</c:v>
                      </c:pt>
                      <c:pt idx="3408">
                        <c:v>3409</c:v>
                      </c:pt>
                      <c:pt idx="3409">
                        <c:v>3410</c:v>
                      </c:pt>
                      <c:pt idx="3410">
                        <c:v>3411</c:v>
                      </c:pt>
                      <c:pt idx="3411">
                        <c:v>3412</c:v>
                      </c:pt>
                      <c:pt idx="3412">
                        <c:v>3413</c:v>
                      </c:pt>
                      <c:pt idx="3413">
                        <c:v>3414</c:v>
                      </c:pt>
                      <c:pt idx="3414">
                        <c:v>3415</c:v>
                      </c:pt>
                      <c:pt idx="3415">
                        <c:v>3416</c:v>
                      </c:pt>
                      <c:pt idx="3416">
                        <c:v>3417</c:v>
                      </c:pt>
                      <c:pt idx="3417">
                        <c:v>3418</c:v>
                      </c:pt>
                      <c:pt idx="3418">
                        <c:v>3419</c:v>
                      </c:pt>
                      <c:pt idx="3419">
                        <c:v>3420</c:v>
                      </c:pt>
                      <c:pt idx="3420">
                        <c:v>3421</c:v>
                      </c:pt>
                      <c:pt idx="3421">
                        <c:v>3422</c:v>
                      </c:pt>
                      <c:pt idx="3422">
                        <c:v>3423</c:v>
                      </c:pt>
                      <c:pt idx="3423">
                        <c:v>3424</c:v>
                      </c:pt>
                      <c:pt idx="3424">
                        <c:v>3425</c:v>
                      </c:pt>
                      <c:pt idx="3425">
                        <c:v>3426</c:v>
                      </c:pt>
                      <c:pt idx="3426">
                        <c:v>3427</c:v>
                      </c:pt>
                      <c:pt idx="3427">
                        <c:v>3428</c:v>
                      </c:pt>
                      <c:pt idx="3428">
                        <c:v>3429</c:v>
                      </c:pt>
                      <c:pt idx="3429">
                        <c:v>3430</c:v>
                      </c:pt>
                      <c:pt idx="3430">
                        <c:v>3431</c:v>
                      </c:pt>
                      <c:pt idx="3431">
                        <c:v>3432</c:v>
                      </c:pt>
                      <c:pt idx="3432">
                        <c:v>3433</c:v>
                      </c:pt>
                      <c:pt idx="3433">
                        <c:v>3434</c:v>
                      </c:pt>
                      <c:pt idx="3434">
                        <c:v>3435</c:v>
                      </c:pt>
                      <c:pt idx="3435">
                        <c:v>3436</c:v>
                      </c:pt>
                      <c:pt idx="3436">
                        <c:v>3437</c:v>
                      </c:pt>
                      <c:pt idx="3437">
                        <c:v>3438</c:v>
                      </c:pt>
                      <c:pt idx="3438">
                        <c:v>3439</c:v>
                      </c:pt>
                      <c:pt idx="3439">
                        <c:v>3440</c:v>
                      </c:pt>
                      <c:pt idx="3440">
                        <c:v>3441</c:v>
                      </c:pt>
                      <c:pt idx="3441">
                        <c:v>3442</c:v>
                      </c:pt>
                      <c:pt idx="3442">
                        <c:v>3443</c:v>
                      </c:pt>
                      <c:pt idx="3443">
                        <c:v>3444</c:v>
                      </c:pt>
                      <c:pt idx="3444">
                        <c:v>3445</c:v>
                      </c:pt>
                      <c:pt idx="3445">
                        <c:v>3446</c:v>
                      </c:pt>
                      <c:pt idx="3446">
                        <c:v>3447</c:v>
                      </c:pt>
                      <c:pt idx="3447">
                        <c:v>3448</c:v>
                      </c:pt>
                      <c:pt idx="3448">
                        <c:v>3449</c:v>
                      </c:pt>
                      <c:pt idx="3449">
                        <c:v>3450</c:v>
                      </c:pt>
                      <c:pt idx="3450">
                        <c:v>3451</c:v>
                      </c:pt>
                      <c:pt idx="3451">
                        <c:v>3452</c:v>
                      </c:pt>
                      <c:pt idx="3452">
                        <c:v>3453</c:v>
                      </c:pt>
                      <c:pt idx="3453">
                        <c:v>3454</c:v>
                      </c:pt>
                      <c:pt idx="3454">
                        <c:v>3455</c:v>
                      </c:pt>
                      <c:pt idx="3455">
                        <c:v>3456</c:v>
                      </c:pt>
                      <c:pt idx="3456">
                        <c:v>3457</c:v>
                      </c:pt>
                      <c:pt idx="3457">
                        <c:v>3458</c:v>
                      </c:pt>
                      <c:pt idx="3458">
                        <c:v>3459</c:v>
                      </c:pt>
                      <c:pt idx="3459">
                        <c:v>3460</c:v>
                      </c:pt>
                      <c:pt idx="3460">
                        <c:v>3461</c:v>
                      </c:pt>
                      <c:pt idx="3461">
                        <c:v>3462</c:v>
                      </c:pt>
                      <c:pt idx="3462">
                        <c:v>3463</c:v>
                      </c:pt>
                      <c:pt idx="3463">
                        <c:v>3464</c:v>
                      </c:pt>
                      <c:pt idx="3464">
                        <c:v>3465</c:v>
                      </c:pt>
                      <c:pt idx="3465">
                        <c:v>3466</c:v>
                      </c:pt>
                      <c:pt idx="3466">
                        <c:v>3467</c:v>
                      </c:pt>
                      <c:pt idx="3467">
                        <c:v>3468</c:v>
                      </c:pt>
                      <c:pt idx="3468">
                        <c:v>3469</c:v>
                      </c:pt>
                      <c:pt idx="3469">
                        <c:v>3470</c:v>
                      </c:pt>
                      <c:pt idx="3470">
                        <c:v>3471</c:v>
                      </c:pt>
                      <c:pt idx="3471">
                        <c:v>3472</c:v>
                      </c:pt>
                      <c:pt idx="3472">
                        <c:v>3473</c:v>
                      </c:pt>
                      <c:pt idx="3473">
                        <c:v>3474</c:v>
                      </c:pt>
                      <c:pt idx="3474">
                        <c:v>3475</c:v>
                      </c:pt>
                      <c:pt idx="3475">
                        <c:v>3476</c:v>
                      </c:pt>
                      <c:pt idx="3476">
                        <c:v>3477</c:v>
                      </c:pt>
                      <c:pt idx="3477">
                        <c:v>3478</c:v>
                      </c:pt>
                      <c:pt idx="3478">
                        <c:v>3479</c:v>
                      </c:pt>
                      <c:pt idx="3479">
                        <c:v>3480</c:v>
                      </c:pt>
                      <c:pt idx="3480">
                        <c:v>3481</c:v>
                      </c:pt>
                      <c:pt idx="3481">
                        <c:v>3482</c:v>
                      </c:pt>
                      <c:pt idx="3482">
                        <c:v>3483</c:v>
                      </c:pt>
                      <c:pt idx="3483">
                        <c:v>3484</c:v>
                      </c:pt>
                      <c:pt idx="3484">
                        <c:v>3485</c:v>
                      </c:pt>
                      <c:pt idx="3485">
                        <c:v>3486</c:v>
                      </c:pt>
                      <c:pt idx="3486">
                        <c:v>3487</c:v>
                      </c:pt>
                      <c:pt idx="3487">
                        <c:v>3488</c:v>
                      </c:pt>
                      <c:pt idx="3488">
                        <c:v>3489</c:v>
                      </c:pt>
                      <c:pt idx="3489">
                        <c:v>3490</c:v>
                      </c:pt>
                      <c:pt idx="3490">
                        <c:v>3491</c:v>
                      </c:pt>
                      <c:pt idx="3491">
                        <c:v>3492</c:v>
                      </c:pt>
                      <c:pt idx="3492">
                        <c:v>3493</c:v>
                      </c:pt>
                      <c:pt idx="3493">
                        <c:v>3494</c:v>
                      </c:pt>
                      <c:pt idx="3494">
                        <c:v>3495</c:v>
                      </c:pt>
                      <c:pt idx="3495">
                        <c:v>3496</c:v>
                      </c:pt>
                      <c:pt idx="3496">
                        <c:v>3497</c:v>
                      </c:pt>
                      <c:pt idx="3497">
                        <c:v>3498</c:v>
                      </c:pt>
                      <c:pt idx="3498">
                        <c:v>3499</c:v>
                      </c:pt>
                      <c:pt idx="3499">
                        <c:v>3500</c:v>
                      </c:pt>
                      <c:pt idx="3500">
                        <c:v>3501</c:v>
                      </c:pt>
                      <c:pt idx="3501">
                        <c:v>3502</c:v>
                      </c:pt>
                      <c:pt idx="3502">
                        <c:v>3503</c:v>
                      </c:pt>
                      <c:pt idx="3503">
                        <c:v>3504</c:v>
                      </c:pt>
                      <c:pt idx="3504">
                        <c:v>3505</c:v>
                      </c:pt>
                      <c:pt idx="3505">
                        <c:v>3506</c:v>
                      </c:pt>
                      <c:pt idx="3506">
                        <c:v>3507</c:v>
                      </c:pt>
                      <c:pt idx="3507">
                        <c:v>3508</c:v>
                      </c:pt>
                      <c:pt idx="3508">
                        <c:v>3509</c:v>
                      </c:pt>
                      <c:pt idx="3509">
                        <c:v>3510</c:v>
                      </c:pt>
                      <c:pt idx="3510">
                        <c:v>3511</c:v>
                      </c:pt>
                      <c:pt idx="3511">
                        <c:v>3512</c:v>
                      </c:pt>
                      <c:pt idx="3512">
                        <c:v>3513</c:v>
                      </c:pt>
                      <c:pt idx="3513">
                        <c:v>3514</c:v>
                      </c:pt>
                      <c:pt idx="3514">
                        <c:v>3515</c:v>
                      </c:pt>
                      <c:pt idx="3515">
                        <c:v>3516</c:v>
                      </c:pt>
                      <c:pt idx="3516">
                        <c:v>3517</c:v>
                      </c:pt>
                      <c:pt idx="3517">
                        <c:v>3518</c:v>
                      </c:pt>
                      <c:pt idx="3518">
                        <c:v>3519</c:v>
                      </c:pt>
                      <c:pt idx="3519">
                        <c:v>3520</c:v>
                      </c:pt>
                      <c:pt idx="3520">
                        <c:v>3521</c:v>
                      </c:pt>
                      <c:pt idx="3521">
                        <c:v>3522</c:v>
                      </c:pt>
                      <c:pt idx="3522">
                        <c:v>3523</c:v>
                      </c:pt>
                      <c:pt idx="3523">
                        <c:v>3524</c:v>
                      </c:pt>
                      <c:pt idx="3524">
                        <c:v>3525</c:v>
                      </c:pt>
                      <c:pt idx="3525">
                        <c:v>3526</c:v>
                      </c:pt>
                      <c:pt idx="3526">
                        <c:v>3527</c:v>
                      </c:pt>
                      <c:pt idx="3527">
                        <c:v>3528</c:v>
                      </c:pt>
                      <c:pt idx="3528">
                        <c:v>3529</c:v>
                      </c:pt>
                      <c:pt idx="3529">
                        <c:v>3530</c:v>
                      </c:pt>
                      <c:pt idx="3530">
                        <c:v>3531</c:v>
                      </c:pt>
                      <c:pt idx="3531">
                        <c:v>3532</c:v>
                      </c:pt>
                      <c:pt idx="3532">
                        <c:v>3533</c:v>
                      </c:pt>
                      <c:pt idx="3533">
                        <c:v>3534</c:v>
                      </c:pt>
                      <c:pt idx="3534">
                        <c:v>3535</c:v>
                      </c:pt>
                      <c:pt idx="3535">
                        <c:v>3536</c:v>
                      </c:pt>
                      <c:pt idx="3536">
                        <c:v>3537</c:v>
                      </c:pt>
                      <c:pt idx="3537">
                        <c:v>3538</c:v>
                      </c:pt>
                      <c:pt idx="3538">
                        <c:v>3539</c:v>
                      </c:pt>
                      <c:pt idx="3539">
                        <c:v>3540</c:v>
                      </c:pt>
                      <c:pt idx="3540">
                        <c:v>3541</c:v>
                      </c:pt>
                      <c:pt idx="3541">
                        <c:v>3542</c:v>
                      </c:pt>
                      <c:pt idx="3542">
                        <c:v>3543</c:v>
                      </c:pt>
                      <c:pt idx="3543">
                        <c:v>3544</c:v>
                      </c:pt>
                      <c:pt idx="3544">
                        <c:v>3545</c:v>
                      </c:pt>
                      <c:pt idx="3545">
                        <c:v>3546</c:v>
                      </c:pt>
                      <c:pt idx="3546">
                        <c:v>3547</c:v>
                      </c:pt>
                      <c:pt idx="3547">
                        <c:v>3548</c:v>
                      </c:pt>
                      <c:pt idx="3548">
                        <c:v>3549</c:v>
                      </c:pt>
                      <c:pt idx="3549">
                        <c:v>3550</c:v>
                      </c:pt>
                      <c:pt idx="3550">
                        <c:v>3551</c:v>
                      </c:pt>
                      <c:pt idx="3551">
                        <c:v>3552</c:v>
                      </c:pt>
                      <c:pt idx="3552">
                        <c:v>3553</c:v>
                      </c:pt>
                      <c:pt idx="3553">
                        <c:v>3554</c:v>
                      </c:pt>
                      <c:pt idx="3554">
                        <c:v>3555</c:v>
                      </c:pt>
                      <c:pt idx="3555">
                        <c:v>3556</c:v>
                      </c:pt>
                      <c:pt idx="3556">
                        <c:v>3557</c:v>
                      </c:pt>
                      <c:pt idx="3557">
                        <c:v>3558</c:v>
                      </c:pt>
                      <c:pt idx="3558">
                        <c:v>3559</c:v>
                      </c:pt>
                      <c:pt idx="3559">
                        <c:v>3560</c:v>
                      </c:pt>
                      <c:pt idx="3560">
                        <c:v>3561</c:v>
                      </c:pt>
                      <c:pt idx="3561">
                        <c:v>3562</c:v>
                      </c:pt>
                      <c:pt idx="3562">
                        <c:v>3563</c:v>
                      </c:pt>
                      <c:pt idx="3563">
                        <c:v>3564</c:v>
                      </c:pt>
                      <c:pt idx="3564">
                        <c:v>3565</c:v>
                      </c:pt>
                      <c:pt idx="3565">
                        <c:v>3566</c:v>
                      </c:pt>
                      <c:pt idx="3566">
                        <c:v>3567</c:v>
                      </c:pt>
                      <c:pt idx="3567">
                        <c:v>3568</c:v>
                      </c:pt>
                      <c:pt idx="3568">
                        <c:v>3569</c:v>
                      </c:pt>
                      <c:pt idx="3569">
                        <c:v>3570</c:v>
                      </c:pt>
                      <c:pt idx="3570">
                        <c:v>3571</c:v>
                      </c:pt>
                      <c:pt idx="3571">
                        <c:v>3572</c:v>
                      </c:pt>
                      <c:pt idx="3572">
                        <c:v>3573</c:v>
                      </c:pt>
                      <c:pt idx="3573">
                        <c:v>3574</c:v>
                      </c:pt>
                      <c:pt idx="3574">
                        <c:v>3575</c:v>
                      </c:pt>
                      <c:pt idx="3575">
                        <c:v>3576</c:v>
                      </c:pt>
                      <c:pt idx="3576">
                        <c:v>3577</c:v>
                      </c:pt>
                      <c:pt idx="3577">
                        <c:v>3578</c:v>
                      </c:pt>
                      <c:pt idx="3578">
                        <c:v>3579</c:v>
                      </c:pt>
                      <c:pt idx="3579">
                        <c:v>3580</c:v>
                      </c:pt>
                      <c:pt idx="3580">
                        <c:v>3581</c:v>
                      </c:pt>
                      <c:pt idx="3581">
                        <c:v>3582</c:v>
                      </c:pt>
                      <c:pt idx="3582">
                        <c:v>3583</c:v>
                      </c:pt>
                      <c:pt idx="3583">
                        <c:v>3584</c:v>
                      </c:pt>
                      <c:pt idx="3584">
                        <c:v>3585</c:v>
                      </c:pt>
                      <c:pt idx="3585">
                        <c:v>3586</c:v>
                      </c:pt>
                      <c:pt idx="3586">
                        <c:v>3587</c:v>
                      </c:pt>
                      <c:pt idx="3587">
                        <c:v>3588</c:v>
                      </c:pt>
                      <c:pt idx="3588">
                        <c:v>3589</c:v>
                      </c:pt>
                      <c:pt idx="3589">
                        <c:v>3590</c:v>
                      </c:pt>
                      <c:pt idx="3590">
                        <c:v>3591</c:v>
                      </c:pt>
                      <c:pt idx="3591">
                        <c:v>3592</c:v>
                      </c:pt>
                      <c:pt idx="3592">
                        <c:v>3593</c:v>
                      </c:pt>
                      <c:pt idx="3593">
                        <c:v>3594</c:v>
                      </c:pt>
                      <c:pt idx="3594">
                        <c:v>3595</c:v>
                      </c:pt>
                      <c:pt idx="3595">
                        <c:v>3596</c:v>
                      </c:pt>
                      <c:pt idx="3596">
                        <c:v>3597</c:v>
                      </c:pt>
                      <c:pt idx="3597">
                        <c:v>3598</c:v>
                      </c:pt>
                      <c:pt idx="3598">
                        <c:v>3599</c:v>
                      </c:pt>
                      <c:pt idx="3599">
                        <c:v>3600</c:v>
                      </c:pt>
                      <c:pt idx="3600">
                        <c:v>3601</c:v>
                      </c:pt>
                      <c:pt idx="3601">
                        <c:v>3602</c:v>
                      </c:pt>
                      <c:pt idx="3602">
                        <c:v>3603</c:v>
                      </c:pt>
                      <c:pt idx="3603">
                        <c:v>3604</c:v>
                      </c:pt>
                      <c:pt idx="3604">
                        <c:v>3605</c:v>
                      </c:pt>
                      <c:pt idx="3605">
                        <c:v>3606</c:v>
                      </c:pt>
                      <c:pt idx="3606">
                        <c:v>3607</c:v>
                      </c:pt>
                      <c:pt idx="3607">
                        <c:v>3608</c:v>
                      </c:pt>
                      <c:pt idx="3608">
                        <c:v>3609</c:v>
                      </c:pt>
                      <c:pt idx="3609">
                        <c:v>3610</c:v>
                      </c:pt>
                      <c:pt idx="3610">
                        <c:v>3611</c:v>
                      </c:pt>
                      <c:pt idx="3611">
                        <c:v>3612</c:v>
                      </c:pt>
                      <c:pt idx="3612">
                        <c:v>3613</c:v>
                      </c:pt>
                      <c:pt idx="3613">
                        <c:v>3614</c:v>
                      </c:pt>
                      <c:pt idx="3614">
                        <c:v>3615</c:v>
                      </c:pt>
                      <c:pt idx="3615">
                        <c:v>3616</c:v>
                      </c:pt>
                      <c:pt idx="3616">
                        <c:v>3617</c:v>
                      </c:pt>
                      <c:pt idx="3617">
                        <c:v>3618</c:v>
                      </c:pt>
                      <c:pt idx="3618">
                        <c:v>3619</c:v>
                      </c:pt>
                      <c:pt idx="3619">
                        <c:v>3620</c:v>
                      </c:pt>
                      <c:pt idx="3620">
                        <c:v>3621</c:v>
                      </c:pt>
                      <c:pt idx="3621">
                        <c:v>3622</c:v>
                      </c:pt>
                      <c:pt idx="3622">
                        <c:v>3623</c:v>
                      </c:pt>
                      <c:pt idx="3623">
                        <c:v>3624</c:v>
                      </c:pt>
                      <c:pt idx="3624">
                        <c:v>3625</c:v>
                      </c:pt>
                      <c:pt idx="3625">
                        <c:v>3626</c:v>
                      </c:pt>
                      <c:pt idx="3626">
                        <c:v>3627</c:v>
                      </c:pt>
                      <c:pt idx="3627">
                        <c:v>3628</c:v>
                      </c:pt>
                      <c:pt idx="3628">
                        <c:v>3629</c:v>
                      </c:pt>
                      <c:pt idx="3629">
                        <c:v>3630</c:v>
                      </c:pt>
                      <c:pt idx="3630">
                        <c:v>3631</c:v>
                      </c:pt>
                      <c:pt idx="3631">
                        <c:v>3632</c:v>
                      </c:pt>
                      <c:pt idx="3632">
                        <c:v>3633</c:v>
                      </c:pt>
                      <c:pt idx="3633">
                        <c:v>3634</c:v>
                      </c:pt>
                      <c:pt idx="3634">
                        <c:v>3635</c:v>
                      </c:pt>
                      <c:pt idx="3635">
                        <c:v>3636</c:v>
                      </c:pt>
                      <c:pt idx="3636">
                        <c:v>3637</c:v>
                      </c:pt>
                      <c:pt idx="3637">
                        <c:v>3638</c:v>
                      </c:pt>
                      <c:pt idx="3638">
                        <c:v>3639</c:v>
                      </c:pt>
                      <c:pt idx="3639">
                        <c:v>3640</c:v>
                      </c:pt>
                      <c:pt idx="3640">
                        <c:v>3641</c:v>
                      </c:pt>
                      <c:pt idx="3641">
                        <c:v>3642</c:v>
                      </c:pt>
                      <c:pt idx="3642">
                        <c:v>3643</c:v>
                      </c:pt>
                      <c:pt idx="3643">
                        <c:v>3644</c:v>
                      </c:pt>
                      <c:pt idx="3644">
                        <c:v>3645</c:v>
                      </c:pt>
                      <c:pt idx="3645">
                        <c:v>3646</c:v>
                      </c:pt>
                      <c:pt idx="3646">
                        <c:v>3647</c:v>
                      </c:pt>
                      <c:pt idx="3647">
                        <c:v>3648</c:v>
                      </c:pt>
                      <c:pt idx="3648">
                        <c:v>3649</c:v>
                      </c:pt>
                      <c:pt idx="3649">
                        <c:v>3650</c:v>
                      </c:pt>
                      <c:pt idx="3650">
                        <c:v>3651</c:v>
                      </c:pt>
                      <c:pt idx="3651">
                        <c:v>3652</c:v>
                      </c:pt>
                      <c:pt idx="3652">
                        <c:v>3653</c:v>
                      </c:pt>
                      <c:pt idx="3653">
                        <c:v>3654</c:v>
                      </c:pt>
                      <c:pt idx="3654">
                        <c:v>3655</c:v>
                      </c:pt>
                      <c:pt idx="3655">
                        <c:v>3656</c:v>
                      </c:pt>
                      <c:pt idx="3656">
                        <c:v>3657</c:v>
                      </c:pt>
                      <c:pt idx="3657">
                        <c:v>3658</c:v>
                      </c:pt>
                      <c:pt idx="3658">
                        <c:v>3659</c:v>
                      </c:pt>
                      <c:pt idx="3659">
                        <c:v>3660</c:v>
                      </c:pt>
                      <c:pt idx="3660">
                        <c:v>3661</c:v>
                      </c:pt>
                      <c:pt idx="3661">
                        <c:v>3662</c:v>
                      </c:pt>
                      <c:pt idx="3662">
                        <c:v>3663</c:v>
                      </c:pt>
                      <c:pt idx="3663">
                        <c:v>3664</c:v>
                      </c:pt>
                      <c:pt idx="3664">
                        <c:v>3665</c:v>
                      </c:pt>
                      <c:pt idx="3665">
                        <c:v>3666</c:v>
                      </c:pt>
                      <c:pt idx="3666">
                        <c:v>3667</c:v>
                      </c:pt>
                      <c:pt idx="3667">
                        <c:v>3668</c:v>
                      </c:pt>
                      <c:pt idx="3668">
                        <c:v>3669</c:v>
                      </c:pt>
                      <c:pt idx="3669">
                        <c:v>3670</c:v>
                      </c:pt>
                      <c:pt idx="3670">
                        <c:v>3671</c:v>
                      </c:pt>
                      <c:pt idx="3671">
                        <c:v>3672</c:v>
                      </c:pt>
                      <c:pt idx="3672">
                        <c:v>3673</c:v>
                      </c:pt>
                      <c:pt idx="3673">
                        <c:v>3674</c:v>
                      </c:pt>
                      <c:pt idx="3674">
                        <c:v>3675</c:v>
                      </c:pt>
                      <c:pt idx="3675">
                        <c:v>3676</c:v>
                      </c:pt>
                      <c:pt idx="3676">
                        <c:v>3677</c:v>
                      </c:pt>
                      <c:pt idx="3677">
                        <c:v>3678</c:v>
                      </c:pt>
                      <c:pt idx="3678">
                        <c:v>3679</c:v>
                      </c:pt>
                      <c:pt idx="3679">
                        <c:v>3680</c:v>
                      </c:pt>
                      <c:pt idx="3680">
                        <c:v>3681</c:v>
                      </c:pt>
                      <c:pt idx="3681">
                        <c:v>3682</c:v>
                      </c:pt>
                      <c:pt idx="3682">
                        <c:v>3683</c:v>
                      </c:pt>
                      <c:pt idx="3683">
                        <c:v>3684</c:v>
                      </c:pt>
                      <c:pt idx="3684">
                        <c:v>3685</c:v>
                      </c:pt>
                      <c:pt idx="3685">
                        <c:v>3686</c:v>
                      </c:pt>
                      <c:pt idx="3686">
                        <c:v>3687</c:v>
                      </c:pt>
                      <c:pt idx="3687">
                        <c:v>3688</c:v>
                      </c:pt>
                      <c:pt idx="3688">
                        <c:v>3689</c:v>
                      </c:pt>
                      <c:pt idx="3689">
                        <c:v>3690</c:v>
                      </c:pt>
                      <c:pt idx="3690">
                        <c:v>3691</c:v>
                      </c:pt>
                      <c:pt idx="3691">
                        <c:v>3692</c:v>
                      </c:pt>
                      <c:pt idx="3692">
                        <c:v>3693</c:v>
                      </c:pt>
                      <c:pt idx="3693">
                        <c:v>3694</c:v>
                      </c:pt>
                      <c:pt idx="3694">
                        <c:v>3695</c:v>
                      </c:pt>
                      <c:pt idx="3695">
                        <c:v>3696</c:v>
                      </c:pt>
                      <c:pt idx="3696">
                        <c:v>3697</c:v>
                      </c:pt>
                      <c:pt idx="3697">
                        <c:v>3698</c:v>
                      </c:pt>
                      <c:pt idx="3698">
                        <c:v>3699</c:v>
                      </c:pt>
                      <c:pt idx="3699">
                        <c:v>3700</c:v>
                      </c:pt>
                      <c:pt idx="3700">
                        <c:v>3701</c:v>
                      </c:pt>
                      <c:pt idx="3701">
                        <c:v>3702</c:v>
                      </c:pt>
                      <c:pt idx="3702">
                        <c:v>3703</c:v>
                      </c:pt>
                      <c:pt idx="3703">
                        <c:v>3704</c:v>
                      </c:pt>
                      <c:pt idx="3704">
                        <c:v>3705</c:v>
                      </c:pt>
                      <c:pt idx="3705">
                        <c:v>3706</c:v>
                      </c:pt>
                      <c:pt idx="3706">
                        <c:v>3707</c:v>
                      </c:pt>
                      <c:pt idx="3707">
                        <c:v>3708</c:v>
                      </c:pt>
                      <c:pt idx="3708">
                        <c:v>3709</c:v>
                      </c:pt>
                      <c:pt idx="3709">
                        <c:v>3710</c:v>
                      </c:pt>
                      <c:pt idx="3710">
                        <c:v>3711</c:v>
                      </c:pt>
                      <c:pt idx="3711">
                        <c:v>3712</c:v>
                      </c:pt>
                      <c:pt idx="3712">
                        <c:v>3713</c:v>
                      </c:pt>
                      <c:pt idx="3713">
                        <c:v>3714</c:v>
                      </c:pt>
                      <c:pt idx="3714">
                        <c:v>3715</c:v>
                      </c:pt>
                      <c:pt idx="3715">
                        <c:v>3716</c:v>
                      </c:pt>
                      <c:pt idx="3716">
                        <c:v>3717</c:v>
                      </c:pt>
                      <c:pt idx="3717">
                        <c:v>3718</c:v>
                      </c:pt>
                      <c:pt idx="3718">
                        <c:v>3719</c:v>
                      </c:pt>
                      <c:pt idx="3719">
                        <c:v>3720</c:v>
                      </c:pt>
                      <c:pt idx="3720">
                        <c:v>3721</c:v>
                      </c:pt>
                      <c:pt idx="3721">
                        <c:v>3722</c:v>
                      </c:pt>
                      <c:pt idx="3722">
                        <c:v>3723</c:v>
                      </c:pt>
                      <c:pt idx="3723">
                        <c:v>3724</c:v>
                      </c:pt>
                      <c:pt idx="3724">
                        <c:v>3725</c:v>
                      </c:pt>
                      <c:pt idx="3725">
                        <c:v>3726</c:v>
                      </c:pt>
                      <c:pt idx="3726">
                        <c:v>3727</c:v>
                      </c:pt>
                      <c:pt idx="3727">
                        <c:v>3728</c:v>
                      </c:pt>
                      <c:pt idx="3728">
                        <c:v>3729</c:v>
                      </c:pt>
                      <c:pt idx="3729">
                        <c:v>3730</c:v>
                      </c:pt>
                      <c:pt idx="3730">
                        <c:v>3731</c:v>
                      </c:pt>
                      <c:pt idx="3731">
                        <c:v>3732</c:v>
                      </c:pt>
                      <c:pt idx="3732">
                        <c:v>3733</c:v>
                      </c:pt>
                      <c:pt idx="3733">
                        <c:v>3734</c:v>
                      </c:pt>
                      <c:pt idx="3734">
                        <c:v>3735</c:v>
                      </c:pt>
                      <c:pt idx="3735">
                        <c:v>3736</c:v>
                      </c:pt>
                      <c:pt idx="3736">
                        <c:v>3737</c:v>
                      </c:pt>
                      <c:pt idx="3737">
                        <c:v>3738</c:v>
                      </c:pt>
                      <c:pt idx="3738">
                        <c:v>3739</c:v>
                      </c:pt>
                      <c:pt idx="3739">
                        <c:v>3740</c:v>
                      </c:pt>
                      <c:pt idx="3740">
                        <c:v>3741</c:v>
                      </c:pt>
                      <c:pt idx="3741">
                        <c:v>3742</c:v>
                      </c:pt>
                      <c:pt idx="3742">
                        <c:v>3743</c:v>
                      </c:pt>
                      <c:pt idx="3743">
                        <c:v>3744</c:v>
                      </c:pt>
                      <c:pt idx="3744">
                        <c:v>3745</c:v>
                      </c:pt>
                      <c:pt idx="3745">
                        <c:v>3746</c:v>
                      </c:pt>
                      <c:pt idx="3746">
                        <c:v>3747</c:v>
                      </c:pt>
                      <c:pt idx="3747">
                        <c:v>3748</c:v>
                      </c:pt>
                      <c:pt idx="3748">
                        <c:v>3749</c:v>
                      </c:pt>
                      <c:pt idx="3749">
                        <c:v>3750</c:v>
                      </c:pt>
                      <c:pt idx="3750">
                        <c:v>3751</c:v>
                      </c:pt>
                      <c:pt idx="3751">
                        <c:v>3752</c:v>
                      </c:pt>
                      <c:pt idx="3752">
                        <c:v>3753</c:v>
                      </c:pt>
                      <c:pt idx="3753">
                        <c:v>3754</c:v>
                      </c:pt>
                      <c:pt idx="3754">
                        <c:v>3755</c:v>
                      </c:pt>
                      <c:pt idx="3755">
                        <c:v>3756</c:v>
                      </c:pt>
                      <c:pt idx="3756">
                        <c:v>3757</c:v>
                      </c:pt>
                      <c:pt idx="3757">
                        <c:v>3758</c:v>
                      </c:pt>
                      <c:pt idx="3758">
                        <c:v>3759</c:v>
                      </c:pt>
                      <c:pt idx="3759">
                        <c:v>3760</c:v>
                      </c:pt>
                      <c:pt idx="3760">
                        <c:v>3761</c:v>
                      </c:pt>
                      <c:pt idx="3761">
                        <c:v>3762</c:v>
                      </c:pt>
                      <c:pt idx="3762">
                        <c:v>3763</c:v>
                      </c:pt>
                      <c:pt idx="3763">
                        <c:v>3764</c:v>
                      </c:pt>
                      <c:pt idx="3764">
                        <c:v>3765</c:v>
                      </c:pt>
                      <c:pt idx="3765">
                        <c:v>3766</c:v>
                      </c:pt>
                      <c:pt idx="3766">
                        <c:v>3767</c:v>
                      </c:pt>
                      <c:pt idx="3767">
                        <c:v>3768</c:v>
                      </c:pt>
                      <c:pt idx="3768">
                        <c:v>3769</c:v>
                      </c:pt>
                      <c:pt idx="3769">
                        <c:v>3770</c:v>
                      </c:pt>
                      <c:pt idx="3770">
                        <c:v>3771</c:v>
                      </c:pt>
                      <c:pt idx="3771">
                        <c:v>3772</c:v>
                      </c:pt>
                      <c:pt idx="3772">
                        <c:v>3773</c:v>
                      </c:pt>
                      <c:pt idx="3773">
                        <c:v>3774</c:v>
                      </c:pt>
                      <c:pt idx="3774">
                        <c:v>3775</c:v>
                      </c:pt>
                      <c:pt idx="3775">
                        <c:v>3776</c:v>
                      </c:pt>
                      <c:pt idx="3776">
                        <c:v>3777</c:v>
                      </c:pt>
                      <c:pt idx="3777">
                        <c:v>3778</c:v>
                      </c:pt>
                      <c:pt idx="3778">
                        <c:v>3779</c:v>
                      </c:pt>
                      <c:pt idx="3779">
                        <c:v>3780</c:v>
                      </c:pt>
                      <c:pt idx="3780">
                        <c:v>3781</c:v>
                      </c:pt>
                      <c:pt idx="3781">
                        <c:v>3782</c:v>
                      </c:pt>
                      <c:pt idx="3782">
                        <c:v>3783</c:v>
                      </c:pt>
                      <c:pt idx="3783">
                        <c:v>3784</c:v>
                      </c:pt>
                      <c:pt idx="3784">
                        <c:v>3785</c:v>
                      </c:pt>
                      <c:pt idx="3785">
                        <c:v>3786</c:v>
                      </c:pt>
                      <c:pt idx="3786">
                        <c:v>3787</c:v>
                      </c:pt>
                      <c:pt idx="3787">
                        <c:v>3788</c:v>
                      </c:pt>
                      <c:pt idx="3788">
                        <c:v>3789</c:v>
                      </c:pt>
                      <c:pt idx="3789">
                        <c:v>3790</c:v>
                      </c:pt>
                      <c:pt idx="3790">
                        <c:v>3791</c:v>
                      </c:pt>
                      <c:pt idx="3791">
                        <c:v>3792</c:v>
                      </c:pt>
                      <c:pt idx="3792">
                        <c:v>3793</c:v>
                      </c:pt>
                      <c:pt idx="3793">
                        <c:v>3794</c:v>
                      </c:pt>
                      <c:pt idx="3794">
                        <c:v>3795</c:v>
                      </c:pt>
                      <c:pt idx="3795">
                        <c:v>3796</c:v>
                      </c:pt>
                      <c:pt idx="3796">
                        <c:v>3797</c:v>
                      </c:pt>
                      <c:pt idx="3797">
                        <c:v>3798</c:v>
                      </c:pt>
                      <c:pt idx="3798">
                        <c:v>3799</c:v>
                      </c:pt>
                      <c:pt idx="3799">
                        <c:v>3800</c:v>
                      </c:pt>
                      <c:pt idx="3800">
                        <c:v>3801</c:v>
                      </c:pt>
                      <c:pt idx="3801">
                        <c:v>3802</c:v>
                      </c:pt>
                      <c:pt idx="3802">
                        <c:v>3803</c:v>
                      </c:pt>
                      <c:pt idx="3803">
                        <c:v>3804</c:v>
                      </c:pt>
                      <c:pt idx="3804">
                        <c:v>3805</c:v>
                      </c:pt>
                      <c:pt idx="3805">
                        <c:v>3806</c:v>
                      </c:pt>
                      <c:pt idx="3806">
                        <c:v>3807</c:v>
                      </c:pt>
                      <c:pt idx="3807">
                        <c:v>3808</c:v>
                      </c:pt>
                      <c:pt idx="3808">
                        <c:v>3809</c:v>
                      </c:pt>
                      <c:pt idx="3809">
                        <c:v>3810</c:v>
                      </c:pt>
                      <c:pt idx="3810">
                        <c:v>3811</c:v>
                      </c:pt>
                      <c:pt idx="3811">
                        <c:v>3812</c:v>
                      </c:pt>
                      <c:pt idx="3812">
                        <c:v>3813</c:v>
                      </c:pt>
                      <c:pt idx="3813">
                        <c:v>3814</c:v>
                      </c:pt>
                      <c:pt idx="3814">
                        <c:v>3815</c:v>
                      </c:pt>
                      <c:pt idx="3815">
                        <c:v>3816</c:v>
                      </c:pt>
                      <c:pt idx="3816">
                        <c:v>3817</c:v>
                      </c:pt>
                      <c:pt idx="3817">
                        <c:v>3818</c:v>
                      </c:pt>
                      <c:pt idx="3818">
                        <c:v>3819</c:v>
                      </c:pt>
                      <c:pt idx="3819">
                        <c:v>3820</c:v>
                      </c:pt>
                      <c:pt idx="3820">
                        <c:v>3821</c:v>
                      </c:pt>
                      <c:pt idx="3821">
                        <c:v>3822</c:v>
                      </c:pt>
                      <c:pt idx="3822">
                        <c:v>3823</c:v>
                      </c:pt>
                      <c:pt idx="3823">
                        <c:v>3824</c:v>
                      </c:pt>
                      <c:pt idx="3824">
                        <c:v>3825</c:v>
                      </c:pt>
                      <c:pt idx="3825">
                        <c:v>3826</c:v>
                      </c:pt>
                      <c:pt idx="3826">
                        <c:v>3827</c:v>
                      </c:pt>
                      <c:pt idx="3827">
                        <c:v>3828</c:v>
                      </c:pt>
                      <c:pt idx="3828">
                        <c:v>3829</c:v>
                      </c:pt>
                      <c:pt idx="3829">
                        <c:v>3830</c:v>
                      </c:pt>
                      <c:pt idx="3830">
                        <c:v>3831</c:v>
                      </c:pt>
                      <c:pt idx="3831">
                        <c:v>3832</c:v>
                      </c:pt>
                      <c:pt idx="3832">
                        <c:v>3833</c:v>
                      </c:pt>
                      <c:pt idx="3833">
                        <c:v>3834</c:v>
                      </c:pt>
                      <c:pt idx="3834">
                        <c:v>3835</c:v>
                      </c:pt>
                      <c:pt idx="3835">
                        <c:v>3836</c:v>
                      </c:pt>
                      <c:pt idx="3836">
                        <c:v>3837</c:v>
                      </c:pt>
                      <c:pt idx="3837">
                        <c:v>3838</c:v>
                      </c:pt>
                      <c:pt idx="3838">
                        <c:v>3839</c:v>
                      </c:pt>
                      <c:pt idx="3839">
                        <c:v>3840</c:v>
                      </c:pt>
                      <c:pt idx="3840">
                        <c:v>3841</c:v>
                      </c:pt>
                      <c:pt idx="3841">
                        <c:v>3842</c:v>
                      </c:pt>
                      <c:pt idx="3842">
                        <c:v>3843</c:v>
                      </c:pt>
                      <c:pt idx="3843">
                        <c:v>3844</c:v>
                      </c:pt>
                      <c:pt idx="3844">
                        <c:v>3845</c:v>
                      </c:pt>
                      <c:pt idx="3845">
                        <c:v>3846</c:v>
                      </c:pt>
                      <c:pt idx="3846">
                        <c:v>3847</c:v>
                      </c:pt>
                      <c:pt idx="3847">
                        <c:v>3848</c:v>
                      </c:pt>
                      <c:pt idx="3848">
                        <c:v>3849</c:v>
                      </c:pt>
                      <c:pt idx="3849">
                        <c:v>3850</c:v>
                      </c:pt>
                      <c:pt idx="3850">
                        <c:v>3851</c:v>
                      </c:pt>
                      <c:pt idx="3851">
                        <c:v>3852</c:v>
                      </c:pt>
                      <c:pt idx="3852">
                        <c:v>3853</c:v>
                      </c:pt>
                      <c:pt idx="3853">
                        <c:v>3854</c:v>
                      </c:pt>
                      <c:pt idx="3854">
                        <c:v>3855</c:v>
                      </c:pt>
                      <c:pt idx="3855">
                        <c:v>3856</c:v>
                      </c:pt>
                      <c:pt idx="3856">
                        <c:v>3857</c:v>
                      </c:pt>
                      <c:pt idx="3857">
                        <c:v>3858</c:v>
                      </c:pt>
                      <c:pt idx="3858">
                        <c:v>3859</c:v>
                      </c:pt>
                      <c:pt idx="3859">
                        <c:v>3860</c:v>
                      </c:pt>
                      <c:pt idx="3860">
                        <c:v>3861</c:v>
                      </c:pt>
                      <c:pt idx="3861">
                        <c:v>3862</c:v>
                      </c:pt>
                      <c:pt idx="3862">
                        <c:v>3863</c:v>
                      </c:pt>
                      <c:pt idx="3863">
                        <c:v>3864</c:v>
                      </c:pt>
                      <c:pt idx="3864">
                        <c:v>3865</c:v>
                      </c:pt>
                      <c:pt idx="3865">
                        <c:v>3866</c:v>
                      </c:pt>
                      <c:pt idx="3866">
                        <c:v>3867</c:v>
                      </c:pt>
                      <c:pt idx="3867">
                        <c:v>3868</c:v>
                      </c:pt>
                      <c:pt idx="3868">
                        <c:v>3869</c:v>
                      </c:pt>
                      <c:pt idx="3869">
                        <c:v>3870</c:v>
                      </c:pt>
                      <c:pt idx="3870">
                        <c:v>3871</c:v>
                      </c:pt>
                      <c:pt idx="3871">
                        <c:v>3872</c:v>
                      </c:pt>
                      <c:pt idx="3872">
                        <c:v>3873</c:v>
                      </c:pt>
                      <c:pt idx="3873">
                        <c:v>3874</c:v>
                      </c:pt>
                      <c:pt idx="3874">
                        <c:v>3875</c:v>
                      </c:pt>
                      <c:pt idx="3875">
                        <c:v>3876</c:v>
                      </c:pt>
                      <c:pt idx="3876">
                        <c:v>3877</c:v>
                      </c:pt>
                      <c:pt idx="3877">
                        <c:v>3878</c:v>
                      </c:pt>
                      <c:pt idx="3878">
                        <c:v>3879</c:v>
                      </c:pt>
                      <c:pt idx="3879">
                        <c:v>3880</c:v>
                      </c:pt>
                      <c:pt idx="3880">
                        <c:v>3881</c:v>
                      </c:pt>
                      <c:pt idx="3881">
                        <c:v>3882</c:v>
                      </c:pt>
                      <c:pt idx="3882">
                        <c:v>3883</c:v>
                      </c:pt>
                      <c:pt idx="3883">
                        <c:v>3884</c:v>
                      </c:pt>
                      <c:pt idx="3884">
                        <c:v>3885</c:v>
                      </c:pt>
                      <c:pt idx="3885">
                        <c:v>3886</c:v>
                      </c:pt>
                      <c:pt idx="3886">
                        <c:v>3887</c:v>
                      </c:pt>
                      <c:pt idx="3887">
                        <c:v>3888</c:v>
                      </c:pt>
                      <c:pt idx="3888">
                        <c:v>3889</c:v>
                      </c:pt>
                      <c:pt idx="3889">
                        <c:v>3890</c:v>
                      </c:pt>
                      <c:pt idx="3890">
                        <c:v>3891</c:v>
                      </c:pt>
                      <c:pt idx="3891">
                        <c:v>3892</c:v>
                      </c:pt>
                      <c:pt idx="3892">
                        <c:v>3893</c:v>
                      </c:pt>
                      <c:pt idx="3893">
                        <c:v>3894</c:v>
                      </c:pt>
                      <c:pt idx="3894">
                        <c:v>3895</c:v>
                      </c:pt>
                      <c:pt idx="3895">
                        <c:v>3896</c:v>
                      </c:pt>
                      <c:pt idx="3896">
                        <c:v>3897</c:v>
                      </c:pt>
                      <c:pt idx="3897">
                        <c:v>3898</c:v>
                      </c:pt>
                      <c:pt idx="3898">
                        <c:v>3899</c:v>
                      </c:pt>
                      <c:pt idx="3899">
                        <c:v>3900</c:v>
                      </c:pt>
                      <c:pt idx="3900">
                        <c:v>3901</c:v>
                      </c:pt>
                      <c:pt idx="3901">
                        <c:v>3902</c:v>
                      </c:pt>
                      <c:pt idx="3902">
                        <c:v>3903</c:v>
                      </c:pt>
                      <c:pt idx="3903">
                        <c:v>3904</c:v>
                      </c:pt>
                      <c:pt idx="3904">
                        <c:v>3905</c:v>
                      </c:pt>
                      <c:pt idx="3905">
                        <c:v>3906</c:v>
                      </c:pt>
                      <c:pt idx="3906">
                        <c:v>3907</c:v>
                      </c:pt>
                      <c:pt idx="3907">
                        <c:v>3908</c:v>
                      </c:pt>
                      <c:pt idx="3908">
                        <c:v>3909</c:v>
                      </c:pt>
                      <c:pt idx="3909">
                        <c:v>3910</c:v>
                      </c:pt>
                      <c:pt idx="3910">
                        <c:v>3911</c:v>
                      </c:pt>
                      <c:pt idx="3911">
                        <c:v>3912</c:v>
                      </c:pt>
                      <c:pt idx="3912">
                        <c:v>3913</c:v>
                      </c:pt>
                      <c:pt idx="3913">
                        <c:v>3914</c:v>
                      </c:pt>
                      <c:pt idx="3914">
                        <c:v>3915</c:v>
                      </c:pt>
                      <c:pt idx="3915">
                        <c:v>3916</c:v>
                      </c:pt>
                      <c:pt idx="3916">
                        <c:v>3917</c:v>
                      </c:pt>
                      <c:pt idx="3917">
                        <c:v>3918</c:v>
                      </c:pt>
                      <c:pt idx="3918">
                        <c:v>3919</c:v>
                      </c:pt>
                      <c:pt idx="3919">
                        <c:v>3920</c:v>
                      </c:pt>
                      <c:pt idx="3920">
                        <c:v>3921</c:v>
                      </c:pt>
                      <c:pt idx="3921">
                        <c:v>3922</c:v>
                      </c:pt>
                      <c:pt idx="3922">
                        <c:v>3923</c:v>
                      </c:pt>
                      <c:pt idx="3923">
                        <c:v>3924</c:v>
                      </c:pt>
                      <c:pt idx="3924">
                        <c:v>3925</c:v>
                      </c:pt>
                      <c:pt idx="3925">
                        <c:v>3926</c:v>
                      </c:pt>
                      <c:pt idx="3926">
                        <c:v>3927</c:v>
                      </c:pt>
                      <c:pt idx="3927">
                        <c:v>3928</c:v>
                      </c:pt>
                      <c:pt idx="3928">
                        <c:v>3929</c:v>
                      </c:pt>
                      <c:pt idx="3929">
                        <c:v>3930</c:v>
                      </c:pt>
                      <c:pt idx="3930">
                        <c:v>3931</c:v>
                      </c:pt>
                      <c:pt idx="3931">
                        <c:v>3932</c:v>
                      </c:pt>
                      <c:pt idx="3932">
                        <c:v>3933</c:v>
                      </c:pt>
                      <c:pt idx="3933">
                        <c:v>3934</c:v>
                      </c:pt>
                      <c:pt idx="3934">
                        <c:v>3935</c:v>
                      </c:pt>
                      <c:pt idx="3935">
                        <c:v>3936</c:v>
                      </c:pt>
                      <c:pt idx="3936">
                        <c:v>3937</c:v>
                      </c:pt>
                      <c:pt idx="3937">
                        <c:v>3938</c:v>
                      </c:pt>
                      <c:pt idx="3938">
                        <c:v>3939</c:v>
                      </c:pt>
                      <c:pt idx="3939">
                        <c:v>3940</c:v>
                      </c:pt>
                      <c:pt idx="3940">
                        <c:v>3941</c:v>
                      </c:pt>
                      <c:pt idx="3941">
                        <c:v>3942</c:v>
                      </c:pt>
                      <c:pt idx="3942">
                        <c:v>3943</c:v>
                      </c:pt>
                      <c:pt idx="3943">
                        <c:v>3944</c:v>
                      </c:pt>
                      <c:pt idx="3944">
                        <c:v>3945</c:v>
                      </c:pt>
                      <c:pt idx="3945">
                        <c:v>3946</c:v>
                      </c:pt>
                      <c:pt idx="3946">
                        <c:v>3947</c:v>
                      </c:pt>
                      <c:pt idx="3947">
                        <c:v>3948</c:v>
                      </c:pt>
                      <c:pt idx="3948">
                        <c:v>3949</c:v>
                      </c:pt>
                      <c:pt idx="3949">
                        <c:v>3950</c:v>
                      </c:pt>
                      <c:pt idx="3950">
                        <c:v>3951</c:v>
                      </c:pt>
                      <c:pt idx="3951">
                        <c:v>3952</c:v>
                      </c:pt>
                      <c:pt idx="3952">
                        <c:v>3953</c:v>
                      </c:pt>
                      <c:pt idx="3953">
                        <c:v>3954</c:v>
                      </c:pt>
                      <c:pt idx="3954">
                        <c:v>3955</c:v>
                      </c:pt>
                      <c:pt idx="3955">
                        <c:v>3956</c:v>
                      </c:pt>
                      <c:pt idx="3956">
                        <c:v>3957</c:v>
                      </c:pt>
                      <c:pt idx="3957">
                        <c:v>3958</c:v>
                      </c:pt>
                      <c:pt idx="3958">
                        <c:v>3959</c:v>
                      </c:pt>
                      <c:pt idx="3959">
                        <c:v>3960</c:v>
                      </c:pt>
                      <c:pt idx="3960">
                        <c:v>3961</c:v>
                      </c:pt>
                      <c:pt idx="3961">
                        <c:v>3962</c:v>
                      </c:pt>
                      <c:pt idx="3962">
                        <c:v>3963</c:v>
                      </c:pt>
                      <c:pt idx="3963">
                        <c:v>3964</c:v>
                      </c:pt>
                      <c:pt idx="3964">
                        <c:v>3965</c:v>
                      </c:pt>
                      <c:pt idx="3965">
                        <c:v>3966</c:v>
                      </c:pt>
                      <c:pt idx="3966">
                        <c:v>3967</c:v>
                      </c:pt>
                      <c:pt idx="3967">
                        <c:v>3968</c:v>
                      </c:pt>
                      <c:pt idx="3968">
                        <c:v>3969</c:v>
                      </c:pt>
                      <c:pt idx="3969">
                        <c:v>3970</c:v>
                      </c:pt>
                      <c:pt idx="3970">
                        <c:v>3971</c:v>
                      </c:pt>
                      <c:pt idx="3971">
                        <c:v>3972</c:v>
                      </c:pt>
                      <c:pt idx="3972">
                        <c:v>3973</c:v>
                      </c:pt>
                      <c:pt idx="3973">
                        <c:v>3974</c:v>
                      </c:pt>
                      <c:pt idx="3974">
                        <c:v>3975</c:v>
                      </c:pt>
                      <c:pt idx="3975">
                        <c:v>3976</c:v>
                      </c:pt>
                      <c:pt idx="3976">
                        <c:v>3977</c:v>
                      </c:pt>
                      <c:pt idx="3977">
                        <c:v>3978</c:v>
                      </c:pt>
                      <c:pt idx="3978">
                        <c:v>3979</c:v>
                      </c:pt>
                      <c:pt idx="3979">
                        <c:v>3980</c:v>
                      </c:pt>
                      <c:pt idx="3980">
                        <c:v>3981</c:v>
                      </c:pt>
                      <c:pt idx="3981">
                        <c:v>3982</c:v>
                      </c:pt>
                      <c:pt idx="3982">
                        <c:v>3983</c:v>
                      </c:pt>
                      <c:pt idx="3983">
                        <c:v>3984</c:v>
                      </c:pt>
                      <c:pt idx="3984">
                        <c:v>3985</c:v>
                      </c:pt>
                      <c:pt idx="3985">
                        <c:v>3986</c:v>
                      </c:pt>
                      <c:pt idx="3986">
                        <c:v>3987</c:v>
                      </c:pt>
                      <c:pt idx="3987">
                        <c:v>3988</c:v>
                      </c:pt>
                      <c:pt idx="3988">
                        <c:v>3989</c:v>
                      </c:pt>
                      <c:pt idx="3989">
                        <c:v>3990</c:v>
                      </c:pt>
                      <c:pt idx="3990">
                        <c:v>3991</c:v>
                      </c:pt>
                      <c:pt idx="3991">
                        <c:v>3992</c:v>
                      </c:pt>
                      <c:pt idx="3992">
                        <c:v>3993</c:v>
                      </c:pt>
                      <c:pt idx="3993">
                        <c:v>3994</c:v>
                      </c:pt>
                      <c:pt idx="3994">
                        <c:v>3995</c:v>
                      </c:pt>
                      <c:pt idx="3995">
                        <c:v>3996</c:v>
                      </c:pt>
                      <c:pt idx="3996">
                        <c:v>3997</c:v>
                      </c:pt>
                      <c:pt idx="3997">
                        <c:v>3998</c:v>
                      </c:pt>
                      <c:pt idx="3998">
                        <c:v>3999</c:v>
                      </c:pt>
                      <c:pt idx="3999">
                        <c:v>4000</c:v>
                      </c:pt>
                      <c:pt idx="4000">
                        <c:v>4001</c:v>
                      </c:pt>
                      <c:pt idx="4001">
                        <c:v>4002</c:v>
                      </c:pt>
                      <c:pt idx="4002">
                        <c:v>4003</c:v>
                      </c:pt>
                      <c:pt idx="4003">
                        <c:v>4004</c:v>
                      </c:pt>
                      <c:pt idx="4004">
                        <c:v>4005</c:v>
                      </c:pt>
                      <c:pt idx="4005">
                        <c:v>4006</c:v>
                      </c:pt>
                      <c:pt idx="4006">
                        <c:v>4007</c:v>
                      </c:pt>
                      <c:pt idx="4007">
                        <c:v>4008</c:v>
                      </c:pt>
                      <c:pt idx="4008">
                        <c:v>4009</c:v>
                      </c:pt>
                      <c:pt idx="4009">
                        <c:v>4010</c:v>
                      </c:pt>
                      <c:pt idx="4010">
                        <c:v>4011</c:v>
                      </c:pt>
                      <c:pt idx="4011">
                        <c:v>4012</c:v>
                      </c:pt>
                      <c:pt idx="4012">
                        <c:v>4013</c:v>
                      </c:pt>
                      <c:pt idx="4013">
                        <c:v>4014</c:v>
                      </c:pt>
                      <c:pt idx="4014">
                        <c:v>4015</c:v>
                      </c:pt>
                      <c:pt idx="4015">
                        <c:v>4016</c:v>
                      </c:pt>
                      <c:pt idx="4016">
                        <c:v>4017</c:v>
                      </c:pt>
                      <c:pt idx="4017">
                        <c:v>4018</c:v>
                      </c:pt>
                      <c:pt idx="4018">
                        <c:v>4019</c:v>
                      </c:pt>
                      <c:pt idx="4019">
                        <c:v>4020</c:v>
                      </c:pt>
                      <c:pt idx="4020">
                        <c:v>4021</c:v>
                      </c:pt>
                      <c:pt idx="4021">
                        <c:v>4022</c:v>
                      </c:pt>
                      <c:pt idx="4022">
                        <c:v>4023</c:v>
                      </c:pt>
                      <c:pt idx="4023">
                        <c:v>4024</c:v>
                      </c:pt>
                      <c:pt idx="4024">
                        <c:v>4025</c:v>
                      </c:pt>
                      <c:pt idx="4025">
                        <c:v>4026</c:v>
                      </c:pt>
                      <c:pt idx="4026">
                        <c:v>4027</c:v>
                      </c:pt>
                      <c:pt idx="4027">
                        <c:v>4028</c:v>
                      </c:pt>
                      <c:pt idx="4028">
                        <c:v>4029</c:v>
                      </c:pt>
                      <c:pt idx="4029">
                        <c:v>4030</c:v>
                      </c:pt>
                      <c:pt idx="4030">
                        <c:v>4031</c:v>
                      </c:pt>
                      <c:pt idx="4031">
                        <c:v>4032</c:v>
                      </c:pt>
                      <c:pt idx="4032">
                        <c:v>4033</c:v>
                      </c:pt>
                      <c:pt idx="4033">
                        <c:v>4034</c:v>
                      </c:pt>
                      <c:pt idx="4034">
                        <c:v>4035</c:v>
                      </c:pt>
                      <c:pt idx="4035">
                        <c:v>4036</c:v>
                      </c:pt>
                      <c:pt idx="4036">
                        <c:v>4037</c:v>
                      </c:pt>
                      <c:pt idx="4037">
                        <c:v>4038</c:v>
                      </c:pt>
                      <c:pt idx="4038">
                        <c:v>4039</c:v>
                      </c:pt>
                      <c:pt idx="4039">
                        <c:v>4040</c:v>
                      </c:pt>
                      <c:pt idx="4040">
                        <c:v>4041</c:v>
                      </c:pt>
                      <c:pt idx="4041">
                        <c:v>4042</c:v>
                      </c:pt>
                      <c:pt idx="4042">
                        <c:v>4043</c:v>
                      </c:pt>
                      <c:pt idx="4043">
                        <c:v>4044</c:v>
                      </c:pt>
                      <c:pt idx="4044">
                        <c:v>4045</c:v>
                      </c:pt>
                      <c:pt idx="4045">
                        <c:v>4046</c:v>
                      </c:pt>
                      <c:pt idx="4046">
                        <c:v>4047</c:v>
                      </c:pt>
                      <c:pt idx="4047">
                        <c:v>4048</c:v>
                      </c:pt>
                      <c:pt idx="4048">
                        <c:v>4049</c:v>
                      </c:pt>
                      <c:pt idx="4049">
                        <c:v>4050</c:v>
                      </c:pt>
                      <c:pt idx="4050">
                        <c:v>4051</c:v>
                      </c:pt>
                      <c:pt idx="4051">
                        <c:v>4052</c:v>
                      </c:pt>
                      <c:pt idx="4052">
                        <c:v>4053</c:v>
                      </c:pt>
                      <c:pt idx="4053">
                        <c:v>4054</c:v>
                      </c:pt>
                      <c:pt idx="4054">
                        <c:v>4055</c:v>
                      </c:pt>
                      <c:pt idx="4055">
                        <c:v>4056</c:v>
                      </c:pt>
                      <c:pt idx="4056">
                        <c:v>4057</c:v>
                      </c:pt>
                      <c:pt idx="4057">
                        <c:v>4058</c:v>
                      </c:pt>
                      <c:pt idx="4058">
                        <c:v>4059</c:v>
                      </c:pt>
                      <c:pt idx="4059">
                        <c:v>4060</c:v>
                      </c:pt>
                      <c:pt idx="4060">
                        <c:v>4061</c:v>
                      </c:pt>
                      <c:pt idx="4061">
                        <c:v>4062</c:v>
                      </c:pt>
                      <c:pt idx="4062">
                        <c:v>4063</c:v>
                      </c:pt>
                      <c:pt idx="4063">
                        <c:v>4064</c:v>
                      </c:pt>
                      <c:pt idx="4064">
                        <c:v>4065</c:v>
                      </c:pt>
                      <c:pt idx="4065">
                        <c:v>4066</c:v>
                      </c:pt>
                      <c:pt idx="4066">
                        <c:v>4067</c:v>
                      </c:pt>
                      <c:pt idx="4067">
                        <c:v>4068</c:v>
                      </c:pt>
                      <c:pt idx="4068">
                        <c:v>4069</c:v>
                      </c:pt>
                      <c:pt idx="4069">
                        <c:v>4070</c:v>
                      </c:pt>
                      <c:pt idx="4070">
                        <c:v>4071</c:v>
                      </c:pt>
                      <c:pt idx="4071">
                        <c:v>4072</c:v>
                      </c:pt>
                      <c:pt idx="4072">
                        <c:v>4073</c:v>
                      </c:pt>
                      <c:pt idx="4073">
                        <c:v>4074</c:v>
                      </c:pt>
                      <c:pt idx="4074">
                        <c:v>4075</c:v>
                      </c:pt>
                      <c:pt idx="4075">
                        <c:v>4076</c:v>
                      </c:pt>
                      <c:pt idx="4076">
                        <c:v>4077</c:v>
                      </c:pt>
                      <c:pt idx="4077">
                        <c:v>4078</c:v>
                      </c:pt>
                      <c:pt idx="4078">
                        <c:v>4079</c:v>
                      </c:pt>
                      <c:pt idx="4079">
                        <c:v>4080</c:v>
                      </c:pt>
                      <c:pt idx="4080">
                        <c:v>4081</c:v>
                      </c:pt>
                      <c:pt idx="4081">
                        <c:v>4082</c:v>
                      </c:pt>
                      <c:pt idx="4082">
                        <c:v>4083</c:v>
                      </c:pt>
                      <c:pt idx="4083">
                        <c:v>4084</c:v>
                      </c:pt>
                      <c:pt idx="4084">
                        <c:v>4085</c:v>
                      </c:pt>
                      <c:pt idx="4085">
                        <c:v>4086</c:v>
                      </c:pt>
                      <c:pt idx="4086">
                        <c:v>4087</c:v>
                      </c:pt>
                      <c:pt idx="4087">
                        <c:v>4088</c:v>
                      </c:pt>
                      <c:pt idx="4088">
                        <c:v>4089</c:v>
                      </c:pt>
                      <c:pt idx="4089">
                        <c:v>4090</c:v>
                      </c:pt>
                      <c:pt idx="4090">
                        <c:v>4091</c:v>
                      </c:pt>
                      <c:pt idx="4091">
                        <c:v>4092</c:v>
                      </c:pt>
                      <c:pt idx="4092">
                        <c:v>4093</c:v>
                      </c:pt>
                      <c:pt idx="4093">
                        <c:v>4094</c:v>
                      </c:pt>
                      <c:pt idx="4094">
                        <c:v>4095</c:v>
                      </c:pt>
                      <c:pt idx="4095">
                        <c:v>4096</c:v>
                      </c:pt>
                      <c:pt idx="4096">
                        <c:v>4097</c:v>
                      </c:pt>
                      <c:pt idx="4097">
                        <c:v>4098</c:v>
                      </c:pt>
                      <c:pt idx="4098">
                        <c:v>4099</c:v>
                      </c:pt>
                      <c:pt idx="4099">
                        <c:v>4100</c:v>
                      </c:pt>
                      <c:pt idx="4100">
                        <c:v>4101</c:v>
                      </c:pt>
                      <c:pt idx="4101">
                        <c:v>4102</c:v>
                      </c:pt>
                      <c:pt idx="4102">
                        <c:v>4103</c:v>
                      </c:pt>
                      <c:pt idx="4103">
                        <c:v>4104</c:v>
                      </c:pt>
                      <c:pt idx="4104">
                        <c:v>4105</c:v>
                      </c:pt>
                      <c:pt idx="4105">
                        <c:v>4106</c:v>
                      </c:pt>
                      <c:pt idx="4106">
                        <c:v>4107</c:v>
                      </c:pt>
                      <c:pt idx="4107">
                        <c:v>4108</c:v>
                      </c:pt>
                      <c:pt idx="4108">
                        <c:v>4109</c:v>
                      </c:pt>
                      <c:pt idx="4109">
                        <c:v>4110</c:v>
                      </c:pt>
                      <c:pt idx="4110">
                        <c:v>4111</c:v>
                      </c:pt>
                      <c:pt idx="4111">
                        <c:v>4112</c:v>
                      </c:pt>
                      <c:pt idx="4112">
                        <c:v>4113</c:v>
                      </c:pt>
                      <c:pt idx="4113">
                        <c:v>4114</c:v>
                      </c:pt>
                      <c:pt idx="4114">
                        <c:v>4115</c:v>
                      </c:pt>
                      <c:pt idx="4115">
                        <c:v>4116</c:v>
                      </c:pt>
                      <c:pt idx="4116">
                        <c:v>4117</c:v>
                      </c:pt>
                      <c:pt idx="4117">
                        <c:v>4118</c:v>
                      </c:pt>
                      <c:pt idx="4118">
                        <c:v>4119</c:v>
                      </c:pt>
                      <c:pt idx="4119">
                        <c:v>4120</c:v>
                      </c:pt>
                      <c:pt idx="4120">
                        <c:v>4121</c:v>
                      </c:pt>
                      <c:pt idx="4121">
                        <c:v>4122</c:v>
                      </c:pt>
                      <c:pt idx="4122">
                        <c:v>4123</c:v>
                      </c:pt>
                      <c:pt idx="4123">
                        <c:v>4124</c:v>
                      </c:pt>
                      <c:pt idx="4124">
                        <c:v>4125</c:v>
                      </c:pt>
                      <c:pt idx="4125">
                        <c:v>4126</c:v>
                      </c:pt>
                      <c:pt idx="4126">
                        <c:v>4127</c:v>
                      </c:pt>
                      <c:pt idx="4127">
                        <c:v>4128</c:v>
                      </c:pt>
                      <c:pt idx="4128">
                        <c:v>4129</c:v>
                      </c:pt>
                      <c:pt idx="4129">
                        <c:v>4130</c:v>
                      </c:pt>
                      <c:pt idx="4130">
                        <c:v>4131</c:v>
                      </c:pt>
                      <c:pt idx="4131">
                        <c:v>4132</c:v>
                      </c:pt>
                      <c:pt idx="4132">
                        <c:v>4133</c:v>
                      </c:pt>
                      <c:pt idx="4133">
                        <c:v>4134</c:v>
                      </c:pt>
                      <c:pt idx="4134">
                        <c:v>4135</c:v>
                      </c:pt>
                      <c:pt idx="4135">
                        <c:v>4136</c:v>
                      </c:pt>
                      <c:pt idx="4136">
                        <c:v>4137</c:v>
                      </c:pt>
                      <c:pt idx="4137">
                        <c:v>4138</c:v>
                      </c:pt>
                      <c:pt idx="4138">
                        <c:v>4139</c:v>
                      </c:pt>
                      <c:pt idx="4139">
                        <c:v>4140</c:v>
                      </c:pt>
                      <c:pt idx="4140">
                        <c:v>4141</c:v>
                      </c:pt>
                      <c:pt idx="4141">
                        <c:v>4142</c:v>
                      </c:pt>
                      <c:pt idx="4142">
                        <c:v>4143</c:v>
                      </c:pt>
                      <c:pt idx="4143">
                        <c:v>4144</c:v>
                      </c:pt>
                      <c:pt idx="4144">
                        <c:v>4145</c:v>
                      </c:pt>
                      <c:pt idx="4145">
                        <c:v>4146</c:v>
                      </c:pt>
                      <c:pt idx="4146">
                        <c:v>4147</c:v>
                      </c:pt>
                      <c:pt idx="4147">
                        <c:v>4148</c:v>
                      </c:pt>
                      <c:pt idx="4148">
                        <c:v>4149</c:v>
                      </c:pt>
                      <c:pt idx="4149">
                        <c:v>4150</c:v>
                      </c:pt>
                      <c:pt idx="4150">
                        <c:v>4151</c:v>
                      </c:pt>
                      <c:pt idx="4151">
                        <c:v>4152</c:v>
                      </c:pt>
                      <c:pt idx="4152">
                        <c:v>4153</c:v>
                      </c:pt>
                      <c:pt idx="4153">
                        <c:v>4154</c:v>
                      </c:pt>
                      <c:pt idx="4154">
                        <c:v>4155</c:v>
                      </c:pt>
                      <c:pt idx="4155">
                        <c:v>4156</c:v>
                      </c:pt>
                      <c:pt idx="4156">
                        <c:v>4157</c:v>
                      </c:pt>
                      <c:pt idx="4157">
                        <c:v>4158</c:v>
                      </c:pt>
                      <c:pt idx="4158">
                        <c:v>4159</c:v>
                      </c:pt>
                      <c:pt idx="4159">
                        <c:v>4160</c:v>
                      </c:pt>
                      <c:pt idx="4160">
                        <c:v>4161</c:v>
                      </c:pt>
                      <c:pt idx="4161">
                        <c:v>4162</c:v>
                      </c:pt>
                      <c:pt idx="4162">
                        <c:v>4163</c:v>
                      </c:pt>
                      <c:pt idx="4163">
                        <c:v>4164</c:v>
                      </c:pt>
                      <c:pt idx="4164">
                        <c:v>4165</c:v>
                      </c:pt>
                      <c:pt idx="4165">
                        <c:v>4166</c:v>
                      </c:pt>
                      <c:pt idx="4166">
                        <c:v>4167</c:v>
                      </c:pt>
                      <c:pt idx="4167">
                        <c:v>4168</c:v>
                      </c:pt>
                      <c:pt idx="4168">
                        <c:v>4169</c:v>
                      </c:pt>
                      <c:pt idx="4169">
                        <c:v>4170</c:v>
                      </c:pt>
                      <c:pt idx="4170">
                        <c:v>4171</c:v>
                      </c:pt>
                      <c:pt idx="4171">
                        <c:v>4172</c:v>
                      </c:pt>
                      <c:pt idx="4172">
                        <c:v>4173</c:v>
                      </c:pt>
                      <c:pt idx="4173">
                        <c:v>4174</c:v>
                      </c:pt>
                      <c:pt idx="4174">
                        <c:v>4175</c:v>
                      </c:pt>
                      <c:pt idx="4175">
                        <c:v>4176</c:v>
                      </c:pt>
                      <c:pt idx="4176">
                        <c:v>4177</c:v>
                      </c:pt>
                      <c:pt idx="4177">
                        <c:v>4178</c:v>
                      </c:pt>
                      <c:pt idx="4178">
                        <c:v>4179</c:v>
                      </c:pt>
                      <c:pt idx="4179">
                        <c:v>4180</c:v>
                      </c:pt>
                      <c:pt idx="4180">
                        <c:v>4181</c:v>
                      </c:pt>
                      <c:pt idx="4181">
                        <c:v>4182</c:v>
                      </c:pt>
                      <c:pt idx="4182">
                        <c:v>4183</c:v>
                      </c:pt>
                      <c:pt idx="4183">
                        <c:v>4184</c:v>
                      </c:pt>
                      <c:pt idx="4184">
                        <c:v>4185</c:v>
                      </c:pt>
                      <c:pt idx="4185">
                        <c:v>4186</c:v>
                      </c:pt>
                      <c:pt idx="4186">
                        <c:v>4187</c:v>
                      </c:pt>
                      <c:pt idx="4187">
                        <c:v>4188</c:v>
                      </c:pt>
                      <c:pt idx="4188">
                        <c:v>4189</c:v>
                      </c:pt>
                      <c:pt idx="4189">
                        <c:v>4190</c:v>
                      </c:pt>
                      <c:pt idx="4190">
                        <c:v>4191</c:v>
                      </c:pt>
                      <c:pt idx="4191">
                        <c:v>4192</c:v>
                      </c:pt>
                      <c:pt idx="4192">
                        <c:v>4193</c:v>
                      </c:pt>
                      <c:pt idx="4193">
                        <c:v>4194</c:v>
                      </c:pt>
                      <c:pt idx="4194">
                        <c:v>4195</c:v>
                      </c:pt>
                      <c:pt idx="4195">
                        <c:v>4196</c:v>
                      </c:pt>
                      <c:pt idx="4196">
                        <c:v>4197</c:v>
                      </c:pt>
                      <c:pt idx="4197">
                        <c:v>4198</c:v>
                      </c:pt>
                      <c:pt idx="4198">
                        <c:v>4199</c:v>
                      </c:pt>
                      <c:pt idx="4199">
                        <c:v>4200</c:v>
                      </c:pt>
                      <c:pt idx="4200">
                        <c:v>4201</c:v>
                      </c:pt>
                      <c:pt idx="4201">
                        <c:v>4202</c:v>
                      </c:pt>
                      <c:pt idx="4202">
                        <c:v>4203</c:v>
                      </c:pt>
                      <c:pt idx="4203">
                        <c:v>4204</c:v>
                      </c:pt>
                      <c:pt idx="4204">
                        <c:v>4205</c:v>
                      </c:pt>
                      <c:pt idx="4205">
                        <c:v>4206</c:v>
                      </c:pt>
                      <c:pt idx="4206">
                        <c:v>4207</c:v>
                      </c:pt>
                      <c:pt idx="4207">
                        <c:v>4208</c:v>
                      </c:pt>
                      <c:pt idx="4208">
                        <c:v>4209</c:v>
                      </c:pt>
                      <c:pt idx="4209">
                        <c:v>4210</c:v>
                      </c:pt>
                      <c:pt idx="4210">
                        <c:v>4211</c:v>
                      </c:pt>
                      <c:pt idx="4211">
                        <c:v>4212</c:v>
                      </c:pt>
                      <c:pt idx="4212">
                        <c:v>4213</c:v>
                      </c:pt>
                      <c:pt idx="4213">
                        <c:v>4214</c:v>
                      </c:pt>
                      <c:pt idx="4214">
                        <c:v>4215</c:v>
                      </c:pt>
                      <c:pt idx="4215">
                        <c:v>4216</c:v>
                      </c:pt>
                      <c:pt idx="4216">
                        <c:v>4217</c:v>
                      </c:pt>
                      <c:pt idx="4217">
                        <c:v>4218</c:v>
                      </c:pt>
                      <c:pt idx="4218">
                        <c:v>4219</c:v>
                      </c:pt>
                      <c:pt idx="4219">
                        <c:v>4220</c:v>
                      </c:pt>
                      <c:pt idx="4220">
                        <c:v>4221</c:v>
                      </c:pt>
                      <c:pt idx="4221">
                        <c:v>4222</c:v>
                      </c:pt>
                      <c:pt idx="4222">
                        <c:v>4223</c:v>
                      </c:pt>
                      <c:pt idx="4223">
                        <c:v>4224</c:v>
                      </c:pt>
                      <c:pt idx="4224">
                        <c:v>4225</c:v>
                      </c:pt>
                      <c:pt idx="4225">
                        <c:v>4226</c:v>
                      </c:pt>
                      <c:pt idx="4226">
                        <c:v>4227</c:v>
                      </c:pt>
                      <c:pt idx="4227">
                        <c:v>4228</c:v>
                      </c:pt>
                      <c:pt idx="4228">
                        <c:v>4229</c:v>
                      </c:pt>
                      <c:pt idx="4229">
                        <c:v>4230</c:v>
                      </c:pt>
                      <c:pt idx="4230">
                        <c:v>4231</c:v>
                      </c:pt>
                      <c:pt idx="4231">
                        <c:v>4232</c:v>
                      </c:pt>
                      <c:pt idx="4232">
                        <c:v>4233</c:v>
                      </c:pt>
                      <c:pt idx="4233">
                        <c:v>4234</c:v>
                      </c:pt>
                      <c:pt idx="4234">
                        <c:v>4235</c:v>
                      </c:pt>
                      <c:pt idx="4235">
                        <c:v>4236</c:v>
                      </c:pt>
                      <c:pt idx="4236">
                        <c:v>4237</c:v>
                      </c:pt>
                      <c:pt idx="4237">
                        <c:v>4238</c:v>
                      </c:pt>
                      <c:pt idx="4238">
                        <c:v>4239</c:v>
                      </c:pt>
                      <c:pt idx="4239">
                        <c:v>4240</c:v>
                      </c:pt>
                      <c:pt idx="4240">
                        <c:v>4241</c:v>
                      </c:pt>
                      <c:pt idx="4241">
                        <c:v>4242</c:v>
                      </c:pt>
                      <c:pt idx="4242">
                        <c:v>4243</c:v>
                      </c:pt>
                      <c:pt idx="4243">
                        <c:v>4244</c:v>
                      </c:pt>
                      <c:pt idx="4244">
                        <c:v>4245</c:v>
                      </c:pt>
                      <c:pt idx="4245">
                        <c:v>4246</c:v>
                      </c:pt>
                      <c:pt idx="4246">
                        <c:v>4247</c:v>
                      </c:pt>
                      <c:pt idx="4247">
                        <c:v>4248</c:v>
                      </c:pt>
                      <c:pt idx="4248">
                        <c:v>4249</c:v>
                      </c:pt>
                      <c:pt idx="4249">
                        <c:v>4250</c:v>
                      </c:pt>
                      <c:pt idx="4250">
                        <c:v>4251</c:v>
                      </c:pt>
                      <c:pt idx="4251">
                        <c:v>4252</c:v>
                      </c:pt>
                      <c:pt idx="4252">
                        <c:v>4253</c:v>
                      </c:pt>
                      <c:pt idx="4253">
                        <c:v>4254</c:v>
                      </c:pt>
                      <c:pt idx="4254">
                        <c:v>4255</c:v>
                      </c:pt>
                      <c:pt idx="4255">
                        <c:v>4256</c:v>
                      </c:pt>
                      <c:pt idx="4256">
                        <c:v>4257</c:v>
                      </c:pt>
                      <c:pt idx="4257">
                        <c:v>4258</c:v>
                      </c:pt>
                      <c:pt idx="4258">
                        <c:v>4259</c:v>
                      </c:pt>
                      <c:pt idx="4259">
                        <c:v>4260</c:v>
                      </c:pt>
                      <c:pt idx="4260">
                        <c:v>4261</c:v>
                      </c:pt>
                      <c:pt idx="4261">
                        <c:v>4262</c:v>
                      </c:pt>
                      <c:pt idx="4262">
                        <c:v>4263</c:v>
                      </c:pt>
                      <c:pt idx="4263">
                        <c:v>4264</c:v>
                      </c:pt>
                      <c:pt idx="4264">
                        <c:v>4265</c:v>
                      </c:pt>
                      <c:pt idx="4265">
                        <c:v>4266</c:v>
                      </c:pt>
                      <c:pt idx="4266">
                        <c:v>4267</c:v>
                      </c:pt>
                      <c:pt idx="4267">
                        <c:v>4268</c:v>
                      </c:pt>
                      <c:pt idx="4268">
                        <c:v>4269</c:v>
                      </c:pt>
                      <c:pt idx="4269">
                        <c:v>4270</c:v>
                      </c:pt>
                      <c:pt idx="4270">
                        <c:v>4271</c:v>
                      </c:pt>
                      <c:pt idx="4271">
                        <c:v>4272</c:v>
                      </c:pt>
                      <c:pt idx="4272">
                        <c:v>4273</c:v>
                      </c:pt>
                      <c:pt idx="4273">
                        <c:v>4274</c:v>
                      </c:pt>
                      <c:pt idx="4274">
                        <c:v>4275</c:v>
                      </c:pt>
                      <c:pt idx="4275">
                        <c:v>4276</c:v>
                      </c:pt>
                      <c:pt idx="4276">
                        <c:v>4277</c:v>
                      </c:pt>
                      <c:pt idx="4277">
                        <c:v>4278</c:v>
                      </c:pt>
                      <c:pt idx="4278">
                        <c:v>4279</c:v>
                      </c:pt>
                      <c:pt idx="4279">
                        <c:v>4280</c:v>
                      </c:pt>
                      <c:pt idx="4280">
                        <c:v>4281</c:v>
                      </c:pt>
                      <c:pt idx="4281">
                        <c:v>4282</c:v>
                      </c:pt>
                      <c:pt idx="4282">
                        <c:v>4283</c:v>
                      </c:pt>
                      <c:pt idx="4283">
                        <c:v>4284</c:v>
                      </c:pt>
                      <c:pt idx="4284">
                        <c:v>4285</c:v>
                      </c:pt>
                      <c:pt idx="4285">
                        <c:v>4286</c:v>
                      </c:pt>
                      <c:pt idx="4286">
                        <c:v>4287</c:v>
                      </c:pt>
                      <c:pt idx="4287">
                        <c:v>4288</c:v>
                      </c:pt>
                      <c:pt idx="4288">
                        <c:v>4289</c:v>
                      </c:pt>
                      <c:pt idx="4289">
                        <c:v>4290</c:v>
                      </c:pt>
                      <c:pt idx="4290">
                        <c:v>4291</c:v>
                      </c:pt>
                      <c:pt idx="4291">
                        <c:v>4292</c:v>
                      </c:pt>
                      <c:pt idx="4292">
                        <c:v>4293</c:v>
                      </c:pt>
                      <c:pt idx="4293">
                        <c:v>4294</c:v>
                      </c:pt>
                      <c:pt idx="4294">
                        <c:v>4295</c:v>
                      </c:pt>
                      <c:pt idx="4295">
                        <c:v>4296</c:v>
                      </c:pt>
                      <c:pt idx="4296">
                        <c:v>4297</c:v>
                      </c:pt>
                      <c:pt idx="4297">
                        <c:v>4298</c:v>
                      </c:pt>
                      <c:pt idx="4298">
                        <c:v>4299</c:v>
                      </c:pt>
                      <c:pt idx="4299">
                        <c:v>4300</c:v>
                      </c:pt>
                      <c:pt idx="4300">
                        <c:v>4301</c:v>
                      </c:pt>
                      <c:pt idx="4301">
                        <c:v>4302</c:v>
                      </c:pt>
                      <c:pt idx="4302">
                        <c:v>4303</c:v>
                      </c:pt>
                      <c:pt idx="4303">
                        <c:v>4304</c:v>
                      </c:pt>
                      <c:pt idx="4304">
                        <c:v>4305</c:v>
                      </c:pt>
                      <c:pt idx="4305">
                        <c:v>4306</c:v>
                      </c:pt>
                      <c:pt idx="4306">
                        <c:v>4307</c:v>
                      </c:pt>
                      <c:pt idx="4307">
                        <c:v>4308</c:v>
                      </c:pt>
                      <c:pt idx="4308">
                        <c:v>4309</c:v>
                      </c:pt>
                      <c:pt idx="4309">
                        <c:v>4310</c:v>
                      </c:pt>
                      <c:pt idx="4310">
                        <c:v>4311</c:v>
                      </c:pt>
                      <c:pt idx="4311">
                        <c:v>4312</c:v>
                      </c:pt>
                      <c:pt idx="4312">
                        <c:v>4313</c:v>
                      </c:pt>
                      <c:pt idx="4313">
                        <c:v>4314</c:v>
                      </c:pt>
                      <c:pt idx="4314">
                        <c:v>4315</c:v>
                      </c:pt>
                      <c:pt idx="4315">
                        <c:v>4316</c:v>
                      </c:pt>
                      <c:pt idx="4316">
                        <c:v>4317</c:v>
                      </c:pt>
                      <c:pt idx="4317">
                        <c:v>4318</c:v>
                      </c:pt>
                      <c:pt idx="4318">
                        <c:v>4319</c:v>
                      </c:pt>
                      <c:pt idx="4319">
                        <c:v>4320</c:v>
                      </c:pt>
                      <c:pt idx="4320">
                        <c:v>4321</c:v>
                      </c:pt>
                      <c:pt idx="4321">
                        <c:v>4322</c:v>
                      </c:pt>
                      <c:pt idx="4322">
                        <c:v>4323</c:v>
                      </c:pt>
                      <c:pt idx="4323">
                        <c:v>4324</c:v>
                      </c:pt>
                      <c:pt idx="4324">
                        <c:v>4325</c:v>
                      </c:pt>
                      <c:pt idx="4325">
                        <c:v>4326</c:v>
                      </c:pt>
                      <c:pt idx="4326">
                        <c:v>4327</c:v>
                      </c:pt>
                      <c:pt idx="4327">
                        <c:v>4328</c:v>
                      </c:pt>
                      <c:pt idx="4328">
                        <c:v>4329</c:v>
                      </c:pt>
                      <c:pt idx="4329">
                        <c:v>4330</c:v>
                      </c:pt>
                      <c:pt idx="4330">
                        <c:v>4331</c:v>
                      </c:pt>
                      <c:pt idx="4331">
                        <c:v>4332</c:v>
                      </c:pt>
                      <c:pt idx="4332">
                        <c:v>4333</c:v>
                      </c:pt>
                      <c:pt idx="4333">
                        <c:v>4334</c:v>
                      </c:pt>
                      <c:pt idx="4334">
                        <c:v>4335</c:v>
                      </c:pt>
                      <c:pt idx="4335">
                        <c:v>4336</c:v>
                      </c:pt>
                      <c:pt idx="4336">
                        <c:v>4337</c:v>
                      </c:pt>
                      <c:pt idx="4337">
                        <c:v>4338</c:v>
                      </c:pt>
                      <c:pt idx="4338">
                        <c:v>4339</c:v>
                      </c:pt>
                      <c:pt idx="4339">
                        <c:v>4340</c:v>
                      </c:pt>
                      <c:pt idx="4340">
                        <c:v>4341</c:v>
                      </c:pt>
                      <c:pt idx="4341">
                        <c:v>4342</c:v>
                      </c:pt>
                      <c:pt idx="4342">
                        <c:v>4343</c:v>
                      </c:pt>
                      <c:pt idx="4343">
                        <c:v>4344</c:v>
                      </c:pt>
                      <c:pt idx="4344">
                        <c:v>4345</c:v>
                      </c:pt>
                      <c:pt idx="4345">
                        <c:v>4346</c:v>
                      </c:pt>
                      <c:pt idx="4346">
                        <c:v>4347</c:v>
                      </c:pt>
                      <c:pt idx="4347">
                        <c:v>4348</c:v>
                      </c:pt>
                      <c:pt idx="4348">
                        <c:v>4349</c:v>
                      </c:pt>
                      <c:pt idx="4349">
                        <c:v>4350</c:v>
                      </c:pt>
                      <c:pt idx="4350">
                        <c:v>4351</c:v>
                      </c:pt>
                      <c:pt idx="4351">
                        <c:v>4352</c:v>
                      </c:pt>
                      <c:pt idx="4352">
                        <c:v>4353</c:v>
                      </c:pt>
                      <c:pt idx="4353">
                        <c:v>4354</c:v>
                      </c:pt>
                      <c:pt idx="4354">
                        <c:v>4355</c:v>
                      </c:pt>
                      <c:pt idx="4355">
                        <c:v>4356</c:v>
                      </c:pt>
                      <c:pt idx="4356">
                        <c:v>4357</c:v>
                      </c:pt>
                      <c:pt idx="4357">
                        <c:v>4358</c:v>
                      </c:pt>
                      <c:pt idx="4358">
                        <c:v>4359</c:v>
                      </c:pt>
                      <c:pt idx="4359">
                        <c:v>4360</c:v>
                      </c:pt>
                      <c:pt idx="4360">
                        <c:v>4361</c:v>
                      </c:pt>
                      <c:pt idx="4361">
                        <c:v>4362</c:v>
                      </c:pt>
                      <c:pt idx="4362">
                        <c:v>4363</c:v>
                      </c:pt>
                      <c:pt idx="4363">
                        <c:v>4364</c:v>
                      </c:pt>
                      <c:pt idx="4364">
                        <c:v>4365</c:v>
                      </c:pt>
                      <c:pt idx="4365">
                        <c:v>4366</c:v>
                      </c:pt>
                      <c:pt idx="4366">
                        <c:v>4367</c:v>
                      </c:pt>
                      <c:pt idx="4367">
                        <c:v>4368</c:v>
                      </c:pt>
                      <c:pt idx="4368">
                        <c:v>4369</c:v>
                      </c:pt>
                      <c:pt idx="4369">
                        <c:v>4370</c:v>
                      </c:pt>
                      <c:pt idx="4370">
                        <c:v>4371</c:v>
                      </c:pt>
                      <c:pt idx="4371">
                        <c:v>4372</c:v>
                      </c:pt>
                      <c:pt idx="4372">
                        <c:v>4373</c:v>
                      </c:pt>
                      <c:pt idx="4373">
                        <c:v>4374</c:v>
                      </c:pt>
                      <c:pt idx="4374">
                        <c:v>4375</c:v>
                      </c:pt>
                      <c:pt idx="4375">
                        <c:v>4376</c:v>
                      </c:pt>
                      <c:pt idx="4376">
                        <c:v>4377</c:v>
                      </c:pt>
                      <c:pt idx="4377">
                        <c:v>4378</c:v>
                      </c:pt>
                      <c:pt idx="4378">
                        <c:v>4379</c:v>
                      </c:pt>
                      <c:pt idx="4379">
                        <c:v>4380</c:v>
                      </c:pt>
                      <c:pt idx="4380">
                        <c:v>4381</c:v>
                      </c:pt>
                      <c:pt idx="4381">
                        <c:v>4382</c:v>
                      </c:pt>
                      <c:pt idx="4382">
                        <c:v>4383</c:v>
                      </c:pt>
                      <c:pt idx="4383">
                        <c:v>4384</c:v>
                      </c:pt>
                      <c:pt idx="4384">
                        <c:v>4385</c:v>
                      </c:pt>
                      <c:pt idx="4385">
                        <c:v>4386</c:v>
                      </c:pt>
                      <c:pt idx="4386">
                        <c:v>4387</c:v>
                      </c:pt>
                      <c:pt idx="4387">
                        <c:v>4388</c:v>
                      </c:pt>
                      <c:pt idx="4388">
                        <c:v>4389</c:v>
                      </c:pt>
                      <c:pt idx="4389">
                        <c:v>4390</c:v>
                      </c:pt>
                      <c:pt idx="4390">
                        <c:v>4391</c:v>
                      </c:pt>
                      <c:pt idx="4391">
                        <c:v>4392</c:v>
                      </c:pt>
                      <c:pt idx="4392">
                        <c:v>4393</c:v>
                      </c:pt>
                      <c:pt idx="4393">
                        <c:v>4394</c:v>
                      </c:pt>
                      <c:pt idx="4394">
                        <c:v>4395</c:v>
                      </c:pt>
                      <c:pt idx="4395">
                        <c:v>4396</c:v>
                      </c:pt>
                      <c:pt idx="4396">
                        <c:v>4397</c:v>
                      </c:pt>
                      <c:pt idx="4397">
                        <c:v>4398</c:v>
                      </c:pt>
                      <c:pt idx="4398">
                        <c:v>4399</c:v>
                      </c:pt>
                      <c:pt idx="4399">
                        <c:v>4400</c:v>
                      </c:pt>
                      <c:pt idx="4400">
                        <c:v>4401</c:v>
                      </c:pt>
                      <c:pt idx="4401">
                        <c:v>4402</c:v>
                      </c:pt>
                      <c:pt idx="4402">
                        <c:v>4403</c:v>
                      </c:pt>
                      <c:pt idx="4403">
                        <c:v>4404</c:v>
                      </c:pt>
                      <c:pt idx="4404">
                        <c:v>4405</c:v>
                      </c:pt>
                      <c:pt idx="4405">
                        <c:v>4406</c:v>
                      </c:pt>
                      <c:pt idx="4406">
                        <c:v>4407</c:v>
                      </c:pt>
                      <c:pt idx="4407">
                        <c:v>4408</c:v>
                      </c:pt>
                      <c:pt idx="4408">
                        <c:v>4409</c:v>
                      </c:pt>
                      <c:pt idx="4409">
                        <c:v>4410</c:v>
                      </c:pt>
                      <c:pt idx="4410">
                        <c:v>4411</c:v>
                      </c:pt>
                      <c:pt idx="4411">
                        <c:v>4412</c:v>
                      </c:pt>
                      <c:pt idx="4412">
                        <c:v>4413</c:v>
                      </c:pt>
                      <c:pt idx="4413">
                        <c:v>4414</c:v>
                      </c:pt>
                      <c:pt idx="4414">
                        <c:v>4415</c:v>
                      </c:pt>
                      <c:pt idx="4415">
                        <c:v>4416</c:v>
                      </c:pt>
                      <c:pt idx="4416">
                        <c:v>4417</c:v>
                      </c:pt>
                      <c:pt idx="4417">
                        <c:v>4418</c:v>
                      </c:pt>
                      <c:pt idx="4418">
                        <c:v>4419</c:v>
                      </c:pt>
                      <c:pt idx="4419">
                        <c:v>4420</c:v>
                      </c:pt>
                      <c:pt idx="4420">
                        <c:v>4421</c:v>
                      </c:pt>
                      <c:pt idx="4421">
                        <c:v>4422</c:v>
                      </c:pt>
                      <c:pt idx="4422">
                        <c:v>4423</c:v>
                      </c:pt>
                      <c:pt idx="4423">
                        <c:v>4424</c:v>
                      </c:pt>
                      <c:pt idx="4424">
                        <c:v>4425</c:v>
                      </c:pt>
                      <c:pt idx="4425">
                        <c:v>4426</c:v>
                      </c:pt>
                      <c:pt idx="4426">
                        <c:v>4427</c:v>
                      </c:pt>
                      <c:pt idx="4427">
                        <c:v>4428</c:v>
                      </c:pt>
                      <c:pt idx="4428">
                        <c:v>4429</c:v>
                      </c:pt>
                      <c:pt idx="4429">
                        <c:v>4430</c:v>
                      </c:pt>
                      <c:pt idx="4430">
                        <c:v>4431</c:v>
                      </c:pt>
                      <c:pt idx="4431">
                        <c:v>4432</c:v>
                      </c:pt>
                      <c:pt idx="4432">
                        <c:v>4433</c:v>
                      </c:pt>
                      <c:pt idx="4433">
                        <c:v>4434</c:v>
                      </c:pt>
                      <c:pt idx="4434">
                        <c:v>4435</c:v>
                      </c:pt>
                      <c:pt idx="4435">
                        <c:v>4436</c:v>
                      </c:pt>
                      <c:pt idx="4436">
                        <c:v>4437</c:v>
                      </c:pt>
                      <c:pt idx="4437">
                        <c:v>4438</c:v>
                      </c:pt>
                      <c:pt idx="4438">
                        <c:v>4439</c:v>
                      </c:pt>
                      <c:pt idx="4439">
                        <c:v>4440</c:v>
                      </c:pt>
                      <c:pt idx="4440">
                        <c:v>4441</c:v>
                      </c:pt>
                      <c:pt idx="4441">
                        <c:v>4442</c:v>
                      </c:pt>
                      <c:pt idx="4442">
                        <c:v>4443</c:v>
                      </c:pt>
                      <c:pt idx="4443">
                        <c:v>4444</c:v>
                      </c:pt>
                      <c:pt idx="4444">
                        <c:v>4445</c:v>
                      </c:pt>
                      <c:pt idx="4445">
                        <c:v>4446</c:v>
                      </c:pt>
                      <c:pt idx="4446">
                        <c:v>4447</c:v>
                      </c:pt>
                      <c:pt idx="4447">
                        <c:v>4448</c:v>
                      </c:pt>
                      <c:pt idx="4448">
                        <c:v>4449</c:v>
                      </c:pt>
                      <c:pt idx="4449">
                        <c:v>4450</c:v>
                      </c:pt>
                      <c:pt idx="4450">
                        <c:v>4451</c:v>
                      </c:pt>
                      <c:pt idx="4451">
                        <c:v>4452</c:v>
                      </c:pt>
                      <c:pt idx="4452">
                        <c:v>4453</c:v>
                      </c:pt>
                      <c:pt idx="4453">
                        <c:v>4454</c:v>
                      </c:pt>
                      <c:pt idx="4454">
                        <c:v>4455</c:v>
                      </c:pt>
                      <c:pt idx="4455">
                        <c:v>4456</c:v>
                      </c:pt>
                      <c:pt idx="4456">
                        <c:v>4457</c:v>
                      </c:pt>
                      <c:pt idx="4457">
                        <c:v>4458</c:v>
                      </c:pt>
                      <c:pt idx="4458">
                        <c:v>4459</c:v>
                      </c:pt>
                      <c:pt idx="4459">
                        <c:v>4460</c:v>
                      </c:pt>
                      <c:pt idx="4460">
                        <c:v>4461</c:v>
                      </c:pt>
                      <c:pt idx="4461">
                        <c:v>4462</c:v>
                      </c:pt>
                      <c:pt idx="4462">
                        <c:v>4463</c:v>
                      </c:pt>
                      <c:pt idx="4463">
                        <c:v>4464</c:v>
                      </c:pt>
                      <c:pt idx="4464">
                        <c:v>4465</c:v>
                      </c:pt>
                      <c:pt idx="4465">
                        <c:v>4466</c:v>
                      </c:pt>
                      <c:pt idx="4466">
                        <c:v>4467</c:v>
                      </c:pt>
                      <c:pt idx="4467">
                        <c:v>4468</c:v>
                      </c:pt>
                      <c:pt idx="4468">
                        <c:v>4469</c:v>
                      </c:pt>
                      <c:pt idx="4469">
                        <c:v>4470</c:v>
                      </c:pt>
                      <c:pt idx="4470">
                        <c:v>4471</c:v>
                      </c:pt>
                      <c:pt idx="4471">
                        <c:v>4472</c:v>
                      </c:pt>
                      <c:pt idx="4472">
                        <c:v>4473</c:v>
                      </c:pt>
                      <c:pt idx="4473">
                        <c:v>4474</c:v>
                      </c:pt>
                      <c:pt idx="4474">
                        <c:v>4475</c:v>
                      </c:pt>
                      <c:pt idx="4475">
                        <c:v>4476</c:v>
                      </c:pt>
                      <c:pt idx="4476">
                        <c:v>4477</c:v>
                      </c:pt>
                      <c:pt idx="4477">
                        <c:v>4478</c:v>
                      </c:pt>
                      <c:pt idx="4478">
                        <c:v>4479</c:v>
                      </c:pt>
                      <c:pt idx="4479">
                        <c:v>4480</c:v>
                      </c:pt>
                      <c:pt idx="4480">
                        <c:v>4481</c:v>
                      </c:pt>
                      <c:pt idx="4481">
                        <c:v>4482</c:v>
                      </c:pt>
                      <c:pt idx="4482">
                        <c:v>4483</c:v>
                      </c:pt>
                      <c:pt idx="4483">
                        <c:v>4484</c:v>
                      </c:pt>
                      <c:pt idx="4484">
                        <c:v>4485</c:v>
                      </c:pt>
                      <c:pt idx="4485">
                        <c:v>4486</c:v>
                      </c:pt>
                      <c:pt idx="4486">
                        <c:v>4487</c:v>
                      </c:pt>
                      <c:pt idx="4487">
                        <c:v>4488</c:v>
                      </c:pt>
                      <c:pt idx="4488">
                        <c:v>4489</c:v>
                      </c:pt>
                      <c:pt idx="4489">
                        <c:v>4490</c:v>
                      </c:pt>
                      <c:pt idx="4490">
                        <c:v>4491</c:v>
                      </c:pt>
                      <c:pt idx="4491">
                        <c:v>4492</c:v>
                      </c:pt>
                      <c:pt idx="4492">
                        <c:v>4493</c:v>
                      </c:pt>
                      <c:pt idx="4493">
                        <c:v>4494</c:v>
                      </c:pt>
                      <c:pt idx="4494">
                        <c:v>4495</c:v>
                      </c:pt>
                      <c:pt idx="4495">
                        <c:v>4496</c:v>
                      </c:pt>
                      <c:pt idx="4496">
                        <c:v>4497</c:v>
                      </c:pt>
                      <c:pt idx="4497">
                        <c:v>4498</c:v>
                      </c:pt>
                      <c:pt idx="4498">
                        <c:v>4499</c:v>
                      </c:pt>
                      <c:pt idx="4499">
                        <c:v>4500</c:v>
                      </c:pt>
                      <c:pt idx="4500">
                        <c:v>4501</c:v>
                      </c:pt>
                      <c:pt idx="4501">
                        <c:v>4502</c:v>
                      </c:pt>
                      <c:pt idx="4502">
                        <c:v>4503</c:v>
                      </c:pt>
                      <c:pt idx="4503">
                        <c:v>4504</c:v>
                      </c:pt>
                      <c:pt idx="4504">
                        <c:v>4505</c:v>
                      </c:pt>
                      <c:pt idx="4505">
                        <c:v>4506</c:v>
                      </c:pt>
                      <c:pt idx="4506">
                        <c:v>4507</c:v>
                      </c:pt>
                      <c:pt idx="4507">
                        <c:v>4508</c:v>
                      </c:pt>
                      <c:pt idx="4508">
                        <c:v>4509</c:v>
                      </c:pt>
                      <c:pt idx="4509">
                        <c:v>4510</c:v>
                      </c:pt>
                      <c:pt idx="4510">
                        <c:v>4511</c:v>
                      </c:pt>
                      <c:pt idx="4511">
                        <c:v>4512</c:v>
                      </c:pt>
                      <c:pt idx="4512">
                        <c:v>4513</c:v>
                      </c:pt>
                      <c:pt idx="4513">
                        <c:v>4514</c:v>
                      </c:pt>
                      <c:pt idx="4514">
                        <c:v>4515</c:v>
                      </c:pt>
                      <c:pt idx="4515">
                        <c:v>4516</c:v>
                      </c:pt>
                      <c:pt idx="4516">
                        <c:v>4517</c:v>
                      </c:pt>
                      <c:pt idx="4517">
                        <c:v>4518</c:v>
                      </c:pt>
                      <c:pt idx="4518">
                        <c:v>4519</c:v>
                      </c:pt>
                      <c:pt idx="4519">
                        <c:v>4520</c:v>
                      </c:pt>
                      <c:pt idx="4520">
                        <c:v>4521</c:v>
                      </c:pt>
                      <c:pt idx="4521">
                        <c:v>4522</c:v>
                      </c:pt>
                      <c:pt idx="4522">
                        <c:v>4523</c:v>
                      </c:pt>
                      <c:pt idx="4523">
                        <c:v>4524</c:v>
                      </c:pt>
                      <c:pt idx="4524">
                        <c:v>4525</c:v>
                      </c:pt>
                      <c:pt idx="4525">
                        <c:v>4526</c:v>
                      </c:pt>
                      <c:pt idx="4526">
                        <c:v>4527</c:v>
                      </c:pt>
                      <c:pt idx="4527">
                        <c:v>4528</c:v>
                      </c:pt>
                      <c:pt idx="4528">
                        <c:v>4529</c:v>
                      </c:pt>
                      <c:pt idx="4529">
                        <c:v>4530</c:v>
                      </c:pt>
                      <c:pt idx="4530">
                        <c:v>4531</c:v>
                      </c:pt>
                      <c:pt idx="4531">
                        <c:v>4532</c:v>
                      </c:pt>
                      <c:pt idx="4532">
                        <c:v>4533</c:v>
                      </c:pt>
                      <c:pt idx="4533">
                        <c:v>4534</c:v>
                      </c:pt>
                      <c:pt idx="4534">
                        <c:v>4535</c:v>
                      </c:pt>
                      <c:pt idx="4535">
                        <c:v>4536</c:v>
                      </c:pt>
                      <c:pt idx="4536">
                        <c:v>4537</c:v>
                      </c:pt>
                      <c:pt idx="4537">
                        <c:v>4538</c:v>
                      </c:pt>
                      <c:pt idx="4538">
                        <c:v>4539</c:v>
                      </c:pt>
                      <c:pt idx="4539">
                        <c:v>4540</c:v>
                      </c:pt>
                      <c:pt idx="4540">
                        <c:v>4541</c:v>
                      </c:pt>
                      <c:pt idx="4541">
                        <c:v>4542</c:v>
                      </c:pt>
                      <c:pt idx="4542">
                        <c:v>4543</c:v>
                      </c:pt>
                      <c:pt idx="4543">
                        <c:v>4544</c:v>
                      </c:pt>
                      <c:pt idx="4544">
                        <c:v>4545</c:v>
                      </c:pt>
                      <c:pt idx="4545">
                        <c:v>4546</c:v>
                      </c:pt>
                      <c:pt idx="4546">
                        <c:v>4547</c:v>
                      </c:pt>
                      <c:pt idx="4547">
                        <c:v>4548</c:v>
                      </c:pt>
                      <c:pt idx="4548">
                        <c:v>4549</c:v>
                      </c:pt>
                      <c:pt idx="4549">
                        <c:v>4550</c:v>
                      </c:pt>
                      <c:pt idx="4550">
                        <c:v>4551</c:v>
                      </c:pt>
                      <c:pt idx="4551">
                        <c:v>4552</c:v>
                      </c:pt>
                      <c:pt idx="4552">
                        <c:v>4553</c:v>
                      </c:pt>
                      <c:pt idx="4553">
                        <c:v>4554</c:v>
                      </c:pt>
                      <c:pt idx="4554">
                        <c:v>4555</c:v>
                      </c:pt>
                      <c:pt idx="4555">
                        <c:v>4556</c:v>
                      </c:pt>
                      <c:pt idx="4556">
                        <c:v>4557</c:v>
                      </c:pt>
                      <c:pt idx="4557">
                        <c:v>4558</c:v>
                      </c:pt>
                      <c:pt idx="4558">
                        <c:v>4559</c:v>
                      </c:pt>
                      <c:pt idx="4559">
                        <c:v>4560</c:v>
                      </c:pt>
                      <c:pt idx="4560">
                        <c:v>4561</c:v>
                      </c:pt>
                      <c:pt idx="4561">
                        <c:v>4562</c:v>
                      </c:pt>
                      <c:pt idx="4562">
                        <c:v>4563</c:v>
                      </c:pt>
                      <c:pt idx="4563">
                        <c:v>4564</c:v>
                      </c:pt>
                      <c:pt idx="4564">
                        <c:v>4565</c:v>
                      </c:pt>
                      <c:pt idx="4565">
                        <c:v>4566</c:v>
                      </c:pt>
                      <c:pt idx="4566">
                        <c:v>4567</c:v>
                      </c:pt>
                      <c:pt idx="4567">
                        <c:v>4568</c:v>
                      </c:pt>
                      <c:pt idx="4568">
                        <c:v>4569</c:v>
                      </c:pt>
                      <c:pt idx="4569">
                        <c:v>4570</c:v>
                      </c:pt>
                      <c:pt idx="4570">
                        <c:v>4571</c:v>
                      </c:pt>
                      <c:pt idx="4571">
                        <c:v>4572</c:v>
                      </c:pt>
                      <c:pt idx="4572">
                        <c:v>4573</c:v>
                      </c:pt>
                      <c:pt idx="4573">
                        <c:v>4574</c:v>
                      </c:pt>
                      <c:pt idx="4574">
                        <c:v>4575</c:v>
                      </c:pt>
                      <c:pt idx="4575">
                        <c:v>4576</c:v>
                      </c:pt>
                      <c:pt idx="4576">
                        <c:v>4577</c:v>
                      </c:pt>
                      <c:pt idx="4577">
                        <c:v>4578</c:v>
                      </c:pt>
                      <c:pt idx="4578">
                        <c:v>4579</c:v>
                      </c:pt>
                      <c:pt idx="4579">
                        <c:v>4580</c:v>
                      </c:pt>
                      <c:pt idx="4580">
                        <c:v>4581</c:v>
                      </c:pt>
                      <c:pt idx="4581">
                        <c:v>4582</c:v>
                      </c:pt>
                      <c:pt idx="4582">
                        <c:v>4583</c:v>
                      </c:pt>
                      <c:pt idx="4583">
                        <c:v>4584</c:v>
                      </c:pt>
                      <c:pt idx="4584">
                        <c:v>4585</c:v>
                      </c:pt>
                      <c:pt idx="4585">
                        <c:v>4586</c:v>
                      </c:pt>
                      <c:pt idx="4586">
                        <c:v>4587</c:v>
                      </c:pt>
                      <c:pt idx="4587">
                        <c:v>4588</c:v>
                      </c:pt>
                      <c:pt idx="4588">
                        <c:v>4589</c:v>
                      </c:pt>
                      <c:pt idx="4589">
                        <c:v>4590</c:v>
                      </c:pt>
                      <c:pt idx="4590">
                        <c:v>4591</c:v>
                      </c:pt>
                      <c:pt idx="4591">
                        <c:v>4592</c:v>
                      </c:pt>
                      <c:pt idx="4592">
                        <c:v>4593</c:v>
                      </c:pt>
                      <c:pt idx="4593">
                        <c:v>4594</c:v>
                      </c:pt>
                      <c:pt idx="4594">
                        <c:v>4595</c:v>
                      </c:pt>
                      <c:pt idx="4595">
                        <c:v>4596</c:v>
                      </c:pt>
                      <c:pt idx="4596">
                        <c:v>4597</c:v>
                      </c:pt>
                      <c:pt idx="4597">
                        <c:v>4598</c:v>
                      </c:pt>
                      <c:pt idx="4598">
                        <c:v>4599</c:v>
                      </c:pt>
                      <c:pt idx="4599">
                        <c:v>4600</c:v>
                      </c:pt>
                      <c:pt idx="4600">
                        <c:v>4601</c:v>
                      </c:pt>
                      <c:pt idx="4601">
                        <c:v>4602</c:v>
                      </c:pt>
                      <c:pt idx="4602">
                        <c:v>4603</c:v>
                      </c:pt>
                      <c:pt idx="4603">
                        <c:v>4604</c:v>
                      </c:pt>
                      <c:pt idx="4604">
                        <c:v>4605</c:v>
                      </c:pt>
                      <c:pt idx="4605">
                        <c:v>4606</c:v>
                      </c:pt>
                      <c:pt idx="4606">
                        <c:v>4607</c:v>
                      </c:pt>
                      <c:pt idx="4607">
                        <c:v>4608</c:v>
                      </c:pt>
                      <c:pt idx="4608">
                        <c:v>4609</c:v>
                      </c:pt>
                      <c:pt idx="4609">
                        <c:v>4610</c:v>
                      </c:pt>
                      <c:pt idx="4610">
                        <c:v>4611</c:v>
                      </c:pt>
                      <c:pt idx="4611">
                        <c:v>4612</c:v>
                      </c:pt>
                      <c:pt idx="4612">
                        <c:v>4613</c:v>
                      </c:pt>
                      <c:pt idx="4613">
                        <c:v>4614</c:v>
                      </c:pt>
                      <c:pt idx="4614">
                        <c:v>4615</c:v>
                      </c:pt>
                      <c:pt idx="4615">
                        <c:v>4616</c:v>
                      </c:pt>
                      <c:pt idx="4616">
                        <c:v>4617</c:v>
                      </c:pt>
                      <c:pt idx="4617">
                        <c:v>4618</c:v>
                      </c:pt>
                      <c:pt idx="4618">
                        <c:v>4619</c:v>
                      </c:pt>
                      <c:pt idx="4619">
                        <c:v>4620</c:v>
                      </c:pt>
                      <c:pt idx="4620">
                        <c:v>4621</c:v>
                      </c:pt>
                      <c:pt idx="4621">
                        <c:v>4622</c:v>
                      </c:pt>
                      <c:pt idx="4622">
                        <c:v>4623</c:v>
                      </c:pt>
                      <c:pt idx="4623">
                        <c:v>4624</c:v>
                      </c:pt>
                      <c:pt idx="4624">
                        <c:v>4625</c:v>
                      </c:pt>
                      <c:pt idx="4625">
                        <c:v>4626</c:v>
                      </c:pt>
                      <c:pt idx="4626">
                        <c:v>4627</c:v>
                      </c:pt>
                      <c:pt idx="4627">
                        <c:v>4628</c:v>
                      </c:pt>
                      <c:pt idx="4628">
                        <c:v>4629</c:v>
                      </c:pt>
                      <c:pt idx="4629">
                        <c:v>4630</c:v>
                      </c:pt>
                      <c:pt idx="4630">
                        <c:v>4631</c:v>
                      </c:pt>
                      <c:pt idx="4631">
                        <c:v>4632</c:v>
                      </c:pt>
                      <c:pt idx="4632">
                        <c:v>4633</c:v>
                      </c:pt>
                      <c:pt idx="4633">
                        <c:v>4634</c:v>
                      </c:pt>
                      <c:pt idx="4634">
                        <c:v>4635</c:v>
                      </c:pt>
                      <c:pt idx="4635">
                        <c:v>4636</c:v>
                      </c:pt>
                      <c:pt idx="4636">
                        <c:v>4637</c:v>
                      </c:pt>
                      <c:pt idx="4637">
                        <c:v>4638</c:v>
                      </c:pt>
                      <c:pt idx="4638">
                        <c:v>4639</c:v>
                      </c:pt>
                      <c:pt idx="4639">
                        <c:v>4640</c:v>
                      </c:pt>
                      <c:pt idx="4640">
                        <c:v>4641</c:v>
                      </c:pt>
                      <c:pt idx="4641">
                        <c:v>4642</c:v>
                      </c:pt>
                      <c:pt idx="4642">
                        <c:v>4643</c:v>
                      </c:pt>
                      <c:pt idx="4643">
                        <c:v>4644</c:v>
                      </c:pt>
                      <c:pt idx="4644">
                        <c:v>4645</c:v>
                      </c:pt>
                      <c:pt idx="4645">
                        <c:v>4646</c:v>
                      </c:pt>
                      <c:pt idx="4646">
                        <c:v>4647</c:v>
                      </c:pt>
                      <c:pt idx="4647">
                        <c:v>4648</c:v>
                      </c:pt>
                      <c:pt idx="4648">
                        <c:v>4649</c:v>
                      </c:pt>
                      <c:pt idx="4649">
                        <c:v>4650</c:v>
                      </c:pt>
                      <c:pt idx="4650">
                        <c:v>4651</c:v>
                      </c:pt>
                      <c:pt idx="4651">
                        <c:v>4652</c:v>
                      </c:pt>
                      <c:pt idx="4652">
                        <c:v>4653</c:v>
                      </c:pt>
                      <c:pt idx="4653">
                        <c:v>4654</c:v>
                      </c:pt>
                      <c:pt idx="4654">
                        <c:v>4655</c:v>
                      </c:pt>
                      <c:pt idx="4655">
                        <c:v>4656</c:v>
                      </c:pt>
                      <c:pt idx="4656">
                        <c:v>4657</c:v>
                      </c:pt>
                      <c:pt idx="4657">
                        <c:v>4658</c:v>
                      </c:pt>
                      <c:pt idx="4658">
                        <c:v>4659</c:v>
                      </c:pt>
                      <c:pt idx="4659">
                        <c:v>4660</c:v>
                      </c:pt>
                      <c:pt idx="4660">
                        <c:v>4661</c:v>
                      </c:pt>
                      <c:pt idx="4661">
                        <c:v>4662</c:v>
                      </c:pt>
                      <c:pt idx="4662">
                        <c:v>4663</c:v>
                      </c:pt>
                      <c:pt idx="4663">
                        <c:v>4664</c:v>
                      </c:pt>
                      <c:pt idx="4664">
                        <c:v>4665</c:v>
                      </c:pt>
                      <c:pt idx="4665">
                        <c:v>4666</c:v>
                      </c:pt>
                      <c:pt idx="4666">
                        <c:v>4667</c:v>
                      </c:pt>
                      <c:pt idx="4667">
                        <c:v>4668</c:v>
                      </c:pt>
                      <c:pt idx="4668">
                        <c:v>4669</c:v>
                      </c:pt>
                      <c:pt idx="4669">
                        <c:v>4670</c:v>
                      </c:pt>
                      <c:pt idx="4670">
                        <c:v>4671</c:v>
                      </c:pt>
                      <c:pt idx="4671">
                        <c:v>4672</c:v>
                      </c:pt>
                      <c:pt idx="4672">
                        <c:v>4673</c:v>
                      </c:pt>
                      <c:pt idx="4673">
                        <c:v>4674</c:v>
                      </c:pt>
                      <c:pt idx="4674">
                        <c:v>4675</c:v>
                      </c:pt>
                      <c:pt idx="4675">
                        <c:v>4676</c:v>
                      </c:pt>
                      <c:pt idx="4676">
                        <c:v>4677</c:v>
                      </c:pt>
                      <c:pt idx="4677">
                        <c:v>4678</c:v>
                      </c:pt>
                      <c:pt idx="4678">
                        <c:v>4679</c:v>
                      </c:pt>
                      <c:pt idx="4679">
                        <c:v>4680</c:v>
                      </c:pt>
                      <c:pt idx="4680">
                        <c:v>4681</c:v>
                      </c:pt>
                      <c:pt idx="4681">
                        <c:v>4682</c:v>
                      </c:pt>
                      <c:pt idx="4682">
                        <c:v>4683</c:v>
                      </c:pt>
                      <c:pt idx="4683">
                        <c:v>4684</c:v>
                      </c:pt>
                      <c:pt idx="4684">
                        <c:v>4685</c:v>
                      </c:pt>
                      <c:pt idx="4685">
                        <c:v>4686</c:v>
                      </c:pt>
                      <c:pt idx="4686">
                        <c:v>4687</c:v>
                      </c:pt>
                      <c:pt idx="4687">
                        <c:v>4688</c:v>
                      </c:pt>
                      <c:pt idx="4688">
                        <c:v>4689</c:v>
                      </c:pt>
                      <c:pt idx="4689">
                        <c:v>4690</c:v>
                      </c:pt>
                      <c:pt idx="4690">
                        <c:v>4691</c:v>
                      </c:pt>
                      <c:pt idx="4691">
                        <c:v>4692</c:v>
                      </c:pt>
                      <c:pt idx="4692">
                        <c:v>4693</c:v>
                      </c:pt>
                      <c:pt idx="4693">
                        <c:v>4694</c:v>
                      </c:pt>
                      <c:pt idx="4694">
                        <c:v>4695</c:v>
                      </c:pt>
                      <c:pt idx="4695">
                        <c:v>4696</c:v>
                      </c:pt>
                      <c:pt idx="4696">
                        <c:v>4697</c:v>
                      </c:pt>
                      <c:pt idx="4697">
                        <c:v>4698</c:v>
                      </c:pt>
                      <c:pt idx="4698">
                        <c:v>4699</c:v>
                      </c:pt>
                      <c:pt idx="4699">
                        <c:v>4700</c:v>
                      </c:pt>
                      <c:pt idx="4700">
                        <c:v>4701</c:v>
                      </c:pt>
                      <c:pt idx="4701">
                        <c:v>4702</c:v>
                      </c:pt>
                      <c:pt idx="4702">
                        <c:v>4703</c:v>
                      </c:pt>
                      <c:pt idx="4703">
                        <c:v>4704</c:v>
                      </c:pt>
                      <c:pt idx="4704">
                        <c:v>4705</c:v>
                      </c:pt>
                      <c:pt idx="4705">
                        <c:v>4706</c:v>
                      </c:pt>
                      <c:pt idx="4706">
                        <c:v>4707</c:v>
                      </c:pt>
                      <c:pt idx="4707">
                        <c:v>4708</c:v>
                      </c:pt>
                      <c:pt idx="4708">
                        <c:v>4709</c:v>
                      </c:pt>
                      <c:pt idx="4709">
                        <c:v>4710</c:v>
                      </c:pt>
                      <c:pt idx="4710">
                        <c:v>4711</c:v>
                      </c:pt>
                      <c:pt idx="4711">
                        <c:v>4712</c:v>
                      </c:pt>
                      <c:pt idx="4712">
                        <c:v>4713</c:v>
                      </c:pt>
                      <c:pt idx="4713">
                        <c:v>4714</c:v>
                      </c:pt>
                      <c:pt idx="4714">
                        <c:v>4715</c:v>
                      </c:pt>
                      <c:pt idx="4715">
                        <c:v>4716</c:v>
                      </c:pt>
                      <c:pt idx="4716">
                        <c:v>4717</c:v>
                      </c:pt>
                      <c:pt idx="4717">
                        <c:v>4718</c:v>
                      </c:pt>
                      <c:pt idx="4718">
                        <c:v>4719</c:v>
                      </c:pt>
                      <c:pt idx="4719">
                        <c:v>4720</c:v>
                      </c:pt>
                      <c:pt idx="4720">
                        <c:v>4721</c:v>
                      </c:pt>
                      <c:pt idx="4721">
                        <c:v>4722</c:v>
                      </c:pt>
                      <c:pt idx="4722">
                        <c:v>4723</c:v>
                      </c:pt>
                      <c:pt idx="4723">
                        <c:v>4724</c:v>
                      </c:pt>
                      <c:pt idx="4724">
                        <c:v>4725</c:v>
                      </c:pt>
                      <c:pt idx="4725">
                        <c:v>4726</c:v>
                      </c:pt>
                      <c:pt idx="4726">
                        <c:v>4727</c:v>
                      </c:pt>
                      <c:pt idx="4727">
                        <c:v>4728</c:v>
                      </c:pt>
                      <c:pt idx="4728">
                        <c:v>4729</c:v>
                      </c:pt>
                      <c:pt idx="4729">
                        <c:v>4730</c:v>
                      </c:pt>
                      <c:pt idx="4730">
                        <c:v>4731</c:v>
                      </c:pt>
                      <c:pt idx="4731">
                        <c:v>4732</c:v>
                      </c:pt>
                      <c:pt idx="4732">
                        <c:v>4733</c:v>
                      </c:pt>
                      <c:pt idx="4733">
                        <c:v>4734</c:v>
                      </c:pt>
                      <c:pt idx="4734">
                        <c:v>4735</c:v>
                      </c:pt>
                      <c:pt idx="4735">
                        <c:v>4736</c:v>
                      </c:pt>
                      <c:pt idx="4736">
                        <c:v>4737</c:v>
                      </c:pt>
                      <c:pt idx="4737">
                        <c:v>4738</c:v>
                      </c:pt>
                      <c:pt idx="4738">
                        <c:v>4739</c:v>
                      </c:pt>
                      <c:pt idx="4739">
                        <c:v>4740</c:v>
                      </c:pt>
                      <c:pt idx="4740">
                        <c:v>4741</c:v>
                      </c:pt>
                      <c:pt idx="4741">
                        <c:v>4742</c:v>
                      </c:pt>
                      <c:pt idx="4742">
                        <c:v>4743</c:v>
                      </c:pt>
                      <c:pt idx="4743">
                        <c:v>4744</c:v>
                      </c:pt>
                      <c:pt idx="4744">
                        <c:v>4745</c:v>
                      </c:pt>
                      <c:pt idx="4745">
                        <c:v>4746</c:v>
                      </c:pt>
                      <c:pt idx="4746">
                        <c:v>4747</c:v>
                      </c:pt>
                      <c:pt idx="4747">
                        <c:v>4748</c:v>
                      </c:pt>
                      <c:pt idx="4748">
                        <c:v>4749</c:v>
                      </c:pt>
                      <c:pt idx="4749">
                        <c:v>4750</c:v>
                      </c:pt>
                      <c:pt idx="4750">
                        <c:v>4751</c:v>
                      </c:pt>
                      <c:pt idx="4751">
                        <c:v>4752</c:v>
                      </c:pt>
                      <c:pt idx="4752">
                        <c:v>4753</c:v>
                      </c:pt>
                      <c:pt idx="4753">
                        <c:v>4754</c:v>
                      </c:pt>
                      <c:pt idx="4754">
                        <c:v>4755</c:v>
                      </c:pt>
                      <c:pt idx="4755">
                        <c:v>4756</c:v>
                      </c:pt>
                      <c:pt idx="4756">
                        <c:v>4757</c:v>
                      </c:pt>
                      <c:pt idx="4757">
                        <c:v>4758</c:v>
                      </c:pt>
                      <c:pt idx="4758">
                        <c:v>4759</c:v>
                      </c:pt>
                      <c:pt idx="4759">
                        <c:v>4760</c:v>
                      </c:pt>
                      <c:pt idx="4760">
                        <c:v>4761</c:v>
                      </c:pt>
                      <c:pt idx="4761">
                        <c:v>4762</c:v>
                      </c:pt>
                      <c:pt idx="4762">
                        <c:v>4763</c:v>
                      </c:pt>
                      <c:pt idx="4763">
                        <c:v>4764</c:v>
                      </c:pt>
                      <c:pt idx="4764">
                        <c:v>4765</c:v>
                      </c:pt>
                      <c:pt idx="4765">
                        <c:v>4766</c:v>
                      </c:pt>
                      <c:pt idx="4766">
                        <c:v>4767</c:v>
                      </c:pt>
                      <c:pt idx="4767">
                        <c:v>4768</c:v>
                      </c:pt>
                      <c:pt idx="4768">
                        <c:v>4769</c:v>
                      </c:pt>
                      <c:pt idx="4769">
                        <c:v>4770</c:v>
                      </c:pt>
                      <c:pt idx="4770">
                        <c:v>4771</c:v>
                      </c:pt>
                      <c:pt idx="4771">
                        <c:v>4772</c:v>
                      </c:pt>
                      <c:pt idx="4772">
                        <c:v>4773</c:v>
                      </c:pt>
                      <c:pt idx="4773">
                        <c:v>4774</c:v>
                      </c:pt>
                      <c:pt idx="4774">
                        <c:v>4775</c:v>
                      </c:pt>
                      <c:pt idx="4775">
                        <c:v>4776</c:v>
                      </c:pt>
                      <c:pt idx="4776">
                        <c:v>4777</c:v>
                      </c:pt>
                      <c:pt idx="4777">
                        <c:v>4778</c:v>
                      </c:pt>
                      <c:pt idx="4778">
                        <c:v>4779</c:v>
                      </c:pt>
                      <c:pt idx="4779">
                        <c:v>4780</c:v>
                      </c:pt>
                      <c:pt idx="4780">
                        <c:v>4781</c:v>
                      </c:pt>
                      <c:pt idx="4781">
                        <c:v>4782</c:v>
                      </c:pt>
                      <c:pt idx="4782">
                        <c:v>4783</c:v>
                      </c:pt>
                      <c:pt idx="4783">
                        <c:v>4784</c:v>
                      </c:pt>
                      <c:pt idx="4784">
                        <c:v>4785</c:v>
                      </c:pt>
                      <c:pt idx="4785">
                        <c:v>4786</c:v>
                      </c:pt>
                      <c:pt idx="4786">
                        <c:v>4787</c:v>
                      </c:pt>
                      <c:pt idx="4787">
                        <c:v>4788</c:v>
                      </c:pt>
                      <c:pt idx="4788">
                        <c:v>4789</c:v>
                      </c:pt>
                      <c:pt idx="4789">
                        <c:v>4790</c:v>
                      </c:pt>
                      <c:pt idx="4790">
                        <c:v>4791</c:v>
                      </c:pt>
                      <c:pt idx="4791">
                        <c:v>4792</c:v>
                      </c:pt>
                      <c:pt idx="4792">
                        <c:v>4793</c:v>
                      </c:pt>
                      <c:pt idx="4793">
                        <c:v>4794</c:v>
                      </c:pt>
                      <c:pt idx="4794">
                        <c:v>4795</c:v>
                      </c:pt>
                      <c:pt idx="4795">
                        <c:v>4796</c:v>
                      </c:pt>
                      <c:pt idx="4796">
                        <c:v>4797</c:v>
                      </c:pt>
                      <c:pt idx="4797">
                        <c:v>4798</c:v>
                      </c:pt>
                      <c:pt idx="4798">
                        <c:v>4799</c:v>
                      </c:pt>
                      <c:pt idx="4799">
                        <c:v>4800</c:v>
                      </c:pt>
                      <c:pt idx="4800">
                        <c:v>4801</c:v>
                      </c:pt>
                      <c:pt idx="4801">
                        <c:v>4802</c:v>
                      </c:pt>
                      <c:pt idx="4802">
                        <c:v>4803</c:v>
                      </c:pt>
                      <c:pt idx="4803">
                        <c:v>4804</c:v>
                      </c:pt>
                      <c:pt idx="4804">
                        <c:v>4805</c:v>
                      </c:pt>
                      <c:pt idx="4805">
                        <c:v>4806</c:v>
                      </c:pt>
                      <c:pt idx="4806">
                        <c:v>4807</c:v>
                      </c:pt>
                      <c:pt idx="4807">
                        <c:v>4808</c:v>
                      </c:pt>
                      <c:pt idx="4808">
                        <c:v>4809</c:v>
                      </c:pt>
                      <c:pt idx="4809">
                        <c:v>4810</c:v>
                      </c:pt>
                      <c:pt idx="4810">
                        <c:v>4811</c:v>
                      </c:pt>
                      <c:pt idx="4811">
                        <c:v>4812</c:v>
                      </c:pt>
                      <c:pt idx="4812">
                        <c:v>4813</c:v>
                      </c:pt>
                      <c:pt idx="4813">
                        <c:v>4814</c:v>
                      </c:pt>
                      <c:pt idx="4814">
                        <c:v>4815</c:v>
                      </c:pt>
                      <c:pt idx="4815">
                        <c:v>4816</c:v>
                      </c:pt>
                      <c:pt idx="4816">
                        <c:v>4817</c:v>
                      </c:pt>
                      <c:pt idx="4817">
                        <c:v>4818</c:v>
                      </c:pt>
                      <c:pt idx="4818">
                        <c:v>4819</c:v>
                      </c:pt>
                      <c:pt idx="4819">
                        <c:v>4820</c:v>
                      </c:pt>
                      <c:pt idx="4820">
                        <c:v>4821</c:v>
                      </c:pt>
                      <c:pt idx="4821">
                        <c:v>4822</c:v>
                      </c:pt>
                      <c:pt idx="4822">
                        <c:v>4823</c:v>
                      </c:pt>
                      <c:pt idx="4823">
                        <c:v>4824</c:v>
                      </c:pt>
                      <c:pt idx="4824">
                        <c:v>4825</c:v>
                      </c:pt>
                      <c:pt idx="4825">
                        <c:v>4826</c:v>
                      </c:pt>
                      <c:pt idx="4826">
                        <c:v>4827</c:v>
                      </c:pt>
                      <c:pt idx="4827">
                        <c:v>4828</c:v>
                      </c:pt>
                      <c:pt idx="4828">
                        <c:v>4829</c:v>
                      </c:pt>
                      <c:pt idx="4829">
                        <c:v>4830</c:v>
                      </c:pt>
                      <c:pt idx="4830">
                        <c:v>4831</c:v>
                      </c:pt>
                      <c:pt idx="4831">
                        <c:v>4832</c:v>
                      </c:pt>
                      <c:pt idx="4832">
                        <c:v>4833</c:v>
                      </c:pt>
                      <c:pt idx="4833">
                        <c:v>4834</c:v>
                      </c:pt>
                      <c:pt idx="4834">
                        <c:v>4835</c:v>
                      </c:pt>
                      <c:pt idx="4835">
                        <c:v>4836</c:v>
                      </c:pt>
                      <c:pt idx="4836">
                        <c:v>4837</c:v>
                      </c:pt>
                      <c:pt idx="4837">
                        <c:v>4838</c:v>
                      </c:pt>
                      <c:pt idx="4838">
                        <c:v>4839</c:v>
                      </c:pt>
                      <c:pt idx="4839">
                        <c:v>4840</c:v>
                      </c:pt>
                      <c:pt idx="4840">
                        <c:v>4841</c:v>
                      </c:pt>
                      <c:pt idx="4841">
                        <c:v>4842</c:v>
                      </c:pt>
                      <c:pt idx="4842">
                        <c:v>4843</c:v>
                      </c:pt>
                      <c:pt idx="4843">
                        <c:v>4844</c:v>
                      </c:pt>
                      <c:pt idx="4844">
                        <c:v>4845</c:v>
                      </c:pt>
                      <c:pt idx="4845">
                        <c:v>4846</c:v>
                      </c:pt>
                      <c:pt idx="4846">
                        <c:v>4847</c:v>
                      </c:pt>
                      <c:pt idx="4847">
                        <c:v>4848</c:v>
                      </c:pt>
                      <c:pt idx="4848">
                        <c:v>4849</c:v>
                      </c:pt>
                      <c:pt idx="4849">
                        <c:v>4850</c:v>
                      </c:pt>
                      <c:pt idx="4850">
                        <c:v>4851</c:v>
                      </c:pt>
                      <c:pt idx="4851">
                        <c:v>4852</c:v>
                      </c:pt>
                      <c:pt idx="4852">
                        <c:v>4853</c:v>
                      </c:pt>
                      <c:pt idx="4853">
                        <c:v>4854</c:v>
                      </c:pt>
                      <c:pt idx="4854">
                        <c:v>4855</c:v>
                      </c:pt>
                      <c:pt idx="4855">
                        <c:v>4856</c:v>
                      </c:pt>
                      <c:pt idx="4856">
                        <c:v>4857</c:v>
                      </c:pt>
                      <c:pt idx="4857">
                        <c:v>4858</c:v>
                      </c:pt>
                      <c:pt idx="4858">
                        <c:v>4859</c:v>
                      </c:pt>
                      <c:pt idx="4859">
                        <c:v>4860</c:v>
                      </c:pt>
                      <c:pt idx="4860">
                        <c:v>4861</c:v>
                      </c:pt>
                      <c:pt idx="4861">
                        <c:v>4862</c:v>
                      </c:pt>
                      <c:pt idx="4862">
                        <c:v>4863</c:v>
                      </c:pt>
                      <c:pt idx="4863">
                        <c:v>4864</c:v>
                      </c:pt>
                      <c:pt idx="4864">
                        <c:v>4865</c:v>
                      </c:pt>
                      <c:pt idx="4865">
                        <c:v>4866</c:v>
                      </c:pt>
                      <c:pt idx="4866">
                        <c:v>4867</c:v>
                      </c:pt>
                      <c:pt idx="4867">
                        <c:v>4868</c:v>
                      </c:pt>
                      <c:pt idx="4868">
                        <c:v>4869</c:v>
                      </c:pt>
                      <c:pt idx="4869">
                        <c:v>4870</c:v>
                      </c:pt>
                      <c:pt idx="4870">
                        <c:v>4871</c:v>
                      </c:pt>
                      <c:pt idx="4871">
                        <c:v>4872</c:v>
                      </c:pt>
                      <c:pt idx="4872">
                        <c:v>4873</c:v>
                      </c:pt>
                      <c:pt idx="4873">
                        <c:v>4874</c:v>
                      </c:pt>
                      <c:pt idx="4874">
                        <c:v>4875</c:v>
                      </c:pt>
                      <c:pt idx="4875">
                        <c:v>4876</c:v>
                      </c:pt>
                      <c:pt idx="4876">
                        <c:v>4877</c:v>
                      </c:pt>
                      <c:pt idx="4877">
                        <c:v>4878</c:v>
                      </c:pt>
                      <c:pt idx="4878">
                        <c:v>4879</c:v>
                      </c:pt>
                      <c:pt idx="4879">
                        <c:v>4880</c:v>
                      </c:pt>
                      <c:pt idx="4880">
                        <c:v>4881</c:v>
                      </c:pt>
                      <c:pt idx="4881">
                        <c:v>4882</c:v>
                      </c:pt>
                      <c:pt idx="4882">
                        <c:v>4883</c:v>
                      </c:pt>
                      <c:pt idx="4883">
                        <c:v>4884</c:v>
                      </c:pt>
                      <c:pt idx="4884">
                        <c:v>4885</c:v>
                      </c:pt>
                      <c:pt idx="4885">
                        <c:v>4886</c:v>
                      </c:pt>
                      <c:pt idx="4886">
                        <c:v>4887</c:v>
                      </c:pt>
                      <c:pt idx="4887">
                        <c:v>4888</c:v>
                      </c:pt>
                      <c:pt idx="4888">
                        <c:v>4889</c:v>
                      </c:pt>
                      <c:pt idx="4889">
                        <c:v>4890</c:v>
                      </c:pt>
                      <c:pt idx="4890">
                        <c:v>4891</c:v>
                      </c:pt>
                      <c:pt idx="4891">
                        <c:v>4892</c:v>
                      </c:pt>
                      <c:pt idx="4892">
                        <c:v>4893</c:v>
                      </c:pt>
                      <c:pt idx="4893">
                        <c:v>4894</c:v>
                      </c:pt>
                      <c:pt idx="4894">
                        <c:v>4895</c:v>
                      </c:pt>
                      <c:pt idx="4895">
                        <c:v>4896</c:v>
                      </c:pt>
                      <c:pt idx="4896">
                        <c:v>4897</c:v>
                      </c:pt>
                      <c:pt idx="4897">
                        <c:v>4898</c:v>
                      </c:pt>
                      <c:pt idx="4898">
                        <c:v>4899</c:v>
                      </c:pt>
                      <c:pt idx="4899">
                        <c:v>4900</c:v>
                      </c:pt>
                      <c:pt idx="4900">
                        <c:v>4901</c:v>
                      </c:pt>
                      <c:pt idx="4901">
                        <c:v>4902</c:v>
                      </c:pt>
                      <c:pt idx="4902">
                        <c:v>4903</c:v>
                      </c:pt>
                      <c:pt idx="4903">
                        <c:v>4904</c:v>
                      </c:pt>
                      <c:pt idx="4904">
                        <c:v>4905</c:v>
                      </c:pt>
                      <c:pt idx="4905">
                        <c:v>4906</c:v>
                      </c:pt>
                      <c:pt idx="4906">
                        <c:v>4907</c:v>
                      </c:pt>
                      <c:pt idx="4907">
                        <c:v>4908</c:v>
                      </c:pt>
                      <c:pt idx="4908">
                        <c:v>4909</c:v>
                      </c:pt>
                      <c:pt idx="4909">
                        <c:v>4910</c:v>
                      </c:pt>
                      <c:pt idx="4910">
                        <c:v>4911</c:v>
                      </c:pt>
                      <c:pt idx="4911">
                        <c:v>4912</c:v>
                      </c:pt>
                      <c:pt idx="4912">
                        <c:v>4913</c:v>
                      </c:pt>
                      <c:pt idx="4913">
                        <c:v>4914</c:v>
                      </c:pt>
                      <c:pt idx="4914">
                        <c:v>4915</c:v>
                      </c:pt>
                      <c:pt idx="4915">
                        <c:v>4916</c:v>
                      </c:pt>
                      <c:pt idx="4916">
                        <c:v>4917</c:v>
                      </c:pt>
                      <c:pt idx="4917">
                        <c:v>4918</c:v>
                      </c:pt>
                      <c:pt idx="4918">
                        <c:v>4919</c:v>
                      </c:pt>
                      <c:pt idx="4919">
                        <c:v>4920</c:v>
                      </c:pt>
                      <c:pt idx="4920">
                        <c:v>4921</c:v>
                      </c:pt>
                      <c:pt idx="4921">
                        <c:v>4922</c:v>
                      </c:pt>
                      <c:pt idx="4922">
                        <c:v>4923</c:v>
                      </c:pt>
                      <c:pt idx="4923">
                        <c:v>4924</c:v>
                      </c:pt>
                      <c:pt idx="4924">
                        <c:v>4925</c:v>
                      </c:pt>
                      <c:pt idx="4925">
                        <c:v>4926</c:v>
                      </c:pt>
                      <c:pt idx="4926">
                        <c:v>4927</c:v>
                      </c:pt>
                      <c:pt idx="4927">
                        <c:v>4928</c:v>
                      </c:pt>
                      <c:pt idx="4928">
                        <c:v>4929</c:v>
                      </c:pt>
                      <c:pt idx="4929">
                        <c:v>4930</c:v>
                      </c:pt>
                      <c:pt idx="4930">
                        <c:v>4931</c:v>
                      </c:pt>
                      <c:pt idx="4931">
                        <c:v>4932</c:v>
                      </c:pt>
                      <c:pt idx="4932">
                        <c:v>4933</c:v>
                      </c:pt>
                      <c:pt idx="4933">
                        <c:v>4934</c:v>
                      </c:pt>
                      <c:pt idx="4934">
                        <c:v>4935</c:v>
                      </c:pt>
                      <c:pt idx="4935">
                        <c:v>4936</c:v>
                      </c:pt>
                      <c:pt idx="4936">
                        <c:v>4937</c:v>
                      </c:pt>
                      <c:pt idx="4937">
                        <c:v>4938</c:v>
                      </c:pt>
                      <c:pt idx="4938">
                        <c:v>4939</c:v>
                      </c:pt>
                      <c:pt idx="4939">
                        <c:v>4940</c:v>
                      </c:pt>
                      <c:pt idx="4940">
                        <c:v>4941</c:v>
                      </c:pt>
                      <c:pt idx="4941">
                        <c:v>4942</c:v>
                      </c:pt>
                      <c:pt idx="4942">
                        <c:v>4943</c:v>
                      </c:pt>
                      <c:pt idx="4943">
                        <c:v>4944</c:v>
                      </c:pt>
                      <c:pt idx="4944">
                        <c:v>4945</c:v>
                      </c:pt>
                      <c:pt idx="4945">
                        <c:v>4946</c:v>
                      </c:pt>
                      <c:pt idx="4946">
                        <c:v>4947</c:v>
                      </c:pt>
                      <c:pt idx="4947">
                        <c:v>4948</c:v>
                      </c:pt>
                      <c:pt idx="4948">
                        <c:v>4949</c:v>
                      </c:pt>
                      <c:pt idx="4949">
                        <c:v>4950</c:v>
                      </c:pt>
                      <c:pt idx="4950">
                        <c:v>4951</c:v>
                      </c:pt>
                      <c:pt idx="4951">
                        <c:v>4952</c:v>
                      </c:pt>
                      <c:pt idx="4952">
                        <c:v>4953</c:v>
                      </c:pt>
                      <c:pt idx="4953">
                        <c:v>4954</c:v>
                      </c:pt>
                      <c:pt idx="4954">
                        <c:v>4955</c:v>
                      </c:pt>
                      <c:pt idx="4955">
                        <c:v>4956</c:v>
                      </c:pt>
                      <c:pt idx="4956">
                        <c:v>4957</c:v>
                      </c:pt>
                      <c:pt idx="4957">
                        <c:v>4958</c:v>
                      </c:pt>
                      <c:pt idx="4958">
                        <c:v>4959</c:v>
                      </c:pt>
                      <c:pt idx="4959">
                        <c:v>4960</c:v>
                      </c:pt>
                      <c:pt idx="4960">
                        <c:v>4961</c:v>
                      </c:pt>
                      <c:pt idx="4961">
                        <c:v>4962</c:v>
                      </c:pt>
                      <c:pt idx="4962">
                        <c:v>4963</c:v>
                      </c:pt>
                      <c:pt idx="4963">
                        <c:v>4964</c:v>
                      </c:pt>
                      <c:pt idx="4964">
                        <c:v>4965</c:v>
                      </c:pt>
                      <c:pt idx="4965">
                        <c:v>4966</c:v>
                      </c:pt>
                      <c:pt idx="4966">
                        <c:v>4967</c:v>
                      </c:pt>
                      <c:pt idx="4967">
                        <c:v>4968</c:v>
                      </c:pt>
                      <c:pt idx="4968">
                        <c:v>4969</c:v>
                      </c:pt>
                      <c:pt idx="4969">
                        <c:v>4970</c:v>
                      </c:pt>
                      <c:pt idx="4970">
                        <c:v>4971</c:v>
                      </c:pt>
                      <c:pt idx="4971">
                        <c:v>4972</c:v>
                      </c:pt>
                      <c:pt idx="4972">
                        <c:v>4973</c:v>
                      </c:pt>
                      <c:pt idx="4973">
                        <c:v>4974</c:v>
                      </c:pt>
                      <c:pt idx="4974">
                        <c:v>4975</c:v>
                      </c:pt>
                      <c:pt idx="4975">
                        <c:v>4976</c:v>
                      </c:pt>
                      <c:pt idx="4976">
                        <c:v>4977</c:v>
                      </c:pt>
                      <c:pt idx="4977">
                        <c:v>4978</c:v>
                      </c:pt>
                      <c:pt idx="4978">
                        <c:v>4979</c:v>
                      </c:pt>
                      <c:pt idx="4979">
                        <c:v>4980</c:v>
                      </c:pt>
                      <c:pt idx="4980">
                        <c:v>4981</c:v>
                      </c:pt>
                      <c:pt idx="4981">
                        <c:v>4982</c:v>
                      </c:pt>
                      <c:pt idx="4982">
                        <c:v>4983</c:v>
                      </c:pt>
                      <c:pt idx="4983">
                        <c:v>4984</c:v>
                      </c:pt>
                      <c:pt idx="4984">
                        <c:v>4985</c:v>
                      </c:pt>
                      <c:pt idx="4985">
                        <c:v>4986</c:v>
                      </c:pt>
                      <c:pt idx="4986">
                        <c:v>4987</c:v>
                      </c:pt>
                      <c:pt idx="4987">
                        <c:v>4988</c:v>
                      </c:pt>
                      <c:pt idx="4988">
                        <c:v>4989</c:v>
                      </c:pt>
                      <c:pt idx="4989">
                        <c:v>4990</c:v>
                      </c:pt>
                      <c:pt idx="4990">
                        <c:v>4991</c:v>
                      </c:pt>
                      <c:pt idx="4991">
                        <c:v>4992</c:v>
                      </c:pt>
                      <c:pt idx="4992">
                        <c:v>4993</c:v>
                      </c:pt>
                      <c:pt idx="4993">
                        <c:v>4994</c:v>
                      </c:pt>
                      <c:pt idx="4994">
                        <c:v>4995</c:v>
                      </c:pt>
                      <c:pt idx="4995">
                        <c:v>4996</c:v>
                      </c:pt>
                      <c:pt idx="4996">
                        <c:v>4997</c:v>
                      </c:pt>
                      <c:pt idx="4997">
                        <c:v>4998</c:v>
                      </c:pt>
                      <c:pt idx="4998">
                        <c:v>4999</c:v>
                      </c:pt>
                      <c:pt idx="4999">
                        <c:v>5000</c:v>
                      </c:pt>
                      <c:pt idx="5000">
                        <c:v>5001</c:v>
                      </c:pt>
                      <c:pt idx="5001">
                        <c:v>5002</c:v>
                      </c:pt>
                      <c:pt idx="5002">
                        <c:v>5003</c:v>
                      </c:pt>
                      <c:pt idx="5003">
                        <c:v>5004</c:v>
                      </c:pt>
                      <c:pt idx="5004">
                        <c:v>5005</c:v>
                      </c:pt>
                      <c:pt idx="5005">
                        <c:v>5006</c:v>
                      </c:pt>
                      <c:pt idx="5006">
                        <c:v>5007</c:v>
                      </c:pt>
                      <c:pt idx="5007">
                        <c:v>5008</c:v>
                      </c:pt>
                      <c:pt idx="5008">
                        <c:v>5009</c:v>
                      </c:pt>
                      <c:pt idx="5009">
                        <c:v>5010</c:v>
                      </c:pt>
                      <c:pt idx="5010">
                        <c:v>5011</c:v>
                      </c:pt>
                      <c:pt idx="5011">
                        <c:v>5012</c:v>
                      </c:pt>
                      <c:pt idx="5012">
                        <c:v>5013</c:v>
                      </c:pt>
                      <c:pt idx="5013">
                        <c:v>5014</c:v>
                      </c:pt>
                      <c:pt idx="5014">
                        <c:v>5015</c:v>
                      </c:pt>
                      <c:pt idx="5015">
                        <c:v>5016</c:v>
                      </c:pt>
                      <c:pt idx="5016">
                        <c:v>5017</c:v>
                      </c:pt>
                      <c:pt idx="5017">
                        <c:v>5018</c:v>
                      </c:pt>
                      <c:pt idx="5018">
                        <c:v>5019</c:v>
                      </c:pt>
                      <c:pt idx="5019">
                        <c:v>5020</c:v>
                      </c:pt>
                      <c:pt idx="5020">
                        <c:v>5021</c:v>
                      </c:pt>
                      <c:pt idx="5021">
                        <c:v>5022</c:v>
                      </c:pt>
                      <c:pt idx="5022">
                        <c:v>5023</c:v>
                      </c:pt>
                      <c:pt idx="5023">
                        <c:v>5024</c:v>
                      </c:pt>
                      <c:pt idx="5024">
                        <c:v>5025</c:v>
                      </c:pt>
                      <c:pt idx="5025">
                        <c:v>5026</c:v>
                      </c:pt>
                      <c:pt idx="5026">
                        <c:v>5027</c:v>
                      </c:pt>
                      <c:pt idx="5027">
                        <c:v>5028</c:v>
                      </c:pt>
                      <c:pt idx="5028">
                        <c:v>5029</c:v>
                      </c:pt>
                      <c:pt idx="5029">
                        <c:v>5030</c:v>
                      </c:pt>
                      <c:pt idx="5030">
                        <c:v>5031</c:v>
                      </c:pt>
                      <c:pt idx="5031">
                        <c:v>5032</c:v>
                      </c:pt>
                      <c:pt idx="5032">
                        <c:v>5033</c:v>
                      </c:pt>
                      <c:pt idx="5033">
                        <c:v>5034</c:v>
                      </c:pt>
                      <c:pt idx="5034">
                        <c:v>5035</c:v>
                      </c:pt>
                      <c:pt idx="5035">
                        <c:v>5036</c:v>
                      </c:pt>
                      <c:pt idx="5036">
                        <c:v>5037</c:v>
                      </c:pt>
                      <c:pt idx="5037">
                        <c:v>5038</c:v>
                      </c:pt>
                      <c:pt idx="5038">
                        <c:v>5039</c:v>
                      </c:pt>
                      <c:pt idx="5039">
                        <c:v>5040</c:v>
                      </c:pt>
                      <c:pt idx="5040">
                        <c:v>5041</c:v>
                      </c:pt>
                      <c:pt idx="5041">
                        <c:v>5042</c:v>
                      </c:pt>
                      <c:pt idx="5042">
                        <c:v>5043</c:v>
                      </c:pt>
                      <c:pt idx="5043">
                        <c:v>5044</c:v>
                      </c:pt>
                      <c:pt idx="5044">
                        <c:v>5045</c:v>
                      </c:pt>
                      <c:pt idx="5045">
                        <c:v>5046</c:v>
                      </c:pt>
                      <c:pt idx="5046">
                        <c:v>5047</c:v>
                      </c:pt>
                      <c:pt idx="5047">
                        <c:v>5048</c:v>
                      </c:pt>
                      <c:pt idx="5048">
                        <c:v>5049</c:v>
                      </c:pt>
                      <c:pt idx="5049">
                        <c:v>5050</c:v>
                      </c:pt>
                      <c:pt idx="5050">
                        <c:v>5051</c:v>
                      </c:pt>
                      <c:pt idx="5051">
                        <c:v>5052</c:v>
                      </c:pt>
                      <c:pt idx="5052">
                        <c:v>5053</c:v>
                      </c:pt>
                      <c:pt idx="5053">
                        <c:v>5054</c:v>
                      </c:pt>
                      <c:pt idx="5054">
                        <c:v>5055</c:v>
                      </c:pt>
                      <c:pt idx="5055">
                        <c:v>5056</c:v>
                      </c:pt>
                      <c:pt idx="5056">
                        <c:v>5057</c:v>
                      </c:pt>
                      <c:pt idx="5057">
                        <c:v>5058</c:v>
                      </c:pt>
                      <c:pt idx="5058">
                        <c:v>5059</c:v>
                      </c:pt>
                      <c:pt idx="5059">
                        <c:v>5060</c:v>
                      </c:pt>
                      <c:pt idx="5060">
                        <c:v>5061</c:v>
                      </c:pt>
                      <c:pt idx="5061">
                        <c:v>5062</c:v>
                      </c:pt>
                      <c:pt idx="5062">
                        <c:v>5063</c:v>
                      </c:pt>
                      <c:pt idx="5063">
                        <c:v>5064</c:v>
                      </c:pt>
                      <c:pt idx="5064">
                        <c:v>5065</c:v>
                      </c:pt>
                      <c:pt idx="5065">
                        <c:v>5066</c:v>
                      </c:pt>
                      <c:pt idx="5066">
                        <c:v>5067</c:v>
                      </c:pt>
                      <c:pt idx="5067">
                        <c:v>5068</c:v>
                      </c:pt>
                      <c:pt idx="5068">
                        <c:v>5069</c:v>
                      </c:pt>
                      <c:pt idx="5069">
                        <c:v>5070</c:v>
                      </c:pt>
                      <c:pt idx="5070">
                        <c:v>5071</c:v>
                      </c:pt>
                      <c:pt idx="5071">
                        <c:v>5072</c:v>
                      </c:pt>
                      <c:pt idx="5072">
                        <c:v>5073</c:v>
                      </c:pt>
                      <c:pt idx="5073">
                        <c:v>5074</c:v>
                      </c:pt>
                      <c:pt idx="5074">
                        <c:v>5075</c:v>
                      </c:pt>
                      <c:pt idx="5075">
                        <c:v>5076</c:v>
                      </c:pt>
                      <c:pt idx="5076">
                        <c:v>5077</c:v>
                      </c:pt>
                      <c:pt idx="5077">
                        <c:v>5078</c:v>
                      </c:pt>
                      <c:pt idx="5078">
                        <c:v>5079</c:v>
                      </c:pt>
                      <c:pt idx="5079">
                        <c:v>5080</c:v>
                      </c:pt>
                      <c:pt idx="5080">
                        <c:v>5081</c:v>
                      </c:pt>
                      <c:pt idx="5081">
                        <c:v>5082</c:v>
                      </c:pt>
                      <c:pt idx="5082">
                        <c:v>5083</c:v>
                      </c:pt>
                      <c:pt idx="5083">
                        <c:v>5084</c:v>
                      </c:pt>
                      <c:pt idx="5084">
                        <c:v>5085</c:v>
                      </c:pt>
                      <c:pt idx="5085">
                        <c:v>5086</c:v>
                      </c:pt>
                      <c:pt idx="5086">
                        <c:v>5087</c:v>
                      </c:pt>
                      <c:pt idx="5087">
                        <c:v>5088</c:v>
                      </c:pt>
                      <c:pt idx="5088">
                        <c:v>5089</c:v>
                      </c:pt>
                      <c:pt idx="5089">
                        <c:v>5090</c:v>
                      </c:pt>
                      <c:pt idx="5090">
                        <c:v>5091</c:v>
                      </c:pt>
                      <c:pt idx="5091">
                        <c:v>5092</c:v>
                      </c:pt>
                      <c:pt idx="5092">
                        <c:v>5093</c:v>
                      </c:pt>
                      <c:pt idx="5093">
                        <c:v>5094</c:v>
                      </c:pt>
                      <c:pt idx="5094">
                        <c:v>5095</c:v>
                      </c:pt>
                      <c:pt idx="5095">
                        <c:v>5096</c:v>
                      </c:pt>
                      <c:pt idx="5096">
                        <c:v>5097</c:v>
                      </c:pt>
                      <c:pt idx="5097">
                        <c:v>5098</c:v>
                      </c:pt>
                      <c:pt idx="5098">
                        <c:v>5099</c:v>
                      </c:pt>
                      <c:pt idx="5099">
                        <c:v>5100</c:v>
                      </c:pt>
                      <c:pt idx="5100">
                        <c:v>5101</c:v>
                      </c:pt>
                      <c:pt idx="5101">
                        <c:v>5102</c:v>
                      </c:pt>
                      <c:pt idx="5102">
                        <c:v>5103</c:v>
                      </c:pt>
                      <c:pt idx="5103">
                        <c:v>5104</c:v>
                      </c:pt>
                      <c:pt idx="5104">
                        <c:v>5105</c:v>
                      </c:pt>
                      <c:pt idx="5105">
                        <c:v>5106</c:v>
                      </c:pt>
                      <c:pt idx="5106">
                        <c:v>5107</c:v>
                      </c:pt>
                      <c:pt idx="5107">
                        <c:v>5108</c:v>
                      </c:pt>
                      <c:pt idx="5108">
                        <c:v>5109</c:v>
                      </c:pt>
                      <c:pt idx="5109">
                        <c:v>5110</c:v>
                      </c:pt>
                      <c:pt idx="5110">
                        <c:v>5111</c:v>
                      </c:pt>
                      <c:pt idx="5111">
                        <c:v>5112</c:v>
                      </c:pt>
                      <c:pt idx="5112">
                        <c:v>5113</c:v>
                      </c:pt>
                      <c:pt idx="5113">
                        <c:v>5114</c:v>
                      </c:pt>
                      <c:pt idx="5114">
                        <c:v>5115</c:v>
                      </c:pt>
                      <c:pt idx="5115">
                        <c:v>5116</c:v>
                      </c:pt>
                      <c:pt idx="5116">
                        <c:v>5117</c:v>
                      </c:pt>
                      <c:pt idx="5117">
                        <c:v>5118</c:v>
                      </c:pt>
                      <c:pt idx="5118">
                        <c:v>5119</c:v>
                      </c:pt>
                      <c:pt idx="5119">
                        <c:v>5120</c:v>
                      </c:pt>
                      <c:pt idx="5120">
                        <c:v>5121</c:v>
                      </c:pt>
                      <c:pt idx="5121">
                        <c:v>5122</c:v>
                      </c:pt>
                      <c:pt idx="5122">
                        <c:v>5123</c:v>
                      </c:pt>
                      <c:pt idx="5123">
                        <c:v>5124</c:v>
                      </c:pt>
                      <c:pt idx="5124">
                        <c:v>5125</c:v>
                      </c:pt>
                      <c:pt idx="5125">
                        <c:v>5126</c:v>
                      </c:pt>
                      <c:pt idx="5126">
                        <c:v>5127</c:v>
                      </c:pt>
                      <c:pt idx="5127">
                        <c:v>5128</c:v>
                      </c:pt>
                      <c:pt idx="5128">
                        <c:v>5129</c:v>
                      </c:pt>
                      <c:pt idx="5129">
                        <c:v>5130</c:v>
                      </c:pt>
                      <c:pt idx="5130">
                        <c:v>5131</c:v>
                      </c:pt>
                      <c:pt idx="5131">
                        <c:v>5132</c:v>
                      </c:pt>
                      <c:pt idx="5132">
                        <c:v>5133</c:v>
                      </c:pt>
                      <c:pt idx="5133">
                        <c:v>5134</c:v>
                      </c:pt>
                      <c:pt idx="5134">
                        <c:v>5135</c:v>
                      </c:pt>
                      <c:pt idx="5135">
                        <c:v>5136</c:v>
                      </c:pt>
                      <c:pt idx="5136">
                        <c:v>5137</c:v>
                      </c:pt>
                      <c:pt idx="5137">
                        <c:v>5138</c:v>
                      </c:pt>
                      <c:pt idx="5138">
                        <c:v>5139</c:v>
                      </c:pt>
                      <c:pt idx="5139">
                        <c:v>5140</c:v>
                      </c:pt>
                      <c:pt idx="5140">
                        <c:v>5141</c:v>
                      </c:pt>
                      <c:pt idx="5141">
                        <c:v>5142</c:v>
                      </c:pt>
                      <c:pt idx="5142">
                        <c:v>5143</c:v>
                      </c:pt>
                      <c:pt idx="5143">
                        <c:v>5144</c:v>
                      </c:pt>
                      <c:pt idx="5144">
                        <c:v>5145</c:v>
                      </c:pt>
                      <c:pt idx="5145">
                        <c:v>5146</c:v>
                      </c:pt>
                      <c:pt idx="5146">
                        <c:v>5147</c:v>
                      </c:pt>
                      <c:pt idx="5147">
                        <c:v>5148</c:v>
                      </c:pt>
                      <c:pt idx="5148">
                        <c:v>5149</c:v>
                      </c:pt>
                      <c:pt idx="5149">
                        <c:v>5150</c:v>
                      </c:pt>
                      <c:pt idx="5150">
                        <c:v>5151</c:v>
                      </c:pt>
                      <c:pt idx="5151">
                        <c:v>5152</c:v>
                      </c:pt>
                      <c:pt idx="5152">
                        <c:v>5153</c:v>
                      </c:pt>
                      <c:pt idx="5153">
                        <c:v>5154</c:v>
                      </c:pt>
                      <c:pt idx="5154">
                        <c:v>5155</c:v>
                      </c:pt>
                      <c:pt idx="5155">
                        <c:v>5156</c:v>
                      </c:pt>
                      <c:pt idx="5156">
                        <c:v>5157</c:v>
                      </c:pt>
                      <c:pt idx="5157">
                        <c:v>5158</c:v>
                      </c:pt>
                      <c:pt idx="5158">
                        <c:v>5159</c:v>
                      </c:pt>
                      <c:pt idx="5159">
                        <c:v>5160</c:v>
                      </c:pt>
                      <c:pt idx="5160">
                        <c:v>5161</c:v>
                      </c:pt>
                      <c:pt idx="5161">
                        <c:v>5162</c:v>
                      </c:pt>
                      <c:pt idx="5162">
                        <c:v>5163</c:v>
                      </c:pt>
                      <c:pt idx="5163">
                        <c:v>5164</c:v>
                      </c:pt>
                      <c:pt idx="5164">
                        <c:v>5165</c:v>
                      </c:pt>
                      <c:pt idx="5165">
                        <c:v>5166</c:v>
                      </c:pt>
                      <c:pt idx="5166">
                        <c:v>5167</c:v>
                      </c:pt>
                      <c:pt idx="5167">
                        <c:v>5168</c:v>
                      </c:pt>
                      <c:pt idx="5168">
                        <c:v>5169</c:v>
                      </c:pt>
                      <c:pt idx="5169">
                        <c:v>5170</c:v>
                      </c:pt>
                      <c:pt idx="5170">
                        <c:v>5171</c:v>
                      </c:pt>
                      <c:pt idx="5171">
                        <c:v>5172</c:v>
                      </c:pt>
                      <c:pt idx="5172">
                        <c:v>5173</c:v>
                      </c:pt>
                      <c:pt idx="5173">
                        <c:v>5174</c:v>
                      </c:pt>
                      <c:pt idx="5174">
                        <c:v>5175</c:v>
                      </c:pt>
                      <c:pt idx="5175">
                        <c:v>5176</c:v>
                      </c:pt>
                      <c:pt idx="5176">
                        <c:v>5177</c:v>
                      </c:pt>
                      <c:pt idx="5177">
                        <c:v>5178</c:v>
                      </c:pt>
                      <c:pt idx="5178">
                        <c:v>5179</c:v>
                      </c:pt>
                      <c:pt idx="5179">
                        <c:v>5180</c:v>
                      </c:pt>
                      <c:pt idx="5180">
                        <c:v>5181</c:v>
                      </c:pt>
                      <c:pt idx="5181">
                        <c:v>5182</c:v>
                      </c:pt>
                      <c:pt idx="5182">
                        <c:v>5183</c:v>
                      </c:pt>
                      <c:pt idx="5183">
                        <c:v>5184</c:v>
                      </c:pt>
                      <c:pt idx="5184">
                        <c:v>5185</c:v>
                      </c:pt>
                      <c:pt idx="5185">
                        <c:v>5186</c:v>
                      </c:pt>
                      <c:pt idx="5186">
                        <c:v>5187</c:v>
                      </c:pt>
                      <c:pt idx="5187">
                        <c:v>5188</c:v>
                      </c:pt>
                      <c:pt idx="5188">
                        <c:v>5189</c:v>
                      </c:pt>
                      <c:pt idx="5189">
                        <c:v>5190</c:v>
                      </c:pt>
                      <c:pt idx="5190">
                        <c:v>5191</c:v>
                      </c:pt>
                      <c:pt idx="5191">
                        <c:v>5192</c:v>
                      </c:pt>
                      <c:pt idx="5192">
                        <c:v>5193</c:v>
                      </c:pt>
                      <c:pt idx="5193">
                        <c:v>5194</c:v>
                      </c:pt>
                      <c:pt idx="5194">
                        <c:v>5195</c:v>
                      </c:pt>
                      <c:pt idx="5195">
                        <c:v>5196</c:v>
                      </c:pt>
                      <c:pt idx="5196">
                        <c:v>5197</c:v>
                      </c:pt>
                      <c:pt idx="5197">
                        <c:v>5198</c:v>
                      </c:pt>
                      <c:pt idx="5198">
                        <c:v>5199</c:v>
                      </c:pt>
                      <c:pt idx="5199">
                        <c:v>5200</c:v>
                      </c:pt>
                      <c:pt idx="5200">
                        <c:v>5201</c:v>
                      </c:pt>
                      <c:pt idx="5201">
                        <c:v>5202</c:v>
                      </c:pt>
                      <c:pt idx="5202">
                        <c:v>5203</c:v>
                      </c:pt>
                      <c:pt idx="5203">
                        <c:v>5204</c:v>
                      </c:pt>
                      <c:pt idx="5204">
                        <c:v>5205</c:v>
                      </c:pt>
                      <c:pt idx="5205">
                        <c:v>5206</c:v>
                      </c:pt>
                      <c:pt idx="5206">
                        <c:v>5207</c:v>
                      </c:pt>
                      <c:pt idx="5207">
                        <c:v>5208</c:v>
                      </c:pt>
                      <c:pt idx="5208">
                        <c:v>5209</c:v>
                      </c:pt>
                      <c:pt idx="5209">
                        <c:v>5210</c:v>
                      </c:pt>
                      <c:pt idx="5210">
                        <c:v>5211</c:v>
                      </c:pt>
                      <c:pt idx="5211">
                        <c:v>5212</c:v>
                      </c:pt>
                      <c:pt idx="5212">
                        <c:v>5213</c:v>
                      </c:pt>
                      <c:pt idx="5213">
                        <c:v>5214</c:v>
                      </c:pt>
                      <c:pt idx="5214">
                        <c:v>5215</c:v>
                      </c:pt>
                      <c:pt idx="5215">
                        <c:v>5216</c:v>
                      </c:pt>
                      <c:pt idx="5216">
                        <c:v>5217</c:v>
                      </c:pt>
                      <c:pt idx="5217">
                        <c:v>5218</c:v>
                      </c:pt>
                      <c:pt idx="5218">
                        <c:v>5219</c:v>
                      </c:pt>
                      <c:pt idx="5219">
                        <c:v>5220</c:v>
                      </c:pt>
                      <c:pt idx="5220">
                        <c:v>5221</c:v>
                      </c:pt>
                      <c:pt idx="5221">
                        <c:v>5222</c:v>
                      </c:pt>
                      <c:pt idx="5222">
                        <c:v>5223</c:v>
                      </c:pt>
                      <c:pt idx="5223">
                        <c:v>5224</c:v>
                      </c:pt>
                      <c:pt idx="5224">
                        <c:v>5225</c:v>
                      </c:pt>
                      <c:pt idx="5225">
                        <c:v>5226</c:v>
                      </c:pt>
                      <c:pt idx="5226">
                        <c:v>5227</c:v>
                      </c:pt>
                      <c:pt idx="5227">
                        <c:v>5228</c:v>
                      </c:pt>
                      <c:pt idx="5228">
                        <c:v>5229</c:v>
                      </c:pt>
                      <c:pt idx="5229">
                        <c:v>5230</c:v>
                      </c:pt>
                      <c:pt idx="5230">
                        <c:v>5231</c:v>
                      </c:pt>
                      <c:pt idx="5231">
                        <c:v>5232</c:v>
                      </c:pt>
                      <c:pt idx="5232">
                        <c:v>5233</c:v>
                      </c:pt>
                      <c:pt idx="5233">
                        <c:v>5234</c:v>
                      </c:pt>
                      <c:pt idx="5234">
                        <c:v>5235</c:v>
                      </c:pt>
                      <c:pt idx="5235">
                        <c:v>5236</c:v>
                      </c:pt>
                      <c:pt idx="5236">
                        <c:v>5237</c:v>
                      </c:pt>
                      <c:pt idx="5237">
                        <c:v>5238</c:v>
                      </c:pt>
                      <c:pt idx="5238">
                        <c:v>5239</c:v>
                      </c:pt>
                      <c:pt idx="5239">
                        <c:v>5240</c:v>
                      </c:pt>
                      <c:pt idx="5240">
                        <c:v>5241</c:v>
                      </c:pt>
                      <c:pt idx="5241">
                        <c:v>5242</c:v>
                      </c:pt>
                      <c:pt idx="5242">
                        <c:v>5243</c:v>
                      </c:pt>
                      <c:pt idx="5243">
                        <c:v>5244</c:v>
                      </c:pt>
                      <c:pt idx="5244">
                        <c:v>5245</c:v>
                      </c:pt>
                      <c:pt idx="5245">
                        <c:v>5246</c:v>
                      </c:pt>
                      <c:pt idx="5246">
                        <c:v>5247</c:v>
                      </c:pt>
                      <c:pt idx="5247">
                        <c:v>5248</c:v>
                      </c:pt>
                      <c:pt idx="5248">
                        <c:v>5249</c:v>
                      </c:pt>
                      <c:pt idx="5249">
                        <c:v>5250</c:v>
                      </c:pt>
                      <c:pt idx="5250">
                        <c:v>5251</c:v>
                      </c:pt>
                      <c:pt idx="5251">
                        <c:v>5252</c:v>
                      </c:pt>
                      <c:pt idx="5252">
                        <c:v>5253</c:v>
                      </c:pt>
                      <c:pt idx="5253">
                        <c:v>5254</c:v>
                      </c:pt>
                      <c:pt idx="5254">
                        <c:v>5255</c:v>
                      </c:pt>
                      <c:pt idx="5255">
                        <c:v>5256</c:v>
                      </c:pt>
                      <c:pt idx="5256">
                        <c:v>5257</c:v>
                      </c:pt>
                      <c:pt idx="5257">
                        <c:v>5258</c:v>
                      </c:pt>
                      <c:pt idx="5258">
                        <c:v>5259</c:v>
                      </c:pt>
                      <c:pt idx="5259">
                        <c:v>5260</c:v>
                      </c:pt>
                      <c:pt idx="5260">
                        <c:v>5261</c:v>
                      </c:pt>
                      <c:pt idx="5261">
                        <c:v>5262</c:v>
                      </c:pt>
                      <c:pt idx="5262">
                        <c:v>5263</c:v>
                      </c:pt>
                      <c:pt idx="5263">
                        <c:v>5264</c:v>
                      </c:pt>
                      <c:pt idx="5264">
                        <c:v>5265</c:v>
                      </c:pt>
                      <c:pt idx="5265">
                        <c:v>5266</c:v>
                      </c:pt>
                      <c:pt idx="5266">
                        <c:v>5267</c:v>
                      </c:pt>
                      <c:pt idx="5267">
                        <c:v>5268</c:v>
                      </c:pt>
                      <c:pt idx="5268">
                        <c:v>5269</c:v>
                      </c:pt>
                      <c:pt idx="5269">
                        <c:v>5270</c:v>
                      </c:pt>
                      <c:pt idx="5270">
                        <c:v>5271</c:v>
                      </c:pt>
                      <c:pt idx="5271">
                        <c:v>5272</c:v>
                      </c:pt>
                      <c:pt idx="5272">
                        <c:v>5273</c:v>
                      </c:pt>
                      <c:pt idx="5273">
                        <c:v>5274</c:v>
                      </c:pt>
                      <c:pt idx="5274">
                        <c:v>5275</c:v>
                      </c:pt>
                      <c:pt idx="5275">
                        <c:v>5276</c:v>
                      </c:pt>
                      <c:pt idx="5276">
                        <c:v>5277</c:v>
                      </c:pt>
                      <c:pt idx="5277">
                        <c:v>5278</c:v>
                      </c:pt>
                      <c:pt idx="5278">
                        <c:v>5279</c:v>
                      </c:pt>
                      <c:pt idx="5279">
                        <c:v>5280</c:v>
                      </c:pt>
                      <c:pt idx="5280">
                        <c:v>5281</c:v>
                      </c:pt>
                      <c:pt idx="5281">
                        <c:v>5282</c:v>
                      </c:pt>
                      <c:pt idx="5282">
                        <c:v>5283</c:v>
                      </c:pt>
                      <c:pt idx="5283">
                        <c:v>5284</c:v>
                      </c:pt>
                      <c:pt idx="5284">
                        <c:v>5285</c:v>
                      </c:pt>
                      <c:pt idx="5285">
                        <c:v>5286</c:v>
                      </c:pt>
                      <c:pt idx="5286">
                        <c:v>5287</c:v>
                      </c:pt>
                      <c:pt idx="5287">
                        <c:v>5288</c:v>
                      </c:pt>
                      <c:pt idx="5288">
                        <c:v>5289</c:v>
                      </c:pt>
                      <c:pt idx="5289">
                        <c:v>5290</c:v>
                      </c:pt>
                      <c:pt idx="5290">
                        <c:v>5291</c:v>
                      </c:pt>
                      <c:pt idx="5291">
                        <c:v>5292</c:v>
                      </c:pt>
                      <c:pt idx="5292">
                        <c:v>5293</c:v>
                      </c:pt>
                      <c:pt idx="5293">
                        <c:v>5294</c:v>
                      </c:pt>
                      <c:pt idx="5294">
                        <c:v>5295</c:v>
                      </c:pt>
                      <c:pt idx="5295">
                        <c:v>5296</c:v>
                      </c:pt>
                      <c:pt idx="5296">
                        <c:v>5297</c:v>
                      </c:pt>
                      <c:pt idx="5297">
                        <c:v>5298</c:v>
                      </c:pt>
                      <c:pt idx="5298">
                        <c:v>5299</c:v>
                      </c:pt>
                      <c:pt idx="5299">
                        <c:v>5300</c:v>
                      </c:pt>
                      <c:pt idx="5300">
                        <c:v>5301</c:v>
                      </c:pt>
                      <c:pt idx="5301">
                        <c:v>5302</c:v>
                      </c:pt>
                      <c:pt idx="5302">
                        <c:v>5303</c:v>
                      </c:pt>
                      <c:pt idx="5303">
                        <c:v>5304</c:v>
                      </c:pt>
                      <c:pt idx="5304">
                        <c:v>5305</c:v>
                      </c:pt>
                      <c:pt idx="5305">
                        <c:v>5306</c:v>
                      </c:pt>
                      <c:pt idx="5306">
                        <c:v>5307</c:v>
                      </c:pt>
                      <c:pt idx="5307">
                        <c:v>5308</c:v>
                      </c:pt>
                      <c:pt idx="5308">
                        <c:v>5309</c:v>
                      </c:pt>
                      <c:pt idx="5309">
                        <c:v>5310</c:v>
                      </c:pt>
                      <c:pt idx="5310">
                        <c:v>5311</c:v>
                      </c:pt>
                      <c:pt idx="5311">
                        <c:v>5312</c:v>
                      </c:pt>
                      <c:pt idx="5312">
                        <c:v>5313</c:v>
                      </c:pt>
                      <c:pt idx="5313">
                        <c:v>5314</c:v>
                      </c:pt>
                      <c:pt idx="5314">
                        <c:v>5315</c:v>
                      </c:pt>
                      <c:pt idx="5315">
                        <c:v>5316</c:v>
                      </c:pt>
                      <c:pt idx="5316">
                        <c:v>5317</c:v>
                      </c:pt>
                      <c:pt idx="5317">
                        <c:v>5318</c:v>
                      </c:pt>
                      <c:pt idx="5318">
                        <c:v>5319</c:v>
                      </c:pt>
                      <c:pt idx="5319">
                        <c:v>5320</c:v>
                      </c:pt>
                      <c:pt idx="5320">
                        <c:v>5321</c:v>
                      </c:pt>
                      <c:pt idx="5321">
                        <c:v>5322</c:v>
                      </c:pt>
                      <c:pt idx="5322">
                        <c:v>5323</c:v>
                      </c:pt>
                      <c:pt idx="5323">
                        <c:v>5324</c:v>
                      </c:pt>
                      <c:pt idx="5324">
                        <c:v>5325</c:v>
                      </c:pt>
                      <c:pt idx="5325">
                        <c:v>5326</c:v>
                      </c:pt>
                      <c:pt idx="5326">
                        <c:v>5327</c:v>
                      </c:pt>
                      <c:pt idx="5327">
                        <c:v>5328</c:v>
                      </c:pt>
                      <c:pt idx="5328">
                        <c:v>5329</c:v>
                      </c:pt>
                      <c:pt idx="5329">
                        <c:v>5330</c:v>
                      </c:pt>
                      <c:pt idx="5330">
                        <c:v>5331</c:v>
                      </c:pt>
                      <c:pt idx="5331">
                        <c:v>5332</c:v>
                      </c:pt>
                      <c:pt idx="5332">
                        <c:v>5333</c:v>
                      </c:pt>
                      <c:pt idx="5333">
                        <c:v>5334</c:v>
                      </c:pt>
                      <c:pt idx="5334">
                        <c:v>5335</c:v>
                      </c:pt>
                      <c:pt idx="5335">
                        <c:v>5336</c:v>
                      </c:pt>
                      <c:pt idx="5336">
                        <c:v>5337</c:v>
                      </c:pt>
                      <c:pt idx="5337">
                        <c:v>5338</c:v>
                      </c:pt>
                      <c:pt idx="5338">
                        <c:v>5339</c:v>
                      </c:pt>
                      <c:pt idx="5339">
                        <c:v>5340</c:v>
                      </c:pt>
                      <c:pt idx="5340">
                        <c:v>5341</c:v>
                      </c:pt>
                      <c:pt idx="5341">
                        <c:v>5342</c:v>
                      </c:pt>
                      <c:pt idx="5342">
                        <c:v>5343</c:v>
                      </c:pt>
                      <c:pt idx="5343">
                        <c:v>5344</c:v>
                      </c:pt>
                      <c:pt idx="5344">
                        <c:v>5345</c:v>
                      </c:pt>
                      <c:pt idx="5345">
                        <c:v>5346</c:v>
                      </c:pt>
                      <c:pt idx="5346">
                        <c:v>5347</c:v>
                      </c:pt>
                      <c:pt idx="5347">
                        <c:v>5348</c:v>
                      </c:pt>
                      <c:pt idx="5348">
                        <c:v>5349</c:v>
                      </c:pt>
                      <c:pt idx="5349">
                        <c:v>5350</c:v>
                      </c:pt>
                      <c:pt idx="5350">
                        <c:v>5351</c:v>
                      </c:pt>
                      <c:pt idx="5351">
                        <c:v>5352</c:v>
                      </c:pt>
                      <c:pt idx="5352">
                        <c:v>5353</c:v>
                      </c:pt>
                      <c:pt idx="5353">
                        <c:v>5354</c:v>
                      </c:pt>
                      <c:pt idx="5354">
                        <c:v>5355</c:v>
                      </c:pt>
                      <c:pt idx="5355">
                        <c:v>5356</c:v>
                      </c:pt>
                      <c:pt idx="5356">
                        <c:v>5357</c:v>
                      </c:pt>
                      <c:pt idx="5357">
                        <c:v>5358</c:v>
                      </c:pt>
                      <c:pt idx="5358">
                        <c:v>5359</c:v>
                      </c:pt>
                      <c:pt idx="5359">
                        <c:v>5360</c:v>
                      </c:pt>
                      <c:pt idx="5360">
                        <c:v>5361</c:v>
                      </c:pt>
                      <c:pt idx="5361">
                        <c:v>5362</c:v>
                      </c:pt>
                      <c:pt idx="5362">
                        <c:v>5363</c:v>
                      </c:pt>
                      <c:pt idx="5363">
                        <c:v>5364</c:v>
                      </c:pt>
                      <c:pt idx="5364">
                        <c:v>5365</c:v>
                      </c:pt>
                      <c:pt idx="5365">
                        <c:v>5366</c:v>
                      </c:pt>
                      <c:pt idx="5366">
                        <c:v>5367</c:v>
                      </c:pt>
                      <c:pt idx="5367">
                        <c:v>5368</c:v>
                      </c:pt>
                      <c:pt idx="5368">
                        <c:v>5369</c:v>
                      </c:pt>
                      <c:pt idx="5369">
                        <c:v>5370</c:v>
                      </c:pt>
                      <c:pt idx="5370">
                        <c:v>5371</c:v>
                      </c:pt>
                      <c:pt idx="5371">
                        <c:v>5372</c:v>
                      </c:pt>
                      <c:pt idx="5372">
                        <c:v>5373</c:v>
                      </c:pt>
                      <c:pt idx="5373">
                        <c:v>5374</c:v>
                      </c:pt>
                      <c:pt idx="5374">
                        <c:v>5375</c:v>
                      </c:pt>
                      <c:pt idx="5375">
                        <c:v>5376</c:v>
                      </c:pt>
                      <c:pt idx="5376">
                        <c:v>5377</c:v>
                      </c:pt>
                      <c:pt idx="5377">
                        <c:v>5378</c:v>
                      </c:pt>
                      <c:pt idx="5378">
                        <c:v>5379</c:v>
                      </c:pt>
                      <c:pt idx="5379">
                        <c:v>5380</c:v>
                      </c:pt>
                      <c:pt idx="5380">
                        <c:v>5381</c:v>
                      </c:pt>
                      <c:pt idx="5381">
                        <c:v>5382</c:v>
                      </c:pt>
                      <c:pt idx="5382">
                        <c:v>5383</c:v>
                      </c:pt>
                      <c:pt idx="5383">
                        <c:v>5384</c:v>
                      </c:pt>
                      <c:pt idx="5384">
                        <c:v>5385</c:v>
                      </c:pt>
                      <c:pt idx="5385">
                        <c:v>5386</c:v>
                      </c:pt>
                      <c:pt idx="5386">
                        <c:v>5387</c:v>
                      </c:pt>
                      <c:pt idx="5387">
                        <c:v>5388</c:v>
                      </c:pt>
                      <c:pt idx="5388">
                        <c:v>5389</c:v>
                      </c:pt>
                      <c:pt idx="5389">
                        <c:v>5390</c:v>
                      </c:pt>
                      <c:pt idx="5390">
                        <c:v>5391</c:v>
                      </c:pt>
                      <c:pt idx="5391">
                        <c:v>5392</c:v>
                      </c:pt>
                      <c:pt idx="5392">
                        <c:v>5393</c:v>
                      </c:pt>
                      <c:pt idx="5393">
                        <c:v>5394</c:v>
                      </c:pt>
                      <c:pt idx="5394">
                        <c:v>5395</c:v>
                      </c:pt>
                      <c:pt idx="5395">
                        <c:v>5396</c:v>
                      </c:pt>
                      <c:pt idx="5396">
                        <c:v>5397</c:v>
                      </c:pt>
                      <c:pt idx="5397">
                        <c:v>5398</c:v>
                      </c:pt>
                      <c:pt idx="5398">
                        <c:v>5399</c:v>
                      </c:pt>
                      <c:pt idx="5399">
                        <c:v>5400</c:v>
                      </c:pt>
                      <c:pt idx="5400">
                        <c:v>5401</c:v>
                      </c:pt>
                      <c:pt idx="5401">
                        <c:v>5402</c:v>
                      </c:pt>
                      <c:pt idx="5402">
                        <c:v>5403</c:v>
                      </c:pt>
                      <c:pt idx="5403">
                        <c:v>5404</c:v>
                      </c:pt>
                      <c:pt idx="5404">
                        <c:v>5405</c:v>
                      </c:pt>
                      <c:pt idx="5405">
                        <c:v>5406</c:v>
                      </c:pt>
                      <c:pt idx="5406">
                        <c:v>5407</c:v>
                      </c:pt>
                      <c:pt idx="5407">
                        <c:v>5408</c:v>
                      </c:pt>
                      <c:pt idx="5408">
                        <c:v>5409</c:v>
                      </c:pt>
                      <c:pt idx="5409">
                        <c:v>5410</c:v>
                      </c:pt>
                      <c:pt idx="5410">
                        <c:v>5411</c:v>
                      </c:pt>
                      <c:pt idx="5411">
                        <c:v>5412</c:v>
                      </c:pt>
                      <c:pt idx="5412">
                        <c:v>5413</c:v>
                      </c:pt>
                      <c:pt idx="5413">
                        <c:v>5414</c:v>
                      </c:pt>
                      <c:pt idx="5414">
                        <c:v>5415</c:v>
                      </c:pt>
                      <c:pt idx="5415">
                        <c:v>5416</c:v>
                      </c:pt>
                      <c:pt idx="5416">
                        <c:v>5417</c:v>
                      </c:pt>
                      <c:pt idx="5417">
                        <c:v>5418</c:v>
                      </c:pt>
                      <c:pt idx="5418">
                        <c:v>5419</c:v>
                      </c:pt>
                      <c:pt idx="5419">
                        <c:v>5420</c:v>
                      </c:pt>
                      <c:pt idx="5420">
                        <c:v>5421</c:v>
                      </c:pt>
                      <c:pt idx="5421">
                        <c:v>5422</c:v>
                      </c:pt>
                      <c:pt idx="5422">
                        <c:v>5423</c:v>
                      </c:pt>
                      <c:pt idx="5423">
                        <c:v>5424</c:v>
                      </c:pt>
                      <c:pt idx="5424">
                        <c:v>5425</c:v>
                      </c:pt>
                      <c:pt idx="5425">
                        <c:v>5426</c:v>
                      </c:pt>
                      <c:pt idx="5426">
                        <c:v>5427</c:v>
                      </c:pt>
                      <c:pt idx="5427">
                        <c:v>5428</c:v>
                      </c:pt>
                      <c:pt idx="5428">
                        <c:v>5429</c:v>
                      </c:pt>
                      <c:pt idx="5429">
                        <c:v>5430</c:v>
                      </c:pt>
                      <c:pt idx="5430">
                        <c:v>5431</c:v>
                      </c:pt>
                      <c:pt idx="5431">
                        <c:v>5432</c:v>
                      </c:pt>
                      <c:pt idx="5432">
                        <c:v>5433</c:v>
                      </c:pt>
                      <c:pt idx="5433">
                        <c:v>5434</c:v>
                      </c:pt>
                      <c:pt idx="5434">
                        <c:v>5435</c:v>
                      </c:pt>
                      <c:pt idx="5435">
                        <c:v>5436</c:v>
                      </c:pt>
                      <c:pt idx="5436">
                        <c:v>5437</c:v>
                      </c:pt>
                      <c:pt idx="5437">
                        <c:v>5438</c:v>
                      </c:pt>
                      <c:pt idx="5438">
                        <c:v>5439</c:v>
                      </c:pt>
                      <c:pt idx="5439">
                        <c:v>5440</c:v>
                      </c:pt>
                      <c:pt idx="5440">
                        <c:v>5441</c:v>
                      </c:pt>
                      <c:pt idx="5441">
                        <c:v>5442</c:v>
                      </c:pt>
                      <c:pt idx="5442">
                        <c:v>5443</c:v>
                      </c:pt>
                      <c:pt idx="5443">
                        <c:v>5444</c:v>
                      </c:pt>
                      <c:pt idx="5444">
                        <c:v>5445</c:v>
                      </c:pt>
                      <c:pt idx="5445">
                        <c:v>5446</c:v>
                      </c:pt>
                      <c:pt idx="5446">
                        <c:v>5447</c:v>
                      </c:pt>
                      <c:pt idx="5447">
                        <c:v>5448</c:v>
                      </c:pt>
                      <c:pt idx="5448">
                        <c:v>5449</c:v>
                      </c:pt>
                      <c:pt idx="5449">
                        <c:v>5450</c:v>
                      </c:pt>
                      <c:pt idx="5450">
                        <c:v>5451</c:v>
                      </c:pt>
                      <c:pt idx="5451">
                        <c:v>5452</c:v>
                      </c:pt>
                      <c:pt idx="5452">
                        <c:v>5453</c:v>
                      </c:pt>
                      <c:pt idx="5453">
                        <c:v>5454</c:v>
                      </c:pt>
                      <c:pt idx="5454">
                        <c:v>5455</c:v>
                      </c:pt>
                      <c:pt idx="5455">
                        <c:v>5456</c:v>
                      </c:pt>
                      <c:pt idx="5456">
                        <c:v>5457</c:v>
                      </c:pt>
                      <c:pt idx="5457">
                        <c:v>5458</c:v>
                      </c:pt>
                      <c:pt idx="5458">
                        <c:v>5459</c:v>
                      </c:pt>
                      <c:pt idx="5459">
                        <c:v>5460</c:v>
                      </c:pt>
                      <c:pt idx="5460">
                        <c:v>5461</c:v>
                      </c:pt>
                      <c:pt idx="5461">
                        <c:v>5462</c:v>
                      </c:pt>
                      <c:pt idx="5462">
                        <c:v>5463</c:v>
                      </c:pt>
                      <c:pt idx="5463">
                        <c:v>5464</c:v>
                      </c:pt>
                      <c:pt idx="5464">
                        <c:v>5465</c:v>
                      </c:pt>
                      <c:pt idx="5465">
                        <c:v>5466</c:v>
                      </c:pt>
                      <c:pt idx="5466">
                        <c:v>5467</c:v>
                      </c:pt>
                      <c:pt idx="5467">
                        <c:v>5468</c:v>
                      </c:pt>
                      <c:pt idx="5468">
                        <c:v>5469</c:v>
                      </c:pt>
                      <c:pt idx="5469">
                        <c:v>5470</c:v>
                      </c:pt>
                      <c:pt idx="5470">
                        <c:v>5471</c:v>
                      </c:pt>
                      <c:pt idx="5471">
                        <c:v>5472</c:v>
                      </c:pt>
                      <c:pt idx="5472">
                        <c:v>5473</c:v>
                      </c:pt>
                      <c:pt idx="5473">
                        <c:v>5474</c:v>
                      </c:pt>
                      <c:pt idx="5474">
                        <c:v>5475</c:v>
                      </c:pt>
                      <c:pt idx="5475">
                        <c:v>5476</c:v>
                      </c:pt>
                      <c:pt idx="5476">
                        <c:v>5477</c:v>
                      </c:pt>
                      <c:pt idx="5477">
                        <c:v>5478</c:v>
                      </c:pt>
                      <c:pt idx="5478">
                        <c:v>5479</c:v>
                      </c:pt>
                      <c:pt idx="5479">
                        <c:v>5480</c:v>
                      </c:pt>
                      <c:pt idx="5480">
                        <c:v>5481</c:v>
                      </c:pt>
                      <c:pt idx="5481">
                        <c:v>5482</c:v>
                      </c:pt>
                      <c:pt idx="5482">
                        <c:v>5483</c:v>
                      </c:pt>
                      <c:pt idx="5483">
                        <c:v>5484</c:v>
                      </c:pt>
                      <c:pt idx="5484">
                        <c:v>5485</c:v>
                      </c:pt>
                      <c:pt idx="5485">
                        <c:v>5486</c:v>
                      </c:pt>
                      <c:pt idx="5486">
                        <c:v>5487</c:v>
                      </c:pt>
                      <c:pt idx="5487">
                        <c:v>5488</c:v>
                      </c:pt>
                      <c:pt idx="5488">
                        <c:v>5489</c:v>
                      </c:pt>
                      <c:pt idx="5489">
                        <c:v>5490</c:v>
                      </c:pt>
                      <c:pt idx="5490">
                        <c:v>5491</c:v>
                      </c:pt>
                      <c:pt idx="5491">
                        <c:v>5492</c:v>
                      </c:pt>
                      <c:pt idx="5492">
                        <c:v>5493</c:v>
                      </c:pt>
                      <c:pt idx="5493">
                        <c:v>5494</c:v>
                      </c:pt>
                      <c:pt idx="5494">
                        <c:v>5495</c:v>
                      </c:pt>
                      <c:pt idx="5495">
                        <c:v>5496</c:v>
                      </c:pt>
                      <c:pt idx="5496">
                        <c:v>5497</c:v>
                      </c:pt>
                      <c:pt idx="5497">
                        <c:v>5498</c:v>
                      </c:pt>
                      <c:pt idx="5498">
                        <c:v>5499</c:v>
                      </c:pt>
                      <c:pt idx="5499">
                        <c:v>5500</c:v>
                      </c:pt>
                      <c:pt idx="5500">
                        <c:v>5501</c:v>
                      </c:pt>
                      <c:pt idx="5501">
                        <c:v>5502</c:v>
                      </c:pt>
                      <c:pt idx="5502">
                        <c:v>5503</c:v>
                      </c:pt>
                      <c:pt idx="5503">
                        <c:v>5504</c:v>
                      </c:pt>
                      <c:pt idx="5504">
                        <c:v>5505</c:v>
                      </c:pt>
                      <c:pt idx="5505">
                        <c:v>5506</c:v>
                      </c:pt>
                      <c:pt idx="5506">
                        <c:v>5507</c:v>
                      </c:pt>
                      <c:pt idx="5507">
                        <c:v>5508</c:v>
                      </c:pt>
                      <c:pt idx="5508">
                        <c:v>5509</c:v>
                      </c:pt>
                      <c:pt idx="5509">
                        <c:v>5510</c:v>
                      </c:pt>
                      <c:pt idx="5510">
                        <c:v>5511</c:v>
                      </c:pt>
                      <c:pt idx="5511">
                        <c:v>5512</c:v>
                      </c:pt>
                      <c:pt idx="5512">
                        <c:v>5513</c:v>
                      </c:pt>
                      <c:pt idx="5513">
                        <c:v>5514</c:v>
                      </c:pt>
                      <c:pt idx="5514">
                        <c:v>5515</c:v>
                      </c:pt>
                      <c:pt idx="5515">
                        <c:v>5516</c:v>
                      </c:pt>
                      <c:pt idx="5516">
                        <c:v>5517</c:v>
                      </c:pt>
                      <c:pt idx="5517">
                        <c:v>5518</c:v>
                      </c:pt>
                      <c:pt idx="5518">
                        <c:v>5519</c:v>
                      </c:pt>
                      <c:pt idx="5519">
                        <c:v>5520</c:v>
                      </c:pt>
                      <c:pt idx="5520">
                        <c:v>5521</c:v>
                      </c:pt>
                      <c:pt idx="5521">
                        <c:v>5522</c:v>
                      </c:pt>
                      <c:pt idx="5522">
                        <c:v>5523</c:v>
                      </c:pt>
                      <c:pt idx="5523">
                        <c:v>5524</c:v>
                      </c:pt>
                      <c:pt idx="5524">
                        <c:v>5525</c:v>
                      </c:pt>
                      <c:pt idx="5525">
                        <c:v>5526</c:v>
                      </c:pt>
                      <c:pt idx="5526">
                        <c:v>5527</c:v>
                      </c:pt>
                      <c:pt idx="5527">
                        <c:v>5528</c:v>
                      </c:pt>
                      <c:pt idx="5528">
                        <c:v>5529</c:v>
                      </c:pt>
                      <c:pt idx="5529">
                        <c:v>5530</c:v>
                      </c:pt>
                      <c:pt idx="5530">
                        <c:v>5531</c:v>
                      </c:pt>
                      <c:pt idx="5531">
                        <c:v>5532</c:v>
                      </c:pt>
                      <c:pt idx="5532">
                        <c:v>5533</c:v>
                      </c:pt>
                      <c:pt idx="5533">
                        <c:v>5534</c:v>
                      </c:pt>
                      <c:pt idx="5534">
                        <c:v>5535</c:v>
                      </c:pt>
                      <c:pt idx="5535">
                        <c:v>5536</c:v>
                      </c:pt>
                      <c:pt idx="5536">
                        <c:v>5537</c:v>
                      </c:pt>
                      <c:pt idx="5537">
                        <c:v>5538</c:v>
                      </c:pt>
                      <c:pt idx="5538">
                        <c:v>5539</c:v>
                      </c:pt>
                      <c:pt idx="5539">
                        <c:v>5540</c:v>
                      </c:pt>
                      <c:pt idx="5540">
                        <c:v>5541</c:v>
                      </c:pt>
                      <c:pt idx="5541">
                        <c:v>5542</c:v>
                      </c:pt>
                      <c:pt idx="5542">
                        <c:v>5543</c:v>
                      </c:pt>
                      <c:pt idx="5543">
                        <c:v>5544</c:v>
                      </c:pt>
                      <c:pt idx="5544">
                        <c:v>5545</c:v>
                      </c:pt>
                      <c:pt idx="5545">
                        <c:v>5546</c:v>
                      </c:pt>
                      <c:pt idx="5546">
                        <c:v>5547</c:v>
                      </c:pt>
                      <c:pt idx="5547">
                        <c:v>5548</c:v>
                      </c:pt>
                      <c:pt idx="5548">
                        <c:v>5549</c:v>
                      </c:pt>
                      <c:pt idx="5549">
                        <c:v>5550</c:v>
                      </c:pt>
                      <c:pt idx="5550">
                        <c:v>5551</c:v>
                      </c:pt>
                      <c:pt idx="5551">
                        <c:v>5552</c:v>
                      </c:pt>
                      <c:pt idx="5552">
                        <c:v>5553</c:v>
                      </c:pt>
                      <c:pt idx="5553">
                        <c:v>5554</c:v>
                      </c:pt>
                      <c:pt idx="5554">
                        <c:v>5555</c:v>
                      </c:pt>
                      <c:pt idx="5555">
                        <c:v>5556</c:v>
                      </c:pt>
                      <c:pt idx="5556">
                        <c:v>5557</c:v>
                      </c:pt>
                      <c:pt idx="5557">
                        <c:v>5558</c:v>
                      </c:pt>
                      <c:pt idx="5558">
                        <c:v>5559</c:v>
                      </c:pt>
                      <c:pt idx="5559">
                        <c:v>5560</c:v>
                      </c:pt>
                      <c:pt idx="5560">
                        <c:v>5561</c:v>
                      </c:pt>
                      <c:pt idx="5561">
                        <c:v>5562</c:v>
                      </c:pt>
                      <c:pt idx="5562">
                        <c:v>5563</c:v>
                      </c:pt>
                      <c:pt idx="5563">
                        <c:v>5564</c:v>
                      </c:pt>
                      <c:pt idx="5564">
                        <c:v>5565</c:v>
                      </c:pt>
                      <c:pt idx="5565">
                        <c:v>5566</c:v>
                      </c:pt>
                      <c:pt idx="5566">
                        <c:v>5567</c:v>
                      </c:pt>
                      <c:pt idx="5567">
                        <c:v>5568</c:v>
                      </c:pt>
                      <c:pt idx="5568">
                        <c:v>5569</c:v>
                      </c:pt>
                      <c:pt idx="5569">
                        <c:v>5570</c:v>
                      </c:pt>
                      <c:pt idx="5570">
                        <c:v>5571</c:v>
                      </c:pt>
                      <c:pt idx="5571">
                        <c:v>5572</c:v>
                      </c:pt>
                      <c:pt idx="5572">
                        <c:v>5573</c:v>
                      </c:pt>
                      <c:pt idx="5573">
                        <c:v>5574</c:v>
                      </c:pt>
                      <c:pt idx="5574">
                        <c:v>5575</c:v>
                      </c:pt>
                      <c:pt idx="5575">
                        <c:v>5576</c:v>
                      </c:pt>
                      <c:pt idx="5576">
                        <c:v>5577</c:v>
                      </c:pt>
                      <c:pt idx="5577">
                        <c:v>5578</c:v>
                      </c:pt>
                      <c:pt idx="5578">
                        <c:v>5579</c:v>
                      </c:pt>
                      <c:pt idx="5579">
                        <c:v>5580</c:v>
                      </c:pt>
                      <c:pt idx="5580">
                        <c:v>5581</c:v>
                      </c:pt>
                      <c:pt idx="5581">
                        <c:v>5582</c:v>
                      </c:pt>
                      <c:pt idx="5582">
                        <c:v>5583</c:v>
                      </c:pt>
                      <c:pt idx="5583">
                        <c:v>5584</c:v>
                      </c:pt>
                      <c:pt idx="5584">
                        <c:v>5585</c:v>
                      </c:pt>
                      <c:pt idx="5585">
                        <c:v>5586</c:v>
                      </c:pt>
                      <c:pt idx="5586">
                        <c:v>5587</c:v>
                      </c:pt>
                      <c:pt idx="5587">
                        <c:v>5588</c:v>
                      </c:pt>
                      <c:pt idx="5588">
                        <c:v>5589</c:v>
                      </c:pt>
                      <c:pt idx="5589">
                        <c:v>5590</c:v>
                      </c:pt>
                      <c:pt idx="5590">
                        <c:v>5591</c:v>
                      </c:pt>
                      <c:pt idx="5591">
                        <c:v>5592</c:v>
                      </c:pt>
                      <c:pt idx="5592">
                        <c:v>5593</c:v>
                      </c:pt>
                      <c:pt idx="5593">
                        <c:v>5594</c:v>
                      </c:pt>
                      <c:pt idx="5594">
                        <c:v>5595</c:v>
                      </c:pt>
                      <c:pt idx="5595">
                        <c:v>5596</c:v>
                      </c:pt>
                      <c:pt idx="5596">
                        <c:v>5597</c:v>
                      </c:pt>
                      <c:pt idx="5597">
                        <c:v>5598</c:v>
                      </c:pt>
                      <c:pt idx="5598">
                        <c:v>5599</c:v>
                      </c:pt>
                      <c:pt idx="5599">
                        <c:v>5600</c:v>
                      </c:pt>
                      <c:pt idx="5600">
                        <c:v>5601</c:v>
                      </c:pt>
                      <c:pt idx="5601">
                        <c:v>5602</c:v>
                      </c:pt>
                      <c:pt idx="5602">
                        <c:v>5603</c:v>
                      </c:pt>
                      <c:pt idx="5603">
                        <c:v>5604</c:v>
                      </c:pt>
                      <c:pt idx="5604">
                        <c:v>5605</c:v>
                      </c:pt>
                      <c:pt idx="5605">
                        <c:v>5606</c:v>
                      </c:pt>
                      <c:pt idx="5606">
                        <c:v>5607</c:v>
                      </c:pt>
                      <c:pt idx="5607">
                        <c:v>5608</c:v>
                      </c:pt>
                      <c:pt idx="5608">
                        <c:v>5609</c:v>
                      </c:pt>
                      <c:pt idx="5609">
                        <c:v>5610</c:v>
                      </c:pt>
                      <c:pt idx="5610">
                        <c:v>5611</c:v>
                      </c:pt>
                      <c:pt idx="5611">
                        <c:v>5612</c:v>
                      </c:pt>
                      <c:pt idx="5612">
                        <c:v>5613</c:v>
                      </c:pt>
                      <c:pt idx="5613">
                        <c:v>5614</c:v>
                      </c:pt>
                      <c:pt idx="5614">
                        <c:v>5615</c:v>
                      </c:pt>
                      <c:pt idx="5615">
                        <c:v>5616</c:v>
                      </c:pt>
                      <c:pt idx="5616">
                        <c:v>5617</c:v>
                      </c:pt>
                      <c:pt idx="5617">
                        <c:v>5618</c:v>
                      </c:pt>
                      <c:pt idx="5618">
                        <c:v>5619</c:v>
                      </c:pt>
                      <c:pt idx="5619">
                        <c:v>5620</c:v>
                      </c:pt>
                      <c:pt idx="5620">
                        <c:v>5621</c:v>
                      </c:pt>
                      <c:pt idx="5621">
                        <c:v>5622</c:v>
                      </c:pt>
                      <c:pt idx="5622">
                        <c:v>5623</c:v>
                      </c:pt>
                      <c:pt idx="5623">
                        <c:v>5624</c:v>
                      </c:pt>
                      <c:pt idx="5624">
                        <c:v>5625</c:v>
                      </c:pt>
                      <c:pt idx="5625">
                        <c:v>5626</c:v>
                      </c:pt>
                      <c:pt idx="5626">
                        <c:v>5627</c:v>
                      </c:pt>
                      <c:pt idx="5627">
                        <c:v>5628</c:v>
                      </c:pt>
                      <c:pt idx="5628">
                        <c:v>5629</c:v>
                      </c:pt>
                      <c:pt idx="5629">
                        <c:v>5630</c:v>
                      </c:pt>
                      <c:pt idx="5630">
                        <c:v>5631</c:v>
                      </c:pt>
                      <c:pt idx="5631">
                        <c:v>5632</c:v>
                      </c:pt>
                      <c:pt idx="5632">
                        <c:v>5633</c:v>
                      </c:pt>
                      <c:pt idx="5633">
                        <c:v>5634</c:v>
                      </c:pt>
                      <c:pt idx="5634">
                        <c:v>5635</c:v>
                      </c:pt>
                      <c:pt idx="5635">
                        <c:v>5636</c:v>
                      </c:pt>
                      <c:pt idx="5636">
                        <c:v>5637</c:v>
                      </c:pt>
                      <c:pt idx="5637">
                        <c:v>5638</c:v>
                      </c:pt>
                      <c:pt idx="5638">
                        <c:v>5639</c:v>
                      </c:pt>
                      <c:pt idx="5639">
                        <c:v>5640</c:v>
                      </c:pt>
                      <c:pt idx="5640">
                        <c:v>5641</c:v>
                      </c:pt>
                      <c:pt idx="5641">
                        <c:v>5642</c:v>
                      </c:pt>
                      <c:pt idx="5642">
                        <c:v>5643</c:v>
                      </c:pt>
                      <c:pt idx="5643">
                        <c:v>5644</c:v>
                      </c:pt>
                      <c:pt idx="5644">
                        <c:v>5645</c:v>
                      </c:pt>
                      <c:pt idx="5645">
                        <c:v>5646</c:v>
                      </c:pt>
                      <c:pt idx="5646">
                        <c:v>5647</c:v>
                      </c:pt>
                      <c:pt idx="5647">
                        <c:v>5648</c:v>
                      </c:pt>
                      <c:pt idx="5648">
                        <c:v>5649</c:v>
                      </c:pt>
                      <c:pt idx="5649">
                        <c:v>5650</c:v>
                      </c:pt>
                      <c:pt idx="5650">
                        <c:v>5651</c:v>
                      </c:pt>
                      <c:pt idx="5651">
                        <c:v>5652</c:v>
                      </c:pt>
                      <c:pt idx="5652">
                        <c:v>5653</c:v>
                      </c:pt>
                      <c:pt idx="5653">
                        <c:v>5654</c:v>
                      </c:pt>
                      <c:pt idx="5654">
                        <c:v>5655</c:v>
                      </c:pt>
                      <c:pt idx="5655">
                        <c:v>5656</c:v>
                      </c:pt>
                      <c:pt idx="5656">
                        <c:v>5657</c:v>
                      </c:pt>
                      <c:pt idx="5657">
                        <c:v>5658</c:v>
                      </c:pt>
                      <c:pt idx="5658">
                        <c:v>5659</c:v>
                      </c:pt>
                      <c:pt idx="5659">
                        <c:v>5660</c:v>
                      </c:pt>
                      <c:pt idx="5660">
                        <c:v>5661</c:v>
                      </c:pt>
                      <c:pt idx="5661">
                        <c:v>5662</c:v>
                      </c:pt>
                      <c:pt idx="5662">
                        <c:v>5663</c:v>
                      </c:pt>
                      <c:pt idx="5663">
                        <c:v>5664</c:v>
                      </c:pt>
                      <c:pt idx="5664">
                        <c:v>5665</c:v>
                      </c:pt>
                      <c:pt idx="5665">
                        <c:v>5666</c:v>
                      </c:pt>
                      <c:pt idx="5666">
                        <c:v>5667</c:v>
                      </c:pt>
                      <c:pt idx="5667">
                        <c:v>5668</c:v>
                      </c:pt>
                      <c:pt idx="5668">
                        <c:v>5669</c:v>
                      </c:pt>
                      <c:pt idx="5669">
                        <c:v>5670</c:v>
                      </c:pt>
                      <c:pt idx="5670">
                        <c:v>5671</c:v>
                      </c:pt>
                      <c:pt idx="5671">
                        <c:v>5672</c:v>
                      </c:pt>
                      <c:pt idx="5672">
                        <c:v>5673</c:v>
                      </c:pt>
                      <c:pt idx="5673">
                        <c:v>5674</c:v>
                      </c:pt>
                      <c:pt idx="5674">
                        <c:v>5675</c:v>
                      </c:pt>
                      <c:pt idx="5675">
                        <c:v>5676</c:v>
                      </c:pt>
                      <c:pt idx="5676">
                        <c:v>5677</c:v>
                      </c:pt>
                      <c:pt idx="5677">
                        <c:v>5678</c:v>
                      </c:pt>
                      <c:pt idx="5678">
                        <c:v>5679</c:v>
                      </c:pt>
                      <c:pt idx="5679">
                        <c:v>5680</c:v>
                      </c:pt>
                      <c:pt idx="5680">
                        <c:v>5681</c:v>
                      </c:pt>
                      <c:pt idx="5681">
                        <c:v>5682</c:v>
                      </c:pt>
                      <c:pt idx="5682">
                        <c:v>5683</c:v>
                      </c:pt>
                      <c:pt idx="5683">
                        <c:v>5684</c:v>
                      </c:pt>
                      <c:pt idx="5684">
                        <c:v>5685</c:v>
                      </c:pt>
                      <c:pt idx="5685">
                        <c:v>5686</c:v>
                      </c:pt>
                      <c:pt idx="5686">
                        <c:v>5687</c:v>
                      </c:pt>
                      <c:pt idx="5687">
                        <c:v>5688</c:v>
                      </c:pt>
                      <c:pt idx="5688">
                        <c:v>5689</c:v>
                      </c:pt>
                      <c:pt idx="5689">
                        <c:v>5690</c:v>
                      </c:pt>
                      <c:pt idx="5690">
                        <c:v>5691</c:v>
                      </c:pt>
                      <c:pt idx="5691">
                        <c:v>5692</c:v>
                      </c:pt>
                      <c:pt idx="5692">
                        <c:v>5693</c:v>
                      </c:pt>
                      <c:pt idx="5693">
                        <c:v>5694</c:v>
                      </c:pt>
                      <c:pt idx="5694">
                        <c:v>5695</c:v>
                      </c:pt>
                      <c:pt idx="5695">
                        <c:v>5696</c:v>
                      </c:pt>
                      <c:pt idx="5696">
                        <c:v>5697</c:v>
                      </c:pt>
                      <c:pt idx="5697">
                        <c:v>5698</c:v>
                      </c:pt>
                      <c:pt idx="5698">
                        <c:v>5699</c:v>
                      </c:pt>
                      <c:pt idx="5699">
                        <c:v>5700</c:v>
                      </c:pt>
                      <c:pt idx="5700">
                        <c:v>5701</c:v>
                      </c:pt>
                      <c:pt idx="5701">
                        <c:v>5702</c:v>
                      </c:pt>
                      <c:pt idx="5702">
                        <c:v>5703</c:v>
                      </c:pt>
                      <c:pt idx="5703">
                        <c:v>5704</c:v>
                      </c:pt>
                      <c:pt idx="5704">
                        <c:v>5705</c:v>
                      </c:pt>
                      <c:pt idx="5705">
                        <c:v>5706</c:v>
                      </c:pt>
                      <c:pt idx="5706">
                        <c:v>5707</c:v>
                      </c:pt>
                      <c:pt idx="5707">
                        <c:v>5708</c:v>
                      </c:pt>
                      <c:pt idx="5708">
                        <c:v>5709</c:v>
                      </c:pt>
                      <c:pt idx="5709">
                        <c:v>5710</c:v>
                      </c:pt>
                      <c:pt idx="5710">
                        <c:v>5711</c:v>
                      </c:pt>
                      <c:pt idx="5711">
                        <c:v>5712</c:v>
                      </c:pt>
                      <c:pt idx="5712">
                        <c:v>5713</c:v>
                      </c:pt>
                      <c:pt idx="5713">
                        <c:v>5714</c:v>
                      </c:pt>
                      <c:pt idx="5714">
                        <c:v>5715</c:v>
                      </c:pt>
                      <c:pt idx="5715">
                        <c:v>5716</c:v>
                      </c:pt>
                      <c:pt idx="5716">
                        <c:v>5717</c:v>
                      </c:pt>
                      <c:pt idx="5717">
                        <c:v>5718</c:v>
                      </c:pt>
                      <c:pt idx="5718">
                        <c:v>5719</c:v>
                      </c:pt>
                      <c:pt idx="5719">
                        <c:v>5720</c:v>
                      </c:pt>
                      <c:pt idx="5720">
                        <c:v>5721</c:v>
                      </c:pt>
                      <c:pt idx="5721">
                        <c:v>5722</c:v>
                      </c:pt>
                      <c:pt idx="5722">
                        <c:v>5723</c:v>
                      </c:pt>
                      <c:pt idx="5723">
                        <c:v>5724</c:v>
                      </c:pt>
                      <c:pt idx="5724">
                        <c:v>5725</c:v>
                      </c:pt>
                      <c:pt idx="5725">
                        <c:v>5726</c:v>
                      </c:pt>
                      <c:pt idx="5726">
                        <c:v>5727</c:v>
                      </c:pt>
                      <c:pt idx="5727">
                        <c:v>5728</c:v>
                      </c:pt>
                      <c:pt idx="5728">
                        <c:v>5729</c:v>
                      </c:pt>
                      <c:pt idx="5729">
                        <c:v>5730</c:v>
                      </c:pt>
                      <c:pt idx="5730">
                        <c:v>5731</c:v>
                      </c:pt>
                      <c:pt idx="5731">
                        <c:v>5732</c:v>
                      </c:pt>
                      <c:pt idx="5732">
                        <c:v>5733</c:v>
                      </c:pt>
                      <c:pt idx="5733">
                        <c:v>5734</c:v>
                      </c:pt>
                      <c:pt idx="5734">
                        <c:v>5735</c:v>
                      </c:pt>
                      <c:pt idx="5735">
                        <c:v>5736</c:v>
                      </c:pt>
                      <c:pt idx="5736">
                        <c:v>5737</c:v>
                      </c:pt>
                      <c:pt idx="5737">
                        <c:v>5738</c:v>
                      </c:pt>
                      <c:pt idx="5738">
                        <c:v>5739</c:v>
                      </c:pt>
                      <c:pt idx="5739">
                        <c:v>5740</c:v>
                      </c:pt>
                      <c:pt idx="5740">
                        <c:v>5741</c:v>
                      </c:pt>
                      <c:pt idx="5741">
                        <c:v>5742</c:v>
                      </c:pt>
                      <c:pt idx="5742">
                        <c:v>5743</c:v>
                      </c:pt>
                      <c:pt idx="5743">
                        <c:v>5744</c:v>
                      </c:pt>
                      <c:pt idx="5744">
                        <c:v>5745</c:v>
                      </c:pt>
                      <c:pt idx="5745">
                        <c:v>5746</c:v>
                      </c:pt>
                      <c:pt idx="5746">
                        <c:v>5747</c:v>
                      </c:pt>
                      <c:pt idx="5747">
                        <c:v>5748</c:v>
                      </c:pt>
                      <c:pt idx="5748">
                        <c:v>5749</c:v>
                      </c:pt>
                      <c:pt idx="5749">
                        <c:v>5750</c:v>
                      </c:pt>
                      <c:pt idx="5750">
                        <c:v>5751</c:v>
                      </c:pt>
                      <c:pt idx="5751">
                        <c:v>5752</c:v>
                      </c:pt>
                      <c:pt idx="5752">
                        <c:v>5753</c:v>
                      </c:pt>
                      <c:pt idx="5753">
                        <c:v>5754</c:v>
                      </c:pt>
                      <c:pt idx="5754">
                        <c:v>5755</c:v>
                      </c:pt>
                      <c:pt idx="5755">
                        <c:v>5756</c:v>
                      </c:pt>
                      <c:pt idx="5756">
                        <c:v>5757</c:v>
                      </c:pt>
                      <c:pt idx="5757">
                        <c:v>5758</c:v>
                      </c:pt>
                      <c:pt idx="5758">
                        <c:v>5759</c:v>
                      </c:pt>
                      <c:pt idx="5759">
                        <c:v>5760</c:v>
                      </c:pt>
                      <c:pt idx="5760">
                        <c:v>5761</c:v>
                      </c:pt>
                      <c:pt idx="5761">
                        <c:v>5762</c:v>
                      </c:pt>
                      <c:pt idx="5762">
                        <c:v>5763</c:v>
                      </c:pt>
                      <c:pt idx="5763">
                        <c:v>5764</c:v>
                      </c:pt>
                      <c:pt idx="5764">
                        <c:v>5765</c:v>
                      </c:pt>
                      <c:pt idx="5765">
                        <c:v>5766</c:v>
                      </c:pt>
                      <c:pt idx="5766">
                        <c:v>5767</c:v>
                      </c:pt>
                      <c:pt idx="5767">
                        <c:v>5768</c:v>
                      </c:pt>
                      <c:pt idx="5768">
                        <c:v>5769</c:v>
                      </c:pt>
                      <c:pt idx="5769">
                        <c:v>5770</c:v>
                      </c:pt>
                      <c:pt idx="5770">
                        <c:v>5771</c:v>
                      </c:pt>
                      <c:pt idx="5771">
                        <c:v>5772</c:v>
                      </c:pt>
                      <c:pt idx="5772">
                        <c:v>5773</c:v>
                      </c:pt>
                      <c:pt idx="5773">
                        <c:v>5774</c:v>
                      </c:pt>
                      <c:pt idx="5774">
                        <c:v>5775</c:v>
                      </c:pt>
                      <c:pt idx="5775">
                        <c:v>5776</c:v>
                      </c:pt>
                      <c:pt idx="5776">
                        <c:v>5777</c:v>
                      </c:pt>
                      <c:pt idx="5777">
                        <c:v>5778</c:v>
                      </c:pt>
                      <c:pt idx="5778">
                        <c:v>5779</c:v>
                      </c:pt>
                      <c:pt idx="5779">
                        <c:v>5780</c:v>
                      </c:pt>
                      <c:pt idx="5780">
                        <c:v>5781</c:v>
                      </c:pt>
                      <c:pt idx="5781">
                        <c:v>5782</c:v>
                      </c:pt>
                      <c:pt idx="5782">
                        <c:v>5783</c:v>
                      </c:pt>
                      <c:pt idx="5783">
                        <c:v>5784</c:v>
                      </c:pt>
                      <c:pt idx="5784">
                        <c:v>5785</c:v>
                      </c:pt>
                      <c:pt idx="5785">
                        <c:v>5786</c:v>
                      </c:pt>
                      <c:pt idx="5786">
                        <c:v>5787</c:v>
                      </c:pt>
                      <c:pt idx="5787">
                        <c:v>5788</c:v>
                      </c:pt>
                      <c:pt idx="5788">
                        <c:v>5789</c:v>
                      </c:pt>
                      <c:pt idx="5789">
                        <c:v>5790</c:v>
                      </c:pt>
                      <c:pt idx="5790">
                        <c:v>5791</c:v>
                      </c:pt>
                      <c:pt idx="5791">
                        <c:v>5792</c:v>
                      </c:pt>
                      <c:pt idx="5792">
                        <c:v>5793</c:v>
                      </c:pt>
                      <c:pt idx="5793">
                        <c:v>5794</c:v>
                      </c:pt>
                      <c:pt idx="5794">
                        <c:v>5795</c:v>
                      </c:pt>
                      <c:pt idx="5795">
                        <c:v>5796</c:v>
                      </c:pt>
                      <c:pt idx="5796">
                        <c:v>5797</c:v>
                      </c:pt>
                      <c:pt idx="5797">
                        <c:v>5798</c:v>
                      </c:pt>
                      <c:pt idx="5798">
                        <c:v>5799</c:v>
                      </c:pt>
                      <c:pt idx="5799">
                        <c:v>5800</c:v>
                      </c:pt>
                      <c:pt idx="5800">
                        <c:v>5801</c:v>
                      </c:pt>
                      <c:pt idx="5801">
                        <c:v>5802</c:v>
                      </c:pt>
                      <c:pt idx="5802">
                        <c:v>5803</c:v>
                      </c:pt>
                      <c:pt idx="5803">
                        <c:v>5804</c:v>
                      </c:pt>
                      <c:pt idx="5804">
                        <c:v>5805</c:v>
                      </c:pt>
                      <c:pt idx="5805">
                        <c:v>5806</c:v>
                      </c:pt>
                      <c:pt idx="5806">
                        <c:v>5807</c:v>
                      </c:pt>
                      <c:pt idx="5807">
                        <c:v>5808</c:v>
                      </c:pt>
                      <c:pt idx="5808">
                        <c:v>5809</c:v>
                      </c:pt>
                      <c:pt idx="5809">
                        <c:v>5810</c:v>
                      </c:pt>
                      <c:pt idx="5810">
                        <c:v>5811</c:v>
                      </c:pt>
                      <c:pt idx="5811">
                        <c:v>5812</c:v>
                      </c:pt>
                      <c:pt idx="5812">
                        <c:v>5813</c:v>
                      </c:pt>
                      <c:pt idx="5813">
                        <c:v>5814</c:v>
                      </c:pt>
                      <c:pt idx="5814">
                        <c:v>5815</c:v>
                      </c:pt>
                      <c:pt idx="5815">
                        <c:v>5816</c:v>
                      </c:pt>
                      <c:pt idx="5816">
                        <c:v>5817</c:v>
                      </c:pt>
                      <c:pt idx="5817">
                        <c:v>5818</c:v>
                      </c:pt>
                      <c:pt idx="5818">
                        <c:v>5819</c:v>
                      </c:pt>
                      <c:pt idx="5819">
                        <c:v>5820</c:v>
                      </c:pt>
                      <c:pt idx="5820">
                        <c:v>5821</c:v>
                      </c:pt>
                      <c:pt idx="5821">
                        <c:v>5822</c:v>
                      </c:pt>
                      <c:pt idx="5822">
                        <c:v>5823</c:v>
                      </c:pt>
                      <c:pt idx="5823">
                        <c:v>5824</c:v>
                      </c:pt>
                      <c:pt idx="5824">
                        <c:v>5825</c:v>
                      </c:pt>
                      <c:pt idx="5825">
                        <c:v>5826</c:v>
                      </c:pt>
                      <c:pt idx="5826">
                        <c:v>5827</c:v>
                      </c:pt>
                      <c:pt idx="5827">
                        <c:v>5828</c:v>
                      </c:pt>
                      <c:pt idx="5828">
                        <c:v>5829</c:v>
                      </c:pt>
                      <c:pt idx="5829">
                        <c:v>5830</c:v>
                      </c:pt>
                      <c:pt idx="5830">
                        <c:v>5831</c:v>
                      </c:pt>
                      <c:pt idx="5831">
                        <c:v>5832</c:v>
                      </c:pt>
                      <c:pt idx="5832">
                        <c:v>5833</c:v>
                      </c:pt>
                      <c:pt idx="5833">
                        <c:v>5834</c:v>
                      </c:pt>
                      <c:pt idx="5834">
                        <c:v>5835</c:v>
                      </c:pt>
                      <c:pt idx="5835">
                        <c:v>5836</c:v>
                      </c:pt>
                      <c:pt idx="5836">
                        <c:v>5837</c:v>
                      </c:pt>
                      <c:pt idx="5837">
                        <c:v>5838</c:v>
                      </c:pt>
                      <c:pt idx="5838">
                        <c:v>5839</c:v>
                      </c:pt>
                      <c:pt idx="5839">
                        <c:v>5840</c:v>
                      </c:pt>
                      <c:pt idx="5840">
                        <c:v>5841</c:v>
                      </c:pt>
                      <c:pt idx="5841">
                        <c:v>5842</c:v>
                      </c:pt>
                      <c:pt idx="5842">
                        <c:v>5843</c:v>
                      </c:pt>
                      <c:pt idx="5843">
                        <c:v>5844</c:v>
                      </c:pt>
                      <c:pt idx="5844">
                        <c:v>5845</c:v>
                      </c:pt>
                      <c:pt idx="5845">
                        <c:v>5846</c:v>
                      </c:pt>
                      <c:pt idx="5846">
                        <c:v>5847</c:v>
                      </c:pt>
                      <c:pt idx="5847">
                        <c:v>5848</c:v>
                      </c:pt>
                      <c:pt idx="5848">
                        <c:v>5849</c:v>
                      </c:pt>
                      <c:pt idx="5849">
                        <c:v>5850</c:v>
                      </c:pt>
                      <c:pt idx="5850">
                        <c:v>5851</c:v>
                      </c:pt>
                      <c:pt idx="5851">
                        <c:v>5852</c:v>
                      </c:pt>
                      <c:pt idx="5852">
                        <c:v>5853</c:v>
                      </c:pt>
                      <c:pt idx="5853">
                        <c:v>5854</c:v>
                      </c:pt>
                      <c:pt idx="5854">
                        <c:v>5855</c:v>
                      </c:pt>
                      <c:pt idx="5855">
                        <c:v>5856</c:v>
                      </c:pt>
                      <c:pt idx="5856">
                        <c:v>5857</c:v>
                      </c:pt>
                      <c:pt idx="5857">
                        <c:v>5858</c:v>
                      </c:pt>
                      <c:pt idx="5858">
                        <c:v>5859</c:v>
                      </c:pt>
                      <c:pt idx="5859">
                        <c:v>5860</c:v>
                      </c:pt>
                      <c:pt idx="5860">
                        <c:v>5861</c:v>
                      </c:pt>
                      <c:pt idx="5861">
                        <c:v>5862</c:v>
                      </c:pt>
                      <c:pt idx="5862">
                        <c:v>5863</c:v>
                      </c:pt>
                      <c:pt idx="5863">
                        <c:v>5864</c:v>
                      </c:pt>
                      <c:pt idx="5864">
                        <c:v>5865</c:v>
                      </c:pt>
                      <c:pt idx="5865">
                        <c:v>5866</c:v>
                      </c:pt>
                      <c:pt idx="5866">
                        <c:v>5867</c:v>
                      </c:pt>
                      <c:pt idx="5867">
                        <c:v>5868</c:v>
                      </c:pt>
                      <c:pt idx="5868">
                        <c:v>5869</c:v>
                      </c:pt>
                      <c:pt idx="5869">
                        <c:v>5870</c:v>
                      </c:pt>
                      <c:pt idx="5870">
                        <c:v>5871</c:v>
                      </c:pt>
                      <c:pt idx="5871">
                        <c:v>5872</c:v>
                      </c:pt>
                      <c:pt idx="5872">
                        <c:v>5873</c:v>
                      </c:pt>
                      <c:pt idx="5873">
                        <c:v>5874</c:v>
                      </c:pt>
                      <c:pt idx="5874">
                        <c:v>5875</c:v>
                      </c:pt>
                      <c:pt idx="5875">
                        <c:v>5876</c:v>
                      </c:pt>
                      <c:pt idx="5876">
                        <c:v>5877</c:v>
                      </c:pt>
                      <c:pt idx="5877">
                        <c:v>5878</c:v>
                      </c:pt>
                      <c:pt idx="5878">
                        <c:v>5879</c:v>
                      </c:pt>
                      <c:pt idx="5879">
                        <c:v>5880</c:v>
                      </c:pt>
                      <c:pt idx="5880">
                        <c:v>5881</c:v>
                      </c:pt>
                      <c:pt idx="5881">
                        <c:v>5882</c:v>
                      </c:pt>
                      <c:pt idx="5882">
                        <c:v>5883</c:v>
                      </c:pt>
                      <c:pt idx="5883">
                        <c:v>5884</c:v>
                      </c:pt>
                      <c:pt idx="5884">
                        <c:v>5885</c:v>
                      </c:pt>
                      <c:pt idx="5885">
                        <c:v>5886</c:v>
                      </c:pt>
                      <c:pt idx="5886">
                        <c:v>5887</c:v>
                      </c:pt>
                      <c:pt idx="5887">
                        <c:v>5888</c:v>
                      </c:pt>
                      <c:pt idx="5888">
                        <c:v>5889</c:v>
                      </c:pt>
                      <c:pt idx="5889">
                        <c:v>5890</c:v>
                      </c:pt>
                      <c:pt idx="5890">
                        <c:v>5891</c:v>
                      </c:pt>
                      <c:pt idx="5891">
                        <c:v>5892</c:v>
                      </c:pt>
                      <c:pt idx="5892">
                        <c:v>5893</c:v>
                      </c:pt>
                      <c:pt idx="5893">
                        <c:v>5894</c:v>
                      </c:pt>
                      <c:pt idx="5894">
                        <c:v>5895</c:v>
                      </c:pt>
                      <c:pt idx="5895">
                        <c:v>5896</c:v>
                      </c:pt>
                      <c:pt idx="5896">
                        <c:v>5897</c:v>
                      </c:pt>
                      <c:pt idx="5897">
                        <c:v>5898</c:v>
                      </c:pt>
                      <c:pt idx="5898">
                        <c:v>5899</c:v>
                      </c:pt>
                      <c:pt idx="5899">
                        <c:v>5900</c:v>
                      </c:pt>
                      <c:pt idx="5900">
                        <c:v>5901</c:v>
                      </c:pt>
                      <c:pt idx="5901">
                        <c:v>5902</c:v>
                      </c:pt>
                      <c:pt idx="5902">
                        <c:v>5903</c:v>
                      </c:pt>
                      <c:pt idx="5903">
                        <c:v>5904</c:v>
                      </c:pt>
                      <c:pt idx="5904">
                        <c:v>5905</c:v>
                      </c:pt>
                      <c:pt idx="5905">
                        <c:v>5906</c:v>
                      </c:pt>
                      <c:pt idx="5906">
                        <c:v>5907</c:v>
                      </c:pt>
                      <c:pt idx="5907">
                        <c:v>5908</c:v>
                      </c:pt>
                      <c:pt idx="5908">
                        <c:v>5909</c:v>
                      </c:pt>
                      <c:pt idx="5909">
                        <c:v>5910</c:v>
                      </c:pt>
                      <c:pt idx="5910">
                        <c:v>5911</c:v>
                      </c:pt>
                      <c:pt idx="5911">
                        <c:v>5912</c:v>
                      </c:pt>
                      <c:pt idx="5912">
                        <c:v>5913</c:v>
                      </c:pt>
                      <c:pt idx="5913">
                        <c:v>5914</c:v>
                      </c:pt>
                      <c:pt idx="5914">
                        <c:v>5915</c:v>
                      </c:pt>
                      <c:pt idx="5915">
                        <c:v>5916</c:v>
                      </c:pt>
                      <c:pt idx="5916">
                        <c:v>5917</c:v>
                      </c:pt>
                      <c:pt idx="5917">
                        <c:v>5918</c:v>
                      </c:pt>
                      <c:pt idx="5918">
                        <c:v>5919</c:v>
                      </c:pt>
                      <c:pt idx="5919">
                        <c:v>5920</c:v>
                      </c:pt>
                      <c:pt idx="5920">
                        <c:v>5921</c:v>
                      </c:pt>
                      <c:pt idx="5921">
                        <c:v>5922</c:v>
                      </c:pt>
                      <c:pt idx="5922">
                        <c:v>5923</c:v>
                      </c:pt>
                      <c:pt idx="5923">
                        <c:v>5924</c:v>
                      </c:pt>
                      <c:pt idx="5924">
                        <c:v>5925</c:v>
                      </c:pt>
                      <c:pt idx="5925">
                        <c:v>5926</c:v>
                      </c:pt>
                      <c:pt idx="5926">
                        <c:v>5927</c:v>
                      </c:pt>
                      <c:pt idx="5927">
                        <c:v>5928</c:v>
                      </c:pt>
                      <c:pt idx="5928">
                        <c:v>5929</c:v>
                      </c:pt>
                      <c:pt idx="5929">
                        <c:v>5930</c:v>
                      </c:pt>
                      <c:pt idx="5930">
                        <c:v>5931</c:v>
                      </c:pt>
                      <c:pt idx="5931">
                        <c:v>5932</c:v>
                      </c:pt>
                      <c:pt idx="5932">
                        <c:v>5933</c:v>
                      </c:pt>
                      <c:pt idx="5933">
                        <c:v>5934</c:v>
                      </c:pt>
                      <c:pt idx="5934">
                        <c:v>5935</c:v>
                      </c:pt>
                      <c:pt idx="5935">
                        <c:v>5936</c:v>
                      </c:pt>
                      <c:pt idx="5936">
                        <c:v>5937</c:v>
                      </c:pt>
                      <c:pt idx="5937">
                        <c:v>5938</c:v>
                      </c:pt>
                      <c:pt idx="5938">
                        <c:v>5939</c:v>
                      </c:pt>
                      <c:pt idx="5939">
                        <c:v>5940</c:v>
                      </c:pt>
                      <c:pt idx="5940">
                        <c:v>5941</c:v>
                      </c:pt>
                      <c:pt idx="5941">
                        <c:v>5942</c:v>
                      </c:pt>
                      <c:pt idx="5942">
                        <c:v>5943</c:v>
                      </c:pt>
                      <c:pt idx="5943">
                        <c:v>5944</c:v>
                      </c:pt>
                      <c:pt idx="5944">
                        <c:v>5945</c:v>
                      </c:pt>
                      <c:pt idx="5945">
                        <c:v>5946</c:v>
                      </c:pt>
                      <c:pt idx="5946">
                        <c:v>5947</c:v>
                      </c:pt>
                      <c:pt idx="5947">
                        <c:v>5948</c:v>
                      </c:pt>
                      <c:pt idx="5948">
                        <c:v>5949</c:v>
                      </c:pt>
                      <c:pt idx="5949">
                        <c:v>5950</c:v>
                      </c:pt>
                      <c:pt idx="5950">
                        <c:v>5951</c:v>
                      </c:pt>
                      <c:pt idx="5951">
                        <c:v>5952</c:v>
                      </c:pt>
                      <c:pt idx="5952">
                        <c:v>5953</c:v>
                      </c:pt>
                      <c:pt idx="5953">
                        <c:v>5954</c:v>
                      </c:pt>
                      <c:pt idx="5954">
                        <c:v>5955</c:v>
                      </c:pt>
                      <c:pt idx="5955">
                        <c:v>5956</c:v>
                      </c:pt>
                      <c:pt idx="5956">
                        <c:v>5957</c:v>
                      </c:pt>
                      <c:pt idx="5957">
                        <c:v>5958</c:v>
                      </c:pt>
                      <c:pt idx="5958">
                        <c:v>5959</c:v>
                      </c:pt>
                      <c:pt idx="5959">
                        <c:v>5960</c:v>
                      </c:pt>
                      <c:pt idx="5960">
                        <c:v>5961</c:v>
                      </c:pt>
                      <c:pt idx="5961">
                        <c:v>5962</c:v>
                      </c:pt>
                      <c:pt idx="5962">
                        <c:v>5963</c:v>
                      </c:pt>
                      <c:pt idx="5963">
                        <c:v>5964</c:v>
                      </c:pt>
                      <c:pt idx="5964">
                        <c:v>5965</c:v>
                      </c:pt>
                      <c:pt idx="5965">
                        <c:v>5966</c:v>
                      </c:pt>
                      <c:pt idx="5966">
                        <c:v>5967</c:v>
                      </c:pt>
                      <c:pt idx="5967">
                        <c:v>5968</c:v>
                      </c:pt>
                      <c:pt idx="5968">
                        <c:v>5969</c:v>
                      </c:pt>
                      <c:pt idx="5969">
                        <c:v>5970</c:v>
                      </c:pt>
                      <c:pt idx="5970">
                        <c:v>5971</c:v>
                      </c:pt>
                      <c:pt idx="5971">
                        <c:v>5972</c:v>
                      </c:pt>
                      <c:pt idx="5972">
                        <c:v>5973</c:v>
                      </c:pt>
                      <c:pt idx="5973">
                        <c:v>5974</c:v>
                      </c:pt>
                      <c:pt idx="5974">
                        <c:v>5975</c:v>
                      </c:pt>
                      <c:pt idx="5975">
                        <c:v>5976</c:v>
                      </c:pt>
                      <c:pt idx="5976">
                        <c:v>5977</c:v>
                      </c:pt>
                      <c:pt idx="5977">
                        <c:v>5978</c:v>
                      </c:pt>
                      <c:pt idx="5978">
                        <c:v>5979</c:v>
                      </c:pt>
                      <c:pt idx="5979">
                        <c:v>5980</c:v>
                      </c:pt>
                      <c:pt idx="5980">
                        <c:v>5981</c:v>
                      </c:pt>
                      <c:pt idx="5981">
                        <c:v>5982</c:v>
                      </c:pt>
                      <c:pt idx="5982">
                        <c:v>5983</c:v>
                      </c:pt>
                      <c:pt idx="5983">
                        <c:v>5984</c:v>
                      </c:pt>
                      <c:pt idx="5984">
                        <c:v>5985</c:v>
                      </c:pt>
                      <c:pt idx="5985">
                        <c:v>5986</c:v>
                      </c:pt>
                      <c:pt idx="5986">
                        <c:v>5987</c:v>
                      </c:pt>
                      <c:pt idx="5987">
                        <c:v>5988</c:v>
                      </c:pt>
                      <c:pt idx="5988">
                        <c:v>5989</c:v>
                      </c:pt>
                      <c:pt idx="5989">
                        <c:v>5990</c:v>
                      </c:pt>
                      <c:pt idx="5990">
                        <c:v>5991</c:v>
                      </c:pt>
                      <c:pt idx="5991">
                        <c:v>5992</c:v>
                      </c:pt>
                      <c:pt idx="5992">
                        <c:v>5993</c:v>
                      </c:pt>
                      <c:pt idx="5993">
                        <c:v>5994</c:v>
                      </c:pt>
                      <c:pt idx="5994">
                        <c:v>5995</c:v>
                      </c:pt>
                      <c:pt idx="5995">
                        <c:v>5996</c:v>
                      </c:pt>
                      <c:pt idx="5996">
                        <c:v>5997</c:v>
                      </c:pt>
                      <c:pt idx="5997">
                        <c:v>5998</c:v>
                      </c:pt>
                      <c:pt idx="5998">
                        <c:v>5999</c:v>
                      </c:pt>
                      <c:pt idx="5999">
                        <c:v>6000</c:v>
                      </c:pt>
                      <c:pt idx="6000">
                        <c:v>6001</c:v>
                      </c:pt>
                      <c:pt idx="6001">
                        <c:v>6002</c:v>
                      </c:pt>
                      <c:pt idx="6002">
                        <c:v>6003</c:v>
                      </c:pt>
                      <c:pt idx="6003">
                        <c:v>6004</c:v>
                      </c:pt>
                      <c:pt idx="6004">
                        <c:v>6005</c:v>
                      </c:pt>
                      <c:pt idx="6005">
                        <c:v>6006</c:v>
                      </c:pt>
                      <c:pt idx="6006">
                        <c:v>6007</c:v>
                      </c:pt>
                      <c:pt idx="6007">
                        <c:v>6008</c:v>
                      </c:pt>
                      <c:pt idx="6008">
                        <c:v>6009</c:v>
                      </c:pt>
                      <c:pt idx="6009">
                        <c:v>6010</c:v>
                      </c:pt>
                      <c:pt idx="6010">
                        <c:v>6011</c:v>
                      </c:pt>
                      <c:pt idx="6011">
                        <c:v>6012</c:v>
                      </c:pt>
                      <c:pt idx="6012">
                        <c:v>6013</c:v>
                      </c:pt>
                      <c:pt idx="6013">
                        <c:v>6014</c:v>
                      </c:pt>
                      <c:pt idx="6014">
                        <c:v>6015</c:v>
                      </c:pt>
                      <c:pt idx="6015">
                        <c:v>6016</c:v>
                      </c:pt>
                      <c:pt idx="6016">
                        <c:v>6017</c:v>
                      </c:pt>
                      <c:pt idx="6017">
                        <c:v>6018</c:v>
                      </c:pt>
                      <c:pt idx="6018">
                        <c:v>6019</c:v>
                      </c:pt>
                      <c:pt idx="6019">
                        <c:v>6020</c:v>
                      </c:pt>
                      <c:pt idx="6020">
                        <c:v>6021</c:v>
                      </c:pt>
                      <c:pt idx="6021">
                        <c:v>6022</c:v>
                      </c:pt>
                      <c:pt idx="6022">
                        <c:v>6023</c:v>
                      </c:pt>
                      <c:pt idx="6023">
                        <c:v>6024</c:v>
                      </c:pt>
                      <c:pt idx="6024">
                        <c:v>6025</c:v>
                      </c:pt>
                      <c:pt idx="6025">
                        <c:v>6026</c:v>
                      </c:pt>
                      <c:pt idx="6026">
                        <c:v>6027</c:v>
                      </c:pt>
                      <c:pt idx="6027">
                        <c:v>6028</c:v>
                      </c:pt>
                      <c:pt idx="6028">
                        <c:v>6029</c:v>
                      </c:pt>
                      <c:pt idx="6029">
                        <c:v>6030</c:v>
                      </c:pt>
                      <c:pt idx="6030">
                        <c:v>6031</c:v>
                      </c:pt>
                      <c:pt idx="6031">
                        <c:v>6032</c:v>
                      </c:pt>
                      <c:pt idx="6032">
                        <c:v>6033</c:v>
                      </c:pt>
                      <c:pt idx="6033">
                        <c:v>6034</c:v>
                      </c:pt>
                      <c:pt idx="6034">
                        <c:v>6035</c:v>
                      </c:pt>
                      <c:pt idx="6035">
                        <c:v>6036</c:v>
                      </c:pt>
                      <c:pt idx="6036">
                        <c:v>6037</c:v>
                      </c:pt>
                      <c:pt idx="6037">
                        <c:v>6038</c:v>
                      </c:pt>
                      <c:pt idx="6038">
                        <c:v>6039</c:v>
                      </c:pt>
                      <c:pt idx="6039">
                        <c:v>6040</c:v>
                      </c:pt>
                      <c:pt idx="6040">
                        <c:v>6041</c:v>
                      </c:pt>
                      <c:pt idx="6041">
                        <c:v>6042</c:v>
                      </c:pt>
                      <c:pt idx="6042">
                        <c:v>6043</c:v>
                      </c:pt>
                      <c:pt idx="6043">
                        <c:v>6044</c:v>
                      </c:pt>
                      <c:pt idx="6044">
                        <c:v>6045</c:v>
                      </c:pt>
                      <c:pt idx="6045">
                        <c:v>6046</c:v>
                      </c:pt>
                      <c:pt idx="6046">
                        <c:v>6047</c:v>
                      </c:pt>
                      <c:pt idx="6047">
                        <c:v>6048</c:v>
                      </c:pt>
                      <c:pt idx="6048">
                        <c:v>6049</c:v>
                      </c:pt>
                      <c:pt idx="6049">
                        <c:v>6050</c:v>
                      </c:pt>
                      <c:pt idx="6050">
                        <c:v>6051</c:v>
                      </c:pt>
                      <c:pt idx="6051">
                        <c:v>6052</c:v>
                      </c:pt>
                      <c:pt idx="6052">
                        <c:v>6053</c:v>
                      </c:pt>
                      <c:pt idx="6053">
                        <c:v>6054</c:v>
                      </c:pt>
                      <c:pt idx="6054">
                        <c:v>6055</c:v>
                      </c:pt>
                      <c:pt idx="6055">
                        <c:v>6056</c:v>
                      </c:pt>
                      <c:pt idx="6056">
                        <c:v>6057</c:v>
                      </c:pt>
                      <c:pt idx="6057">
                        <c:v>6058</c:v>
                      </c:pt>
                      <c:pt idx="6058">
                        <c:v>6059</c:v>
                      </c:pt>
                      <c:pt idx="6059">
                        <c:v>6060</c:v>
                      </c:pt>
                      <c:pt idx="6060">
                        <c:v>6061</c:v>
                      </c:pt>
                      <c:pt idx="6061">
                        <c:v>6062</c:v>
                      </c:pt>
                      <c:pt idx="6062">
                        <c:v>6063</c:v>
                      </c:pt>
                      <c:pt idx="6063">
                        <c:v>6064</c:v>
                      </c:pt>
                      <c:pt idx="6064">
                        <c:v>6065</c:v>
                      </c:pt>
                      <c:pt idx="6065">
                        <c:v>6066</c:v>
                      </c:pt>
                      <c:pt idx="6066">
                        <c:v>6067</c:v>
                      </c:pt>
                      <c:pt idx="6067">
                        <c:v>6068</c:v>
                      </c:pt>
                      <c:pt idx="6068">
                        <c:v>6069</c:v>
                      </c:pt>
                      <c:pt idx="6069">
                        <c:v>6070</c:v>
                      </c:pt>
                      <c:pt idx="6070">
                        <c:v>6071</c:v>
                      </c:pt>
                      <c:pt idx="6071">
                        <c:v>6072</c:v>
                      </c:pt>
                      <c:pt idx="6072">
                        <c:v>6073</c:v>
                      </c:pt>
                      <c:pt idx="6073">
                        <c:v>6074</c:v>
                      </c:pt>
                      <c:pt idx="6074">
                        <c:v>6075</c:v>
                      </c:pt>
                      <c:pt idx="6075">
                        <c:v>6076</c:v>
                      </c:pt>
                      <c:pt idx="6076">
                        <c:v>6077</c:v>
                      </c:pt>
                      <c:pt idx="6077">
                        <c:v>6078</c:v>
                      </c:pt>
                      <c:pt idx="6078">
                        <c:v>6079</c:v>
                      </c:pt>
                      <c:pt idx="6079">
                        <c:v>6080</c:v>
                      </c:pt>
                      <c:pt idx="6080">
                        <c:v>6081</c:v>
                      </c:pt>
                      <c:pt idx="6081">
                        <c:v>6082</c:v>
                      </c:pt>
                      <c:pt idx="6082">
                        <c:v>6083</c:v>
                      </c:pt>
                      <c:pt idx="6083">
                        <c:v>6084</c:v>
                      </c:pt>
                      <c:pt idx="6084">
                        <c:v>6085</c:v>
                      </c:pt>
                      <c:pt idx="6085">
                        <c:v>6086</c:v>
                      </c:pt>
                      <c:pt idx="6086">
                        <c:v>6087</c:v>
                      </c:pt>
                      <c:pt idx="6087">
                        <c:v>6088</c:v>
                      </c:pt>
                      <c:pt idx="6088">
                        <c:v>6089</c:v>
                      </c:pt>
                      <c:pt idx="6089">
                        <c:v>6090</c:v>
                      </c:pt>
                      <c:pt idx="6090">
                        <c:v>6091</c:v>
                      </c:pt>
                      <c:pt idx="6091">
                        <c:v>6092</c:v>
                      </c:pt>
                      <c:pt idx="6092">
                        <c:v>6093</c:v>
                      </c:pt>
                      <c:pt idx="6093">
                        <c:v>6094</c:v>
                      </c:pt>
                      <c:pt idx="6094">
                        <c:v>6095</c:v>
                      </c:pt>
                      <c:pt idx="6095">
                        <c:v>6096</c:v>
                      </c:pt>
                      <c:pt idx="6096">
                        <c:v>6097</c:v>
                      </c:pt>
                      <c:pt idx="6097">
                        <c:v>6098</c:v>
                      </c:pt>
                      <c:pt idx="6098">
                        <c:v>6099</c:v>
                      </c:pt>
                      <c:pt idx="6099">
                        <c:v>6100</c:v>
                      </c:pt>
                      <c:pt idx="6100">
                        <c:v>6101</c:v>
                      </c:pt>
                      <c:pt idx="6101">
                        <c:v>6102</c:v>
                      </c:pt>
                      <c:pt idx="6102">
                        <c:v>6103</c:v>
                      </c:pt>
                      <c:pt idx="6103">
                        <c:v>6104</c:v>
                      </c:pt>
                      <c:pt idx="6104">
                        <c:v>6105</c:v>
                      </c:pt>
                      <c:pt idx="6105">
                        <c:v>6106</c:v>
                      </c:pt>
                      <c:pt idx="6106">
                        <c:v>6107</c:v>
                      </c:pt>
                      <c:pt idx="6107">
                        <c:v>6108</c:v>
                      </c:pt>
                      <c:pt idx="6108">
                        <c:v>6109</c:v>
                      </c:pt>
                      <c:pt idx="6109">
                        <c:v>6110</c:v>
                      </c:pt>
                      <c:pt idx="6110">
                        <c:v>6111</c:v>
                      </c:pt>
                      <c:pt idx="6111">
                        <c:v>6112</c:v>
                      </c:pt>
                      <c:pt idx="6112">
                        <c:v>6113</c:v>
                      </c:pt>
                      <c:pt idx="6113">
                        <c:v>6114</c:v>
                      </c:pt>
                      <c:pt idx="6114">
                        <c:v>6115</c:v>
                      </c:pt>
                      <c:pt idx="6115">
                        <c:v>6116</c:v>
                      </c:pt>
                      <c:pt idx="6116">
                        <c:v>6117</c:v>
                      </c:pt>
                      <c:pt idx="6117">
                        <c:v>6118</c:v>
                      </c:pt>
                      <c:pt idx="6118">
                        <c:v>6119</c:v>
                      </c:pt>
                      <c:pt idx="6119">
                        <c:v>6120</c:v>
                      </c:pt>
                      <c:pt idx="6120">
                        <c:v>6121</c:v>
                      </c:pt>
                      <c:pt idx="6121">
                        <c:v>6122</c:v>
                      </c:pt>
                      <c:pt idx="6122">
                        <c:v>6123</c:v>
                      </c:pt>
                      <c:pt idx="6123">
                        <c:v>6124</c:v>
                      </c:pt>
                      <c:pt idx="6124">
                        <c:v>6125</c:v>
                      </c:pt>
                      <c:pt idx="6125">
                        <c:v>6126</c:v>
                      </c:pt>
                      <c:pt idx="6126">
                        <c:v>6127</c:v>
                      </c:pt>
                      <c:pt idx="6127">
                        <c:v>6128</c:v>
                      </c:pt>
                      <c:pt idx="6128">
                        <c:v>6129</c:v>
                      </c:pt>
                      <c:pt idx="6129">
                        <c:v>6130</c:v>
                      </c:pt>
                      <c:pt idx="6130">
                        <c:v>6131</c:v>
                      </c:pt>
                      <c:pt idx="6131">
                        <c:v>6132</c:v>
                      </c:pt>
                      <c:pt idx="6132">
                        <c:v>6133</c:v>
                      </c:pt>
                      <c:pt idx="6133">
                        <c:v>6134</c:v>
                      </c:pt>
                      <c:pt idx="6134">
                        <c:v>6135</c:v>
                      </c:pt>
                      <c:pt idx="6135">
                        <c:v>6136</c:v>
                      </c:pt>
                      <c:pt idx="6136">
                        <c:v>6137</c:v>
                      </c:pt>
                      <c:pt idx="6137">
                        <c:v>6138</c:v>
                      </c:pt>
                      <c:pt idx="6138">
                        <c:v>6139</c:v>
                      </c:pt>
                      <c:pt idx="6139">
                        <c:v>6140</c:v>
                      </c:pt>
                      <c:pt idx="6140">
                        <c:v>6141</c:v>
                      </c:pt>
                      <c:pt idx="6141">
                        <c:v>6142</c:v>
                      </c:pt>
                      <c:pt idx="6142">
                        <c:v>6143</c:v>
                      </c:pt>
                      <c:pt idx="6143">
                        <c:v>6144</c:v>
                      </c:pt>
                      <c:pt idx="6144">
                        <c:v>6145</c:v>
                      </c:pt>
                      <c:pt idx="6145">
                        <c:v>6146</c:v>
                      </c:pt>
                      <c:pt idx="6146">
                        <c:v>6147</c:v>
                      </c:pt>
                      <c:pt idx="6147">
                        <c:v>6148</c:v>
                      </c:pt>
                      <c:pt idx="6148">
                        <c:v>6149</c:v>
                      </c:pt>
                      <c:pt idx="6149">
                        <c:v>6150</c:v>
                      </c:pt>
                      <c:pt idx="6150">
                        <c:v>6151</c:v>
                      </c:pt>
                      <c:pt idx="6151">
                        <c:v>6152</c:v>
                      </c:pt>
                      <c:pt idx="6152">
                        <c:v>6153</c:v>
                      </c:pt>
                      <c:pt idx="6153">
                        <c:v>6154</c:v>
                      </c:pt>
                      <c:pt idx="6154">
                        <c:v>6155</c:v>
                      </c:pt>
                      <c:pt idx="6155">
                        <c:v>6156</c:v>
                      </c:pt>
                      <c:pt idx="6156">
                        <c:v>6157</c:v>
                      </c:pt>
                      <c:pt idx="6157">
                        <c:v>6158</c:v>
                      </c:pt>
                      <c:pt idx="6158">
                        <c:v>6159</c:v>
                      </c:pt>
                      <c:pt idx="6159">
                        <c:v>6160</c:v>
                      </c:pt>
                      <c:pt idx="6160">
                        <c:v>6161</c:v>
                      </c:pt>
                      <c:pt idx="6161">
                        <c:v>6162</c:v>
                      </c:pt>
                      <c:pt idx="6162">
                        <c:v>6163</c:v>
                      </c:pt>
                      <c:pt idx="6163">
                        <c:v>6164</c:v>
                      </c:pt>
                      <c:pt idx="6164">
                        <c:v>6165</c:v>
                      </c:pt>
                      <c:pt idx="6165">
                        <c:v>6166</c:v>
                      </c:pt>
                      <c:pt idx="6166">
                        <c:v>6167</c:v>
                      </c:pt>
                      <c:pt idx="6167">
                        <c:v>6168</c:v>
                      </c:pt>
                      <c:pt idx="6168">
                        <c:v>6169</c:v>
                      </c:pt>
                      <c:pt idx="6169">
                        <c:v>6170</c:v>
                      </c:pt>
                      <c:pt idx="6170">
                        <c:v>6171</c:v>
                      </c:pt>
                      <c:pt idx="6171">
                        <c:v>6172</c:v>
                      </c:pt>
                      <c:pt idx="6172">
                        <c:v>6173</c:v>
                      </c:pt>
                      <c:pt idx="6173">
                        <c:v>6174</c:v>
                      </c:pt>
                      <c:pt idx="6174">
                        <c:v>6175</c:v>
                      </c:pt>
                      <c:pt idx="6175">
                        <c:v>6176</c:v>
                      </c:pt>
                      <c:pt idx="6176">
                        <c:v>6177</c:v>
                      </c:pt>
                      <c:pt idx="6177">
                        <c:v>6178</c:v>
                      </c:pt>
                      <c:pt idx="6178">
                        <c:v>6179</c:v>
                      </c:pt>
                      <c:pt idx="6179">
                        <c:v>6180</c:v>
                      </c:pt>
                      <c:pt idx="6180">
                        <c:v>6181</c:v>
                      </c:pt>
                      <c:pt idx="6181">
                        <c:v>6182</c:v>
                      </c:pt>
                      <c:pt idx="6182">
                        <c:v>6183</c:v>
                      </c:pt>
                      <c:pt idx="6183">
                        <c:v>6184</c:v>
                      </c:pt>
                      <c:pt idx="6184">
                        <c:v>6185</c:v>
                      </c:pt>
                      <c:pt idx="6185">
                        <c:v>6186</c:v>
                      </c:pt>
                      <c:pt idx="6186">
                        <c:v>6187</c:v>
                      </c:pt>
                      <c:pt idx="6187">
                        <c:v>6188</c:v>
                      </c:pt>
                      <c:pt idx="6188">
                        <c:v>6189</c:v>
                      </c:pt>
                      <c:pt idx="6189">
                        <c:v>6190</c:v>
                      </c:pt>
                      <c:pt idx="6190">
                        <c:v>6191</c:v>
                      </c:pt>
                      <c:pt idx="6191">
                        <c:v>6192</c:v>
                      </c:pt>
                      <c:pt idx="6192">
                        <c:v>6193</c:v>
                      </c:pt>
                      <c:pt idx="6193">
                        <c:v>6194</c:v>
                      </c:pt>
                      <c:pt idx="6194">
                        <c:v>6195</c:v>
                      </c:pt>
                      <c:pt idx="6195">
                        <c:v>6196</c:v>
                      </c:pt>
                      <c:pt idx="6196">
                        <c:v>6197</c:v>
                      </c:pt>
                      <c:pt idx="6197">
                        <c:v>6198</c:v>
                      </c:pt>
                      <c:pt idx="6198">
                        <c:v>6199</c:v>
                      </c:pt>
                      <c:pt idx="6199">
                        <c:v>6200</c:v>
                      </c:pt>
                      <c:pt idx="6200">
                        <c:v>6201</c:v>
                      </c:pt>
                      <c:pt idx="6201">
                        <c:v>6202</c:v>
                      </c:pt>
                      <c:pt idx="6202">
                        <c:v>6203</c:v>
                      </c:pt>
                      <c:pt idx="6203">
                        <c:v>6204</c:v>
                      </c:pt>
                      <c:pt idx="6204">
                        <c:v>6205</c:v>
                      </c:pt>
                      <c:pt idx="6205">
                        <c:v>6206</c:v>
                      </c:pt>
                      <c:pt idx="6206">
                        <c:v>6207</c:v>
                      </c:pt>
                      <c:pt idx="6207">
                        <c:v>6208</c:v>
                      </c:pt>
                      <c:pt idx="6208">
                        <c:v>6209</c:v>
                      </c:pt>
                      <c:pt idx="6209">
                        <c:v>6210</c:v>
                      </c:pt>
                      <c:pt idx="6210">
                        <c:v>6211</c:v>
                      </c:pt>
                      <c:pt idx="6211">
                        <c:v>6212</c:v>
                      </c:pt>
                      <c:pt idx="6212">
                        <c:v>6213</c:v>
                      </c:pt>
                      <c:pt idx="6213">
                        <c:v>6214</c:v>
                      </c:pt>
                      <c:pt idx="6214">
                        <c:v>6215</c:v>
                      </c:pt>
                      <c:pt idx="6215">
                        <c:v>6216</c:v>
                      </c:pt>
                      <c:pt idx="6216">
                        <c:v>6217</c:v>
                      </c:pt>
                      <c:pt idx="6217">
                        <c:v>6218</c:v>
                      </c:pt>
                      <c:pt idx="6218">
                        <c:v>6219</c:v>
                      </c:pt>
                      <c:pt idx="6219">
                        <c:v>6220</c:v>
                      </c:pt>
                      <c:pt idx="6220">
                        <c:v>6221</c:v>
                      </c:pt>
                      <c:pt idx="6221">
                        <c:v>6222</c:v>
                      </c:pt>
                      <c:pt idx="6222">
                        <c:v>6223</c:v>
                      </c:pt>
                      <c:pt idx="6223">
                        <c:v>6224</c:v>
                      </c:pt>
                      <c:pt idx="6224">
                        <c:v>6225</c:v>
                      </c:pt>
                      <c:pt idx="6225">
                        <c:v>6226</c:v>
                      </c:pt>
                      <c:pt idx="6226">
                        <c:v>6227</c:v>
                      </c:pt>
                      <c:pt idx="6227">
                        <c:v>6228</c:v>
                      </c:pt>
                      <c:pt idx="6228">
                        <c:v>6229</c:v>
                      </c:pt>
                      <c:pt idx="6229">
                        <c:v>6230</c:v>
                      </c:pt>
                      <c:pt idx="6230">
                        <c:v>6231</c:v>
                      </c:pt>
                      <c:pt idx="6231">
                        <c:v>6232</c:v>
                      </c:pt>
                      <c:pt idx="6232">
                        <c:v>6233</c:v>
                      </c:pt>
                      <c:pt idx="6233">
                        <c:v>6234</c:v>
                      </c:pt>
                      <c:pt idx="6234">
                        <c:v>6235</c:v>
                      </c:pt>
                      <c:pt idx="6235">
                        <c:v>6236</c:v>
                      </c:pt>
                      <c:pt idx="6236">
                        <c:v>6237</c:v>
                      </c:pt>
                      <c:pt idx="6237">
                        <c:v>6238</c:v>
                      </c:pt>
                      <c:pt idx="6238">
                        <c:v>6239</c:v>
                      </c:pt>
                      <c:pt idx="6239">
                        <c:v>6240</c:v>
                      </c:pt>
                      <c:pt idx="6240">
                        <c:v>6241</c:v>
                      </c:pt>
                      <c:pt idx="6241">
                        <c:v>6242</c:v>
                      </c:pt>
                      <c:pt idx="6242">
                        <c:v>6243</c:v>
                      </c:pt>
                      <c:pt idx="6243">
                        <c:v>6244</c:v>
                      </c:pt>
                      <c:pt idx="6244">
                        <c:v>6245</c:v>
                      </c:pt>
                      <c:pt idx="6245">
                        <c:v>6246</c:v>
                      </c:pt>
                      <c:pt idx="6246">
                        <c:v>6247</c:v>
                      </c:pt>
                      <c:pt idx="6247">
                        <c:v>6248</c:v>
                      </c:pt>
                      <c:pt idx="6248">
                        <c:v>6249</c:v>
                      </c:pt>
                      <c:pt idx="6249">
                        <c:v>6250</c:v>
                      </c:pt>
                      <c:pt idx="6250">
                        <c:v>6251</c:v>
                      </c:pt>
                      <c:pt idx="6251">
                        <c:v>6252</c:v>
                      </c:pt>
                      <c:pt idx="6252">
                        <c:v>6253</c:v>
                      </c:pt>
                      <c:pt idx="6253">
                        <c:v>6254</c:v>
                      </c:pt>
                      <c:pt idx="6254">
                        <c:v>6255</c:v>
                      </c:pt>
                      <c:pt idx="6255">
                        <c:v>6256</c:v>
                      </c:pt>
                      <c:pt idx="6256">
                        <c:v>6257</c:v>
                      </c:pt>
                      <c:pt idx="6257">
                        <c:v>6258</c:v>
                      </c:pt>
                      <c:pt idx="6258">
                        <c:v>6259</c:v>
                      </c:pt>
                      <c:pt idx="6259">
                        <c:v>6260</c:v>
                      </c:pt>
                      <c:pt idx="6260">
                        <c:v>6261</c:v>
                      </c:pt>
                      <c:pt idx="6261">
                        <c:v>6262</c:v>
                      </c:pt>
                      <c:pt idx="6262">
                        <c:v>6263</c:v>
                      </c:pt>
                      <c:pt idx="6263">
                        <c:v>6264</c:v>
                      </c:pt>
                      <c:pt idx="6264">
                        <c:v>6265</c:v>
                      </c:pt>
                      <c:pt idx="6265">
                        <c:v>6266</c:v>
                      </c:pt>
                      <c:pt idx="6266">
                        <c:v>6267</c:v>
                      </c:pt>
                      <c:pt idx="6267">
                        <c:v>6268</c:v>
                      </c:pt>
                      <c:pt idx="6268">
                        <c:v>6269</c:v>
                      </c:pt>
                      <c:pt idx="6269">
                        <c:v>6270</c:v>
                      </c:pt>
                      <c:pt idx="6270">
                        <c:v>6271</c:v>
                      </c:pt>
                      <c:pt idx="6271">
                        <c:v>6272</c:v>
                      </c:pt>
                      <c:pt idx="6272">
                        <c:v>6273</c:v>
                      </c:pt>
                      <c:pt idx="6273">
                        <c:v>6274</c:v>
                      </c:pt>
                      <c:pt idx="6274">
                        <c:v>6275</c:v>
                      </c:pt>
                      <c:pt idx="6275">
                        <c:v>6276</c:v>
                      </c:pt>
                      <c:pt idx="6276">
                        <c:v>6277</c:v>
                      </c:pt>
                      <c:pt idx="6277">
                        <c:v>6278</c:v>
                      </c:pt>
                      <c:pt idx="6278">
                        <c:v>6279</c:v>
                      </c:pt>
                      <c:pt idx="6279">
                        <c:v>6280</c:v>
                      </c:pt>
                      <c:pt idx="6280">
                        <c:v>6281</c:v>
                      </c:pt>
                      <c:pt idx="6281">
                        <c:v>6282</c:v>
                      </c:pt>
                      <c:pt idx="6282">
                        <c:v>6283</c:v>
                      </c:pt>
                      <c:pt idx="6283">
                        <c:v>6284</c:v>
                      </c:pt>
                      <c:pt idx="6284">
                        <c:v>6285</c:v>
                      </c:pt>
                      <c:pt idx="6285">
                        <c:v>6286</c:v>
                      </c:pt>
                      <c:pt idx="6286">
                        <c:v>6287</c:v>
                      </c:pt>
                      <c:pt idx="6287">
                        <c:v>6288</c:v>
                      </c:pt>
                      <c:pt idx="6288">
                        <c:v>6289</c:v>
                      </c:pt>
                      <c:pt idx="6289">
                        <c:v>6290</c:v>
                      </c:pt>
                      <c:pt idx="6290">
                        <c:v>6291</c:v>
                      </c:pt>
                      <c:pt idx="6291">
                        <c:v>6292</c:v>
                      </c:pt>
                      <c:pt idx="6292">
                        <c:v>6293</c:v>
                      </c:pt>
                      <c:pt idx="6293">
                        <c:v>6294</c:v>
                      </c:pt>
                      <c:pt idx="6294">
                        <c:v>6295</c:v>
                      </c:pt>
                      <c:pt idx="6295">
                        <c:v>6296</c:v>
                      </c:pt>
                      <c:pt idx="6296">
                        <c:v>6297</c:v>
                      </c:pt>
                      <c:pt idx="6297">
                        <c:v>6298</c:v>
                      </c:pt>
                      <c:pt idx="6298">
                        <c:v>6299</c:v>
                      </c:pt>
                      <c:pt idx="6299">
                        <c:v>6300</c:v>
                      </c:pt>
                      <c:pt idx="6300">
                        <c:v>6301</c:v>
                      </c:pt>
                      <c:pt idx="6301">
                        <c:v>6302</c:v>
                      </c:pt>
                      <c:pt idx="6302">
                        <c:v>6303</c:v>
                      </c:pt>
                      <c:pt idx="6303">
                        <c:v>6304</c:v>
                      </c:pt>
                      <c:pt idx="6304">
                        <c:v>6305</c:v>
                      </c:pt>
                      <c:pt idx="6305">
                        <c:v>6306</c:v>
                      </c:pt>
                      <c:pt idx="6306">
                        <c:v>6307</c:v>
                      </c:pt>
                      <c:pt idx="6307">
                        <c:v>6308</c:v>
                      </c:pt>
                      <c:pt idx="6308">
                        <c:v>6309</c:v>
                      </c:pt>
                      <c:pt idx="6309">
                        <c:v>6310</c:v>
                      </c:pt>
                      <c:pt idx="6310">
                        <c:v>6311</c:v>
                      </c:pt>
                      <c:pt idx="6311">
                        <c:v>6312</c:v>
                      </c:pt>
                      <c:pt idx="6312">
                        <c:v>6313</c:v>
                      </c:pt>
                      <c:pt idx="6313">
                        <c:v>6314</c:v>
                      </c:pt>
                      <c:pt idx="6314">
                        <c:v>6315</c:v>
                      </c:pt>
                      <c:pt idx="6315">
                        <c:v>6316</c:v>
                      </c:pt>
                      <c:pt idx="6316">
                        <c:v>6317</c:v>
                      </c:pt>
                      <c:pt idx="6317">
                        <c:v>6318</c:v>
                      </c:pt>
                      <c:pt idx="6318">
                        <c:v>6319</c:v>
                      </c:pt>
                      <c:pt idx="6319">
                        <c:v>6320</c:v>
                      </c:pt>
                      <c:pt idx="6320">
                        <c:v>6321</c:v>
                      </c:pt>
                      <c:pt idx="6321">
                        <c:v>6322</c:v>
                      </c:pt>
                      <c:pt idx="6322">
                        <c:v>6323</c:v>
                      </c:pt>
                      <c:pt idx="6323">
                        <c:v>6324</c:v>
                      </c:pt>
                      <c:pt idx="6324">
                        <c:v>6325</c:v>
                      </c:pt>
                      <c:pt idx="6325">
                        <c:v>6326</c:v>
                      </c:pt>
                      <c:pt idx="6326">
                        <c:v>6327</c:v>
                      </c:pt>
                      <c:pt idx="6327">
                        <c:v>6328</c:v>
                      </c:pt>
                      <c:pt idx="6328">
                        <c:v>6329</c:v>
                      </c:pt>
                      <c:pt idx="6329">
                        <c:v>6330</c:v>
                      </c:pt>
                      <c:pt idx="6330">
                        <c:v>6331</c:v>
                      </c:pt>
                      <c:pt idx="6331">
                        <c:v>6332</c:v>
                      </c:pt>
                      <c:pt idx="6332">
                        <c:v>6333</c:v>
                      </c:pt>
                      <c:pt idx="6333">
                        <c:v>6334</c:v>
                      </c:pt>
                      <c:pt idx="6334">
                        <c:v>6335</c:v>
                      </c:pt>
                      <c:pt idx="6335">
                        <c:v>6336</c:v>
                      </c:pt>
                      <c:pt idx="6336">
                        <c:v>6337</c:v>
                      </c:pt>
                      <c:pt idx="6337">
                        <c:v>6338</c:v>
                      </c:pt>
                      <c:pt idx="6338">
                        <c:v>6339</c:v>
                      </c:pt>
                      <c:pt idx="6339">
                        <c:v>6340</c:v>
                      </c:pt>
                      <c:pt idx="6340">
                        <c:v>6341</c:v>
                      </c:pt>
                      <c:pt idx="6341">
                        <c:v>6342</c:v>
                      </c:pt>
                      <c:pt idx="6342">
                        <c:v>6343</c:v>
                      </c:pt>
                      <c:pt idx="6343">
                        <c:v>6344</c:v>
                      </c:pt>
                      <c:pt idx="6344">
                        <c:v>6345</c:v>
                      </c:pt>
                      <c:pt idx="6345">
                        <c:v>6346</c:v>
                      </c:pt>
                      <c:pt idx="6346">
                        <c:v>6347</c:v>
                      </c:pt>
                      <c:pt idx="6347">
                        <c:v>6348</c:v>
                      </c:pt>
                      <c:pt idx="6348">
                        <c:v>6349</c:v>
                      </c:pt>
                      <c:pt idx="6349">
                        <c:v>6350</c:v>
                      </c:pt>
                      <c:pt idx="6350">
                        <c:v>6351</c:v>
                      </c:pt>
                      <c:pt idx="6351">
                        <c:v>6352</c:v>
                      </c:pt>
                      <c:pt idx="6352">
                        <c:v>6353</c:v>
                      </c:pt>
                      <c:pt idx="6353">
                        <c:v>6354</c:v>
                      </c:pt>
                      <c:pt idx="6354">
                        <c:v>6355</c:v>
                      </c:pt>
                      <c:pt idx="6355">
                        <c:v>6356</c:v>
                      </c:pt>
                      <c:pt idx="6356">
                        <c:v>6357</c:v>
                      </c:pt>
                      <c:pt idx="6357">
                        <c:v>6358</c:v>
                      </c:pt>
                      <c:pt idx="6358">
                        <c:v>6359</c:v>
                      </c:pt>
                      <c:pt idx="6359">
                        <c:v>6360</c:v>
                      </c:pt>
                      <c:pt idx="6360">
                        <c:v>6361</c:v>
                      </c:pt>
                      <c:pt idx="6361">
                        <c:v>6362</c:v>
                      </c:pt>
                      <c:pt idx="6362">
                        <c:v>6363</c:v>
                      </c:pt>
                      <c:pt idx="6363">
                        <c:v>6364</c:v>
                      </c:pt>
                      <c:pt idx="6364">
                        <c:v>6365</c:v>
                      </c:pt>
                      <c:pt idx="6365">
                        <c:v>6366</c:v>
                      </c:pt>
                      <c:pt idx="6366">
                        <c:v>6367</c:v>
                      </c:pt>
                      <c:pt idx="6367">
                        <c:v>6368</c:v>
                      </c:pt>
                      <c:pt idx="6368">
                        <c:v>6369</c:v>
                      </c:pt>
                      <c:pt idx="6369">
                        <c:v>6370</c:v>
                      </c:pt>
                      <c:pt idx="6370">
                        <c:v>6371</c:v>
                      </c:pt>
                      <c:pt idx="6371">
                        <c:v>6372</c:v>
                      </c:pt>
                      <c:pt idx="6372">
                        <c:v>6373</c:v>
                      </c:pt>
                      <c:pt idx="6373">
                        <c:v>6374</c:v>
                      </c:pt>
                      <c:pt idx="6374">
                        <c:v>6375</c:v>
                      </c:pt>
                      <c:pt idx="6375">
                        <c:v>6376</c:v>
                      </c:pt>
                      <c:pt idx="6376">
                        <c:v>6377</c:v>
                      </c:pt>
                      <c:pt idx="6377">
                        <c:v>6378</c:v>
                      </c:pt>
                      <c:pt idx="6378">
                        <c:v>6379</c:v>
                      </c:pt>
                      <c:pt idx="6379">
                        <c:v>6380</c:v>
                      </c:pt>
                      <c:pt idx="6380">
                        <c:v>6381</c:v>
                      </c:pt>
                      <c:pt idx="6381">
                        <c:v>6382</c:v>
                      </c:pt>
                      <c:pt idx="6382">
                        <c:v>6383</c:v>
                      </c:pt>
                      <c:pt idx="6383">
                        <c:v>6384</c:v>
                      </c:pt>
                      <c:pt idx="6384">
                        <c:v>6385</c:v>
                      </c:pt>
                      <c:pt idx="6385">
                        <c:v>6386</c:v>
                      </c:pt>
                      <c:pt idx="6386">
                        <c:v>6387</c:v>
                      </c:pt>
                      <c:pt idx="6387">
                        <c:v>6388</c:v>
                      </c:pt>
                      <c:pt idx="6388">
                        <c:v>6389</c:v>
                      </c:pt>
                      <c:pt idx="6389">
                        <c:v>6390</c:v>
                      </c:pt>
                      <c:pt idx="6390">
                        <c:v>6391</c:v>
                      </c:pt>
                      <c:pt idx="6391">
                        <c:v>6392</c:v>
                      </c:pt>
                      <c:pt idx="6392">
                        <c:v>6393</c:v>
                      </c:pt>
                      <c:pt idx="6393">
                        <c:v>6394</c:v>
                      </c:pt>
                      <c:pt idx="6394">
                        <c:v>6395</c:v>
                      </c:pt>
                      <c:pt idx="6395">
                        <c:v>6396</c:v>
                      </c:pt>
                      <c:pt idx="6396">
                        <c:v>6397</c:v>
                      </c:pt>
                      <c:pt idx="6397">
                        <c:v>6398</c:v>
                      </c:pt>
                      <c:pt idx="6398">
                        <c:v>6399</c:v>
                      </c:pt>
                      <c:pt idx="6399">
                        <c:v>6400</c:v>
                      </c:pt>
                      <c:pt idx="6400">
                        <c:v>6401</c:v>
                      </c:pt>
                      <c:pt idx="6401">
                        <c:v>6402</c:v>
                      </c:pt>
                      <c:pt idx="6402">
                        <c:v>6403</c:v>
                      </c:pt>
                      <c:pt idx="6403">
                        <c:v>6404</c:v>
                      </c:pt>
                      <c:pt idx="6404">
                        <c:v>6405</c:v>
                      </c:pt>
                      <c:pt idx="6405">
                        <c:v>6406</c:v>
                      </c:pt>
                      <c:pt idx="6406">
                        <c:v>6407</c:v>
                      </c:pt>
                      <c:pt idx="6407">
                        <c:v>6408</c:v>
                      </c:pt>
                      <c:pt idx="6408">
                        <c:v>6409</c:v>
                      </c:pt>
                      <c:pt idx="6409">
                        <c:v>6410</c:v>
                      </c:pt>
                      <c:pt idx="6410">
                        <c:v>6411</c:v>
                      </c:pt>
                      <c:pt idx="6411">
                        <c:v>6412</c:v>
                      </c:pt>
                      <c:pt idx="6412">
                        <c:v>6413</c:v>
                      </c:pt>
                      <c:pt idx="6413">
                        <c:v>6414</c:v>
                      </c:pt>
                      <c:pt idx="6414">
                        <c:v>6415</c:v>
                      </c:pt>
                      <c:pt idx="6415">
                        <c:v>6416</c:v>
                      </c:pt>
                      <c:pt idx="6416">
                        <c:v>6417</c:v>
                      </c:pt>
                      <c:pt idx="6417">
                        <c:v>6418</c:v>
                      </c:pt>
                      <c:pt idx="6418">
                        <c:v>6419</c:v>
                      </c:pt>
                      <c:pt idx="6419">
                        <c:v>6420</c:v>
                      </c:pt>
                      <c:pt idx="6420">
                        <c:v>6421</c:v>
                      </c:pt>
                      <c:pt idx="6421">
                        <c:v>6422</c:v>
                      </c:pt>
                      <c:pt idx="6422">
                        <c:v>6423</c:v>
                      </c:pt>
                      <c:pt idx="6423">
                        <c:v>6424</c:v>
                      </c:pt>
                      <c:pt idx="6424">
                        <c:v>6425</c:v>
                      </c:pt>
                      <c:pt idx="6425">
                        <c:v>6426</c:v>
                      </c:pt>
                      <c:pt idx="6426">
                        <c:v>6427</c:v>
                      </c:pt>
                      <c:pt idx="6427">
                        <c:v>6428</c:v>
                      </c:pt>
                      <c:pt idx="6428">
                        <c:v>6429</c:v>
                      </c:pt>
                      <c:pt idx="6429">
                        <c:v>6430</c:v>
                      </c:pt>
                      <c:pt idx="6430">
                        <c:v>6431</c:v>
                      </c:pt>
                      <c:pt idx="6431">
                        <c:v>6432</c:v>
                      </c:pt>
                      <c:pt idx="6432">
                        <c:v>6433</c:v>
                      </c:pt>
                      <c:pt idx="6433">
                        <c:v>6434</c:v>
                      </c:pt>
                      <c:pt idx="6434">
                        <c:v>6435</c:v>
                      </c:pt>
                      <c:pt idx="6435">
                        <c:v>6436</c:v>
                      </c:pt>
                      <c:pt idx="6436">
                        <c:v>6437</c:v>
                      </c:pt>
                      <c:pt idx="6437">
                        <c:v>6438</c:v>
                      </c:pt>
                      <c:pt idx="6438">
                        <c:v>6439</c:v>
                      </c:pt>
                      <c:pt idx="6439">
                        <c:v>6440</c:v>
                      </c:pt>
                      <c:pt idx="6440">
                        <c:v>6441</c:v>
                      </c:pt>
                      <c:pt idx="6441">
                        <c:v>6442</c:v>
                      </c:pt>
                      <c:pt idx="6442">
                        <c:v>6443</c:v>
                      </c:pt>
                      <c:pt idx="6443">
                        <c:v>6444</c:v>
                      </c:pt>
                      <c:pt idx="6444">
                        <c:v>6445</c:v>
                      </c:pt>
                      <c:pt idx="6445">
                        <c:v>6446</c:v>
                      </c:pt>
                      <c:pt idx="6446">
                        <c:v>6447</c:v>
                      </c:pt>
                      <c:pt idx="6447">
                        <c:v>6448</c:v>
                      </c:pt>
                      <c:pt idx="6448">
                        <c:v>6449</c:v>
                      </c:pt>
                      <c:pt idx="6449">
                        <c:v>6450</c:v>
                      </c:pt>
                      <c:pt idx="6450">
                        <c:v>6451</c:v>
                      </c:pt>
                      <c:pt idx="6451">
                        <c:v>6452</c:v>
                      </c:pt>
                      <c:pt idx="6452">
                        <c:v>6453</c:v>
                      </c:pt>
                      <c:pt idx="6453">
                        <c:v>6454</c:v>
                      </c:pt>
                      <c:pt idx="6454">
                        <c:v>6455</c:v>
                      </c:pt>
                      <c:pt idx="6455">
                        <c:v>6456</c:v>
                      </c:pt>
                      <c:pt idx="6456">
                        <c:v>6457</c:v>
                      </c:pt>
                      <c:pt idx="6457">
                        <c:v>6458</c:v>
                      </c:pt>
                      <c:pt idx="6458">
                        <c:v>6459</c:v>
                      </c:pt>
                      <c:pt idx="6459">
                        <c:v>6460</c:v>
                      </c:pt>
                      <c:pt idx="6460">
                        <c:v>6461</c:v>
                      </c:pt>
                      <c:pt idx="6461">
                        <c:v>6462</c:v>
                      </c:pt>
                      <c:pt idx="6462">
                        <c:v>6463</c:v>
                      </c:pt>
                      <c:pt idx="6463">
                        <c:v>6464</c:v>
                      </c:pt>
                      <c:pt idx="6464">
                        <c:v>6465</c:v>
                      </c:pt>
                      <c:pt idx="6465">
                        <c:v>6466</c:v>
                      </c:pt>
                      <c:pt idx="6466">
                        <c:v>6467</c:v>
                      </c:pt>
                      <c:pt idx="6467">
                        <c:v>6468</c:v>
                      </c:pt>
                      <c:pt idx="6468">
                        <c:v>6469</c:v>
                      </c:pt>
                      <c:pt idx="6469">
                        <c:v>6470</c:v>
                      </c:pt>
                      <c:pt idx="6470">
                        <c:v>6471</c:v>
                      </c:pt>
                      <c:pt idx="6471">
                        <c:v>6472</c:v>
                      </c:pt>
                      <c:pt idx="6472">
                        <c:v>6473</c:v>
                      </c:pt>
                      <c:pt idx="6473">
                        <c:v>6474</c:v>
                      </c:pt>
                      <c:pt idx="6474">
                        <c:v>6475</c:v>
                      </c:pt>
                      <c:pt idx="6475">
                        <c:v>6476</c:v>
                      </c:pt>
                      <c:pt idx="6476">
                        <c:v>6477</c:v>
                      </c:pt>
                      <c:pt idx="6477">
                        <c:v>6478</c:v>
                      </c:pt>
                      <c:pt idx="6478">
                        <c:v>6479</c:v>
                      </c:pt>
                      <c:pt idx="6479">
                        <c:v>6480</c:v>
                      </c:pt>
                      <c:pt idx="6480">
                        <c:v>6481</c:v>
                      </c:pt>
                      <c:pt idx="6481">
                        <c:v>6482</c:v>
                      </c:pt>
                      <c:pt idx="6482">
                        <c:v>6483</c:v>
                      </c:pt>
                      <c:pt idx="6483">
                        <c:v>6484</c:v>
                      </c:pt>
                      <c:pt idx="6484">
                        <c:v>6485</c:v>
                      </c:pt>
                      <c:pt idx="6485">
                        <c:v>6486</c:v>
                      </c:pt>
                      <c:pt idx="6486">
                        <c:v>6487</c:v>
                      </c:pt>
                      <c:pt idx="6487">
                        <c:v>6488</c:v>
                      </c:pt>
                      <c:pt idx="6488">
                        <c:v>6489</c:v>
                      </c:pt>
                      <c:pt idx="6489">
                        <c:v>6490</c:v>
                      </c:pt>
                      <c:pt idx="6490">
                        <c:v>6491</c:v>
                      </c:pt>
                      <c:pt idx="6491">
                        <c:v>6492</c:v>
                      </c:pt>
                      <c:pt idx="6492">
                        <c:v>6493</c:v>
                      </c:pt>
                      <c:pt idx="6493">
                        <c:v>6494</c:v>
                      </c:pt>
                      <c:pt idx="6494">
                        <c:v>6495</c:v>
                      </c:pt>
                      <c:pt idx="6495">
                        <c:v>6496</c:v>
                      </c:pt>
                      <c:pt idx="6496">
                        <c:v>6497</c:v>
                      </c:pt>
                      <c:pt idx="6497">
                        <c:v>6498</c:v>
                      </c:pt>
                      <c:pt idx="6498">
                        <c:v>6499</c:v>
                      </c:pt>
                      <c:pt idx="6499">
                        <c:v>6500</c:v>
                      </c:pt>
                      <c:pt idx="6500">
                        <c:v>6501</c:v>
                      </c:pt>
                      <c:pt idx="6501">
                        <c:v>6502</c:v>
                      </c:pt>
                      <c:pt idx="6502">
                        <c:v>6503</c:v>
                      </c:pt>
                      <c:pt idx="6503">
                        <c:v>6504</c:v>
                      </c:pt>
                      <c:pt idx="6504">
                        <c:v>6505</c:v>
                      </c:pt>
                      <c:pt idx="6505">
                        <c:v>6506</c:v>
                      </c:pt>
                      <c:pt idx="6506">
                        <c:v>6507</c:v>
                      </c:pt>
                      <c:pt idx="6507">
                        <c:v>6508</c:v>
                      </c:pt>
                      <c:pt idx="6508">
                        <c:v>6509</c:v>
                      </c:pt>
                      <c:pt idx="6509">
                        <c:v>6510</c:v>
                      </c:pt>
                      <c:pt idx="6510">
                        <c:v>6511</c:v>
                      </c:pt>
                      <c:pt idx="6511">
                        <c:v>6512</c:v>
                      </c:pt>
                      <c:pt idx="6512">
                        <c:v>6513</c:v>
                      </c:pt>
                      <c:pt idx="6513">
                        <c:v>6514</c:v>
                      </c:pt>
                      <c:pt idx="6514">
                        <c:v>6515</c:v>
                      </c:pt>
                      <c:pt idx="6515">
                        <c:v>6516</c:v>
                      </c:pt>
                      <c:pt idx="6516">
                        <c:v>6517</c:v>
                      </c:pt>
                      <c:pt idx="6517">
                        <c:v>6518</c:v>
                      </c:pt>
                      <c:pt idx="6518">
                        <c:v>6519</c:v>
                      </c:pt>
                      <c:pt idx="6519">
                        <c:v>6520</c:v>
                      </c:pt>
                      <c:pt idx="6520">
                        <c:v>6521</c:v>
                      </c:pt>
                      <c:pt idx="6521">
                        <c:v>6522</c:v>
                      </c:pt>
                      <c:pt idx="6522">
                        <c:v>6523</c:v>
                      </c:pt>
                      <c:pt idx="6523">
                        <c:v>6524</c:v>
                      </c:pt>
                      <c:pt idx="6524">
                        <c:v>6525</c:v>
                      </c:pt>
                      <c:pt idx="6525">
                        <c:v>6526</c:v>
                      </c:pt>
                      <c:pt idx="6526">
                        <c:v>6527</c:v>
                      </c:pt>
                      <c:pt idx="6527">
                        <c:v>6528</c:v>
                      </c:pt>
                      <c:pt idx="6528">
                        <c:v>6529</c:v>
                      </c:pt>
                      <c:pt idx="6529">
                        <c:v>6530</c:v>
                      </c:pt>
                      <c:pt idx="6530">
                        <c:v>6531</c:v>
                      </c:pt>
                      <c:pt idx="6531">
                        <c:v>6532</c:v>
                      </c:pt>
                      <c:pt idx="6532">
                        <c:v>6533</c:v>
                      </c:pt>
                      <c:pt idx="6533">
                        <c:v>6534</c:v>
                      </c:pt>
                      <c:pt idx="6534">
                        <c:v>6535</c:v>
                      </c:pt>
                      <c:pt idx="6535">
                        <c:v>6536</c:v>
                      </c:pt>
                      <c:pt idx="6536">
                        <c:v>6537</c:v>
                      </c:pt>
                      <c:pt idx="6537">
                        <c:v>6538</c:v>
                      </c:pt>
                      <c:pt idx="6538">
                        <c:v>6539</c:v>
                      </c:pt>
                      <c:pt idx="6539">
                        <c:v>6540</c:v>
                      </c:pt>
                      <c:pt idx="6540">
                        <c:v>6541</c:v>
                      </c:pt>
                      <c:pt idx="6541">
                        <c:v>6542</c:v>
                      </c:pt>
                      <c:pt idx="6542">
                        <c:v>6543</c:v>
                      </c:pt>
                      <c:pt idx="6543">
                        <c:v>6544</c:v>
                      </c:pt>
                      <c:pt idx="6544">
                        <c:v>6545</c:v>
                      </c:pt>
                      <c:pt idx="6545">
                        <c:v>6546</c:v>
                      </c:pt>
                      <c:pt idx="6546">
                        <c:v>6547</c:v>
                      </c:pt>
                      <c:pt idx="6547">
                        <c:v>6548</c:v>
                      </c:pt>
                      <c:pt idx="6548">
                        <c:v>6549</c:v>
                      </c:pt>
                      <c:pt idx="6549">
                        <c:v>6550</c:v>
                      </c:pt>
                      <c:pt idx="6550">
                        <c:v>6551</c:v>
                      </c:pt>
                      <c:pt idx="6551">
                        <c:v>6552</c:v>
                      </c:pt>
                      <c:pt idx="6552">
                        <c:v>6553</c:v>
                      </c:pt>
                      <c:pt idx="6553">
                        <c:v>6554</c:v>
                      </c:pt>
                      <c:pt idx="6554">
                        <c:v>6555</c:v>
                      </c:pt>
                      <c:pt idx="6555">
                        <c:v>6556</c:v>
                      </c:pt>
                      <c:pt idx="6556">
                        <c:v>6557</c:v>
                      </c:pt>
                      <c:pt idx="6557">
                        <c:v>6558</c:v>
                      </c:pt>
                      <c:pt idx="6558">
                        <c:v>6559</c:v>
                      </c:pt>
                      <c:pt idx="6559">
                        <c:v>6560</c:v>
                      </c:pt>
                      <c:pt idx="6560">
                        <c:v>6561</c:v>
                      </c:pt>
                      <c:pt idx="6561">
                        <c:v>6562</c:v>
                      </c:pt>
                      <c:pt idx="6562">
                        <c:v>6563</c:v>
                      </c:pt>
                      <c:pt idx="6563">
                        <c:v>6564</c:v>
                      </c:pt>
                      <c:pt idx="6564">
                        <c:v>6565</c:v>
                      </c:pt>
                      <c:pt idx="6565">
                        <c:v>6566</c:v>
                      </c:pt>
                      <c:pt idx="6566">
                        <c:v>6567</c:v>
                      </c:pt>
                      <c:pt idx="6567">
                        <c:v>6568</c:v>
                      </c:pt>
                      <c:pt idx="6568">
                        <c:v>6569</c:v>
                      </c:pt>
                      <c:pt idx="6569">
                        <c:v>6570</c:v>
                      </c:pt>
                      <c:pt idx="6570">
                        <c:v>6571</c:v>
                      </c:pt>
                      <c:pt idx="6571">
                        <c:v>6572</c:v>
                      </c:pt>
                      <c:pt idx="6572">
                        <c:v>6573</c:v>
                      </c:pt>
                      <c:pt idx="6573">
                        <c:v>6574</c:v>
                      </c:pt>
                      <c:pt idx="6574">
                        <c:v>6575</c:v>
                      </c:pt>
                      <c:pt idx="6575">
                        <c:v>6576</c:v>
                      </c:pt>
                      <c:pt idx="6576">
                        <c:v>6577</c:v>
                      </c:pt>
                      <c:pt idx="6577">
                        <c:v>6578</c:v>
                      </c:pt>
                      <c:pt idx="6578">
                        <c:v>6579</c:v>
                      </c:pt>
                      <c:pt idx="6579">
                        <c:v>6580</c:v>
                      </c:pt>
                      <c:pt idx="6580">
                        <c:v>6581</c:v>
                      </c:pt>
                      <c:pt idx="6581">
                        <c:v>6582</c:v>
                      </c:pt>
                      <c:pt idx="6582">
                        <c:v>6583</c:v>
                      </c:pt>
                      <c:pt idx="6583">
                        <c:v>6584</c:v>
                      </c:pt>
                      <c:pt idx="6584">
                        <c:v>6585</c:v>
                      </c:pt>
                      <c:pt idx="6585">
                        <c:v>6586</c:v>
                      </c:pt>
                      <c:pt idx="6586">
                        <c:v>6587</c:v>
                      </c:pt>
                      <c:pt idx="6587">
                        <c:v>6588</c:v>
                      </c:pt>
                      <c:pt idx="6588">
                        <c:v>6589</c:v>
                      </c:pt>
                      <c:pt idx="6589">
                        <c:v>6590</c:v>
                      </c:pt>
                      <c:pt idx="6590">
                        <c:v>6591</c:v>
                      </c:pt>
                      <c:pt idx="6591">
                        <c:v>6592</c:v>
                      </c:pt>
                      <c:pt idx="6592">
                        <c:v>6593</c:v>
                      </c:pt>
                      <c:pt idx="6593">
                        <c:v>6594</c:v>
                      </c:pt>
                      <c:pt idx="6594">
                        <c:v>6595</c:v>
                      </c:pt>
                      <c:pt idx="6595">
                        <c:v>6596</c:v>
                      </c:pt>
                      <c:pt idx="6596">
                        <c:v>6597</c:v>
                      </c:pt>
                      <c:pt idx="6597">
                        <c:v>6598</c:v>
                      </c:pt>
                      <c:pt idx="6598">
                        <c:v>6599</c:v>
                      </c:pt>
                      <c:pt idx="6599">
                        <c:v>6600</c:v>
                      </c:pt>
                      <c:pt idx="6600">
                        <c:v>6601</c:v>
                      </c:pt>
                      <c:pt idx="6601">
                        <c:v>6602</c:v>
                      </c:pt>
                      <c:pt idx="6602">
                        <c:v>6603</c:v>
                      </c:pt>
                      <c:pt idx="6603">
                        <c:v>6604</c:v>
                      </c:pt>
                      <c:pt idx="6604">
                        <c:v>6605</c:v>
                      </c:pt>
                      <c:pt idx="6605">
                        <c:v>6606</c:v>
                      </c:pt>
                      <c:pt idx="6606">
                        <c:v>6607</c:v>
                      </c:pt>
                      <c:pt idx="6607">
                        <c:v>6608</c:v>
                      </c:pt>
                      <c:pt idx="6608">
                        <c:v>6609</c:v>
                      </c:pt>
                      <c:pt idx="6609">
                        <c:v>6610</c:v>
                      </c:pt>
                      <c:pt idx="6610">
                        <c:v>6611</c:v>
                      </c:pt>
                      <c:pt idx="6611">
                        <c:v>6612</c:v>
                      </c:pt>
                      <c:pt idx="6612">
                        <c:v>6613</c:v>
                      </c:pt>
                      <c:pt idx="6613">
                        <c:v>6614</c:v>
                      </c:pt>
                      <c:pt idx="6614">
                        <c:v>6615</c:v>
                      </c:pt>
                      <c:pt idx="6615">
                        <c:v>6616</c:v>
                      </c:pt>
                      <c:pt idx="6616">
                        <c:v>6617</c:v>
                      </c:pt>
                      <c:pt idx="6617">
                        <c:v>6618</c:v>
                      </c:pt>
                      <c:pt idx="6618">
                        <c:v>6619</c:v>
                      </c:pt>
                      <c:pt idx="6619">
                        <c:v>6620</c:v>
                      </c:pt>
                      <c:pt idx="6620">
                        <c:v>6621</c:v>
                      </c:pt>
                      <c:pt idx="6621">
                        <c:v>6622</c:v>
                      </c:pt>
                      <c:pt idx="6622">
                        <c:v>6623</c:v>
                      </c:pt>
                      <c:pt idx="6623">
                        <c:v>6624</c:v>
                      </c:pt>
                      <c:pt idx="6624">
                        <c:v>6625</c:v>
                      </c:pt>
                      <c:pt idx="6625">
                        <c:v>6626</c:v>
                      </c:pt>
                      <c:pt idx="6626">
                        <c:v>6627</c:v>
                      </c:pt>
                      <c:pt idx="6627">
                        <c:v>6628</c:v>
                      </c:pt>
                      <c:pt idx="6628">
                        <c:v>6629</c:v>
                      </c:pt>
                      <c:pt idx="6629">
                        <c:v>6630</c:v>
                      </c:pt>
                      <c:pt idx="6630">
                        <c:v>6631</c:v>
                      </c:pt>
                      <c:pt idx="6631">
                        <c:v>6632</c:v>
                      </c:pt>
                      <c:pt idx="6632">
                        <c:v>6633</c:v>
                      </c:pt>
                      <c:pt idx="6633">
                        <c:v>6634</c:v>
                      </c:pt>
                      <c:pt idx="6634">
                        <c:v>6635</c:v>
                      </c:pt>
                      <c:pt idx="6635">
                        <c:v>6636</c:v>
                      </c:pt>
                      <c:pt idx="6636">
                        <c:v>6637</c:v>
                      </c:pt>
                      <c:pt idx="6637">
                        <c:v>6638</c:v>
                      </c:pt>
                      <c:pt idx="6638">
                        <c:v>6639</c:v>
                      </c:pt>
                      <c:pt idx="6639">
                        <c:v>6640</c:v>
                      </c:pt>
                      <c:pt idx="6640">
                        <c:v>6641</c:v>
                      </c:pt>
                      <c:pt idx="6641">
                        <c:v>6642</c:v>
                      </c:pt>
                      <c:pt idx="6642">
                        <c:v>6643</c:v>
                      </c:pt>
                      <c:pt idx="6643">
                        <c:v>6644</c:v>
                      </c:pt>
                      <c:pt idx="6644">
                        <c:v>6645</c:v>
                      </c:pt>
                      <c:pt idx="6645">
                        <c:v>6646</c:v>
                      </c:pt>
                      <c:pt idx="6646">
                        <c:v>6647</c:v>
                      </c:pt>
                      <c:pt idx="6647">
                        <c:v>6648</c:v>
                      </c:pt>
                      <c:pt idx="6648">
                        <c:v>6649</c:v>
                      </c:pt>
                      <c:pt idx="6649">
                        <c:v>6650</c:v>
                      </c:pt>
                      <c:pt idx="6650">
                        <c:v>6651</c:v>
                      </c:pt>
                      <c:pt idx="6651">
                        <c:v>6652</c:v>
                      </c:pt>
                      <c:pt idx="6652">
                        <c:v>6653</c:v>
                      </c:pt>
                      <c:pt idx="6653">
                        <c:v>6654</c:v>
                      </c:pt>
                      <c:pt idx="6654">
                        <c:v>6655</c:v>
                      </c:pt>
                      <c:pt idx="6655">
                        <c:v>6656</c:v>
                      </c:pt>
                      <c:pt idx="6656">
                        <c:v>6657</c:v>
                      </c:pt>
                      <c:pt idx="6657">
                        <c:v>6658</c:v>
                      </c:pt>
                      <c:pt idx="6658">
                        <c:v>6659</c:v>
                      </c:pt>
                      <c:pt idx="6659">
                        <c:v>6660</c:v>
                      </c:pt>
                      <c:pt idx="6660">
                        <c:v>6661</c:v>
                      </c:pt>
                      <c:pt idx="6661">
                        <c:v>6662</c:v>
                      </c:pt>
                      <c:pt idx="6662">
                        <c:v>6663</c:v>
                      </c:pt>
                      <c:pt idx="6663">
                        <c:v>6664</c:v>
                      </c:pt>
                      <c:pt idx="6664">
                        <c:v>6665</c:v>
                      </c:pt>
                      <c:pt idx="6665">
                        <c:v>6666</c:v>
                      </c:pt>
                      <c:pt idx="6666">
                        <c:v>6667</c:v>
                      </c:pt>
                      <c:pt idx="6667">
                        <c:v>6668</c:v>
                      </c:pt>
                      <c:pt idx="6668">
                        <c:v>6669</c:v>
                      </c:pt>
                      <c:pt idx="6669">
                        <c:v>6670</c:v>
                      </c:pt>
                      <c:pt idx="6670">
                        <c:v>6671</c:v>
                      </c:pt>
                      <c:pt idx="6671">
                        <c:v>6672</c:v>
                      </c:pt>
                      <c:pt idx="6672">
                        <c:v>6673</c:v>
                      </c:pt>
                      <c:pt idx="6673">
                        <c:v>6674</c:v>
                      </c:pt>
                      <c:pt idx="6674">
                        <c:v>6675</c:v>
                      </c:pt>
                      <c:pt idx="6675">
                        <c:v>6676</c:v>
                      </c:pt>
                      <c:pt idx="6676">
                        <c:v>6677</c:v>
                      </c:pt>
                      <c:pt idx="6677">
                        <c:v>6678</c:v>
                      </c:pt>
                      <c:pt idx="6678">
                        <c:v>6679</c:v>
                      </c:pt>
                      <c:pt idx="6679">
                        <c:v>6680</c:v>
                      </c:pt>
                      <c:pt idx="6680">
                        <c:v>6681</c:v>
                      </c:pt>
                      <c:pt idx="6681">
                        <c:v>6682</c:v>
                      </c:pt>
                      <c:pt idx="6682">
                        <c:v>6683</c:v>
                      </c:pt>
                      <c:pt idx="6683">
                        <c:v>6684</c:v>
                      </c:pt>
                      <c:pt idx="6684">
                        <c:v>6685</c:v>
                      </c:pt>
                      <c:pt idx="6685">
                        <c:v>6686</c:v>
                      </c:pt>
                      <c:pt idx="6686">
                        <c:v>6687</c:v>
                      </c:pt>
                      <c:pt idx="6687">
                        <c:v>6688</c:v>
                      </c:pt>
                      <c:pt idx="6688">
                        <c:v>6689</c:v>
                      </c:pt>
                      <c:pt idx="6689">
                        <c:v>6690</c:v>
                      </c:pt>
                      <c:pt idx="6690">
                        <c:v>6691</c:v>
                      </c:pt>
                      <c:pt idx="6691">
                        <c:v>6692</c:v>
                      </c:pt>
                      <c:pt idx="6692">
                        <c:v>6693</c:v>
                      </c:pt>
                      <c:pt idx="6693">
                        <c:v>6694</c:v>
                      </c:pt>
                      <c:pt idx="6694">
                        <c:v>6695</c:v>
                      </c:pt>
                      <c:pt idx="6695">
                        <c:v>6696</c:v>
                      </c:pt>
                      <c:pt idx="6696">
                        <c:v>6697</c:v>
                      </c:pt>
                      <c:pt idx="6697">
                        <c:v>6698</c:v>
                      </c:pt>
                      <c:pt idx="6698">
                        <c:v>6699</c:v>
                      </c:pt>
                      <c:pt idx="6699">
                        <c:v>6700</c:v>
                      </c:pt>
                      <c:pt idx="6700">
                        <c:v>6701</c:v>
                      </c:pt>
                      <c:pt idx="6701">
                        <c:v>6702</c:v>
                      </c:pt>
                      <c:pt idx="6702">
                        <c:v>6703</c:v>
                      </c:pt>
                      <c:pt idx="6703">
                        <c:v>6704</c:v>
                      </c:pt>
                      <c:pt idx="6704">
                        <c:v>6705</c:v>
                      </c:pt>
                      <c:pt idx="6705">
                        <c:v>6706</c:v>
                      </c:pt>
                      <c:pt idx="6706">
                        <c:v>6707</c:v>
                      </c:pt>
                      <c:pt idx="6707">
                        <c:v>6708</c:v>
                      </c:pt>
                      <c:pt idx="6708">
                        <c:v>6709</c:v>
                      </c:pt>
                      <c:pt idx="6709">
                        <c:v>6710</c:v>
                      </c:pt>
                      <c:pt idx="6710">
                        <c:v>6711</c:v>
                      </c:pt>
                      <c:pt idx="6711">
                        <c:v>6712</c:v>
                      </c:pt>
                      <c:pt idx="6712">
                        <c:v>6713</c:v>
                      </c:pt>
                      <c:pt idx="6713">
                        <c:v>6714</c:v>
                      </c:pt>
                      <c:pt idx="6714">
                        <c:v>6715</c:v>
                      </c:pt>
                      <c:pt idx="6715">
                        <c:v>6716</c:v>
                      </c:pt>
                      <c:pt idx="6716">
                        <c:v>6717</c:v>
                      </c:pt>
                      <c:pt idx="6717">
                        <c:v>6718</c:v>
                      </c:pt>
                      <c:pt idx="6718">
                        <c:v>6719</c:v>
                      </c:pt>
                      <c:pt idx="6719">
                        <c:v>6720</c:v>
                      </c:pt>
                      <c:pt idx="6720">
                        <c:v>6721</c:v>
                      </c:pt>
                      <c:pt idx="6721">
                        <c:v>6722</c:v>
                      </c:pt>
                      <c:pt idx="6722">
                        <c:v>6723</c:v>
                      </c:pt>
                      <c:pt idx="6723">
                        <c:v>6724</c:v>
                      </c:pt>
                      <c:pt idx="6724">
                        <c:v>6725</c:v>
                      </c:pt>
                      <c:pt idx="6725">
                        <c:v>6726</c:v>
                      </c:pt>
                      <c:pt idx="6726">
                        <c:v>6727</c:v>
                      </c:pt>
                      <c:pt idx="6727">
                        <c:v>6728</c:v>
                      </c:pt>
                      <c:pt idx="6728">
                        <c:v>6729</c:v>
                      </c:pt>
                      <c:pt idx="6729">
                        <c:v>6730</c:v>
                      </c:pt>
                      <c:pt idx="6730">
                        <c:v>6731</c:v>
                      </c:pt>
                      <c:pt idx="6731">
                        <c:v>6732</c:v>
                      </c:pt>
                      <c:pt idx="6732">
                        <c:v>6733</c:v>
                      </c:pt>
                      <c:pt idx="6733">
                        <c:v>6734</c:v>
                      </c:pt>
                      <c:pt idx="6734">
                        <c:v>6735</c:v>
                      </c:pt>
                      <c:pt idx="6735">
                        <c:v>6736</c:v>
                      </c:pt>
                      <c:pt idx="6736">
                        <c:v>6737</c:v>
                      </c:pt>
                      <c:pt idx="6737">
                        <c:v>6738</c:v>
                      </c:pt>
                      <c:pt idx="6738">
                        <c:v>6739</c:v>
                      </c:pt>
                      <c:pt idx="6739">
                        <c:v>6740</c:v>
                      </c:pt>
                      <c:pt idx="6740">
                        <c:v>6741</c:v>
                      </c:pt>
                      <c:pt idx="6741">
                        <c:v>6742</c:v>
                      </c:pt>
                      <c:pt idx="6742">
                        <c:v>6743</c:v>
                      </c:pt>
                      <c:pt idx="6743">
                        <c:v>6744</c:v>
                      </c:pt>
                      <c:pt idx="6744">
                        <c:v>6745</c:v>
                      </c:pt>
                      <c:pt idx="6745">
                        <c:v>6746</c:v>
                      </c:pt>
                      <c:pt idx="6746">
                        <c:v>6747</c:v>
                      </c:pt>
                      <c:pt idx="6747">
                        <c:v>6748</c:v>
                      </c:pt>
                      <c:pt idx="6748">
                        <c:v>6749</c:v>
                      </c:pt>
                      <c:pt idx="6749">
                        <c:v>6750</c:v>
                      </c:pt>
                      <c:pt idx="6750">
                        <c:v>6751</c:v>
                      </c:pt>
                      <c:pt idx="6751">
                        <c:v>6752</c:v>
                      </c:pt>
                      <c:pt idx="6752">
                        <c:v>6753</c:v>
                      </c:pt>
                      <c:pt idx="6753">
                        <c:v>6754</c:v>
                      </c:pt>
                      <c:pt idx="6754">
                        <c:v>6755</c:v>
                      </c:pt>
                      <c:pt idx="6755">
                        <c:v>6756</c:v>
                      </c:pt>
                      <c:pt idx="6756">
                        <c:v>6757</c:v>
                      </c:pt>
                      <c:pt idx="6757">
                        <c:v>6758</c:v>
                      </c:pt>
                      <c:pt idx="6758">
                        <c:v>6759</c:v>
                      </c:pt>
                      <c:pt idx="6759">
                        <c:v>6760</c:v>
                      </c:pt>
                      <c:pt idx="6760">
                        <c:v>6761</c:v>
                      </c:pt>
                      <c:pt idx="6761">
                        <c:v>6762</c:v>
                      </c:pt>
                      <c:pt idx="6762">
                        <c:v>6763</c:v>
                      </c:pt>
                      <c:pt idx="6763">
                        <c:v>6764</c:v>
                      </c:pt>
                      <c:pt idx="6764">
                        <c:v>6765</c:v>
                      </c:pt>
                      <c:pt idx="6765">
                        <c:v>6766</c:v>
                      </c:pt>
                      <c:pt idx="6766">
                        <c:v>6767</c:v>
                      </c:pt>
                      <c:pt idx="6767">
                        <c:v>6768</c:v>
                      </c:pt>
                      <c:pt idx="6768">
                        <c:v>6769</c:v>
                      </c:pt>
                      <c:pt idx="6769">
                        <c:v>6770</c:v>
                      </c:pt>
                      <c:pt idx="6770">
                        <c:v>6771</c:v>
                      </c:pt>
                      <c:pt idx="6771">
                        <c:v>6772</c:v>
                      </c:pt>
                      <c:pt idx="6772">
                        <c:v>6773</c:v>
                      </c:pt>
                      <c:pt idx="6773">
                        <c:v>6774</c:v>
                      </c:pt>
                      <c:pt idx="6774">
                        <c:v>6775</c:v>
                      </c:pt>
                      <c:pt idx="6775">
                        <c:v>6776</c:v>
                      </c:pt>
                      <c:pt idx="6776">
                        <c:v>6777</c:v>
                      </c:pt>
                      <c:pt idx="6777">
                        <c:v>6778</c:v>
                      </c:pt>
                      <c:pt idx="6778">
                        <c:v>6779</c:v>
                      </c:pt>
                      <c:pt idx="6779">
                        <c:v>6780</c:v>
                      </c:pt>
                      <c:pt idx="6780">
                        <c:v>6781</c:v>
                      </c:pt>
                      <c:pt idx="6781">
                        <c:v>6782</c:v>
                      </c:pt>
                      <c:pt idx="6782">
                        <c:v>6783</c:v>
                      </c:pt>
                      <c:pt idx="6783">
                        <c:v>6784</c:v>
                      </c:pt>
                      <c:pt idx="6784">
                        <c:v>6785</c:v>
                      </c:pt>
                      <c:pt idx="6785">
                        <c:v>6786</c:v>
                      </c:pt>
                      <c:pt idx="6786">
                        <c:v>6787</c:v>
                      </c:pt>
                      <c:pt idx="6787">
                        <c:v>6788</c:v>
                      </c:pt>
                      <c:pt idx="6788">
                        <c:v>6789</c:v>
                      </c:pt>
                      <c:pt idx="6789">
                        <c:v>6790</c:v>
                      </c:pt>
                      <c:pt idx="6790">
                        <c:v>6791</c:v>
                      </c:pt>
                      <c:pt idx="6791">
                        <c:v>6792</c:v>
                      </c:pt>
                      <c:pt idx="6792">
                        <c:v>6793</c:v>
                      </c:pt>
                      <c:pt idx="6793">
                        <c:v>6794</c:v>
                      </c:pt>
                      <c:pt idx="6794">
                        <c:v>6795</c:v>
                      </c:pt>
                      <c:pt idx="6795">
                        <c:v>6796</c:v>
                      </c:pt>
                      <c:pt idx="6796">
                        <c:v>6797</c:v>
                      </c:pt>
                      <c:pt idx="6797">
                        <c:v>6798</c:v>
                      </c:pt>
                      <c:pt idx="6798">
                        <c:v>6799</c:v>
                      </c:pt>
                      <c:pt idx="6799">
                        <c:v>6800</c:v>
                      </c:pt>
                      <c:pt idx="6800">
                        <c:v>6801</c:v>
                      </c:pt>
                      <c:pt idx="6801">
                        <c:v>6802</c:v>
                      </c:pt>
                      <c:pt idx="6802">
                        <c:v>6803</c:v>
                      </c:pt>
                      <c:pt idx="6803">
                        <c:v>6804</c:v>
                      </c:pt>
                      <c:pt idx="6804">
                        <c:v>6805</c:v>
                      </c:pt>
                      <c:pt idx="6805">
                        <c:v>6806</c:v>
                      </c:pt>
                      <c:pt idx="6806">
                        <c:v>6807</c:v>
                      </c:pt>
                      <c:pt idx="6807">
                        <c:v>6808</c:v>
                      </c:pt>
                      <c:pt idx="6808">
                        <c:v>6809</c:v>
                      </c:pt>
                      <c:pt idx="6809">
                        <c:v>6810</c:v>
                      </c:pt>
                      <c:pt idx="6810">
                        <c:v>6811</c:v>
                      </c:pt>
                      <c:pt idx="6811">
                        <c:v>6812</c:v>
                      </c:pt>
                      <c:pt idx="6812">
                        <c:v>6813</c:v>
                      </c:pt>
                      <c:pt idx="6813">
                        <c:v>6814</c:v>
                      </c:pt>
                      <c:pt idx="6814">
                        <c:v>6815</c:v>
                      </c:pt>
                      <c:pt idx="6815">
                        <c:v>6816</c:v>
                      </c:pt>
                      <c:pt idx="6816">
                        <c:v>6817</c:v>
                      </c:pt>
                      <c:pt idx="6817">
                        <c:v>6818</c:v>
                      </c:pt>
                      <c:pt idx="6818">
                        <c:v>6819</c:v>
                      </c:pt>
                      <c:pt idx="6819">
                        <c:v>6820</c:v>
                      </c:pt>
                      <c:pt idx="6820">
                        <c:v>6821</c:v>
                      </c:pt>
                      <c:pt idx="6821">
                        <c:v>6822</c:v>
                      </c:pt>
                      <c:pt idx="6822">
                        <c:v>6823</c:v>
                      </c:pt>
                      <c:pt idx="6823">
                        <c:v>6824</c:v>
                      </c:pt>
                      <c:pt idx="6824">
                        <c:v>6825</c:v>
                      </c:pt>
                      <c:pt idx="6825">
                        <c:v>6826</c:v>
                      </c:pt>
                      <c:pt idx="6826">
                        <c:v>6827</c:v>
                      </c:pt>
                      <c:pt idx="6827">
                        <c:v>6828</c:v>
                      </c:pt>
                      <c:pt idx="6828">
                        <c:v>6829</c:v>
                      </c:pt>
                      <c:pt idx="6829">
                        <c:v>6830</c:v>
                      </c:pt>
                      <c:pt idx="6830">
                        <c:v>6831</c:v>
                      </c:pt>
                      <c:pt idx="6831">
                        <c:v>6832</c:v>
                      </c:pt>
                      <c:pt idx="6832">
                        <c:v>6833</c:v>
                      </c:pt>
                      <c:pt idx="6833">
                        <c:v>6834</c:v>
                      </c:pt>
                      <c:pt idx="6834">
                        <c:v>6835</c:v>
                      </c:pt>
                      <c:pt idx="6835">
                        <c:v>6836</c:v>
                      </c:pt>
                      <c:pt idx="6836">
                        <c:v>6837</c:v>
                      </c:pt>
                      <c:pt idx="6837">
                        <c:v>6838</c:v>
                      </c:pt>
                      <c:pt idx="6838">
                        <c:v>6839</c:v>
                      </c:pt>
                      <c:pt idx="6839">
                        <c:v>6840</c:v>
                      </c:pt>
                      <c:pt idx="6840">
                        <c:v>6841</c:v>
                      </c:pt>
                      <c:pt idx="6841">
                        <c:v>6842</c:v>
                      </c:pt>
                      <c:pt idx="6842">
                        <c:v>6843</c:v>
                      </c:pt>
                      <c:pt idx="6843">
                        <c:v>6844</c:v>
                      </c:pt>
                      <c:pt idx="6844">
                        <c:v>6845</c:v>
                      </c:pt>
                      <c:pt idx="6845">
                        <c:v>6846</c:v>
                      </c:pt>
                      <c:pt idx="6846">
                        <c:v>6847</c:v>
                      </c:pt>
                      <c:pt idx="6847">
                        <c:v>6848</c:v>
                      </c:pt>
                      <c:pt idx="6848">
                        <c:v>6849</c:v>
                      </c:pt>
                      <c:pt idx="6849">
                        <c:v>6850</c:v>
                      </c:pt>
                      <c:pt idx="6850">
                        <c:v>6851</c:v>
                      </c:pt>
                      <c:pt idx="6851">
                        <c:v>6852</c:v>
                      </c:pt>
                      <c:pt idx="6852">
                        <c:v>6853</c:v>
                      </c:pt>
                      <c:pt idx="6853">
                        <c:v>6854</c:v>
                      </c:pt>
                      <c:pt idx="6854">
                        <c:v>6855</c:v>
                      </c:pt>
                      <c:pt idx="6855">
                        <c:v>6856</c:v>
                      </c:pt>
                      <c:pt idx="6856">
                        <c:v>6857</c:v>
                      </c:pt>
                      <c:pt idx="6857">
                        <c:v>6858</c:v>
                      </c:pt>
                      <c:pt idx="6858">
                        <c:v>6859</c:v>
                      </c:pt>
                      <c:pt idx="6859">
                        <c:v>6860</c:v>
                      </c:pt>
                      <c:pt idx="6860">
                        <c:v>6861</c:v>
                      </c:pt>
                      <c:pt idx="6861">
                        <c:v>6862</c:v>
                      </c:pt>
                      <c:pt idx="6862">
                        <c:v>6863</c:v>
                      </c:pt>
                      <c:pt idx="6863">
                        <c:v>6864</c:v>
                      </c:pt>
                      <c:pt idx="6864">
                        <c:v>6865</c:v>
                      </c:pt>
                      <c:pt idx="6865">
                        <c:v>6866</c:v>
                      </c:pt>
                      <c:pt idx="6866">
                        <c:v>6867</c:v>
                      </c:pt>
                      <c:pt idx="6867">
                        <c:v>6868</c:v>
                      </c:pt>
                      <c:pt idx="6868">
                        <c:v>6869</c:v>
                      </c:pt>
                      <c:pt idx="6869">
                        <c:v>6870</c:v>
                      </c:pt>
                      <c:pt idx="6870">
                        <c:v>6871</c:v>
                      </c:pt>
                      <c:pt idx="6871">
                        <c:v>6872</c:v>
                      </c:pt>
                      <c:pt idx="6872">
                        <c:v>6873</c:v>
                      </c:pt>
                      <c:pt idx="6873">
                        <c:v>6874</c:v>
                      </c:pt>
                      <c:pt idx="6874">
                        <c:v>6875</c:v>
                      </c:pt>
                      <c:pt idx="6875">
                        <c:v>6876</c:v>
                      </c:pt>
                      <c:pt idx="6876">
                        <c:v>6877</c:v>
                      </c:pt>
                      <c:pt idx="6877">
                        <c:v>6878</c:v>
                      </c:pt>
                      <c:pt idx="6878">
                        <c:v>6879</c:v>
                      </c:pt>
                      <c:pt idx="6879">
                        <c:v>6880</c:v>
                      </c:pt>
                      <c:pt idx="6880">
                        <c:v>6881</c:v>
                      </c:pt>
                      <c:pt idx="6881">
                        <c:v>6882</c:v>
                      </c:pt>
                      <c:pt idx="6882">
                        <c:v>6883</c:v>
                      </c:pt>
                      <c:pt idx="6883">
                        <c:v>6884</c:v>
                      </c:pt>
                      <c:pt idx="6884">
                        <c:v>6885</c:v>
                      </c:pt>
                      <c:pt idx="6885">
                        <c:v>6886</c:v>
                      </c:pt>
                      <c:pt idx="6886">
                        <c:v>6887</c:v>
                      </c:pt>
                      <c:pt idx="6887">
                        <c:v>6888</c:v>
                      </c:pt>
                      <c:pt idx="6888">
                        <c:v>6889</c:v>
                      </c:pt>
                      <c:pt idx="6889">
                        <c:v>6890</c:v>
                      </c:pt>
                      <c:pt idx="6890">
                        <c:v>6891</c:v>
                      </c:pt>
                      <c:pt idx="6891">
                        <c:v>6892</c:v>
                      </c:pt>
                      <c:pt idx="6892">
                        <c:v>6893</c:v>
                      </c:pt>
                      <c:pt idx="6893">
                        <c:v>6894</c:v>
                      </c:pt>
                      <c:pt idx="6894">
                        <c:v>6895</c:v>
                      </c:pt>
                      <c:pt idx="6895">
                        <c:v>6896</c:v>
                      </c:pt>
                      <c:pt idx="6896">
                        <c:v>6897</c:v>
                      </c:pt>
                      <c:pt idx="6897">
                        <c:v>6898</c:v>
                      </c:pt>
                      <c:pt idx="6898">
                        <c:v>6899</c:v>
                      </c:pt>
                      <c:pt idx="6899">
                        <c:v>6900</c:v>
                      </c:pt>
                      <c:pt idx="6900">
                        <c:v>6901</c:v>
                      </c:pt>
                      <c:pt idx="6901">
                        <c:v>6902</c:v>
                      </c:pt>
                      <c:pt idx="6902">
                        <c:v>6903</c:v>
                      </c:pt>
                      <c:pt idx="6903">
                        <c:v>6904</c:v>
                      </c:pt>
                      <c:pt idx="6904">
                        <c:v>6905</c:v>
                      </c:pt>
                      <c:pt idx="6905">
                        <c:v>6906</c:v>
                      </c:pt>
                      <c:pt idx="6906">
                        <c:v>6907</c:v>
                      </c:pt>
                      <c:pt idx="6907">
                        <c:v>6908</c:v>
                      </c:pt>
                      <c:pt idx="6908">
                        <c:v>6909</c:v>
                      </c:pt>
                      <c:pt idx="6909">
                        <c:v>6910</c:v>
                      </c:pt>
                      <c:pt idx="6910">
                        <c:v>6911</c:v>
                      </c:pt>
                      <c:pt idx="6911">
                        <c:v>6912</c:v>
                      </c:pt>
                      <c:pt idx="6912">
                        <c:v>6913</c:v>
                      </c:pt>
                      <c:pt idx="6913">
                        <c:v>6914</c:v>
                      </c:pt>
                      <c:pt idx="6914">
                        <c:v>6915</c:v>
                      </c:pt>
                      <c:pt idx="6915">
                        <c:v>6916</c:v>
                      </c:pt>
                      <c:pt idx="6916">
                        <c:v>6917</c:v>
                      </c:pt>
                      <c:pt idx="6917">
                        <c:v>6918</c:v>
                      </c:pt>
                      <c:pt idx="6918">
                        <c:v>6919</c:v>
                      </c:pt>
                      <c:pt idx="6919">
                        <c:v>6920</c:v>
                      </c:pt>
                      <c:pt idx="6920">
                        <c:v>6921</c:v>
                      </c:pt>
                      <c:pt idx="6921">
                        <c:v>6922</c:v>
                      </c:pt>
                      <c:pt idx="6922">
                        <c:v>6923</c:v>
                      </c:pt>
                      <c:pt idx="6923">
                        <c:v>6924</c:v>
                      </c:pt>
                      <c:pt idx="6924">
                        <c:v>6925</c:v>
                      </c:pt>
                      <c:pt idx="6925">
                        <c:v>6926</c:v>
                      </c:pt>
                      <c:pt idx="6926">
                        <c:v>6927</c:v>
                      </c:pt>
                      <c:pt idx="6927">
                        <c:v>6928</c:v>
                      </c:pt>
                      <c:pt idx="6928">
                        <c:v>6929</c:v>
                      </c:pt>
                      <c:pt idx="6929">
                        <c:v>6930</c:v>
                      </c:pt>
                      <c:pt idx="6930">
                        <c:v>6931</c:v>
                      </c:pt>
                      <c:pt idx="6931">
                        <c:v>6932</c:v>
                      </c:pt>
                      <c:pt idx="6932">
                        <c:v>6933</c:v>
                      </c:pt>
                      <c:pt idx="6933">
                        <c:v>6934</c:v>
                      </c:pt>
                      <c:pt idx="6934">
                        <c:v>6935</c:v>
                      </c:pt>
                      <c:pt idx="6935">
                        <c:v>6936</c:v>
                      </c:pt>
                      <c:pt idx="6936">
                        <c:v>6937</c:v>
                      </c:pt>
                      <c:pt idx="6937">
                        <c:v>6938</c:v>
                      </c:pt>
                      <c:pt idx="6938">
                        <c:v>6939</c:v>
                      </c:pt>
                      <c:pt idx="6939">
                        <c:v>6940</c:v>
                      </c:pt>
                      <c:pt idx="6940">
                        <c:v>6941</c:v>
                      </c:pt>
                      <c:pt idx="6941">
                        <c:v>6942</c:v>
                      </c:pt>
                      <c:pt idx="6942">
                        <c:v>6943</c:v>
                      </c:pt>
                      <c:pt idx="6943">
                        <c:v>6944</c:v>
                      </c:pt>
                      <c:pt idx="6944">
                        <c:v>6945</c:v>
                      </c:pt>
                      <c:pt idx="6945">
                        <c:v>6946</c:v>
                      </c:pt>
                      <c:pt idx="6946">
                        <c:v>6947</c:v>
                      </c:pt>
                      <c:pt idx="6947">
                        <c:v>6948</c:v>
                      </c:pt>
                      <c:pt idx="6948">
                        <c:v>6949</c:v>
                      </c:pt>
                      <c:pt idx="6949">
                        <c:v>6950</c:v>
                      </c:pt>
                      <c:pt idx="6950">
                        <c:v>6951</c:v>
                      </c:pt>
                      <c:pt idx="6951">
                        <c:v>6952</c:v>
                      </c:pt>
                      <c:pt idx="6952">
                        <c:v>6953</c:v>
                      </c:pt>
                      <c:pt idx="6953">
                        <c:v>6954</c:v>
                      </c:pt>
                      <c:pt idx="6954">
                        <c:v>6955</c:v>
                      </c:pt>
                      <c:pt idx="6955">
                        <c:v>6956</c:v>
                      </c:pt>
                      <c:pt idx="6956">
                        <c:v>6957</c:v>
                      </c:pt>
                      <c:pt idx="6957">
                        <c:v>6958</c:v>
                      </c:pt>
                      <c:pt idx="6958">
                        <c:v>6959</c:v>
                      </c:pt>
                      <c:pt idx="6959">
                        <c:v>6960</c:v>
                      </c:pt>
                      <c:pt idx="6960">
                        <c:v>6961</c:v>
                      </c:pt>
                      <c:pt idx="6961">
                        <c:v>6962</c:v>
                      </c:pt>
                      <c:pt idx="6962">
                        <c:v>6963</c:v>
                      </c:pt>
                      <c:pt idx="6963">
                        <c:v>6964</c:v>
                      </c:pt>
                      <c:pt idx="6964">
                        <c:v>6965</c:v>
                      </c:pt>
                      <c:pt idx="6965">
                        <c:v>6966</c:v>
                      </c:pt>
                      <c:pt idx="6966">
                        <c:v>6967</c:v>
                      </c:pt>
                      <c:pt idx="6967">
                        <c:v>6968</c:v>
                      </c:pt>
                      <c:pt idx="6968">
                        <c:v>6969</c:v>
                      </c:pt>
                      <c:pt idx="6969">
                        <c:v>6970</c:v>
                      </c:pt>
                      <c:pt idx="6970">
                        <c:v>6971</c:v>
                      </c:pt>
                      <c:pt idx="6971">
                        <c:v>6972</c:v>
                      </c:pt>
                      <c:pt idx="6972">
                        <c:v>6973</c:v>
                      </c:pt>
                      <c:pt idx="6973">
                        <c:v>6974</c:v>
                      </c:pt>
                      <c:pt idx="6974">
                        <c:v>6975</c:v>
                      </c:pt>
                      <c:pt idx="6975">
                        <c:v>6976</c:v>
                      </c:pt>
                      <c:pt idx="6976">
                        <c:v>6977</c:v>
                      </c:pt>
                      <c:pt idx="6977">
                        <c:v>6978</c:v>
                      </c:pt>
                      <c:pt idx="6978">
                        <c:v>6979</c:v>
                      </c:pt>
                      <c:pt idx="6979">
                        <c:v>6980</c:v>
                      </c:pt>
                      <c:pt idx="6980">
                        <c:v>6981</c:v>
                      </c:pt>
                      <c:pt idx="6981">
                        <c:v>6982</c:v>
                      </c:pt>
                      <c:pt idx="6982">
                        <c:v>6983</c:v>
                      </c:pt>
                      <c:pt idx="6983">
                        <c:v>6984</c:v>
                      </c:pt>
                      <c:pt idx="6984">
                        <c:v>6985</c:v>
                      </c:pt>
                      <c:pt idx="6985">
                        <c:v>6986</c:v>
                      </c:pt>
                      <c:pt idx="6986">
                        <c:v>6987</c:v>
                      </c:pt>
                      <c:pt idx="6987">
                        <c:v>6988</c:v>
                      </c:pt>
                      <c:pt idx="6988">
                        <c:v>6989</c:v>
                      </c:pt>
                      <c:pt idx="6989">
                        <c:v>6990</c:v>
                      </c:pt>
                      <c:pt idx="6990">
                        <c:v>6991</c:v>
                      </c:pt>
                      <c:pt idx="6991">
                        <c:v>6992</c:v>
                      </c:pt>
                      <c:pt idx="6992">
                        <c:v>6993</c:v>
                      </c:pt>
                      <c:pt idx="6993">
                        <c:v>6994</c:v>
                      </c:pt>
                      <c:pt idx="6994">
                        <c:v>6995</c:v>
                      </c:pt>
                      <c:pt idx="6995">
                        <c:v>6996</c:v>
                      </c:pt>
                      <c:pt idx="6996">
                        <c:v>6997</c:v>
                      </c:pt>
                      <c:pt idx="6997">
                        <c:v>6998</c:v>
                      </c:pt>
                      <c:pt idx="6998">
                        <c:v>6999</c:v>
                      </c:pt>
                      <c:pt idx="6999">
                        <c:v>7000</c:v>
                      </c:pt>
                      <c:pt idx="7000">
                        <c:v>7001</c:v>
                      </c:pt>
                      <c:pt idx="7001">
                        <c:v>7002</c:v>
                      </c:pt>
                      <c:pt idx="7002">
                        <c:v>7003</c:v>
                      </c:pt>
                      <c:pt idx="7003">
                        <c:v>7004</c:v>
                      </c:pt>
                      <c:pt idx="7004">
                        <c:v>7005</c:v>
                      </c:pt>
                      <c:pt idx="7005">
                        <c:v>7006</c:v>
                      </c:pt>
                      <c:pt idx="7006">
                        <c:v>7007</c:v>
                      </c:pt>
                      <c:pt idx="7007">
                        <c:v>7008</c:v>
                      </c:pt>
                      <c:pt idx="7008">
                        <c:v>7009</c:v>
                      </c:pt>
                      <c:pt idx="7009">
                        <c:v>7010</c:v>
                      </c:pt>
                      <c:pt idx="7010">
                        <c:v>7011</c:v>
                      </c:pt>
                      <c:pt idx="7011">
                        <c:v>7012</c:v>
                      </c:pt>
                      <c:pt idx="7012">
                        <c:v>7013</c:v>
                      </c:pt>
                      <c:pt idx="7013">
                        <c:v>7014</c:v>
                      </c:pt>
                      <c:pt idx="7014">
                        <c:v>7015</c:v>
                      </c:pt>
                      <c:pt idx="7015">
                        <c:v>7016</c:v>
                      </c:pt>
                      <c:pt idx="7016">
                        <c:v>7017</c:v>
                      </c:pt>
                      <c:pt idx="7017">
                        <c:v>7018</c:v>
                      </c:pt>
                      <c:pt idx="7018">
                        <c:v>7019</c:v>
                      </c:pt>
                      <c:pt idx="7019">
                        <c:v>7020</c:v>
                      </c:pt>
                      <c:pt idx="7020">
                        <c:v>7021</c:v>
                      </c:pt>
                      <c:pt idx="7021">
                        <c:v>7022</c:v>
                      </c:pt>
                      <c:pt idx="7022">
                        <c:v>7023</c:v>
                      </c:pt>
                      <c:pt idx="7023">
                        <c:v>7024</c:v>
                      </c:pt>
                      <c:pt idx="7024">
                        <c:v>7025</c:v>
                      </c:pt>
                      <c:pt idx="7025">
                        <c:v>7026</c:v>
                      </c:pt>
                      <c:pt idx="7026">
                        <c:v>7027</c:v>
                      </c:pt>
                      <c:pt idx="7027">
                        <c:v>7028</c:v>
                      </c:pt>
                      <c:pt idx="7028">
                        <c:v>7029</c:v>
                      </c:pt>
                      <c:pt idx="7029">
                        <c:v>7030</c:v>
                      </c:pt>
                      <c:pt idx="7030">
                        <c:v>7031</c:v>
                      </c:pt>
                      <c:pt idx="7031">
                        <c:v>7032</c:v>
                      </c:pt>
                      <c:pt idx="7032">
                        <c:v>7033</c:v>
                      </c:pt>
                      <c:pt idx="7033">
                        <c:v>7034</c:v>
                      </c:pt>
                      <c:pt idx="7034">
                        <c:v>7035</c:v>
                      </c:pt>
                      <c:pt idx="7035">
                        <c:v>7036</c:v>
                      </c:pt>
                      <c:pt idx="7036">
                        <c:v>7037</c:v>
                      </c:pt>
                      <c:pt idx="7037">
                        <c:v>7038</c:v>
                      </c:pt>
                      <c:pt idx="7038">
                        <c:v>7039</c:v>
                      </c:pt>
                      <c:pt idx="7039">
                        <c:v>7040</c:v>
                      </c:pt>
                      <c:pt idx="7040">
                        <c:v>7041</c:v>
                      </c:pt>
                      <c:pt idx="7041">
                        <c:v>7042</c:v>
                      </c:pt>
                      <c:pt idx="7042">
                        <c:v>7043</c:v>
                      </c:pt>
                      <c:pt idx="7043">
                        <c:v>7044</c:v>
                      </c:pt>
                      <c:pt idx="7044">
                        <c:v>7045</c:v>
                      </c:pt>
                      <c:pt idx="7045">
                        <c:v>7046</c:v>
                      </c:pt>
                      <c:pt idx="7046">
                        <c:v>7047</c:v>
                      </c:pt>
                      <c:pt idx="7047">
                        <c:v>7048</c:v>
                      </c:pt>
                      <c:pt idx="7048">
                        <c:v>7049</c:v>
                      </c:pt>
                      <c:pt idx="7049">
                        <c:v>7050</c:v>
                      </c:pt>
                      <c:pt idx="7050">
                        <c:v>7051</c:v>
                      </c:pt>
                      <c:pt idx="7051">
                        <c:v>7052</c:v>
                      </c:pt>
                      <c:pt idx="7052">
                        <c:v>7053</c:v>
                      </c:pt>
                      <c:pt idx="7053">
                        <c:v>7054</c:v>
                      </c:pt>
                      <c:pt idx="7054">
                        <c:v>7055</c:v>
                      </c:pt>
                      <c:pt idx="7055">
                        <c:v>7056</c:v>
                      </c:pt>
                      <c:pt idx="7056">
                        <c:v>7057</c:v>
                      </c:pt>
                      <c:pt idx="7057">
                        <c:v>7058</c:v>
                      </c:pt>
                      <c:pt idx="7058">
                        <c:v>7059</c:v>
                      </c:pt>
                      <c:pt idx="7059">
                        <c:v>7060</c:v>
                      </c:pt>
                      <c:pt idx="7060">
                        <c:v>7061</c:v>
                      </c:pt>
                      <c:pt idx="7061">
                        <c:v>7062</c:v>
                      </c:pt>
                      <c:pt idx="7062">
                        <c:v>7063</c:v>
                      </c:pt>
                      <c:pt idx="7063">
                        <c:v>7064</c:v>
                      </c:pt>
                      <c:pt idx="7064">
                        <c:v>7065</c:v>
                      </c:pt>
                      <c:pt idx="7065">
                        <c:v>7066</c:v>
                      </c:pt>
                      <c:pt idx="7066">
                        <c:v>7067</c:v>
                      </c:pt>
                      <c:pt idx="7067">
                        <c:v>7068</c:v>
                      </c:pt>
                      <c:pt idx="7068">
                        <c:v>7069</c:v>
                      </c:pt>
                      <c:pt idx="7069">
                        <c:v>7070</c:v>
                      </c:pt>
                      <c:pt idx="7070">
                        <c:v>7071</c:v>
                      </c:pt>
                      <c:pt idx="7071">
                        <c:v>7072</c:v>
                      </c:pt>
                      <c:pt idx="7072">
                        <c:v>7073</c:v>
                      </c:pt>
                      <c:pt idx="7073">
                        <c:v>7074</c:v>
                      </c:pt>
                      <c:pt idx="7074">
                        <c:v>7075</c:v>
                      </c:pt>
                      <c:pt idx="7075">
                        <c:v>7076</c:v>
                      </c:pt>
                      <c:pt idx="7076">
                        <c:v>7077</c:v>
                      </c:pt>
                      <c:pt idx="7077">
                        <c:v>7078</c:v>
                      </c:pt>
                      <c:pt idx="7078">
                        <c:v>7079</c:v>
                      </c:pt>
                      <c:pt idx="7079">
                        <c:v>7080</c:v>
                      </c:pt>
                      <c:pt idx="7080">
                        <c:v>7081</c:v>
                      </c:pt>
                      <c:pt idx="7081">
                        <c:v>7082</c:v>
                      </c:pt>
                      <c:pt idx="7082">
                        <c:v>7083</c:v>
                      </c:pt>
                      <c:pt idx="7083">
                        <c:v>7084</c:v>
                      </c:pt>
                      <c:pt idx="7084">
                        <c:v>7085</c:v>
                      </c:pt>
                      <c:pt idx="7085">
                        <c:v>7086</c:v>
                      </c:pt>
                      <c:pt idx="7086">
                        <c:v>7087</c:v>
                      </c:pt>
                      <c:pt idx="7087">
                        <c:v>7088</c:v>
                      </c:pt>
                      <c:pt idx="7088">
                        <c:v>7089</c:v>
                      </c:pt>
                      <c:pt idx="7089">
                        <c:v>7090</c:v>
                      </c:pt>
                      <c:pt idx="7090">
                        <c:v>7091</c:v>
                      </c:pt>
                      <c:pt idx="7091">
                        <c:v>7092</c:v>
                      </c:pt>
                      <c:pt idx="7092">
                        <c:v>7093</c:v>
                      </c:pt>
                      <c:pt idx="7093">
                        <c:v>7094</c:v>
                      </c:pt>
                      <c:pt idx="7094">
                        <c:v>7095</c:v>
                      </c:pt>
                      <c:pt idx="7095">
                        <c:v>7096</c:v>
                      </c:pt>
                      <c:pt idx="7096">
                        <c:v>7097</c:v>
                      </c:pt>
                      <c:pt idx="7097">
                        <c:v>7098</c:v>
                      </c:pt>
                      <c:pt idx="7098">
                        <c:v>7099</c:v>
                      </c:pt>
                      <c:pt idx="7099">
                        <c:v>7100</c:v>
                      </c:pt>
                      <c:pt idx="7100">
                        <c:v>7101</c:v>
                      </c:pt>
                      <c:pt idx="7101">
                        <c:v>7102</c:v>
                      </c:pt>
                      <c:pt idx="7102">
                        <c:v>7103</c:v>
                      </c:pt>
                      <c:pt idx="7103">
                        <c:v>7104</c:v>
                      </c:pt>
                      <c:pt idx="7104">
                        <c:v>7105</c:v>
                      </c:pt>
                      <c:pt idx="7105">
                        <c:v>7106</c:v>
                      </c:pt>
                      <c:pt idx="7106">
                        <c:v>7107</c:v>
                      </c:pt>
                      <c:pt idx="7107">
                        <c:v>7108</c:v>
                      </c:pt>
                      <c:pt idx="7108">
                        <c:v>7109</c:v>
                      </c:pt>
                      <c:pt idx="7109">
                        <c:v>7110</c:v>
                      </c:pt>
                      <c:pt idx="7110">
                        <c:v>7111</c:v>
                      </c:pt>
                      <c:pt idx="7111">
                        <c:v>7112</c:v>
                      </c:pt>
                      <c:pt idx="7112">
                        <c:v>7113</c:v>
                      </c:pt>
                      <c:pt idx="7113">
                        <c:v>7114</c:v>
                      </c:pt>
                      <c:pt idx="7114">
                        <c:v>7115</c:v>
                      </c:pt>
                      <c:pt idx="7115">
                        <c:v>7116</c:v>
                      </c:pt>
                      <c:pt idx="7116">
                        <c:v>7117</c:v>
                      </c:pt>
                      <c:pt idx="7117">
                        <c:v>7118</c:v>
                      </c:pt>
                      <c:pt idx="7118">
                        <c:v>7119</c:v>
                      </c:pt>
                      <c:pt idx="7119">
                        <c:v>7120</c:v>
                      </c:pt>
                      <c:pt idx="7120">
                        <c:v>7121</c:v>
                      </c:pt>
                      <c:pt idx="7121">
                        <c:v>7122</c:v>
                      </c:pt>
                      <c:pt idx="7122">
                        <c:v>7123</c:v>
                      </c:pt>
                      <c:pt idx="7123">
                        <c:v>7124</c:v>
                      </c:pt>
                      <c:pt idx="7124">
                        <c:v>7125</c:v>
                      </c:pt>
                      <c:pt idx="7125">
                        <c:v>7126</c:v>
                      </c:pt>
                      <c:pt idx="7126">
                        <c:v>7127</c:v>
                      </c:pt>
                      <c:pt idx="7127">
                        <c:v>7128</c:v>
                      </c:pt>
                      <c:pt idx="7128">
                        <c:v>7129</c:v>
                      </c:pt>
                      <c:pt idx="7129">
                        <c:v>7130</c:v>
                      </c:pt>
                      <c:pt idx="7130">
                        <c:v>7131</c:v>
                      </c:pt>
                      <c:pt idx="7131">
                        <c:v>7132</c:v>
                      </c:pt>
                      <c:pt idx="7132">
                        <c:v>7133</c:v>
                      </c:pt>
                      <c:pt idx="7133">
                        <c:v>7134</c:v>
                      </c:pt>
                      <c:pt idx="7134">
                        <c:v>7135</c:v>
                      </c:pt>
                      <c:pt idx="7135">
                        <c:v>7136</c:v>
                      </c:pt>
                      <c:pt idx="7136">
                        <c:v>7137</c:v>
                      </c:pt>
                      <c:pt idx="7137">
                        <c:v>7138</c:v>
                      </c:pt>
                      <c:pt idx="7138">
                        <c:v>7139</c:v>
                      </c:pt>
                      <c:pt idx="7139">
                        <c:v>7140</c:v>
                      </c:pt>
                      <c:pt idx="7140">
                        <c:v>7141</c:v>
                      </c:pt>
                      <c:pt idx="7141">
                        <c:v>7142</c:v>
                      </c:pt>
                      <c:pt idx="7142">
                        <c:v>7143</c:v>
                      </c:pt>
                      <c:pt idx="7143">
                        <c:v>7144</c:v>
                      </c:pt>
                      <c:pt idx="7144">
                        <c:v>7145</c:v>
                      </c:pt>
                      <c:pt idx="7145">
                        <c:v>7146</c:v>
                      </c:pt>
                      <c:pt idx="7146">
                        <c:v>7147</c:v>
                      </c:pt>
                      <c:pt idx="7147">
                        <c:v>7148</c:v>
                      </c:pt>
                      <c:pt idx="7148">
                        <c:v>7149</c:v>
                      </c:pt>
                      <c:pt idx="7149">
                        <c:v>7150</c:v>
                      </c:pt>
                      <c:pt idx="7150">
                        <c:v>7151</c:v>
                      </c:pt>
                      <c:pt idx="7151">
                        <c:v>7152</c:v>
                      </c:pt>
                      <c:pt idx="7152">
                        <c:v>7153</c:v>
                      </c:pt>
                      <c:pt idx="7153">
                        <c:v>7154</c:v>
                      </c:pt>
                      <c:pt idx="7154">
                        <c:v>7155</c:v>
                      </c:pt>
                      <c:pt idx="7155">
                        <c:v>7156</c:v>
                      </c:pt>
                      <c:pt idx="7156">
                        <c:v>7157</c:v>
                      </c:pt>
                      <c:pt idx="7157">
                        <c:v>7158</c:v>
                      </c:pt>
                      <c:pt idx="7158">
                        <c:v>7159</c:v>
                      </c:pt>
                      <c:pt idx="7159">
                        <c:v>7160</c:v>
                      </c:pt>
                      <c:pt idx="7160">
                        <c:v>7161</c:v>
                      </c:pt>
                      <c:pt idx="7161">
                        <c:v>7162</c:v>
                      </c:pt>
                      <c:pt idx="7162">
                        <c:v>7163</c:v>
                      </c:pt>
                      <c:pt idx="7163">
                        <c:v>7164</c:v>
                      </c:pt>
                      <c:pt idx="7164">
                        <c:v>7165</c:v>
                      </c:pt>
                      <c:pt idx="7165">
                        <c:v>7166</c:v>
                      </c:pt>
                      <c:pt idx="7166">
                        <c:v>7167</c:v>
                      </c:pt>
                      <c:pt idx="7167">
                        <c:v>7168</c:v>
                      </c:pt>
                      <c:pt idx="7168">
                        <c:v>7169</c:v>
                      </c:pt>
                      <c:pt idx="7169">
                        <c:v>7170</c:v>
                      </c:pt>
                      <c:pt idx="7170">
                        <c:v>7171</c:v>
                      </c:pt>
                      <c:pt idx="7171">
                        <c:v>7172</c:v>
                      </c:pt>
                      <c:pt idx="7172">
                        <c:v>7173</c:v>
                      </c:pt>
                      <c:pt idx="7173">
                        <c:v>7174</c:v>
                      </c:pt>
                      <c:pt idx="7174">
                        <c:v>7175</c:v>
                      </c:pt>
                      <c:pt idx="7175">
                        <c:v>7176</c:v>
                      </c:pt>
                      <c:pt idx="7176">
                        <c:v>7177</c:v>
                      </c:pt>
                      <c:pt idx="7177">
                        <c:v>7178</c:v>
                      </c:pt>
                      <c:pt idx="7178">
                        <c:v>7179</c:v>
                      </c:pt>
                      <c:pt idx="7179">
                        <c:v>7180</c:v>
                      </c:pt>
                      <c:pt idx="7180">
                        <c:v>7181</c:v>
                      </c:pt>
                      <c:pt idx="7181">
                        <c:v>7182</c:v>
                      </c:pt>
                      <c:pt idx="7182">
                        <c:v>7183</c:v>
                      </c:pt>
                      <c:pt idx="7183">
                        <c:v>7184</c:v>
                      </c:pt>
                      <c:pt idx="7184">
                        <c:v>7185</c:v>
                      </c:pt>
                      <c:pt idx="7185">
                        <c:v>7186</c:v>
                      </c:pt>
                      <c:pt idx="7186">
                        <c:v>7187</c:v>
                      </c:pt>
                      <c:pt idx="7187">
                        <c:v>7188</c:v>
                      </c:pt>
                      <c:pt idx="7188">
                        <c:v>7189</c:v>
                      </c:pt>
                      <c:pt idx="7189">
                        <c:v>7190</c:v>
                      </c:pt>
                      <c:pt idx="7190">
                        <c:v>7191</c:v>
                      </c:pt>
                      <c:pt idx="7191">
                        <c:v>7192</c:v>
                      </c:pt>
                      <c:pt idx="7192">
                        <c:v>7193</c:v>
                      </c:pt>
                      <c:pt idx="7193">
                        <c:v>7194</c:v>
                      </c:pt>
                      <c:pt idx="7194">
                        <c:v>7195</c:v>
                      </c:pt>
                      <c:pt idx="7195">
                        <c:v>7196</c:v>
                      </c:pt>
                      <c:pt idx="7196">
                        <c:v>7197</c:v>
                      </c:pt>
                      <c:pt idx="7197">
                        <c:v>7198</c:v>
                      </c:pt>
                      <c:pt idx="7198">
                        <c:v>7199</c:v>
                      </c:pt>
                      <c:pt idx="7199">
                        <c:v>7200</c:v>
                      </c:pt>
                      <c:pt idx="7200">
                        <c:v>7201</c:v>
                      </c:pt>
                      <c:pt idx="7201">
                        <c:v>7202</c:v>
                      </c:pt>
                      <c:pt idx="7202">
                        <c:v>7203</c:v>
                      </c:pt>
                      <c:pt idx="7203">
                        <c:v>7204</c:v>
                      </c:pt>
                      <c:pt idx="7204">
                        <c:v>7205</c:v>
                      </c:pt>
                      <c:pt idx="7205">
                        <c:v>7206</c:v>
                      </c:pt>
                      <c:pt idx="7206">
                        <c:v>7207</c:v>
                      </c:pt>
                      <c:pt idx="7207">
                        <c:v>7208</c:v>
                      </c:pt>
                      <c:pt idx="7208">
                        <c:v>7209</c:v>
                      </c:pt>
                      <c:pt idx="7209">
                        <c:v>7210</c:v>
                      </c:pt>
                      <c:pt idx="7210">
                        <c:v>7211</c:v>
                      </c:pt>
                      <c:pt idx="7211">
                        <c:v>7212</c:v>
                      </c:pt>
                      <c:pt idx="7212">
                        <c:v>7213</c:v>
                      </c:pt>
                      <c:pt idx="7213">
                        <c:v>7214</c:v>
                      </c:pt>
                      <c:pt idx="7214">
                        <c:v>7215</c:v>
                      </c:pt>
                      <c:pt idx="7215">
                        <c:v>7216</c:v>
                      </c:pt>
                      <c:pt idx="7216">
                        <c:v>7217</c:v>
                      </c:pt>
                      <c:pt idx="7217">
                        <c:v>7218</c:v>
                      </c:pt>
                      <c:pt idx="7218">
                        <c:v>7219</c:v>
                      </c:pt>
                      <c:pt idx="7219">
                        <c:v>7220</c:v>
                      </c:pt>
                      <c:pt idx="7220">
                        <c:v>7221</c:v>
                      </c:pt>
                      <c:pt idx="7221">
                        <c:v>7222</c:v>
                      </c:pt>
                      <c:pt idx="7222">
                        <c:v>7223</c:v>
                      </c:pt>
                      <c:pt idx="7223">
                        <c:v>7224</c:v>
                      </c:pt>
                      <c:pt idx="7224">
                        <c:v>7225</c:v>
                      </c:pt>
                      <c:pt idx="7225">
                        <c:v>7226</c:v>
                      </c:pt>
                      <c:pt idx="7226">
                        <c:v>7227</c:v>
                      </c:pt>
                      <c:pt idx="7227">
                        <c:v>7228</c:v>
                      </c:pt>
                      <c:pt idx="7228">
                        <c:v>7229</c:v>
                      </c:pt>
                      <c:pt idx="7229">
                        <c:v>7230</c:v>
                      </c:pt>
                      <c:pt idx="7230">
                        <c:v>7231</c:v>
                      </c:pt>
                      <c:pt idx="7231">
                        <c:v>7232</c:v>
                      </c:pt>
                      <c:pt idx="7232">
                        <c:v>7233</c:v>
                      </c:pt>
                      <c:pt idx="7233">
                        <c:v>7234</c:v>
                      </c:pt>
                      <c:pt idx="7234">
                        <c:v>7235</c:v>
                      </c:pt>
                      <c:pt idx="7235">
                        <c:v>7236</c:v>
                      </c:pt>
                      <c:pt idx="7236">
                        <c:v>7237</c:v>
                      </c:pt>
                      <c:pt idx="7237">
                        <c:v>7238</c:v>
                      </c:pt>
                      <c:pt idx="7238">
                        <c:v>7239</c:v>
                      </c:pt>
                      <c:pt idx="7239">
                        <c:v>7240</c:v>
                      </c:pt>
                      <c:pt idx="7240">
                        <c:v>7241</c:v>
                      </c:pt>
                      <c:pt idx="7241">
                        <c:v>7242</c:v>
                      </c:pt>
                      <c:pt idx="7242">
                        <c:v>7243</c:v>
                      </c:pt>
                      <c:pt idx="7243">
                        <c:v>7244</c:v>
                      </c:pt>
                      <c:pt idx="7244">
                        <c:v>7245</c:v>
                      </c:pt>
                      <c:pt idx="7245">
                        <c:v>7246</c:v>
                      </c:pt>
                      <c:pt idx="7246">
                        <c:v>7247</c:v>
                      </c:pt>
                      <c:pt idx="7247">
                        <c:v>7248</c:v>
                      </c:pt>
                      <c:pt idx="7248">
                        <c:v>7249</c:v>
                      </c:pt>
                      <c:pt idx="7249">
                        <c:v>7250</c:v>
                      </c:pt>
                      <c:pt idx="7250">
                        <c:v>7251</c:v>
                      </c:pt>
                      <c:pt idx="7251">
                        <c:v>7252</c:v>
                      </c:pt>
                      <c:pt idx="7252">
                        <c:v>7253</c:v>
                      </c:pt>
                      <c:pt idx="7253">
                        <c:v>7254</c:v>
                      </c:pt>
                      <c:pt idx="7254">
                        <c:v>7255</c:v>
                      </c:pt>
                      <c:pt idx="7255">
                        <c:v>7256</c:v>
                      </c:pt>
                      <c:pt idx="7256">
                        <c:v>7257</c:v>
                      </c:pt>
                      <c:pt idx="7257">
                        <c:v>7258</c:v>
                      </c:pt>
                      <c:pt idx="7258">
                        <c:v>7259</c:v>
                      </c:pt>
                      <c:pt idx="7259">
                        <c:v>7260</c:v>
                      </c:pt>
                      <c:pt idx="7260">
                        <c:v>7261</c:v>
                      </c:pt>
                      <c:pt idx="7261">
                        <c:v>7262</c:v>
                      </c:pt>
                      <c:pt idx="7262">
                        <c:v>7263</c:v>
                      </c:pt>
                      <c:pt idx="7263">
                        <c:v>7264</c:v>
                      </c:pt>
                      <c:pt idx="7264">
                        <c:v>7265</c:v>
                      </c:pt>
                      <c:pt idx="7265">
                        <c:v>7266</c:v>
                      </c:pt>
                      <c:pt idx="7266">
                        <c:v>7267</c:v>
                      </c:pt>
                      <c:pt idx="7267">
                        <c:v>7268</c:v>
                      </c:pt>
                      <c:pt idx="7268">
                        <c:v>7269</c:v>
                      </c:pt>
                      <c:pt idx="7269">
                        <c:v>7270</c:v>
                      </c:pt>
                      <c:pt idx="7270">
                        <c:v>7271</c:v>
                      </c:pt>
                      <c:pt idx="7271">
                        <c:v>7272</c:v>
                      </c:pt>
                      <c:pt idx="7272">
                        <c:v>7273</c:v>
                      </c:pt>
                      <c:pt idx="7273">
                        <c:v>7274</c:v>
                      </c:pt>
                      <c:pt idx="7274">
                        <c:v>7275</c:v>
                      </c:pt>
                      <c:pt idx="7275">
                        <c:v>7276</c:v>
                      </c:pt>
                      <c:pt idx="7276">
                        <c:v>7277</c:v>
                      </c:pt>
                      <c:pt idx="7277">
                        <c:v>7278</c:v>
                      </c:pt>
                      <c:pt idx="7278">
                        <c:v>7279</c:v>
                      </c:pt>
                      <c:pt idx="7279">
                        <c:v>7280</c:v>
                      </c:pt>
                      <c:pt idx="7280">
                        <c:v>7281</c:v>
                      </c:pt>
                      <c:pt idx="7281">
                        <c:v>7282</c:v>
                      </c:pt>
                      <c:pt idx="7282">
                        <c:v>7283</c:v>
                      </c:pt>
                      <c:pt idx="7283">
                        <c:v>7284</c:v>
                      </c:pt>
                      <c:pt idx="7284">
                        <c:v>7285</c:v>
                      </c:pt>
                      <c:pt idx="7285">
                        <c:v>7286</c:v>
                      </c:pt>
                      <c:pt idx="7286">
                        <c:v>7287</c:v>
                      </c:pt>
                      <c:pt idx="7287">
                        <c:v>7288</c:v>
                      </c:pt>
                      <c:pt idx="7288">
                        <c:v>7289</c:v>
                      </c:pt>
                      <c:pt idx="7289">
                        <c:v>7290</c:v>
                      </c:pt>
                      <c:pt idx="7290">
                        <c:v>7291</c:v>
                      </c:pt>
                      <c:pt idx="7291">
                        <c:v>7292</c:v>
                      </c:pt>
                      <c:pt idx="7292">
                        <c:v>7293</c:v>
                      </c:pt>
                      <c:pt idx="7293">
                        <c:v>7294</c:v>
                      </c:pt>
                      <c:pt idx="7294">
                        <c:v>7295</c:v>
                      </c:pt>
                      <c:pt idx="7295">
                        <c:v>7296</c:v>
                      </c:pt>
                      <c:pt idx="7296">
                        <c:v>7297</c:v>
                      </c:pt>
                      <c:pt idx="7297">
                        <c:v>7298</c:v>
                      </c:pt>
                      <c:pt idx="7298">
                        <c:v>7299</c:v>
                      </c:pt>
                      <c:pt idx="7299">
                        <c:v>7300</c:v>
                      </c:pt>
                      <c:pt idx="7300">
                        <c:v>7301</c:v>
                      </c:pt>
                      <c:pt idx="7301">
                        <c:v>7302</c:v>
                      </c:pt>
                      <c:pt idx="7302">
                        <c:v>7303</c:v>
                      </c:pt>
                      <c:pt idx="7303">
                        <c:v>7304</c:v>
                      </c:pt>
                      <c:pt idx="7304">
                        <c:v>7305</c:v>
                      </c:pt>
                      <c:pt idx="7305">
                        <c:v>7306</c:v>
                      </c:pt>
                      <c:pt idx="7306">
                        <c:v>7307</c:v>
                      </c:pt>
                      <c:pt idx="7307">
                        <c:v>7308</c:v>
                      </c:pt>
                      <c:pt idx="7308">
                        <c:v>7309</c:v>
                      </c:pt>
                      <c:pt idx="7309">
                        <c:v>7310</c:v>
                      </c:pt>
                      <c:pt idx="7310">
                        <c:v>7311</c:v>
                      </c:pt>
                      <c:pt idx="7311">
                        <c:v>7312</c:v>
                      </c:pt>
                      <c:pt idx="7312">
                        <c:v>7313</c:v>
                      </c:pt>
                      <c:pt idx="7313">
                        <c:v>7314</c:v>
                      </c:pt>
                      <c:pt idx="7314">
                        <c:v>7315</c:v>
                      </c:pt>
                      <c:pt idx="7315">
                        <c:v>7316</c:v>
                      </c:pt>
                      <c:pt idx="7316">
                        <c:v>7317</c:v>
                      </c:pt>
                      <c:pt idx="7317">
                        <c:v>7318</c:v>
                      </c:pt>
                      <c:pt idx="7318">
                        <c:v>7319</c:v>
                      </c:pt>
                      <c:pt idx="7319">
                        <c:v>7320</c:v>
                      </c:pt>
                      <c:pt idx="7320">
                        <c:v>7321</c:v>
                      </c:pt>
                      <c:pt idx="7321">
                        <c:v>7322</c:v>
                      </c:pt>
                      <c:pt idx="7322">
                        <c:v>7323</c:v>
                      </c:pt>
                      <c:pt idx="7323">
                        <c:v>7324</c:v>
                      </c:pt>
                      <c:pt idx="7324">
                        <c:v>7325</c:v>
                      </c:pt>
                      <c:pt idx="7325">
                        <c:v>7326</c:v>
                      </c:pt>
                      <c:pt idx="7326">
                        <c:v>7327</c:v>
                      </c:pt>
                      <c:pt idx="7327">
                        <c:v>7328</c:v>
                      </c:pt>
                      <c:pt idx="7328">
                        <c:v>7329</c:v>
                      </c:pt>
                      <c:pt idx="7329">
                        <c:v>7330</c:v>
                      </c:pt>
                      <c:pt idx="7330">
                        <c:v>7331</c:v>
                      </c:pt>
                      <c:pt idx="7331">
                        <c:v>7332</c:v>
                      </c:pt>
                      <c:pt idx="7332">
                        <c:v>7333</c:v>
                      </c:pt>
                      <c:pt idx="7333">
                        <c:v>7334</c:v>
                      </c:pt>
                      <c:pt idx="7334">
                        <c:v>7335</c:v>
                      </c:pt>
                      <c:pt idx="7335">
                        <c:v>7336</c:v>
                      </c:pt>
                      <c:pt idx="7336">
                        <c:v>7337</c:v>
                      </c:pt>
                      <c:pt idx="7337">
                        <c:v>7338</c:v>
                      </c:pt>
                      <c:pt idx="7338">
                        <c:v>7339</c:v>
                      </c:pt>
                      <c:pt idx="7339">
                        <c:v>7340</c:v>
                      </c:pt>
                      <c:pt idx="7340">
                        <c:v>7341</c:v>
                      </c:pt>
                      <c:pt idx="7341">
                        <c:v>7342</c:v>
                      </c:pt>
                      <c:pt idx="7342">
                        <c:v>7343</c:v>
                      </c:pt>
                      <c:pt idx="7343">
                        <c:v>7344</c:v>
                      </c:pt>
                      <c:pt idx="7344">
                        <c:v>7345</c:v>
                      </c:pt>
                      <c:pt idx="7345">
                        <c:v>7346</c:v>
                      </c:pt>
                      <c:pt idx="7346">
                        <c:v>7347</c:v>
                      </c:pt>
                      <c:pt idx="7347">
                        <c:v>7348</c:v>
                      </c:pt>
                      <c:pt idx="7348">
                        <c:v>7349</c:v>
                      </c:pt>
                      <c:pt idx="7349">
                        <c:v>7350</c:v>
                      </c:pt>
                      <c:pt idx="7350">
                        <c:v>7351</c:v>
                      </c:pt>
                      <c:pt idx="7351">
                        <c:v>7352</c:v>
                      </c:pt>
                      <c:pt idx="7352">
                        <c:v>7353</c:v>
                      </c:pt>
                      <c:pt idx="7353">
                        <c:v>7354</c:v>
                      </c:pt>
                      <c:pt idx="7354">
                        <c:v>7355</c:v>
                      </c:pt>
                      <c:pt idx="7355">
                        <c:v>7356</c:v>
                      </c:pt>
                      <c:pt idx="7356">
                        <c:v>7357</c:v>
                      </c:pt>
                      <c:pt idx="7357">
                        <c:v>7358</c:v>
                      </c:pt>
                      <c:pt idx="7358">
                        <c:v>7359</c:v>
                      </c:pt>
                      <c:pt idx="7359">
                        <c:v>7360</c:v>
                      </c:pt>
                      <c:pt idx="7360">
                        <c:v>7361</c:v>
                      </c:pt>
                      <c:pt idx="7361">
                        <c:v>7362</c:v>
                      </c:pt>
                      <c:pt idx="7362">
                        <c:v>7363</c:v>
                      </c:pt>
                      <c:pt idx="7363">
                        <c:v>7364</c:v>
                      </c:pt>
                      <c:pt idx="7364">
                        <c:v>7365</c:v>
                      </c:pt>
                      <c:pt idx="7365">
                        <c:v>7366</c:v>
                      </c:pt>
                      <c:pt idx="7366">
                        <c:v>7367</c:v>
                      </c:pt>
                      <c:pt idx="7367">
                        <c:v>7368</c:v>
                      </c:pt>
                      <c:pt idx="7368">
                        <c:v>7369</c:v>
                      </c:pt>
                      <c:pt idx="7369">
                        <c:v>7370</c:v>
                      </c:pt>
                      <c:pt idx="7370">
                        <c:v>7371</c:v>
                      </c:pt>
                      <c:pt idx="7371">
                        <c:v>7372</c:v>
                      </c:pt>
                      <c:pt idx="7372">
                        <c:v>7373</c:v>
                      </c:pt>
                      <c:pt idx="7373">
                        <c:v>7374</c:v>
                      </c:pt>
                      <c:pt idx="7374">
                        <c:v>7375</c:v>
                      </c:pt>
                      <c:pt idx="7375">
                        <c:v>7376</c:v>
                      </c:pt>
                      <c:pt idx="7376">
                        <c:v>7377</c:v>
                      </c:pt>
                      <c:pt idx="7377">
                        <c:v>7378</c:v>
                      </c:pt>
                      <c:pt idx="7378">
                        <c:v>7379</c:v>
                      </c:pt>
                      <c:pt idx="7379">
                        <c:v>7380</c:v>
                      </c:pt>
                      <c:pt idx="7380">
                        <c:v>7381</c:v>
                      </c:pt>
                      <c:pt idx="7381">
                        <c:v>7382</c:v>
                      </c:pt>
                      <c:pt idx="7382">
                        <c:v>7383</c:v>
                      </c:pt>
                      <c:pt idx="7383">
                        <c:v>7384</c:v>
                      </c:pt>
                      <c:pt idx="7384">
                        <c:v>7385</c:v>
                      </c:pt>
                      <c:pt idx="7385">
                        <c:v>7386</c:v>
                      </c:pt>
                      <c:pt idx="7386">
                        <c:v>7387</c:v>
                      </c:pt>
                      <c:pt idx="7387">
                        <c:v>7388</c:v>
                      </c:pt>
                      <c:pt idx="7388">
                        <c:v>7389</c:v>
                      </c:pt>
                      <c:pt idx="7389">
                        <c:v>7390</c:v>
                      </c:pt>
                      <c:pt idx="7390">
                        <c:v>7391</c:v>
                      </c:pt>
                      <c:pt idx="7391">
                        <c:v>7392</c:v>
                      </c:pt>
                      <c:pt idx="7392">
                        <c:v>7393</c:v>
                      </c:pt>
                      <c:pt idx="7393">
                        <c:v>7394</c:v>
                      </c:pt>
                      <c:pt idx="7394">
                        <c:v>7395</c:v>
                      </c:pt>
                      <c:pt idx="7395">
                        <c:v>7396</c:v>
                      </c:pt>
                      <c:pt idx="7396">
                        <c:v>7397</c:v>
                      </c:pt>
                      <c:pt idx="7397">
                        <c:v>7398</c:v>
                      </c:pt>
                      <c:pt idx="7398">
                        <c:v>7399</c:v>
                      </c:pt>
                      <c:pt idx="7399">
                        <c:v>7400</c:v>
                      </c:pt>
                      <c:pt idx="7400">
                        <c:v>7401</c:v>
                      </c:pt>
                      <c:pt idx="7401">
                        <c:v>7402</c:v>
                      </c:pt>
                      <c:pt idx="7402">
                        <c:v>7403</c:v>
                      </c:pt>
                      <c:pt idx="7403">
                        <c:v>7404</c:v>
                      </c:pt>
                      <c:pt idx="7404">
                        <c:v>7405</c:v>
                      </c:pt>
                      <c:pt idx="7405">
                        <c:v>7406</c:v>
                      </c:pt>
                      <c:pt idx="7406">
                        <c:v>7407</c:v>
                      </c:pt>
                      <c:pt idx="7407">
                        <c:v>7408</c:v>
                      </c:pt>
                      <c:pt idx="7408">
                        <c:v>7409</c:v>
                      </c:pt>
                      <c:pt idx="7409">
                        <c:v>7410</c:v>
                      </c:pt>
                      <c:pt idx="7410">
                        <c:v>7411</c:v>
                      </c:pt>
                      <c:pt idx="7411">
                        <c:v>7412</c:v>
                      </c:pt>
                      <c:pt idx="7412">
                        <c:v>7413</c:v>
                      </c:pt>
                      <c:pt idx="7413">
                        <c:v>7414</c:v>
                      </c:pt>
                      <c:pt idx="7414">
                        <c:v>7415</c:v>
                      </c:pt>
                      <c:pt idx="7415">
                        <c:v>7416</c:v>
                      </c:pt>
                      <c:pt idx="7416">
                        <c:v>7417</c:v>
                      </c:pt>
                      <c:pt idx="7417">
                        <c:v>7418</c:v>
                      </c:pt>
                      <c:pt idx="7418">
                        <c:v>7419</c:v>
                      </c:pt>
                      <c:pt idx="7419">
                        <c:v>7420</c:v>
                      </c:pt>
                      <c:pt idx="7420">
                        <c:v>7421</c:v>
                      </c:pt>
                      <c:pt idx="7421">
                        <c:v>7422</c:v>
                      </c:pt>
                      <c:pt idx="7422">
                        <c:v>7423</c:v>
                      </c:pt>
                      <c:pt idx="7423">
                        <c:v>7424</c:v>
                      </c:pt>
                      <c:pt idx="7424">
                        <c:v>7425</c:v>
                      </c:pt>
                      <c:pt idx="7425">
                        <c:v>7426</c:v>
                      </c:pt>
                      <c:pt idx="7426">
                        <c:v>7427</c:v>
                      </c:pt>
                      <c:pt idx="7427">
                        <c:v>7428</c:v>
                      </c:pt>
                      <c:pt idx="7428">
                        <c:v>7429</c:v>
                      </c:pt>
                      <c:pt idx="7429">
                        <c:v>7430</c:v>
                      </c:pt>
                      <c:pt idx="7430">
                        <c:v>7431</c:v>
                      </c:pt>
                      <c:pt idx="7431">
                        <c:v>7432</c:v>
                      </c:pt>
                      <c:pt idx="7432">
                        <c:v>7433</c:v>
                      </c:pt>
                      <c:pt idx="7433">
                        <c:v>7434</c:v>
                      </c:pt>
                      <c:pt idx="7434">
                        <c:v>7435</c:v>
                      </c:pt>
                      <c:pt idx="7435">
                        <c:v>7436</c:v>
                      </c:pt>
                      <c:pt idx="7436">
                        <c:v>7437</c:v>
                      </c:pt>
                      <c:pt idx="7437">
                        <c:v>7438</c:v>
                      </c:pt>
                      <c:pt idx="7438">
                        <c:v>7439</c:v>
                      </c:pt>
                      <c:pt idx="7439">
                        <c:v>7440</c:v>
                      </c:pt>
                      <c:pt idx="7440">
                        <c:v>7441</c:v>
                      </c:pt>
                      <c:pt idx="7441">
                        <c:v>7442</c:v>
                      </c:pt>
                      <c:pt idx="7442">
                        <c:v>7443</c:v>
                      </c:pt>
                      <c:pt idx="7443">
                        <c:v>7444</c:v>
                      </c:pt>
                      <c:pt idx="7444">
                        <c:v>7445</c:v>
                      </c:pt>
                      <c:pt idx="7445">
                        <c:v>7446</c:v>
                      </c:pt>
                      <c:pt idx="7446">
                        <c:v>7447</c:v>
                      </c:pt>
                      <c:pt idx="7447">
                        <c:v>7448</c:v>
                      </c:pt>
                      <c:pt idx="7448">
                        <c:v>7449</c:v>
                      </c:pt>
                      <c:pt idx="7449">
                        <c:v>7450</c:v>
                      </c:pt>
                      <c:pt idx="7450">
                        <c:v>7451</c:v>
                      </c:pt>
                      <c:pt idx="7451">
                        <c:v>7452</c:v>
                      </c:pt>
                      <c:pt idx="7452">
                        <c:v>7453</c:v>
                      </c:pt>
                      <c:pt idx="7453">
                        <c:v>7454</c:v>
                      </c:pt>
                      <c:pt idx="7454">
                        <c:v>7455</c:v>
                      </c:pt>
                      <c:pt idx="7455">
                        <c:v>7456</c:v>
                      </c:pt>
                      <c:pt idx="7456">
                        <c:v>7457</c:v>
                      </c:pt>
                      <c:pt idx="7457">
                        <c:v>7458</c:v>
                      </c:pt>
                      <c:pt idx="7458">
                        <c:v>7459</c:v>
                      </c:pt>
                      <c:pt idx="7459">
                        <c:v>7460</c:v>
                      </c:pt>
                      <c:pt idx="7460">
                        <c:v>7461</c:v>
                      </c:pt>
                      <c:pt idx="7461">
                        <c:v>7462</c:v>
                      </c:pt>
                      <c:pt idx="7462">
                        <c:v>7463</c:v>
                      </c:pt>
                      <c:pt idx="7463">
                        <c:v>7464</c:v>
                      </c:pt>
                      <c:pt idx="7464">
                        <c:v>7465</c:v>
                      </c:pt>
                      <c:pt idx="7465">
                        <c:v>7466</c:v>
                      </c:pt>
                      <c:pt idx="7466">
                        <c:v>7467</c:v>
                      </c:pt>
                      <c:pt idx="7467">
                        <c:v>7468</c:v>
                      </c:pt>
                      <c:pt idx="7468">
                        <c:v>7469</c:v>
                      </c:pt>
                      <c:pt idx="7469">
                        <c:v>7470</c:v>
                      </c:pt>
                      <c:pt idx="7470">
                        <c:v>7471</c:v>
                      </c:pt>
                      <c:pt idx="7471">
                        <c:v>7472</c:v>
                      </c:pt>
                      <c:pt idx="7472">
                        <c:v>7473</c:v>
                      </c:pt>
                      <c:pt idx="7473">
                        <c:v>7474</c:v>
                      </c:pt>
                      <c:pt idx="7474">
                        <c:v>7475</c:v>
                      </c:pt>
                      <c:pt idx="7475">
                        <c:v>7476</c:v>
                      </c:pt>
                      <c:pt idx="7476">
                        <c:v>7477</c:v>
                      </c:pt>
                      <c:pt idx="7477">
                        <c:v>7478</c:v>
                      </c:pt>
                      <c:pt idx="7478">
                        <c:v>7479</c:v>
                      </c:pt>
                      <c:pt idx="7479">
                        <c:v>7480</c:v>
                      </c:pt>
                      <c:pt idx="7480">
                        <c:v>7481</c:v>
                      </c:pt>
                      <c:pt idx="7481">
                        <c:v>7482</c:v>
                      </c:pt>
                      <c:pt idx="7482">
                        <c:v>7483</c:v>
                      </c:pt>
                      <c:pt idx="7483">
                        <c:v>7484</c:v>
                      </c:pt>
                      <c:pt idx="7484">
                        <c:v>7485</c:v>
                      </c:pt>
                      <c:pt idx="7485">
                        <c:v>7486</c:v>
                      </c:pt>
                      <c:pt idx="7486">
                        <c:v>7487</c:v>
                      </c:pt>
                      <c:pt idx="7487">
                        <c:v>7488</c:v>
                      </c:pt>
                      <c:pt idx="7488">
                        <c:v>7489</c:v>
                      </c:pt>
                      <c:pt idx="7489">
                        <c:v>7490</c:v>
                      </c:pt>
                      <c:pt idx="7490">
                        <c:v>7491</c:v>
                      </c:pt>
                      <c:pt idx="7491">
                        <c:v>7492</c:v>
                      </c:pt>
                      <c:pt idx="7492">
                        <c:v>7493</c:v>
                      </c:pt>
                      <c:pt idx="7493">
                        <c:v>7494</c:v>
                      </c:pt>
                      <c:pt idx="7494">
                        <c:v>7495</c:v>
                      </c:pt>
                      <c:pt idx="7495">
                        <c:v>7496</c:v>
                      </c:pt>
                      <c:pt idx="7496">
                        <c:v>7497</c:v>
                      </c:pt>
                      <c:pt idx="7497">
                        <c:v>7498</c:v>
                      </c:pt>
                      <c:pt idx="7498">
                        <c:v>7499</c:v>
                      </c:pt>
                      <c:pt idx="7499">
                        <c:v>7500</c:v>
                      </c:pt>
                      <c:pt idx="7500">
                        <c:v>7501</c:v>
                      </c:pt>
                      <c:pt idx="7501">
                        <c:v>7502</c:v>
                      </c:pt>
                      <c:pt idx="7502">
                        <c:v>7503</c:v>
                      </c:pt>
                      <c:pt idx="7503">
                        <c:v>7504</c:v>
                      </c:pt>
                      <c:pt idx="7504">
                        <c:v>7505</c:v>
                      </c:pt>
                      <c:pt idx="7505">
                        <c:v>7506</c:v>
                      </c:pt>
                      <c:pt idx="7506">
                        <c:v>7507</c:v>
                      </c:pt>
                      <c:pt idx="7507">
                        <c:v>7508</c:v>
                      </c:pt>
                      <c:pt idx="7508">
                        <c:v>7509</c:v>
                      </c:pt>
                      <c:pt idx="7509">
                        <c:v>7510</c:v>
                      </c:pt>
                      <c:pt idx="7510">
                        <c:v>7511</c:v>
                      </c:pt>
                      <c:pt idx="7511">
                        <c:v>7512</c:v>
                      </c:pt>
                      <c:pt idx="7512">
                        <c:v>7513</c:v>
                      </c:pt>
                      <c:pt idx="7513">
                        <c:v>7514</c:v>
                      </c:pt>
                      <c:pt idx="7514">
                        <c:v>7515</c:v>
                      </c:pt>
                      <c:pt idx="7515">
                        <c:v>7516</c:v>
                      </c:pt>
                      <c:pt idx="7516">
                        <c:v>7517</c:v>
                      </c:pt>
                      <c:pt idx="7517">
                        <c:v>7518</c:v>
                      </c:pt>
                      <c:pt idx="7518">
                        <c:v>7519</c:v>
                      </c:pt>
                      <c:pt idx="7519">
                        <c:v>7520</c:v>
                      </c:pt>
                      <c:pt idx="7520">
                        <c:v>7521</c:v>
                      </c:pt>
                      <c:pt idx="7521">
                        <c:v>7522</c:v>
                      </c:pt>
                      <c:pt idx="7522">
                        <c:v>7523</c:v>
                      </c:pt>
                      <c:pt idx="7523">
                        <c:v>7524</c:v>
                      </c:pt>
                      <c:pt idx="7524">
                        <c:v>7525</c:v>
                      </c:pt>
                      <c:pt idx="7525">
                        <c:v>7526</c:v>
                      </c:pt>
                      <c:pt idx="7526">
                        <c:v>7527</c:v>
                      </c:pt>
                      <c:pt idx="7527">
                        <c:v>7528</c:v>
                      </c:pt>
                      <c:pt idx="7528">
                        <c:v>7529</c:v>
                      </c:pt>
                      <c:pt idx="7529">
                        <c:v>7530</c:v>
                      </c:pt>
                      <c:pt idx="7530">
                        <c:v>7531</c:v>
                      </c:pt>
                      <c:pt idx="7531">
                        <c:v>7532</c:v>
                      </c:pt>
                      <c:pt idx="7532">
                        <c:v>7533</c:v>
                      </c:pt>
                      <c:pt idx="7533">
                        <c:v>7534</c:v>
                      </c:pt>
                      <c:pt idx="7534">
                        <c:v>7535</c:v>
                      </c:pt>
                      <c:pt idx="7535">
                        <c:v>7536</c:v>
                      </c:pt>
                      <c:pt idx="7536">
                        <c:v>7537</c:v>
                      </c:pt>
                      <c:pt idx="7537">
                        <c:v>7538</c:v>
                      </c:pt>
                      <c:pt idx="7538">
                        <c:v>7539</c:v>
                      </c:pt>
                      <c:pt idx="7539">
                        <c:v>7540</c:v>
                      </c:pt>
                      <c:pt idx="7540">
                        <c:v>7541</c:v>
                      </c:pt>
                      <c:pt idx="7541">
                        <c:v>7542</c:v>
                      </c:pt>
                      <c:pt idx="7542">
                        <c:v>7543</c:v>
                      </c:pt>
                      <c:pt idx="7543">
                        <c:v>7544</c:v>
                      </c:pt>
                      <c:pt idx="7544">
                        <c:v>7545</c:v>
                      </c:pt>
                      <c:pt idx="7545">
                        <c:v>7546</c:v>
                      </c:pt>
                      <c:pt idx="7546">
                        <c:v>7547</c:v>
                      </c:pt>
                      <c:pt idx="7547">
                        <c:v>7548</c:v>
                      </c:pt>
                      <c:pt idx="7548">
                        <c:v>7549</c:v>
                      </c:pt>
                      <c:pt idx="7549">
                        <c:v>7550</c:v>
                      </c:pt>
                      <c:pt idx="7550">
                        <c:v>7551</c:v>
                      </c:pt>
                      <c:pt idx="7551">
                        <c:v>7552</c:v>
                      </c:pt>
                      <c:pt idx="7552">
                        <c:v>7553</c:v>
                      </c:pt>
                      <c:pt idx="7553">
                        <c:v>7554</c:v>
                      </c:pt>
                      <c:pt idx="7554">
                        <c:v>7555</c:v>
                      </c:pt>
                      <c:pt idx="7555">
                        <c:v>7556</c:v>
                      </c:pt>
                      <c:pt idx="7556">
                        <c:v>7557</c:v>
                      </c:pt>
                      <c:pt idx="7557">
                        <c:v>7558</c:v>
                      </c:pt>
                      <c:pt idx="7558">
                        <c:v>7559</c:v>
                      </c:pt>
                      <c:pt idx="7559">
                        <c:v>7560</c:v>
                      </c:pt>
                      <c:pt idx="7560">
                        <c:v>7561</c:v>
                      </c:pt>
                      <c:pt idx="7561">
                        <c:v>7562</c:v>
                      </c:pt>
                      <c:pt idx="7562">
                        <c:v>7563</c:v>
                      </c:pt>
                      <c:pt idx="7563">
                        <c:v>7564</c:v>
                      </c:pt>
                      <c:pt idx="7564">
                        <c:v>7565</c:v>
                      </c:pt>
                      <c:pt idx="7565">
                        <c:v>7566</c:v>
                      </c:pt>
                      <c:pt idx="7566">
                        <c:v>7567</c:v>
                      </c:pt>
                      <c:pt idx="7567">
                        <c:v>7568</c:v>
                      </c:pt>
                      <c:pt idx="7568">
                        <c:v>7569</c:v>
                      </c:pt>
                      <c:pt idx="7569">
                        <c:v>7570</c:v>
                      </c:pt>
                      <c:pt idx="7570">
                        <c:v>7571</c:v>
                      </c:pt>
                      <c:pt idx="7571">
                        <c:v>7572</c:v>
                      </c:pt>
                      <c:pt idx="7572">
                        <c:v>7573</c:v>
                      </c:pt>
                      <c:pt idx="7573">
                        <c:v>7574</c:v>
                      </c:pt>
                      <c:pt idx="7574">
                        <c:v>7575</c:v>
                      </c:pt>
                      <c:pt idx="7575">
                        <c:v>7576</c:v>
                      </c:pt>
                      <c:pt idx="7576">
                        <c:v>7577</c:v>
                      </c:pt>
                      <c:pt idx="7577">
                        <c:v>7578</c:v>
                      </c:pt>
                      <c:pt idx="7578">
                        <c:v>7579</c:v>
                      </c:pt>
                      <c:pt idx="7579">
                        <c:v>7580</c:v>
                      </c:pt>
                      <c:pt idx="7580">
                        <c:v>7581</c:v>
                      </c:pt>
                      <c:pt idx="7581">
                        <c:v>7582</c:v>
                      </c:pt>
                      <c:pt idx="7582">
                        <c:v>7583</c:v>
                      </c:pt>
                      <c:pt idx="7583">
                        <c:v>7584</c:v>
                      </c:pt>
                      <c:pt idx="7584">
                        <c:v>7585</c:v>
                      </c:pt>
                      <c:pt idx="7585">
                        <c:v>7586</c:v>
                      </c:pt>
                      <c:pt idx="7586">
                        <c:v>7587</c:v>
                      </c:pt>
                      <c:pt idx="7587">
                        <c:v>7588</c:v>
                      </c:pt>
                      <c:pt idx="7588">
                        <c:v>7589</c:v>
                      </c:pt>
                      <c:pt idx="7589">
                        <c:v>7590</c:v>
                      </c:pt>
                      <c:pt idx="7590">
                        <c:v>7591</c:v>
                      </c:pt>
                      <c:pt idx="7591">
                        <c:v>7592</c:v>
                      </c:pt>
                      <c:pt idx="7592">
                        <c:v>7593</c:v>
                      </c:pt>
                      <c:pt idx="7593">
                        <c:v>7594</c:v>
                      </c:pt>
                      <c:pt idx="7594">
                        <c:v>7595</c:v>
                      </c:pt>
                      <c:pt idx="7595">
                        <c:v>7596</c:v>
                      </c:pt>
                      <c:pt idx="7596">
                        <c:v>7597</c:v>
                      </c:pt>
                      <c:pt idx="7597">
                        <c:v>7598</c:v>
                      </c:pt>
                      <c:pt idx="7598">
                        <c:v>7599</c:v>
                      </c:pt>
                      <c:pt idx="7599">
                        <c:v>7600</c:v>
                      </c:pt>
                      <c:pt idx="7600">
                        <c:v>7601</c:v>
                      </c:pt>
                      <c:pt idx="7601">
                        <c:v>7602</c:v>
                      </c:pt>
                      <c:pt idx="7602">
                        <c:v>7603</c:v>
                      </c:pt>
                      <c:pt idx="7603">
                        <c:v>7604</c:v>
                      </c:pt>
                      <c:pt idx="7604">
                        <c:v>7605</c:v>
                      </c:pt>
                      <c:pt idx="7605">
                        <c:v>7606</c:v>
                      </c:pt>
                      <c:pt idx="7606">
                        <c:v>7607</c:v>
                      </c:pt>
                      <c:pt idx="7607">
                        <c:v>7608</c:v>
                      </c:pt>
                      <c:pt idx="7608">
                        <c:v>7609</c:v>
                      </c:pt>
                      <c:pt idx="7609">
                        <c:v>7610</c:v>
                      </c:pt>
                      <c:pt idx="7610">
                        <c:v>7611</c:v>
                      </c:pt>
                      <c:pt idx="7611">
                        <c:v>7612</c:v>
                      </c:pt>
                      <c:pt idx="7612">
                        <c:v>7613</c:v>
                      </c:pt>
                      <c:pt idx="7613">
                        <c:v>7614</c:v>
                      </c:pt>
                      <c:pt idx="7614">
                        <c:v>7615</c:v>
                      </c:pt>
                      <c:pt idx="7615">
                        <c:v>7616</c:v>
                      </c:pt>
                      <c:pt idx="7616">
                        <c:v>7617</c:v>
                      </c:pt>
                      <c:pt idx="7617">
                        <c:v>7618</c:v>
                      </c:pt>
                      <c:pt idx="7618">
                        <c:v>7619</c:v>
                      </c:pt>
                      <c:pt idx="7619">
                        <c:v>7620</c:v>
                      </c:pt>
                      <c:pt idx="7620">
                        <c:v>7621</c:v>
                      </c:pt>
                      <c:pt idx="7621">
                        <c:v>7622</c:v>
                      </c:pt>
                      <c:pt idx="7622">
                        <c:v>7623</c:v>
                      </c:pt>
                      <c:pt idx="7623">
                        <c:v>7624</c:v>
                      </c:pt>
                      <c:pt idx="7624">
                        <c:v>7625</c:v>
                      </c:pt>
                      <c:pt idx="7625">
                        <c:v>7626</c:v>
                      </c:pt>
                      <c:pt idx="7626">
                        <c:v>7627</c:v>
                      </c:pt>
                      <c:pt idx="7627">
                        <c:v>7628</c:v>
                      </c:pt>
                      <c:pt idx="7628">
                        <c:v>7629</c:v>
                      </c:pt>
                      <c:pt idx="7629">
                        <c:v>7630</c:v>
                      </c:pt>
                      <c:pt idx="7630">
                        <c:v>7631</c:v>
                      </c:pt>
                      <c:pt idx="7631">
                        <c:v>7632</c:v>
                      </c:pt>
                      <c:pt idx="7632">
                        <c:v>7633</c:v>
                      </c:pt>
                      <c:pt idx="7633">
                        <c:v>7634</c:v>
                      </c:pt>
                      <c:pt idx="7634">
                        <c:v>7635</c:v>
                      </c:pt>
                      <c:pt idx="7635">
                        <c:v>7636</c:v>
                      </c:pt>
                      <c:pt idx="7636">
                        <c:v>7637</c:v>
                      </c:pt>
                      <c:pt idx="7637">
                        <c:v>7638</c:v>
                      </c:pt>
                      <c:pt idx="7638">
                        <c:v>7639</c:v>
                      </c:pt>
                      <c:pt idx="7639">
                        <c:v>7640</c:v>
                      </c:pt>
                      <c:pt idx="7640">
                        <c:v>7641</c:v>
                      </c:pt>
                      <c:pt idx="7641">
                        <c:v>7642</c:v>
                      </c:pt>
                      <c:pt idx="7642">
                        <c:v>7643</c:v>
                      </c:pt>
                      <c:pt idx="7643">
                        <c:v>7644</c:v>
                      </c:pt>
                      <c:pt idx="7644">
                        <c:v>7645</c:v>
                      </c:pt>
                      <c:pt idx="7645">
                        <c:v>7646</c:v>
                      </c:pt>
                      <c:pt idx="7646">
                        <c:v>7647</c:v>
                      </c:pt>
                      <c:pt idx="7647">
                        <c:v>7648</c:v>
                      </c:pt>
                      <c:pt idx="7648">
                        <c:v>7649</c:v>
                      </c:pt>
                      <c:pt idx="7649">
                        <c:v>7650</c:v>
                      </c:pt>
                      <c:pt idx="7650">
                        <c:v>7651</c:v>
                      </c:pt>
                      <c:pt idx="7651">
                        <c:v>7652</c:v>
                      </c:pt>
                      <c:pt idx="7652">
                        <c:v>7653</c:v>
                      </c:pt>
                      <c:pt idx="7653">
                        <c:v>7654</c:v>
                      </c:pt>
                      <c:pt idx="7654">
                        <c:v>7655</c:v>
                      </c:pt>
                      <c:pt idx="7655">
                        <c:v>7656</c:v>
                      </c:pt>
                      <c:pt idx="7656">
                        <c:v>7657</c:v>
                      </c:pt>
                      <c:pt idx="7657">
                        <c:v>7658</c:v>
                      </c:pt>
                      <c:pt idx="7658">
                        <c:v>7659</c:v>
                      </c:pt>
                      <c:pt idx="7659">
                        <c:v>7660</c:v>
                      </c:pt>
                      <c:pt idx="7660">
                        <c:v>7661</c:v>
                      </c:pt>
                      <c:pt idx="7661">
                        <c:v>7662</c:v>
                      </c:pt>
                      <c:pt idx="7662">
                        <c:v>7663</c:v>
                      </c:pt>
                      <c:pt idx="7663">
                        <c:v>7664</c:v>
                      </c:pt>
                      <c:pt idx="7664">
                        <c:v>7665</c:v>
                      </c:pt>
                      <c:pt idx="7665">
                        <c:v>7666</c:v>
                      </c:pt>
                      <c:pt idx="7666">
                        <c:v>7667</c:v>
                      </c:pt>
                      <c:pt idx="7667">
                        <c:v>7668</c:v>
                      </c:pt>
                      <c:pt idx="7668">
                        <c:v>7669</c:v>
                      </c:pt>
                      <c:pt idx="7669">
                        <c:v>7670</c:v>
                      </c:pt>
                      <c:pt idx="7670">
                        <c:v>7671</c:v>
                      </c:pt>
                      <c:pt idx="7671">
                        <c:v>7672</c:v>
                      </c:pt>
                      <c:pt idx="7672">
                        <c:v>7673</c:v>
                      </c:pt>
                      <c:pt idx="7673">
                        <c:v>7674</c:v>
                      </c:pt>
                      <c:pt idx="7674">
                        <c:v>7675</c:v>
                      </c:pt>
                      <c:pt idx="7675">
                        <c:v>7676</c:v>
                      </c:pt>
                      <c:pt idx="7676">
                        <c:v>7677</c:v>
                      </c:pt>
                      <c:pt idx="7677">
                        <c:v>7678</c:v>
                      </c:pt>
                      <c:pt idx="7678">
                        <c:v>7679</c:v>
                      </c:pt>
                      <c:pt idx="7679">
                        <c:v>7680</c:v>
                      </c:pt>
                      <c:pt idx="7680">
                        <c:v>7681</c:v>
                      </c:pt>
                      <c:pt idx="7681">
                        <c:v>7682</c:v>
                      </c:pt>
                      <c:pt idx="7682">
                        <c:v>7683</c:v>
                      </c:pt>
                      <c:pt idx="7683">
                        <c:v>7684</c:v>
                      </c:pt>
                      <c:pt idx="7684">
                        <c:v>7685</c:v>
                      </c:pt>
                      <c:pt idx="7685">
                        <c:v>7686</c:v>
                      </c:pt>
                      <c:pt idx="7686">
                        <c:v>7687</c:v>
                      </c:pt>
                      <c:pt idx="7687">
                        <c:v>7688</c:v>
                      </c:pt>
                      <c:pt idx="7688">
                        <c:v>7689</c:v>
                      </c:pt>
                      <c:pt idx="7689">
                        <c:v>7690</c:v>
                      </c:pt>
                      <c:pt idx="7690">
                        <c:v>7691</c:v>
                      </c:pt>
                      <c:pt idx="7691">
                        <c:v>7692</c:v>
                      </c:pt>
                      <c:pt idx="7692">
                        <c:v>7693</c:v>
                      </c:pt>
                      <c:pt idx="7693">
                        <c:v>7694</c:v>
                      </c:pt>
                      <c:pt idx="7694">
                        <c:v>7695</c:v>
                      </c:pt>
                      <c:pt idx="7695">
                        <c:v>7696</c:v>
                      </c:pt>
                      <c:pt idx="7696">
                        <c:v>7697</c:v>
                      </c:pt>
                      <c:pt idx="7697">
                        <c:v>7698</c:v>
                      </c:pt>
                      <c:pt idx="7698">
                        <c:v>7699</c:v>
                      </c:pt>
                      <c:pt idx="7699">
                        <c:v>7700</c:v>
                      </c:pt>
                      <c:pt idx="7700">
                        <c:v>7701</c:v>
                      </c:pt>
                      <c:pt idx="7701">
                        <c:v>7702</c:v>
                      </c:pt>
                      <c:pt idx="7702">
                        <c:v>7703</c:v>
                      </c:pt>
                      <c:pt idx="7703">
                        <c:v>7704</c:v>
                      </c:pt>
                      <c:pt idx="7704">
                        <c:v>7705</c:v>
                      </c:pt>
                      <c:pt idx="7705">
                        <c:v>7706</c:v>
                      </c:pt>
                      <c:pt idx="7706">
                        <c:v>7707</c:v>
                      </c:pt>
                      <c:pt idx="7707">
                        <c:v>7708</c:v>
                      </c:pt>
                      <c:pt idx="7708">
                        <c:v>7709</c:v>
                      </c:pt>
                      <c:pt idx="7709">
                        <c:v>7710</c:v>
                      </c:pt>
                      <c:pt idx="7710">
                        <c:v>7711</c:v>
                      </c:pt>
                      <c:pt idx="7711">
                        <c:v>7712</c:v>
                      </c:pt>
                      <c:pt idx="7712">
                        <c:v>7713</c:v>
                      </c:pt>
                      <c:pt idx="7713">
                        <c:v>7714</c:v>
                      </c:pt>
                      <c:pt idx="7714">
                        <c:v>7715</c:v>
                      </c:pt>
                      <c:pt idx="7715">
                        <c:v>7716</c:v>
                      </c:pt>
                      <c:pt idx="7716">
                        <c:v>7717</c:v>
                      </c:pt>
                      <c:pt idx="7717">
                        <c:v>7718</c:v>
                      </c:pt>
                      <c:pt idx="7718">
                        <c:v>7719</c:v>
                      </c:pt>
                      <c:pt idx="7719">
                        <c:v>7720</c:v>
                      </c:pt>
                      <c:pt idx="7720">
                        <c:v>7721</c:v>
                      </c:pt>
                      <c:pt idx="7721">
                        <c:v>7722</c:v>
                      </c:pt>
                      <c:pt idx="7722">
                        <c:v>7723</c:v>
                      </c:pt>
                      <c:pt idx="7723">
                        <c:v>7724</c:v>
                      </c:pt>
                      <c:pt idx="7724">
                        <c:v>7725</c:v>
                      </c:pt>
                      <c:pt idx="7725">
                        <c:v>7726</c:v>
                      </c:pt>
                      <c:pt idx="7726">
                        <c:v>7727</c:v>
                      </c:pt>
                      <c:pt idx="7727">
                        <c:v>7728</c:v>
                      </c:pt>
                      <c:pt idx="7728">
                        <c:v>7729</c:v>
                      </c:pt>
                      <c:pt idx="7729">
                        <c:v>7730</c:v>
                      </c:pt>
                      <c:pt idx="7730">
                        <c:v>7731</c:v>
                      </c:pt>
                      <c:pt idx="7731">
                        <c:v>7732</c:v>
                      </c:pt>
                      <c:pt idx="7732">
                        <c:v>7733</c:v>
                      </c:pt>
                      <c:pt idx="7733">
                        <c:v>7734</c:v>
                      </c:pt>
                      <c:pt idx="7734">
                        <c:v>7735</c:v>
                      </c:pt>
                      <c:pt idx="7735">
                        <c:v>7736</c:v>
                      </c:pt>
                      <c:pt idx="7736">
                        <c:v>7737</c:v>
                      </c:pt>
                      <c:pt idx="7737">
                        <c:v>7738</c:v>
                      </c:pt>
                      <c:pt idx="7738">
                        <c:v>7739</c:v>
                      </c:pt>
                      <c:pt idx="7739">
                        <c:v>7740</c:v>
                      </c:pt>
                      <c:pt idx="7740">
                        <c:v>7741</c:v>
                      </c:pt>
                      <c:pt idx="7741">
                        <c:v>7742</c:v>
                      </c:pt>
                      <c:pt idx="7742">
                        <c:v>7743</c:v>
                      </c:pt>
                      <c:pt idx="7743">
                        <c:v>7744</c:v>
                      </c:pt>
                      <c:pt idx="7744">
                        <c:v>7745</c:v>
                      </c:pt>
                      <c:pt idx="7745">
                        <c:v>7746</c:v>
                      </c:pt>
                      <c:pt idx="7746">
                        <c:v>7747</c:v>
                      </c:pt>
                      <c:pt idx="7747">
                        <c:v>7748</c:v>
                      </c:pt>
                      <c:pt idx="7748">
                        <c:v>7749</c:v>
                      </c:pt>
                      <c:pt idx="7749">
                        <c:v>7750</c:v>
                      </c:pt>
                      <c:pt idx="7750">
                        <c:v>7751</c:v>
                      </c:pt>
                      <c:pt idx="7751">
                        <c:v>7752</c:v>
                      </c:pt>
                      <c:pt idx="7752">
                        <c:v>7753</c:v>
                      </c:pt>
                      <c:pt idx="7753">
                        <c:v>7754</c:v>
                      </c:pt>
                      <c:pt idx="7754">
                        <c:v>7755</c:v>
                      </c:pt>
                      <c:pt idx="7755">
                        <c:v>7756</c:v>
                      </c:pt>
                      <c:pt idx="7756">
                        <c:v>7757</c:v>
                      </c:pt>
                      <c:pt idx="7757">
                        <c:v>7758</c:v>
                      </c:pt>
                      <c:pt idx="7758">
                        <c:v>7759</c:v>
                      </c:pt>
                      <c:pt idx="7759">
                        <c:v>7760</c:v>
                      </c:pt>
                      <c:pt idx="7760">
                        <c:v>7761</c:v>
                      </c:pt>
                      <c:pt idx="7761">
                        <c:v>7762</c:v>
                      </c:pt>
                      <c:pt idx="7762">
                        <c:v>7763</c:v>
                      </c:pt>
                      <c:pt idx="7763">
                        <c:v>7764</c:v>
                      </c:pt>
                      <c:pt idx="7764">
                        <c:v>7765</c:v>
                      </c:pt>
                      <c:pt idx="7765">
                        <c:v>7766</c:v>
                      </c:pt>
                      <c:pt idx="7766">
                        <c:v>7767</c:v>
                      </c:pt>
                      <c:pt idx="7767">
                        <c:v>7768</c:v>
                      </c:pt>
                      <c:pt idx="7768">
                        <c:v>7769</c:v>
                      </c:pt>
                      <c:pt idx="7769">
                        <c:v>7770</c:v>
                      </c:pt>
                      <c:pt idx="7770">
                        <c:v>7771</c:v>
                      </c:pt>
                      <c:pt idx="7771">
                        <c:v>7772</c:v>
                      </c:pt>
                      <c:pt idx="7772">
                        <c:v>7773</c:v>
                      </c:pt>
                      <c:pt idx="7773">
                        <c:v>7774</c:v>
                      </c:pt>
                      <c:pt idx="7774">
                        <c:v>7775</c:v>
                      </c:pt>
                      <c:pt idx="7775">
                        <c:v>7776</c:v>
                      </c:pt>
                      <c:pt idx="7776">
                        <c:v>7777</c:v>
                      </c:pt>
                      <c:pt idx="7777">
                        <c:v>7778</c:v>
                      </c:pt>
                      <c:pt idx="7778">
                        <c:v>7779</c:v>
                      </c:pt>
                      <c:pt idx="7779">
                        <c:v>7780</c:v>
                      </c:pt>
                      <c:pt idx="7780">
                        <c:v>7781</c:v>
                      </c:pt>
                      <c:pt idx="7781">
                        <c:v>7782</c:v>
                      </c:pt>
                      <c:pt idx="7782">
                        <c:v>7783</c:v>
                      </c:pt>
                      <c:pt idx="7783">
                        <c:v>7784</c:v>
                      </c:pt>
                      <c:pt idx="7784">
                        <c:v>7785</c:v>
                      </c:pt>
                      <c:pt idx="7785">
                        <c:v>7786</c:v>
                      </c:pt>
                      <c:pt idx="7786">
                        <c:v>7787</c:v>
                      </c:pt>
                      <c:pt idx="7787">
                        <c:v>7788</c:v>
                      </c:pt>
                      <c:pt idx="7788">
                        <c:v>7789</c:v>
                      </c:pt>
                      <c:pt idx="7789">
                        <c:v>7790</c:v>
                      </c:pt>
                      <c:pt idx="7790">
                        <c:v>7791</c:v>
                      </c:pt>
                      <c:pt idx="7791">
                        <c:v>7792</c:v>
                      </c:pt>
                      <c:pt idx="7792">
                        <c:v>7793</c:v>
                      </c:pt>
                      <c:pt idx="7793">
                        <c:v>7794</c:v>
                      </c:pt>
                      <c:pt idx="7794">
                        <c:v>7795</c:v>
                      </c:pt>
                      <c:pt idx="7795">
                        <c:v>7796</c:v>
                      </c:pt>
                      <c:pt idx="7796">
                        <c:v>7797</c:v>
                      </c:pt>
                      <c:pt idx="7797">
                        <c:v>7798</c:v>
                      </c:pt>
                      <c:pt idx="7798">
                        <c:v>7799</c:v>
                      </c:pt>
                      <c:pt idx="7799">
                        <c:v>7800</c:v>
                      </c:pt>
                      <c:pt idx="7800">
                        <c:v>7801</c:v>
                      </c:pt>
                      <c:pt idx="7801">
                        <c:v>7802</c:v>
                      </c:pt>
                      <c:pt idx="7802">
                        <c:v>7803</c:v>
                      </c:pt>
                      <c:pt idx="7803">
                        <c:v>7804</c:v>
                      </c:pt>
                      <c:pt idx="7804">
                        <c:v>7805</c:v>
                      </c:pt>
                      <c:pt idx="7805">
                        <c:v>7806</c:v>
                      </c:pt>
                      <c:pt idx="7806">
                        <c:v>7807</c:v>
                      </c:pt>
                      <c:pt idx="7807">
                        <c:v>7808</c:v>
                      </c:pt>
                      <c:pt idx="7808">
                        <c:v>7809</c:v>
                      </c:pt>
                      <c:pt idx="7809">
                        <c:v>7810</c:v>
                      </c:pt>
                      <c:pt idx="7810">
                        <c:v>7811</c:v>
                      </c:pt>
                      <c:pt idx="7811">
                        <c:v>7812</c:v>
                      </c:pt>
                      <c:pt idx="7812">
                        <c:v>7813</c:v>
                      </c:pt>
                      <c:pt idx="7813">
                        <c:v>7814</c:v>
                      </c:pt>
                      <c:pt idx="7814">
                        <c:v>7815</c:v>
                      </c:pt>
                      <c:pt idx="7815">
                        <c:v>7816</c:v>
                      </c:pt>
                      <c:pt idx="7816">
                        <c:v>7817</c:v>
                      </c:pt>
                      <c:pt idx="7817">
                        <c:v>7818</c:v>
                      </c:pt>
                      <c:pt idx="7818">
                        <c:v>7819</c:v>
                      </c:pt>
                      <c:pt idx="7819">
                        <c:v>7820</c:v>
                      </c:pt>
                      <c:pt idx="7820">
                        <c:v>7821</c:v>
                      </c:pt>
                      <c:pt idx="7821">
                        <c:v>7822</c:v>
                      </c:pt>
                      <c:pt idx="7822">
                        <c:v>7823</c:v>
                      </c:pt>
                      <c:pt idx="7823">
                        <c:v>7824</c:v>
                      </c:pt>
                      <c:pt idx="7824">
                        <c:v>7825</c:v>
                      </c:pt>
                      <c:pt idx="7825">
                        <c:v>7826</c:v>
                      </c:pt>
                      <c:pt idx="7826">
                        <c:v>7827</c:v>
                      </c:pt>
                      <c:pt idx="7827">
                        <c:v>7828</c:v>
                      </c:pt>
                      <c:pt idx="7828">
                        <c:v>7829</c:v>
                      </c:pt>
                      <c:pt idx="7829">
                        <c:v>7830</c:v>
                      </c:pt>
                      <c:pt idx="7830">
                        <c:v>7831</c:v>
                      </c:pt>
                      <c:pt idx="7831">
                        <c:v>7832</c:v>
                      </c:pt>
                      <c:pt idx="7832">
                        <c:v>7833</c:v>
                      </c:pt>
                      <c:pt idx="7833">
                        <c:v>7834</c:v>
                      </c:pt>
                      <c:pt idx="7834">
                        <c:v>7835</c:v>
                      </c:pt>
                      <c:pt idx="7835">
                        <c:v>7836</c:v>
                      </c:pt>
                      <c:pt idx="7836">
                        <c:v>7837</c:v>
                      </c:pt>
                      <c:pt idx="7837">
                        <c:v>7838</c:v>
                      </c:pt>
                      <c:pt idx="7838">
                        <c:v>7839</c:v>
                      </c:pt>
                      <c:pt idx="7839">
                        <c:v>7840</c:v>
                      </c:pt>
                      <c:pt idx="7840">
                        <c:v>7841</c:v>
                      </c:pt>
                      <c:pt idx="7841">
                        <c:v>7842</c:v>
                      </c:pt>
                      <c:pt idx="7842">
                        <c:v>7843</c:v>
                      </c:pt>
                      <c:pt idx="7843">
                        <c:v>7844</c:v>
                      </c:pt>
                      <c:pt idx="7844">
                        <c:v>7845</c:v>
                      </c:pt>
                      <c:pt idx="7845">
                        <c:v>7846</c:v>
                      </c:pt>
                      <c:pt idx="7846">
                        <c:v>7847</c:v>
                      </c:pt>
                      <c:pt idx="7847">
                        <c:v>7848</c:v>
                      </c:pt>
                      <c:pt idx="7848">
                        <c:v>7849</c:v>
                      </c:pt>
                      <c:pt idx="7849">
                        <c:v>7850</c:v>
                      </c:pt>
                      <c:pt idx="7850">
                        <c:v>7851</c:v>
                      </c:pt>
                      <c:pt idx="7851">
                        <c:v>7852</c:v>
                      </c:pt>
                      <c:pt idx="7852">
                        <c:v>7853</c:v>
                      </c:pt>
                      <c:pt idx="7853">
                        <c:v>7854</c:v>
                      </c:pt>
                      <c:pt idx="7854">
                        <c:v>7855</c:v>
                      </c:pt>
                      <c:pt idx="7855">
                        <c:v>7856</c:v>
                      </c:pt>
                      <c:pt idx="7856">
                        <c:v>7857</c:v>
                      </c:pt>
                      <c:pt idx="7857">
                        <c:v>7858</c:v>
                      </c:pt>
                      <c:pt idx="7858">
                        <c:v>7859</c:v>
                      </c:pt>
                      <c:pt idx="7859">
                        <c:v>7860</c:v>
                      </c:pt>
                      <c:pt idx="7860">
                        <c:v>7861</c:v>
                      </c:pt>
                      <c:pt idx="7861">
                        <c:v>7862</c:v>
                      </c:pt>
                      <c:pt idx="7862">
                        <c:v>7863</c:v>
                      </c:pt>
                      <c:pt idx="7863">
                        <c:v>7864</c:v>
                      </c:pt>
                      <c:pt idx="7864">
                        <c:v>7865</c:v>
                      </c:pt>
                      <c:pt idx="7865">
                        <c:v>7866</c:v>
                      </c:pt>
                      <c:pt idx="7866">
                        <c:v>7867</c:v>
                      </c:pt>
                      <c:pt idx="7867">
                        <c:v>7868</c:v>
                      </c:pt>
                      <c:pt idx="7868">
                        <c:v>7869</c:v>
                      </c:pt>
                      <c:pt idx="7869">
                        <c:v>7870</c:v>
                      </c:pt>
                      <c:pt idx="7870">
                        <c:v>7871</c:v>
                      </c:pt>
                      <c:pt idx="7871">
                        <c:v>7872</c:v>
                      </c:pt>
                      <c:pt idx="7872">
                        <c:v>7873</c:v>
                      </c:pt>
                      <c:pt idx="7873">
                        <c:v>7874</c:v>
                      </c:pt>
                      <c:pt idx="7874">
                        <c:v>7875</c:v>
                      </c:pt>
                      <c:pt idx="7875">
                        <c:v>7876</c:v>
                      </c:pt>
                      <c:pt idx="7876">
                        <c:v>7877</c:v>
                      </c:pt>
                      <c:pt idx="7877">
                        <c:v>7878</c:v>
                      </c:pt>
                      <c:pt idx="7878">
                        <c:v>7879</c:v>
                      </c:pt>
                      <c:pt idx="7879">
                        <c:v>7880</c:v>
                      </c:pt>
                      <c:pt idx="7880">
                        <c:v>7881</c:v>
                      </c:pt>
                      <c:pt idx="7881">
                        <c:v>7882</c:v>
                      </c:pt>
                      <c:pt idx="7882">
                        <c:v>7883</c:v>
                      </c:pt>
                      <c:pt idx="7883">
                        <c:v>7884</c:v>
                      </c:pt>
                      <c:pt idx="7884">
                        <c:v>7885</c:v>
                      </c:pt>
                      <c:pt idx="7885">
                        <c:v>7886</c:v>
                      </c:pt>
                      <c:pt idx="7886">
                        <c:v>7887</c:v>
                      </c:pt>
                      <c:pt idx="7887">
                        <c:v>7888</c:v>
                      </c:pt>
                      <c:pt idx="7888">
                        <c:v>7889</c:v>
                      </c:pt>
                      <c:pt idx="7889">
                        <c:v>7890</c:v>
                      </c:pt>
                      <c:pt idx="7890">
                        <c:v>7891</c:v>
                      </c:pt>
                      <c:pt idx="7891">
                        <c:v>7892</c:v>
                      </c:pt>
                      <c:pt idx="7892">
                        <c:v>7893</c:v>
                      </c:pt>
                      <c:pt idx="7893">
                        <c:v>7894</c:v>
                      </c:pt>
                      <c:pt idx="7894">
                        <c:v>7895</c:v>
                      </c:pt>
                      <c:pt idx="7895">
                        <c:v>7896</c:v>
                      </c:pt>
                      <c:pt idx="7896">
                        <c:v>7897</c:v>
                      </c:pt>
                      <c:pt idx="7897">
                        <c:v>7898</c:v>
                      </c:pt>
                      <c:pt idx="7898">
                        <c:v>7899</c:v>
                      </c:pt>
                      <c:pt idx="7899">
                        <c:v>7900</c:v>
                      </c:pt>
                      <c:pt idx="7900">
                        <c:v>7901</c:v>
                      </c:pt>
                      <c:pt idx="7901">
                        <c:v>7902</c:v>
                      </c:pt>
                      <c:pt idx="7902">
                        <c:v>7903</c:v>
                      </c:pt>
                      <c:pt idx="7903">
                        <c:v>7904</c:v>
                      </c:pt>
                      <c:pt idx="7904">
                        <c:v>7905</c:v>
                      </c:pt>
                      <c:pt idx="7905">
                        <c:v>7906</c:v>
                      </c:pt>
                      <c:pt idx="7906">
                        <c:v>7907</c:v>
                      </c:pt>
                      <c:pt idx="7907">
                        <c:v>7908</c:v>
                      </c:pt>
                      <c:pt idx="7908">
                        <c:v>7909</c:v>
                      </c:pt>
                      <c:pt idx="7909">
                        <c:v>7910</c:v>
                      </c:pt>
                      <c:pt idx="7910">
                        <c:v>7911</c:v>
                      </c:pt>
                      <c:pt idx="7911">
                        <c:v>7912</c:v>
                      </c:pt>
                      <c:pt idx="7912">
                        <c:v>7913</c:v>
                      </c:pt>
                      <c:pt idx="7913">
                        <c:v>7914</c:v>
                      </c:pt>
                      <c:pt idx="7914">
                        <c:v>7915</c:v>
                      </c:pt>
                      <c:pt idx="7915">
                        <c:v>7916</c:v>
                      </c:pt>
                      <c:pt idx="7916">
                        <c:v>7917</c:v>
                      </c:pt>
                      <c:pt idx="7917">
                        <c:v>7918</c:v>
                      </c:pt>
                      <c:pt idx="7918">
                        <c:v>7919</c:v>
                      </c:pt>
                      <c:pt idx="7919">
                        <c:v>7920</c:v>
                      </c:pt>
                      <c:pt idx="7920">
                        <c:v>7921</c:v>
                      </c:pt>
                      <c:pt idx="7921">
                        <c:v>7922</c:v>
                      </c:pt>
                      <c:pt idx="7922">
                        <c:v>7923</c:v>
                      </c:pt>
                      <c:pt idx="7923">
                        <c:v>7924</c:v>
                      </c:pt>
                      <c:pt idx="7924">
                        <c:v>7925</c:v>
                      </c:pt>
                      <c:pt idx="7925">
                        <c:v>7926</c:v>
                      </c:pt>
                      <c:pt idx="7926">
                        <c:v>7927</c:v>
                      </c:pt>
                      <c:pt idx="7927">
                        <c:v>7928</c:v>
                      </c:pt>
                      <c:pt idx="7928">
                        <c:v>7929</c:v>
                      </c:pt>
                      <c:pt idx="7929">
                        <c:v>7930</c:v>
                      </c:pt>
                      <c:pt idx="7930">
                        <c:v>7931</c:v>
                      </c:pt>
                      <c:pt idx="7931">
                        <c:v>7932</c:v>
                      </c:pt>
                      <c:pt idx="7932">
                        <c:v>7933</c:v>
                      </c:pt>
                      <c:pt idx="7933">
                        <c:v>7934</c:v>
                      </c:pt>
                      <c:pt idx="7934">
                        <c:v>7935</c:v>
                      </c:pt>
                      <c:pt idx="7935">
                        <c:v>7936</c:v>
                      </c:pt>
                      <c:pt idx="7936">
                        <c:v>7937</c:v>
                      </c:pt>
                      <c:pt idx="7937">
                        <c:v>7938</c:v>
                      </c:pt>
                      <c:pt idx="7938">
                        <c:v>7939</c:v>
                      </c:pt>
                      <c:pt idx="7939">
                        <c:v>7940</c:v>
                      </c:pt>
                      <c:pt idx="7940">
                        <c:v>7941</c:v>
                      </c:pt>
                      <c:pt idx="7941">
                        <c:v>7942</c:v>
                      </c:pt>
                      <c:pt idx="7942">
                        <c:v>7943</c:v>
                      </c:pt>
                      <c:pt idx="7943">
                        <c:v>7944</c:v>
                      </c:pt>
                      <c:pt idx="7944">
                        <c:v>7945</c:v>
                      </c:pt>
                      <c:pt idx="7945">
                        <c:v>7946</c:v>
                      </c:pt>
                      <c:pt idx="7946">
                        <c:v>7947</c:v>
                      </c:pt>
                      <c:pt idx="7947">
                        <c:v>7948</c:v>
                      </c:pt>
                      <c:pt idx="7948">
                        <c:v>7949</c:v>
                      </c:pt>
                      <c:pt idx="7949">
                        <c:v>7950</c:v>
                      </c:pt>
                      <c:pt idx="7950">
                        <c:v>7951</c:v>
                      </c:pt>
                      <c:pt idx="7951">
                        <c:v>7952</c:v>
                      </c:pt>
                      <c:pt idx="7952">
                        <c:v>7953</c:v>
                      </c:pt>
                      <c:pt idx="7953">
                        <c:v>7954</c:v>
                      </c:pt>
                      <c:pt idx="7954">
                        <c:v>7955</c:v>
                      </c:pt>
                      <c:pt idx="7955">
                        <c:v>7956</c:v>
                      </c:pt>
                      <c:pt idx="7956">
                        <c:v>7957</c:v>
                      </c:pt>
                      <c:pt idx="7957">
                        <c:v>7958</c:v>
                      </c:pt>
                      <c:pt idx="7958">
                        <c:v>7959</c:v>
                      </c:pt>
                      <c:pt idx="7959">
                        <c:v>7960</c:v>
                      </c:pt>
                      <c:pt idx="7960">
                        <c:v>7961</c:v>
                      </c:pt>
                      <c:pt idx="7961">
                        <c:v>7962</c:v>
                      </c:pt>
                      <c:pt idx="7962">
                        <c:v>7963</c:v>
                      </c:pt>
                      <c:pt idx="7963">
                        <c:v>7964</c:v>
                      </c:pt>
                      <c:pt idx="7964">
                        <c:v>7965</c:v>
                      </c:pt>
                      <c:pt idx="7965">
                        <c:v>7966</c:v>
                      </c:pt>
                      <c:pt idx="7966">
                        <c:v>7967</c:v>
                      </c:pt>
                      <c:pt idx="7967">
                        <c:v>7968</c:v>
                      </c:pt>
                      <c:pt idx="7968">
                        <c:v>7969</c:v>
                      </c:pt>
                      <c:pt idx="7969">
                        <c:v>7970</c:v>
                      </c:pt>
                      <c:pt idx="7970">
                        <c:v>7971</c:v>
                      </c:pt>
                      <c:pt idx="7971">
                        <c:v>7972</c:v>
                      </c:pt>
                      <c:pt idx="7972">
                        <c:v>7973</c:v>
                      </c:pt>
                      <c:pt idx="7973">
                        <c:v>7974</c:v>
                      </c:pt>
                      <c:pt idx="7974">
                        <c:v>7975</c:v>
                      </c:pt>
                      <c:pt idx="7975">
                        <c:v>7976</c:v>
                      </c:pt>
                      <c:pt idx="7976">
                        <c:v>7977</c:v>
                      </c:pt>
                      <c:pt idx="7977">
                        <c:v>7978</c:v>
                      </c:pt>
                      <c:pt idx="7978">
                        <c:v>7979</c:v>
                      </c:pt>
                      <c:pt idx="7979">
                        <c:v>7980</c:v>
                      </c:pt>
                      <c:pt idx="7980">
                        <c:v>7981</c:v>
                      </c:pt>
                      <c:pt idx="7981">
                        <c:v>7982</c:v>
                      </c:pt>
                      <c:pt idx="7982">
                        <c:v>7983</c:v>
                      </c:pt>
                      <c:pt idx="7983">
                        <c:v>7984</c:v>
                      </c:pt>
                      <c:pt idx="7984">
                        <c:v>7985</c:v>
                      </c:pt>
                      <c:pt idx="7985">
                        <c:v>7986</c:v>
                      </c:pt>
                      <c:pt idx="7986">
                        <c:v>7987</c:v>
                      </c:pt>
                      <c:pt idx="7987">
                        <c:v>7988</c:v>
                      </c:pt>
                      <c:pt idx="7988">
                        <c:v>7989</c:v>
                      </c:pt>
                      <c:pt idx="7989">
                        <c:v>7990</c:v>
                      </c:pt>
                      <c:pt idx="7990">
                        <c:v>7991</c:v>
                      </c:pt>
                      <c:pt idx="7991">
                        <c:v>7992</c:v>
                      </c:pt>
                      <c:pt idx="7992">
                        <c:v>7993</c:v>
                      </c:pt>
                      <c:pt idx="7993">
                        <c:v>7994</c:v>
                      </c:pt>
                      <c:pt idx="7994">
                        <c:v>7995</c:v>
                      </c:pt>
                      <c:pt idx="7995">
                        <c:v>7996</c:v>
                      </c:pt>
                      <c:pt idx="7996">
                        <c:v>7997</c:v>
                      </c:pt>
                      <c:pt idx="7997">
                        <c:v>7998</c:v>
                      </c:pt>
                      <c:pt idx="7998">
                        <c:v>7999</c:v>
                      </c:pt>
                      <c:pt idx="7999">
                        <c:v>8000</c:v>
                      </c:pt>
                      <c:pt idx="8000">
                        <c:v>8001</c:v>
                      </c:pt>
                      <c:pt idx="8001">
                        <c:v>8002</c:v>
                      </c:pt>
                      <c:pt idx="8002">
                        <c:v>8003</c:v>
                      </c:pt>
                      <c:pt idx="8003">
                        <c:v>8004</c:v>
                      </c:pt>
                      <c:pt idx="8004">
                        <c:v>8005</c:v>
                      </c:pt>
                      <c:pt idx="8005">
                        <c:v>8006</c:v>
                      </c:pt>
                      <c:pt idx="8006">
                        <c:v>8007</c:v>
                      </c:pt>
                      <c:pt idx="8007">
                        <c:v>8008</c:v>
                      </c:pt>
                      <c:pt idx="8008">
                        <c:v>8009</c:v>
                      </c:pt>
                      <c:pt idx="8009">
                        <c:v>8010</c:v>
                      </c:pt>
                      <c:pt idx="8010">
                        <c:v>8011</c:v>
                      </c:pt>
                      <c:pt idx="8011">
                        <c:v>8012</c:v>
                      </c:pt>
                      <c:pt idx="8012">
                        <c:v>8013</c:v>
                      </c:pt>
                      <c:pt idx="8013">
                        <c:v>8014</c:v>
                      </c:pt>
                      <c:pt idx="8014">
                        <c:v>8015</c:v>
                      </c:pt>
                      <c:pt idx="8015">
                        <c:v>8016</c:v>
                      </c:pt>
                      <c:pt idx="8016">
                        <c:v>8017</c:v>
                      </c:pt>
                      <c:pt idx="8017">
                        <c:v>8018</c:v>
                      </c:pt>
                      <c:pt idx="8018">
                        <c:v>8019</c:v>
                      </c:pt>
                      <c:pt idx="8019">
                        <c:v>8020</c:v>
                      </c:pt>
                      <c:pt idx="8020">
                        <c:v>8021</c:v>
                      </c:pt>
                      <c:pt idx="8021">
                        <c:v>8022</c:v>
                      </c:pt>
                      <c:pt idx="8022">
                        <c:v>8023</c:v>
                      </c:pt>
                      <c:pt idx="8023">
                        <c:v>8024</c:v>
                      </c:pt>
                      <c:pt idx="8024">
                        <c:v>8025</c:v>
                      </c:pt>
                      <c:pt idx="8025">
                        <c:v>8026</c:v>
                      </c:pt>
                      <c:pt idx="8026">
                        <c:v>8027</c:v>
                      </c:pt>
                      <c:pt idx="8027">
                        <c:v>8028</c:v>
                      </c:pt>
                      <c:pt idx="8028">
                        <c:v>8029</c:v>
                      </c:pt>
                      <c:pt idx="8029">
                        <c:v>8030</c:v>
                      </c:pt>
                      <c:pt idx="8030">
                        <c:v>8031</c:v>
                      </c:pt>
                      <c:pt idx="8031">
                        <c:v>8032</c:v>
                      </c:pt>
                      <c:pt idx="8032">
                        <c:v>8033</c:v>
                      </c:pt>
                      <c:pt idx="8033">
                        <c:v>8034</c:v>
                      </c:pt>
                      <c:pt idx="8034">
                        <c:v>8035</c:v>
                      </c:pt>
                      <c:pt idx="8035">
                        <c:v>8036</c:v>
                      </c:pt>
                      <c:pt idx="8036">
                        <c:v>8037</c:v>
                      </c:pt>
                      <c:pt idx="8037">
                        <c:v>8038</c:v>
                      </c:pt>
                      <c:pt idx="8038">
                        <c:v>8039</c:v>
                      </c:pt>
                      <c:pt idx="8039">
                        <c:v>8040</c:v>
                      </c:pt>
                      <c:pt idx="8040">
                        <c:v>8041</c:v>
                      </c:pt>
                      <c:pt idx="8041">
                        <c:v>8042</c:v>
                      </c:pt>
                      <c:pt idx="8042">
                        <c:v>8043</c:v>
                      </c:pt>
                      <c:pt idx="8043">
                        <c:v>8044</c:v>
                      </c:pt>
                      <c:pt idx="8044">
                        <c:v>8045</c:v>
                      </c:pt>
                      <c:pt idx="8045">
                        <c:v>8046</c:v>
                      </c:pt>
                      <c:pt idx="8046">
                        <c:v>8047</c:v>
                      </c:pt>
                      <c:pt idx="8047">
                        <c:v>8048</c:v>
                      </c:pt>
                      <c:pt idx="8048">
                        <c:v>8049</c:v>
                      </c:pt>
                      <c:pt idx="8049">
                        <c:v>8050</c:v>
                      </c:pt>
                      <c:pt idx="8050">
                        <c:v>8051</c:v>
                      </c:pt>
                      <c:pt idx="8051">
                        <c:v>8052</c:v>
                      </c:pt>
                      <c:pt idx="8052">
                        <c:v>8053</c:v>
                      </c:pt>
                      <c:pt idx="8053">
                        <c:v>8054</c:v>
                      </c:pt>
                      <c:pt idx="8054">
                        <c:v>8055</c:v>
                      </c:pt>
                      <c:pt idx="8055">
                        <c:v>8056</c:v>
                      </c:pt>
                      <c:pt idx="8056">
                        <c:v>8057</c:v>
                      </c:pt>
                      <c:pt idx="8057">
                        <c:v>8058</c:v>
                      </c:pt>
                      <c:pt idx="8058">
                        <c:v>8059</c:v>
                      </c:pt>
                      <c:pt idx="8059">
                        <c:v>8060</c:v>
                      </c:pt>
                      <c:pt idx="8060">
                        <c:v>8061</c:v>
                      </c:pt>
                      <c:pt idx="8061">
                        <c:v>8062</c:v>
                      </c:pt>
                      <c:pt idx="8062">
                        <c:v>8063</c:v>
                      </c:pt>
                      <c:pt idx="8063">
                        <c:v>8064</c:v>
                      </c:pt>
                      <c:pt idx="8064">
                        <c:v>8065</c:v>
                      </c:pt>
                      <c:pt idx="8065">
                        <c:v>8066</c:v>
                      </c:pt>
                      <c:pt idx="8066">
                        <c:v>8067</c:v>
                      </c:pt>
                      <c:pt idx="8067">
                        <c:v>8068</c:v>
                      </c:pt>
                      <c:pt idx="8068">
                        <c:v>8069</c:v>
                      </c:pt>
                      <c:pt idx="8069">
                        <c:v>8070</c:v>
                      </c:pt>
                      <c:pt idx="8070">
                        <c:v>8071</c:v>
                      </c:pt>
                      <c:pt idx="8071">
                        <c:v>8072</c:v>
                      </c:pt>
                      <c:pt idx="8072">
                        <c:v>8073</c:v>
                      </c:pt>
                      <c:pt idx="8073">
                        <c:v>8074</c:v>
                      </c:pt>
                      <c:pt idx="8074">
                        <c:v>8075</c:v>
                      </c:pt>
                      <c:pt idx="8075">
                        <c:v>8076</c:v>
                      </c:pt>
                      <c:pt idx="8076">
                        <c:v>8077</c:v>
                      </c:pt>
                      <c:pt idx="8077">
                        <c:v>8078</c:v>
                      </c:pt>
                      <c:pt idx="8078">
                        <c:v>8079</c:v>
                      </c:pt>
                      <c:pt idx="8079">
                        <c:v>8080</c:v>
                      </c:pt>
                      <c:pt idx="8080">
                        <c:v>8081</c:v>
                      </c:pt>
                      <c:pt idx="8081">
                        <c:v>8082</c:v>
                      </c:pt>
                      <c:pt idx="8082">
                        <c:v>8083</c:v>
                      </c:pt>
                      <c:pt idx="8083">
                        <c:v>8084</c:v>
                      </c:pt>
                      <c:pt idx="8084">
                        <c:v>8085</c:v>
                      </c:pt>
                      <c:pt idx="8085">
                        <c:v>8086</c:v>
                      </c:pt>
                      <c:pt idx="8086">
                        <c:v>8087</c:v>
                      </c:pt>
                      <c:pt idx="8087">
                        <c:v>8088</c:v>
                      </c:pt>
                      <c:pt idx="8088">
                        <c:v>8089</c:v>
                      </c:pt>
                      <c:pt idx="8089">
                        <c:v>8090</c:v>
                      </c:pt>
                      <c:pt idx="8090">
                        <c:v>8091</c:v>
                      </c:pt>
                      <c:pt idx="8091">
                        <c:v>8092</c:v>
                      </c:pt>
                      <c:pt idx="8092">
                        <c:v>8093</c:v>
                      </c:pt>
                      <c:pt idx="8093">
                        <c:v>8094</c:v>
                      </c:pt>
                      <c:pt idx="8094">
                        <c:v>8095</c:v>
                      </c:pt>
                      <c:pt idx="8095">
                        <c:v>8096</c:v>
                      </c:pt>
                      <c:pt idx="8096">
                        <c:v>8097</c:v>
                      </c:pt>
                      <c:pt idx="8097">
                        <c:v>8098</c:v>
                      </c:pt>
                      <c:pt idx="8098">
                        <c:v>8099</c:v>
                      </c:pt>
                      <c:pt idx="8099">
                        <c:v>8100</c:v>
                      </c:pt>
                      <c:pt idx="8100">
                        <c:v>8101</c:v>
                      </c:pt>
                      <c:pt idx="8101">
                        <c:v>8102</c:v>
                      </c:pt>
                      <c:pt idx="8102">
                        <c:v>8103</c:v>
                      </c:pt>
                      <c:pt idx="8103">
                        <c:v>8104</c:v>
                      </c:pt>
                      <c:pt idx="8104">
                        <c:v>8105</c:v>
                      </c:pt>
                      <c:pt idx="8105">
                        <c:v>8106</c:v>
                      </c:pt>
                      <c:pt idx="8106">
                        <c:v>8107</c:v>
                      </c:pt>
                      <c:pt idx="8107">
                        <c:v>8108</c:v>
                      </c:pt>
                      <c:pt idx="8108">
                        <c:v>8109</c:v>
                      </c:pt>
                      <c:pt idx="8109">
                        <c:v>8110</c:v>
                      </c:pt>
                      <c:pt idx="8110">
                        <c:v>8111</c:v>
                      </c:pt>
                      <c:pt idx="8111">
                        <c:v>8112</c:v>
                      </c:pt>
                      <c:pt idx="8112">
                        <c:v>8113</c:v>
                      </c:pt>
                      <c:pt idx="8113">
                        <c:v>8114</c:v>
                      </c:pt>
                      <c:pt idx="8114">
                        <c:v>8115</c:v>
                      </c:pt>
                      <c:pt idx="8115">
                        <c:v>8116</c:v>
                      </c:pt>
                      <c:pt idx="8116">
                        <c:v>8117</c:v>
                      </c:pt>
                      <c:pt idx="8117">
                        <c:v>8118</c:v>
                      </c:pt>
                      <c:pt idx="8118">
                        <c:v>8119</c:v>
                      </c:pt>
                      <c:pt idx="8119">
                        <c:v>8120</c:v>
                      </c:pt>
                      <c:pt idx="8120">
                        <c:v>8121</c:v>
                      </c:pt>
                      <c:pt idx="8121">
                        <c:v>8122</c:v>
                      </c:pt>
                      <c:pt idx="8122">
                        <c:v>8123</c:v>
                      </c:pt>
                      <c:pt idx="8123">
                        <c:v>8124</c:v>
                      </c:pt>
                      <c:pt idx="8124">
                        <c:v>8125</c:v>
                      </c:pt>
                      <c:pt idx="8125">
                        <c:v>8126</c:v>
                      </c:pt>
                      <c:pt idx="8126">
                        <c:v>8127</c:v>
                      </c:pt>
                      <c:pt idx="8127">
                        <c:v>8128</c:v>
                      </c:pt>
                      <c:pt idx="8128">
                        <c:v>8129</c:v>
                      </c:pt>
                      <c:pt idx="8129">
                        <c:v>8130</c:v>
                      </c:pt>
                      <c:pt idx="8130">
                        <c:v>8131</c:v>
                      </c:pt>
                      <c:pt idx="8131">
                        <c:v>8132</c:v>
                      </c:pt>
                      <c:pt idx="8132">
                        <c:v>8133</c:v>
                      </c:pt>
                      <c:pt idx="8133">
                        <c:v>8134</c:v>
                      </c:pt>
                      <c:pt idx="8134">
                        <c:v>8135</c:v>
                      </c:pt>
                      <c:pt idx="8135">
                        <c:v>8136</c:v>
                      </c:pt>
                      <c:pt idx="8136">
                        <c:v>8137</c:v>
                      </c:pt>
                      <c:pt idx="8137">
                        <c:v>8138</c:v>
                      </c:pt>
                      <c:pt idx="8138">
                        <c:v>8139</c:v>
                      </c:pt>
                      <c:pt idx="8139">
                        <c:v>8140</c:v>
                      </c:pt>
                      <c:pt idx="8140">
                        <c:v>8141</c:v>
                      </c:pt>
                      <c:pt idx="8141">
                        <c:v>8142</c:v>
                      </c:pt>
                      <c:pt idx="8142">
                        <c:v>8143</c:v>
                      </c:pt>
                      <c:pt idx="8143">
                        <c:v>8144</c:v>
                      </c:pt>
                      <c:pt idx="8144">
                        <c:v>8145</c:v>
                      </c:pt>
                      <c:pt idx="8145">
                        <c:v>8146</c:v>
                      </c:pt>
                      <c:pt idx="8146">
                        <c:v>8147</c:v>
                      </c:pt>
                      <c:pt idx="8147">
                        <c:v>8148</c:v>
                      </c:pt>
                      <c:pt idx="8148">
                        <c:v>8149</c:v>
                      </c:pt>
                      <c:pt idx="8149">
                        <c:v>8150</c:v>
                      </c:pt>
                      <c:pt idx="8150">
                        <c:v>8151</c:v>
                      </c:pt>
                      <c:pt idx="8151">
                        <c:v>8152</c:v>
                      </c:pt>
                      <c:pt idx="8152">
                        <c:v>8153</c:v>
                      </c:pt>
                      <c:pt idx="8153">
                        <c:v>8154</c:v>
                      </c:pt>
                      <c:pt idx="8154">
                        <c:v>8155</c:v>
                      </c:pt>
                      <c:pt idx="8155">
                        <c:v>8156</c:v>
                      </c:pt>
                      <c:pt idx="8156">
                        <c:v>8157</c:v>
                      </c:pt>
                      <c:pt idx="8157">
                        <c:v>8158</c:v>
                      </c:pt>
                      <c:pt idx="8158">
                        <c:v>8159</c:v>
                      </c:pt>
                      <c:pt idx="8159">
                        <c:v>8160</c:v>
                      </c:pt>
                      <c:pt idx="8160">
                        <c:v>8161</c:v>
                      </c:pt>
                      <c:pt idx="8161">
                        <c:v>8162</c:v>
                      </c:pt>
                      <c:pt idx="8162">
                        <c:v>8163</c:v>
                      </c:pt>
                      <c:pt idx="8163">
                        <c:v>8164</c:v>
                      </c:pt>
                      <c:pt idx="8164">
                        <c:v>8165</c:v>
                      </c:pt>
                      <c:pt idx="8165">
                        <c:v>8166</c:v>
                      </c:pt>
                      <c:pt idx="8166">
                        <c:v>8167</c:v>
                      </c:pt>
                      <c:pt idx="8167">
                        <c:v>8168</c:v>
                      </c:pt>
                      <c:pt idx="8168">
                        <c:v>8169</c:v>
                      </c:pt>
                      <c:pt idx="8169">
                        <c:v>8170</c:v>
                      </c:pt>
                      <c:pt idx="8170">
                        <c:v>8171</c:v>
                      </c:pt>
                      <c:pt idx="8171">
                        <c:v>8172</c:v>
                      </c:pt>
                      <c:pt idx="8172">
                        <c:v>8173</c:v>
                      </c:pt>
                      <c:pt idx="8173">
                        <c:v>8174</c:v>
                      </c:pt>
                      <c:pt idx="8174">
                        <c:v>8175</c:v>
                      </c:pt>
                      <c:pt idx="8175">
                        <c:v>8176</c:v>
                      </c:pt>
                      <c:pt idx="8176">
                        <c:v>8177</c:v>
                      </c:pt>
                      <c:pt idx="8177">
                        <c:v>8178</c:v>
                      </c:pt>
                      <c:pt idx="8178">
                        <c:v>8179</c:v>
                      </c:pt>
                      <c:pt idx="8179">
                        <c:v>8180</c:v>
                      </c:pt>
                      <c:pt idx="8180">
                        <c:v>8181</c:v>
                      </c:pt>
                      <c:pt idx="8181">
                        <c:v>8182</c:v>
                      </c:pt>
                      <c:pt idx="8182">
                        <c:v>8183</c:v>
                      </c:pt>
                      <c:pt idx="8183">
                        <c:v>8184</c:v>
                      </c:pt>
                      <c:pt idx="8184">
                        <c:v>8185</c:v>
                      </c:pt>
                      <c:pt idx="8185">
                        <c:v>8186</c:v>
                      </c:pt>
                      <c:pt idx="8186">
                        <c:v>8187</c:v>
                      </c:pt>
                      <c:pt idx="8187">
                        <c:v>8188</c:v>
                      </c:pt>
                      <c:pt idx="8188">
                        <c:v>8189</c:v>
                      </c:pt>
                      <c:pt idx="8189">
                        <c:v>8190</c:v>
                      </c:pt>
                      <c:pt idx="8190">
                        <c:v>8191</c:v>
                      </c:pt>
                      <c:pt idx="8191">
                        <c:v>8192</c:v>
                      </c:pt>
                      <c:pt idx="8192">
                        <c:v>8193</c:v>
                      </c:pt>
                      <c:pt idx="8193">
                        <c:v>8194</c:v>
                      </c:pt>
                      <c:pt idx="8194">
                        <c:v>8195</c:v>
                      </c:pt>
                      <c:pt idx="8195">
                        <c:v>8196</c:v>
                      </c:pt>
                      <c:pt idx="8196">
                        <c:v>8197</c:v>
                      </c:pt>
                      <c:pt idx="8197">
                        <c:v>8198</c:v>
                      </c:pt>
                      <c:pt idx="8198">
                        <c:v>8199</c:v>
                      </c:pt>
                      <c:pt idx="8199">
                        <c:v>8200</c:v>
                      </c:pt>
                      <c:pt idx="8200">
                        <c:v>8201</c:v>
                      </c:pt>
                      <c:pt idx="8201">
                        <c:v>8202</c:v>
                      </c:pt>
                      <c:pt idx="8202">
                        <c:v>8203</c:v>
                      </c:pt>
                      <c:pt idx="8203">
                        <c:v>8204</c:v>
                      </c:pt>
                      <c:pt idx="8204">
                        <c:v>8205</c:v>
                      </c:pt>
                      <c:pt idx="8205">
                        <c:v>8206</c:v>
                      </c:pt>
                      <c:pt idx="8206">
                        <c:v>8207</c:v>
                      </c:pt>
                      <c:pt idx="8207">
                        <c:v>8208</c:v>
                      </c:pt>
                      <c:pt idx="8208">
                        <c:v>8209</c:v>
                      </c:pt>
                      <c:pt idx="8209">
                        <c:v>8210</c:v>
                      </c:pt>
                      <c:pt idx="8210">
                        <c:v>8211</c:v>
                      </c:pt>
                      <c:pt idx="8211">
                        <c:v>8212</c:v>
                      </c:pt>
                      <c:pt idx="8212">
                        <c:v>8213</c:v>
                      </c:pt>
                      <c:pt idx="8213">
                        <c:v>8214</c:v>
                      </c:pt>
                      <c:pt idx="8214">
                        <c:v>8215</c:v>
                      </c:pt>
                      <c:pt idx="8215">
                        <c:v>8216</c:v>
                      </c:pt>
                      <c:pt idx="8216">
                        <c:v>8217</c:v>
                      </c:pt>
                      <c:pt idx="8217">
                        <c:v>8218</c:v>
                      </c:pt>
                      <c:pt idx="8218">
                        <c:v>8219</c:v>
                      </c:pt>
                      <c:pt idx="8219">
                        <c:v>8220</c:v>
                      </c:pt>
                      <c:pt idx="8220">
                        <c:v>8221</c:v>
                      </c:pt>
                      <c:pt idx="8221">
                        <c:v>8222</c:v>
                      </c:pt>
                      <c:pt idx="8222">
                        <c:v>8223</c:v>
                      </c:pt>
                      <c:pt idx="8223">
                        <c:v>8224</c:v>
                      </c:pt>
                      <c:pt idx="8224">
                        <c:v>8225</c:v>
                      </c:pt>
                      <c:pt idx="8225">
                        <c:v>8226</c:v>
                      </c:pt>
                      <c:pt idx="8226">
                        <c:v>8227</c:v>
                      </c:pt>
                      <c:pt idx="8227">
                        <c:v>8228</c:v>
                      </c:pt>
                      <c:pt idx="8228">
                        <c:v>8229</c:v>
                      </c:pt>
                      <c:pt idx="8229">
                        <c:v>8230</c:v>
                      </c:pt>
                      <c:pt idx="8230">
                        <c:v>8231</c:v>
                      </c:pt>
                      <c:pt idx="8231">
                        <c:v>8232</c:v>
                      </c:pt>
                      <c:pt idx="8232">
                        <c:v>8233</c:v>
                      </c:pt>
                      <c:pt idx="8233">
                        <c:v>8234</c:v>
                      </c:pt>
                      <c:pt idx="8234">
                        <c:v>8235</c:v>
                      </c:pt>
                      <c:pt idx="8235">
                        <c:v>8236</c:v>
                      </c:pt>
                      <c:pt idx="8236">
                        <c:v>8237</c:v>
                      </c:pt>
                      <c:pt idx="8237">
                        <c:v>8238</c:v>
                      </c:pt>
                      <c:pt idx="8238">
                        <c:v>8239</c:v>
                      </c:pt>
                      <c:pt idx="8239">
                        <c:v>8240</c:v>
                      </c:pt>
                      <c:pt idx="8240">
                        <c:v>8241</c:v>
                      </c:pt>
                      <c:pt idx="8241">
                        <c:v>8242</c:v>
                      </c:pt>
                      <c:pt idx="8242">
                        <c:v>8243</c:v>
                      </c:pt>
                      <c:pt idx="8243">
                        <c:v>8244</c:v>
                      </c:pt>
                      <c:pt idx="8244">
                        <c:v>8245</c:v>
                      </c:pt>
                      <c:pt idx="8245">
                        <c:v>8246</c:v>
                      </c:pt>
                      <c:pt idx="8246">
                        <c:v>8247</c:v>
                      </c:pt>
                      <c:pt idx="8247">
                        <c:v>8248</c:v>
                      </c:pt>
                      <c:pt idx="8248">
                        <c:v>8249</c:v>
                      </c:pt>
                      <c:pt idx="8249">
                        <c:v>8250</c:v>
                      </c:pt>
                      <c:pt idx="8250">
                        <c:v>8251</c:v>
                      </c:pt>
                      <c:pt idx="8251">
                        <c:v>8252</c:v>
                      </c:pt>
                      <c:pt idx="8252">
                        <c:v>8253</c:v>
                      </c:pt>
                      <c:pt idx="8253">
                        <c:v>8254</c:v>
                      </c:pt>
                      <c:pt idx="8254">
                        <c:v>8255</c:v>
                      </c:pt>
                      <c:pt idx="8255">
                        <c:v>8256</c:v>
                      </c:pt>
                      <c:pt idx="8256">
                        <c:v>8257</c:v>
                      </c:pt>
                      <c:pt idx="8257">
                        <c:v>8258</c:v>
                      </c:pt>
                      <c:pt idx="8258">
                        <c:v>8259</c:v>
                      </c:pt>
                      <c:pt idx="8259">
                        <c:v>8260</c:v>
                      </c:pt>
                      <c:pt idx="8260">
                        <c:v>8261</c:v>
                      </c:pt>
                      <c:pt idx="8261">
                        <c:v>8262</c:v>
                      </c:pt>
                      <c:pt idx="8262">
                        <c:v>8263</c:v>
                      </c:pt>
                      <c:pt idx="8263">
                        <c:v>8264</c:v>
                      </c:pt>
                      <c:pt idx="8264">
                        <c:v>8265</c:v>
                      </c:pt>
                      <c:pt idx="8265">
                        <c:v>8266</c:v>
                      </c:pt>
                      <c:pt idx="8266">
                        <c:v>8267</c:v>
                      </c:pt>
                      <c:pt idx="8267">
                        <c:v>8268</c:v>
                      </c:pt>
                      <c:pt idx="8268">
                        <c:v>8269</c:v>
                      </c:pt>
                      <c:pt idx="8269">
                        <c:v>8270</c:v>
                      </c:pt>
                      <c:pt idx="8270">
                        <c:v>8271</c:v>
                      </c:pt>
                      <c:pt idx="8271">
                        <c:v>8272</c:v>
                      </c:pt>
                      <c:pt idx="8272">
                        <c:v>8273</c:v>
                      </c:pt>
                      <c:pt idx="8273">
                        <c:v>8274</c:v>
                      </c:pt>
                      <c:pt idx="8274">
                        <c:v>8275</c:v>
                      </c:pt>
                      <c:pt idx="8275">
                        <c:v>8276</c:v>
                      </c:pt>
                      <c:pt idx="8276">
                        <c:v>8277</c:v>
                      </c:pt>
                      <c:pt idx="8277">
                        <c:v>8278</c:v>
                      </c:pt>
                      <c:pt idx="8278">
                        <c:v>8279</c:v>
                      </c:pt>
                      <c:pt idx="8279">
                        <c:v>8280</c:v>
                      </c:pt>
                      <c:pt idx="8280">
                        <c:v>8281</c:v>
                      </c:pt>
                      <c:pt idx="8281">
                        <c:v>8282</c:v>
                      </c:pt>
                      <c:pt idx="8282">
                        <c:v>8283</c:v>
                      </c:pt>
                      <c:pt idx="8283">
                        <c:v>8284</c:v>
                      </c:pt>
                      <c:pt idx="8284">
                        <c:v>8285</c:v>
                      </c:pt>
                      <c:pt idx="8285">
                        <c:v>8286</c:v>
                      </c:pt>
                      <c:pt idx="8286">
                        <c:v>8287</c:v>
                      </c:pt>
                      <c:pt idx="8287">
                        <c:v>8288</c:v>
                      </c:pt>
                      <c:pt idx="8288">
                        <c:v>8289</c:v>
                      </c:pt>
                      <c:pt idx="8289">
                        <c:v>8290</c:v>
                      </c:pt>
                      <c:pt idx="8290">
                        <c:v>8291</c:v>
                      </c:pt>
                      <c:pt idx="8291">
                        <c:v>8292</c:v>
                      </c:pt>
                      <c:pt idx="8292">
                        <c:v>8293</c:v>
                      </c:pt>
                      <c:pt idx="8293">
                        <c:v>8294</c:v>
                      </c:pt>
                      <c:pt idx="8294">
                        <c:v>8295</c:v>
                      </c:pt>
                      <c:pt idx="8295">
                        <c:v>8296</c:v>
                      </c:pt>
                      <c:pt idx="8296">
                        <c:v>8297</c:v>
                      </c:pt>
                      <c:pt idx="8297">
                        <c:v>8298</c:v>
                      </c:pt>
                      <c:pt idx="8298">
                        <c:v>8299</c:v>
                      </c:pt>
                      <c:pt idx="8299">
                        <c:v>8300</c:v>
                      </c:pt>
                      <c:pt idx="8300">
                        <c:v>8301</c:v>
                      </c:pt>
                      <c:pt idx="8301">
                        <c:v>8302</c:v>
                      </c:pt>
                      <c:pt idx="8302">
                        <c:v>8303</c:v>
                      </c:pt>
                      <c:pt idx="8303">
                        <c:v>8304</c:v>
                      </c:pt>
                      <c:pt idx="8304">
                        <c:v>8305</c:v>
                      </c:pt>
                      <c:pt idx="8305">
                        <c:v>8306</c:v>
                      </c:pt>
                      <c:pt idx="8306">
                        <c:v>8307</c:v>
                      </c:pt>
                      <c:pt idx="8307">
                        <c:v>8308</c:v>
                      </c:pt>
                      <c:pt idx="8308">
                        <c:v>8309</c:v>
                      </c:pt>
                      <c:pt idx="8309">
                        <c:v>8310</c:v>
                      </c:pt>
                      <c:pt idx="8310">
                        <c:v>8311</c:v>
                      </c:pt>
                      <c:pt idx="8311">
                        <c:v>8312</c:v>
                      </c:pt>
                      <c:pt idx="8312">
                        <c:v>8313</c:v>
                      </c:pt>
                      <c:pt idx="8313">
                        <c:v>8314</c:v>
                      </c:pt>
                      <c:pt idx="8314">
                        <c:v>8315</c:v>
                      </c:pt>
                      <c:pt idx="8315">
                        <c:v>8316</c:v>
                      </c:pt>
                      <c:pt idx="8316">
                        <c:v>8317</c:v>
                      </c:pt>
                      <c:pt idx="8317">
                        <c:v>8318</c:v>
                      </c:pt>
                      <c:pt idx="8318">
                        <c:v>8319</c:v>
                      </c:pt>
                      <c:pt idx="8319">
                        <c:v>8320</c:v>
                      </c:pt>
                      <c:pt idx="8320">
                        <c:v>8321</c:v>
                      </c:pt>
                      <c:pt idx="8321">
                        <c:v>8322</c:v>
                      </c:pt>
                      <c:pt idx="8322">
                        <c:v>8323</c:v>
                      </c:pt>
                      <c:pt idx="8323">
                        <c:v>8324</c:v>
                      </c:pt>
                      <c:pt idx="8324">
                        <c:v>8325</c:v>
                      </c:pt>
                      <c:pt idx="8325">
                        <c:v>8326</c:v>
                      </c:pt>
                      <c:pt idx="8326">
                        <c:v>8327</c:v>
                      </c:pt>
                      <c:pt idx="8327">
                        <c:v>8328</c:v>
                      </c:pt>
                      <c:pt idx="8328">
                        <c:v>8329</c:v>
                      </c:pt>
                      <c:pt idx="8329">
                        <c:v>8330</c:v>
                      </c:pt>
                      <c:pt idx="8330">
                        <c:v>8331</c:v>
                      </c:pt>
                      <c:pt idx="8331">
                        <c:v>8332</c:v>
                      </c:pt>
                      <c:pt idx="8332">
                        <c:v>8333</c:v>
                      </c:pt>
                      <c:pt idx="8333">
                        <c:v>8334</c:v>
                      </c:pt>
                      <c:pt idx="8334">
                        <c:v>8335</c:v>
                      </c:pt>
                      <c:pt idx="8335">
                        <c:v>8336</c:v>
                      </c:pt>
                      <c:pt idx="8336">
                        <c:v>8337</c:v>
                      </c:pt>
                      <c:pt idx="8337">
                        <c:v>8338</c:v>
                      </c:pt>
                      <c:pt idx="8338">
                        <c:v>8339</c:v>
                      </c:pt>
                      <c:pt idx="8339">
                        <c:v>8340</c:v>
                      </c:pt>
                      <c:pt idx="8340">
                        <c:v>8341</c:v>
                      </c:pt>
                      <c:pt idx="8341">
                        <c:v>8342</c:v>
                      </c:pt>
                      <c:pt idx="8342">
                        <c:v>8343</c:v>
                      </c:pt>
                      <c:pt idx="8343">
                        <c:v>8344</c:v>
                      </c:pt>
                      <c:pt idx="8344">
                        <c:v>8345</c:v>
                      </c:pt>
                      <c:pt idx="8345">
                        <c:v>8346</c:v>
                      </c:pt>
                      <c:pt idx="8346">
                        <c:v>8347</c:v>
                      </c:pt>
                      <c:pt idx="8347">
                        <c:v>8348</c:v>
                      </c:pt>
                      <c:pt idx="8348">
                        <c:v>8349</c:v>
                      </c:pt>
                      <c:pt idx="8349">
                        <c:v>8350</c:v>
                      </c:pt>
                      <c:pt idx="8350">
                        <c:v>8351</c:v>
                      </c:pt>
                      <c:pt idx="8351">
                        <c:v>8352</c:v>
                      </c:pt>
                      <c:pt idx="8352">
                        <c:v>8353</c:v>
                      </c:pt>
                      <c:pt idx="8353">
                        <c:v>8354</c:v>
                      </c:pt>
                      <c:pt idx="8354">
                        <c:v>8355</c:v>
                      </c:pt>
                      <c:pt idx="8355">
                        <c:v>8356</c:v>
                      </c:pt>
                      <c:pt idx="8356">
                        <c:v>8357</c:v>
                      </c:pt>
                      <c:pt idx="8357">
                        <c:v>8358</c:v>
                      </c:pt>
                      <c:pt idx="8358">
                        <c:v>8359</c:v>
                      </c:pt>
                      <c:pt idx="8359">
                        <c:v>8360</c:v>
                      </c:pt>
                      <c:pt idx="8360">
                        <c:v>8361</c:v>
                      </c:pt>
                      <c:pt idx="8361">
                        <c:v>8362</c:v>
                      </c:pt>
                      <c:pt idx="8362">
                        <c:v>8363</c:v>
                      </c:pt>
                      <c:pt idx="8363">
                        <c:v>8364</c:v>
                      </c:pt>
                      <c:pt idx="8364">
                        <c:v>8365</c:v>
                      </c:pt>
                      <c:pt idx="8365">
                        <c:v>8366</c:v>
                      </c:pt>
                      <c:pt idx="8366">
                        <c:v>8367</c:v>
                      </c:pt>
                      <c:pt idx="8367">
                        <c:v>8368</c:v>
                      </c:pt>
                      <c:pt idx="8368">
                        <c:v>8369</c:v>
                      </c:pt>
                      <c:pt idx="8369">
                        <c:v>8370</c:v>
                      </c:pt>
                      <c:pt idx="8370">
                        <c:v>8371</c:v>
                      </c:pt>
                      <c:pt idx="8371">
                        <c:v>8372</c:v>
                      </c:pt>
                      <c:pt idx="8372">
                        <c:v>8373</c:v>
                      </c:pt>
                      <c:pt idx="8373">
                        <c:v>8374</c:v>
                      </c:pt>
                      <c:pt idx="8374">
                        <c:v>8375</c:v>
                      </c:pt>
                      <c:pt idx="8375">
                        <c:v>8376</c:v>
                      </c:pt>
                      <c:pt idx="8376">
                        <c:v>8377</c:v>
                      </c:pt>
                      <c:pt idx="8377">
                        <c:v>8378</c:v>
                      </c:pt>
                      <c:pt idx="8378">
                        <c:v>8379</c:v>
                      </c:pt>
                      <c:pt idx="8379">
                        <c:v>8380</c:v>
                      </c:pt>
                      <c:pt idx="8380">
                        <c:v>8381</c:v>
                      </c:pt>
                      <c:pt idx="8381">
                        <c:v>8382</c:v>
                      </c:pt>
                      <c:pt idx="8382">
                        <c:v>8383</c:v>
                      </c:pt>
                      <c:pt idx="8383">
                        <c:v>8384</c:v>
                      </c:pt>
                      <c:pt idx="8384">
                        <c:v>8385</c:v>
                      </c:pt>
                      <c:pt idx="8385">
                        <c:v>8386</c:v>
                      </c:pt>
                      <c:pt idx="8386">
                        <c:v>8387</c:v>
                      </c:pt>
                      <c:pt idx="8387">
                        <c:v>8388</c:v>
                      </c:pt>
                      <c:pt idx="8388">
                        <c:v>8389</c:v>
                      </c:pt>
                      <c:pt idx="8389">
                        <c:v>8390</c:v>
                      </c:pt>
                      <c:pt idx="8390">
                        <c:v>8391</c:v>
                      </c:pt>
                      <c:pt idx="8391">
                        <c:v>8392</c:v>
                      </c:pt>
                      <c:pt idx="8392">
                        <c:v>8393</c:v>
                      </c:pt>
                      <c:pt idx="8393">
                        <c:v>8394</c:v>
                      </c:pt>
                      <c:pt idx="8394">
                        <c:v>8395</c:v>
                      </c:pt>
                      <c:pt idx="8395">
                        <c:v>8396</c:v>
                      </c:pt>
                      <c:pt idx="8396">
                        <c:v>8397</c:v>
                      </c:pt>
                      <c:pt idx="8397">
                        <c:v>8398</c:v>
                      </c:pt>
                      <c:pt idx="8398">
                        <c:v>8399</c:v>
                      </c:pt>
                      <c:pt idx="8399">
                        <c:v>8400</c:v>
                      </c:pt>
                      <c:pt idx="8400">
                        <c:v>8401</c:v>
                      </c:pt>
                      <c:pt idx="8401">
                        <c:v>8402</c:v>
                      </c:pt>
                      <c:pt idx="8402">
                        <c:v>8403</c:v>
                      </c:pt>
                      <c:pt idx="8403">
                        <c:v>8404</c:v>
                      </c:pt>
                      <c:pt idx="8404">
                        <c:v>8405</c:v>
                      </c:pt>
                      <c:pt idx="8405">
                        <c:v>8406</c:v>
                      </c:pt>
                      <c:pt idx="8406">
                        <c:v>8407</c:v>
                      </c:pt>
                      <c:pt idx="8407">
                        <c:v>8408</c:v>
                      </c:pt>
                      <c:pt idx="8408">
                        <c:v>8409</c:v>
                      </c:pt>
                      <c:pt idx="8409">
                        <c:v>8410</c:v>
                      </c:pt>
                      <c:pt idx="8410">
                        <c:v>8411</c:v>
                      </c:pt>
                      <c:pt idx="8411">
                        <c:v>8412</c:v>
                      </c:pt>
                      <c:pt idx="8412">
                        <c:v>8413</c:v>
                      </c:pt>
                      <c:pt idx="8413">
                        <c:v>8414</c:v>
                      </c:pt>
                      <c:pt idx="8414">
                        <c:v>8415</c:v>
                      </c:pt>
                      <c:pt idx="8415">
                        <c:v>8416</c:v>
                      </c:pt>
                      <c:pt idx="8416">
                        <c:v>8417</c:v>
                      </c:pt>
                      <c:pt idx="8417">
                        <c:v>8418</c:v>
                      </c:pt>
                      <c:pt idx="8418">
                        <c:v>8419</c:v>
                      </c:pt>
                      <c:pt idx="8419">
                        <c:v>8420</c:v>
                      </c:pt>
                      <c:pt idx="8420">
                        <c:v>8421</c:v>
                      </c:pt>
                      <c:pt idx="8421">
                        <c:v>8422</c:v>
                      </c:pt>
                      <c:pt idx="8422">
                        <c:v>8423</c:v>
                      </c:pt>
                      <c:pt idx="8423">
                        <c:v>8424</c:v>
                      </c:pt>
                      <c:pt idx="8424">
                        <c:v>8425</c:v>
                      </c:pt>
                      <c:pt idx="8425">
                        <c:v>8426</c:v>
                      </c:pt>
                      <c:pt idx="8426">
                        <c:v>8427</c:v>
                      </c:pt>
                      <c:pt idx="8427">
                        <c:v>8428</c:v>
                      </c:pt>
                      <c:pt idx="8428">
                        <c:v>8429</c:v>
                      </c:pt>
                      <c:pt idx="8429">
                        <c:v>8430</c:v>
                      </c:pt>
                      <c:pt idx="8430">
                        <c:v>8431</c:v>
                      </c:pt>
                      <c:pt idx="8431">
                        <c:v>8432</c:v>
                      </c:pt>
                      <c:pt idx="8432">
                        <c:v>8433</c:v>
                      </c:pt>
                      <c:pt idx="8433">
                        <c:v>8434</c:v>
                      </c:pt>
                      <c:pt idx="8434">
                        <c:v>8435</c:v>
                      </c:pt>
                      <c:pt idx="8435">
                        <c:v>8436</c:v>
                      </c:pt>
                      <c:pt idx="8436">
                        <c:v>8437</c:v>
                      </c:pt>
                      <c:pt idx="8437">
                        <c:v>8438</c:v>
                      </c:pt>
                      <c:pt idx="8438">
                        <c:v>8439</c:v>
                      </c:pt>
                      <c:pt idx="8439">
                        <c:v>8440</c:v>
                      </c:pt>
                      <c:pt idx="8440">
                        <c:v>8441</c:v>
                      </c:pt>
                      <c:pt idx="8441">
                        <c:v>8442</c:v>
                      </c:pt>
                      <c:pt idx="8442">
                        <c:v>8443</c:v>
                      </c:pt>
                      <c:pt idx="8443">
                        <c:v>8444</c:v>
                      </c:pt>
                      <c:pt idx="8444">
                        <c:v>8445</c:v>
                      </c:pt>
                      <c:pt idx="8445">
                        <c:v>8446</c:v>
                      </c:pt>
                      <c:pt idx="8446">
                        <c:v>8447</c:v>
                      </c:pt>
                      <c:pt idx="8447">
                        <c:v>8448</c:v>
                      </c:pt>
                      <c:pt idx="8448">
                        <c:v>8449</c:v>
                      </c:pt>
                      <c:pt idx="8449">
                        <c:v>8450</c:v>
                      </c:pt>
                      <c:pt idx="8450">
                        <c:v>8451</c:v>
                      </c:pt>
                      <c:pt idx="8451">
                        <c:v>8452</c:v>
                      </c:pt>
                      <c:pt idx="8452">
                        <c:v>8453</c:v>
                      </c:pt>
                      <c:pt idx="8453">
                        <c:v>8454</c:v>
                      </c:pt>
                      <c:pt idx="8454">
                        <c:v>8455</c:v>
                      </c:pt>
                      <c:pt idx="8455">
                        <c:v>8456</c:v>
                      </c:pt>
                      <c:pt idx="8456">
                        <c:v>8457</c:v>
                      </c:pt>
                      <c:pt idx="8457">
                        <c:v>8458</c:v>
                      </c:pt>
                      <c:pt idx="8458">
                        <c:v>8459</c:v>
                      </c:pt>
                      <c:pt idx="8459">
                        <c:v>8460</c:v>
                      </c:pt>
                      <c:pt idx="8460">
                        <c:v>8461</c:v>
                      </c:pt>
                      <c:pt idx="8461">
                        <c:v>8462</c:v>
                      </c:pt>
                      <c:pt idx="8462">
                        <c:v>8463</c:v>
                      </c:pt>
                      <c:pt idx="8463">
                        <c:v>8464</c:v>
                      </c:pt>
                      <c:pt idx="8464">
                        <c:v>8465</c:v>
                      </c:pt>
                      <c:pt idx="8465">
                        <c:v>8466</c:v>
                      </c:pt>
                      <c:pt idx="8466">
                        <c:v>8467</c:v>
                      </c:pt>
                      <c:pt idx="8467">
                        <c:v>8468</c:v>
                      </c:pt>
                      <c:pt idx="8468">
                        <c:v>8469</c:v>
                      </c:pt>
                      <c:pt idx="8469">
                        <c:v>8470</c:v>
                      </c:pt>
                      <c:pt idx="8470">
                        <c:v>8471</c:v>
                      </c:pt>
                      <c:pt idx="8471">
                        <c:v>8472</c:v>
                      </c:pt>
                      <c:pt idx="8472">
                        <c:v>8473</c:v>
                      </c:pt>
                      <c:pt idx="8473">
                        <c:v>8474</c:v>
                      </c:pt>
                      <c:pt idx="8474">
                        <c:v>8475</c:v>
                      </c:pt>
                      <c:pt idx="8475">
                        <c:v>8476</c:v>
                      </c:pt>
                      <c:pt idx="8476">
                        <c:v>8477</c:v>
                      </c:pt>
                      <c:pt idx="8477">
                        <c:v>8478</c:v>
                      </c:pt>
                      <c:pt idx="8478">
                        <c:v>8479</c:v>
                      </c:pt>
                      <c:pt idx="8479">
                        <c:v>8480</c:v>
                      </c:pt>
                      <c:pt idx="8480">
                        <c:v>8481</c:v>
                      </c:pt>
                      <c:pt idx="8481">
                        <c:v>8482</c:v>
                      </c:pt>
                      <c:pt idx="8482">
                        <c:v>8483</c:v>
                      </c:pt>
                      <c:pt idx="8483">
                        <c:v>8484</c:v>
                      </c:pt>
                      <c:pt idx="8484">
                        <c:v>8485</c:v>
                      </c:pt>
                      <c:pt idx="8485">
                        <c:v>8486</c:v>
                      </c:pt>
                      <c:pt idx="8486">
                        <c:v>8487</c:v>
                      </c:pt>
                      <c:pt idx="8487">
                        <c:v>8488</c:v>
                      </c:pt>
                      <c:pt idx="8488">
                        <c:v>8489</c:v>
                      </c:pt>
                      <c:pt idx="8489">
                        <c:v>8490</c:v>
                      </c:pt>
                      <c:pt idx="8490">
                        <c:v>8491</c:v>
                      </c:pt>
                      <c:pt idx="8491">
                        <c:v>8492</c:v>
                      </c:pt>
                      <c:pt idx="8492">
                        <c:v>8493</c:v>
                      </c:pt>
                      <c:pt idx="8493">
                        <c:v>8494</c:v>
                      </c:pt>
                      <c:pt idx="8494">
                        <c:v>8495</c:v>
                      </c:pt>
                      <c:pt idx="8495">
                        <c:v>8496</c:v>
                      </c:pt>
                      <c:pt idx="8496">
                        <c:v>8497</c:v>
                      </c:pt>
                      <c:pt idx="8497">
                        <c:v>8498</c:v>
                      </c:pt>
                      <c:pt idx="8498">
                        <c:v>8499</c:v>
                      </c:pt>
                      <c:pt idx="8499">
                        <c:v>8500</c:v>
                      </c:pt>
                      <c:pt idx="8500">
                        <c:v>8501</c:v>
                      </c:pt>
                      <c:pt idx="8501">
                        <c:v>8502</c:v>
                      </c:pt>
                      <c:pt idx="8502">
                        <c:v>8503</c:v>
                      </c:pt>
                      <c:pt idx="8503">
                        <c:v>8504</c:v>
                      </c:pt>
                      <c:pt idx="8504">
                        <c:v>8505</c:v>
                      </c:pt>
                      <c:pt idx="8505">
                        <c:v>8506</c:v>
                      </c:pt>
                      <c:pt idx="8506">
                        <c:v>8507</c:v>
                      </c:pt>
                      <c:pt idx="8507">
                        <c:v>8508</c:v>
                      </c:pt>
                      <c:pt idx="8508">
                        <c:v>8509</c:v>
                      </c:pt>
                      <c:pt idx="8509">
                        <c:v>8510</c:v>
                      </c:pt>
                      <c:pt idx="8510">
                        <c:v>8511</c:v>
                      </c:pt>
                      <c:pt idx="8511">
                        <c:v>8512</c:v>
                      </c:pt>
                      <c:pt idx="8512">
                        <c:v>8513</c:v>
                      </c:pt>
                      <c:pt idx="8513">
                        <c:v>8514</c:v>
                      </c:pt>
                      <c:pt idx="8514">
                        <c:v>8515</c:v>
                      </c:pt>
                      <c:pt idx="8515">
                        <c:v>8516</c:v>
                      </c:pt>
                      <c:pt idx="8516">
                        <c:v>8517</c:v>
                      </c:pt>
                      <c:pt idx="8517">
                        <c:v>8518</c:v>
                      </c:pt>
                      <c:pt idx="8518">
                        <c:v>8519</c:v>
                      </c:pt>
                      <c:pt idx="8519">
                        <c:v>8520</c:v>
                      </c:pt>
                      <c:pt idx="8520">
                        <c:v>8521</c:v>
                      </c:pt>
                      <c:pt idx="8521">
                        <c:v>8522</c:v>
                      </c:pt>
                      <c:pt idx="8522">
                        <c:v>8523</c:v>
                      </c:pt>
                      <c:pt idx="8523">
                        <c:v>8524</c:v>
                      </c:pt>
                      <c:pt idx="8524">
                        <c:v>8525</c:v>
                      </c:pt>
                      <c:pt idx="8525">
                        <c:v>8526</c:v>
                      </c:pt>
                      <c:pt idx="8526">
                        <c:v>8527</c:v>
                      </c:pt>
                      <c:pt idx="8527">
                        <c:v>8528</c:v>
                      </c:pt>
                      <c:pt idx="8528">
                        <c:v>8529</c:v>
                      </c:pt>
                      <c:pt idx="8529">
                        <c:v>8530</c:v>
                      </c:pt>
                      <c:pt idx="8530">
                        <c:v>8531</c:v>
                      </c:pt>
                      <c:pt idx="8531">
                        <c:v>8532</c:v>
                      </c:pt>
                      <c:pt idx="8532">
                        <c:v>8533</c:v>
                      </c:pt>
                      <c:pt idx="8533">
                        <c:v>8534</c:v>
                      </c:pt>
                      <c:pt idx="8534">
                        <c:v>8535</c:v>
                      </c:pt>
                      <c:pt idx="8535">
                        <c:v>8536</c:v>
                      </c:pt>
                      <c:pt idx="8536">
                        <c:v>8537</c:v>
                      </c:pt>
                      <c:pt idx="8537">
                        <c:v>8538</c:v>
                      </c:pt>
                      <c:pt idx="8538">
                        <c:v>8539</c:v>
                      </c:pt>
                      <c:pt idx="8539">
                        <c:v>8540</c:v>
                      </c:pt>
                      <c:pt idx="8540">
                        <c:v>8541</c:v>
                      </c:pt>
                      <c:pt idx="8541">
                        <c:v>8542</c:v>
                      </c:pt>
                      <c:pt idx="8542">
                        <c:v>8543</c:v>
                      </c:pt>
                      <c:pt idx="8543">
                        <c:v>8544</c:v>
                      </c:pt>
                      <c:pt idx="8544">
                        <c:v>8545</c:v>
                      </c:pt>
                      <c:pt idx="8545">
                        <c:v>8546</c:v>
                      </c:pt>
                      <c:pt idx="8546">
                        <c:v>8547</c:v>
                      </c:pt>
                      <c:pt idx="8547">
                        <c:v>8548</c:v>
                      </c:pt>
                      <c:pt idx="8548">
                        <c:v>8549</c:v>
                      </c:pt>
                      <c:pt idx="8549">
                        <c:v>8550</c:v>
                      </c:pt>
                      <c:pt idx="8550">
                        <c:v>8551</c:v>
                      </c:pt>
                      <c:pt idx="8551">
                        <c:v>8552</c:v>
                      </c:pt>
                      <c:pt idx="8552">
                        <c:v>8553</c:v>
                      </c:pt>
                      <c:pt idx="8553">
                        <c:v>8554</c:v>
                      </c:pt>
                      <c:pt idx="8554">
                        <c:v>8555</c:v>
                      </c:pt>
                      <c:pt idx="8555">
                        <c:v>8556</c:v>
                      </c:pt>
                      <c:pt idx="8556">
                        <c:v>8557</c:v>
                      </c:pt>
                      <c:pt idx="8557">
                        <c:v>8558</c:v>
                      </c:pt>
                      <c:pt idx="8558">
                        <c:v>8559</c:v>
                      </c:pt>
                      <c:pt idx="8559">
                        <c:v>8560</c:v>
                      </c:pt>
                      <c:pt idx="8560">
                        <c:v>8561</c:v>
                      </c:pt>
                      <c:pt idx="8561">
                        <c:v>8562</c:v>
                      </c:pt>
                      <c:pt idx="8562">
                        <c:v>8563</c:v>
                      </c:pt>
                      <c:pt idx="8563">
                        <c:v>8564</c:v>
                      </c:pt>
                      <c:pt idx="8564">
                        <c:v>8565</c:v>
                      </c:pt>
                      <c:pt idx="8565">
                        <c:v>8566</c:v>
                      </c:pt>
                      <c:pt idx="8566">
                        <c:v>8567</c:v>
                      </c:pt>
                      <c:pt idx="8567">
                        <c:v>8568</c:v>
                      </c:pt>
                      <c:pt idx="8568">
                        <c:v>8569</c:v>
                      </c:pt>
                      <c:pt idx="8569">
                        <c:v>8570</c:v>
                      </c:pt>
                      <c:pt idx="8570">
                        <c:v>8571</c:v>
                      </c:pt>
                      <c:pt idx="8571">
                        <c:v>8572</c:v>
                      </c:pt>
                      <c:pt idx="8572">
                        <c:v>8573</c:v>
                      </c:pt>
                      <c:pt idx="8573">
                        <c:v>8574</c:v>
                      </c:pt>
                      <c:pt idx="8574">
                        <c:v>8575</c:v>
                      </c:pt>
                      <c:pt idx="8575">
                        <c:v>8576</c:v>
                      </c:pt>
                      <c:pt idx="8576">
                        <c:v>8577</c:v>
                      </c:pt>
                      <c:pt idx="8577">
                        <c:v>8578</c:v>
                      </c:pt>
                      <c:pt idx="8578">
                        <c:v>8579</c:v>
                      </c:pt>
                      <c:pt idx="8579">
                        <c:v>8580</c:v>
                      </c:pt>
                      <c:pt idx="8580">
                        <c:v>8581</c:v>
                      </c:pt>
                      <c:pt idx="8581">
                        <c:v>8582</c:v>
                      </c:pt>
                      <c:pt idx="8582">
                        <c:v>8583</c:v>
                      </c:pt>
                      <c:pt idx="8583">
                        <c:v>8584</c:v>
                      </c:pt>
                      <c:pt idx="8584">
                        <c:v>8585</c:v>
                      </c:pt>
                      <c:pt idx="8585">
                        <c:v>8586</c:v>
                      </c:pt>
                      <c:pt idx="8586">
                        <c:v>8587</c:v>
                      </c:pt>
                      <c:pt idx="8587">
                        <c:v>8588</c:v>
                      </c:pt>
                      <c:pt idx="8588">
                        <c:v>8589</c:v>
                      </c:pt>
                      <c:pt idx="8589">
                        <c:v>8590</c:v>
                      </c:pt>
                      <c:pt idx="8590">
                        <c:v>8591</c:v>
                      </c:pt>
                      <c:pt idx="8591">
                        <c:v>8592</c:v>
                      </c:pt>
                      <c:pt idx="8592">
                        <c:v>8593</c:v>
                      </c:pt>
                      <c:pt idx="8593">
                        <c:v>8594</c:v>
                      </c:pt>
                      <c:pt idx="8594">
                        <c:v>8595</c:v>
                      </c:pt>
                      <c:pt idx="8595">
                        <c:v>8596</c:v>
                      </c:pt>
                      <c:pt idx="8596">
                        <c:v>8597</c:v>
                      </c:pt>
                      <c:pt idx="8597">
                        <c:v>8598</c:v>
                      </c:pt>
                      <c:pt idx="8598">
                        <c:v>8599</c:v>
                      </c:pt>
                      <c:pt idx="8599">
                        <c:v>8600</c:v>
                      </c:pt>
                      <c:pt idx="8600">
                        <c:v>8601</c:v>
                      </c:pt>
                      <c:pt idx="8601">
                        <c:v>8602</c:v>
                      </c:pt>
                      <c:pt idx="8602">
                        <c:v>8603</c:v>
                      </c:pt>
                      <c:pt idx="8603">
                        <c:v>8604</c:v>
                      </c:pt>
                      <c:pt idx="8604">
                        <c:v>8605</c:v>
                      </c:pt>
                      <c:pt idx="8605">
                        <c:v>8606</c:v>
                      </c:pt>
                      <c:pt idx="8606">
                        <c:v>8607</c:v>
                      </c:pt>
                      <c:pt idx="8607">
                        <c:v>8608</c:v>
                      </c:pt>
                      <c:pt idx="8608">
                        <c:v>8609</c:v>
                      </c:pt>
                      <c:pt idx="8609">
                        <c:v>8610</c:v>
                      </c:pt>
                      <c:pt idx="8610">
                        <c:v>8611</c:v>
                      </c:pt>
                      <c:pt idx="8611">
                        <c:v>8612</c:v>
                      </c:pt>
                      <c:pt idx="8612">
                        <c:v>8613</c:v>
                      </c:pt>
                      <c:pt idx="8613">
                        <c:v>8614</c:v>
                      </c:pt>
                      <c:pt idx="8614">
                        <c:v>8615</c:v>
                      </c:pt>
                      <c:pt idx="8615">
                        <c:v>8616</c:v>
                      </c:pt>
                      <c:pt idx="8616">
                        <c:v>8617</c:v>
                      </c:pt>
                      <c:pt idx="8617">
                        <c:v>8618</c:v>
                      </c:pt>
                      <c:pt idx="8618">
                        <c:v>8619</c:v>
                      </c:pt>
                      <c:pt idx="8619">
                        <c:v>8620</c:v>
                      </c:pt>
                      <c:pt idx="8620">
                        <c:v>8621</c:v>
                      </c:pt>
                      <c:pt idx="8621">
                        <c:v>8622</c:v>
                      </c:pt>
                      <c:pt idx="8622">
                        <c:v>8623</c:v>
                      </c:pt>
                      <c:pt idx="8623">
                        <c:v>8624</c:v>
                      </c:pt>
                      <c:pt idx="8624">
                        <c:v>8625</c:v>
                      </c:pt>
                      <c:pt idx="8625">
                        <c:v>8626</c:v>
                      </c:pt>
                      <c:pt idx="8626">
                        <c:v>8627</c:v>
                      </c:pt>
                      <c:pt idx="8627">
                        <c:v>8628</c:v>
                      </c:pt>
                      <c:pt idx="8628">
                        <c:v>8629</c:v>
                      </c:pt>
                      <c:pt idx="8629">
                        <c:v>8630</c:v>
                      </c:pt>
                      <c:pt idx="8630">
                        <c:v>8631</c:v>
                      </c:pt>
                      <c:pt idx="8631">
                        <c:v>8632</c:v>
                      </c:pt>
                      <c:pt idx="8632">
                        <c:v>8633</c:v>
                      </c:pt>
                      <c:pt idx="8633">
                        <c:v>8634</c:v>
                      </c:pt>
                      <c:pt idx="8634">
                        <c:v>8635</c:v>
                      </c:pt>
                      <c:pt idx="8635">
                        <c:v>8636</c:v>
                      </c:pt>
                      <c:pt idx="8636">
                        <c:v>8637</c:v>
                      </c:pt>
                      <c:pt idx="8637">
                        <c:v>8638</c:v>
                      </c:pt>
                      <c:pt idx="8638">
                        <c:v>8639</c:v>
                      </c:pt>
                      <c:pt idx="8639">
                        <c:v>8640</c:v>
                      </c:pt>
                      <c:pt idx="8640">
                        <c:v>8641</c:v>
                      </c:pt>
                      <c:pt idx="8641">
                        <c:v>8642</c:v>
                      </c:pt>
                      <c:pt idx="8642">
                        <c:v>8643</c:v>
                      </c:pt>
                      <c:pt idx="8643">
                        <c:v>8644</c:v>
                      </c:pt>
                      <c:pt idx="8644">
                        <c:v>8645</c:v>
                      </c:pt>
                      <c:pt idx="8645">
                        <c:v>8646</c:v>
                      </c:pt>
                      <c:pt idx="8646">
                        <c:v>8647</c:v>
                      </c:pt>
                      <c:pt idx="8647">
                        <c:v>8648</c:v>
                      </c:pt>
                      <c:pt idx="8648">
                        <c:v>8649</c:v>
                      </c:pt>
                      <c:pt idx="8649">
                        <c:v>8650</c:v>
                      </c:pt>
                      <c:pt idx="8650">
                        <c:v>8651</c:v>
                      </c:pt>
                      <c:pt idx="8651">
                        <c:v>8652</c:v>
                      </c:pt>
                      <c:pt idx="8652">
                        <c:v>8653</c:v>
                      </c:pt>
                      <c:pt idx="8653">
                        <c:v>8654</c:v>
                      </c:pt>
                      <c:pt idx="8654">
                        <c:v>8655</c:v>
                      </c:pt>
                      <c:pt idx="8655">
                        <c:v>8656</c:v>
                      </c:pt>
                      <c:pt idx="8656">
                        <c:v>8657</c:v>
                      </c:pt>
                      <c:pt idx="8657">
                        <c:v>8658</c:v>
                      </c:pt>
                      <c:pt idx="8658">
                        <c:v>8659</c:v>
                      </c:pt>
                      <c:pt idx="8659">
                        <c:v>8660</c:v>
                      </c:pt>
                      <c:pt idx="8660">
                        <c:v>8661</c:v>
                      </c:pt>
                      <c:pt idx="8661">
                        <c:v>8662</c:v>
                      </c:pt>
                      <c:pt idx="8662">
                        <c:v>8663</c:v>
                      </c:pt>
                      <c:pt idx="8663">
                        <c:v>8664</c:v>
                      </c:pt>
                      <c:pt idx="8664">
                        <c:v>8665</c:v>
                      </c:pt>
                      <c:pt idx="8665">
                        <c:v>8666</c:v>
                      </c:pt>
                      <c:pt idx="8666">
                        <c:v>8667</c:v>
                      </c:pt>
                      <c:pt idx="8667">
                        <c:v>8668</c:v>
                      </c:pt>
                      <c:pt idx="8668">
                        <c:v>8669</c:v>
                      </c:pt>
                      <c:pt idx="8669">
                        <c:v>8670</c:v>
                      </c:pt>
                      <c:pt idx="8670">
                        <c:v>8671</c:v>
                      </c:pt>
                      <c:pt idx="8671">
                        <c:v>8672</c:v>
                      </c:pt>
                      <c:pt idx="8672">
                        <c:v>8673</c:v>
                      </c:pt>
                      <c:pt idx="8673">
                        <c:v>8674</c:v>
                      </c:pt>
                      <c:pt idx="8674">
                        <c:v>8675</c:v>
                      </c:pt>
                      <c:pt idx="8675">
                        <c:v>8676</c:v>
                      </c:pt>
                      <c:pt idx="8676">
                        <c:v>8677</c:v>
                      </c:pt>
                      <c:pt idx="8677">
                        <c:v>8678</c:v>
                      </c:pt>
                      <c:pt idx="8678">
                        <c:v>8679</c:v>
                      </c:pt>
                      <c:pt idx="8679">
                        <c:v>8680</c:v>
                      </c:pt>
                      <c:pt idx="8680">
                        <c:v>8681</c:v>
                      </c:pt>
                      <c:pt idx="8681">
                        <c:v>8682</c:v>
                      </c:pt>
                      <c:pt idx="8682">
                        <c:v>8683</c:v>
                      </c:pt>
                      <c:pt idx="8683">
                        <c:v>8684</c:v>
                      </c:pt>
                      <c:pt idx="8684">
                        <c:v>8685</c:v>
                      </c:pt>
                      <c:pt idx="8685">
                        <c:v>8686</c:v>
                      </c:pt>
                      <c:pt idx="8686">
                        <c:v>8687</c:v>
                      </c:pt>
                      <c:pt idx="8687">
                        <c:v>8688</c:v>
                      </c:pt>
                      <c:pt idx="8688">
                        <c:v>8689</c:v>
                      </c:pt>
                      <c:pt idx="8689">
                        <c:v>8690</c:v>
                      </c:pt>
                      <c:pt idx="8690">
                        <c:v>8691</c:v>
                      </c:pt>
                      <c:pt idx="8691">
                        <c:v>8692</c:v>
                      </c:pt>
                      <c:pt idx="8692">
                        <c:v>8693</c:v>
                      </c:pt>
                      <c:pt idx="8693">
                        <c:v>8694</c:v>
                      </c:pt>
                      <c:pt idx="8694">
                        <c:v>8695</c:v>
                      </c:pt>
                      <c:pt idx="8695">
                        <c:v>8696</c:v>
                      </c:pt>
                      <c:pt idx="8696">
                        <c:v>8697</c:v>
                      </c:pt>
                      <c:pt idx="8697">
                        <c:v>8698</c:v>
                      </c:pt>
                      <c:pt idx="8698">
                        <c:v>8699</c:v>
                      </c:pt>
                      <c:pt idx="8699">
                        <c:v>8700</c:v>
                      </c:pt>
                      <c:pt idx="8700">
                        <c:v>8701</c:v>
                      </c:pt>
                      <c:pt idx="8701">
                        <c:v>8702</c:v>
                      </c:pt>
                      <c:pt idx="8702">
                        <c:v>8703</c:v>
                      </c:pt>
                      <c:pt idx="8703">
                        <c:v>8704</c:v>
                      </c:pt>
                      <c:pt idx="8704">
                        <c:v>8705</c:v>
                      </c:pt>
                      <c:pt idx="8705">
                        <c:v>8706</c:v>
                      </c:pt>
                      <c:pt idx="8706">
                        <c:v>8707</c:v>
                      </c:pt>
                      <c:pt idx="8707">
                        <c:v>8708</c:v>
                      </c:pt>
                      <c:pt idx="8708">
                        <c:v>8709</c:v>
                      </c:pt>
                      <c:pt idx="8709">
                        <c:v>8710</c:v>
                      </c:pt>
                      <c:pt idx="8710">
                        <c:v>8711</c:v>
                      </c:pt>
                      <c:pt idx="8711">
                        <c:v>8712</c:v>
                      </c:pt>
                      <c:pt idx="8712">
                        <c:v>8713</c:v>
                      </c:pt>
                      <c:pt idx="8713">
                        <c:v>8714</c:v>
                      </c:pt>
                      <c:pt idx="8714">
                        <c:v>8715</c:v>
                      </c:pt>
                      <c:pt idx="8715">
                        <c:v>8716</c:v>
                      </c:pt>
                      <c:pt idx="8716">
                        <c:v>8717</c:v>
                      </c:pt>
                      <c:pt idx="8717">
                        <c:v>8718</c:v>
                      </c:pt>
                      <c:pt idx="8718">
                        <c:v>8719</c:v>
                      </c:pt>
                      <c:pt idx="8719">
                        <c:v>8720</c:v>
                      </c:pt>
                      <c:pt idx="8720">
                        <c:v>8721</c:v>
                      </c:pt>
                      <c:pt idx="8721">
                        <c:v>8722</c:v>
                      </c:pt>
                      <c:pt idx="8722">
                        <c:v>8723</c:v>
                      </c:pt>
                      <c:pt idx="8723">
                        <c:v>8724</c:v>
                      </c:pt>
                      <c:pt idx="8724">
                        <c:v>8725</c:v>
                      </c:pt>
                      <c:pt idx="8725">
                        <c:v>8726</c:v>
                      </c:pt>
                      <c:pt idx="8726">
                        <c:v>8727</c:v>
                      </c:pt>
                      <c:pt idx="8727">
                        <c:v>8728</c:v>
                      </c:pt>
                      <c:pt idx="8728">
                        <c:v>8729</c:v>
                      </c:pt>
                      <c:pt idx="8729">
                        <c:v>8730</c:v>
                      </c:pt>
                      <c:pt idx="8730">
                        <c:v>8731</c:v>
                      </c:pt>
                      <c:pt idx="8731">
                        <c:v>8732</c:v>
                      </c:pt>
                      <c:pt idx="8732">
                        <c:v>8733</c:v>
                      </c:pt>
                      <c:pt idx="8733">
                        <c:v>8734</c:v>
                      </c:pt>
                      <c:pt idx="8734">
                        <c:v>8735</c:v>
                      </c:pt>
                      <c:pt idx="8735">
                        <c:v>8736</c:v>
                      </c:pt>
                      <c:pt idx="8736">
                        <c:v>8737</c:v>
                      </c:pt>
                      <c:pt idx="8737">
                        <c:v>8738</c:v>
                      </c:pt>
                      <c:pt idx="8738">
                        <c:v>8739</c:v>
                      </c:pt>
                      <c:pt idx="8739">
                        <c:v>8740</c:v>
                      </c:pt>
                      <c:pt idx="8740">
                        <c:v>8741</c:v>
                      </c:pt>
                      <c:pt idx="8741">
                        <c:v>8742</c:v>
                      </c:pt>
                      <c:pt idx="8742">
                        <c:v>8743</c:v>
                      </c:pt>
                      <c:pt idx="8743">
                        <c:v>8744</c:v>
                      </c:pt>
                      <c:pt idx="8744">
                        <c:v>8745</c:v>
                      </c:pt>
                      <c:pt idx="8745">
                        <c:v>8746</c:v>
                      </c:pt>
                      <c:pt idx="8746">
                        <c:v>8747</c:v>
                      </c:pt>
                      <c:pt idx="8747">
                        <c:v>8748</c:v>
                      </c:pt>
                      <c:pt idx="8748">
                        <c:v>8749</c:v>
                      </c:pt>
                      <c:pt idx="8749">
                        <c:v>8750</c:v>
                      </c:pt>
                      <c:pt idx="8750">
                        <c:v>8751</c:v>
                      </c:pt>
                      <c:pt idx="8751">
                        <c:v>8752</c:v>
                      </c:pt>
                      <c:pt idx="8752">
                        <c:v>8753</c:v>
                      </c:pt>
                      <c:pt idx="8753">
                        <c:v>8754</c:v>
                      </c:pt>
                      <c:pt idx="8754">
                        <c:v>8755</c:v>
                      </c:pt>
                      <c:pt idx="8755">
                        <c:v>8756</c:v>
                      </c:pt>
                      <c:pt idx="8756">
                        <c:v>8757</c:v>
                      </c:pt>
                      <c:pt idx="8757">
                        <c:v>8758</c:v>
                      </c:pt>
                      <c:pt idx="8758">
                        <c:v>8759</c:v>
                      </c:pt>
                      <c:pt idx="8759">
                        <c:v>8760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FA77-4192-A560-084C5CC2B19C}"/>
            </c:ext>
          </c:extLst>
        </c:ser>
        <c:ser>
          <c:idx val="0"/>
          <c:order val="1"/>
          <c:tx>
            <c:strRef>
              <c:f>Price!$C$1</c:f>
              <c:strCache>
                <c:ptCount val="1"/>
                <c:pt idx="0">
                  <c:v>Selling Price ($/kWh)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val>
            <c:numRef>
              <c:f>Price!$C$2:$C$8761</c:f>
              <c:numCache>
                <c:formatCode>General</c:formatCode>
                <c:ptCount val="8760"/>
                <c:pt idx="0">
                  <c:v>2.2623999999999971E-2</c:v>
                </c:pt>
                <c:pt idx="1">
                  <c:v>2.2095999999999973E-2</c:v>
                </c:pt>
                <c:pt idx="2">
                  <c:v>2.1670749999999971E-2</c:v>
                </c:pt>
                <c:pt idx="3">
                  <c:v>2.1560249999999972E-2</c:v>
                </c:pt>
                <c:pt idx="4">
                  <c:v>2.1786749999999973E-2</c:v>
                </c:pt>
                <c:pt idx="5">
                  <c:v>2.2320499999999972E-2</c:v>
                </c:pt>
                <c:pt idx="6">
                  <c:v>2.3044249999999971E-2</c:v>
                </c:pt>
                <c:pt idx="7">
                  <c:v>2.376124999999997E-2</c:v>
                </c:pt>
                <c:pt idx="8">
                  <c:v>2.398324999999997E-2</c:v>
                </c:pt>
                <c:pt idx="9">
                  <c:v>2.4067999999999968E-2</c:v>
                </c:pt>
                <c:pt idx="10">
                  <c:v>2.379574999999997E-2</c:v>
                </c:pt>
                <c:pt idx="11">
                  <c:v>2.331074999999997E-2</c:v>
                </c:pt>
                <c:pt idx="12">
                  <c:v>2.2901999999999971E-2</c:v>
                </c:pt>
                <c:pt idx="13">
                  <c:v>2.252599999999997E-2</c:v>
                </c:pt>
                <c:pt idx="14">
                  <c:v>2.2172999999999971E-2</c:v>
                </c:pt>
                <c:pt idx="15">
                  <c:v>2.2181999999999973E-2</c:v>
                </c:pt>
                <c:pt idx="16">
                  <c:v>2.296674999999997E-2</c:v>
                </c:pt>
                <c:pt idx="17">
                  <c:v>2.5152999999999967E-2</c:v>
                </c:pt>
                <c:pt idx="18">
                  <c:v>2.5582499999999966E-2</c:v>
                </c:pt>
                <c:pt idx="19">
                  <c:v>2.5363249999999969E-2</c:v>
                </c:pt>
                <c:pt idx="20">
                  <c:v>2.4955749999999968E-2</c:v>
                </c:pt>
                <c:pt idx="21">
                  <c:v>2.413924999999997E-2</c:v>
                </c:pt>
                <c:pt idx="22">
                  <c:v>2.302924999999997E-2</c:v>
                </c:pt>
                <c:pt idx="23">
                  <c:v>2.1803749999999972E-2</c:v>
                </c:pt>
                <c:pt idx="24">
                  <c:v>2.0184499999999973E-2</c:v>
                </c:pt>
                <c:pt idx="25">
                  <c:v>1.9753249999999976E-2</c:v>
                </c:pt>
                <c:pt idx="26">
                  <c:v>1.9543999999999975E-2</c:v>
                </c:pt>
                <c:pt idx="27">
                  <c:v>1.9512499999999974E-2</c:v>
                </c:pt>
                <c:pt idx="28">
                  <c:v>1.9923249999999976E-2</c:v>
                </c:pt>
                <c:pt idx="29">
                  <c:v>2.0905499999999973E-2</c:v>
                </c:pt>
                <c:pt idx="30">
                  <c:v>2.2725249999999971E-2</c:v>
                </c:pt>
                <c:pt idx="31">
                  <c:v>2.400049999999997E-2</c:v>
                </c:pt>
                <c:pt idx="32">
                  <c:v>2.4120749999999969E-2</c:v>
                </c:pt>
                <c:pt idx="33">
                  <c:v>2.416424999999997E-2</c:v>
                </c:pt>
                <c:pt idx="34">
                  <c:v>2.4120249999999968E-2</c:v>
                </c:pt>
                <c:pt idx="35">
                  <c:v>2.366074999999997E-2</c:v>
                </c:pt>
                <c:pt idx="36">
                  <c:v>2.3079749999999972E-2</c:v>
                </c:pt>
                <c:pt idx="37">
                  <c:v>2.2658999999999971E-2</c:v>
                </c:pt>
                <c:pt idx="38">
                  <c:v>2.244349999999997E-2</c:v>
                </c:pt>
                <c:pt idx="39">
                  <c:v>2.2292499999999972E-2</c:v>
                </c:pt>
                <c:pt idx="40">
                  <c:v>2.3054499999999971E-2</c:v>
                </c:pt>
                <c:pt idx="41">
                  <c:v>2.4804999999999969E-2</c:v>
                </c:pt>
                <c:pt idx="42">
                  <c:v>2.490924999999997E-2</c:v>
                </c:pt>
                <c:pt idx="43">
                  <c:v>2.451049999999997E-2</c:v>
                </c:pt>
                <c:pt idx="44">
                  <c:v>2.4016499999999968E-2</c:v>
                </c:pt>
                <c:pt idx="45">
                  <c:v>2.3248999999999971E-2</c:v>
                </c:pt>
                <c:pt idx="46">
                  <c:v>2.2279249999999973E-2</c:v>
                </c:pt>
                <c:pt idx="47">
                  <c:v>2.1044249999999973E-2</c:v>
                </c:pt>
                <c:pt idx="48">
                  <c:v>2.0528999999999974E-2</c:v>
                </c:pt>
                <c:pt idx="49">
                  <c:v>2.0004999999999974E-2</c:v>
                </c:pt>
                <c:pt idx="50">
                  <c:v>1.9634749999999975E-2</c:v>
                </c:pt>
                <c:pt idx="51">
                  <c:v>1.9501999999999974E-2</c:v>
                </c:pt>
                <c:pt idx="52">
                  <c:v>1.9616999999999975E-2</c:v>
                </c:pt>
                <c:pt idx="53">
                  <c:v>2.0094249999999973E-2</c:v>
                </c:pt>
                <c:pt idx="54">
                  <c:v>2.0999499999999973E-2</c:v>
                </c:pt>
                <c:pt idx="55">
                  <c:v>2.2012499999999973E-2</c:v>
                </c:pt>
                <c:pt idx="56">
                  <c:v>2.281399999999997E-2</c:v>
                </c:pt>
                <c:pt idx="57">
                  <c:v>2.3350499999999969E-2</c:v>
                </c:pt>
                <c:pt idx="58">
                  <c:v>2.3402999999999969E-2</c:v>
                </c:pt>
                <c:pt idx="59">
                  <c:v>2.3219249999999969E-2</c:v>
                </c:pt>
                <c:pt idx="60">
                  <c:v>2.2607999999999972E-2</c:v>
                </c:pt>
                <c:pt idx="61">
                  <c:v>2.2076249999999971E-2</c:v>
                </c:pt>
                <c:pt idx="62">
                  <c:v>2.1653249999999971E-2</c:v>
                </c:pt>
                <c:pt idx="63">
                  <c:v>2.1551249999999973E-2</c:v>
                </c:pt>
                <c:pt idx="64">
                  <c:v>2.2329249999999971E-2</c:v>
                </c:pt>
                <c:pt idx="65">
                  <c:v>2.3939249999999971E-2</c:v>
                </c:pt>
                <c:pt idx="66">
                  <c:v>2.3662249999999968E-2</c:v>
                </c:pt>
                <c:pt idx="67">
                  <c:v>2.3208249999999972E-2</c:v>
                </c:pt>
                <c:pt idx="68">
                  <c:v>2.2669499999999971E-2</c:v>
                </c:pt>
                <c:pt idx="69">
                  <c:v>2.1866999999999973E-2</c:v>
                </c:pt>
                <c:pt idx="70">
                  <c:v>2.0609749999999975E-2</c:v>
                </c:pt>
                <c:pt idx="71">
                  <c:v>1.9429249999999974E-2</c:v>
                </c:pt>
                <c:pt idx="72">
                  <c:v>1.8078249999999976E-2</c:v>
                </c:pt>
                <c:pt idx="73">
                  <c:v>1.7511249999999978E-2</c:v>
                </c:pt>
                <c:pt idx="74">
                  <c:v>1.7161249999999979E-2</c:v>
                </c:pt>
                <c:pt idx="75">
                  <c:v>1.6956749999999979E-2</c:v>
                </c:pt>
                <c:pt idx="76">
                  <c:v>1.699574999999998E-2</c:v>
                </c:pt>
                <c:pt idx="77">
                  <c:v>1.7258499999999979E-2</c:v>
                </c:pt>
                <c:pt idx="78">
                  <c:v>1.7729749999999978E-2</c:v>
                </c:pt>
                <c:pt idx="79">
                  <c:v>1.8570499999999976E-2</c:v>
                </c:pt>
                <c:pt idx="80">
                  <c:v>1.9335249999999974E-2</c:v>
                </c:pt>
                <c:pt idx="81">
                  <c:v>1.9979999999999973E-2</c:v>
                </c:pt>
                <c:pt idx="82">
                  <c:v>2.0203749999999975E-2</c:v>
                </c:pt>
                <c:pt idx="83">
                  <c:v>2.0330749999999974E-2</c:v>
                </c:pt>
                <c:pt idx="84">
                  <c:v>2.0254499999999974E-2</c:v>
                </c:pt>
                <c:pt idx="85">
                  <c:v>2.0074999999999975E-2</c:v>
                </c:pt>
                <c:pt idx="86">
                  <c:v>1.9956999999999975E-2</c:v>
                </c:pt>
                <c:pt idx="87">
                  <c:v>2.0072999999999973E-2</c:v>
                </c:pt>
                <c:pt idx="88">
                  <c:v>2.0844999999999975E-2</c:v>
                </c:pt>
                <c:pt idx="89">
                  <c:v>2.2604499999999972E-2</c:v>
                </c:pt>
                <c:pt idx="90">
                  <c:v>2.3028499999999969E-2</c:v>
                </c:pt>
                <c:pt idx="91">
                  <c:v>2.283499999999997E-2</c:v>
                </c:pt>
                <c:pt idx="92">
                  <c:v>2.257174999999997E-2</c:v>
                </c:pt>
                <c:pt idx="93">
                  <c:v>2.1864999999999971E-2</c:v>
                </c:pt>
                <c:pt idx="94">
                  <c:v>2.0955749999999974E-2</c:v>
                </c:pt>
                <c:pt idx="95">
                  <c:v>1.9809249999999976E-2</c:v>
                </c:pt>
                <c:pt idx="96">
                  <c:v>1.9662749999999975E-2</c:v>
                </c:pt>
                <c:pt idx="97">
                  <c:v>1.9399999999999976E-2</c:v>
                </c:pt>
                <c:pt idx="98">
                  <c:v>1.9427249999999976E-2</c:v>
                </c:pt>
                <c:pt idx="99">
                  <c:v>1.9633499999999974E-2</c:v>
                </c:pt>
                <c:pt idx="100">
                  <c:v>2.0369749999999975E-2</c:v>
                </c:pt>
                <c:pt idx="101">
                  <c:v>2.1916749999999971E-2</c:v>
                </c:pt>
                <c:pt idx="102">
                  <c:v>2.4564499999999968E-2</c:v>
                </c:pt>
                <c:pt idx="103">
                  <c:v>2.6189249999999966E-2</c:v>
                </c:pt>
                <c:pt idx="104">
                  <c:v>2.6453999999999967E-2</c:v>
                </c:pt>
                <c:pt idx="105">
                  <c:v>2.6514749999999965E-2</c:v>
                </c:pt>
                <c:pt idx="106">
                  <c:v>2.6520999999999965E-2</c:v>
                </c:pt>
                <c:pt idx="107">
                  <c:v>2.6275249999999965E-2</c:v>
                </c:pt>
                <c:pt idx="108">
                  <c:v>2.5905499999999967E-2</c:v>
                </c:pt>
                <c:pt idx="109">
                  <c:v>2.5596249999999966E-2</c:v>
                </c:pt>
                <c:pt idx="110">
                  <c:v>2.5400249999999968E-2</c:v>
                </c:pt>
                <c:pt idx="111">
                  <c:v>2.5453499999999966E-2</c:v>
                </c:pt>
                <c:pt idx="112">
                  <c:v>2.6245499999999967E-2</c:v>
                </c:pt>
                <c:pt idx="113">
                  <c:v>2.8494499999999964E-2</c:v>
                </c:pt>
                <c:pt idx="114">
                  <c:v>2.8917749999999964E-2</c:v>
                </c:pt>
                <c:pt idx="115">
                  <c:v>2.8596749999999962E-2</c:v>
                </c:pt>
                <c:pt idx="116">
                  <c:v>2.8167499999999963E-2</c:v>
                </c:pt>
                <c:pt idx="117">
                  <c:v>2.7096999999999965E-2</c:v>
                </c:pt>
                <c:pt idx="118">
                  <c:v>2.5744249999999969E-2</c:v>
                </c:pt>
                <c:pt idx="119">
                  <c:v>2.4100499999999969E-2</c:v>
                </c:pt>
                <c:pt idx="120">
                  <c:v>2.3297749999999971E-2</c:v>
                </c:pt>
                <c:pt idx="121">
                  <c:v>2.2778249999999972E-2</c:v>
                </c:pt>
                <c:pt idx="122">
                  <c:v>2.260274999999997E-2</c:v>
                </c:pt>
                <c:pt idx="123">
                  <c:v>2.2705249999999972E-2</c:v>
                </c:pt>
                <c:pt idx="124">
                  <c:v>2.322374999999997E-2</c:v>
                </c:pt>
                <c:pt idx="125">
                  <c:v>2.4549749999999967E-2</c:v>
                </c:pt>
                <c:pt idx="126">
                  <c:v>2.7157749999999967E-2</c:v>
                </c:pt>
                <c:pt idx="127">
                  <c:v>2.8334499999999964E-2</c:v>
                </c:pt>
                <c:pt idx="128">
                  <c:v>2.8185749999999964E-2</c:v>
                </c:pt>
                <c:pt idx="129">
                  <c:v>2.8002249999999965E-2</c:v>
                </c:pt>
                <c:pt idx="130">
                  <c:v>2.7875499999999963E-2</c:v>
                </c:pt>
                <c:pt idx="131">
                  <c:v>2.7454749999999965E-2</c:v>
                </c:pt>
                <c:pt idx="132">
                  <c:v>2.6890249999999966E-2</c:v>
                </c:pt>
                <c:pt idx="133">
                  <c:v>2.6526749999999967E-2</c:v>
                </c:pt>
                <c:pt idx="134">
                  <c:v>2.6091249999999965E-2</c:v>
                </c:pt>
                <c:pt idx="135">
                  <c:v>2.5998499999999966E-2</c:v>
                </c:pt>
                <c:pt idx="136">
                  <c:v>2.6684499999999965E-2</c:v>
                </c:pt>
                <c:pt idx="137">
                  <c:v>2.8745499999999962E-2</c:v>
                </c:pt>
                <c:pt idx="138">
                  <c:v>2.9058249999999963E-2</c:v>
                </c:pt>
                <c:pt idx="139">
                  <c:v>2.8758249999999964E-2</c:v>
                </c:pt>
                <c:pt idx="140">
                  <c:v>2.8293749999999965E-2</c:v>
                </c:pt>
                <c:pt idx="141">
                  <c:v>2.7263999999999965E-2</c:v>
                </c:pt>
                <c:pt idx="142">
                  <c:v>2.5832999999999967E-2</c:v>
                </c:pt>
                <c:pt idx="143">
                  <c:v>2.423699999999997E-2</c:v>
                </c:pt>
                <c:pt idx="144">
                  <c:v>2.3919249999999968E-2</c:v>
                </c:pt>
                <c:pt idx="145">
                  <c:v>2.357424999999997E-2</c:v>
                </c:pt>
                <c:pt idx="146">
                  <c:v>2.340049999999997E-2</c:v>
                </c:pt>
                <c:pt idx="147">
                  <c:v>2.351874999999997E-2</c:v>
                </c:pt>
                <c:pt idx="148">
                  <c:v>2.4110499999999969E-2</c:v>
                </c:pt>
                <c:pt idx="149">
                  <c:v>2.5634749999999967E-2</c:v>
                </c:pt>
                <c:pt idx="150">
                  <c:v>2.8247499999999964E-2</c:v>
                </c:pt>
                <c:pt idx="151">
                  <c:v>2.9388499999999963E-2</c:v>
                </c:pt>
                <c:pt idx="152">
                  <c:v>2.9324749999999962E-2</c:v>
                </c:pt>
                <c:pt idx="153">
                  <c:v>2.9417249999999961E-2</c:v>
                </c:pt>
                <c:pt idx="154">
                  <c:v>2.9457999999999963E-2</c:v>
                </c:pt>
                <c:pt idx="155">
                  <c:v>2.9175749999999962E-2</c:v>
                </c:pt>
                <c:pt idx="156">
                  <c:v>2.8792499999999964E-2</c:v>
                </c:pt>
                <c:pt idx="157">
                  <c:v>2.8586499999999963E-2</c:v>
                </c:pt>
                <c:pt idx="158">
                  <c:v>2.8489499999999963E-2</c:v>
                </c:pt>
                <c:pt idx="159">
                  <c:v>2.8490749999999964E-2</c:v>
                </c:pt>
                <c:pt idx="160">
                  <c:v>2.9281749999999964E-2</c:v>
                </c:pt>
                <c:pt idx="161">
                  <c:v>3.1854249999999959E-2</c:v>
                </c:pt>
                <c:pt idx="162">
                  <c:v>3.243799999999996E-2</c:v>
                </c:pt>
                <c:pt idx="163">
                  <c:v>3.2339499999999959E-2</c:v>
                </c:pt>
                <c:pt idx="164">
                  <c:v>3.1930749999999959E-2</c:v>
                </c:pt>
                <c:pt idx="165">
                  <c:v>3.1066499999999959E-2</c:v>
                </c:pt>
                <c:pt idx="166">
                  <c:v>2.9600249999999963E-2</c:v>
                </c:pt>
                <c:pt idx="167">
                  <c:v>2.8131749999999962E-2</c:v>
                </c:pt>
                <c:pt idx="168">
                  <c:v>2.7467749999999964E-2</c:v>
                </c:pt>
                <c:pt idx="169">
                  <c:v>2.7179999999999965E-2</c:v>
                </c:pt>
                <c:pt idx="170">
                  <c:v>2.7114249999999965E-2</c:v>
                </c:pt>
                <c:pt idx="171">
                  <c:v>2.7231499999999964E-2</c:v>
                </c:pt>
                <c:pt idx="172">
                  <c:v>2.7812249999999965E-2</c:v>
                </c:pt>
                <c:pt idx="173">
                  <c:v>2.9234249999999962E-2</c:v>
                </c:pt>
                <c:pt idx="174">
                  <c:v>3.1853999999999959E-2</c:v>
                </c:pt>
                <c:pt idx="175">
                  <c:v>3.2520249999999959E-2</c:v>
                </c:pt>
                <c:pt idx="176">
                  <c:v>3.2009999999999962E-2</c:v>
                </c:pt>
                <c:pt idx="177">
                  <c:v>3.1538499999999962E-2</c:v>
                </c:pt>
                <c:pt idx="178">
                  <c:v>3.1149749999999959E-2</c:v>
                </c:pt>
                <c:pt idx="179">
                  <c:v>3.0427499999999962E-2</c:v>
                </c:pt>
                <c:pt idx="180">
                  <c:v>2.9625249999999961E-2</c:v>
                </c:pt>
                <c:pt idx="181">
                  <c:v>2.9147749999999962E-2</c:v>
                </c:pt>
                <c:pt idx="182">
                  <c:v>2.8891499999999962E-2</c:v>
                </c:pt>
                <c:pt idx="183">
                  <c:v>2.8792499999999964E-2</c:v>
                </c:pt>
                <c:pt idx="184">
                  <c:v>2.9417749999999961E-2</c:v>
                </c:pt>
                <c:pt idx="185">
                  <c:v>3.1155749999999961E-2</c:v>
                </c:pt>
                <c:pt idx="186">
                  <c:v>3.1595499999999957E-2</c:v>
                </c:pt>
                <c:pt idx="187">
                  <c:v>3.1287749999999961E-2</c:v>
                </c:pt>
                <c:pt idx="188">
                  <c:v>3.0733999999999959E-2</c:v>
                </c:pt>
                <c:pt idx="189">
                  <c:v>2.9576249999999964E-2</c:v>
                </c:pt>
                <c:pt idx="190">
                  <c:v>2.8091499999999964E-2</c:v>
                </c:pt>
                <c:pt idx="191">
                  <c:v>2.6690999999999965E-2</c:v>
                </c:pt>
                <c:pt idx="192">
                  <c:v>2.5732249999999967E-2</c:v>
                </c:pt>
                <c:pt idx="193">
                  <c:v>2.5293999999999969E-2</c:v>
                </c:pt>
                <c:pt idx="194">
                  <c:v>2.5079749999999967E-2</c:v>
                </c:pt>
                <c:pt idx="195">
                  <c:v>2.5154249999999968E-2</c:v>
                </c:pt>
                <c:pt idx="196">
                  <c:v>2.5554499999999966E-2</c:v>
                </c:pt>
                <c:pt idx="197">
                  <c:v>2.6814249999999967E-2</c:v>
                </c:pt>
                <c:pt idx="198">
                  <c:v>2.9054999999999963E-2</c:v>
                </c:pt>
                <c:pt idx="199">
                  <c:v>2.9833499999999961E-2</c:v>
                </c:pt>
                <c:pt idx="200">
                  <c:v>2.9559999999999961E-2</c:v>
                </c:pt>
                <c:pt idx="201">
                  <c:v>2.9429999999999963E-2</c:v>
                </c:pt>
                <c:pt idx="202">
                  <c:v>2.9224999999999963E-2</c:v>
                </c:pt>
                <c:pt idx="203">
                  <c:v>2.8784249999999963E-2</c:v>
                </c:pt>
                <c:pt idx="204">
                  <c:v>2.8379999999999964E-2</c:v>
                </c:pt>
                <c:pt idx="205">
                  <c:v>2.7910999999999964E-2</c:v>
                </c:pt>
                <c:pt idx="206">
                  <c:v>2.7591499999999963E-2</c:v>
                </c:pt>
                <c:pt idx="207">
                  <c:v>2.7537249999999965E-2</c:v>
                </c:pt>
                <c:pt idx="208">
                  <c:v>2.8082249999999965E-2</c:v>
                </c:pt>
                <c:pt idx="209">
                  <c:v>3.0138999999999961E-2</c:v>
                </c:pt>
                <c:pt idx="210">
                  <c:v>3.034949999999996E-2</c:v>
                </c:pt>
                <c:pt idx="211">
                  <c:v>3.016199999999996E-2</c:v>
                </c:pt>
                <c:pt idx="212">
                  <c:v>2.9782749999999962E-2</c:v>
                </c:pt>
                <c:pt idx="213">
                  <c:v>2.9325499999999963E-2</c:v>
                </c:pt>
                <c:pt idx="214">
                  <c:v>2.8020249999999965E-2</c:v>
                </c:pt>
                <c:pt idx="215">
                  <c:v>2.6755749999999967E-2</c:v>
                </c:pt>
                <c:pt idx="216">
                  <c:v>2.5898499999999967E-2</c:v>
                </c:pt>
                <c:pt idx="217">
                  <c:v>2.5411499999999969E-2</c:v>
                </c:pt>
                <c:pt idx="218">
                  <c:v>2.5247249999999968E-2</c:v>
                </c:pt>
                <c:pt idx="219">
                  <c:v>2.5309249999999967E-2</c:v>
                </c:pt>
                <c:pt idx="220">
                  <c:v>2.5605249999999968E-2</c:v>
                </c:pt>
                <c:pt idx="221">
                  <c:v>2.6316999999999965E-2</c:v>
                </c:pt>
                <c:pt idx="222">
                  <c:v>2.7271499999999966E-2</c:v>
                </c:pt>
                <c:pt idx="223">
                  <c:v>2.8376999999999965E-2</c:v>
                </c:pt>
                <c:pt idx="224">
                  <c:v>2.8787499999999962E-2</c:v>
                </c:pt>
                <c:pt idx="225">
                  <c:v>2.8624249999999962E-2</c:v>
                </c:pt>
                <c:pt idx="226">
                  <c:v>2.8371999999999963E-2</c:v>
                </c:pt>
                <c:pt idx="227">
                  <c:v>2.7817249999999964E-2</c:v>
                </c:pt>
                <c:pt idx="228">
                  <c:v>2.7144999999999964E-2</c:v>
                </c:pt>
                <c:pt idx="229">
                  <c:v>2.6552999999999966E-2</c:v>
                </c:pt>
                <c:pt idx="230">
                  <c:v>2.6099999999999967E-2</c:v>
                </c:pt>
                <c:pt idx="231">
                  <c:v>2.5968499999999967E-2</c:v>
                </c:pt>
                <c:pt idx="232">
                  <c:v>2.6611749999999965E-2</c:v>
                </c:pt>
                <c:pt idx="233">
                  <c:v>2.8633749999999965E-2</c:v>
                </c:pt>
                <c:pt idx="234">
                  <c:v>2.8990999999999961E-2</c:v>
                </c:pt>
                <c:pt idx="235">
                  <c:v>2.8633249999999964E-2</c:v>
                </c:pt>
                <c:pt idx="236">
                  <c:v>2.8227749999999965E-2</c:v>
                </c:pt>
                <c:pt idx="237">
                  <c:v>2.7613999999999965E-2</c:v>
                </c:pt>
                <c:pt idx="238">
                  <c:v>2.6638499999999964E-2</c:v>
                </c:pt>
                <c:pt idx="239">
                  <c:v>2.5467499999999966E-2</c:v>
                </c:pt>
                <c:pt idx="240">
                  <c:v>2.4356499999999968E-2</c:v>
                </c:pt>
                <c:pt idx="241">
                  <c:v>2.3818249999999968E-2</c:v>
                </c:pt>
                <c:pt idx="242">
                  <c:v>2.3530249999999971E-2</c:v>
                </c:pt>
                <c:pt idx="243">
                  <c:v>2.3432499999999971E-2</c:v>
                </c:pt>
                <c:pt idx="244">
                  <c:v>2.3571999999999971E-2</c:v>
                </c:pt>
                <c:pt idx="245">
                  <c:v>2.4121249999999969E-2</c:v>
                </c:pt>
                <c:pt idx="246">
                  <c:v>2.4844999999999968E-2</c:v>
                </c:pt>
                <c:pt idx="247">
                  <c:v>2.5698249999999968E-2</c:v>
                </c:pt>
                <c:pt idx="248">
                  <c:v>2.5979749999999968E-2</c:v>
                </c:pt>
                <c:pt idx="249">
                  <c:v>2.5660749999999968E-2</c:v>
                </c:pt>
                <c:pt idx="250">
                  <c:v>2.5042999999999968E-2</c:v>
                </c:pt>
                <c:pt idx="251">
                  <c:v>2.4457499999999969E-2</c:v>
                </c:pt>
                <c:pt idx="252">
                  <c:v>2.3907999999999971E-2</c:v>
                </c:pt>
                <c:pt idx="253">
                  <c:v>2.344899999999997E-2</c:v>
                </c:pt>
                <c:pt idx="254">
                  <c:v>2.3066499999999969E-2</c:v>
                </c:pt>
                <c:pt idx="255">
                  <c:v>2.3059999999999969E-2</c:v>
                </c:pt>
                <c:pt idx="256">
                  <c:v>2.3825499999999968E-2</c:v>
                </c:pt>
                <c:pt idx="257">
                  <c:v>2.5857999999999968E-2</c:v>
                </c:pt>
                <c:pt idx="258">
                  <c:v>2.6339749999999967E-2</c:v>
                </c:pt>
                <c:pt idx="259">
                  <c:v>2.6050249999999966E-2</c:v>
                </c:pt>
                <c:pt idx="260">
                  <c:v>2.5654499999999966E-2</c:v>
                </c:pt>
                <c:pt idx="261">
                  <c:v>2.4823249999999967E-2</c:v>
                </c:pt>
                <c:pt idx="262">
                  <c:v>2.3704499999999969E-2</c:v>
                </c:pt>
                <c:pt idx="263">
                  <c:v>2.236024999999997E-2</c:v>
                </c:pt>
                <c:pt idx="264">
                  <c:v>2.1540749999999973E-2</c:v>
                </c:pt>
                <c:pt idx="265">
                  <c:v>2.1042249999999974E-2</c:v>
                </c:pt>
                <c:pt idx="266">
                  <c:v>2.0852249999999975E-2</c:v>
                </c:pt>
                <c:pt idx="267">
                  <c:v>2.0908749999999972E-2</c:v>
                </c:pt>
                <c:pt idx="268">
                  <c:v>2.1495499999999973E-2</c:v>
                </c:pt>
                <c:pt idx="269">
                  <c:v>2.2740749999999969E-2</c:v>
                </c:pt>
                <c:pt idx="270">
                  <c:v>2.5266749999999966E-2</c:v>
                </c:pt>
                <c:pt idx="271">
                  <c:v>2.6144499999999966E-2</c:v>
                </c:pt>
                <c:pt idx="272">
                  <c:v>2.6191999999999965E-2</c:v>
                </c:pt>
                <c:pt idx="273">
                  <c:v>2.6334749999999966E-2</c:v>
                </c:pt>
                <c:pt idx="274">
                  <c:v>2.6287249999999967E-2</c:v>
                </c:pt>
                <c:pt idx="275">
                  <c:v>2.6022249999999966E-2</c:v>
                </c:pt>
                <c:pt idx="276">
                  <c:v>2.5633999999999966E-2</c:v>
                </c:pt>
                <c:pt idx="277">
                  <c:v>2.5400499999999968E-2</c:v>
                </c:pt>
                <c:pt idx="278">
                  <c:v>2.5165749999999969E-2</c:v>
                </c:pt>
                <c:pt idx="279">
                  <c:v>2.5088999999999969E-2</c:v>
                </c:pt>
                <c:pt idx="280">
                  <c:v>2.5597749999999968E-2</c:v>
                </c:pt>
                <c:pt idx="281">
                  <c:v>2.7292749999999966E-2</c:v>
                </c:pt>
                <c:pt idx="282">
                  <c:v>2.7376249999999967E-2</c:v>
                </c:pt>
                <c:pt idx="283">
                  <c:v>2.6945999999999967E-2</c:v>
                </c:pt>
                <c:pt idx="284">
                  <c:v>2.6497499999999966E-2</c:v>
                </c:pt>
                <c:pt idx="285">
                  <c:v>2.5625499999999968E-2</c:v>
                </c:pt>
                <c:pt idx="286">
                  <c:v>2.4366249999999968E-2</c:v>
                </c:pt>
                <c:pt idx="287">
                  <c:v>2.3086499999999972E-2</c:v>
                </c:pt>
                <c:pt idx="288">
                  <c:v>2.2092249999999973E-2</c:v>
                </c:pt>
                <c:pt idx="289">
                  <c:v>2.1559999999999972E-2</c:v>
                </c:pt>
                <c:pt idx="290">
                  <c:v>2.1492749999999974E-2</c:v>
                </c:pt>
                <c:pt idx="291">
                  <c:v>2.1604499999999971E-2</c:v>
                </c:pt>
                <c:pt idx="292">
                  <c:v>2.2198249999999971E-2</c:v>
                </c:pt>
                <c:pt idx="293">
                  <c:v>2.3585499999999971E-2</c:v>
                </c:pt>
                <c:pt idx="294">
                  <c:v>2.6187749999999968E-2</c:v>
                </c:pt>
                <c:pt idx="295">
                  <c:v>2.7664249999999963E-2</c:v>
                </c:pt>
                <c:pt idx="296">
                  <c:v>2.7361249999999965E-2</c:v>
                </c:pt>
                <c:pt idx="297">
                  <c:v>2.7478499999999965E-2</c:v>
                </c:pt>
                <c:pt idx="298">
                  <c:v>2.7646499999999966E-2</c:v>
                </c:pt>
                <c:pt idx="299">
                  <c:v>2.7276749999999964E-2</c:v>
                </c:pt>
                <c:pt idx="300">
                  <c:v>2.6861999999999966E-2</c:v>
                </c:pt>
                <c:pt idx="301">
                  <c:v>2.6529499999999966E-2</c:v>
                </c:pt>
                <c:pt idx="302">
                  <c:v>2.6340249999999968E-2</c:v>
                </c:pt>
                <c:pt idx="303">
                  <c:v>2.6311749999999967E-2</c:v>
                </c:pt>
                <c:pt idx="304">
                  <c:v>2.6954499999999965E-2</c:v>
                </c:pt>
                <c:pt idx="305">
                  <c:v>2.9306249999999961E-2</c:v>
                </c:pt>
                <c:pt idx="306">
                  <c:v>2.9480999999999962E-2</c:v>
                </c:pt>
                <c:pt idx="307">
                  <c:v>2.9456499999999962E-2</c:v>
                </c:pt>
                <c:pt idx="308">
                  <c:v>2.9064249999999962E-2</c:v>
                </c:pt>
                <c:pt idx="309">
                  <c:v>2.8047749999999965E-2</c:v>
                </c:pt>
                <c:pt idx="310">
                  <c:v>2.6537249999999967E-2</c:v>
                </c:pt>
                <c:pt idx="311">
                  <c:v>2.5075999999999966E-2</c:v>
                </c:pt>
                <c:pt idx="312">
                  <c:v>2.4200999999999969E-2</c:v>
                </c:pt>
                <c:pt idx="313">
                  <c:v>2.381324999999997E-2</c:v>
                </c:pt>
                <c:pt idx="314">
                  <c:v>2.362649999999997E-2</c:v>
                </c:pt>
                <c:pt idx="315">
                  <c:v>2.3657999999999971E-2</c:v>
                </c:pt>
                <c:pt idx="316">
                  <c:v>2.4245999999999969E-2</c:v>
                </c:pt>
                <c:pt idx="317">
                  <c:v>2.5718749999999967E-2</c:v>
                </c:pt>
                <c:pt idx="318">
                  <c:v>2.8350999999999963E-2</c:v>
                </c:pt>
                <c:pt idx="319">
                  <c:v>2.9149749999999964E-2</c:v>
                </c:pt>
                <c:pt idx="320">
                  <c:v>2.8904499999999961E-2</c:v>
                </c:pt>
                <c:pt idx="321">
                  <c:v>2.8752249999999962E-2</c:v>
                </c:pt>
                <c:pt idx="322">
                  <c:v>2.8610499999999962E-2</c:v>
                </c:pt>
                <c:pt idx="323">
                  <c:v>2.8102999999999965E-2</c:v>
                </c:pt>
                <c:pt idx="324">
                  <c:v>2.7516499999999965E-2</c:v>
                </c:pt>
                <c:pt idx="325">
                  <c:v>2.7091499999999966E-2</c:v>
                </c:pt>
                <c:pt idx="326">
                  <c:v>2.6801499999999964E-2</c:v>
                </c:pt>
                <c:pt idx="327">
                  <c:v>2.6711249999999964E-2</c:v>
                </c:pt>
                <c:pt idx="328">
                  <c:v>2.7333249999999965E-2</c:v>
                </c:pt>
                <c:pt idx="329">
                  <c:v>2.9238999999999963E-2</c:v>
                </c:pt>
                <c:pt idx="330">
                  <c:v>2.9423749999999964E-2</c:v>
                </c:pt>
                <c:pt idx="331">
                  <c:v>2.9195749999999961E-2</c:v>
                </c:pt>
                <c:pt idx="332">
                  <c:v>2.8744749999999965E-2</c:v>
                </c:pt>
                <c:pt idx="333">
                  <c:v>2.7745249999999964E-2</c:v>
                </c:pt>
                <c:pt idx="334">
                  <c:v>2.6424249999999965E-2</c:v>
                </c:pt>
                <c:pt idx="335">
                  <c:v>2.4855499999999968E-2</c:v>
                </c:pt>
                <c:pt idx="336">
                  <c:v>2.359524999999997E-2</c:v>
                </c:pt>
                <c:pt idx="337">
                  <c:v>2.3141499999999971E-2</c:v>
                </c:pt>
                <c:pt idx="338">
                  <c:v>2.2969249999999969E-2</c:v>
                </c:pt>
                <c:pt idx="339">
                  <c:v>2.2995749999999971E-2</c:v>
                </c:pt>
                <c:pt idx="340">
                  <c:v>2.3584999999999971E-2</c:v>
                </c:pt>
                <c:pt idx="341">
                  <c:v>2.4936499999999969E-2</c:v>
                </c:pt>
                <c:pt idx="342">
                  <c:v>2.7467499999999964E-2</c:v>
                </c:pt>
                <c:pt idx="343">
                  <c:v>2.8532499999999964E-2</c:v>
                </c:pt>
                <c:pt idx="344">
                  <c:v>2.8196249999999964E-2</c:v>
                </c:pt>
                <c:pt idx="345">
                  <c:v>2.7689499999999964E-2</c:v>
                </c:pt>
                <c:pt idx="346">
                  <c:v>2.7467499999999964E-2</c:v>
                </c:pt>
                <c:pt idx="347">
                  <c:v>2.6953749999999964E-2</c:v>
                </c:pt>
                <c:pt idx="348">
                  <c:v>2.6427249999999965E-2</c:v>
                </c:pt>
                <c:pt idx="349">
                  <c:v>2.5972499999999968E-2</c:v>
                </c:pt>
                <c:pt idx="350">
                  <c:v>2.5594999999999968E-2</c:v>
                </c:pt>
                <c:pt idx="351">
                  <c:v>2.5484999999999966E-2</c:v>
                </c:pt>
                <c:pt idx="352">
                  <c:v>2.6073999999999965E-2</c:v>
                </c:pt>
                <c:pt idx="353">
                  <c:v>2.8237249999999964E-2</c:v>
                </c:pt>
                <c:pt idx="354">
                  <c:v>2.8453499999999965E-2</c:v>
                </c:pt>
                <c:pt idx="355">
                  <c:v>2.8115499999999963E-2</c:v>
                </c:pt>
                <c:pt idx="356">
                  <c:v>2.7540499999999964E-2</c:v>
                </c:pt>
                <c:pt idx="357">
                  <c:v>2.6691999999999966E-2</c:v>
                </c:pt>
                <c:pt idx="358">
                  <c:v>2.5316249999999967E-2</c:v>
                </c:pt>
                <c:pt idx="359">
                  <c:v>2.378549999999997E-2</c:v>
                </c:pt>
                <c:pt idx="360">
                  <c:v>2.242874999999997E-2</c:v>
                </c:pt>
                <c:pt idx="361">
                  <c:v>2.1932999999999973E-2</c:v>
                </c:pt>
                <c:pt idx="362">
                  <c:v>2.1729999999999972E-2</c:v>
                </c:pt>
                <c:pt idx="363">
                  <c:v>2.1813749999999972E-2</c:v>
                </c:pt>
                <c:pt idx="364">
                  <c:v>2.232874999999997E-2</c:v>
                </c:pt>
                <c:pt idx="365">
                  <c:v>2.369524999999997E-2</c:v>
                </c:pt>
                <c:pt idx="366">
                  <c:v>2.6304249999999967E-2</c:v>
                </c:pt>
                <c:pt idx="367">
                  <c:v>2.7130249999999967E-2</c:v>
                </c:pt>
                <c:pt idx="368">
                  <c:v>2.6900749999999966E-2</c:v>
                </c:pt>
                <c:pt idx="369">
                  <c:v>2.6582499999999967E-2</c:v>
                </c:pt>
                <c:pt idx="370">
                  <c:v>2.6450249999999967E-2</c:v>
                </c:pt>
                <c:pt idx="371">
                  <c:v>2.5869499999999965E-2</c:v>
                </c:pt>
                <c:pt idx="372">
                  <c:v>2.5294749999999967E-2</c:v>
                </c:pt>
                <c:pt idx="373">
                  <c:v>2.4980749999999968E-2</c:v>
                </c:pt>
                <c:pt idx="374">
                  <c:v>2.471499999999997E-2</c:v>
                </c:pt>
                <c:pt idx="375">
                  <c:v>2.4579249999999969E-2</c:v>
                </c:pt>
                <c:pt idx="376">
                  <c:v>2.5147999999999969E-2</c:v>
                </c:pt>
                <c:pt idx="377">
                  <c:v>2.7239749999999965E-2</c:v>
                </c:pt>
                <c:pt idx="378">
                  <c:v>2.7687249999999965E-2</c:v>
                </c:pt>
                <c:pt idx="379">
                  <c:v>2.7215249999999965E-2</c:v>
                </c:pt>
                <c:pt idx="380">
                  <c:v>2.6911499999999967E-2</c:v>
                </c:pt>
                <c:pt idx="381">
                  <c:v>2.6186499999999967E-2</c:v>
                </c:pt>
                <c:pt idx="382">
                  <c:v>2.4882999999999968E-2</c:v>
                </c:pt>
                <c:pt idx="383">
                  <c:v>2.361249999999997E-2</c:v>
                </c:pt>
                <c:pt idx="384">
                  <c:v>2.3280249999999971E-2</c:v>
                </c:pt>
                <c:pt idx="385">
                  <c:v>2.2839749999999971E-2</c:v>
                </c:pt>
                <c:pt idx="386">
                  <c:v>2.2632999999999973E-2</c:v>
                </c:pt>
                <c:pt idx="387">
                  <c:v>2.2562749999999972E-2</c:v>
                </c:pt>
                <c:pt idx="388">
                  <c:v>2.278674999999997E-2</c:v>
                </c:pt>
                <c:pt idx="389">
                  <c:v>2.337249999999997E-2</c:v>
                </c:pt>
                <c:pt idx="390">
                  <c:v>2.437899999999997E-2</c:v>
                </c:pt>
                <c:pt idx="391">
                  <c:v>2.5335999999999966E-2</c:v>
                </c:pt>
                <c:pt idx="392">
                  <c:v>2.5737249999999968E-2</c:v>
                </c:pt>
                <c:pt idx="393">
                  <c:v>2.5739999999999968E-2</c:v>
                </c:pt>
                <c:pt idx="394">
                  <c:v>2.5378999999999968E-2</c:v>
                </c:pt>
                <c:pt idx="395">
                  <c:v>2.4797499999999969E-2</c:v>
                </c:pt>
                <c:pt idx="396">
                  <c:v>2.4079249999999969E-2</c:v>
                </c:pt>
                <c:pt idx="397">
                  <c:v>2.343174999999997E-2</c:v>
                </c:pt>
                <c:pt idx="398">
                  <c:v>2.2948999999999969E-2</c:v>
                </c:pt>
                <c:pt idx="399">
                  <c:v>2.2839499999999971E-2</c:v>
                </c:pt>
                <c:pt idx="400">
                  <c:v>2.3484749999999971E-2</c:v>
                </c:pt>
                <c:pt idx="401">
                  <c:v>2.5200749999999966E-2</c:v>
                </c:pt>
                <c:pt idx="402">
                  <c:v>2.5619999999999966E-2</c:v>
                </c:pt>
                <c:pt idx="403">
                  <c:v>2.5219249999999967E-2</c:v>
                </c:pt>
                <c:pt idx="404">
                  <c:v>2.4848999999999968E-2</c:v>
                </c:pt>
                <c:pt idx="405">
                  <c:v>2.4029249999999971E-2</c:v>
                </c:pt>
                <c:pt idx="406">
                  <c:v>2.2849749999999971E-2</c:v>
                </c:pt>
                <c:pt idx="407">
                  <c:v>2.1520249999999973E-2</c:v>
                </c:pt>
                <c:pt idx="408">
                  <c:v>2.0439999999999976E-2</c:v>
                </c:pt>
                <c:pt idx="409">
                  <c:v>1.9822749999999976E-2</c:v>
                </c:pt>
                <c:pt idx="410">
                  <c:v>1.9484749999999974E-2</c:v>
                </c:pt>
                <c:pt idx="411">
                  <c:v>1.9306249999999976E-2</c:v>
                </c:pt>
                <c:pt idx="412">
                  <c:v>1.9402249999999975E-2</c:v>
                </c:pt>
                <c:pt idx="413">
                  <c:v>1.9657749999999974E-2</c:v>
                </c:pt>
                <c:pt idx="414">
                  <c:v>2.0294249999999976E-2</c:v>
                </c:pt>
                <c:pt idx="415">
                  <c:v>2.1068749999999973E-2</c:v>
                </c:pt>
                <c:pt idx="416">
                  <c:v>2.1796499999999972E-2</c:v>
                </c:pt>
                <c:pt idx="417">
                  <c:v>2.2328249999999973E-2</c:v>
                </c:pt>
                <c:pt idx="418">
                  <c:v>2.228049999999997E-2</c:v>
                </c:pt>
                <c:pt idx="419">
                  <c:v>2.2218499999999971E-2</c:v>
                </c:pt>
                <c:pt idx="420">
                  <c:v>2.2052749999999972E-2</c:v>
                </c:pt>
                <c:pt idx="421">
                  <c:v>2.1756749999999971E-2</c:v>
                </c:pt>
                <c:pt idx="422">
                  <c:v>2.1503999999999971E-2</c:v>
                </c:pt>
                <c:pt idx="423">
                  <c:v>2.1562999999999971E-2</c:v>
                </c:pt>
                <c:pt idx="424">
                  <c:v>2.2372249999999972E-2</c:v>
                </c:pt>
                <c:pt idx="425">
                  <c:v>2.4012499999999968E-2</c:v>
                </c:pt>
                <c:pt idx="426">
                  <c:v>2.4304249999999968E-2</c:v>
                </c:pt>
                <c:pt idx="427">
                  <c:v>2.4120249999999968E-2</c:v>
                </c:pt>
                <c:pt idx="428">
                  <c:v>2.382724999999997E-2</c:v>
                </c:pt>
                <c:pt idx="429">
                  <c:v>2.3024249999999972E-2</c:v>
                </c:pt>
                <c:pt idx="430">
                  <c:v>2.1973749999999972E-2</c:v>
                </c:pt>
                <c:pt idx="431">
                  <c:v>2.0945499999999975E-2</c:v>
                </c:pt>
                <c:pt idx="432">
                  <c:v>2.0252499999999975E-2</c:v>
                </c:pt>
                <c:pt idx="433">
                  <c:v>1.9960249999999975E-2</c:v>
                </c:pt>
                <c:pt idx="434">
                  <c:v>1.9748999999999975E-2</c:v>
                </c:pt>
                <c:pt idx="435">
                  <c:v>1.9844249999999973E-2</c:v>
                </c:pt>
                <c:pt idx="436">
                  <c:v>2.0367249999999976E-2</c:v>
                </c:pt>
                <c:pt idx="437">
                  <c:v>2.1654749999999973E-2</c:v>
                </c:pt>
                <c:pt idx="438">
                  <c:v>2.375424999999997E-2</c:v>
                </c:pt>
                <c:pt idx="439">
                  <c:v>2.5046249999999968E-2</c:v>
                </c:pt>
                <c:pt idx="440">
                  <c:v>2.5244749999999969E-2</c:v>
                </c:pt>
                <c:pt idx="441">
                  <c:v>2.5204249999999966E-2</c:v>
                </c:pt>
                <c:pt idx="442">
                  <c:v>2.5285749999999968E-2</c:v>
                </c:pt>
                <c:pt idx="443">
                  <c:v>2.4823249999999967E-2</c:v>
                </c:pt>
                <c:pt idx="444">
                  <c:v>2.4431999999999968E-2</c:v>
                </c:pt>
                <c:pt idx="445">
                  <c:v>2.4115749999999971E-2</c:v>
                </c:pt>
                <c:pt idx="446">
                  <c:v>2.3850999999999969E-2</c:v>
                </c:pt>
                <c:pt idx="447">
                  <c:v>2.3735999999999969E-2</c:v>
                </c:pt>
                <c:pt idx="448">
                  <c:v>2.4315249999999969E-2</c:v>
                </c:pt>
                <c:pt idx="449">
                  <c:v>2.6366749999999967E-2</c:v>
                </c:pt>
                <c:pt idx="450">
                  <c:v>2.6707999999999964E-2</c:v>
                </c:pt>
                <c:pt idx="451">
                  <c:v>2.6422499999999967E-2</c:v>
                </c:pt>
                <c:pt idx="452">
                  <c:v>2.6004749999999965E-2</c:v>
                </c:pt>
                <c:pt idx="453">
                  <c:v>2.5031749999999967E-2</c:v>
                </c:pt>
                <c:pt idx="454">
                  <c:v>2.364699999999997E-2</c:v>
                </c:pt>
                <c:pt idx="455">
                  <c:v>2.2208749999999972E-2</c:v>
                </c:pt>
                <c:pt idx="456">
                  <c:v>2.1132999999999971E-2</c:v>
                </c:pt>
                <c:pt idx="457">
                  <c:v>2.0759499999999972E-2</c:v>
                </c:pt>
                <c:pt idx="458">
                  <c:v>2.0522999999999975E-2</c:v>
                </c:pt>
                <c:pt idx="459">
                  <c:v>2.0553249999999974E-2</c:v>
                </c:pt>
                <c:pt idx="460">
                  <c:v>2.1050499999999972E-2</c:v>
                </c:pt>
                <c:pt idx="461">
                  <c:v>2.2442499999999973E-2</c:v>
                </c:pt>
                <c:pt idx="462">
                  <c:v>2.5275499999999968E-2</c:v>
                </c:pt>
                <c:pt idx="463">
                  <c:v>2.6452999999999966E-2</c:v>
                </c:pt>
                <c:pt idx="464">
                  <c:v>2.5977999999999966E-2</c:v>
                </c:pt>
                <c:pt idx="465">
                  <c:v>2.5623249999999965E-2</c:v>
                </c:pt>
                <c:pt idx="466">
                  <c:v>2.5412249999999966E-2</c:v>
                </c:pt>
                <c:pt idx="467">
                  <c:v>2.4872249999999967E-2</c:v>
                </c:pt>
                <c:pt idx="468">
                  <c:v>2.435099999999997E-2</c:v>
                </c:pt>
                <c:pt idx="469">
                  <c:v>2.4144749999999968E-2</c:v>
                </c:pt>
                <c:pt idx="470">
                  <c:v>2.3834749999999971E-2</c:v>
                </c:pt>
                <c:pt idx="471">
                  <c:v>2.3801249999999968E-2</c:v>
                </c:pt>
                <c:pt idx="472">
                  <c:v>2.426399999999997E-2</c:v>
                </c:pt>
                <c:pt idx="473">
                  <c:v>2.6221999999999968E-2</c:v>
                </c:pt>
                <c:pt idx="474">
                  <c:v>2.6551999999999965E-2</c:v>
                </c:pt>
                <c:pt idx="475">
                  <c:v>2.6125249999999968E-2</c:v>
                </c:pt>
                <c:pt idx="476">
                  <c:v>2.5713249999999969E-2</c:v>
                </c:pt>
                <c:pt idx="477">
                  <c:v>2.4744499999999968E-2</c:v>
                </c:pt>
                <c:pt idx="478">
                  <c:v>2.3315249999999971E-2</c:v>
                </c:pt>
                <c:pt idx="479">
                  <c:v>2.1900249999999972E-2</c:v>
                </c:pt>
                <c:pt idx="480">
                  <c:v>2.1182499999999972E-2</c:v>
                </c:pt>
                <c:pt idx="481">
                  <c:v>2.0772499999999975E-2</c:v>
                </c:pt>
                <c:pt idx="482">
                  <c:v>2.0498999999999972E-2</c:v>
                </c:pt>
                <c:pt idx="483">
                  <c:v>2.0555999999999974E-2</c:v>
                </c:pt>
                <c:pt idx="484">
                  <c:v>2.1123999999999973E-2</c:v>
                </c:pt>
                <c:pt idx="485">
                  <c:v>2.2627999999999971E-2</c:v>
                </c:pt>
                <c:pt idx="486">
                  <c:v>2.5320749999999968E-2</c:v>
                </c:pt>
                <c:pt idx="487">
                  <c:v>2.6481499999999967E-2</c:v>
                </c:pt>
                <c:pt idx="488">
                  <c:v>2.6386249999999965E-2</c:v>
                </c:pt>
                <c:pt idx="489">
                  <c:v>2.6275499999999966E-2</c:v>
                </c:pt>
                <c:pt idx="490">
                  <c:v>2.6239999999999965E-2</c:v>
                </c:pt>
                <c:pt idx="491">
                  <c:v>2.5920499999999968E-2</c:v>
                </c:pt>
                <c:pt idx="492">
                  <c:v>2.5458749999999968E-2</c:v>
                </c:pt>
                <c:pt idx="493">
                  <c:v>2.5175999999999969E-2</c:v>
                </c:pt>
                <c:pt idx="494">
                  <c:v>2.4963499999999968E-2</c:v>
                </c:pt>
                <c:pt idx="495">
                  <c:v>2.4939499999999969E-2</c:v>
                </c:pt>
                <c:pt idx="496">
                  <c:v>2.5458749999999968E-2</c:v>
                </c:pt>
                <c:pt idx="497">
                  <c:v>2.7174749999999966E-2</c:v>
                </c:pt>
                <c:pt idx="498">
                  <c:v>2.7381249999999965E-2</c:v>
                </c:pt>
                <c:pt idx="499">
                  <c:v>2.6976499999999966E-2</c:v>
                </c:pt>
                <c:pt idx="500">
                  <c:v>2.6358999999999966E-2</c:v>
                </c:pt>
                <c:pt idx="501">
                  <c:v>2.5381499999999967E-2</c:v>
                </c:pt>
                <c:pt idx="502">
                  <c:v>2.3935499999999971E-2</c:v>
                </c:pt>
                <c:pt idx="503">
                  <c:v>2.2372749999999973E-2</c:v>
                </c:pt>
                <c:pt idx="504">
                  <c:v>2.1615999999999972E-2</c:v>
                </c:pt>
                <c:pt idx="505">
                  <c:v>2.1164749999999972E-2</c:v>
                </c:pt>
                <c:pt idx="506">
                  <c:v>2.0924249999999974E-2</c:v>
                </c:pt>
                <c:pt idx="507">
                  <c:v>2.0928249999999975E-2</c:v>
                </c:pt>
                <c:pt idx="508">
                  <c:v>2.1445999999999972E-2</c:v>
                </c:pt>
                <c:pt idx="509">
                  <c:v>2.286599999999997E-2</c:v>
                </c:pt>
                <c:pt idx="510">
                  <c:v>2.5664749999999969E-2</c:v>
                </c:pt>
                <c:pt idx="511">
                  <c:v>2.6560999999999967E-2</c:v>
                </c:pt>
                <c:pt idx="512">
                  <c:v>2.6238749999999967E-2</c:v>
                </c:pt>
                <c:pt idx="513">
                  <c:v>2.5940499999999967E-2</c:v>
                </c:pt>
                <c:pt idx="514">
                  <c:v>2.5695499999999968E-2</c:v>
                </c:pt>
                <c:pt idx="515">
                  <c:v>2.5272499999999969E-2</c:v>
                </c:pt>
                <c:pt idx="516">
                  <c:v>2.471524999999997E-2</c:v>
                </c:pt>
                <c:pt idx="517">
                  <c:v>2.448324999999997E-2</c:v>
                </c:pt>
                <c:pt idx="518">
                  <c:v>2.4227249999999968E-2</c:v>
                </c:pt>
                <c:pt idx="519">
                  <c:v>2.4228499999999969E-2</c:v>
                </c:pt>
                <c:pt idx="520">
                  <c:v>2.4728249999999969E-2</c:v>
                </c:pt>
                <c:pt idx="521">
                  <c:v>2.6595999999999967E-2</c:v>
                </c:pt>
                <c:pt idx="522">
                  <c:v>2.6837999999999966E-2</c:v>
                </c:pt>
                <c:pt idx="523">
                  <c:v>2.6546499999999966E-2</c:v>
                </c:pt>
                <c:pt idx="524">
                  <c:v>2.6190999999999968E-2</c:v>
                </c:pt>
                <c:pt idx="525">
                  <c:v>2.5367749999999967E-2</c:v>
                </c:pt>
                <c:pt idx="526">
                  <c:v>2.4154249999999967E-2</c:v>
                </c:pt>
                <c:pt idx="527">
                  <c:v>2.2760249999999971E-2</c:v>
                </c:pt>
                <c:pt idx="528">
                  <c:v>2.197149999999997E-2</c:v>
                </c:pt>
                <c:pt idx="529">
                  <c:v>2.1627249999999973E-2</c:v>
                </c:pt>
                <c:pt idx="530">
                  <c:v>2.1448499999999971E-2</c:v>
                </c:pt>
                <c:pt idx="531">
                  <c:v>2.1594499999999971E-2</c:v>
                </c:pt>
                <c:pt idx="532">
                  <c:v>2.214824999999997E-2</c:v>
                </c:pt>
                <c:pt idx="533">
                  <c:v>2.3666249999999969E-2</c:v>
                </c:pt>
                <c:pt idx="534">
                  <c:v>2.6388499999999968E-2</c:v>
                </c:pt>
                <c:pt idx="535">
                  <c:v>2.7355499999999967E-2</c:v>
                </c:pt>
                <c:pt idx="536">
                  <c:v>2.7097249999999965E-2</c:v>
                </c:pt>
                <c:pt idx="537">
                  <c:v>2.6577999999999966E-2</c:v>
                </c:pt>
                <c:pt idx="538">
                  <c:v>2.6214749999999967E-2</c:v>
                </c:pt>
                <c:pt idx="539">
                  <c:v>2.5703749999999966E-2</c:v>
                </c:pt>
                <c:pt idx="540">
                  <c:v>2.5105999999999969E-2</c:v>
                </c:pt>
                <c:pt idx="541">
                  <c:v>2.4810249999999968E-2</c:v>
                </c:pt>
                <c:pt idx="542">
                  <c:v>2.445149999999997E-2</c:v>
                </c:pt>
                <c:pt idx="543">
                  <c:v>2.4337749999999971E-2</c:v>
                </c:pt>
                <c:pt idx="544">
                  <c:v>2.4785749999999968E-2</c:v>
                </c:pt>
                <c:pt idx="545">
                  <c:v>2.6513749999999964E-2</c:v>
                </c:pt>
                <c:pt idx="546">
                  <c:v>2.6658749999999967E-2</c:v>
                </c:pt>
                <c:pt idx="547">
                  <c:v>2.6399249999999968E-2</c:v>
                </c:pt>
                <c:pt idx="548">
                  <c:v>2.5796249999999969E-2</c:v>
                </c:pt>
                <c:pt idx="549">
                  <c:v>2.4994749999999968E-2</c:v>
                </c:pt>
                <c:pt idx="550">
                  <c:v>2.372999999999997E-2</c:v>
                </c:pt>
                <c:pt idx="551">
                  <c:v>2.218324999999997E-2</c:v>
                </c:pt>
                <c:pt idx="552">
                  <c:v>2.0894749999999972E-2</c:v>
                </c:pt>
                <c:pt idx="553">
                  <c:v>2.0359999999999975E-2</c:v>
                </c:pt>
                <c:pt idx="554">
                  <c:v>1.9954499999999976E-2</c:v>
                </c:pt>
                <c:pt idx="555">
                  <c:v>1.9901999999999975E-2</c:v>
                </c:pt>
                <c:pt idx="556">
                  <c:v>2.0086999999999973E-2</c:v>
                </c:pt>
                <c:pt idx="557">
                  <c:v>2.0609749999999975E-2</c:v>
                </c:pt>
                <c:pt idx="558">
                  <c:v>2.1634499999999973E-2</c:v>
                </c:pt>
                <c:pt idx="559">
                  <c:v>2.2717749999999971E-2</c:v>
                </c:pt>
                <c:pt idx="560">
                  <c:v>2.3589249999999971E-2</c:v>
                </c:pt>
                <c:pt idx="561">
                  <c:v>2.4086249999999969E-2</c:v>
                </c:pt>
                <c:pt idx="562">
                  <c:v>2.4189999999999968E-2</c:v>
                </c:pt>
                <c:pt idx="563">
                  <c:v>2.3959749999999971E-2</c:v>
                </c:pt>
                <c:pt idx="564">
                  <c:v>2.330324999999997E-2</c:v>
                </c:pt>
                <c:pt idx="565">
                  <c:v>2.288699999999997E-2</c:v>
                </c:pt>
                <c:pt idx="566">
                  <c:v>2.2511499999999973E-2</c:v>
                </c:pt>
                <c:pt idx="567">
                  <c:v>2.2367749999999971E-2</c:v>
                </c:pt>
                <c:pt idx="568">
                  <c:v>2.291849999999997E-2</c:v>
                </c:pt>
                <c:pt idx="569">
                  <c:v>2.4321749999999968E-2</c:v>
                </c:pt>
                <c:pt idx="570">
                  <c:v>2.4733999999999968E-2</c:v>
                </c:pt>
                <c:pt idx="571">
                  <c:v>2.4470499999999968E-2</c:v>
                </c:pt>
                <c:pt idx="572">
                  <c:v>2.4081249999999971E-2</c:v>
                </c:pt>
                <c:pt idx="573">
                  <c:v>2.333124999999997E-2</c:v>
                </c:pt>
                <c:pt idx="574">
                  <c:v>2.2383249999999973E-2</c:v>
                </c:pt>
                <c:pt idx="575">
                  <c:v>2.1244749999999972E-2</c:v>
                </c:pt>
                <c:pt idx="576">
                  <c:v>2.0583499999999973E-2</c:v>
                </c:pt>
                <c:pt idx="577">
                  <c:v>2.0058749999999976E-2</c:v>
                </c:pt>
                <c:pt idx="578">
                  <c:v>1.9743749999999973E-2</c:v>
                </c:pt>
                <c:pt idx="579">
                  <c:v>1.9651749999999975E-2</c:v>
                </c:pt>
                <c:pt idx="580">
                  <c:v>1.9758749999999974E-2</c:v>
                </c:pt>
                <c:pt idx="581">
                  <c:v>2.0158999999999976E-2</c:v>
                </c:pt>
                <c:pt idx="582">
                  <c:v>2.0916499999999973E-2</c:v>
                </c:pt>
                <c:pt idx="583">
                  <c:v>2.1721499999999973E-2</c:v>
                </c:pt>
                <c:pt idx="584">
                  <c:v>2.232874999999997E-2</c:v>
                </c:pt>
                <c:pt idx="585">
                  <c:v>2.2615999999999969E-2</c:v>
                </c:pt>
                <c:pt idx="586">
                  <c:v>2.2617999999999971E-2</c:v>
                </c:pt>
                <c:pt idx="587">
                  <c:v>2.2527999999999972E-2</c:v>
                </c:pt>
                <c:pt idx="588">
                  <c:v>2.2300249999999973E-2</c:v>
                </c:pt>
                <c:pt idx="589">
                  <c:v>2.1893499999999972E-2</c:v>
                </c:pt>
                <c:pt idx="590">
                  <c:v>2.1669749999999974E-2</c:v>
                </c:pt>
                <c:pt idx="591">
                  <c:v>2.1711999999999971E-2</c:v>
                </c:pt>
                <c:pt idx="592">
                  <c:v>2.2417749999999972E-2</c:v>
                </c:pt>
                <c:pt idx="593">
                  <c:v>2.4395499999999969E-2</c:v>
                </c:pt>
                <c:pt idx="594">
                  <c:v>2.4667499999999967E-2</c:v>
                </c:pt>
                <c:pt idx="595">
                  <c:v>2.4505249999999968E-2</c:v>
                </c:pt>
                <c:pt idx="596">
                  <c:v>2.4185249999999971E-2</c:v>
                </c:pt>
                <c:pt idx="597">
                  <c:v>2.3554249999999971E-2</c:v>
                </c:pt>
                <c:pt idx="598">
                  <c:v>2.2556499999999972E-2</c:v>
                </c:pt>
                <c:pt idx="599">
                  <c:v>2.1458499999999974E-2</c:v>
                </c:pt>
                <c:pt idx="600">
                  <c:v>2.0772999999999972E-2</c:v>
                </c:pt>
                <c:pt idx="601">
                  <c:v>2.0444749999999973E-2</c:v>
                </c:pt>
                <c:pt idx="602">
                  <c:v>2.0343999999999973E-2</c:v>
                </c:pt>
                <c:pt idx="603">
                  <c:v>2.0494999999999975E-2</c:v>
                </c:pt>
                <c:pt idx="604">
                  <c:v>2.1064999999999973E-2</c:v>
                </c:pt>
                <c:pt idx="605">
                  <c:v>2.2528999999999973E-2</c:v>
                </c:pt>
                <c:pt idx="606">
                  <c:v>2.5390999999999969E-2</c:v>
                </c:pt>
                <c:pt idx="607">
                  <c:v>2.6518499999999966E-2</c:v>
                </c:pt>
                <c:pt idx="608">
                  <c:v>2.6439499999999967E-2</c:v>
                </c:pt>
                <c:pt idx="609">
                  <c:v>2.6539499999999966E-2</c:v>
                </c:pt>
                <c:pt idx="610">
                  <c:v>2.6653999999999966E-2</c:v>
                </c:pt>
                <c:pt idx="611">
                  <c:v>2.6416499999999968E-2</c:v>
                </c:pt>
                <c:pt idx="612">
                  <c:v>2.6123749999999966E-2</c:v>
                </c:pt>
                <c:pt idx="613">
                  <c:v>2.5776749999999966E-2</c:v>
                </c:pt>
                <c:pt idx="614">
                  <c:v>2.5646499999999968E-2</c:v>
                </c:pt>
                <c:pt idx="615">
                  <c:v>2.5574249999999969E-2</c:v>
                </c:pt>
                <c:pt idx="616">
                  <c:v>2.6195249999999965E-2</c:v>
                </c:pt>
                <c:pt idx="617">
                  <c:v>2.7906249999999966E-2</c:v>
                </c:pt>
                <c:pt idx="618">
                  <c:v>2.8095249999999964E-2</c:v>
                </c:pt>
                <c:pt idx="619">
                  <c:v>2.7711499999999965E-2</c:v>
                </c:pt>
                <c:pt idx="620">
                  <c:v>2.7128249999999965E-2</c:v>
                </c:pt>
                <c:pt idx="621">
                  <c:v>2.6203999999999967E-2</c:v>
                </c:pt>
                <c:pt idx="622">
                  <c:v>2.4830749999999967E-2</c:v>
                </c:pt>
                <c:pt idx="623">
                  <c:v>2.3418499999999971E-2</c:v>
                </c:pt>
                <c:pt idx="624">
                  <c:v>2.262699999999997E-2</c:v>
                </c:pt>
                <c:pt idx="625">
                  <c:v>2.209974999999997E-2</c:v>
                </c:pt>
                <c:pt idx="626">
                  <c:v>2.1992749999999971E-2</c:v>
                </c:pt>
                <c:pt idx="627">
                  <c:v>2.2062249999999971E-2</c:v>
                </c:pt>
                <c:pt idx="628">
                  <c:v>2.2603499999999971E-2</c:v>
                </c:pt>
                <c:pt idx="629">
                  <c:v>2.4124249999999969E-2</c:v>
                </c:pt>
                <c:pt idx="630">
                  <c:v>2.6455249999999965E-2</c:v>
                </c:pt>
                <c:pt idx="631">
                  <c:v>2.7566999999999963E-2</c:v>
                </c:pt>
                <c:pt idx="632">
                  <c:v>2.7703249999999964E-2</c:v>
                </c:pt>
                <c:pt idx="633">
                  <c:v>2.7772249999999964E-2</c:v>
                </c:pt>
                <c:pt idx="634">
                  <c:v>2.7630249999999964E-2</c:v>
                </c:pt>
                <c:pt idx="635">
                  <c:v>2.7255249999999964E-2</c:v>
                </c:pt>
                <c:pt idx="636">
                  <c:v>2.6884249999999967E-2</c:v>
                </c:pt>
                <c:pt idx="637">
                  <c:v>2.6672999999999968E-2</c:v>
                </c:pt>
                <c:pt idx="638">
                  <c:v>2.6388999999999965E-2</c:v>
                </c:pt>
                <c:pt idx="639">
                  <c:v>2.6349749999999967E-2</c:v>
                </c:pt>
                <c:pt idx="640">
                  <c:v>2.6885749999999965E-2</c:v>
                </c:pt>
                <c:pt idx="641">
                  <c:v>2.8704499999999963E-2</c:v>
                </c:pt>
                <c:pt idx="642">
                  <c:v>2.8804749999999962E-2</c:v>
                </c:pt>
                <c:pt idx="643">
                  <c:v>2.8646499999999964E-2</c:v>
                </c:pt>
                <c:pt idx="644">
                  <c:v>2.8045249999999963E-2</c:v>
                </c:pt>
                <c:pt idx="645">
                  <c:v>2.7301749999999965E-2</c:v>
                </c:pt>
                <c:pt idx="646">
                  <c:v>2.5954999999999968E-2</c:v>
                </c:pt>
                <c:pt idx="647">
                  <c:v>2.4566499999999967E-2</c:v>
                </c:pt>
                <c:pt idx="648">
                  <c:v>2.429874999999997E-2</c:v>
                </c:pt>
                <c:pt idx="649">
                  <c:v>2.3926249999999968E-2</c:v>
                </c:pt>
                <c:pt idx="650">
                  <c:v>2.3860249999999968E-2</c:v>
                </c:pt>
                <c:pt idx="651">
                  <c:v>2.4048749999999969E-2</c:v>
                </c:pt>
                <c:pt idx="652">
                  <c:v>2.4681749999999968E-2</c:v>
                </c:pt>
                <c:pt idx="653">
                  <c:v>2.6183249999999967E-2</c:v>
                </c:pt>
                <c:pt idx="654">
                  <c:v>2.9102999999999962E-2</c:v>
                </c:pt>
                <c:pt idx="655">
                  <c:v>2.9671499999999962E-2</c:v>
                </c:pt>
                <c:pt idx="656">
                  <c:v>2.9437499999999964E-2</c:v>
                </c:pt>
                <c:pt idx="657">
                  <c:v>2.8950499999999962E-2</c:v>
                </c:pt>
                <c:pt idx="658">
                  <c:v>2.8432249999999964E-2</c:v>
                </c:pt>
                <c:pt idx="659">
                  <c:v>2.7519249999999964E-2</c:v>
                </c:pt>
                <c:pt idx="660">
                  <c:v>2.6706999999999967E-2</c:v>
                </c:pt>
                <c:pt idx="661">
                  <c:v>2.6289999999999966E-2</c:v>
                </c:pt>
                <c:pt idx="662">
                  <c:v>2.5873249999999966E-2</c:v>
                </c:pt>
                <c:pt idx="663">
                  <c:v>2.5727749999999966E-2</c:v>
                </c:pt>
                <c:pt idx="664">
                  <c:v>2.6454999999999965E-2</c:v>
                </c:pt>
                <c:pt idx="665">
                  <c:v>2.8494749999999965E-2</c:v>
                </c:pt>
                <c:pt idx="666">
                  <c:v>2.9072999999999963E-2</c:v>
                </c:pt>
                <c:pt idx="667">
                  <c:v>2.8788499999999963E-2</c:v>
                </c:pt>
                <c:pt idx="668">
                  <c:v>2.8360749999999962E-2</c:v>
                </c:pt>
                <c:pt idx="669">
                  <c:v>2.7473749999999963E-2</c:v>
                </c:pt>
                <c:pt idx="670">
                  <c:v>2.6096999999999967E-2</c:v>
                </c:pt>
                <c:pt idx="671">
                  <c:v>2.4641499999999969E-2</c:v>
                </c:pt>
                <c:pt idx="672">
                  <c:v>2.3926249999999968E-2</c:v>
                </c:pt>
                <c:pt idx="673">
                  <c:v>2.3389249999999969E-2</c:v>
                </c:pt>
                <c:pt idx="674">
                  <c:v>2.3243749999999969E-2</c:v>
                </c:pt>
                <c:pt idx="675">
                  <c:v>2.3342499999999971E-2</c:v>
                </c:pt>
                <c:pt idx="676">
                  <c:v>2.3817499999999971E-2</c:v>
                </c:pt>
                <c:pt idx="677">
                  <c:v>2.5541749999999967E-2</c:v>
                </c:pt>
                <c:pt idx="678">
                  <c:v>2.8463499999999965E-2</c:v>
                </c:pt>
                <c:pt idx="679">
                  <c:v>2.9170999999999964E-2</c:v>
                </c:pt>
                <c:pt idx="680">
                  <c:v>2.8610499999999962E-2</c:v>
                </c:pt>
                <c:pt idx="681">
                  <c:v>2.7978499999999965E-2</c:v>
                </c:pt>
                <c:pt idx="682">
                  <c:v>2.7568999999999965E-2</c:v>
                </c:pt>
                <c:pt idx="683">
                  <c:v>2.6838499999999967E-2</c:v>
                </c:pt>
                <c:pt idx="684">
                  <c:v>2.6206999999999966E-2</c:v>
                </c:pt>
                <c:pt idx="685">
                  <c:v>2.5812999999999968E-2</c:v>
                </c:pt>
                <c:pt idx="686">
                  <c:v>2.5531499999999967E-2</c:v>
                </c:pt>
                <c:pt idx="687">
                  <c:v>2.5382999999999968E-2</c:v>
                </c:pt>
                <c:pt idx="688">
                  <c:v>2.6009249999999966E-2</c:v>
                </c:pt>
                <c:pt idx="689">
                  <c:v>2.7499249999999965E-2</c:v>
                </c:pt>
                <c:pt idx="690">
                  <c:v>2.7898749999999965E-2</c:v>
                </c:pt>
                <c:pt idx="691">
                  <c:v>2.7411249999999963E-2</c:v>
                </c:pt>
                <c:pt idx="692">
                  <c:v>2.6723999999999967E-2</c:v>
                </c:pt>
                <c:pt idx="693">
                  <c:v>2.5667749999999968E-2</c:v>
                </c:pt>
                <c:pt idx="694">
                  <c:v>2.4154749999999968E-2</c:v>
                </c:pt>
                <c:pt idx="695">
                  <c:v>2.269299999999997E-2</c:v>
                </c:pt>
                <c:pt idx="696">
                  <c:v>2.1766749999999974E-2</c:v>
                </c:pt>
                <c:pt idx="697">
                  <c:v>2.1266499999999973E-2</c:v>
                </c:pt>
                <c:pt idx="698">
                  <c:v>2.1151499999999972E-2</c:v>
                </c:pt>
                <c:pt idx="699">
                  <c:v>2.1223499999999972E-2</c:v>
                </c:pt>
                <c:pt idx="700">
                  <c:v>2.1754499999999972E-2</c:v>
                </c:pt>
                <c:pt idx="701">
                  <c:v>2.315449999999997E-2</c:v>
                </c:pt>
                <c:pt idx="702">
                  <c:v>2.5924249999999968E-2</c:v>
                </c:pt>
                <c:pt idx="703">
                  <c:v>2.7077249999999966E-2</c:v>
                </c:pt>
                <c:pt idx="704">
                  <c:v>2.6919499999999964E-2</c:v>
                </c:pt>
                <c:pt idx="705">
                  <c:v>2.6705749999999966E-2</c:v>
                </c:pt>
                <c:pt idx="706">
                  <c:v>2.6705499999999965E-2</c:v>
                </c:pt>
                <c:pt idx="707">
                  <c:v>2.6537749999999968E-2</c:v>
                </c:pt>
                <c:pt idx="708">
                  <c:v>2.6193749999999967E-2</c:v>
                </c:pt>
                <c:pt idx="709">
                  <c:v>2.5983999999999965E-2</c:v>
                </c:pt>
                <c:pt idx="710">
                  <c:v>2.5779499999999966E-2</c:v>
                </c:pt>
                <c:pt idx="711">
                  <c:v>2.5729999999999968E-2</c:v>
                </c:pt>
                <c:pt idx="712">
                  <c:v>2.6314749999999967E-2</c:v>
                </c:pt>
                <c:pt idx="713">
                  <c:v>2.8169249999999965E-2</c:v>
                </c:pt>
                <c:pt idx="714">
                  <c:v>2.8439499999999965E-2</c:v>
                </c:pt>
                <c:pt idx="715">
                  <c:v>2.8219249999999963E-2</c:v>
                </c:pt>
                <c:pt idx="716">
                  <c:v>2.7897749999999964E-2</c:v>
                </c:pt>
                <c:pt idx="717">
                  <c:v>2.7241499999999964E-2</c:v>
                </c:pt>
                <c:pt idx="718">
                  <c:v>2.6168499999999966E-2</c:v>
                </c:pt>
                <c:pt idx="719">
                  <c:v>2.4993249999999967E-2</c:v>
                </c:pt>
                <c:pt idx="720">
                  <c:v>2.434424999999997E-2</c:v>
                </c:pt>
                <c:pt idx="721">
                  <c:v>2.3977499999999968E-2</c:v>
                </c:pt>
                <c:pt idx="722">
                  <c:v>2.3767499999999969E-2</c:v>
                </c:pt>
                <c:pt idx="723">
                  <c:v>2.380949999999997E-2</c:v>
                </c:pt>
                <c:pt idx="724">
                  <c:v>2.4159499999999969E-2</c:v>
                </c:pt>
                <c:pt idx="725">
                  <c:v>2.4907999999999968E-2</c:v>
                </c:pt>
                <c:pt idx="726">
                  <c:v>2.6044999999999967E-2</c:v>
                </c:pt>
                <c:pt idx="727">
                  <c:v>2.6758499999999966E-2</c:v>
                </c:pt>
                <c:pt idx="728">
                  <c:v>2.7102749999999964E-2</c:v>
                </c:pt>
                <c:pt idx="729">
                  <c:v>2.6950499999999964E-2</c:v>
                </c:pt>
                <c:pt idx="730">
                  <c:v>2.6442749999999966E-2</c:v>
                </c:pt>
                <c:pt idx="731">
                  <c:v>2.5812749999999968E-2</c:v>
                </c:pt>
                <c:pt idx="732">
                  <c:v>2.4994999999999969E-2</c:v>
                </c:pt>
                <c:pt idx="733">
                  <c:v>2.4300499999999968E-2</c:v>
                </c:pt>
                <c:pt idx="734">
                  <c:v>2.3842749999999968E-2</c:v>
                </c:pt>
                <c:pt idx="735">
                  <c:v>2.3721749999999969E-2</c:v>
                </c:pt>
                <c:pt idx="736">
                  <c:v>2.423999999999997E-2</c:v>
                </c:pt>
                <c:pt idx="737">
                  <c:v>2.6242499999999967E-2</c:v>
                </c:pt>
                <c:pt idx="738">
                  <c:v>2.6712999999999966E-2</c:v>
                </c:pt>
                <c:pt idx="739">
                  <c:v>2.6329249999999967E-2</c:v>
                </c:pt>
                <c:pt idx="740">
                  <c:v>2.5999249999999967E-2</c:v>
                </c:pt>
                <c:pt idx="741">
                  <c:v>2.5201499999999967E-2</c:v>
                </c:pt>
                <c:pt idx="742">
                  <c:v>2.417724999999997E-2</c:v>
                </c:pt>
                <c:pt idx="743">
                  <c:v>2.3056249999999969E-2</c:v>
                </c:pt>
                <c:pt idx="744">
                  <c:v>2.2263249999999971E-2</c:v>
                </c:pt>
                <c:pt idx="745">
                  <c:v>2.1800999999999973E-2</c:v>
                </c:pt>
                <c:pt idx="746">
                  <c:v>2.1540499999999973E-2</c:v>
                </c:pt>
                <c:pt idx="747">
                  <c:v>2.1390249999999972E-2</c:v>
                </c:pt>
                <c:pt idx="748">
                  <c:v>2.1483499999999971E-2</c:v>
                </c:pt>
                <c:pt idx="749">
                  <c:v>2.193699999999997E-2</c:v>
                </c:pt>
                <c:pt idx="750">
                  <c:v>2.2730499999999969E-2</c:v>
                </c:pt>
                <c:pt idx="751">
                  <c:v>2.3469249999999969E-2</c:v>
                </c:pt>
                <c:pt idx="752">
                  <c:v>2.397674999999997E-2</c:v>
                </c:pt>
                <c:pt idx="753">
                  <c:v>2.4182749999999968E-2</c:v>
                </c:pt>
                <c:pt idx="754">
                  <c:v>2.3985249999999968E-2</c:v>
                </c:pt>
                <c:pt idx="755">
                  <c:v>2.364699999999997E-2</c:v>
                </c:pt>
                <c:pt idx="756">
                  <c:v>2.3328499999999971E-2</c:v>
                </c:pt>
                <c:pt idx="757">
                  <c:v>2.293599999999997E-2</c:v>
                </c:pt>
                <c:pt idx="758">
                  <c:v>2.2680999999999972E-2</c:v>
                </c:pt>
                <c:pt idx="759">
                  <c:v>2.2530499999999971E-2</c:v>
                </c:pt>
                <c:pt idx="760">
                  <c:v>2.3232249999999972E-2</c:v>
                </c:pt>
                <c:pt idx="761">
                  <c:v>2.495449999999997E-2</c:v>
                </c:pt>
                <c:pt idx="762">
                  <c:v>2.5161249999999968E-2</c:v>
                </c:pt>
                <c:pt idx="763">
                  <c:v>2.4956499999999968E-2</c:v>
                </c:pt>
                <c:pt idx="764">
                  <c:v>2.4509749999999969E-2</c:v>
                </c:pt>
                <c:pt idx="765">
                  <c:v>2.3788249999999969E-2</c:v>
                </c:pt>
                <c:pt idx="766">
                  <c:v>2.286274999999997E-2</c:v>
                </c:pt>
                <c:pt idx="767">
                  <c:v>2.1700999999999974E-2</c:v>
                </c:pt>
                <c:pt idx="768">
                  <c:v>2.0903499999999974E-2</c:v>
                </c:pt>
                <c:pt idx="769">
                  <c:v>2.0433999999999973E-2</c:v>
                </c:pt>
                <c:pt idx="770">
                  <c:v>2.0365749999999974E-2</c:v>
                </c:pt>
                <c:pt idx="771">
                  <c:v>2.0400249999999974E-2</c:v>
                </c:pt>
                <c:pt idx="772">
                  <c:v>2.0928249999999975E-2</c:v>
                </c:pt>
                <c:pt idx="773">
                  <c:v>2.2309999999999972E-2</c:v>
                </c:pt>
                <c:pt idx="774">
                  <c:v>2.5067499999999968E-2</c:v>
                </c:pt>
                <c:pt idx="775">
                  <c:v>2.6348249999999965E-2</c:v>
                </c:pt>
                <c:pt idx="776">
                  <c:v>2.6441499999999965E-2</c:v>
                </c:pt>
                <c:pt idx="777">
                  <c:v>2.6470499999999966E-2</c:v>
                </c:pt>
                <c:pt idx="778">
                  <c:v>2.6526249999999967E-2</c:v>
                </c:pt>
                <c:pt idx="779">
                  <c:v>2.6379749999999966E-2</c:v>
                </c:pt>
                <c:pt idx="780">
                  <c:v>2.6176749999999967E-2</c:v>
                </c:pt>
                <c:pt idx="781">
                  <c:v>2.6041499999999967E-2</c:v>
                </c:pt>
                <c:pt idx="782">
                  <c:v>2.5848999999999966E-2</c:v>
                </c:pt>
                <c:pt idx="783">
                  <c:v>2.5860499999999967E-2</c:v>
                </c:pt>
                <c:pt idx="784">
                  <c:v>2.6435749999999966E-2</c:v>
                </c:pt>
                <c:pt idx="785">
                  <c:v>2.8630999999999962E-2</c:v>
                </c:pt>
                <c:pt idx="786">
                  <c:v>2.9137999999999963E-2</c:v>
                </c:pt>
                <c:pt idx="787">
                  <c:v>2.9168499999999962E-2</c:v>
                </c:pt>
                <c:pt idx="788">
                  <c:v>2.8740999999999964E-2</c:v>
                </c:pt>
                <c:pt idx="789">
                  <c:v>2.8129749999999964E-2</c:v>
                </c:pt>
                <c:pt idx="790">
                  <c:v>2.6686499999999967E-2</c:v>
                </c:pt>
                <c:pt idx="791">
                  <c:v>2.5515249999999969E-2</c:v>
                </c:pt>
                <c:pt idx="792">
                  <c:v>2.4436249999999968E-2</c:v>
                </c:pt>
                <c:pt idx="793">
                  <c:v>2.3977999999999968E-2</c:v>
                </c:pt>
                <c:pt idx="794">
                  <c:v>2.3891249999999968E-2</c:v>
                </c:pt>
                <c:pt idx="795">
                  <c:v>2.4141249999999968E-2</c:v>
                </c:pt>
                <c:pt idx="796">
                  <c:v>2.4755999999999969E-2</c:v>
                </c:pt>
                <c:pt idx="797">
                  <c:v>2.6491499999999966E-2</c:v>
                </c:pt>
                <c:pt idx="798">
                  <c:v>2.9542499999999961E-2</c:v>
                </c:pt>
                <c:pt idx="799">
                  <c:v>3.006149999999996E-2</c:v>
                </c:pt>
                <c:pt idx="800">
                  <c:v>2.9461749999999964E-2</c:v>
                </c:pt>
                <c:pt idx="801">
                  <c:v>2.8927999999999964E-2</c:v>
                </c:pt>
                <c:pt idx="802">
                  <c:v>2.8426249999999962E-2</c:v>
                </c:pt>
                <c:pt idx="803">
                  <c:v>2.7734499999999964E-2</c:v>
                </c:pt>
                <c:pt idx="804">
                  <c:v>2.6999249999999964E-2</c:v>
                </c:pt>
                <c:pt idx="805">
                  <c:v>2.6535499999999965E-2</c:v>
                </c:pt>
                <c:pt idx="806">
                  <c:v>2.6183749999999967E-2</c:v>
                </c:pt>
                <c:pt idx="807">
                  <c:v>2.5909499999999967E-2</c:v>
                </c:pt>
                <c:pt idx="808">
                  <c:v>2.6530499999999967E-2</c:v>
                </c:pt>
                <c:pt idx="809">
                  <c:v>2.8415249999999965E-2</c:v>
                </c:pt>
                <c:pt idx="810">
                  <c:v>2.9112749999999962E-2</c:v>
                </c:pt>
                <c:pt idx="811">
                  <c:v>2.8954499999999963E-2</c:v>
                </c:pt>
                <c:pt idx="812">
                  <c:v>2.8338749999999965E-2</c:v>
                </c:pt>
                <c:pt idx="813">
                  <c:v>2.7280999999999965E-2</c:v>
                </c:pt>
                <c:pt idx="814">
                  <c:v>2.5835249999999966E-2</c:v>
                </c:pt>
                <c:pt idx="815">
                  <c:v>2.4262499999999968E-2</c:v>
                </c:pt>
                <c:pt idx="816">
                  <c:v>2.284574999999997E-2</c:v>
                </c:pt>
                <c:pt idx="817">
                  <c:v>2.2327499999999972E-2</c:v>
                </c:pt>
                <c:pt idx="818">
                  <c:v>2.205824999999997E-2</c:v>
                </c:pt>
                <c:pt idx="819">
                  <c:v>2.2023249999999973E-2</c:v>
                </c:pt>
                <c:pt idx="820">
                  <c:v>2.2604999999999972E-2</c:v>
                </c:pt>
                <c:pt idx="821">
                  <c:v>2.393799999999997E-2</c:v>
                </c:pt>
                <c:pt idx="822">
                  <c:v>2.6866749999999967E-2</c:v>
                </c:pt>
                <c:pt idx="823">
                  <c:v>2.7779749999999964E-2</c:v>
                </c:pt>
                <c:pt idx="824">
                  <c:v>2.7083749999999965E-2</c:v>
                </c:pt>
                <c:pt idx="825">
                  <c:v>2.6488249999999967E-2</c:v>
                </c:pt>
                <c:pt idx="826">
                  <c:v>2.6157749999999966E-2</c:v>
                </c:pt>
                <c:pt idx="827">
                  <c:v>2.5530499999999966E-2</c:v>
                </c:pt>
                <c:pt idx="828">
                  <c:v>2.4956999999999969E-2</c:v>
                </c:pt>
                <c:pt idx="829">
                  <c:v>2.4561999999999969E-2</c:v>
                </c:pt>
                <c:pt idx="830">
                  <c:v>2.4272499999999968E-2</c:v>
                </c:pt>
                <c:pt idx="831">
                  <c:v>2.4061249999999968E-2</c:v>
                </c:pt>
                <c:pt idx="832">
                  <c:v>2.451024999999997E-2</c:v>
                </c:pt>
                <c:pt idx="833">
                  <c:v>2.5985499999999967E-2</c:v>
                </c:pt>
                <c:pt idx="834">
                  <c:v>2.6737249999999966E-2</c:v>
                </c:pt>
                <c:pt idx="835">
                  <c:v>2.6500749999999965E-2</c:v>
                </c:pt>
                <c:pt idx="836">
                  <c:v>2.6231249999999966E-2</c:v>
                </c:pt>
                <c:pt idx="837">
                  <c:v>2.5315249999999966E-2</c:v>
                </c:pt>
                <c:pt idx="838">
                  <c:v>2.393799999999997E-2</c:v>
                </c:pt>
                <c:pt idx="839">
                  <c:v>2.2517249999999971E-2</c:v>
                </c:pt>
                <c:pt idx="840">
                  <c:v>2.2027749999999971E-2</c:v>
                </c:pt>
                <c:pt idx="841">
                  <c:v>2.1608999999999972E-2</c:v>
                </c:pt>
                <c:pt idx="842">
                  <c:v>2.1564999999999973E-2</c:v>
                </c:pt>
                <c:pt idx="843">
                  <c:v>2.1730499999999972E-2</c:v>
                </c:pt>
                <c:pt idx="844">
                  <c:v>2.2386999999999973E-2</c:v>
                </c:pt>
                <c:pt idx="845">
                  <c:v>2.389624999999997E-2</c:v>
                </c:pt>
                <c:pt idx="846">
                  <c:v>2.6736499999999965E-2</c:v>
                </c:pt>
                <c:pt idx="847">
                  <c:v>2.7915249999999964E-2</c:v>
                </c:pt>
                <c:pt idx="848">
                  <c:v>2.7710249999999964E-2</c:v>
                </c:pt>
                <c:pt idx="849">
                  <c:v>2.7711249999999965E-2</c:v>
                </c:pt>
                <c:pt idx="850">
                  <c:v>2.7678249999999963E-2</c:v>
                </c:pt>
                <c:pt idx="851">
                  <c:v>2.7399999999999966E-2</c:v>
                </c:pt>
                <c:pt idx="852">
                  <c:v>2.7125749999999966E-2</c:v>
                </c:pt>
                <c:pt idx="853">
                  <c:v>2.6996499999999965E-2</c:v>
                </c:pt>
                <c:pt idx="854">
                  <c:v>2.6819249999999965E-2</c:v>
                </c:pt>
                <c:pt idx="855">
                  <c:v>2.6823499999999965E-2</c:v>
                </c:pt>
                <c:pt idx="856">
                  <c:v>2.7444749999999966E-2</c:v>
                </c:pt>
                <c:pt idx="857">
                  <c:v>2.9387749999999963E-2</c:v>
                </c:pt>
                <c:pt idx="858">
                  <c:v>3.0291999999999961E-2</c:v>
                </c:pt>
                <c:pt idx="859">
                  <c:v>3.0410999999999962E-2</c:v>
                </c:pt>
                <c:pt idx="860">
                  <c:v>3.033199999999996E-2</c:v>
                </c:pt>
                <c:pt idx="861">
                  <c:v>2.9486249999999964E-2</c:v>
                </c:pt>
                <c:pt idx="862">
                  <c:v>2.7897249999999964E-2</c:v>
                </c:pt>
                <c:pt idx="863">
                  <c:v>2.6490249999999965E-2</c:v>
                </c:pt>
                <c:pt idx="864">
                  <c:v>2.5590999999999968E-2</c:v>
                </c:pt>
                <c:pt idx="865">
                  <c:v>2.5142999999999967E-2</c:v>
                </c:pt>
                <c:pt idx="866">
                  <c:v>2.5044999999999967E-2</c:v>
                </c:pt>
                <c:pt idx="867">
                  <c:v>2.5166249999999966E-2</c:v>
                </c:pt>
                <c:pt idx="868">
                  <c:v>2.5764999999999968E-2</c:v>
                </c:pt>
                <c:pt idx="869">
                  <c:v>2.7615749999999963E-2</c:v>
                </c:pt>
                <c:pt idx="870">
                  <c:v>3.0292249999999962E-2</c:v>
                </c:pt>
                <c:pt idx="871">
                  <c:v>3.0562249999999961E-2</c:v>
                </c:pt>
                <c:pt idx="872">
                  <c:v>2.9965499999999961E-2</c:v>
                </c:pt>
                <c:pt idx="873">
                  <c:v>2.9067249999999961E-2</c:v>
                </c:pt>
                <c:pt idx="874">
                  <c:v>2.8428999999999965E-2</c:v>
                </c:pt>
                <c:pt idx="875">
                  <c:v>2.7461749999999965E-2</c:v>
                </c:pt>
                <c:pt idx="876">
                  <c:v>2.6566499999999965E-2</c:v>
                </c:pt>
                <c:pt idx="877">
                  <c:v>2.6048499999999968E-2</c:v>
                </c:pt>
                <c:pt idx="878">
                  <c:v>2.5442999999999969E-2</c:v>
                </c:pt>
                <c:pt idx="879">
                  <c:v>2.5095999999999969E-2</c:v>
                </c:pt>
                <c:pt idx="880">
                  <c:v>2.5486749999999968E-2</c:v>
                </c:pt>
                <c:pt idx="881">
                  <c:v>2.7023499999999964E-2</c:v>
                </c:pt>
                <c:pt idx="882">
                  <c:v>2.7752499999999965E-2</c:v>
                </c:pt>
                <c:pt idx="883">
                  <c:v>2.7516749999999965E-2</c:v>
                </c:pt>
                <c:pt idx="884">
                  <c:v>2.7202999999999967E-2</c:v>
                </c:pt>
                <c:pt idx="885">
                  <c:v>2.6311499999999967E-2</c:v>
                </c:pt>
                <c:pt idx="886">
                  <c:v>2.4993499999999967E-2</c:v>
                </c:pt>
                <c:pt idx="887">
                  <c:v>2.3725499999999969E-2</c:v>
                </c:pt>
                <c:pt idx="888">
                  <c:v>2.2646499999999972E-2</c:v>
                </c:pt>
                <c:pt idx="889">
                  <c:v>2.2249999999999971E-2</c:v>
                </c:pt>
                <c:pt idx="890">
                  <c:v>2.1961499999999971E-2</c:v>
                </c:pt>
                <c:pt idx="891">
                  <c:v>2.1800249999999972E-2</c:v>
                </c:pt>
                <c:pt idx="892">
                  <c:v>2.201649999999997E-2</c:v>
                </c:pt>
                <c:pt idx="893">
                  <c:v>2.2634999999999971E-2</c:v>
                </c:pt>
                <c:pt idx="894">
                  <c:v>2.366074999999997E-2</c:v>
                </c:pt>
                <c:pt idx="895">
                  <c:v>2.4345999999999968E-2</c:v>
                </c:pt>
                <c:pt idx="896">
                  <c:v>2.4848249999999968E-2</c:v>
                </c:pt>
                <c:pt idx="897">
                  <c:v>2.4773749999999969E-2</c:v>
                </c:pt>
                <c:pt idx="898">
                  <c:v>2.4144249999999968E-2</c:v>
                </c:pt>
                <c:pt idx="899">
                  <c:v>2.3555999999999969E-2</c:v>
                </c:pt>
                <c:pt idx="900">
                  <c:v>2.269624999999997E-2</c:v>
                </c:pt>
                <c:pt idx="901">
                  <c:v>2.2082999999999971E-2</c:v>
                </c:pt>
                <c:pt idx="902">
                  <c:v>2.1569499999999974E-2</c:v>
                </c:pt>
                <c:pt idx="903">
                  <c:v>2.1279499999999972E-2</c:v>
                </c:pt>
                <c:pt idx="904">
                  <c:v>2.1674999999999972E-2</c:v>
                </c:pt>
                <c:pt idx="905">
                  <c:v>2.3148749999999971E-2</c:v>
                </c:pt>
                <c:pt idx="906">
                  <c:v>2.4176749999999969E-2</c:v>
                </c:pt>
                <c:pt idx="907">
                  <c:v>2.388599999999997E-2</c:v>
                </c:pt>
                <c:pt idx="908">
                  <c:v>2.3492499999999968E-2</c:v>
                </c:pt>
                <c:pt idx="909">
                  <c:v>2.2788499999999972E-2</c:v>
                </c:pt>
                <c:pt idx="910">
                  <c:v>2.1714249999999973E-2</c:v>
                </c:pt>
                <c:pt idx="911">
                  <c:v>2.0574249999999975E-2</c:v>
                </c:pt>
                <c:pt idx="912">
                  <c:v>1.9788499999999976E-2</c:v>
                </c:pt>
                <c:pt idx="913">
                  <c:v>1.9230249999999977E-2</c:v>
                </c:pt>
                <c:pt idx="914">
                  <c:v>1.8884249999999977E-2</c:v>
                </c:pt>
                <c:pt idx="915">
                  <c:v>1.8776499999999977E-2</c:v>
                </c:pt>
                <c:pt idx="916">
                  <c:v>1.8898749999999975E-2</c:v>
                </c:pt>
                <c:pt idx="917">
                  <c:v>1.9314249999999974E-2</c:v>
                </c:pt>
                <c:pt idx="918">
                  <c:v>2.0168749999999975E-2</c:v>
                </c:pt>
                <c:pt idx="919">
                  <c:v>2.0728999999999973E-2</c:v>
                </c:pt>
                <c:pt idx="920">
                  <c:v>2.1428999999999972E-2</c:v>
                </c:pt>
                <c:pt idx="921">
                  <c:v>2.1786749999999973E-2</c:v>
                </c:pt>
                <c:pt idx="922">
                  <c:v>2.1583499999999971E-2</c:v>
                </c:pt>
                <c:pt idx="923">
                  <c:v>2.1139499999999974E-2</c:v>
                </c:pt>
                <c:pt idx="924">
                  <c:v>2.0814999999999972E-2</c:v>
                </c:pt>
                <c:pt idx="925">
                  <c:v>2.0533499999999975E-2</c:v>
                </c:pt>
                <c:pt idx="926">
                  <c:v>2.0330249999999973E-2</c:v>
                </c:pt>
                <c:pt idx="927">
                  <c:v>2.0305749999999973E-2</c:v>
                </c:pt>
                <c:pt idx="928">
                  <c:v>2.0728499999999973E-2</c:v>
                </c:pt>
                <c:pt idx="929">
                  <c:v>2.2281499999999971E-2</c:v>
                </c:pt>
                <c:pt idx="930">
                  <c:v>2.3276499999999971E-2</c:v>
                </c:pt>
                <c:pt idx="931">
                  <c:v>2.2927249999999972E-2</c:v>
                </c:pt>
                <c:pt idx="932">
                  <c:v>2.2431749999999973E-2</c:v>
                </c:pt>
                <c:pt idx="933">
                  <c:v>2.1719499999999971E-2</c:v>
                </c:pt>
                <c:pt idx="934">
                  <c:v>2.0634249999999972E-2</c:v>
                </c:pt>
                <c:pt idx="935">
                  <c:v>1.9693749999999975E-2</c:v>
                </c:pt>
                <c:pt idx="936">
                  <c:v>1.9075499999999974E-2</c:v>
                </c:pt>
                <c:pt idx="937">
                  <c:v>1.8682499999999977E-2</c:v>
                </c:pt>
                <c:pt idx="938">
                  <c:v>1.8466749999999976E-2</c:v>
                </c:pt>
                <c:pt idx="939">
                  <c:v>1.8571749999999977E-2</c:v>
                </c:pt>
                <c:pt idx="940">
                  <c:v>1.9155999999999975E-2</c:v>
                </c:pt>
                <c:pt idx="941">
                  <c:v>2.0539249999999974E-2</c:v>
                </c:pt>
                <c:pt idx="942">
                  <c:v>2.3148749999999971E-2</c:v>
                </c:pt>
                <c:pt idx="943">
                  <c:v>2.4387999999999969E-2</c:v>
                </c:pt>
                <c:pt idx="944">
                  <c:v>2.4572499999999969E-2</c:v>
                </c:pt>
                <c:pt idx="945">
                  <c:v>2.480199999999997E-2</c:v>
                </c:pt>
                <c:pt idx="946">
                  <c:v>2.4889499999999967E-2</c:v>
                </c:pt>
                <c:pt idx="947">
                  <c:v>2.4699999999999969E-2</c:v>
                </c:pt>
                <c:pt idx="948">
                  <c:v>2.4483749999999967E-2</c:v>
                </c:pt>
                <c:pt idx="949">
                  <c:v>2.4320749999999967E-2</c:v>
                </c:pt>
                <c:pt idx="950">
                  <c:v>2.4070999999999971E-2</c:v>
                </c:pt>
                <c:pt idx="951">
                  <c:v>2.3925249999999971E-2</c:v>
                </c:pt>
                <c:pt idx="952">
                  <c:v>2.430624999999997E-2</c:v>
                </c:pt>
                <c:pt idx="953">
                  <c:v>2.5843249999999967E-2</c:v>
                </c:pt>
                <c:pt idx="954">
                  <c:v>2.6634749999999967E-2</c:v>
                </c:pt>
                <c:pt idx="955">
                  <c:v>2.6326999999999965E-2</c:v>
                </c:pt>
                <c:pt idx="956">
                  <c:v>2.5921249999999965E-2</c:v>
                </c:pt>
                <c:pt idx="957">
                  <c:v>2.4945499999999968E-2</c:v>
                </c:pt>
                <c:pt idx="958">
                  <c:v>2.3454249999999972E-2</c:v>
                </c:pt>
                <c:pt idx="959">
                  <c:v>2.2108499999999972E-2</c:v>
                </c:pt>
                <c:pt idx="960">
                  <c:v>2.1295749999999974E-2</c:v>
                </c:pt>
                <c:pt idx="961">
                  <c:v>2.0878749999999974E-2</c:v>
                </c:pt>
                <c:pt idx="962">
                  <c:v>2.0735249999999972E-2</c:v>
                </c:pt>
                <c:pt idx="963">
                  <c:v>2.0778249999999974E-2</c:v>
                </c:pt>
                <c:pt idx="964">
                  <c:v>2.1369999999999972E-2</c:v>
                </c:pt>
                <c:pt idx="965">
                  <c:v>2.2758249999999969E-2</c:v>
                </c:pt>
                <c:pt idx="966">
                  <c:v>2.5790749999999966E-2</c:v>
                </c:pt>
                <c:pt idx="967">
                  <c:v>2.6774999999999965E-2</c:v>
                </c:pt>
                <c:pt idx="968">
                  <c:v>2.6390499999999966E-2</c:v>
                </c:pt>
                <c:pt idx="969">
                  <c:v>2.6209749999999966E-2</c:v>
                </c:pt>
                <c:pt idx="970">
                  <c:v>2.6072999999999968E-2</c:v>
                </c:pt>
                <c:pt idx="971">
                  <c:v>2.5687999999999968E-2</c:v>
                </c:pt>
                <c:pt idx="972">
                  <c:v>2.5207999999999967E-2</c:v>
                </c:pt>
                <c:pt idx="973">
                  <c:v>2.4957499999999969E-2</c:v>
                </c:pt>
                <c:pt idx="974">
                  <c:v>2.4698499999999967E-2</c:v>
                </c:pt>
                <c:pt idx="975">
                  <c:v>2.4536249999999968E-2</c:v>
                </c:pt>
                <c:pt idx="976">
                  <c:v>2.4913999999999967E-2</c:v>
                </c:pt>
                <c:pt idx="977">
                  <c:v>2.6352249999999966E-2</c:v>
                </c:pt>
                <c:pt idx="978">
                  <c:v>2.7492249999999965E-2</c:v>
                </c:pt>
                <c:pt idx="979">
                  <c:v>2.7092249999999964E-2</c:v>
                </c:pt>
                <c:pt idx="980">
                  <c:v>2.6682999999999967E-2</c:v>
                </c:pt>
                <c:pt idx="981">
                  <c:v>2.5756499999999967E-2</c:v>
                </c:pt>
                <c:pt idx="982">
                  <c:v>2.4168249999999968E-2</c:v>
                </c:pt>
                <c:pt idx="983">
                  <c:v>2.2826249999999972E-2</c:v>
                </c:pt>
                <c:pt idx="984">
                  <c:v>2.2351999999999973E-2</c:v>
                </c:pt>
                <c:pt idx="985">
                  <c:v>2.1894749999999973E-2</c:v>
                </c:pt>
                <c:pt idx="986">
                  <c:v>2.177049999999997E-2</c:v>
                </c:pt>
                <c:pt idx="987">
                  <c:v>2.1881749999999971E-2</c:v>
                </c:pt>
                <c:pt idx="988">
                  <c:v>2.2447999999999971E-2</c:v>
                </c:pt>
                <c:pt idx="989">
                  <c:v>2.4037749999999969E-2</c:v>
                </c:pt>
                <c:pt idx="990">
                  <c:v>2.6755249999999967E-2</c:v>
                </c:pt>
                <c:pt idx="991">
                  <c:v>2.7585999999999965E-2</c:v>
                </c:pt>
                <c:pt idx="992">
                  <c:v>2.6874499999999964E-2</c:v>
                </c:pt>
                <c:pt idx="993">
                  <c:v>2.6444999999999965E-2</c:v>
                </c:pt>
                <c:pt idx="994">
                  <c:v>2.6152499999999967E-2</c:v>
                </c:pt>
                <c:pt idx="995">
                  <c:v>2.5546749999999969E-2</c:v>
                </c:pt>
                <c:pt idx="996">
                  <c:v>2.5026749999999969E-2</c:v>
                </c:pt>
                <c:pt idx="997">
                  <c:v>2.4731499999999969E-2</c:v>
                </c:pt>
                <c:pt idx="998">
                  <c:v>2.4384749999999969E-2</c:v>
                </c:pt>
                <c:pt idx="999">
                  <c:v>2.418849999999997E-2</c:v>
                </c:pt>
                <c:pt idx="1000">
                  <c:v>2.4565249999999969E-2</c:v>
                </c:pt>
                <c:pt idx="1001">
                  <c:v>2.6006249999999967E-2</c:v>
                </c:pt>
                <c:pt idx="1002">
                  <c:v>2.7285749999999966E-2</c:v>
                </c:pt>
                <c:pt idx="1003">
                  <c:v>2.6827749999999966E-2</c:v>
                </c:pt>
                <c:pt idx="1004">
                  <c:v>2.6618999999999966E-2</c:v>
                </c:pt>
                <c:pt idx="1005">
                  <c:v>2.5816749999999968E-2</c:v>
                </c:pt>
                <c:pt idx="1006">
                  <c:v>2.4260249999999969E-2</c:v>
                </c:pt>
                <c:pt idx="1007">
                  <c:v>2.2655749999999971E-2</c:v>
                </c:pt>
                <c:pt idx="1008">
                  <c:v>2.2274249999999971E-2</c:v>
                </c:pt>
                <c:pt idx="1009">
                  <c:v>2.1828249999999973E-2</c:v>
                </c:pt>
                <c:pt idx="1010">
                  <c:v>2.1665249999999973E-2</c:v>
                </c:pt>
                <c:pt idx="1011">
                  <c:v>2.1741249999999972E-2</c:v>
                </c:pt>
                <c:pt idx="1012">
                  <c:v>2.2397249999999973E-2</c:v>
                </c:pt>
                <c:pt idx="1013">
                  <c:v>2.3769999999999968E-2</c:v>
                </c:pt>
                <c:pt idx="1014">
                  <c:v>2.6408749999999967E-2</c:v>
                </c:pt>
                <c:pt idx="1015">
                  <c:v>2.7235749999999965E-2</c:v>
                </c:pt>
                <c:pt idx="1016">
                  <c:v>2.6941499999999965E-2</c:v>
                </c:pt>
                <c:pt idx="1017">
                  <c:v>2.6740249999999965E-2</c:v>
                </c:pt>
                <c:pt idx="1018">
                  <c:v>2.6653749999999966E-2</c:v>
                </c:pt>
                <c:pt idx="1019">
                  <c:v>2.6366999999999967E-2</c:v>
                </c:pt>
                <c:pt idx="1020">
                  <c:v>2.6004999999999966E-2</c:v>
                </c:pt>
                <c:pt idx="1021">
                  <c:v>2.5757999999999968E-2</c:v>
                </c:pt>
                <c:pt idx="1022">
                  <c:v>2.5575499999999966E-2</c:v>
                </c:pt>
                <c:pt idx="1023">
                  <c:v>2.5551249999999966E-2</c:v>
                </c:pt>
                <c:pt idx="1024">
                  <c:v>2.6061499999999967E-2</c:v>
                </c:pt>
                <c:pt idx="1025">
                  <c:v>2.7804249999999964E-2</c:v>
                </c:pt>
                <c:pt idx="1026">
                  <c:v>2.9225749999999964E-2</c:v>
                </c:pt>
                <c:pt idx="1027">
                  <c:v>2.9344999999999961E-2</c:v>
                </c:pt>
                <c:pt idx="1028">
                  <c:v>2.9033499999999962E-2</c:v>
                </c:pt>
                <c:pt idx="1029">
                  <c:v>2.8207749999999965E-2</c:v>
                </c:pt>
                <c:pt idx="1030">
                  <c:v>2.7016499999999964E-2</c:v>
                </c:pt>
                <c:pt idx="1031">
                  <c:v>2.5830999999999969E-2</c:v>
                </c:pt>
                <c:pt idx="1032">
                  <c:v>2.5491499999999969E-2</c:v>
                </c:pt>
                <c:pt idx="1033">
                  <c:v>2.5151249999999969E-2</c:v>
                </c:pt>
                <c:pt idx="1034">
                  <c:v>2.5165999999999966E-2</c:v>
                </c:pt>
                <c:pt idx="1035">
                  <c:v>2.5393249999999968E-2</c:v>
                </c:pt>
                <c:pt idx="1036">
                  <c:v>2.5965249999999968E-2</c:v>
                </c:pt>
                <c:pt idx="1037">
                  <c:v>2.7521499999999966E-2</c:v>
                </c:pt>
                <c:pt idx="1038">
                  <c:v>3.0135249999999961E-2</c:v>
                </c:pt>
                <c:pt idx="1039">
                  <c:v>3.069299999999996E-2</c:v>
                </c:pt>
                <c:pt idx="1040">
                  <c:v>3.0296749999999963E-2</c:v>
                </c:pt>
                <c:pt idx="1041">
                  <c:v>2.9801249999999963E-2</c:v>
                </c:pt>
                <c:pt idx="1042">
                  <c:v>2.9343499999999963E-2</c:v>
                </c:pt>
                <c:pt idx="1043">
                  <c:v>2.8716749999999965E-2</c:v>
                </c:pt>
                <c:pt idx="1044">
                  <c:v>2.7938249999999963E-2</c:v>
                </c:pt>
                <c:pt idx="1045">
                  <c:v>2.7380249999999964E-2</c:v>
                </c:pt>
                <c:pt idx="1046">
                  <c:v>2.6995249999999964E-2</c:v>
                </c:pt>
                <c:pt idx="1047">
                  <c:v>2.6729749999999965E-2</c:v>
                </c:pt>
                <c:pt idx="1048">
                  <c:v>2.7045999999999966E-2</c:v>
                </c:pt>
                <c:pt idx="1049">
                  <c:v>2.8305249999999962E-2</c:v>
                </c:pt>
                <c:pt idx="1050">
                  <c:v>2.9464999999999963E-2</c:v>
                </c:pt>
                <c:pt idx="1051">
                  <c:v>2.9135999999999964E-2</c:v>
                </c:pt>
                <c:pt idx="1052">
                  <c:v>2.8748999999999962E-2</c:v>
                </c:pt>
                <c:pt idx="1053">
                  <c:v>2.7821249999999964E-2</c:v>
                </c:pt>
                <c:pt idx="1054">
                  <c:v>2.6655499999999967E-2</c:v>
                </c:pt>
                <c:pt idx="1055">
                  <c:v>2.5347999999999968E-2</c:v>
                </c:pt>
                <c:pt idx="1056">
                  <c:v>2.4418249999999968E-2</c:v>
                </c:pt>
                <c:pt idx="1057">
                  <c:v>2.392074999999997E-2</c:v>
                </c:pt>
                <c:pt idx="1058">
                  <c:v>2.3656499999999969E-2</c:v>
                </c:pt>
                <c:pt idx="1059">
                  <c:v>2.351174999999997E-2</c:v>
                </c:pt>
                <c:pt idx="1060">
                  <c:v>2.3668499999999971E-2</c:v>
                </c:pt>
                <c:pt idx="1061">
                  <c:v>2.4252749999999969E-2</c:v>
                </c:pt>
                <c:pt idx="1062">
                  <c:v>2.5119749999999968E-2</c:v>
                </c:pt>
                <c:pt idx="1063">
                  <c:v>2.5954999999999968E-2</c:v>
                </c:pt>
                <c:pt idx="1064">
                  <c:v>2.6437999999999965E-2</c:v>
                </c:pt>
                <c:pt idx="1065">
                  <c:v>2.6424249999999965E-2</c:v>
                </c:pt>
                <c:pt idx="1066">
                  <c:v>2.6257249999999965E-2</c:v>
                </c:pt>
                <c:pt idx="1067">
                  <c:v>2.5609749999999966E-2</c:v>
                </c:pt>
                <c:pt idx="1068">
                  <c:v>2.5014999999999968E-2</c:v>
                </c:pt>
                <c:pt idx="1069">
                  <c:v>2.4435999999999968E-2</c:v>
                </c:pt>
                <c:pt idx="1070">
                  <c:v>2.4161749999999968E-2</c:v>
                </c:pt>
                <c:pt idx="1071">
                  <c:v>2.4115749999999971E-2</c:v>
                </c:pt>
                <c:pt idx="1072">
                  <c:v>2.4592499999999969E-2</c:v>
                </c:pt>
                <c:pt idx="1073">
                  <c:v>2.6026999999999967E-2</c:v>
                </c:pt>
                <c:pt idx="1074">
                  <c:v>2.7449249999999963E-2</c:v>
                </c:pt>
                <c:pt idx="1075">
                  <c:v>2.7299749999999966E-2</c:v>
                </c:pt>
                <c:pt idx="1076">
                  <c:v>2.7148999999999965E-2</c:v>
                </c:pt>
                <c:pt idx="1077">
                  <c:v>2.6743499999999965E-2</c:v>
                </c:pt>
                <c:pt idx="1078">
                  <c:v>2.6059499999999968E-2</c:v>
                </c:pt>
                <c:pt idx="1079">
                  <c:v>2.5308749999999967E-2</c:v>
                </c:pt>
                <c:pt idx="1080">
                  <c:v>2.5499499999999967E-2</c:v>
                </c:pt>
                <c:pt idx="1081">
                  <c:v>2.5266749999999966E-2</c:v>
                </c:pt>
                <c:pt idx="1082">
                  <c:v>2.5297499999999969E-2</c:v>
                </c:pt>
                <c:pt idx="1083">
                  <c:v>2.5390249999999968E-2</c:v>
                </c:pt>
                <c:pt idx="1084">
                  <c:v>2.5617249999999966E-2</c:v>
                </c:pt>
                <c:pt idx="1085">
                  <c:v>2.6099999999999967E-2</c:v>
                </c:pt>
                <c:pt idx="1086">
                  <c:v>2.7029249999999966E-2</c:v>
                </c:pt>
                <c:pt idx="1087">
                  <c:v>2.7869749999999964E-2</c:v>
                </c:pt>
                <c:pt idx="1088">
                  <c:v>2.8421999999999965E-2</c:v>
                </c:pt>
                <c:pt idx="1089">
                  <c:v>2.8550249999999965E-2</c:v>
                </c:pt>
                <c:pt idx="1090">
                  <c:v>2.8339749999999962E-2</c:v>
                </c:pt>
                <c:pt idx="1091">
                  <c:v>2.7972749999999963E-2</c:v>
                </c:pt>
                <c:pt idx="1092">
                  <c:v>2.7548499999999965E-2</c:v>
                </c:pt>
                <c:pt idx="1093">
                  <c:v>2.7231249999999964E-2</c:v>
                </c:pt>
                <c:pt idx="1094">
                  <c:v>2.7006499999999965E-2</c:v>
                </c:pt>
                <c:pt idx="1095">
                  <c:v>2.6981249999999967E-2</c:v>
                </c:pt>
                <c:pt idx="1096">
                  <c:v>2.7623999999999965E-2</c:v>
                </c:pt>
                <c:pt idx="1097">
                  <c:v>2.9485249999999963E-2</c:v>
                </c:pt>
                <c:pt idx="1098">
                  <c:v>3.0681999999999959E-2</c:v>
                </c:pt>
                <c:pt idx="1099">
                  <c:v>3.0622999999999959E-2</c:v>
                </c:pt>
                <c:pt idx="1100">
                  <c:v>3.035349999999996E-2</c:v>
                </c:pt>
                <c:pt idx="1101">
                  <c:v>2.973949999999996E-2</c:v>
                </c:pt>
                <c:pt idx="1102">
                  <c:v>2.8794249999999962E-2</c:v>
                </c:pt>
                <c:pt idx="1103">
                  <c:v>2.7827249999999963E-2</c:v>
                </c:pt>
                <c:pt idx="1104">
                  <c:v>2.7544249999999965E-2</c:v>
                </c:pt>
                <c:pt idx="1105">
                  <c:v>2.7204749999999965E-2</c:v>
                </c:pt>
                <c:pt idx="1106">
                  <c:v>2.7255749999999964E-2</c:v>
                </c:pt>
                <c:pt idx="1107">
                  <c:v>2.7415249999999964E-2</c:v>
                </c:pt>
                <c:pt idx="1108">
                  <c:v>2.7982999999999963E-2</c:v>
                </c:pt>
                <c:pt idx="1109">
                  <c:v>2.9425999999999963E-2</c:v>
                </c:pt>
                <c:pt idx="1110">
                  <c:v>3.168899999999996E-2</c:v>
                </c:pt>
                <c:pt idx="1111">
                  <c:v>3.2497749999999957E-2</c:v>
                </c:pt>
                <c:pt idx="1112">
                  <c:v>3.2481749999999955E-2</c:v>
                </c:pt>
                <c:pt idx="1113">
                  <c:v>3.208449999999996E-2</c:v>
                </c:pt>
                <c:pt idx="1114">
                  <c:v>3.1586749999999962E-2</c:v>
                </c:pt>
                <c:pt idx="1115">
                  <c:v>3.0856749999999961E-2</c:v>
                </c:pt>
                <c:pt idx="1116">
                  <c:v>2.9766499999999963E-2</c:v>
                </c:pt>
                <c:pt idx="1117">
                  <c:v>2.9304999999999963E-2</c:v>
                </c:pt>
                <c:pt idx="1118">
                  <c:v>2.8919749999999963E-2</c:v>
                </c:pt>
                <c:pt idx="1119">
                  <c:v>2.8755499999999962E-2</c:v>
                </c:pt>
                <c:pt idx="1120">
                  <c:v>2.9031999999999964E-2</c:v>
                </c:pt>
                <c:pt idx="1121">
                  <c:v>3.0538499999999962E-2</c:v>
                </c:pt>
                <c:pt idx="1122">
                  <c:v>3.1546749999999957E-2</c:v>
                </c:pt>
                <c:pt idx="1123">
                  <c:v>3.1414999999999957E-2</c:v>
                </c:pt>
                <c:pt idx="1124">
                  <c:v>3.083524999999996E-2</c:v>
                </c:pt>
                <c:pt idx="1125">
                  <c:v>2.980524999999996E-2</c:v>
                </c:pt>
                <c:pt idx="1126">
                  <c:v>2.8287499999999965E-2</c:v>
                </c:pt>
                <c:pt idx="1127">
                  <c:v>2.6844499999999966E-2</c:v>
                </c:pt>
                <c:pt idx="1128">
                  <c:v>2.5553249999999968E-2</c:v>
                </c:pt>
                <c:pt idx="1129">
                  <c:v>2.5141999999999966E-2</c:v>
                </c:pt>
                <c:pt idx="1130">
                  <c:v>2.5001749999999968E-2</c:v>
                </c:pt>
                <c:pt idx="1131">
                  <c:v>2.5100749999999967E-2</c:v>
                </c:pt>
                <c:pt idx="1132">
                  <c:v>2.5685999999999966E-2</c:v>
                </c:pt>
                <c:pt idx="1133">
                  <c:v>2.7076749999999965E-2</c:v>
                </c:pt>
                <c:pt idx="1134">
                  <c:v>2.9619249999999962E-2</c:v>
                </c:pt>
                <c:pt idx="1135">
                  <c:v>3.039149999999996E-2</c:v>
                </c:pt>
                <c:pt idx="1136">
                  <c:v>3.019324999999996E-2</c:v>
                </c:pt>
                <c:pt idx="1137">
                  <c:v>2.9932499999999963E-2</c:v>
                </c:pt>
                <c:pt idx="1138">
                  <c:v>2.9469749999999961E-2</c:v>
                </c:pt>
                <c:pt idx="1139">
                  <c:v>2.8843749999999963E-2</c:v>
                </c:pt>
                <c:pt idx="1140">
                  <c:v>2.8127249999999965E-2</c:v>
                </c:pt>
                <c:pt idx="1141">
                  <c:v>2.7611499999999966E-2</c:v>
                </c:pt>
                <c:pt idx="1142">
                  <c:v>2.7116999999999964E-2</c:v>
                </c:pt>
                <c:pt idx="1143">
                  <c:v>2.7032249999999966E-2</c:v>
                </c:pt>
                <c:pt idx="1144">
                  <c:v>2.7339499999999965E-2</c:v>
                </c:pt>
                <c:pt idx="1145">
                  <c:v>2.8638999999999963E-2</c:v>
                </c:pt>
                <c:pt idx="1146">
                  <c:v>3.0202249999999962E-2</c:v>
                </c:pt>
                <c:pt idx="1147">
                  <c:v>2.9850999999999961E-2</c:v>
                </c:pt>
                <c:pt idx="1148">
                  <c:v>2.9464749999999963E-2</c:v>
                </c:pt>
                <c:pt idx="1149">
                  <c:v>2.8471749999999962E-2</c:v>
                </c:pt>
                <c:pt idx="1150">
                  <c:v>2.7143499999999966E-2</c:v>
                </c:pt>
                <c:pt idx="1151">
                  <c:v>2.5786999999999966E-2</c:v>
                </c:pt>
                <c:pt idx="1152">
                  <c:v>2.5576499999999967E-2</c:v>
                </c:pt>
                <c:pt idx="1153">
                  <c:v>2.5289499999999968E-2</c:v>
                </c:pt>
                <c:pt idx="1154">
                  <c:v>2.5198499999999967E-2</c:v>
                </c:pt>
                <c:pt idx="1155">
                  <c:v>2.5310749999999969E-2</c:v>
                </c:pt>
                <c:pt idx="1156">
                  <c:v>2.5793499999999966E-2</c:v>
                </c:pt>
                <c:pt idx="1157">
                  <c:v>2.7184499999999966E-2</c:v>
                </c:pt>
                <c:pt idx="1158">
                  <c:v>2.9605499999999962E-2</c:v>
                </c:pt>
                <c:pt idx="1159">
                  <c:v>3.0201999999999962E-2</c:v>
                </c:pt>
                <c:pt idx="1160">
                  <c:v>3.0011999999999962E-2</c:v>
                </c:pt>
                <c:pt idx="1161">
                  <c:v>2.9503249999999964E-2</c:v>
                </c:pt>
                <c:pt idx="1162">
                  <c:v>2.8951749999999964E-2</c:v>
                </c:pt>
                <c:pt idx="1163">
                  <c:v>2.8414999999999965E-2</c:v>
                </c:pt>
                <c:pt idx="1164">
                  <c:v>2.7974249999999964E-2</c:v>
                </c:pt>
                <c:pt idx="1165">
                  <c:v>2.7622249999999966E-2</c:v>
                </c:pt>
                <c:pt idx="1166">
                  <c:v>2.7340999999999966E-2</c:v>
                </c:pt>
                <c:pt idx="1167">
                  <c:v>2.7350999999999966E-2</c:v>
                </c:pt>
                <c:pt idx="1168">
                  <c:v>2.7831749999999964E-2</c:v>
                </c:pt>
                <c:pt idx="1169">
                  <c:v>2.9159749999999963E-2</c:v>
                </c:pt>
                <c:pt idx="1170">
                  <c:v>3.0901999999999961E-2</c:v>
                </c:pt>
                <c:pt idx="1171">
                  <c:v>3.0620999999999961E-2</c:v>
                </c:pt>
                <c:pt idx="1172">
                  <c:v>3.0295249999999961E-2</c:v>
                </c:pt>
                <c:pt idx="1173">
                  <c:v>2.9588249999999962E-2</c:v>
                </c:pt>
                <c:pt idx="1174">
                  <c:v>2.8306999999999964E-2</c:v>
                </c:pt>
                <c:pt idx="1175">
                  <c:v>2.6916749999999965E-2</c:v>
                </c:pt>
                <c:pt idx="1176">
                  <c:v>2.6685249999999966E-2</c:v>
                </c:pt>
                <c:pt idx="1177">
                  <c:v>2.6374499999999967E-2</c:v>
                </c:pt>
                <c:pt idx="1178">
                  <c:v>2.6381999999999965E-2</c:v>
                </c:pt>
                <c:pt idx="1179">
                  <c:v>2.6688999999999966E-2</c:v>
                </c:pt>
                <c:pt idx="1180">
                  <c:v>2.7284249999999965E-2</c:v>
                </c:pt>
                <c:pt idx="1181">
                  <c:v>2.8624249999999962E-2</c:v>
                </c:pt>
                <c:pt idx="1182">
                  <c:v>3.1155249999999961E-2</c:v>
                </c:pt>
                <c:pt idx="1183">
                  <c:v>3.2294249999999962E-2</c:v>
                </c:pt>
                <c:pt idx="1184">
                  <c:v>3.2219499999999957E-2</c:v>
                </c:pt>
                <c:pt idx="1185">
                  <c:v>3.174424999999996E-2</c:v>
                </c:pt>
                <c:pt idx="1186">
                  <c:v>3.1344499999999963E-2</c:v>
                </c:pt>
                <c:pt idx="1187">
                  <c:v>3.1055499999999962E-2</c:v>
                </c:pt>
                <c:pt idx="1188">
                  <c:v>3.0691249999999962E-2</c:v>
                </c:pt>
                <c:pt idx="1189">
                  <c:v>3.0410499999999962E-2</c:v>
                </c:pt>
                <c:pt idx="1190">
                  <c:v>3.023174999999996E-2</c:v>
                </c:pt>
                <c:pt idx="1191">
                  <c:v>3.0281249999999961E-2</c:v>
                </c:pt>
                <c:pt idx="1192">
                  <c:v>3.078349999999996E-2</c:v>
                </c:pt>
                <c:pt idx="1193">
                  <c:v>3.2436499999999958E-2</c:v>
                </c:pt>
                <c:pt idx="1194">
                  <c:v>3.3575249999999959E-2</c:v>
                </c:pt>
                <c:pt idx="1195">
                  <c:v>3.3518999999999959E-2</c:v>
                </c:pt>
                <c:pt idx="1196">
                  <c:v>3.3212999999999958E-2</c:v>
                </c:pt>
                <c:pt idx="1197">
                  <c:v>3.2086749999999956E-2</c:v>
                </c:pt>
                <c:pt idx="1198">
                  <c:v>3.0713249999999959E-2</c:v>
                </c:pt>
                <c:pt idx="1199">
                  <c:v>2.9584749999999962E-2</c:v>
                </c:pt>
                <c:pt idx="1200">
                  <c:v>2.9213749999999962E-2</c:v>
                </c:pt>
                <c:pt idx="1201">
                  <c:v>2.8824749999999962E-2</c:v>
                </c:pt>
                <c:pt idx="1202">
                  <c:v>2.8907249999999964E-2</c:v>
                </c:pt>
                <c:pt idx="1203">
                  <c:v>2.9092499999999962E-2</c:v>
                </c:pt>
                <c:pt idx="1204">
                  <c:v>2.9749499999999963E-2</c:v>
                </c:pt>
                <c:pt idx="1205">
                  <c:v>3.161974999999996E-2</c:v>
                </c:pt>
                <c:pt idx="1206">
                  <c:v>3.4016499999999956E-2</c:v>
                </c:pt>
                <c:pt idx="1207">
                  <c:v>3.4127499999999956E-2</c:v>
                </c:pt>
                <c:pt idx="1208">
                  <c:v>3.3977249999999959E-2</c:v>
                </c:pt>
                <c:pt idx="1209">
                  <c:v>3.315299999999996E-2</c:v>
                </c:pt>
                <c:pt idx="1210">
                  <c:v>3.2436749999999959E-2</c:v>
                </c:pt>
                <c:pt idx="1211">
                  <c:v>3.1511499999999956E-2</c:v>
                </c:pt>
                <c:pt idx="1212">
                  <c:v>3.059599999999996E-2</c:v>
                </c:pt>
                <c:pt idx="1213">
                  <c:v>2.9984749999999963E-2</c:v>
                </c:pt>
                <c:pt idx="1214">
                  <c:v>2.9507749999999961E-2</c:v>
                </c:pt>
                <c:pt idx="1215">
                  <c:v>2.9250249999999964E-2</c:v>
                </c:pt>
                <c:pt idx="1216">
                  <c:v>2.9518249999999961E-2</c:v>
                </c:pt>
                <c:pt idx="1217">
                  <c:v>3.0760499999999961E-2</c:v>
                </c:pt>
                <c:pt idx="1218">
                  <c:v>3.1926249999999962E-2</c:v>
                </c:pt>
                <c:pt idx="1219">
                  <c:v>3.1891499999999962E-2</c:v>
                </c:pt>
                <c:pt idx="1220">
                  <c:v>3.1347749999999959E-2</c:v>
                </c:pt>
                <c:pt idx="1221">
                  <c:v>3.0462249999999962E-2</c:v>
                </c:pt>
                <c:pt idx="1222">
                  <c:v>2.9169749999999963E-2</c:v>
                </c:pt>
                <c:pt idx="1223">
                  <c:v>2.8018499999999964E-2</c:v>
                </c:pt>
                <c:pt idx="1224">
                  <c:v>2.6395249999999967E-2</c:v>
                </c:pt>
                <c:pt idx="1225">
                  <c:v>2.5868499999999968E-2</c:v>
                </c:pt>
                <c:pt idx="1226">
                  <c:v>2.5630749999999966E-2</c:v>
                </c:pt>
                <c:pt idx="1227">
                  <c:v>2.5574249999999969E-2</c:v>
                </c:pt>
                <c:pt idx="1228">
                  <c:v>2.5617749999999967E-2</c:v>
                </c:pt>
                <c:pt idx="1229">
                  <c:v>2.6033249999999966E-2</c:v>
                </c:pt>
                <c:pt idx="1230">
                  <c:v>2.6675999999999967E-2</c:v>
                </c:pt>
                <c:pt idx="1231">
                  <c:v>2.7175749999999964E-2</c:v>
                </c:pt>
                <c:pt idx="1232">
                  <c:v>2.7544499999999965E-2</c:v>
                </c:pt>
                <c:pt idx="1233">
                  <c:v>2.7600999999999966E-2</c:v>
                </c:pt>
                <c:pt idx="1234">
                  <c:v>2.7284249999999965E-2</c:v>
                </c:pt>
                <c:pt idx="1235">
                  <c:v>2.6642749999999965E-2</c:v>
                </c:pt>
                <c:pt idx="1236">
                  <c:v>2.5784499999999967E-2</c:v>
                </c:pt>
                <c:pt idx="1237">
                  <c:v>2.5153249999999967E-2</c:v>
                </c:pt>
                <c:pt idx="1238">
                  <c:v>2.4573999999999967E-2</c:v>
                </c:pt>
                <c:pt idx="1239">
                  <c:v>2.440999999999997E-2</c:v>
                </c:pt>
                <c:pt idx="1240">
                  <c:v>2.4664249999999967E-2</c:v>
                </c:pt>
                <c:pt idx="1241">
                  <c:v>2.5555249999999967E-2</c:v>
                </c:pt>
                <c:pt idx="1242">
                  <c:v>2.6519749999999967E-2</c:v>
                </c:pt>
                <c:pt idx="1243">
                  <c:v>2.6079999999999968E-2</c:v>
                </c:pt>
                <c:pt idx="1244">
                  <c:v>2.5433749999999967E-2</c:v>
                </c:pt>
                <c:pt idx="1245">
                  <c:v>2.4661249999999968E-2</c:v>
                </c:pt>
                <c:pt idx="1246">
                  <c:v>2.3630749999999971E-2</c:v>
                </c:pt>
                <c:pt idx="1247">
                  <c:v>2.2562999999999972E-2</c:v>
                </c:pt>
                <c:pt idx="1248">
                  <c:v>2.1457749999999973E-2</c:v>
                </c:pt>
                <c:pt idx="1249">
                  <c:v>2.0958999999999974E-2</c:v>
                </c:pt>
                <c:pt idx="1250">
                  <c:v>2.0659999999999974E-2</c:v>
                </c:pt>
                <c:pt idx="1251">
                  <c:v>2.0481999999999972E-2</c:v>
                </c:pt>
                <c:pt idx="1252">
                  <c:v>2.0510999999999974E-2</c:v>
                </c:pt>
                <c:pt idx="1253">
                  <c:v>2.0912749999999973E-2</c:v>
                </c:pt>
                <c:pt idx="1254">
                  <c:v>2.1532499999999972E-2</c:v>
                </c:pt>
                <c:pt idx="1255">
                  <c:v>2.2256249999999971E-2</c:v>
                </c:pt>
                <c:pt idx="1256">
                  <c:v>2.298099999999997E-2</c:v>
                </c:pt>
                <c:pt idx="1257">
                  <c:v>2.3553999999999971E-2</c:v>
                </c:pt>
                <c:pt idx="1258">
                  <c:v>2.359824999999997E-2</c:v>
                </c:pt>
                <c:pt idx="1259">
                  <c:v>2.354649999999997E-2</c:v>
                </c:pt>
                <c:pt idx="1260">
                  <c:v>2.325874999999997E-2</c:v>
                </c:pt>
                <c:pt idx="1261">
                  <c:v>2.2945499999999969E-2</c:v>
                </c:pt>
                <c:pt idx="1262">
                  <c:v>2.276549999999997E-2</c:v>
                </c:pt>
                <c:pt idx="1263">
                  <c:v>2.2730499999999969E-2</c:v>
                </c:pt>
                <c:pt idx="1264">
                  <c:v>2.3219499999999969E-2</c:v>
                </c:pt>
                <c:pt idx="1265">
                  <c:v>2.4434999999999967E-2</c:v>
                </c:pt>
                <c:pt idx="1266">
                  <c:v>2.5763499999999967E-2</c:v>
                </c:pt>
                <c:pt idx="1267">
                  <c:v>2.5976499999999968E-2</c:v>
                </c:pt>
                <c:pt idx="1268">
                  <c:v>2.5655749999999967E-2</c:v>
                </c:pt>
                <c:pt idx="1269">
                  <c:v>2.5129999999999968E-2</c:v>
                </c:pt>
                <c:pt idx="1270">
                  <c:v>2.4254749999999967E-2</c:v>
                </c:pt>
                <c:pt idx="1271">
                  <c:v>2.3338999999999971E-2</c:v>
                </c:pt>
                <c:pt idx="1272">
                  <c:v>2.3413749999999969E-2</c:v>
                </c:pt>
                <c:pt idx="1273">
                  <c:v>2.316799999999997E-2</c:v>
                </c:pt>
                <c:pt idx="1274">
                  <c:v>2.3242749999999972E-2</c:v>
                </c:pt>
                <c:pt idx="1275">
                  <c:v>2.352499999999997E-2</c:v>
                </c:pt>
                <c:pt idx="1276">
                  <c:v>2.4153999999999971E-2</c:v>
                </c:pt>
                <c:pt idx="1277">
                  <c:v>2.5537749999999967E-2</c:v>
                </c:pt>
                <c:pt idx="1278">
                  <c:v>2.7977749999999964E-2</c:v>
                </c:pt>
                <c:pt idx="1279">
                  <c:v>2.8910249999999964E-2</c:v>
                </c:pt>
                <c:pt idx="1280">
                  <c:v>2.9162249999999963E-2</c:v>
                </c:pt>
                <c:pt idx="1281">
                  <c:v>2.9233999999999961E-2</c:v>
                </c:pt>
                <c:pt idx="1282">
                  <c:v>2.9193749999999963E-2</c:v>
                </c:pt>
                <c:pt idx="1283">
                  <c:v>2.8964249999999962E-2</c:v>
                </c:pt>
                <c:pt idx="1284">
                  <c:v>2.8580999999999964E-2</c:v>
                </c:pt>
                <c:pt idx="1285">
                  <c:v>2.8202499999999964E-2</c:v>
                </c:pt>
                <c:pt idx="1286">
                  <c:v>2.7964749999999965E-2</c:v>
                </c:pt>
                <c:pt idx="1287">
                  <c:v>2.7921499999999964E-2</c:v>
                </c:pt>
                <c:pt idx="1288">
                  <c:v>2.8405249999999965E-2</c:v>
                </c:pt>
                <c:pt idx="1289">
                  <c:v>2.996849999999996E-2</c:v>
                </c:pt>
                <c:pt idx="1290">
                  <c:v>3.1457999999999958E-2</c:v>
                </c:pt>
                <c:pt idx="1291">
                  <c:v>3.1662749999999962E-2</c:v>
                </c:pt>
                <c:pt idx="1292">
                  <c:v>3.1292749999999959E-2</c:v>
                </c:pt>
                <c:pt idx="1293">
                  <c:v>3.0525499999999962E-2</c:v>
                </c:pt>
                <c:pt idx="1294">
                  <c:v>2.9194749999999964E-2</c:v>
                </c:pt>
                <c:pt idx="1295">
                  <c:v>2.7808499999999965E-2</c:v>
                </c:pt>
                <c:pt idx="1296">
                  <c:v>2.7018999999999967E-2</c:v>
                </c:pt>
                <c:pt idx="1297">
                  <c:v>2.6744749999999966E-2</c:v>
                </c:pt>
                <c:pt idx="1298">
                  <c:v>2.6737249999999966E-2</c:v>
                </c:pt>
                <c:pt idx="1299">
                  <c:v>2.6901249999999967E-2</c:v>
                </c:pt>
                <c:pt idx="1300">
                  <c:v>2.7534499999999965E-2</c:v>
                </c:pt>
                <c:pt idx="1301">
                  <c:v>2.8987249999999964E-2</c:v>
                </c:pt>
                <c:pt idx="1302">
                  <c:v>3.1565999999999962E-2</c:v>
                </c:pt>
                <c:pt idx="1303">
                  <c:v>3.2029499999999961E-2</c:v>
                </c:pt>
                <c:pt idx="1304">
                  <c:v>3.1450499999999958E-2</c:v>
                </c:pt>
                <c:pt idx="1305">
                  <c:v>3.0593249999999961E-2</c:v>
                </c:pt>
                <c:pt idx="1306">
                  <c:v>2.9881999999999961E-2</c:v>
                </c:pt>
                <c:pt idx="1307">
                  <c:v>2.9151999999999963E-2</c:v>
                </c:pt>
                <c:pt idx="1308">
                  <c:v>2.8345249999999964E-2</c:v>
                </c:pt>
                <c:pt idx="1309">
                  <c:v>2.7794749999999965E-2</c:v>
                </c:pt>
                <c:pt idx="1310">
                  <c:v>2.7399999999999966E-2</c:v>
                </c:pt>
                <c:pt idx="1311">
                  <c:v>2.7211999999999965E-2</c:v>
                </c:pt>
                <c:pt idx="1312">
                  <c:v>2.7564749999999964E-2</c:v>
                </c:pt>
                <c:pt idx="1313">
                  <c:v>2.8648499999999962E-2</c:v>
                </c:pt>
                <c:pt idx="1314">
                  <c:v>2.9800499999999962E-2</c:v>
                </c:pt>
                <c:pt idx="1315">
                  <c:v>2.9838749999999963E-2</c:v>
                </c:pt>
                <c:pt idx="1316">
                  <c:v>2.9307499999999962E-2</c:v>
                </c:pt>
                <c:pt idx="1317">
                  <c:v>2.8208499999999963E-2</c:v>
                </c:pt>
                <c:pt idx="1318">
                  <c:v>2.6780249999999967E-2</c:v>
                </c:pt>
                <c:pt idx="1319">
                  <c:v>2.5553249999999968E-2</c:v>
                </c:pt>
                <c:pt idx="1320">
                  <c:v>2.463874999999997E-2</c:v>
                </c:pt>
                <c:pt idx="1321">
                  <c:v>2.419449999999997E-2</c:v>
                </c:pt>
                <c:pt idx="1322">
                  <c:v>2.405274999999997E-2</c:v>
                </c:pt>
                <c:pt idx="1323">
                  <c:v>2.4171749999999968E-2</c:v>
                </c:pt>
                <c:pt idx="1324">
                  <c:v>2.4646999999999968E-2</c:v>
                </c:pt>
                <c:pt idx="1325">
                  <c:v>2.5994749999999966E-2</c:v>
                </c:pt>
                <c:pt idx="1326">
                  <c:v>2.8160749999999964E-2</c:v>
                </c:pt>
                <c:pt idx="1327">
                  <c:v>2.8780999999999963E-2</c:v>
                </c:pt>
                <c:pt idx="1328">
                  <c:v>2.8351499999999964E-2</c:v>
                </c:pt>
                <c:pt idx="1329">
                  <c:v>2.7996999999999963E-2</c:v>
                </c:pt>
                <c:pt idx="1330">
                  <c:v>2.7576749999999966E-2</c:v>
                </c:pt>
                <c:pt idx="1331">
                  <c:v>2.7050999999999964E-2</c:v>
                </c:pt>
                <c:pt idx="1332">
                  <c:v>2.6340249999999968E-2</c:v>
                </c:pt>
                <c:pt idx="1333">
                  <c:v>2.5986499999999968E-2</c:v>
                </c:pt>
                <c:pt idx="1334">
                  <c:v>2.5539249999999968E-2</c:v>
                </c:pt>
                <c:pt idx="1335">
                  <c:v>2.5453999999999966E-2</c:v>
                </c:pt>
                <c:pt idx="1336">
                  <c:v>2.5819249999999967E-2</c:v>
                </c:pt>
                <c:pt idx="1337">
                  <c:v>2.7019499999999964E-2</c:v>
                </c:pt>
                <c:pt idx="1338">
                  <c:v>2.8580249999999963E-2</c:v>
                </c:pt>
                <c:pt idx="1339">
                  <c:v>2.8546249999999964E-2</c:v>
                </c:pt>
                <c:pt idx="1340">
                  <c:v>2.8353999999999963E-2</c:v>
                </c:pt>
                <c:pt idx="1341">
                  <c:v>2.7430999999999966E-2</c:v>
                </c:pt>
                <c:pt idx="1342">
                  <c:v>2.6217999999999967E-2</c:v>
                </c:pt>
                <c:pt idx="1343">
                  <c:v>2.5026249999999969E-2</c:v>
                </c:pt>
                <c:pt idx="1344">
                  <c:v>2.389349999999997E-2</c:v>
                </c:pt>
                <c:pt idx="1345">
                  <c:v>2.3543499999999971E-2</c:v>
                </c:pt>
                <c:pt idx="1346">
                  <c:v>2.3481999999999972E-2</c:v>
                </c:pt>
                <c:pt idx="1347">
                  <c:v>2.3647999999999971E-2</c:v>
                </c:pt>
                <c:pt idx="1348">
                  <c:v>2.4169999999999969E-2</c:v>
                </c:pt>
                <c:pt idx="1349">
                  <c:v>2.5535749999999968E-2</c:v>
                </c:pt>
                <c:pt idx="1350">
                  <c:v>2.7925249999999964E-2</c:v>
                </c:pt>
                <c:pt idx="1351">
                  <c:v>2.8602499999999965E-2</c:v>
                </c:pt>
                <c:pt idx="1352">
                  <c:v>2.8591249999999964E-2</c:v>
                </c:pt>
                <c:pt idx="1353">
                  <c:v>2.8574749999999965E-2</c:v>
                </c:pt>
                <c:pt idx="1354">
                  <c:v>2.8314999999999965E-2</c:v>
                </c:pt>
                <c:pt idx="1355">
                  <c:v>2.7995249999999965E-2</c:v>
                </c:pt>
                <c:pt idx="1356">
                  <c:v>2.7497749999999963E-2</c:v>
                </c:pt>
                <c:pt idx="1357">
                  <c:v>2.7094499999999966E-2</c:v>
                </c:pt>
                <c:pt idx="1358">
                  <c:v>2.6806499999999966E-2</c:v>
                </c:pt>
                <c:pt idx="1359">
                  <c:v>2.6780499999999964E-2</c:v>
                </c:pt>
                <c:pt idx="1360">
                  <c:v>2.7142249999999965E-2</c:v>
                </c:pt>
                <c:pt idx="1361">
                  <c:v>2.8262499999999965E-2</c:v>
                </c:pt>
                <c:pt idx="1362">
                  <c:v>2.9868499999999961E-2</c:v>
                </c:pt>
                <c:pt idx="1363">
                  <c:v>2.9921499999999962E-2</c:v>
                </c:pt>
                <c:pt idx="1364">
                  <c:v>2.9454499999999963E-2</c:v>
                </c:pt>
                <c:pt idx="1365">
                  <c:v>2.8444249999999963E-2</c:v>
                </c:pt>
                <c:pt idx="1366">
                  <c:v>2.6960249999999967E-2</c:v>
                </c:pt>
                <c:pt idx="1367">
                  <c:v>2.5850999999999968E-2</c:v>
                </c:pt>
                <c:pt idx="1368">
                  <c:v>2.4880249999999968E-2</c:v>
                </c:pt>
                <c:pt idx="1369">
                  <c:v>2.4570499999999967E-2</c:v>
                </c:pt>
                <c:pt idx="1370">
                  <c:v>2.4525999999999968E-2</c:v>
                </c:pt>
                <c:pt idx="1371">
                  <c:v>2.4734749999999969E-2</c:v>
                </c:pt>
                <c:pt idx="1372">
                  <c:v>2.5206749999999969E-2</c:v>
                </c:pt>
                <c:pt idx="1373">
                  <c:v>2.6504499999999966E-2</c:v>
                </c:pt>
                <c:pt idx="1374">
                  <c:v>2.9060249999999961E-2</c:v>
                </c:pt>
                <c:pt idx="1375">
                  <c:v>2.9334999999999962E-2</c:v>
                </c:pt>
                <c:pt idx="1376">
                  <c:v>2.9186499999999962E-2</c:v>
                </c:pt>
                <c:pt idx="1377">
                  <c:v>2.8986249999999963E-2</c:v>
                </c:pt>
                <c:pt idx="1378">
                  <c:v>2.8739499999999963E-2</c:v>
                </c:pt>
                <c:pt idx="1379">
                  <c:v>2.8214999999999962E-2</c:v>
                </c:pt>
                <c:pt idx="1380">
                  <c:v>2.7469749999999966E-2</c:v>
                </c:pt>
                <c:pt idx="1381">
                  <c:v>2.7048499999999965E-2</c:v>
                </c:pt>
                <c:pt idx="1382">
                  <c:v>2.6832749999999964E-2</c:v>
                </c:pt>
                <c:pt idx="1383">
                  <c:v>2.6690999999999965E-2</c:v>
                </c:pt>
                <c:pt idx="1384">
                  <c:v>2.7027499999999965E-2</c:v>
                </c:pt>
                <c:pt idx="1385">
                  <c:v>2.8177249999999963E-2</c:v>
                </c:pt>
                <c:pt idx="1386">
                  <c:v>2.978449999999996E-2</c:v>
                </c:pt>
                <c:pt idx="1387">
                  <c:v>2.979849999999996E-2</c:v>
                </c:pt>
                <c:pt idx="1388">
                  <c:v>2.9468499999999963E-2</c:v>
                </c:pt>
                <c:pt idx="1389">
                  <c:v>2.8735749999999963E-2</c:v>
                </c:pt>
                <c:pt idx="1390">
                  <c:v>2.7581999999999964E-2</c:v>
                </c:pt>
                <c:pt idx="1391">
                  <c:v>2.6503499999999965E-2</c:v>
                </c:pt>
                <c:pt idx="1392">
                  <c:v>2.5618749999999968E-2</c:v>
                </c:pt>
                <c:pt idx="1393">
                  <c:v>2.5314499999999969E-2</c:v>
                </c:pt>
                <c:pt idx="1394">
                  <c:v>2.5263749999999967E-2</c:v>
                </c:pt>
                <c:pt idx="1395">
                  <c:v>2.5352499999999969E-2</c:v>
                </c:pt>
                <c:pt idx="1396">
                  <c:v>2.5713749999999966E-2</c:v>
                </c:pt>
                <c:pt idx="1397">
                  <c:v>2.6376249999999966E-2</c:v>
                </c:pt>
                <c:pt idx="1398">
                  <c:v>2.7080249999999965E-2</c:v>
                </c:pt>
                <c:pt idx="1399">
                  <c:v>2.7670749999999966E-2</c:v>
                </c:pt>
                <c:pt idx="1400">
                  <c:v>2.7927749999999963E-2</c:v>
                </c:pt>
                <c:pt idx="1401">
                  <c:v>2.7870999999999965E-2</c:v>
                </c:pt>
                <c:pt idx="1402">
                  <c:v>2.7487749999999964E-2</c:v>
                </c:pt>
                <c:pt idx="1403">
                  <c:v>2.6774749999999965E-2</c:v>
                </c:pt>
                <c:pt idx="1404">
                  <c:v>2.6058749999999967E-2</c:v>
                </c:pt>
                <c:pt idx="1405">
                  <c:v>2.5447749999999967E-2</c:v>
                </c:pt>
                <c:pt idx="1406">
                  <c:v>2.5031749999999967E-2</c:v>
                </c:pt>
                <c:pt idx="1407">
                  <c:v>2.4852999999999969E-2</c:v>
                </c:pt>
                <c:pt idx="1408">
                  <c:v>2.5208749999999967E-2</c:v>
                </c:pt>
                <c:pt idx="1409">
                  <c:v>2.6290249999999966E-2</c:v>
                </c:pt>
                <c:pt idx="1410">
                  <c:v>2.7552249999999966E-2</c:v>
                </c:pt>
                <c:pt idx="1411">
                  <c:v>2.7443249999999964E-2</c:v>
                </c:pt>
                <c:pt idx="1412">
                  <c:v>2.7102249999999967E-2</c:v>
                </c:pt>
                <c:pt idx="1413">
                  <c:v>2.6536999999999967E-2</c:v>
                </c:pt>
                <c:pt idx="1414">
                  <c:v>2.5593499999999967E-2</c:v>
                </c:pt>
                <c:pt idx="1415">
                  <c:v>2.4625999999999967E-2</c:v>
                </c:pt>
                <c:pt idx="1416">
                  <c:v>2.3455499999999969E-2</c:v>
                </c:pt>
                <c:pt idx="1417">
                  <c:v>2.2965999999999969E-2</c:v>
                </c:pt>
                <c:pt idx="1418">
                  <c:v>2.2826499999999972E-2</c:v>
                </c:pt>
                <c:pt idx="1419">
                  <c:v>2.2723249999999969E-2</c:v>
                </c:pt>
                <c:pt idx="1420">
                  <c:v>2.2767499999999972E-2</c:v>
                </c:pt>
                <c:pt idx="1421">
                  <c:v>2.3155249999999971E-2</c:v>
                </c:pt>
                <c:pt idx="1422">
                  <c:v>2.383424999999997E-2</c:v>
                </c:pt>
                <c:pt idx="1423">
                  <c:v>2.427499999999997E-2</c:v>
                </c:pt>
                <c:pt idx="1424">
                  <c:v>2.4733749999999968E-2</c:v>
                </c:pt>
                <c:pt idx="1425">
                  <c:v>2.4866499999999968E-2</c:v>
                </c:pt>
                <c:pt idx="1426">
                  <c:v>2.464599999999997E-2</c:v>
                </c:pt>
                <c:pt idx="1427">
                  <c:v>2.4328249999999968E-2</c:v>
                </c:pt>
                <c:pt idx="1428">
                  <c:v>2.4023499999999968E-2</c:v>
                </c:pt>
                <c:pt idx="1429">
                  <c:v>2.3662249999999968E-2</c:v>
                </c:pt>
                <c:pt idx="1430">
                  <c:v>2.3390749999999971E-2</c:v>
                </c:pt>
                <c:pt idx="1431">
                  <c:v>2.332399999999997E-2</c:v>
                </c:pt>
                <c:pt idx="1432">
                  <c:v>2.3759249999999968E-2</c:v>
                </c:pt>
                <c:pt idx="1433">
                  <c:v>2.4533999999999969E-2</c:v>
                </c:pt>
                <c:pt idx="1434">
                  <c:v>2.5810999999999966E-2</c:v>
                </c:pt>
                <c:pt idx="1435">
                  <c:v>2.5732249999999967E-2</c:v>
                </c:pt>
                <c:pt idx="1436">
                  <c:v>2.5283749999999966E-2</c:v>
                </c:pt>
                <c:pt idx="1437">
                  <c:v>2.4377749999999969E-2</c:v>
                </c:pt>
                <c:pt idx="1438">
                  <c:v>2.3260249999999972E-2</c:v>
                </c:pt>
                <c:pt idx="1439">
                  <c:v>2.2193999999999971E-2</c:v>
                </c:pt>
                <c:pt idx="1440">
                  <c:v>2.1533249999999973E-2</c:v>
                </c:pt>
                <c:pt idx="1441">
                  <c:v>2.1118999999999975E-2</c:v>
                </c:pt>
                <c:pt idx="1442">
                  <c:v>2.0914499999999975E-2</c:v>
                </c:pt>
                <c:pt idx="1443">
                  <c:v>2.0993249999999974E-2</c:v>
                </c:pt>
                <c:pt idx="1444">
                  <c:v>2.1533749999999973E-2</c:v>
                </c:pt>
                <c:pt idx="1445">
                  <c:v>2.2983749999999969E-2</c:v>
                </c:pt>
                <c:pt idx="1446">
                  <c:v>2.5605749999999969E-2</c:v>
                </c:pt>
                <c:pt idx="1447">
                  <c:v>2.6447249999999967E-2</c:v>
                </c:pt>
                <c:pt idx="1448">
                  <c:v>2.6386249999999965E-2</c:v>
                </c:pt>
                <c:pt idx="1449">
                  <c:v>2.6103499999999967E-2</c:v>
                </c:pt>
                <c:pt idx="1450">
                  <c:v>2.5965999999999968E-2</c:v>
                </c:pt>
                <c:pt idx="1451">
                  <c:v>2.5695249999999968E-2</c:v>
                </c:pt>
                <c:pt idx="1452">
                  <c:v>2.5288249999999967E-2</c:v>
                </c:pt>
                <c:pt idx="1453">
                  <c:v>2.4946999999999969E-2</c:v>
                </c:pt>
                <c:pt idx="1454">
                  <c:v>2.4532249999999967E-2</c:v>
                </c:pt>
                <c:pt idx="1455">
                  <c:v>2.444149999999997E-2</c:v>
                </c:pt>
                <c:pt idx="1456">
                  <c:v>2.4792499999999967E-2</c:v>
                </c:pt>
                <c:pt idx="1457">
                  <c:v>2.5737249999999968E-2</c:v>
                </c:pt>
                <c:pt idx="1458">
                  <c:v>2.7334999999999963E-2</c:v>
                </c:pt>
                <c:pt idx="1459">
                  <c:v>2.7692249999999963E-2</c:v>
                </c:pt>
                <c:pt idx="1460">
                  <c:v>2.7071249999999967E-2</c:v>
                </c:pt>
                <c:pt idx="1461">
                  <c:v>2.6441999999999966E-2</c:v>
                </c:pt>
                <c:pt idx="1462">
                  <c:v>2.5124999999999967E-2</c:v>
                </c:pt>
                <c:pt idx="1463">
                  <c:v>2.3933499999999969E-2</c:v>
                </c:pt>
                <c:pt idx="1464">
                  <c:v>2.2938499999999969E-2</c:v>
                </c:pt>
                <c:pt idx="1465">
                  <c:v>2.256124999999997E-2</c:v>
                </c:pt>
                <c:pt idx="1466">
                  <c:v>2.2544499999999971E-2</c:v>
                </c:pt>
                <c:pt idx="1467">
                  <c:v>2.278674999999997E-2</c:v>
                </c:pt>
                <c:pt idx="1468">
                  <c:v>2.3357999999999969E-2</c:v>
                </c:pt>
                <c:pt idx="1469">
                  <c:v>2.4839749999999969E-2</c:v>
                </c:pt>
                <c:pt idx="1470">
                  <c:v>2.7440499999999965E-2</c:v>
                </c:pt>
                <c:pt idx="1471">
                  <c:v>2.7871499999999966E-2</c:v>
                </c:pt>
                <c:pt idx="1472">
                  <c:v>2.7529249999999963E-2</c:v>
                </c:pt>
                <c:pt idx="1473">
                  <c:v>2.7129499999999966E-2</c:v>
                </c:pt>
                <c:pt idx="1474">
                  <c:v>2.7089749999999965E-2</c:v>
                </c:pt>
                <c:pt idx="1475">
                  <c:v>2.6650499999999966E-2</c:v>
                </c:pt>
                <c:pt idx="1476">
                  <c:v>2.6187749999999968E-2</c:v>
                </c:pt>
                <c:pt idx="1477">
                  <c:v>2.5747999999999965E-2</c:v>
                </c:pt>
                <c:pt idx="1478">
                  <c:v>2.5377999999999967E-2</c:v>
                </c:pt>
                <c:pt idx="1479">
                  <c:v>2.5197999999999967E-2</c:v>
                </c:pt>
                <c:pt idx="1480">
                  <c:v>2.5469749999999968E-2</c:v>
                </c:pt>
                <c:pt idx="1481">
                  <c:v>2.6359499999999966E-2</c:v>
                </c:pt>
                <c:pt idx="1482">
                  <c:v>2.7427499999999966E-2</c:v>
                </c:pt>
                <c:pt idx="1483">
                  <c:v>2.7269749999999964E-2</c:v>
                </c:pt>
                <c:pt idx="1484">
                  <c:v>2.6471749999999968E-2</c:v>
                </c:pt>
                <c:pt idx="1485">
                  <c:v>2.5305249999999967E-2</c:v>
                </c:pt>
                <c:pt idx="1486">
                  <c:v>2.3679499999999971E-2</c:v>
                </c:pt>
                <c:pt idx="1487">
                  <c:v>2.2036499999999973E-2</c:v>
                </c:pt>
                <c:pt idx="1488">
                  <c:v>2.0385249999999973E-2</c:v>
                </c:pt>
                <c:pt idx="1489">
                  <c:v>1.9820999999999974E-2</c:v>
                </c:pt>
                <c:pt idx="1490">
                  <c:v>1.9573499999999976E-2</c:v>
                </c:pt>
                <c:pt idx="1491">
                  <c:v>1.9560249999999973E-2</c:v>
                </c:pt>
                <c:pt idx="1492">
                  <c:v>2.0038999999999974E-2</c:v>
                </c:pt>
                <c:pt idx="1493">
                  <c:v>2.1374499999999973E-2</c:v>
                </c:pt>
                <c:pt idx="1494">
                  <c:v>2.4148999999999969E-2</c:v>
                </c:pt>
                <c:pt idx="1495">
                  <c:v>2.4846499999999969E-2</c:v>
                </c:pt>
                <c:pt idx="1496">
                  <c:v>2.4898249999999969E-2</c:v>
                </c:pt>
                <c:pt idx="1497">
                  <c:v>2.4847499999999967E-2</c:v>
                </c:pt>
                <c:pt idx="1498">
                  <c:v>2.4859749999999969E-2</c:v>
                </c:pt>
                <c:pt idx="1499">
                  <c:v>2.4682499999999968E-2</c:v>
                </c:pt>
                <c:pt idx="1500">
                  <c:v>2.4412499999999969E-2</c:v>
                </c:pt>
                <c:pt idx="1501">
                  <c:v>2.420224999999997E-2</c:v>
                </c:pt>
                <c:pt idx="1502">
                  <c:v>2.3977249999999971E-2</c:v>
                </c:pt>
                <c:pt idx="1503">
                  <c:v>2.3808749999999969E-2</c:v>
                </c:pt>
                <c:pt idx="1504">
                  <c:v>2.420574999999997E-2</c:v>
                </c:pt>
                <c:pt idx="1505">
                  <c:v>2.5014499999999967E-2</c:v>
                </c:pt>
                <c:pt idx="1506">
                  <c:v>2.6124249999999967E-2</c:v>
                </c:pt>
                <c:pt idx="1507">
                  <c:v>2.6195999999999966E-2</c:v>
                </c:pt>
                <c:pt idx="1508">
                  <c:v>2.5867999999999967E-2</c:v>
                </c:pt>
                <c:pt idx="1509">
                  <c:v>2.5032499999999968E-2</c:v>
                </c:pt>
                <c:pt idx="1510">
                  <c:v>2.363974999999997E-2</c:v>
                </c:pt>
                <c:pt idx="1511">
                  <c:v>2.2262249999999973E-2</c:v>
                </c:pt>
                <c:pt idx="1512">
                  <c:v>2.1457249999999973E-2</c:v>
                </c:pt>
                <c:pt idx="1513">
                  <c:v>2.1142749999999974E-2</c:v>
                </c:pt>
                <c:pt idx="1514">
                  <c:v>2.1075249999999972E-2</c:v>
                </c:pt>
                <c:pt idx="1515">
                  <c:v>2.1225499999999974E-2</c:v>
                </c:pt>
                <c:pt idx="1516">
                  <c:v>2.1873999999999973E-2</c:v>
                </c:pt>
                <c:pt idx="1517">
                  <c:v>2.3359749999999971E-2</c:v>
                </c:pt>
                <c:pt idx="1518">
                  <c:v>2.5743749999999968E-2</c:v>
                </c:pt>
                <c:pt idx="1519">
                  <c:v>2.6748749999999967E-2</c:v>
                </c:pt>
                <c:pt idx="1520">
                  <c:v>2.6928249999999966E-2</c:v>
                </c:pt>
                <c:pt idx="1521">
                  <c:v>2.7295499999999966E-2</c:v>
                </c:pt>
                <c:pt idx="1522">
                  <c:v>2.7483499999999966E-2</c:v>
                </c:pt>
                <c:pt idx="1523">
                  <c:v>2.7365999999999963E-2</c:v>
                </c:pt>
                <c:pt idx="1524">
                  <c:v>2.7048749999999965E-2</c:v>
                </c:pt>
                <c:pt idx="1525">
                  <c:v>2.6866499999999967E-2</c:v>
                </c:pt>
                <c:pt idx="1526">
                  <c:v>2.6601499999999965E-2</c:v>
                </c:pt>
                <c:pt idx="1527">
                  <c:v>2.6548999999999965E-2</c:v>
                </c:pt>
                <c:pt idx="1528">
                  <c:v>2.6946499999999967E-2</c:v>
                </c:pt>
                <c:pt idx="1529">
                  <c:v>2.8047499999999965E-2</c:v>
                </c:pt>
                <c:pt idx="1530">
                  <c:v>2.9429999999999963E-2</c:v>
                </c:pt>
                <c:pt idx="1531">
                  <c:v>2.9766749999999963E-2</c:v>
                </c:pt>
                <c:pt idx="1532">
                  <c:v>2.9565999999999964E-2</c:v>
                </c:pt>
                <c:pt idx="1533">
                  <c:v>2.8648999999999963E-2</c:v>
                </c:pt>
                <c:pt idx="1534">
                  <c:v>2.7238249999999964E-2</c:v>
                </c:pt>
                <c:pt idx="1535">
                  <c:v>2.6227749999999966E-2</c:v>
                </c:pt>
                <c:pt idx="1536">
                  <c:v>2.5322499999999967E-2</c:v>
                </c:pt>
                <c:pt idx="1537">
                  <c:v>2.5326249999999967E-2</c:v>
                </c:pt>
                <c:pt idx="1538">
                  <c:v>2.5438749999999968E-2</c:v>
                </c:pt>
                <c:pt idx="1539">
                  <c:v>2.5747999999999965E-2</c:v>
                </c:pt>
                <c:pt idx="1540">
                  <c:v>2.6420249999999965E-2</c:v>
                </c:pt>
                <c:pt idx="1541">
                  <c:v>2.8011499999999964E-2</c:v>
                </c:pt>
                <c:pt idx="1542">
                  <c:v>3.0251999999999963E-2</c:v>
                </c:pt>
                <c:pt idx="1543">
                  <c:v>3.0371999999999962E-2</c:v>
                </c:pt>
                <c:pt idx="1544">
                  <c:v>2.992674999999996E-2</c:v>
                </c:pt>
                <c:pt idx="1545">
                  <c:v>2.9419249999999963E-2</c:v>
                </c:pt>
                <c:pt idx="1546">
                  <c:v>2.8894749999999962E-2</c:v>
                </c:pt>
                <c:pt idx="1547">
                  <c:v>2.8148499999999965E-2</c:v>
                </c:pt>
                <c:pt idx="1548">
                  <c:v>2.7253249999999965E-2</c:v>
                </c:pt>
                <c:pt idx="1549">
                  <c:v>2.6561999999999968E-2</c:v>
                </c:pt>
                <c:pt idx="1550">
                  <c:v>2.6020249999999967E-2</c:v>
                </c:pt>
                <c:pt idx="1551">
                  <c:v>2.5830999999999969E-2</c:v>
                </c:pt>
                <c:pt idx="1552">
                  <c:v>2.6148999999999967E-2</c:v>
                </c:pt>
                <c:pt idx="1553">
                  <c:v>2.7124499999999965E-2</c:v>
                </c:pt>
                <c:pt idx="1554">
                  <c:v>2.8612749999999965E-2</c:v>
                </c:pt>
                <c:pt idx="1555">
                  <c:v>2.8834499999999964E-2</c:v>
                </c:pt>
                <c:pt idx="1556">
                  <c:v>2.8624999999999963E-2</c:v>
                </c:pt>
                <c:pt idx="1557">
                  <c:v>2.7879249999999963E-2</c:v>
                </c:pt>
                <c:pt idx="1558">
                  <c:v>2.6657499999999966E-2</c:v>
                </c:pt>
                <c:pt idx="1559">
                  <c:v>2.5849999999999967E-2</c:v>
                </c:pt>
                <c:pt idx="1560">
                  <c:v>2.4686999999999969E-2</c:v>
                </c:pt>
                <c:pt idx="1561">
                  <c:v>2.4327749999999967E-2</c:v>
                </c:pt>
                <c:pt idx="1562">
                  <c:v>2.4120249999999968E-2</c:v>
                </c:pt>
                <c:pt idx="1563">
                  <c:v>2.4070999999999971E-2</c:v>
                </c:pt>
                <c:pt idx="1564">
                  <c:v>2.440999999999997E-2</c:v>
                </c:pt>
                <c:pt idx="1565">
                  <c:v>2.4911249999999968E-2</c:v>
                </c:pt>
                <c:pt idx="1566">
                  <c:v>2.5561999999999967E-2</c:v>
                </c:pt>
                <c:pt idx="1567">
                  <c:v>2.6118999999999965E-2</c:v>
                </c:pt>
                <c:pt idx="1568">
                  <c:v>2.6302749999999965E-2</c:v>
                </c:pt>
                <c:pt idx="1569">
                  <c:v>2.6047499999999967E-2</c:v>
                </c:pt>
                <c:pt idx="1570">
                  <c:v>2.5465999999999968E-2</c:v>
                </c:pt>
                <c:pt idx="1571">
                  <c:v>2.4744749999999968E-2</c:v>
                </c:pt>
                <c:pt idx="1572">
                  <c:v>2.3928749999999971E-2</c:v>
                </c:pt>
                <c:pt idx="1573">
                  <c:v>2.3197999999999969E-2</c:v>
                </c:pt>
                <c:pt idx="1574">
                  <c:v>2.2644999999999971E-2</c:v>
                </c:pt>
                <c:pt idx="1575">
                  <c:v>2.2368999999999972E-2</c:v>
                </c:pt>
                <c:pt idx="1576">
                  <c:v>2.260999999999997E-2</c:v>
                </c:pt>
                <c:pt idx="1577">
                  <c:v>2.3382499999999969E-2</c:v>
                </c:pt>
                <c:pt idx="1578">
                  <c:v>2.4875749999999967E-2</c:v>
                </c:pt>
                <c:pt idx="1579">
                  <c:v>2.4888749999999966E-2</c:v>
                </c:pt>
                <c:pt idx="1580">
                  <c:v>2.4349499999999968E-2</c:v>
                </c:pt>
                <c:pt idx="1581">
                  <c:v>2.3779749999999971E-2</c:v>
                </c:pt>
                <c:pt idx="1582">
                  <c:v>2.2698249999999972E-2</c:v>
                </c:pt>
                <c:pt idx="1583">
                  <c:v>2.1733499999999972E-2</c:v>
                </c:pt>
                <c:pt idx="1584">
                  <c:v>2.0350249999999973E-2</c:v>
                </c:pt>
                <c:pt idx="1585">
                  <c:v>1.9773999999999976E-2</c:v>
                </c:pt>
                <c:pt idx="1586">
                  <c:v>1.9750249999999976E-2</c:v>
                </c:pt>
                <c:pt idx="1587">
                  <c:v>1.9707499999999975E-2</c:v>
                </c:pt>
                <c:pt idx="1588">
                  <c:v>1.9853499999999975E-2</c:v>
                </c:pt>
                <c:pt idx="1589">
                  <c:v>2.0366249999999975E-2</c:v>
                </c:pt>
                <c:pt idx="1590">
                  <c:v>2.1032749999999972E-2</c:v>
                </c:pt>
                <c:pt idx="1591">
                  <c:v>2.1664249999999972E-2</c:v>
                </c:pt>
                <c:pt idx="1592">
                  <c:v>2.2244249999999972E-2</c:v>
                </c:pt>
                <c:pt idx="1593">
                  <c:v>2.2403499999999972E-2</c:v>
                </c:pt>
                <c:pt idx="1594">
                  <c:v>2.2194999999999972E-2</c:v>
                </c:pt>
                <c:pt idx="1595">
                  <c:v>2.1791749999999971E-2</c:v>
                </c:pt>
                <c:pt idx="1596">
                  <c:v>2.1458749999999971E-2</c:v>
                </c:pt>
                <c:pt idx="1597">
                  <c:v>2.1051999999999974E-2</c:v>
                </c:pt>
                <c:pt idx="1598">
                  <c:v>2.0687999999999974E-2</c:v>
                </c:pt>
                <c:pt idx="1599">
                  <c:v>2.0482499999999973E-2</c:v>
                </c:pt>
                <c:pt idx="1600">
                  <c:v>2.0672749999999972E-2</c:v>
                </c:pt>
                <c:pt idx="1601">
                  <c:v>2.1317499999999972E-2</c:v>
                </c:pt>
                <c:pt idx="1602">
                  <c:v>2.2122499999999972E-2</c:v>
                </c:pt>
                <c:pt idx="1603">
                  <c:v>2.3262499999999971E-2</c:v>
                </c:pt>
                <c:pt idx="1604">
                  <c:v>2.3380249999999971E-2</c:v>
                </c:pt>
                <c:pt idx="1605">
                  <c:v>2.255399999999997E-2</c:v>
                </c:pt>
                <c:pt idx="1606">
                  <c:v>2.1627249999999973E-2</c:v>
                </c:pt>
                <c:pt idx="1607">
                  <c:v>2.0609499999999975E-2</c:v>
                </c:pt>
                <c:pt idx="1608">
                  <c:v>1.9629999999999974E-2</c:v>
                </c:pt>
                <c:pt idx="1609">
                  <c:v>1.9326999999999976E-2</c:v>
                </c:pt>
                <c:pt idx="1610">
                  <c:v>1.9238499999999974E-2</c:v>
                </c:pt>
                <c:pt idx="1611">
                  <c:v>1.9354249999999976E-2</c:v>
                </c:pt>
                <c:pt idx="1612">
                  <c:v>1.9941999999999974E-2</c:v>
                </c:pt>
                <c:pt idx="1613">
                  <c:v>2.1409749999999974E-2</c:v>
                </c:pt>
                <c:pt idx="1614">
                  <c:v>2.3819749999999969E-2</c:v>
                </c:pt>
                <c:pt idx="1615">
                  <c:v>2.4902749999999967E-2</c:v>
                </c:pt>
                <c:pt idx="1616">
                  <c:v>2.4779999999999969E-2</c:v>
                </c:pt>
                <c:pt idx="1617">
                  <c:v>2.4564999999999969E-2</c:v>
                </c:pt>
                <c:pt idx="1618">
                  <c:v>2.4370749999999969E-2</c:v>
                </c:pt>
                <c:pt idx="1619">
                  <c:v>2.3922249999999968E-2</c:v>
                </c:pt>
                <c:pt idx="1620">
                  <c:v>2.3363249999999971E-2</c:v>
                </c:pt>
                <c:pt idx="1621">
                  <c:v>2.305049999999997E-2</c:v>
                </c:pt>
                <c:pt idx="1622">
                  <c:v>2.2596999999999971E-2</c:v>
                </c:pt>
                <c:pt idx="1623">
                  <c:v>2.241549999999997E-2</c:v>
                </c:pt>
                <c:pt idx="1624">
                  <c:v>2.2421749999999973E-2</c:v>
                </c:pt>
                <c:pt idx="1625">
                  <c:v>2.2862249999999969E-2</c:v>
                </c:pt>
                <c:pt idx="1626">
                  <c:v>2.3571749999999971E-2</c:v>
                </c:pt>
                <c:pt idx="1627">
                  <c:v>2.4577499999999967E-2</c:v>
                </c:pt>
                <c:pt idx="1628">
                  <c:v>2.487799999999997E-2</c:v>
                </c:pt>
                <c:pt idx="1629">
                  <c:v>2.3584999999999971E-2</c:v>
                </c:pt>
                <c:pt idx="1630">
                  <c:v>2.2065999999999971E-2</c:v>
                </c:pt>
                <c:pt idx="1631">
                  <c:v>2.0653749999999974E-2</c:v>
                </c:pt>
                <c:pt idx="1632">
                  <c:v>1.8932249999999977E-2</c:v>
                </c:pt>
                <c:pt idx="1633">
                  <c:v>1.8401499999999977E-2</c:v>
                </c:pt>
                <c:pt idx="1634">
                  <c:v>1.8166999999999978E-2</c:v>
                </c:pt>
                <c:pt idx="1635">
                  <c:v>1.8190999999999978E-2</c:v>
                </c:pt>
                <c:pt idx="1636">
                  <c:v>1.8709999999999977E-2</c:v>
                </c:pt>
                <c:pt idx="1637">
                  <c:v>2.0102499999999975E-2</c:v>
                </c:pt>
                <c:pt idx="1638">
                  <c:v>2.3139249999999969E-2</c:v>
                </c:pt>
                <c:pt idx="1639">
                  <c:v>2.4336499999999969E-2</c:v>
                </c:pt>
                <c:pt idx="1640">
                  <c:v>2.3971749999999969E-2</c:v>
                </c:pt>
                <c:pt idx="1641">
                  <c:v>2.375074999999997E-2</c:v>
                </c:pt>
                <c:pt idx="1642">
                  <c:v>2.3692749999999971E-2</c:v>
                </c:pt>
                <c:pt idx="1643">
                  <c:v>2.3301499999999972E-2</c:v>
                </c:pt>
                <c:pt idx="1644">
                  <c:v>2.304299999999997E-2</c:v>
                </c:pt>
                <c:pt idx="1645">
                  <c:v>2.2705749999999972E-2</c:v>
                </c:pt>
                <c:pt idx="1646">
                  <c:v>2.235274999999997E-2</c:v>
                </c:pt>
                <c:pt idx="1647">
                  <c:v>2.2246249999999971E-2</c:v>
                </c:pt>
                <c:pt idx="1648">
                  <c:v>2.2226749999999972E-2</c:v>
                </c:pt>
                <c:pt idx="1649">
                  <c:v>2.2443999999999971E-2</c:v>
                </c:pt>
                <c:pt idx="1650">
                  <c:v>2.2750249999999972E-2</c:v>
                </c:pt>
                <c:pt idx="1651">
                  <c:v>2.392824999999997E-2</c:v>
                </c:pt>
                <c:pt idx="1652">
                  <c:v>2.3881749999999969E-2</c:v>
                </c:pt>
                <c:pt idx="1653">
                  <c:v>2.2481749999999971E-2</c:v>
                </c:pt>
                <c:pt idx="1654">
                  <c:v>2.1030749999999973E-2</c:v>
                </c:pt>
                <c:pt idx="1655">
                  <c:v>1.9217749999999974E-2</c:v>
                </c:pt>
                <c:pt idx="1656">
                  <c:v>1.7816499999999978E-2</c:v>
                </c:pt>
                <c:pt idx="1657">
                  <c:v>1.7336249999999977E-2</c:v>
                </c:pt>
                <c:pt idx="1658">
                  <c:v>1.7092499999999979E-2</c:v>
                </c:pt>
                <c:pt idx="1659">
                  <c:v>1.7070749999999978E-2</c:v>
                </c:pt>
                <c:pt idx="1660">
                  <c:v>1.7395249999999977E-2</c:v>
                </c:pt>
                <c:pt idx="1661">
                  <c:v>1.8684749999999976E-2</c:v>
                </c:pt>
                <c:pt idx="1662">
                  <c:v>2.1917749999999972E-2</c:v>
                </c:pt>
                <c:pt idx="1663">
                  <c:v>2.3086499999999972E-2</c:v>
                </c:pt>
                <c:pt idx="1664">
                  <c:v>2.271049999999997E-2</c:v>
                </c:pt>
                <c:pt idx="1665">
                  <c:v>2.266124999999997E-2</c:v>
                </c:pt>
                <c:pt idx="1666">
                  <c:v>2.264474999999997E-2</c:v>
                </c:pt>
                <c:pt idx="1667">
                  <c:v>2.232874999999997E-2</c:v>
                </c:pt>
                <c:pt idx="1668">
                  <c:v>2.2013999999999971E-2</c:v>
                </c:pt>
                <c:pt idx="1669">
                  <c:v>2.1713249999999972E-2</c:v>
                </c:pt>
                <c:pt idx="1670">
                  <c:v>2.1282499999999972E-2</c:v>
                </c:pt>
                <c:pt idx="1671">
                  <c:v>2.1102499999999972E-2</c:v>
                </c:pt>
                <c:pt idx="1672">
                  <c:v>2.1175749999999972E-2</c:v>
                </c:pt>
                <c:pt idx="1673">
                  <c:v>2.1368249999999974E-2</c:v>
                </c:pt>
                <c:pt idx="1674">
                  <c:v>2.1879499999999972E-2</c:v>
                </c:pt>
                <c:pt idx="1675">
                  <c:v>2.306799999999997E-2</c:v>
                </c:pt>
                <c:pt idx="1676">
                  <c:v>2.3055999999999969E-2</c:v>
                </c:pt>
                <c:pt idx="1677">
                  <c:v>2.1890749999999973E-2</c:v>
                </c:pt>
                <c:pt idx="1678">
                  <c:v>2.0508249999999974E-2</c:v>
                </c:pt>
                <c:pt idx="1679">
                  <c:v>1.9002249999999974E-2</c:v>
                </c:pt>
                <c:pt idx="1680">
                  <c:v>1.8146499999999975E-2</c:v>
                </c:pt>
                <c:pt idx="1681">
                  <c:v>1.7656999999999978E-2</c:v>
                </c:pt>
                <c:pt idx="1682">
                  <c:v>1.7446749999999976E-2</c:v>
                </c:pt>
                <c:pt idx="1683">
                  <c:v>1.7607499999999977E-2</c:v>
                </c:pt>
                <c:pt idx="1684">
                  <c:v>1.8269749999999977E-2</c:v>
                </c:pt>
                <c:pt idx="1685">
                  <c:v>1.9856249999999975E-2</c:v>
                </c:pt>
                <c:pt idx="1686">
                  <c:v>2.2856999999999971E-2</c:v>
                </c:pt>
                <c:pt idx="1687">
                  <c:v>2.3801499999999969E-2</c:v>
                </c:pt>
                <c:pt idx="1688">
                  <c:v>2.3731499999999968E-2</c:v>
                </c:pt>
                <c:pt idx="1689">
                  <c:v>2.3496749999999969E-2</c:v>
                </c:pt>
                <c:pt idx="1690">
                  <c:v>2.3298749999999969E-2</c:v>
                </c:pt>
                <c:pt idx="1691">
                  <c:v>2.2837749999999969E-2</c:v>
                </c:pt>
                <c:pt idx="1692">
                  <c:v>2.2324249999999973E-2</c:v>
                </c:pt>
                <c:pt idx="1693">
                  <c:v>2.1906499999999971E-2</c:v>
                </c:pt>
                <c:pt idx="1694">
                  <c:v>2.1592249999999973E-2</c:v>
                </c:pt>
                <c:pt idx="1695">
                  <c:v>2.1317749999999972E-2</c:v>
                </c:pt>
                <c:pt idx="1696">
                  <c:v>2.1306249999999971E-2</c:v>
                </c:pt>
                <c:pt idx="1697">
                  <c:v>2.1603999999999974E-2</c:v>
                </c:pt>
                <c:pt idx="1698">
                  <c:v>2.2082249999999973E-2</c:v>
                </c:pt>
                <c:pt idx="1699">
                  <c:v>2.3286999999999971E-2</c:v>
                </c:pt>
                <c:pt idx="1700">
                  <c:v>2.341799999999997E-2</c:v>
                </c:pt>
                <c:pt idx="1701">
                  <c:v>2.2371249999999971E-2</c:v>
                </c:pt>
                <c:pt idx="1702">
                  <c:v>2.0928999999999972E-2</c:v>
                </c:pt>
                <c:pt idx="1703">
                  <c:v>1.9674999999999974E-2</c:v>
                </c:pt>
                <c:pt idx="1704">
                  <c:v>1.8947999999999975E-2</c:v>
                </c:pt>
                <c:pt idx="1705">
                  <c:v>1.8580249999999975E-2</c:v>
                </c:pt>
                <c:pt idx="1706">
                  <c:v>1.8361999999999976E-2</c:v>
                </c:pt>
                <c:pt idx="1707">
                  <c:v>1.8472249999999975E-2</c:v>
                </c:pt>
                <c:pt idx="1708">
                  <c:v>1.9061499999999974E-2</c:v>
                </c:pt>
                <c:pt idx="1709">
                  <c:v>2.0607249999999973E-2</c:v>
                </c:pt>
                <c:pt idx="1710">
                  <c:v>2.3470499999999971E-2</c:v>
                </c:pt>
                <c:pt idx="1711">
                  <c:v>2.4211499999999969E-2</c:v>
                </c:pt>
                <c:pt idx="1712">
                  <c:v>2.376499999999997E-2</c:v>
                </c:pt>
                <c:pt idx="1713">
                  <c:v>2.3475749999999969E-2</c:v>
                </c:pt>
                <c:pt idx="1714">
                  <c:v>2.3255749999999971E-2</c:v>
                </c:pt>
                <c:pt idx="1715">
                  <c:v>2.270624999999997E-2</c:v>
                </c:pt>
                <c:pt idx="1716">
                  <c:v>2.216599999999997E-2</c:v>
                </c:pt>
                <c:pt idx="1717">
                  <c:v>2.1857499999999971E-2</c:v>
                </c:pt>
                <c:pt idx="1718">
                  <c:v>2.1456999999999973E-2</c:v>
                </c:pt>
                <c:pt idx="1719">
                  <c:v>2.1230999999999972E-2</c:v>
                </c:pt>
                <c:pt idx="1720">
                  <c:v>2.1208499999999974E-2</c:v>
                </c:pt>
                <c:pt idx="1721">
                  <c:v>2.1319499999999974E-2</c:v>
                </c:pt>
                <c:pt idx="1722">
                  <c:v>2.1554999999999973E-2</c:v>
                </c:pt>
                <c:pt idx="1723">
                  <c:v>2.2924499999999969E-2</c:v>
                </c:pt>
                <c:pt idx="1724">
                  <c:v>2.267849999999997E-2</c:v>
                </c:pt>
                <c:pt idx="1725">
                  <c:v>2.1632499999999971E-2</c:v>
                </c:pt>
                <c:pt idx="1726">
                  <c:v>2.0273749999999972E-2</c:v>
                </c:pt>
                <c:pt idx="1727">
                  <c:v>1.8971749999999975E-2</c:v>
                </c:pt>
                <c:pt idx="1728">
                  <c:v>1.7672249999999976E-2</c:v>
                </c:pt>
                <c:pt idx="1729">
                  <c:v>1.7245999999999977E-2</c:v>
                </c:pt>
                <c:pt idx="1730">
                  <c:v>1.6852749999999979E-2</c:v>
                </c:pt>
                <c:pt idx="1731">
                  <c:v>1.6690249999999979E-2</c:v>
                </c:pt>
                <c:pt idx="1732">
                  <c:v>1.6837499999999977E-2</c:v>
                </c:pt>
                <c:pt idx="1733">
                  <c:v>1.724899999999998E-2</c:v>
                </c:pt>
                <c:pt idx="1734">
                  <c:v>1.8263749999999978E-2</c:v>
                </c:pt>
                <c:pt idx="1735">
                  <c:v>1.9222249999999975E-2</c:v>
                </c:pt>
                <c:pt idx="1736">
                  <c:v>2.0258749999999975E-2</c:v>
                </c:pt>
                <c:pt idx="1737">
                  <c:v>2.0790749999999972E-2</c:v>
                </c:pt>
                <c:pt idx="1738">
                  <c:v>2.0880999999999972E-2</c:v>
                </c:pt>
                <c:pt idx="1739">
                  <c:v>2.0514249999999973E-2</c:v>
                </c:pt>
                <c:pt idx="1740">
                  <c:v>2.0114999999999973E-2</c:v>
                </c:pt>
                <c:pt idx="1741">
                  <c:v>1.9410999999999973E-2</c:v>
                </c:pt>
                <c:pt idx="1742">
                  <c:v>1.8988999999999975E-2</c:v>
                </c:pt>
                <c:pt idx="1743">
                  <c:v>1.8753249999999975E-2</c:v>
                </c:pt>
                <c:pt idx="1744">
                  <c:v>1.8823999999999976E-2</c:v>
                </c:pt>
                <c:pt idx="1745">
                  <c:v>1.8999999999999975E-2</c:v>
                </c:pt>
                <c:pt idx="1746">
                  <c:v>1.9552999999999977E-2</c:v>
                </c:pt>
                <c:pt idx="1747">
                  <c:v>2.0380499999999975E-2</c:v>
                </c:pt>
                <c:pt idx="1748">
                  <c:v>2.0540999999999972E-2</c:v>
                </c:pt>
                <c:pt idx="1749">
                  <c:v>1.9805249999999976E-2</c:v>
                </c:pt>
                <c:pt idx="1750">
                  <c:v>1.8655249999999977E-2</c:v>
                </c:pt>
                <c:pt idx="1751">
                  <c:v>1.7557249999999979E-2</c:v>
                </c:pt>
                <c:pt idx="1752">
                  <c:v>1.6696999999999979E-2</c:v>
                </c:pt>
                <c:pt idx="1753">
                  <c:v>1.6318249999999979E-2</c:v>
                </c:pt>
                <c:pt idx="1754">
                  <c:v>1.6046749999999981E-2</c:v>
                </c:pt>
                <c:pt idx="1755">
                  <c:v>1.5971499999999979E-2</c:v>
                </c:pt>
                <c:pt idx="1756">
                  <c:v>1.6165249999999978E-2</c:v>
                </c:pt>
                <c:pt idx="1757">
                  <c:v>1.6535749999999978E-2</c:v>
                </c:pt>
                <c:pt idx="1758">
                  <c:v>1.7240499999999978E-2</c:v>
                </c:pt>
                <c:pt idx="1759">
                  <c:v>1.7907249999999979E-2</c:v>
                </c:pt>
                <c:pt idx="1760">
                  <c:v>1.8856749999999974E-2</c:v>
                </c:pt>
                <c:pt idx="1761">
                  <c:v>1.9281749999999976E-2</c:v>
                </c:pt>
                <c:pt idx="1762">
                  <c:v>1.9431499999999977E-2</c:v>
                </c:pt>
                <c:pt idx="1763">
                  <c:v>1.9199999999999974E-2</c:v>
                </c:pt>
                <c:pt idx="1764">
                  <c:v>1.9084499999999976E-2</c:v>
                </c:pt>
                <c:pt idx="1765">
                  <c:v>1.8759999999999975E-2</c:v>
                </c:pt>
                <c:pt idx="1766">
                  <c:v>1.8454499999999978E-2</c:v>
                </c:pt>
                <c:pt idx="1767">
                  <c:v>1.8408499999999977E-2</c:v>
                </c:pt>
                <c:pt idx="1768">
                  <c:v>1.8623249999999977E-2</c:v>
                </c:pt>
                <c:pt idx="1769">
                  <c:v>1.9197749999999975E-2</c:v>
                </c:pt>
                <c:pt idx="1770">
                  <c:v>1.9938249999999973E-2</c:v>
                </c:pt>
                <c:pt idx="1771">
                  <c:v>2.1235499999999973E-2</c:v>
                </c:pt>
                <c:pt idx="1772">
                  <c:v>2.1503499999999974E-2</c:v>
                </c:pt>
                <c:pt idx="1773">
                  <c:v>2.0593749999999973E-2</c:v>
                </c:pt>
                <c:pt idx="1774">
                  <c:v>1.9547249999999974E-2</c:v>
                </c:pt>
                <c:pt idx="1775">
                  <c:v>1.8512999999999977E-2</c:v>
                </c:pt>
                <c:pt idx="1776">
                  <c:v>1.7630249999999976E-2</c:v>
                </c:pt>
                <c:pt idx="1777">
                  <c:v>1.7178249999999978E-2</c:v>
                </c:pt>
                <c:pt idx="1778">
                  <c:v>1.7073499999999978E-2</c:v>
                </c:pt>
                <c:pt idx="1779">
                  <c:v>1.7244749999999979E-2</c:v>
                </c:pt>
                <c:pt idx="1780">
                  <c:v>1.7836999999999978E-2</c:v>
                </c:pt>
                <c:pt idx="1781">
                  <c:v>1.9442249999999973E-2</c:v>
                </c:pt>
                <c:pt idx="1782">
                  <c:v>2.2503249999999971E-2</c:v>
                </c:pt>
                <c:pt idx="1783">
                  <c:v>2.349449999999997E-2</c:v>
                </c:pt>
                <c:pt idx="1784">
                  <c:v>2.2842999999999971E-2</c:v>
                </c:pt>
                <c:pt idx="1785">
                  <c:v>2.2662999999999971E-2</c:v>
                </c:pt>
                <c:pt idx="1786">
                  <c:v>2.239799999999997E-2</c:v>
                </c:pt>
                <c:pt idx="1787">
                  <c:v>2.1860499999999974E-2</c:v>
                </c:pt>
                <c:pt idx="1788">
                  <c:v>2.1510499999999974E-2</c:v>
                </c:pt>
                <c:pt idx="1789">
                  <c:v>2.1234499999999972E-2</c:v>
                </c:pt>
                <c:pt idx="1790">
                  <c:v>2.0964249999999972E-2</c:v>
                </c:pt>
                <c:pt idx="1791">
                  <c:v>2.0794999999999973E-2</c:v>
                </c:pt>
                <c:pt idx="1792">
                  <c:v>2.0740249999999974E-2</c:v>
                </c:pt>
                <c:pt idx="1793">
                  <c:v>2.0813249999999974E-2</c:v>
                </c:pt>
                <c:pt idx="1794">
                  <c:v>2.1171999999999972E-2</c:v>
                </c:pt>
                <c:pt idx="1795">
                  <c:v>2.2204999999999971E-2</c:v>
                </c:pt>
                <c:pt idx="1796">
                  <c:v>2.2264749999999972E-2</c:v>
                </c:pt>
                <c:pt idx="1797">
                  <c:v>2.1295749999999974E-2</c:v>
                </c:pt>
                <c:pt idx="1798">
                  <c:v>1.9700499999999975E-2</c:v>
                </c:pt>
                <c:pt idx="1799">
                  <c:v>1.8220249999999976E-2</c:v>
                </c:pt>
                <c:pt idx="1800">
                  <c:v>1.7089249999999979E-2</c:v>
                </c:pt>
                <c:pt idx="1801">
                  <c:v>1.6640999999999979E-2</c:v>
                </c:pt>
                <c:pt idx="1802">
                  <c:v>1.645874999999998E-2</c:v>
                </c:pt>
                <c:pt idx="1803">
                  <c:v>1.6455749999999977E-2</c:v>
                </c:pt>
                <c:pt idx="1804">
                  <c:v>1.6868249999999977E-2</c:v>
                </c:pt>
                <c:pt idx="1805">
                  <c:v>1.8189999999999977E-2</c:v>
                </c:pt>
                <c:pt idx="1806">
                  <c:v>2.1338999999999973E-2</c:v>
                </c:pt>
                <c:pt idx="1807">
                  <c:v>2.2612499999999969E-2</c:v>
                </c:pt>
                <c:pt idx="1808">
                  <c:v>2.2226249999999972E-2</c:v>
                </c:pt>
                <c:pt idx="1809">
                  <c:v>2.229374999999997E-2</c:v>
                </c:pt>
                <c:pt idx="1810">
                  <c:v>2.2282999999999973E-2</c:v>
                </c:pt>
                <c:pt idx="1811">
                  <c:v>2.2026749999999973E-2</c:v>
                </c:pt>
                <c:pt idx="1812">
                  <c:v>2.1786749999999973E-2</c:v>
                </c:pt>
                <c:pt idx="1813">
                  <c:v>2.1656749999999971E-2</c:v>
                </c:pt>
                <c:pt idx="1814">
                  <c:v>2.1326749999999974E-2</c:v>
                </c:pt>
                <c:pt idx="1815">
                  <c:v>2.1155999999999973E-2</c:v>
                </c:pt>
                <c:pt idx="1816">
                  <c:v>2.1212499999999974E-2</c:v>
                </c:pt>
                <c:pt idx="1817">
                  <c:v>2.1389499999999971E-2</c:v>
                </c:pt>
                <c:pt idx="1818">
                  <c:v>2.1889999999999972E-2</c:v>
                </c:pt>
                <c:pt idx="1819">
                  <c:v>2.3066249999999972E-2</c:v>
                </c:pt>
                <c:pt idx="1820">
                  <c:v>2.334124999999997E-2</c:v>
                </c:pt>
                <c:pt idx="1821">
                  <c:v>2.2470249999999973E-2</c:v>
                </c:pt>
                <c:pt idx="1822">
                  <c:v>2.1074749999999972E-2</c:v>
                </c:pt>
                <c:pt idx="1823">
                  <c:v>1.9737999999999974E-2</c:v>
                </c:pt>
                <c:pt idx="1824">
                  <c:v>1.9268499999999977E-2</c:v>
                </c:pt>
                <c:pt idx="1825">
                  <c:v>1.8963499999999977E-2</c:v>
                </c:pt>
                <c:pt idx="1826">
                  <c:v>1.8880249999999977E-2</c:v>
                </c:pt>
                <c:pt idx="1827">
                  <c:v>1.9065499999999975E-2</c:v>
                </c:pt>
                <c:pt idx="1828">
                  <c:v>1.9764749999999973E-2</c:v>
                </c:pt>
                <c:pt idx="1829">
                  <c:v>2.1380749999999973E-2</c:v>
                </c:pt>
                <c:pt idx="1830">
                  <c:v>2.4666999999999967E-2</c:v>
                </c:pt>
                <c:pt idx="1831">
                  <c:v>2.5386749999999968E-2</c:v>
                </c:pt>
                <c:pt idx="1832">
                  <c:v>2.4877249999999969E-2</c:v>
                </c:pt>
                <c:pt idx="1833">
                  <c:v>2.4558249999999969E-2</c:v>
                </c:pt>
                <c:pt idx="1834">
                  <c:v>2.423274999999997E-2</c:v>
                </c:pt>
                <c:pt idx="1835">
                  <c:v>2.3547499999999971E-2</c:v>
                </c:pt>
                <c:pt idx="1836">
                  <c:v>2.3045749999999969E-2</c:v>
                </c:pt>
                <c:pt idx="1837">
                  <c:v>2.282799999999997E-2</c:v>
                </c:pt>
                <c:pt idx="1838">
                  <c:v>2.242874999999997E-2</c:v>
                </c:pt>
                <c:pt idx="1839">
                  <c:v>2.2131749999999971E-2</c:v>
                </c:pt>
                <c:pt idx="1840">
                  <c:v>2.2156499999999971E-2</c:v>
                </c:pt>
                <c:pt idx="1841">
                  <c:v>2.2500999999999972E-2</c:v>
                </c:pt>
                <c:pt idx="1842">
                  <c:v>2.3040499999999971E-2</c:v>
                </c:pt>
                <c:pt idx="1843">
                  <c:v>2.4189249999999968E-2</c:v>
                </c:pt>
                <c:pt idx="1844">
                  <c:v>2.4443499999999969E-2</c:v>
                </c:pt>
                <c:pt idx="1845">
                  <c:v>2.3519749999999971E-2</c:v>
                </c:pt>
                <c:pt idx="1846">
                  <c:v>2.2020499999999971E-2</c:v>
                </c:pt>
                <c:pt idx="1847">
                  <c:v>2.0579999999999973E-2</c:v>
                </c:pt>
                <c:pt idx="1848">
                  <c:v>1.9592999999999975E-2</c:v>
                </c:pt>
                <c:pt idx="1849">
                  <c:v>1.9213999999999974E-2</c:v>
                </c:pt>
                <c:pt idx="1850">
                  <c:v>1.9095499999999977E-2</c:v>
                </c:pt>
                <c:pt idx="1851">
                  <c:v>1.9225749999999975E-2</c:v>
                </c:pt>
                <c:pt idx="1852">
                  <c:v>1.9795499999999976E-2</c:v>
                </c:pt>
                <c:pt idx="1853">
                  <c:v>2.1296499999999972E-2</c:v>
                </c:pt>
                <c:pt idx="1854">
                  <c:v>2.4800749999999969E-2</c:v>
                </c:pt>
                <c:pt idx="1855">
                  <c:v>2.5442249999999968E-2</c:v>
                </c:pt>
                <c:pt idx="1856">
                  <c:v>2.5040249999999969E-2</c:v>
                </c:pt>
                <c:pt idx="1857">
                  <c:v>2.4591249999999967E-2</c:v>
                </c:pt>
                <c:pt idx="1858">
                  <c:v>2.4064749999999968E-2</c:v>
                </c:pt>
                <c:pt idx="1859">
                  <c:v>2.3560999999999971E-2</c:v>
                </c:pt>
                <c:pt idx="1860">
                  <c:v>2.3099499999999971E-2</c:v>
                </c:pt>
                <c:pt idx="1861">
                  <c:v>2.2704249999999971E-2</c:v>
                </c:pt>
                <c:pt idx="1862">
                  <c:v>2.228324999999997E-2</c:v>
                </c:pt>
                <c:pt idx="1863">
                  <c:v>2.198549999999997E-2</c:v>
                </c:pt>
                <c:pt idx="1864">
                  <c:v>2.1967749999999973E-2</c:v>
                </c:pt>
                <c:pt idx="1865">
                  <c:v>2.2251999999999973E-2</c:v>
                </c:pt>
                <c:pt idx="1866">
                  <c:v>2.2739749999999972E-2</c:v>
                </c:pt>
                <c:pt idx="1867">
                  <c:v>2.3909249999999969E-2</c:v>
                </c:pt>
                <c:pt idx="1868">
                  <c:v>2.4252999999999969E-2</c:v>
                </c:pt>
                <c:pt idx="1869">
                  <c:v>2.3203749999999971E-2</c:v>
                </c:pt>
                <c:pt idx="1870">
                  <c:v>2.1702999999999972E-2</c:v>
                </c:pt>
                <c:pt idx="1871">
                  <c:v>2.0424249999999974E-2</c:v>
                </c:pt>
                <c:pt idx="1872">
                  <c:v>1.9141749999999975E-2</c:v>
                </c:pt>
                <c:pt idx="1873">
                  <c:v>1.8846249999999974E-2</c:v>
                </c:pt>
                <c:pt idx="1874">
                  <c:v>1.8631999999999975E-2</c:v>
                </c:pt>
                <c:pt idx="1875">
                  <c:v>1.8662749999999974E-2</c:v>
                </c:pt>
                <c:pt idx="1876">
                  <c:v>1.9238999999999975E-2</c:v>
                </c:pt>
                <c:pt idx="1877">
                  <c:v>2.0508749999999975E-2</c:v>
                </c:pt>
                <c:pt idx="1878">
                  <c:v>2.3800999999999968E-2</c:v>
                </c:pt>
                <c:pt idx="1879">
                  <c:v>2.4855999999999968E-2</c:v>
                </c:pt>
                <c:pt idx="1880">
                  <c:v>2.4745249999999969E-2</c:v>
                </c:pt>
                <c:pt idx="1881">
                  <c:v>2.479149999999997E-2</c:v>
                </c:pt>
                <c:pt idx="1882">
                  <c:v>2.4644249999999968E-2</c:v>
                </c:pt>
                <c:pt idx="1883">
                  <c:v>2.443749999999997E-2</c:v>
                </c:pt>
                <c:pt idx="1884">
                  <c:v>2.4147249999999967E-2</c:v>
                </c:pt>
                <c:pt idx="1885">
                  <c:v>2.3789749999999971E-2</c:v>
                </c:pt>
                <c:pt idx="1886">
                  <c:v>2.3186999999999972E-2</c:v>
                </c:pt>
                <c:pt idx="1887">
                  <c:v>2.276599999999997E-2</c:v>
                </c:pt>
                <c:pt idx="1888">
                  <c:v>2.2775499999999969E-2</c:v>
                </c:pt>
                <c:pt idx="1889">
                  <c:v>2.2888499999999971E-2</c:v>
                </c:pt>
                <c:pt idx="1890">
                  <c:v>2.3255999999999971E-2</c:v>
                </c:pt>
                <c:pt idx="1891">
                  <c:v>2.4071499999999968E-2</c:v>
                </c:pt>
                <c:pt idx="1892">
                  <c:v>2.4064999999999968E-2</c:v>
                </c:pt>
                <c:pt idx="1893">
                  <c:v>2.3092999999999971E-2</c:v>
                </c:pt>
                <c:pt idx="1894">
                  <c:v>2.1501749999999972E-2</c:v>
                </c:pt>
                <c:pt idx="1895">
                  <c:v>1.9935999999999975E-2</c:v>
                </c:pt>
                <c:pt idx="1896">
                  <c:v>1.8654749999999977E-2</c:v>
                </c:pt>
                <c:pt idx="1897">
                  <c:v>1.8287249999999977E-2</c:v>
                </c:pt>
                <c:pt idx="1898">
                  <c:v>1.7851249999999978E-2</c:v>
                </c:pt>
                <c:pt idx="1899">
                  <c:v>1.7760249999999977E-2</c:v>
                </c:pt>
                <c:pt idx="1900">
                  <c:v>1.8012999999999977E-2</c:v>
                </c:pt>
                <c:pt idx="1901">
                  <c:v>1.8677749999999976E-2</c:v>
                </c:pt>
                <c:pt idx="1902">
                  <c:v>1.9640499999999974E-2</c:v>
                </c:pt>
                <c:pt idx="1903">
                  <c:v>2.0643999999999975E-2</c:v>
                </c:pt>
                <c:pt idx="1904">
                  <c:v>2.1285749999999971E-2</c:v>
                </c:pt>
                <c:pt idx="1905">
                  <c:v>2.1576249999999974E-2</c:v>
                </c:pt>
                <c:pt idx="1906">
                  <c:v>2.1177999999999971E-2</c:v>
                </c:pt>
                <c:pt idx="1907">
                  <c:v>2.0566499999999974E-2</c:v>
                </c:pt>
                <c:pt idx="1908">
                  <c:v>1.9929749999999975E-2</c:v>
                </c:pt>
                <c:pt idx="1909">
                  <c:v>1.9374249999999975E-2</c:v>
                </c:pt>
                <c:pt idx="1910">
                  <c:v>1.8850249999999975E-2</c:v>
                </c:pt>
                <c:pt idx="1911">
                  <c:v>1.8396499999999975E-2</c:v>
                </c:pt>
                <c:pt idx="1912">
                  <c:v>1.8449499999999976E-2</c:v>
                </c:pt>
                <c:pt idx="1913">
                  <c:v>1.8529999999999977E-2</c:v>
                </c:pt>
                <c:pt idx="1914">
                  <c:v>1.9171999999999974E-2</c:v>
                </c:pt>
                <c:pt idx="1915">
                  <c:v>2.0216249999999974E-2</c:v>
                </c:pt>
                <c:pt idx="1916">
                  <c:v>2.0739999999999974E-2</c:v>
                </c:pt>
                <c:pt idx="1917">
                  <c:v>2.0123999999999975E-2</c:v>
                </c:pt>
                <c:pt idx="1918">
                  <c:v>1.9078499999999974E-2</c:v>
                </c:pt>
                <c:pt idx="1919">
                  <c:v>1.7877249999999976E-2</c:v>
                </c:pt>
                <c:pt idx="1920">
                  <c:v>1.7680999999999978E-2</c:v>
                </c:pt>
                <c:pt idx="1921">
                  <c:v>1.7317249999999978E-2</c:v>
                </c:pt>
                <c:pt idx="1922">
                  <c:v>1.7046499999999978E-2</c:v>
                </c:pt>
                <c:pt idx="1923">
                  <c:v>1.7047249999999979E-2</c:v>
                </c:pt>
                <c:pt idx="1924">
                  <c:v>1.7259499999999976E-2</c:v>
                </c:pt>
                <c:pt idx="1925">
                  <c:v>1.7746999999999978E-2</c:v>
                </c:pt>
                <c:pt idx="1926">
                  <c:v>1.8609249999999977E-2</c:v>
                </c:pt>
                <c:pt idx="1927">
                  <c:v>1.9375749999999976E-2</c:v>
                </c:pt>
                <c:pt idx="1928">
                  <c:v>2.0302499999999973E-2</c:v>
                </c:pt>
                <c:pt idx="1929">
                  <c:v>2.0708249999999973E-2</c:v>
                </c:pt>
                <c:pt idx="1930">
                  <c:v>2.0680249999999973E-2</c:v>
                </c:pt>
                <c:pt idx="1931">
                  <c:v>2.0414999999999975E-2</c:v>
                </c:pt>
                <c:pt idx="1932">
                  <c:v>2.0120249999999975E-2</c:v>
                </c:pt>
                <c:pt idx="1933">
                  <c:v>1.9733249999999973E-2</c:v>
                </c:pt>
                <c:pt idx="1934">
                  <c:v>1.9384249999999974E-2</c:v>
                </c:pt>
                <c:pt idx="1935">
                  <c:v>1.9143749999999977E-2</c:v>
                </c:pt>
                <c:pt idx="1936">
                  <c:v>1.9271499999999976E-2</c:v>
                </c:pt>
                <c:pt idx="1937">
                  <c:v>1.9707749999999975E-2</c:v>
                </c:pt>
                <c:pt idx="1938">
                  <c:v>2.0443749999999972E-2</c:v>
                </c:pt>
                <c:pt idx="1939">
                  <c:v>2.1997249999999972E-2</c:v>
                </c:pt>
                <c:pt idx="1940">
                  <c:v>2.2376749999999973E-2</c:v>
                </c:pt>
                <c:pt idx="1941">
                  <c:v>2.1759249999999973E-2</c:v>
                </c:pt>
                <c:pt idx="1942">
                  <c:v>2.0758999999999972E-2</c:v>
                </c:pt>
                <c:pt idx="1943">
                  <c:v>1.9684499999999976E-2</c:v>
                </c:pt>
                <c:pt idx="1944">
                  <c:v>1.9058249999999975E-2</c:v>
                </c:pt>
                <c:pt idx="1945">
                  <c:v>1.8729499999999975E-2</c:v>
                </c:pt>
                <c:pt idx="1946">
                  <c:v>1.8677499999999975E-2</c:v>
                </c:pt>
                <c:pt idx="1947">
                  <c:v>1.8920249999999975E-2</c:v>
                </c:pt>
                <c:pt idx="1948">
                  <c:v>1.9563499999999973E-2</c:v>
                </c:pt>
                <c:pt idx="1949">
                  <c:v>2.1214499999999973E-2</c:v>
                </c:pt>
                <c:pt idx="1950">
                  <c:v>2.4394249999999968E-2</c:v>
                </c:pt>
                <c:pt idx="1951">
                  <c:v>2.5236749999999968E-2</c:v>
                </c:pt>
                <c:pt idx="1952">
                  <c:v>2.4997999999999968E-2</c:v>
                </c:pt>
                <c:pt idx="1953">
                  <c:v>2.4977499999999968E-2</c:v>
                </c:pt>
                <c:pt idx="1954">
                  <c:v>2.4734999999999969E-2</c:v>
                </c:pt>
                <c:pt idx="1955">
                  <c:v>2.4148999999999969E-2</c:v>
                </c:pt>
                <c:pt idx="1956">
                  <c:v>2.3652249999999968E-2</c:v>
                </c:pt>
                <c:pt idx="1957">
                  <c:v>2.315449999999997E-2</c:v>
                </c:pt>
                <c:pt idx="1958">
                  <c:v>2.2778749999999969E-2</c:v>
                </c:pt>
                <c:pt idx="1959">
                  <c:v>2.2539499999999973E-2</c:v>
                </c:pt>
                <c:pt idx="1960">
                  <c:v>2.2490249999999972E-2</c:v>
                </c:pt>
                <c:pt idx="1961">
                  <c:v>2.278349999999997E-2</c:v>
                </c:pt>
                <c:pt idx="1962">
                  <c:v>2.3184749999999969E-2</c:v>
                </c:pt>
                <c:pt idx="1963">
                  <c:v>2.4331749999999968E-2</c:v>
                </c:pt>
                <c:pt idx="1964">
                  <c:v>2.4574999999999968E-2</c:v>
                </c:pt>
                <c:pt idx="1965">
                  <c:v>2.379599999999997E-2</c:v>
                </c:pt>
                <c:pt idx="1966">
                  <c:v>2.2344249999999972E-2</c:v>
                </c:pt>
                <c:pt idx="1967">
                  <c:v>2.0924999999999975E-2</c:v>
                </c:pt>
                <c:pt idx="1968">
                  <c:v>1.9946749999999975E-2</c:v>
                </c:pt>
                <c:pt idx="1969">
                  <c:v>1.9563499999999973E-2</c:v>
                </c:pt>
                <c:pt idx="1970">
                  <c:v>1.9457499999999975E-2</c:v>
                </c:pt>
                <c:pt idx="1971">
                  <c:v>1.9549249999999976E-2</c:v>
                </c:pt>
                <c:pt idx="1972">
                  <c:v>2.0199999999999975E-2</c:v>
                </c:pt>
                <c:pt idx="1973">
                  <c:v>2.1770249999999974E-2</c:v>
                </c:pt>
                <c:pt idx="1974">
                  <c:v>2.4915499999999969E-2</c:v>
                </c:pt>
                <c:pt idx="1975">
                  <c:v>2.5729749999999968E-2</c:v>
                </c:pt>
                <c:pt idx="1976">
                  <c:v>2.5082249999999969E-2</c:v>
                </c:pt>
                <c:pt idx="1977">
                  <c:v>2.4839749999999969E-2</c:v>
                </c:pt>
                <c:pt idx="1978">
                  <c:v>2.4388249999999969E-2</c:v>
                </c:pt>
                <c:pt idx="1979">
                  <c:v>2.3805499999999969E-2</c:v>
                </c:pt>
                <c:pt idx="1980">
                  <c:v>2.3163999999999969E-2</c:v>
                </c:pt>
                <c:pt idx="1981">
                  <c:v>2.2769999999999971E-2</c:v>
                </c:pt>
                <c:pt idx="1982">
                  <c:v>2.2332749999999971E-2</c:v>
                </c:pt>
                <c:pt idx="1983">
                  <c:v>2.1933249999999974E-2</c:v>
                </c:pt>
                <c:pt idx="1984">
                  <c:v>2.1882249999999971E-2</c:v>
                </c:pt>
                <c:pt idx="1985">
                  <c:v>2.2063749999999972E-2</c:v>
                </c:pt>
                <c:pt idx="1986">
                  <c:v>2.2431999999999973E-2</c:v>
                </c:pt>
                <c:pt idx="1987">
                  <c:v>2.420149999999997E-2</c:v>
                </c:pt>
                <c:pt idx="1988">
                  <c:v>2.4348749999999968E-2</c:v>
                </c:pt>
                <c:pt idx="1989">
                  <c:v>2.3148749999999971E-2</c:v>
                </c:pt>
                <c:pt idx="1990">
                  <c:v>2.1573499999999971E-2</c:v>
                </c:pt>
                <c:pt idx="1991">
                  <c:v>2.0197749999999973E-2</c:v>
                </c:pt>
                <c:pt idx="1992">
                  <c:v>1.8921999999999977E-2</c:v>
                </c:pt>
                <c:pt idx="1993">
                  <c:v>1.8590249999999975E-2</c:v>
                </c:pt>
                <c:pt idx="1994">
                  <c:v>1.8324499999999976E-2</c:v>
                </c:pt>
                <c:pt idx="1995">
                  <c:v>1.8331499999999976E-2</c:v>
                </c:pt>
                <c:pt idx="1996">
                  <c:v>1.8786999999999977E-2</c:v>
                </c:pt>
                <c:pt idx="1997">
                  <c:v>2.0141249999999975E-2</c:v>
                </c:pt>
                <c:pt idx="1998">
                  <c:v>2.3019499999999971E-2</c:v>
                </c:pt>
                <c:pt idx="1999">
                  <c:v>2.4071249999999968E-2</c:v>
                </c:pt>
                <c:pt idx="2000">
                  <c:v>2.363299999999997E-2</c:v>
                </c:pt>
                <c:pt idx="2001">
                  <c:v>2.343874999999997E-2</c:v>
                </c:pt>
                <c:pt idx="2002">
                  <c:v>2.3220749999999971E-2</c:v>
                </c:pt>
                <c:pt idx="2003">
                  <c:v>2.2788999999999972E-2</c:v>
                </c:pt>
                <c:pt idx="2004">
                  <c:v>2.2194749999999971E-2</c:v>
                </c:pt>
                <c:pt idx="2005">
                  <c:v>2.1878249999999971E-2</c:v>
                </c:pt>
                <c:pt idx="2006">
                  <c:v>2.1470499999999972E-2</c:v>
                </c:pt>
                <c:pt idx="2007">
                  <c:v>2.1145749999999974E-2</c:v>
                </c:pt>
                <c:pt idx="2008">
                  <c:v>2.1035499999999974E-2</c:v>
                </c:pt>
                <c:pt idx="2009">
                  <c:v>2.1113249999999972E-2</c:v>
                </c:pt>
                <c:pt idx="2010">
                  <c:v>2.1316249999999974E-2</c:v>
                </c:pt>
                <c:pt idx="2011">
                  <c:v>2.259524999999997E-2</c:v>
                </c:pt>
                <c:pt idx="2012">
                  <c:v>2.2632749999999972E-2</c:v>
                </c:pt>
                <c:pt idx="2013">
                  <c:v>2.1607249999999974E-2</c:v>
                </c:pt>
                <c:pt idx="2014">
                  <c:v>1.9915749999999975E-2</c:v>
                </c:pt>
                <c:pt idx="2015">
                  <c:v>1.8440499999999978E-2</c:v>
                </c:pt>
                <c:pt idx="2016">
                  <c:v>1.7422749999999976E-2</c:v>
                </c:pt>
                <c:pt idx="2017">
                  <c:v>1.6959499999999978E-2</c:v>
                </c:pt>
                <c:pt idx="2018">
                  <c:v>1.6700499999999979E-2</c:v>
                </c:pt>
                <c:pt idx="2019">
                  <c:v>1.6629249999999977E-2</c:v>
                </c:pt>
                <c:pt idx="2020">
                  <c:v>1.702724999999998E-2</c:v>
                </c:pt>
                <c:pt idx="2021">
                  <c:v>1.8474749999999977E-2</c:v>
                </c:pt>
                <c:pt idx="2022">
                  <c:v>2.1164499999999972E-2</c:v>
                </c:pt>
                <c:pt idx="2023">
                  <c:v>2.2093999999999971E-2</c:v>
                </c:pt>
                <c:pt idx="2024">
                  <c:v>2.187799999999997E-2</c:v>
                </c:pt>
                <c:pt idx="2025">
                  <c:v>2.2018999999999973E-2</c:v>
                </c:pt>
                <c:pt idx="2026">
                  <c:v>2.2142999999999972E-2</c:v>
                </c:pt>
                <c:pt idx="2027">
                  <c:v>2.1874249999999974E-2</c:v>
                </c:pt>
                <c:pt idx="2028">
                  <c:v>2.1536999999999973E-2</c:v>
                </c:pt>
                <c:pt idx="2029">
                  <c:v>2.1330749999999971E-2</c:v>
                </c:pt>
                <c:pt idx="2030">
                  <c:v>2.1083249999999974E-2</c:v>
                </c:pt>
                <c:pt idx="2031">
                  <c:v>2.0863999999999973E-2</c:v>
                </c:pt>
                <c:pt idx="2032">
                  <c:v>2.0824749999999972E-2</c:v>
                </c:pt>
                <c:pt idx="2033">
                  <c:v>2.0730749999999975E-2</c:v>
                </c:pt>
                <c:pt idx="2034">
                  <c:v>2.0968749999999974E-2</c:v>
                </c:pt>
                <c:pt idx="2035">
                  <c:v>2.2199499999999973E-2</c:v>
                </c:pt>
                <c:pt idx="2036">
                  <c:v>2.2382499999999972E-2</c:v>
                </c:pt>
                <c:pt idx="2037">
                  <c:v>2.1409249999999973E-2</c:v>
                </c:pt>
                <c:pt idx="2038">
                  <c:v>1.9871749999999976E-2</c:v>
                </c:pt>
                <c:pt idx="2039">
                  <c:v>1.8503999999999975E-2</c:v>
                </c:pt>
                <c:pt idx="2040">
                  <c:v>1.7863749999999977E-2</c:v>
                </c:pt>
                <c:pt idx="2041">
                  <c:v>1.7533249999999976E-2</c:v>
                </c:pt>
                <c:pt idx="2042">
                  <c:v>1.7307749999999979E-2</c:v>
                </c:pt>
                <c:pt idx="2043">
                  <c:v>1.7340999999999978E-2</c:v>
                </c:pt>
                <c:pt idx="2044">
                  <c:v>1.7847749999999978E-2</c:v>
                </c:pt>
                <c:pt idx="2045">
                  <c:v>1.9369249999999977E-2</c:v>
                </c:pt>
                <c:pt idx="2046">
                  <c:v>2.2202999999999973E-2</c:v>
                </c:pt>
                <c:pt idx="2047">
                  <c:v>2.3273999999999972E-2</c:v>
                </c:pt>
                <c:pt idx="2048">
                  <c:v>2.320949999999997E-2</c:v>
                </c:pt>
                <c:pt idx="2049">
                  <c:v>2.3324999999999971E-2</c:v>
                </c:pt>
                <c:pt idx="2050">
                  <c:v>2.3360249999999971E-2</c:v>
                </c:pt>
                <c:pt idx="2051">
                  <c:v>2.3016499999999971E-2</c:v>
                </c:pt>
                <c:pt idx="2052">
                  <c:v>2.275849999999997E-2</c:v>
                </c:pt>
                <c:pt idx="2053">
                  <c:v>2.2506749999999971E-2</c:v>
                </c:pt>
                <c:pt idx="2054">
                  <c:v>2.2236749999999972E-2</c:v>
                </c:pt>
                <c:pt idx="2055">
                  <c:v>2.1935999999999973E-2</c:v>
                </c:pt>
                <c:pt idx="2056">
                  <c:v>2.1871749999999971E-2</c:v>
                </c:pt>
                <c:pt idx="2057">
                  <c:v>2.1927749999999972E-2</c:v>
                </c:pt>
                <c:pt idx="2058">
                  <c:v>2.2088749999999973E-2</c:v>
                </c:pt>
                <c:pt idx="2059">
                  <c:v>2.3124499999999971E-2</c:v>
                </c:pt>
                <c:pt idx="2060">
                  <c:v>2.334199999999997E-2</c:v>
                </c:pt>
                <c:pt idx="2061">
                  <c:v>2.2745499999999971E-2</c:v>
                </c:pt>
                <c:pt idx="2062">
                  <c:v>2.1394999999999973E-2</c:v>
                </c:pt>
                <c:pt idx="2063">
                  <c:v>2.0168749999999975E-2</c:v>
                </c:pt>
                <c:pt idx="2064">
                  <c:v>1.9471499999999975E-2</c:v>
                </c:pt>
                <c:pt idx="2065">
                  <c:v>1.9284249999999975E-2</c:v>
                </c:pt>
                <c:pt idx="2066">
                  <c:v>1.9024999999999976E-2</c:v>
                </c:pt>
                <c:pt idx="2067">
                  <c:v>1.9076749999999976E-2</c:v>
                </c:pt>
                <c:pt idx="2068">
                  <c:v>1.9384749999999975E-2</c:v>
                </c:pt>
                <c:pt idx="2069">
                  <c:v>2.0008749999999974E-2</c:v>
                </c:pt>
                <c:pt idx="2070">
                  <c:v>2.1115249999999974E-2</c:v>
                </c:pt>
                <c:pt idx="2071">
                  <c:v>2.2143999999999973E-2</c:v>
                </c:pt>
                <c:pt idx="2072">
                  <c:v>2.260949999999997E-2</c:v>
                </c:pt>
                <c:pt idx="2073">
                  <c:v>2.2856749999999971E-2</c:v>
                </c:pt>
                <c:pt idx="2074">
                  <c:v>2.2833499999999972E-2</c:v>
                </c:pt>
                <c:pt idx="2075">
                  <c:v>2.2452999999999973E-2</c:v>
                </c:pt>
                <c:pt idx="2076">
                  <c:v>2.1960499999999973E-2</c:v>
                </c:pt>
                <c:pt idx="2077">
                  <c:v>2.1358999999999972E-2</c:v>
                </c:pt>
                <c:pt idx="2078">
                  <c:v>2.0931749999999975E-2</c:v>
                </c:pt>
                <c:pt idx="2079">
                  <c:v>2.0603999999999973E-2</c:v>
                </c:pt>
                <c:pt idx="2080">
                  <c:v>2.0663249999999973E-2</c:v>
                </c:pt>
                <c:pt idx="2081">
                  <c:v>2.1040499999999972E-2</c:v>
                </c:pt>
                <c:pt idx="2082">
                  <c:v>2.1605749999999972E-2</c:v>
                </c:pt>
                <c:pt idx="2083">
                  <c:v>2.2810249999999969E-2</c:v>
                </c:pt>
                <c:pt idx="2084">
                  <c:v>2.322324999999997E-2</c:v>
                </c:pt>
                <c:pt idx="2085">
                  <c:v>2.2712499999999972E-2</c:v>
                </c:pt>
                <c:pt idx="2086">
                  <c:v>2.1694249999999971E-2</c:v>
                </c:pt>
                <c:pt idx="2087">
                  <c:v>2.0878249999999973E-2</c:v>
                </c:pt>
                <c:pt idx="2088">
                  <c:v>2.0430499999999973E-2</c:v>
                </c:pt>
                <c:pt idx="2089">
                  <c:v>2.0102749999999975E-2</c:v>
                </c:pt>
                <c:pt idx="2090">
                  <c:v>2.0076999999999973E-2</c:v>
                </c:pt>
                <c:pt idx="2091">
                  <c:v>2.0106749999999975E-2</c:v>
                </c:pt>
                <c:pt idx="2092">
                  <c:v>2.0341249999999974E-2</c:v>
                </c:pt>
                <c:pt idx="2093">
                  <c:v>2.0896249999999974E-2</c:v>
                </c:pt>
                <c:pt idx="2094">
                  <c:v>2.1806999999999972E-2</c:v>
                </c:pt>
                <c:pt idx="2095">
                  <c:v>2.2173999999999972E-2</c:v>
                </c:pt>
                <c:pt idx="2096">
                  <c:v>2.2440499999999971E-2</c:v>
                </c:pt>
                <c:pt idx="2097">
                  <c:v>2.2429999999999971E-2</c:v>
                </c:pt>
                <c:pt idx="2098">
                  <c:v>2.1977249999999973E-2</c:v>
                </c:pt>
                <c:pt idx="2099">
                  <c:v>2.1248499999999972E-2</c:v>
                </c:pt>
                <c:pt idx="2100">
                  <c:v>2.0494249999999974E-2</c:v>
                </c:pt>
                <c:pt idx="2101">
                  <c:v>1.9905999999999976E-2</c:v>
                </c:pt>
                <c:pt idx="2102">
                  <c:v>1.9436749999999975E-2</c:v>
                </c:pt>
                <c:pt idx="2103">
                  <c:v>1.9191249999999976E-2</c:v>
                </c:pt>
                <c:pt idx="2104">
                  <c:v>1.9292499999999976E-2</c:v>
                </c:pt>
                <c:pt idx="2105">
                  <c:v>1.9618499999999976E-2</c:v>
                </c:pt>
                <c:pt idx="2106">
                  <c:v>2.0187999999999973E-2</c:v>
                </c:pt>
                <c:pt idx="2107">
                  <c:v>2.2100999999999971E-2</c:v>
                </c:pt>
                <c:pt idx="2108">
                  <c:v>2.250874999999997E-2</c:v>
                </c:pt>
                <c:pt idx="2109">
                  <c:v>2.1767999999999971E-2</c:v>
                </c:pt>
                <c:pt idx="2110">
                  <c:v>2.0571249999999975E-2</c:v>
                </c:pt>
                <c:pt idx="2111">
                  <c:v>1.9554749999999975E-2</c:v>
                </c:pt>
                <c:pt idx="2112">
                  <c:v>1.8815499999999975E-2</c:v>
                </c:pt>
                <c:pt idx="2113">
                  <c:v>1.8465249999999975E-2</c:v>
                </c:pt>
                <c:pt idx="2114">
                  <c:v>1.8372499999999976E-2</c:v>
                </c:pt>
                <c:pt idx="2115">
                  <c:v>1.8388249999999978E-2</c:v>
                </c:pt>
                <c:pt idx="2116">
                  <c:v>1.8825499999999974E-2</c:v>
                </c:pt>
                <c:pt idx="2117">
                  <c:v>2.0304249999999975E-2</c:v>
                </c:pt>
                <c:pt idx="2118">
                  <c:v>2.3010749999999972E-2</c:v>
                </c:pt>
                <c:pt idx="2119">
                  <c:v>2.3897749999999971E-2</c:v>
                </c:pt>
                <c:pt idx="2120">
                  <c:v>2.3814749999999968E-2</c:v>
                </c:pt>
                <c:pt idx="2121">
                  <c:v>2.3517999999999969E-2</c:v>
                </c:pt>
                <c:pt idx="2122">
                  <c:v>2.3315749999999968E-2</c:v>
                </c:pt>
                <c:pt idx="2123">
                  <c:v>2.278324999999997E-2</c:v>
                </c:pt>
                <c:pt idx="2124">
                  <c:v>2.2266999999999971E-2</c:v>
                </c:pt>
                <c:pt idx="2125">
                  <c:v>2.180174999999997E-2</c:v>
                </c:pt>
                <c:pt idx="2126">
                  <c:v>2.1457249999999973E-2</c:v>
                </c:pt>
                <c:pt idx="2127">
                  <c:v>2.1149249999999974E-2</c:v>
                </c:pt>
                <c:pt idx="2128">
                  <c:v>2.1077999999999972E-2</c:v>
                </c:pt>
                <c:pt idx="2129">
                  <c:v>2.1049499999999974E-2</c:v>
                </c:pt>
                <c:pt idx="2130">
                  <c:v>2.1268499999999971E-2</c:v>
                </c:pt>
                <c:pt idx="2131">
                  <c:v>2.2755999999999971E-2</c:v>
                </c:pt>
                <c:pt idx="2132">
                  <c:v>2.3100249999999972E-2</c:v>
                </c:pt>
                <c:pt idx="2133">
                  <c:v>2.2043749999999973E-2</c:v>
                </c:pt>
                <c:pt idx="2134">
                  <c:v>2.0719999999999975E-2</c:v>
                </c:pt>
                <c:pt idx="2135">
                  <c:v>1.9310999999999974E-2</c:v>
                </c:pt>
                <c:pt idx="2136">
                  <c:v>1.8076249999999978E-2</c:v>
                </c:pt>
                <c:pt idx="2137">
                  <c:v>1.7696249999999976E-2</c:v>
                </c:pt>
                <c:pt idx="2138">
                  <c:v>1.7543999999999976E-2</c:v>
                </c:pt>
                <c:pt idx="2139">
                  <c:v>1.7567499999999979E-2</c:v>
                </c:pt>
                <c:pt idx="2140">
                  <c:v>1.8080999999999976E-2</c:v>
                </c:pt>
                <c:pt idx="2141">
                  <c:v>1.9538999999999977E-2</c:v>
                </c:pt>
                <c:pt idx="2142">
                  <c:v>2.2323749999999972E-2</c:v>
                </c:pt>
                <c:pt idx="2143">
                  <c:v>2.3147999999999971E-2</c:v>
                </c:pt>
                <c:pt idx="2144">
                  <c:v>2.2805499999999972E-2</c:v>
                </c:pt>
                <c:pt idx="2145">
                  <c:v>2.2695499999999973E-2</c:v>
                </c:pt>
                <c:pt idx="2146">
                  <c:v>2.267874999999997E-2</c:v>
                </c:pt>
                <c:pt idx="2147">
                  <c:v>2.228324999999997E-2</c:v>
                </c:pt>
                <c:pt idx="2148">
                  <c:v>2.1824749999999973E-2</c:v>
                </c:pt>
                <c:pt idx="2149">
                  <c:v>2.1500999999999972E-2</c:v>
                </c:pt>
                <c:pt idx="2150">
                  <c:v>2.1186499999999973E-2</c:v>
                </c:pt>
                <c:pt idx="2151">
                  <c:v>2.0886499999999975E-2</c:v>
                </c:pt>
                <c:pt idx="2152">
                  <c:v>2.0835499999999972E-2</c:v>
                </c:pt>
                <c:pt idx="2153">
                  <c:v>2.0830499999999974E-2</c:v>
                </c:pt>
                <c:pt idx="2154">
                  <c:v>2.1079999999999974E-2</c:v>
                </c:pt>
                <c:pt idx="2155">
                  <c:v>2.2407249999999972E-2</c:v>
                </c:pt>
                <c:pt idx="2156">
                  <c:v>2.2688749999999969E-2</c:v>
                </c:pt>
                <c:pt idx="2157">
                  <c:v>2.1729249999999971E-2</c:v>
                </c:pt>
                <c:pt idx="2158">
                  <c:v>2.0200249999999975E-2</c:v>
                </c:pt>
                <c:pt idx="2159">
                  <c:v>1.8871249999999975E-2</c:v>
                </c:pt>
                <c:pt idx="2160">
                  <c:v>1.7527499999999977E-2</c:v>
                </c:pt>
                <c:pt idx="2161">
                  <c:v>1.7070499999999978E-2</c:v>
                </c:pt>
                <c:pt idx="2162">
                  <c:v>1.6960499999999979E-2</c:v>
                </c:pt>
                <c:pt idx="2163">
                  <c:v>1.7000499999999977E-2</c:v>
                </c:pt>
                <c:pt idx="2164">
                  <c:v>1.7632499999999978E-2</c:v>
                </c:pt>
                <c:pt idx="2165">
                  <c:v>1.9306749999999977E-2</c:v>
                </c:pt>
                <c:pt idx="2166">
                  <c:v>2.236324999999997E-2</c:v>
                </c:pt>
                <c:pt idx="2167">
                  <c:v>2.317824999999997E-2</c:v>
                </c:pt>
                <c:pt idx="2168">
                  <c:v>2.2808499999999971E-2</c:v>
                </c:pt>
                <c:pt idx="2169">
                  <c:v>2.2495749999999971E-2</c:v>
                </c:pt>
                <c:pt idx="2170">
                  <c:v>2.2301999999999971E-2</c:v>
                </c:pt>
                <c:pt idx="2171">
                  <c:v>2.1880999999999973E-2</c:v>
                </c:pt>
                <c:pt idx="2172">
                  <c:v>2.1520499999999974E-2</c:v>
                </c:pt>
                <c:pt idx="2173">
                  <c:v>2.1237249999999971E-2</c:v>
                </c:pt>
                <c:pt idx="2174">
                  <c:v>2.0904999999999972E-2</c:v>
                </c:pt>
                <c:pt idx="2175">
                  <c:v>2.0600499999999973E-2</c:v>
                </c:pt>
                <c:pt idx="2176">
                  <c:v>2.0585249999999975E-2</c:v>
                </c:pt>
                <c:pt idx="2177">
                  <c:v>2.0659249999999973E-2</c:v>
                </c:pt>
                <c:pt idx="2178">
                  <c:v>2.0784999999999974E-2</c:v>
                </c:pt>
                <c:pt idx="2179">
                  <c:v>2.2440999999999971E-2</c:v>
                </c:pt>
                <c:pt idx="2180">
                  <c:v>2.3094249999999969E-2</c:v>
                </c:pt>
                <c:pt idx="2181">
                  <c:v>2.1818749999999974E-2</c:v>
                </c:pt>
                <c:pt idx="2182">
                  <c:v>2.0250499999999973E-2</c:v>
                </c:pt>
                <c:pt idx="2183">
                  <c:v>1.8647249999999976E-2</c:v>
                </c:pt>
                <c:pt idx="2184">
                  <c:v>1.7307999999999976E-2</c:v>
                </c:pt>
                <c:pt idx="2185">
                  <c:v>1.6906499999999977E-2</c:v>
                </c:pt>
                <c:pt idx="2186">
                  <c:v>1.6782749999999978E-2</c:v>
                </c:pt>
                <c:pt idx="2187">
                  <c:v>1.681899999999998E-2</c:v>
                </c:pt>
                <c:pt idx="2188">
                  <c:v>1.7317249999999978E-2</c:v>
                </c:pt>
                <c:pt idx="2189">
                  <c:v>1.8730499999999976E-2</c:v>
                </c:pt>
                <c:pt idx="2190">
                  <c:v>2.1708749999999971E-2</c:v>
                </c:pt>
                <c:pt idx="2191">
                  <c:v>2.256074999999997E-2</c:v>
                </c:pt>
                <c:pt idx="2192">
                  <c:v>2.2185749999999973E-2</c:v>
                </c:pt>
                <c:pt idx="2193">
                  <c:v>2.1848499999999972E-2</c:v>
                </c:pt>
                <c:pt idx="2194">
                  <c:v>2.1710499999999973E-2</c:v>
                </c:pt>
                <c:pt idx="2195">
                  <c:v>2.1432999999999973E-2</c:v>
                </c:pt>
                <c:pt idx="2196">
                  <c:v>2.1151499999999972E-2</c:v>
                </c:pt>
                <c:pt idx="2197">
                  <c:v>2.1004999999999972E-2</c:v>
                </c:pt>
                <c:pt idx="2198">
                  <c:v>2.0672499999999972E-2</c:v>
                </c:pt>
                <c:pt idx="2199">
                  <c:v>2.0418999999999975E-2</c:v>
                </c:pt>
                <c:pt idx="2200">
                  <c:v>2.0253749999999973E-2</c:v>
                </c:pt>
                <c:pt idx="2201">
                  <c:v>2.0239749999999973E-2</c:v>
                </c:pt>
                <c:pt idx="2202">
                  <c:v>2.0140499999999974E-2</c:v>
                </c:pt>
                <c:pt idx="2203">
                  <c:v>2.1587999999999972E-2</c:v>
                </c:pt>
                <c:pt idx="2204">
                  <c:v>2.2179249999999973E-2</c:v>
                </c:pt>
                <c:pt idx="2205">
                  <c:v>2.0762499999999972E-2</c:v>
                </c:pt>
                <c:pt idx="2206">
                  <c:v>1.8987749999999977E-2</c:v>
                </c:pt>
                <c:pt idx="2207">
                  <c:v>1.7398249999999976E-2</c:v>
                </c:pt>
                <c:pt idx="2208">
                  <c:v>1.5704999999999979E-2</c:v>
                </c:pt>
                <c:pt idx="2209">
                  <c:v>1.5303749999999981E-2</c:v>
                </c:pt>
                <c:pt idx="2210">
                  <c:v>1.5059999999999981E-2</c:v>
                </c:pt>
                <c:pt idx="2211">
                  <c:v>1.503649999999998E-2</c:v>
                </c:pt>
                <c:pt idx="2212">
                  <c:v>1.5324999999999981E-2</c:v>
                </c:pt>
                <c:pt idx="2213">
                  <c:v>1.649674999999998E-2</c:v>
                </c:pt>
                <c:pt idx="2214">
                  <c:v>1.8500999999999976E-2</c:v>
                </c:pt>
                <c:pt idx="2215">
                  <c:v>1.9806499999999973E-2</c:v>
                </c:pt>
                <c:pt idx="2216">
                  <c:v>2.0332999999999973E-2</c:v>
                </c:pt>
                <c:pt idx="2217">
                  <c:v>2.0854749999999974E-2</c:v>
                </c:pt>
                <c:pt idx="2218">
                  <c:v>2.0970499999999972E-2</c:v>
                </c:pt>
                <c:pt idx="2219">
                  <c:v>2.0927749999999974E-2</c:v>
                </c:pt>
                <c:pt idx="2220">
                  <c:v>2.0762749999999972E-2</c:v>
                </c:pt>
                <c:pt idx="2221">
                  <c:v>2.0558499999999973E-2</c:v>
                </c:pt>
                <c:pt idx="2222">
                  <c:v>2.0269499999999975E-2</c:v>
                </c:pt>
                <c:pt idx="2223">
                  <c:v>1.9993749999999973E-2</c:v>
                </c:pt>
                <c:pt idx="2224">
                  <c:v>1.9927749999999973E-2</c:v>
                </c:pt>
                <c:pt idx="2225">
                  <c:v>1.9685499999999974E-2</c:v>
                </c:pt>
                <c:pt idx="2226">
                  <c:v>1.9517499999999976E-2</c:v>
                </c:pt>
                <c:pt idx="2227">
                  <c:v>2.0311749999999976E-2</c:v>
                </c:pt>
                <c:pt idx="2228">
                  <c:v>2.0897249999999975E-2</c:v>
                </c:pt>
                <c:pt idx="2229">
                  <c:v>2.0037749999999976E-2</c:v>
                </c:pt>
                <c:pt idx="2230">
                  <c:v>1.8511249999999976E-2</c:v>
                </c:pt>
                <c:pt idx="2231">
                  <c:v>1.7182499999999979E-2</c:v>
                </c:pt>
                <c:pt idx="2232">
                  <c:v>1.6293249999999978E-2</c:v>
                </c:pt>
                <c:pt idx="2233">
                  <c:v>1.5675999999999982E-2</c:v>
                </c:pt>
                <c:pt idx="2234">
                  <c:v>1.531699999999998E-2</c:v>
                </c:pt>
                <c:pt idx="2235">
                  <c:v>1.521999999999998E-2</c:v>
                </c:pt>
                <c:pt idx="2236">
                  <c:v>1.5323249999999981E-2</c:v>
                </c:pt>
                <c:pt idx="2237">
                  <c:v>1.5917749999999981E-2</c:v>
                </c:pt>
                <c:pt idx="2238">
                  <c:v>1.6848999999999979E-2</c:v>
                </c:pt>
                <c:pt idx="2239">
                  <c:v>1.7595499999999976E-2</c:v>
                </c:pt>
                <c:pt idx="2240">
                  <c:v>1.8890999999999977E-2</c:v>
                </c:pt>
                <c:pt idx="2241">
                  <c:v>1.9579499999999975E-2</c:v>
                </c:pt>
                <c:pt idx="2242">
                  <c:v>1.9795249999999976E-2</c:v>
                </c:pt>
                <c:pt idx="2243">
                  <c:v>1.9526499999999974E-2</c:v>
                </c:pt>
                <c:pt idx="2244">
                  <c:v>1.9098749999999977E-2</c:v>
                </c:pt>
                <c:pt idx="2245">
                  <c:v>1.8656499999999975E-2</c:v>
                </c:pt>
                <c:pt idx="2246">
                  <c:v>1.8175499999999976E-2</c:v>
                </c:pt>
                <c:pt idx="2247">
                  <c:v>1.7914999999999976E-2</c:v>
                </c:pt>
                <c:pt idx="2248">
                  <c:v>1.8019999999999977E-2</c:v>
                </c:pt>
                <c:pt idx="2249">
                  <c:v>1.8215999999999975E-2</c:v>
                </c:pt>
                <c:pt idx="2250">
                  <c:v>1.8312249999999978E-2</c:v>
                </c:pt>
                <c:pt idx="2251">
                  <c:v>1.9685999999999974E-2</c:v>
                </c:pt>
                <c:pt idx="2252">
                  <c:v>2.0354499999999973E-2</c:v>
                </c:pt>
                <c:pt idx="2253">
                  <c:v>1.9819999999999973E-2</c:v>
                </c:pt>
                <c:pt idx="2254">
                  <c:v>1.8952749999999977E-2</c:v>
                </c:pt>
                <c:pt idx="2255">
                  <c:v>1.7770249999999977E-2</c:v>
                </c:pt>
                <c:pt idx="2256">
                  <c:v>1.6709499999999978E-2</c:v>
                </c:pt>
                <c:pt idx="2257">
                  <c:v>1.6327249999999981E-2</c:v>
                </c:pt>
                <c:pt idx="2258">
                  <c:v>1.6050999999999978E-2</c:v>
                </c:pt>
                <c:pt idx="2259">
                  <c:v>1.600699999999998E-2</c:v>
                </c:pt>
                <c:pt idx="2260">
                  <c:v>1.621549999999998E-2</c:v>
                </c:pt>
                <c:pt idx="2261">
                  <c:v>1.6686249999999979E-2</c:v>
                </c:pt>
                <c:pt idx="2262">
                  <c:v>1.7427999999999978E-2</c:v>
                </c:pt>
                <c:pt idx="2263">
                  <c:v>1.8003999999999978E-2</c:v>
                </c:pt>
                <c:pt idx="2264">
                  <c:v>1.8642499999999975E-2</c:v>
                </c:pt>
                <c:pt idx="2265">
                  <c:v>1.8857499999999975E-2</c:v>
                </c:pt>
                <c:pt idx="2266">
                  <c:v>1.8553999999999977E-2</c:v>
                </c:pt>
                <c:pt idx="2267">
                  <c:v>1.8063999999999976E-2</c:v>
                </c:pt>
                <c:pt idx="2268">
                  <c:v>1.7785249999999978E-2</c:v>
                </c:pt>
                <c:pt idx="2269">
                  <c:v>1.7471749999999977E-2</c:v>
                </c:pt>
                <c:pt idx="2270">
                  <c:v>1.7114999999999977E-2</c:v>
                </c:pt>
                <c:pt idx="2271">
                  <c:v>1.6958749999999977E-2</c:v>
                </c:pt>
                <c:pt idx="2272">
                  <c:v>1.7007999999999978E-2</c:v>
                </c:pt>
                <c:pt idx="2273">
                  <c:v>1.7176499999999977E-2</c:v>
                </c:pt>
                <c:pt idx="2274">
                  <c:v>1.7427749999999978E-2</c:v>
                </c:pt>
                <c:pt idx="2275">
                  <c:v>1.8627249999999977E-2</c:v>
                </c:pt>
                <c:pt idx="2276">
                  <c:v>1.9420249999999976E-2</c:v>
                </c:pt>
                <c:pt idx="2277">
                  <c:v>1.8985249999999974E-2</c:v>
                </c:pt>
                <c:pt idx="2278">
                  <c:v>1.7860499999999977E-2</c:v>
                </c:pt>
                <c:pt idx="2279">
                  <c:v>1.6840499999999977E-2</c:v>
                </c:pt>
                <c:pt idx="2280">
                  <c:v>1.600024999999998E-2</c:v>
                </c:pt>
                <c:pt idx="2281">
                  <c:v>1.5724249999999981E-2</c:v>
                </c:pt>
                <c:pt idx="2282">
                  <c:v>1.5591999999999981E-2</c:v>
                </c:pt>
                <c:pt idx="2283">
                  <c:v>1.5640999999999981E-2</c:v>
                </c:pt>
                <c:pt idx="2284">
                  <c:v>1.615324999999998E-2</c:v>
                </c:pt>
                <c:pt idx="2285">
                  <c:v>1.7499249999999977E-2</c:v>
                </c:pt>
                <c:pt idx="2286">
                  <c:v>2.0213249999999974E-2</c:v>
                </c:pt>
                <c:pt idx="2287">
                  <c:v>2.1074499999999972E-2</c:v>
                </c:pt>
                <c:pt idx="2288">
                  <c:v>2.1210249999999972E-2</c:v>
                </c:pt>
                <c:pt idx="2289">
                  <c:v>2.1430999999999971E-2</c:v>
                </c:pt>
                <c:pt idx="2290">
                  <c:v>2.1511499999999972E-2</c:v>
                </c:pt>
                <c:pt idx="2291">
                  <c:v>2.1372249999999971E-2</c:v>
                </c:pt>
                <c:pt idx="2292">
                  <c:v>2.1182999999999973E-2</c:v>
                </c:pt>
                <c:pt idx="2293">
                  <c:v>2.1047249999999972E-2</c:v>
                </c:pt>
                <c:pt idx="2294">
                  <c:v>2.0767249999999973E-2</c:v>
                </c:pt>
                <c:pt idx="2295">
                  <c:v>2.0534749999999973E-2</c:v>
                </c:pt>
                <c:pt idx="2296">
                  <c:v>2.0427749999999974E-2</c:v>
                </c:pt>
                <c:pt idx="2297">
                  <c:v>2.0213249999999974E-2</c:v>
                </c:pt>
                <c:pt idx="2298">
                  <c:v>2.0008999999999975E-2</c:v>
                </c:pt>
                <c:pt idx="2299">
                  <c:v>2.0906249999999973E-2</c:v>
                </c:pt>
                <c:pt idx="2300">
                  <c:v>2.1672249999999973E-2</c:v>
                </c:pt>
                <c:pt idx="2301">
                  <c:v>2.0750499999999974E-2</c:v>
                </c:pt>
                <c:pt idx="2302">
                  <c:v>1.9036249999999977E-2</c:v>
                </c:pt>
                <c:pt idx="2303">
                  <c:v>1.7446749999999976E-2</c:v>
                </c:pt>
                <c:pt idx="2304">
                  <c:v>1.5914499999999981E-2</c:v>
                </c:pt>
                <c:pt idx="2305">
                  <c:v>1.5489749999999981E-2</c:v>
                </c:pt>
                <c:pt idx="2306">
                  <c:v>1.5122499999999981E-2</c:v>
                </c:pt>
                <c:pt idx="2307">
                  <c:v>1.5094499999999981E-2</c:v>
                </c:pt>
                <c:pt idx="2308">
                  <c:v>1.552124999999998E-2</c:v>
                </c:pt>
                <c:pt idx="2309">
                  <c:v>1.665924999999998E-2</c:v>
                </c:pt>
                <c:pt idx="2310">
                  <c:v>1.9799999999999974E-2</c:v>
                </c:pt>
                <c:pt idx="2311">
                  <c:v>2.0528499999999974E-2</c:v>
                </c:pt>
                <c:pt idx="2312">
                  <c:v>2.0775499999999975E-2</c:v>
                </c:pt>
                <c:pt idx="2313">
                  <c:v>2.1202749999999972E-2</c:v>
                </c:pt>
                <c:pt idx="2314">
                  <c:v>2.1610999999999974E-2</c:v>
                </c:pt>
                <c:pt idx="2315">
                  <c:v>2.1599249999999973E-2</c:v>
                </c:pt>
                <c:pt idx="2316">
                  <c:v>2.1486249999999974E-2</c:v>
                </c:pt>
                <c:pt idx="2317">
                  <c:v>2.1363499999999973E-2</c:v>
                </c:pt>
                <c:pt idx="2318">
                  <c:v>2.1113999999999973E-2</c:v>
                </c:pt>
                <c:pt idx="2319">
                  <c:v>2.0899749999999974E-2</c:v>
                </c:pt>
                <c:pt idx="2320">
                  <c:v>2.0873499999999972E-2</c:v>
                </c:pt>
                <c:pt idx="2321">
                  <c:v>2.0701749999999974E-2</c:v>
                </c:pt>
                <c:pt idx="2322">
                  <c:v>2.0556749999999974E-2</c:v>
                </c:pt>
                <c:pt idx="2323">
                  <c:v>2.1504999999999972E-2</c:v>
                </c:pt>
                <c:pt idx="2324">
                  <c:v>2.2024999999999972E-2</c:v>
                </c:pt>
                <c:pt idx="2325">
                  <c:v>2.0876999999999972E-2</c:v>
                </c:pt>
                <c:pt idx="2326">
                  <c:v>1.8997499999999976E-2</c:v>
                </c:pt>
                <c:pt idx="2327">
                  <c:v>1.7456249999999979E-2</c:v>
                </c:pt>
                <c:pt idx="2328">
                  <c:v>1.6398749999999979E-2</c:v>
                </c:pt>
                <c:pt idx="2329">
                  <c:v>1.5813999999999981E-2</c:v>
                </c:pt>
                <c:pt idx="2330">
                  <c:v>1.545424999999998E-2</c:v>
                </c:pt>
                <c:pt idx="2331">
                  <c:v>1.551349999999998E-2</c:v>
                </c:pt>
                <c:pt idx="2332">
                  <c:v>1.588574999999998E-2</c:v>
                </c:pt>
                <c:pt idx="2333">
                  <c:v>1.7231249999999979E-2</c:v>
                </c:pt>
                <c:pt idx="2334">
                  <c:v>2.0369249999999974E-2</c:v>
                </c:pt>
                <c:pt idx="2335">
                  <c:v>2.0964749999999973E-2</c:v>
                </c:pt>
                <c:pt idx="2336">
                  <c:v>2.1137999999999973E-2</c:v>
                </c:pt>
                <c:pt idx="2337">
                  <c:v>2.1428749999999972E-2</c:v>
                </c:pt>
                <c:pt idx="2338">
                  <c:v>2.1636249999999971E-2</c:v>
                </c:pt>
                <c:pt idx="2339">
                  <c:v>2.1529999999999973E-2</c:v>
                </c:pt>
                <c:pt idx="2340">
                  <c:v>2.1536499999999972E-2</c:v>
                </c:pt>
                <c:pt idx="2341">
                  <c:v>2.1406249999999974E-2</c:v>
                </c:pt>
                <c:pt idx="2342">
                  <c:v>2.1337749999999971E-2</c:v>
                </c:pt>
                <c:pt idx="2343">
                  <c:v>2.1124499999999973E-2</c:v>
                </c:pt>
                <c:pt idx="2344">
                  <c:v>2.1200499999999973E-2</c:v>
                </c:pt>
                <c:pt idx="2345">
                  <c:v>2.1118749999999974E-2</c:v>
                </c:pt>
                <c:pt idx="2346">
                  <c:v>2.0912749999999973E-2</c:v>
                </c:pt>
                <c:pt idx="2347">
                  <c:v>2.1818499999999973E-2</c:v>
                </c:pt>
                <c:pt idx="2348">
                  <c:v>2.2222749999999972E-2</c:v>
                </c:pt>
                <c:pt idx="2349">
                  <c:v>2.1462499999999971E-2</c:v>
                </c:pt>
                <c:pt idx="2350">
                  <c:v>1.9534749999999976E-2</c:v>
                </c:pt>
                <c:pt idx="2351">
                  <c:v>1.7931249999999978E-2</c:v>
                </c:pt>
                <c:pt idx="2352">
                  <c:v>1.656574999999998E-2</c:v>
                </c:pt>
                <c:pt idx="2353">
                  <c:v>1.609774999999998E-2</c:v>
                </c:pt>
                <c:pt idx="2354">
                  <c:v>1.5725749999999979E-2</c:v>
                </c:pt>
                <c:pt idx="2355">
                  <c:v>1.574349999999998E-2</c:v>
                </c:pt>
                <c:pt idx="2356">
                  <c:v>1.610424999999998E-2</c:v>
                </c:pt>
                <c:pt idx="2357">
                  <c:v>1.7398999999999977E-2</c:v>
                </c:pt>
                <c:pt idx="2358">
                  <c:v>2.0597249999999973E-2</c:v>
                </c:pt>
                <c:pt idx="2359">
                  <c:v>2.1021749999999974E-2</c:v>
                </c:pt>
                <c:pt idx="2360">
                  <c:v>2.1251499999999972E-2</c:v>
                </c:pt>
                <c:pt idx="2361">
                  <c:v>2.172199999999997E-2</c:v>
                </c:pt>
                <c:pt idx="2362">
                  <c:v>2.215199999999997E-2</c:v>
                </c:pt>
                <c:pt idx="2363">
                  <c:v>2.2161749999999973E-2</c:v>
                </c:pt>
                <c:pt idx="2364">
                  <c:v>2.2053749999999973E-2</c:v>
                </c:pt>
                <c:pt idx="2365">
                  <c:v>2.204424999999997E-2</c:v>
                </c:pt>
                <c:pt idx="2366">
                  <c:v>2.1745499999999973E-2</c:v>
                </c:pt>
                <c:pt idx="2367">
                  <c:v>2.1480499999999972E-2</c:v>
                </c:pt>
                <c:pt idx="2368">
                  <c:v>2.1332249999999973E-2</c:v>
                </c:pt>
                <c:pt idx="2369">
                  <c:v>2.1239249999999973E-2</c:v>
                </c:pt>
                <c:pt idx="2370">
                  <c:v>2.1038749999999974E-2</c:v>
                </c:pt>
                <c:pt idx="2371">
                  <c:v>2.1913499999999971E-2</c:v>
                </c:pt>
                <c:pt idx="2372">
                  <c:v>2.2301499999999971E-2</c:v>
                </c:pt>
                <c:pt idx="2373">
                  <c:v>2.1291499999999974E-2</c:v>
                </c:pt>
                <c:pt idx="2374">
                  <c:v>1.9479999999999977E-2</c:v>
                </c:pt>
                <c:pt idx="2375">
                  <c:v>1.7851999999999976E-2</c:v>
                </c:pt>
                <c:pt idx="2376">
                  <c:v>1.6471749999999979E-2</c:v>
                </c:pt>
                <c:pt idx="2377">
                  <c:v>1.5922749999999979E-2</c:v>
                </c:pt>
                <c:pt idx="2378">
                  <c:v>1.5604499999999979E-2</c:v>
                </c:pt>
                <c:pt idx="2379">
                  <c:v>1.563274999999998E-2</c:v>
                </c:pt>
                <c:pt idx="2380">
                  <c:v>1.5877999999999979E-2</c:v>
                </c:pt>
                <c:pt idx="2381">
                  <c:v>1.6972249999999977E-2</c:v>
                </c:pt>
                <c:pt idx="2382">
                  <c:v>2.0247999999999974E-2</c:v>
                </c:pt>
                <c:pt idx="2383">
                  <c:v>2.0598749999999975E-2</c:v>
                </c:pt>
                <c:pt idx="2384">
                  <c:v>2.0754749999999975E-2</c:v>
                </c:pt>
                <c:pt idx="2385">
                  <c:v>2.0961999999999974E-2</c:v>
                </c:pt>
                <c:pt idx="2386">
                  <c:v>2.1424749999999972E-2</c:v>
                </c:pt>
                <c:pt idx="2387">
                  <c:v>2.1257249999999974E-2</c:v>
                </c:pt>
                <c:pt idx="2388">
                  <c:v>2.1215499999999974E-2</c:v>
                </c:pt>
                <c:pt idx="2389">
                  <c:v>2.1272499999999972E-2</c:v>
                </c:pt>
                <c:pt idx="2390">
                  <c:v>2.1022749999999972E-2</c:v>
                </c:pt>
                <c:pt idx="2391">
                  <c:v>2.0773249999999972E-2</c:v>
                </c:pt>
                <c:pt idx="2392">
                  <c:v>2.0694749999999974E-2</c:v>
                </c:pt>
                <c:pt idx="2393">
                  <c:v>2.0283249999999975E-2</c:v>
                </c:pt>
                <c:pt idx="2394">
                  <c:v>1.9788749999999973E-2</c:v>
                </c:pt>
                <c:pt idx="2395">
                  <c:v>2.0694749999999974E-2</c:v>
                </c:pt>
                <c:pt idx="2396">
                  <c:v>2.1251499999999972E-2</c:v>
                </c:pt>
                <c:pt idx="2397">
                  <c:v>2.0176249999999975E-2</c:v>
                </c:pt>
                <c:pt idx="2398">
                  <c:v>1.8478249999999977E-2</c:v>
                </c:pt>
                <c:pt idx="2399">
                  <c:v>1.7026749999999979E-2</c:v>
                </c:pt>
                <c:pt idx="2400">
                  <c:v>1.6153999999999981E-2</c:v>
                </c:pt>
                <c:pt idx="2401">
                  <c:v>1.563249999999998E-2</c:v>
                </c:pt>
                <c:pt idx="2402">
                  <c:v>1.527924999999998E-2</c:v>
                </c:pt>
                <c:pt idx="2403">
                  <c:v>1.509174999999998E-2</c:v>
                </c:pt>
                <c:pt idx="2404">
                  <c:v>1.5270999999999981E-2</c:v>
                </c:pt>
                <c:pt idx="2405">
                  <c:v>1.5793249999999981E-2</c:v>
                </c:pt>
                <c:pt idx="2406">
                  <c:v>1.6699249999999978E-2</c:v>
                </c:pt>
                <c:pt idx="2407">
                  <c:v>1.7675249999999976E-2</c:v>
                </c:pt>
                <c:pt idx="2408">
                  <c:v>1.8366999999999977E-2</c:v>
                </c:pt>
                <c:pt idx="2409">
                  <c:v>1.8756999999999975E-2</c:v>
                </c:pt>
                <c:pt idx="2410">
                  <c:v>1.8903999999999976E-2</c:v>
                </c:pt>
                <c:pt idx="2411">
                  <c:v>1.8677249999999975E-2</c:v>
                </c:pt>
                <c:pt idx="2412">
                  <c:v>1.8444749999999975E-2</c:v>
                </c:pt>
                <c:pt idx="2413">
                  <c:v>1.8120999999999977E-2</c:v>
                </c:pt>
                <c:pt idx="2414">
                  <c:v>1.7800749999999976E-2</c:v>
                </c:pt>
                <c:pt idx="2415">
                  <c:v>1.7405249999999976E-2</c:v>
                </c:pt>
                <c:pt idx="2416">
                  <c:v>1.7463749999999979E-2</c:v>
                </c:pt>
                <c:pt idx="2417">
                  <c:v>1.7657749999999979E-2</c:v>
                </c:pt>
                <c:pt idx="2418">
                  <c:v>1.7674999999999979E-2</c:v>
                </c:pt>
                <c:pt idx="2419">
                  <c:v>1.8682249999999977E-2</c:v>
                </c:pt>
                <c:pt idx="2420">
                  <c:v>1.9487249999999973E-2</c:v>
                </c:pt>
                <c:pt idx="2421">
                  <c:v>1.8758499999999977E-2</c:v>
                </c:pt>
                <c:pt idx="2422">
                  <c:v>1.7811249999999976E-2</c:v>
                </c:pt>
                <c:pt idx="2423">
                  <c:v>1.6720999999999979E-2</c:v>
                </c:pt>
                <c:pt idx="2424">
                  <c:v>1.571574999999998E-2</c:v>
                </c:pt>
                <c:pt idx="2425">
                  <c:v>1.526474999999998E-2</c:v>
                </c:pt>
                <c:pt idx="2426">
                  <c:v>1.497224999999998E-2</c:v>
                </c:pt>
                <c:pt idx="2427">
                  <c:v>1.4946999999999981E-2</c:v>
                </c:pt>
                <c:pt idx="2428">
                  <c:v>1.5087249999999981E-2</c:v>
                </c:pt>
                <c:pt idx="2429">
                  <c:v>1.5524249999999981E-2</c:v>
                </c:pt>
                <c:pt idx="2430">
                  <c:v>1.609799999999998E-2</c:v>
                </c:pt>
                <c:pt idx="2431">
                  <c:v>1.677399999999998E-2</c:v>
                </c:pt>
                <c:pt idx="2432">
                  <c:v>1.7526499999999976E-2</c:v>
                </c:pt>
                <c:pt idx="2433">
                  <c:v>1.7760249999999977E-2</c:v>
                </c:pt>
                <c:pt idx="2434">
                  <c:v>1.7615499999999978E-2</c:v>
                </c:pt>
                <c:pt idx="2435">
                  <c:v>1.7363499999999976E-2</c:v>
                </c:pt>
                <c:pt idx="2436">
                  <c:v>1.7195249999999978E-2</c:v>
                </c:pt>
                <c:pt idx="2437">
                  <c:v>1.6897499999999979E-2</c:v>
                </c:pt>
                <c:pt idx="2438">
                  <c:v>1.665274999999998E-2</c:v>
                </c:pt>
                <c:pt idx="2439">
                  <c:v>1.6438749999999978E-2</c:v>
                </c:pt>
                <c:pt idx="2440">
                  <c:v>1.6584749999999978E-2</c:v>
                </c:pt>
                <c:pt idx="2441">
                  <c:v>1.685699999999998E-2</c:v>
                </c:pt>
                <c:pt idx="2442">
                  <c:v>1.7062999999999977E-2</c:v>
                </c:pt>
                <c:pt idx="2443">
                  <c:v>1.8341999999999976E-2</c:v>
                </c:pt>
                <c:pt idx="2444">
                  <c:v>1.9093499999999975E-2</c:v>
                </c:pt>
                <c:pt idx="2445">
                  <c:v>1.8417249999999975E-2</c:v>
                </c:pt>
                <c:pt idx="2446">
                  <c:v>1.7230249999999978E-2</c:v>
                </c:pt>
                <c:pt idx="2447">
                  <c:v>1.6098499999999981E-2</c:v>
                </c:pt>
                <c:pt idx="2448">
                  <c:v>1.5456999999999979E-2</c:v>
                </c:pt>
                <c:pt idx="2449">
                  <c:v>1.506074999999998E-2</c:v>
                </c:pt>
                <c:pt idx="2450">
                  <c:v>1.490124999999998E-2</c:v>
                </c:pt>
                <c:pt idx="2451">
                  <c:v>1.4971249999999981E-2</c:v>
                </c:pt>
                <c:pt idx="2452">
                  <c:v>1.5480999999999981E-2</c:v>
                </c:pt>
                <c:pt idx="2453">
                  <c:v>1.6789499999999978E-2</c:v>
                </c:pt>
                <c:pt idx="2454">
                  <c:v>1.9554499999999975E-2</c:v>
                </c:pt>
                <c:pt idx="2455">
                  <c:v>2.0159999999999973E-2</c:v>
                </c:pt>
                <c:pt idx="2456">
                  <c:v>2.0328499999999975E-2</c:v>
                </c:pt>
                <c:pt idx="2457">
                  <c:v>2.0478999999999973E-2</c:v>
                </c:pt>
                <c:pt idx="2458">
                  <c:v>2.0661249999999975E-2</c:v>
                </c:pt>
                <c:pt idx="2459">
                  <c:v>2.0563999999999975E-2</c:v>
                </c:pt>
                <c:pt idx="2460">
                  <c:v>2.0593249999999973E-2</c:v>
                </c:pt>
                <c:pt idx="2461">
                  <c:v>2.0527249999999973E-2</c:v>
                </c:pt>
                <c:pt idx="2462">
                  <c:v>2.0363499999999975E-2</c:v>
                </c:pt>
                <c:pt idx="2463">
                  <c:v>2.0212499999999974E-2</c:v>
                </c:pt>
                <c:pt idx="2464">
                  <c:v>2.0127249999999975E-2</c:v>
                </c:pt>
                <c:pt idx="2465">
                  <c:v>2.0099249999999975E-2</c:v>
                </c:pt>
                <c:pt idx="2466">
                  <c:v>1.9845249999999974E-2</c:v>
                </c:pt>
                <c:pt idx="2467">
                  <c:v>2.0500749999999974E-2</c:v>
                </c:pt>
                <c:pt idx="2468">
                  <c:v>2.1251999999999972E-2</c:v>
                </c:pt>
                <c:pt idx="2469">
                  <c:v>2.0214499999999976E-2</c:v>
                </c:pt>
                <c:pt idx="2470">
                  <c:v>1.8544499999999978E-2</c:v>
                </c:pt>
                <c:pt idx="2471">
                  <c:v>1.7076249999999977E-2</c:v>
                </c:pt>
                <c:pt idx="2472">
                  <c:v>1.5797499999999978E-2</c:v>
                </c:pt>
                <c:pt idx="2473">
                  <c:v>1.5347749999999981E-2</c:v>
                </c:pt>
                <c:pt idx="2474">
                  <c:v>1.4943999999999982E-2</c:v>
                </c:pt>
                <c:pt idx="2475">
                  <c:v>1.493574999999998E-2</c:v>
                </c:pt>
                <c:pt idx="2476">
                  <c:v>1.5326499999999981E-2</c:v>
                </c:pt>
                <c:pt idx="2477">
                  <c:v>1.6660499999999977E-2</c:v>
                </c:pt>
                <c:pt idx="2478">
                  <c:v>1.9782999999999974E-2</c:v>
                </c:pt>
                <c:pt idx="2479">
                  <c:v>2.0563999999999975E-2</c:v>
                </c:pt>
                <c:pt idx="2480">
                  <c:v>2.0656499999999973E-2</c:v>
                </c:pt>
                <c:pt idx="2481">
                  <c:v>2.0825249999999972E-2</c:v>
                </c:pt>
                <c:pt idx="2482">
                  <c:v>2.1067249999999971E-2</c:v>
                </c:pt>
                <c:pt idx="2483">
                  <c:v>2.1044999999999973E-2</c:v>
                </c:pt>
                <c:pt idx="2484">
                  <c:v>2.0991499999999972E-2</c:v>
                </c:pt>
                <c:pt idx="2485">
                  <c:v>2.0943749999999973E-2</c:v>
                </c:pt>
                <c:pt idx="2486">
                  <c:v>2.0744749999999975E-2</c:v>
                </c:pt>
                <c:pt idx="2487">
                  <c:v>2.0524999999999974E-2</c:v>
                </c:pt>
                <c:pt idx="2488">
                  <c:v>2.0391249999999975E-2</c:v>
                </c:pt>
                <c:pt idx="2489">
                  <c:v>2.0139499999999973E-2</c:v>
                </c:pt>
                <c:pt idx="2490">
                  <c:v>1.9869749999999974E-2</c:v>
                </c:pt>
                <c:pt idx="2491">
                  <c:v>2.0792499999999974E-2</c:v>
                </c:pt>
                <c:pt idx="2492">
                  <c:v>2.1429749999999973E-2</c:v>
                </c:pt>
                <c:pt idx="2493">
                  <c:v>2.0701999999999974E-2</c:v>
                </c:pt>
                <c:pt idx="2494">
                  <c:v>1.8683249999999978E-2</c:v>
                </c:pt>
                <c:pt idx="2495">
                  <c:v>1.7269249999999979E-2</c:v>
                </c:pt>
                <c:pt idx="2496">
                  <c:v>1.6019999999999979E-2</c:v>
                </c:pt>
                <c:pt idx="2497">
                  <c:v>1.551324999999998E-2</c:v>
                </c:pt>
                <c:pt idx="2498">
                  <c:v>1.5162249999999981E-2</c:v>
                </c:pt>
                <c:pt idx="2499">
                  <c:v>1.521799999999998E-2</c:v>
                </c:pt>
                <c:pt idx="2500">
                  <c:v>1.5652999999999979E-2</c:v>
                </c:pt>
                <c:pt idx="2501">
                  <c:v>1.7008749999999979E-2</c:v>
                </c:pt>
                <c:pt idx="2502">
                  <c:v>2.0002249999999975E-2</c:v>
                </c:pt>
                <c:pt idx="2503">
                  <c:v>2.0811499999999972E-2</c:v>
                </c:pt>
                <c:pt idx="2504">
                  <c:v>2.0801999999999973E-2</c:v>
                </c:pt>
                <c:pt idx="2505">
                  <c:v>2.0948499999999974E-2</c:v>
                </c:pt>
                <c:pt idx="2506">
                  <c:v>2.1082749999999973E-2</c:v>
                </c:pt>
                <c:pt idx="2507">
                  <c:v>2.0933249999999973E-2</c:v>
                </c:pt>
                <c:pt idx="2508">
                  <c:v>2.0844499999999974E-2</c:v>
                </c:pt>
                <c:pt idx="2509">
                  <c:v>2.0798249999999973E-2</c:v>
                </c:pt>
                <c:pt idx="2510">
                  <c:v>2.0485749999999973E-2</c:v>
                </c:pt>
                <c:pt idx="2511">
                  <c:v>2.0203999999999975E-2</c:v>
                </c:pt>
                <c:pt idx="2512">
                  <c:v>2.0195749999999974E-2</c:v>
                </c:pt>
                <c:pt idx="2513">
                  <c:v>2.0085249999999975E-2</c:v>
                </c:pt>
                <c:pt idx="2514">
                  <c:v>1.9902499999999976E-2</c:v>
                </c:pt>
                <c:pt idx="2515">
                  <c:v>2.0774749999999974E-2</c:v>
                </c:pt>
                <c:pt idx="2516">
                  <c:v>2.1438749999999972E-2</c:v>
                </c:pt>
                <c:pt idx="2517">
                  <c:v>2.0576499999999973E-2</c:v>
                </c:pt>
                <c:pt idx="2518">
                  <c:v>1.8852999999999977E-2</c:v>
                </c:pt>
                <c:pt idx="2519">
                  <c:v>1.7440749999999977E-2</c:v>
                </c:pt>
                <c:pt idx="2520">
                  <c:v>1.5942749999999981E-2</c:v>
                </c:pt>
                <c:pt idx="2521">
                  <c:v>1.561924999999998E-2</c:v>
                </c:pt>
                <c:pt idx="2522">
                  <c:v>1.5291749999999981E-2</c:v>
                </c:pt>
                <c:pt idx="2523">
                  <c:v>1.5335499999999981E-2</c:v>
                </c:pt>
                <c:pt idx="2524">
                  <c:v>1.580974999999998E-2</c:v>
                </c:pt>
                <c:pt idx="2525">
                  <c:v>1.7192249999999978E-2</c:v>
                </c:pt>
                <c:pt idx="2526">
                  <c:v>1.9832249999999975E-2</c:v>
                </c:pt>
                <c:pt idx="2527">
                  <c:v>2.0379999999999975E-2</c:v>
                </c:pt>
                <c:pt idx="2528">
                  <c:v>2.0458249999999973E-2</c:v>
                </c:pt>
                <c:pt idx="2529">
                  <c:v>2.0563999999999975E-2</c:v>
                </c:pt>
                <c:pt idx="2530">
                  <c:v>2.0858249999999974E-2</c:v>
                </c:pt>
                <c:pt idx="2531">
                  <c:v>2.0691999999999974E-2</c:v>
                </c:pt>
                <c:pt idx="2532">
                  <c:v>2.0729749999999974E-2</c:v>
                </c:pt>
                <c:pt idx="2533">
                  <c:v>2.0641999999999973E-2</c:v>
                </c:pt>
                <c:pt idx="2534">
                  <c:v>2.0288749999999973E-2</c:v>
                </c:pt>
                <c:pt idx="2535">
                  <c:v>2.0123749999999975E-2</c:v>
                </c:pt>
                <c:pt idx="2536">
                  <c:v>2.0051249999999975E-2</c:v>
                </c:pt>
                <c:pt idx="2537">
                  <c:v>1.9935499999999974E-2</c:v>
                </c:pt>
                <c:pt idx="2538">
                  <c:v>1.9739999999999976E-2</c:v>
                </c:pt>
                <c:pt idx="2539">
                  <c:v>2.0410499999999974E-2</c:v>
                </c:pt>
                <c:pt idx="2540">
                  <c:v>2.1144749999999973E-2</c:v>
                </c:pt>
                <c:pt idx="2541">
                  <c:v>2.0402749999999973E-2</c:v>
                </c:pt>
                <c:pt idx="2542">
                  <c:v>1.8727999999999977E-2</c:v>
                </c:pt>
                <c:pt idx="2543">
                  <c:v>1.715199999999998E-2</c:v>
                </c:pt>
                <c:pt idx="2544">
                  <c:v>1.5713249999999981E-2</c:v>
                </c:pt>
                <c:pt idx="2545">
                  <c:v>1.534449999999998E-2</c:v>
                </c:pt>
                <c:pt idx="2546">
                  <c:v>1.4896749999999981E-2</c:v>
                </c:pt>
                <c:pt idx="2547">
                  <c:v>1.486099999999998E-2</c:v>
                </c:pt>
                <c:pt idx="2548">
                  <c:v>1.529999999999998E-2</c:v>
                </c:pt>
                <c:pt idx="2549">
                  <c:v>1.6474499999999979E-2</c:v>
                </c:pt>
                <c:pt idx="2550">
                  <c:v>1.9211999999999976E-2</c:v>
                </c:pt>
                <c:pt idx="2551">
                  <c:v>1.9841999999999974E-2</c:v>
                </c:pt>
                <c:pt idx="2552">
                  <c:v>1.9916749999999976E-2</c:v>
                </c:pt>
                <c:pt idx="2553">
                  <c:v>2.0181249999999974E-2</c:v>
                </c:pt>
                <c:pt idx="2554">
                  <c:v>2.0406249999999973E-2</c:v>
                </c:pt>
                <c:pt idx="2555">
                  <c:v>2.0470749999999975E-2</c:v>
                </c:pt>
                <c:pt idx="2556">
                  <c:v>2.0411249999999975E-2</c:v>
                </c:pt>
                <c:pt idx="2557">
                  <c:v>2.0348999999999975E-2</c:v>
                </c:pt>
                <c:pt idx="2558">
                  <c:v>2.0184499999999973E-2</c:v>
                </c:pt>
                <c:pt idx="2559">
                  <c:v>1.9954749999999976E-2</c:v>
                </c:pt>
                <c:pt idx="2560">
                  <c:v>1.9870499999999975E-2</c:v>
                </c:pt>
                <c:pt idx="2561">
                  <c:v>1.9639999999999973E-2</c:v>
                </c:pt>
                <c:pt idx="2562">
                  <c:v>1.9133999999999974E-2</c:v>
                </c:pt>
                <c:pt idx="2563">
                  <c:v>1.9534999999999976E-2</c:v>
                </c:pt>
                <c:pt idx="2564">
                  <c:v>2.0392499999999973E-2</c:v>
                </c:pt>
                <c:pt idx="2565">
                  <c:v>1.9501499999999974E-2</c:v>
                </c:pt>
                <c:pt idx="2566">
                  <c:v>1.7863999999999977E-2</c:v>
                </c:pt>
                <c:pt idx="2567">
                  <c:v>1.6554999999999979E-2</c:v>
                </c:pt>
                <c:pt idx="2568">
                  <c:v>1.554249999999998E-2</c:v>
                </c:pt>
                <c:pt idx="2569">
                  <c:v>1.5012749999999981E-2</c:v>
                </c:pt>
                <c:pt idx="2570">
                  <c:v>1.4632999999999981E-2</c:v>
                </c:pt>
                <c:pt idx="2571">
                  <c:v>1.4432499999999982E-2</c:v>
                </c:pt>
                <c:pt idx="2572">
                  <c:v>1.4555499999999982E-2</c:v>
                </c:pt>
                <c:pt idx="2573">
                  <c:v>1.504324999999998E-2</c:v>
                </c:pt>
                <c:pt idx="2574">
                  <c:v>1.577149999999998E-2</c:v>
                </c:pt>
                <c:pt idx="2575">
                  <c:v>1.6474749999999979E-2</c:v>
                </c:pt>
                <c:pt idx="2576">
                  <c:v>1.7643249999999978E-2</c:v>
                </c:pt>
                <c:pt idx="2577">
                  <c:v>1.8330249999999975E-2</c:v>
                </c:pt>
                <c:pt idx="2578">
                  <c:v>1.8471749999999978E-2</c:v>
                </c:pt>
                <c:pt idx="2579">
                  <c:v>1.8609749999999977E-2</c:v>
                </c:pt>
                <c:pt idx="2580">
                  <c:v>1.8725749999999975E-2</c:v>
                </c:pt>
                <c:pt idx="2581">
                  <c:v>1.8527499999999975E-2</c:v>
                </c:pt>
                <c:pt idx="2582">
                  <c:v>1.8650499999999976E-2</c:v>
                </c:pt>
                <c:pt idx="2583">
                  <c:v>1.8686499999999977E-2</c:v>
                </c:pt>
                <c:pt idx="2584">
                  <c:v>1.8855249999999976E-2</c:v>
                </c:pt>
                <c:pt idx="2585">
                  <c:v>1.8757249999999975E-2</c:v>
                </c:pt>
                <c:pt idx="2586">
                  <c:v>1.8239749999999978E-2</c:v>
                </c:pt>
                <c:pt idx="2587">
                  <c:v>1.8852249999999977E-2</c:v>
                </c:pt>
                <c:pt idx="2588">
                  <c:v>1.9384499999999975E-2</c:v>
                </c:pt>
                <c:pt idx="2589">
                  <c:v>1.8830999999999976E-2</c:v>
                </c:pt>
                <c:pt idx="2590">
                  <c:v>1.7522249999999979E-2</c:v>
                </c:pt>
                <c:pt idx="2591">
                  <c:v>1.6352249999999978E-2</c:v>
                </c:pt>
                <c:pt idx="2592">
                  <c:v>1.5020999999999981E-2</c:v>
                </c:pt>
                <c:pt idx="2593">
                  <c:v>1.4502999999999981E-2</c:v>
                </c:pt>
                <c:pt idx="2594">
                  <c:v>1.4268749999999981E-2</c:v>
                </c:pt>
                <c:pt idx="2595">
                  <c:v>1.4169249999999982E-2</c:v>
                </c:pt>
                <c:pt idx="2596">
                  <c:v>1.4156499999999982E-2</c:v>
                </c:pt>
                <c:pt idx="2597">
                  <c:v>1.4474999999999981E-2</c:v>
                </c:pt>
                <c:pt idx="2598">
                  <c:v>1.494774999999998E-2</c:v>
                </c:pt>
                <c:pt idx="2599">
                  <c:v>1.550924999999998E-2</c:v>
                </c:pt>
                <c:pt idx="2600">
                  <c:v>1.659049999999998E-2</c:v>
                </c:pt>
                <c:pt idx="2601">
                  <c:v>1.7328999999999976E-2</c:v>
                </c:pt>
                <c:pt idx="2602">
                  <c:v>1.7423999999999978E-2</c:v>
                </c:pt>
                <c:pt idx="2603">
                  <c:v>1.7417249999999978E-2</c:v>
                </c:pt>
                <c:pt idx="2604">
                  <c:v>1.7434249999999978E-2</c:v>
                </c:pt>
                <c:pt idx="2605">
                  <c:v>1.7331499999999979E-2</c:v>
                </c:pt>
                <c:pt idx="2606">
                  <c:v>1.7159249999999977E-2</c:v>
                </c:pt>
                <c:pt idx="2607">
                  <c:v>1.7185749999999979E-2</c:v>
                </c:pt>
                <c:pt idx="2608">
                  <c:v>1.7278249999999978E-2</c:v>
                </c:pt>
                <c:pt idx="2609">
                  <c:v>1.7464499999999977E-2</c:v>
                </c:pt>
                <c:pt idx="2610">
                  <c:v>1.7644249999999976E-2</c:v>
                </c:pt>
                <c:pt idx="2611">
                  <c:v>1.8703499999999977E-2</c:v>
                </c:pt>
                <c:pt idx="2612">
                  <c:v>1.9411999999999974E-2</c:v>
                </c:pt>
                <c:pt idx="2613">
                  <c:v>1.8657999999999977E-2</c:v>
                </c:pt>
                <c:pt idx="2614">
                  <c:v>1.7417499999999978E-2</c:v>
                </c:pt>
                <c:pt idx="2615">
                  <c:v>1.6190499999999979E-2</c:v>
                </c:pt>
                <c:pt idx="2616">
                  <c:v>1.530174999999998E-2</c:v>
                </c:pt>
                <c:pt idx="2617">
                  <c:v>1.4916999999999981E-2</c:v>
                </c:pt>
                <c:pt idx="2618">
                  <c:v>1.4682999999999981E-2</c:v>
                </c:pt>
                <c:pt idx="2619">
                  <c:v>1.4664999999999982E-2</c:v>
                </c:pt>
                <c:pt idx="2620">
                  <c:v>1.519899999999998E-2</c:v>
                </c:pt>
                <c:pt idx="2621">
                  <c:v>1.6466999999999978E-2</c:v>
                </c:pt>
                <c:pt idx="2622">
                  <c:v>1.9359749999999974E-2</c:v>
                </c:pt>
                <c:pt idx="2623">
                  <c:v>2.0016999999999976E-2</c:v>
                </c:pt>
                <c:pt idx="2624">
                  <c:v>2.0561249999999975E-2</c:v>
                </c:pt>
                <c:pt idx="2625">
                  <c:v>2.0866499999999972E-2</c:v>
                </c:pt>
                <c:pt idx="2626">
                  <c:v>2.1265249999999972E-2</c:v>
                </c:pt>
                <c:pt idx="2627">
                  <c:v>2.1247499999999971E-2</c:v>
                </c:pt>
                <c:pt idx="2628">
                  <c:v>2.1361749999999971E-2</c:v>
                </c:pt>
                <c:pt idx="2629">
                  <c:v>2.1456749999999972E-2</c:v>
                </c:pt>
                <c:pt idx="2630">
                  <c:v>2.1370499999999973E-2</c:v>
                </c:pt>
                <c:pt idx="2631">
                  <c:v>2.1210249999999972E-2</c:v>
                </c:pt>
                <c:pt idx="2632">
                  <c:v>2.1124499999999973E-2</c:v>
                </c:pt>
                <c:pt idx="2633">
                  <c:v>2.0992999999999973E-2</c:v>
                </c:pt>
                <c:pt idx="2634">
                  <c:v>2.0628249999999973E-2</c:v>
                </c:pt>
                <c:pt idx="2635">
                  <c:v>2.1155499999999973E-2</c:v>
                </c:pt>
                <c:pt idx="2636">
                  <c:v>2.1751999999999973E-2</c:v>
                </c:pt>
                <c:pt idx="2637">
                  <c:v>2.0848749999999975E-2</c:v>
                </c:pt>
                <c:pt idx="2638">
                  <c:v>1.8968499999999975E-2</c:v>
                </c:pt>
                <c:pt idx="2639">
                  <c:v>1.7276249999999979E-2</c:v>
                </c:pt>
                <c:pt idx="2640">
                  <c:v>1.6121249999999979E-2</c:v>
                </c:pt>
                <c:pt idx="2641">
                  <c:v>1.555249999999998E-2</c:v>
                </c:pt>
                <c:pt idx="2642">
                  <c:v>1.5132249999999981E-2</c:v>
                </c:pt>
                <c:pt idx="2643">
                  <c:v>1.5104249999999981E-2</c:v>
                </c:pt>
                <c:pt idx="2644">
                  <c:v>1.561899999999998E-2</c:v>
                </c:pt>
                <c:pt idx="2645">
                  <c:v>1.6901249999999979E-2</c:v>
                </c:pt>
                <c:pt idx="2646">
                  <c:v>1.9465749999999976E-2</c:v>
                </c:pt>
                <c:pt idx="2647">
                  <c:v>2.0205999999999974E-2</c:v>
                </c:pt>
                <c:pt idx="2648">
                  <c:v>2.0405749999999973E-2</c:v>
                </c:pt>
                <c:pt idx="2649">
                  <c:v>2.0738499999999972E-2</c:v>
                </c:pt>
                <c:pt idx="2650">
                  <c:v>2.0978999999999973E-2</c:v>
                </c:pt>
                <c:pt idx="2651">
                  <c:v>2.0946999999999973E-2</c:v>
                </c:pt>
                <c:pt idx="2652">
                  <c:v>2.0891749999999973E-2</c:v>
                </c:pt>
                <c:pt idx="2653">
                  <c:v>2.0776749999999972E-2</c:v>
                </c:pt>
                <c:pt idx="2654">
                  <c:v>2.0539249999999974E-2</c:v>
                </c:pt>
                <c:pt idx="2655">
                  <c:v>2.0228499999999976E-2</c:v>
                </c:pt>
                <c:pt idx="2656">
                  <c:v>2.0258249999999974E-2</c:v>
                </c:pt>
                <c:pt idx="2657">
                  <c:v>2.0074499999999974E-2</c:v>
                </c:pt>
                <c:pt idx="2658">
                  <c:v>1.9969499999999973E-2</c:v>
                </c:pt>
                <c:pt idx="2659">
                  <c:v>2.0437749999999973E-2</c:v>
                </c:pt>
                <c:pt idx="2660">
                  <c:v>2.1170749999999974E-2</c:v>
                </c:pt>
                <c:pt idx="2661">
                  <c:v>2.0510749999999973E-2</c:v>
                </c:pt>
                <c:pt idx="2662">
                  <c:v>1.8599749999999977E-2</c:v>
                </c:pt>
                <c:pt idx="2663">
                  <c:v>1.7205749999999978E-2</c:v>
                </c:pt>
                <c:pt idx="2664">
                  <c:v>1.6189499999999978E-2</c:v>
                </c:pt>
                <c:pt idx="2665">
                  <c:v>1.5733999999999981E-2</c:v>
                </c:pt>
                <c:pt idx="2666">
                  <c:v>1.5355999999999981E-2</c:v>
                </c:pt>
                <c:pt idx="2667">
                  <c:v>1.5322999999999981E-2</c:v>
                </c:pt>
                <c:pt idx="2668">
                  <c:v>1.594449999999998E-2</c:v>
                </c:pt>
                <c:pt idx="2669">
                  <c:v>1.7419499999999977E-2</c:v>
                </c:pt>
                <c:pt idx="2670">
                  <c:v>1.9941249999999973E-2</c:v>
                </c:pt>
                <c:pt idx="2671">
                  <c:v>2.0412499999999972E-2</c:v>
                </c:pt>
                <c:pt idx="2672">
                  <c:v>2.0602499999999975E-2</c:v>
                </c:pt>
                <c:pt idx="2673">
                  <c:v>2.0753999999999974E-2</c:v>
                </c:pt>
                <c:pt idx="2674">
                  <c:v>2.1118249999999974E-2</c:v>
                </c:pt>
                <c:pt idx="2675">
                  <c:v>2.1041749999999974E-2</c:v>
                </c:pt>
                <c:pt idx="2676">
                  <c:v>2.1012999999999973E-2</c:v>
                </c:pt>
                <c:pt idx="2677">
                  <c:v>2.0939499999999972E-2</c:v>
                </c:pt>
                <c:pt idx="2678">
                  <c:v>2.0753749999999974E-2</c:v>
                </c:pt>
                <c:pt idx="2679">
                  <c:v>2.0499999999999973E-2</c:v>
                </c:pt>
                <c:pt idx="2680">
                  <c:v>2.0479499999999973E-2</c:v>
                </c:pt>
                <c:pt idx="2681">
                  <c:v>2.0371749999999973E-2</c:v>
                </c:pt>
                <c:pt idx="2682">
                  <c:v>2.0125249999999973E-2</c:v>
                </c:pt>
                <c:pt idx="2683">
                  <c:v>2.0582499999999972E-2</c:v>
                </c:pt>
                <c:pt idx="2684">
                  <c:v>2.1412749999999973E-2</c:v>
                </c:pt>
                <c:pt idx="2685">
                  <c:v>2.0690999999999973E-2</c:v>
                </c:pt>
                <c:pt idx="2686">
                  <c:v>1.8984999999999974E-2</c:v>
                </c:pt>
                <c:pt idx="2687">
                  <c:v>1.7543749999999976E-2</c:v>
                </c:pt>
                <c:pt idx="2688">
                  <c:v>1.702699999999998E-2</c:v>
                </c:pt>
                <c:pt idx="2689">
                  <c:v>1.660749999999998E-2</c:v>
                </c:pt>
                <c:pt idx="2690">
                  <c:v>1.6376249999999978E-2</c:v>
                </c:pt>
                <c:pt idx="2691">
                  <c:v>1.6411499999999978E-2</c:v>
                </c:pt>
                <c:pt idx="2692">
                  <c:v>1.6915749999999979E-2</c:v>
                </c:pt>
                <c:pt idx="2693">
                  <c:v>1.8441749999999976E-2</c:v>
                </c:pt>
                <c:pt idx="2694">
                  <c:v>2.1245999999999973E-2</c:v>
                </c:pt>
                <c:pt idx="2695">
                  <c:v>2.1614999999999971E-2</c:v>
                </c:pt>
                <c:pt idx="2696">
                  <c:v>2.1601499999999971E-2</c:v>
                </c:pt>
                <c:pt idx="2697">
                  <c:v>2.1666749999999971E-2</c:v>
                </c:pt>
                <c:pt idx="2698">
                  <c:v>2.181899999999997E-2</c:v>
                </c:pt>
                <c:pt idx="2699">
                  <c:v>2.1576249999999974E-2</c:v>
                </c:pt>
                <c:pt idx="2700">
                  <c:v>2.1404749999999972E-2</c:v>
                </c:pt>
                <c:pt idx="2701">
                  <c:v>2.1198249999999974E-2</c:v>
                </c:pt>
                <c:pt idx="2702">
                  <c:v>2.0980249999999975E-2</c:v>
                </c:pt>
                <c:pt idx="2703">
                  <c:v>2.0601999999999974E-2</c:v>
                </c:pt>
                <c:pt idx="2704">
                  <c:v>2.0539499999999974E-2</c:v>
                </c:pt>
                <c:pt idx="2705">
                  <c:v>2.0443499999999972E-2</c:v>
                </c:pt>
                <c:pt idx="2706">
                  <c:v>2.0320999999999975E-2</c:v>
                </c:pt>
                <c:pt idx="2707">
                  <c:v>2.0931749999999975E-2</c:v>
                </c:pt>
                <c:pt idx="2708">
                  <c:v>2.1794499999999974E-2</c:v>
                </c:pt>
                <c:pt idx="2709">
                  <c:v>2.1255249999999972E-2</c:v>
                </c:pt>
                <c:pt idx="2710">
                  <c:v>1.9697249999999975E-2</c:v>
                </c:pt>
                <c:pt idx="2711">
                  <c:v>1.8263999999999978E-2</c:v>
                </c:pt>
                <c:pt idx="2712">
                  <c:v>1.7397999999999979E-2</c:v>
                </c:pt>
                <c:pt idx="2713">
                  <c:v>1.6958749999999977E-2</c:v>
                </c:pt>
                <c:pt idx="2714">
                  <c:v>1.681524999999998E-2</c:v>
                </c:pt>
                <c:pt idx="2715">
                  <c:v>1.687099999999998E-2</c:v>
                </c:pt>
                <c:pt idx="2716">
                  <c:v>1.7335499999999979E-2</c:v>
                </c:pt>
                <c:pt idx="2717">
                  <c:v>1.9046499999999977E-2</c:v>
                </c:pt>
                <c:pt idx="2718">
                  <c:v>2.1553249999999972E-2</c:v>
                </c:pt>
                <c:pt idx="2719">
                  <c:v>2.1792749999999972E-2</c:v>
                </c:pt>
                <c:pt idx="2720">
                  <c:v>2.1982749999999971E-2</c:v>
                </c:pt>
                <c:pt idx="2721">
                  <c:v>2.1759999999999974E-2</c:v>
                </c:pt>
                <c:pt idx="2722">
                  <c:v>2.1658499999999973E-2</c:v>
                </c:pt>
                <c:pt idx="2723">
                  <c:v>2.1248249999999972E-2</c:v>
                </c:pt>
                <c:pt idx="2724">
                  <c:v>2.0959249999999974E-2</c:v>
                </c:pt>
                <c:pt idx="2725">
                  <c:v>2.0654499999999975E-2</c:v>
                </c:pt>
                <c:pt idx="2726">
                  <c:v>2.0291999999999973E-2</c:v>
                </c:pt>
                <c:pt idx="2727">
                  <c:v>1.9793499999999974E-2</c:v>
                </c:pt>
                <c:pt idx="2728">
                  <c:v>1.9697249999999975E-2</c:v>
                </c:pt>
                <c:pt idx="2729">
                  <c:v>1.9586249999999975E-2</c:v>
                </c:pt>
                <c:pt idx="2730">
                  <c:v>1.9404999999999974E-2</c:v>
                </c:pt>
                <c:pt idx="2731">
                  <c:v>1.9960249999999975E-2</c:v>
                </c:pt>
                <c:pt idx="2732">
                  <c:v>2.1022499999999972E-2</c:v>
                </c:pt>
                <c:pt idx="2733">
                  <c:v>2.0364499999999973E-2</c:v>
                </c:pt>
                <c:pt idx="2734">
                  <c:v>1.8905249999999974E-2</c:v>
                </c:pt>
                <c:pt idx="2735">
                  <c:v>1.7620749999999977E-2</c:v>
                </c:pt>
                <c:pt idx="2736">
                  <c:v>1.6634499999999979E-2</c:v>
                </c:pt>
                <c:pt idx="2737">
                  <c:v>1.605949999999998E-2</c:v>
                </c:pt>
                <c:pt idx="2738">
                  <c:v>1.5876999999999978E-2</c:v>
                </c:pt>
                <c:pt idx="2739">
                  <c:v>1.5785999999999981E-2</c:v>
                </c:pt>
                <c:pt idx="2740">
                  <c:v>1.5945499999999981E-2</c:v>
                </c:pt>
                <c:pt idx="2741">
                  <c:v>1.6784999999999977E-2</c:v>
                </c:pt>
                <c:pt idx="2742">
                  <c:v>1.7756749999999977E-2</c:v>
                </c:pt>
                <c:pt idx="2743">
                  <c:v>1.8310999999999977E-2</c:v>
                </c:pt>
                <c:pt idx="2744">
                  <c:v>1.9087249999999976E-2</c:v>
                </c:pt>
                <c:pt idx="2745">
                  <c:v>1.9261249999999976E-2</c:v>
                </c:pt>
                <c:pt idx="2746">
                  <c:v>1.9190749999999975E-2</c:v>
                </c:pt>
                <c:pt idx="2747">
                  <c:v>1.9027999999999975E-2</c:v>
                </c:pt>
                <c:pt idx="2748">
                  <c:v>1.8730499999999976E-2</c:v>
                </c:pt>
                <c:pt idx="2749">
                  <c:v>1.8336749999999978E-2</c:v>
                </c:pt>
                <c:pt idx="2750">
                  <c:v>1.7971499999999977E-2</c:v>
                </c:pt>
                <c:pt idx="2751">
                  <c:v>1.7700999999999977E-2</c:v>
                </c:pt>
                <c:pt idx="2752">
                  <c:v>1.7752749999999977E-2</c:v>
                </c:pt>
                <c:pt idx="2753">
                  <c:v>1.7823249999999978E-2</c:v>
                </c:pt>
                <c:pt idx="2754">
                  <c:v>1.7760749999999978E-2</c:v>
                </c:pt>
                <c:pt idx="2755">
                  <c:v>1.8423749999999975E-2</c:v>
                </c:pt>
                <c:pt idx="2756">
                  <c:v>1.9408249999999974E-2</c:v>
                </c:pt>
                <c:pt idx="2757">
                  <c:v>1.9064749999999974E-2</c:v>
                </c:pt>
                <c:pt idx="2758">
                  <c:v>1.7896249999999978E-2</c:v>
                </c:pt>
                <c:pt idx="2759">
                  <c:v>1.6736749999999977E-2</c:v>
                </c:pt>
                <c:pt idx="2760">
                  <c:v>1.5818749999999979E-2</c:v>
                </c:pt>
                <c:pt idx="2761">
                  <c:v>1.5390999999999981E-2</c:v>
                </c:pt>
                <c:pt idx="2762">
                  <c:v>1.5085249999999981E-2</c:v>
                </c:pt>
                <c:pt idx="2763">
                  <c:v>1.500699999999998E-2</c:v>
                </c:pt>
                <c:pt idx="2764">
                  <c:v>1.5085749999999981E-2</c:v>
                </c:pt>
                <c:pt idx="2765">
                  <c:v>1.5473749999999981E-2</c:v>
                </c:pt>
                <c:pt idx="2766">
                  <c:v>1.6005999999999979E-2</c:v>
                </c:pt>
                <c:pt idx="2767">
                  <c:v>1.664574999999998E-2</c:v>
                </c:pt>
                <c:pt idx="2768">
                  <c:v>1.7600749999999978E-2</c:v>
                </c:pt>
                <c:pt idx="2769">
                  <c:v>1.8026749999999977E-2</c:v>
                </c:pt>
                <c:pt idx="2770">
                  <c:v>1.7821749999999976E-2</c:v>
                </c:pt>
                <c:pt idx="2771">
                  <c:v>1.7623499999999976E-2</c:v>
                </c:pt>
                <c:pt idx="2772">
                  <c:v>1.7407249999999978E-2</c:v>
                </c:pt>
                <c:pt idx="2773">
                  <c:v>1.709299999999998E-2</c:v>
                </c:pt>
                <c:pt idx="2774">
                  <c:v>1.6834249999999978E-2</c:v>
                </c:pt>
                <c:pt idx="2775">
                  <c:v>1.6782499999999978E-2</c:v>
                </c:pt>
                <c:pt idx="2776">
                  <c:v>1.7018749999999978E-2</c:v>
                </c:pt>
                <c:pt idx="2777">
                  <c:v>1.7097249999999977E-2</c:v>
                </c:pt>
                <c:pt idx="2778">
                  <c:v>1.7334499999999978E-2</c:v>
                </c:pt>
                <c:pt idx="2779">
                  <c:v>1.8254999999999976E-2</c:v>
                </c:pt>
                <c:pt idx="2780">
                  <c:v>1.9317999999999974E-2</c:v>
                </c:pt>
                <c:pt idx="2781">
                  <c:v>1.8885249999999975E-2</c:v>
                </c:pt>
                <c:pt idx="2782">
                  <c:v>1.7589499999999977E-2</c:v>
                </c:pt>
                <c:pt idx="2783">
                  <c:v>1.651024999999998E-2</c:v>
                </c:pt>
                <c:pt idx="2784">
                  <c:v>1.5912249999999978E-2</c:v>
                </c:pt>
                <c:pt idx="2785">
                  <c:v>1.5742499999999979E-2</c:v>
                </c:pt>
                <c:pt idx="2786">
                  <c:v>1.556849999999998E-2</c:v>
                </c:pt>
                <c:pt idx="2787">
                  <c:v>1.5700749999999979E-2</c:v>
                </c:pt>
                <c:pt idx="2788">
                  <c:v>1.6228749999999979E-2</c:v>
                </c:pt>
                <c:pt idx="2789">
                  <c:v>1.7693249999999976E-2</c:v>
                </c:pt>
                <c:pt idx="2790">
                  <c:v>2.0024749999999973E-2</c:v>
                </c:pt>
                <c:pt idx="2791">
                  <c:v>2.0577999999999975E-2</c:v>
                </c:pt>
                <c:pt idx="2792">
                  <c:v>2.0712999999999974E-2</c:v>
                </c:pt>
                <c:pt idx="2793">
                  <c:v>2.0677499999999974E-2</c:v>
                </c:pt>
                <c:pt idx="2794">
                  <c:v>2.0769249999999972E-2</c:v>
                </c:pt>
                <c:pt idx="2795">
                  <c:v>2.0712749999999974E-2</c:v>
                </c:pt>
                <c:pt idx="2796">
                  <c:v>2.0596499999999972E-2</c:v>
                </c:pt>
                <c:pt idx="2797">
                  <c:v>2.0503499999999973E-2</c:v>
                </c:pt>
                <c:pt idx="2798">
                  <c:v>2.0321249999999975E-2</c:v>
                </c:pt>
                <c:pt idx="2799">
                  <c:v>2.0086999999999973E-2</c:v>
                </c:pt>
                <c:pt idx="2800">
                  <c:v>2.0031249999999973E-2</c:v>
                </c:pt>
                <c:pt idx="2801">
                  <c:v>1.9951749999999973E-2</c:v>
                </c:pt>
                <c:pt idx="2802">
                  <c:v>1.9820499999999974E-2</c:v>
                </c:pt>
                <c:pt idx="2803">
                  <c:v>2.0259999999999972E-2</c:v>
                </c:pt>
                <c:pt idx="2804">
                  <c:v>2.1009249999999972E-2</c:v>
                </c:pt>
                <c:pt idx="2805">
                  <c:v>2.0585499999999975E-2</c:v>
                </c:pt>
                <c:pt idx="2806">
                  <c:v>1.9058249999999975E-2</c:v>
                </c:pt>
                <c:pt idx="2807">
                  <c:v>1.7571499999999976E-2</c:v>
                </c:pt>
                <c:pt idx="2808">
                  <c:v>1.622899999999998E-2</c:v>
                </c:pt>
                <c:pt idx="2809">
                  <c:v>1.5781249999999979E-2</c:v>
                </c:pt>
                <c:pt idx="2810">
                  <c:v>1.550124999999998E-2</c:v>
                </c:pt>
                <c:pt idx="2811">
                  <c:v>1.551524999999998E-2</c:v>
                </c:pt>
                <c:pt idx="2812">
                  <c:v>1.6115999999999981E-2</c:v>
                </c:pt>
                <c:pt idx="2813">
                  <c:v>1.7606499999999976E-2</c:v>
                </c:pt>
                <c:pt idx="2814">
                  <c:v>2.0306499999999974E-2</c:v>
                </c:pt>
                <c:pt idx="2815">
                  <c:v>2.0633999999999975E-2</c:v>
                </c:pt>
                <c:pt idx="2816">
                  <c:v>2.0598749999999975E-2</c:v>
                </c:pt>
                <c:pt idx="2817">
                  <c:v>2.0533749999999972E-2</c:v>
                </c:pt>
                <c:pt idx="2818">
                  <c:v>2.0654999999999972E-2</c:v>
                </c:pt>
                <c:pt idx="2819">
                  <c:v>2.0459499999999974E-2</c:v>
                </c:pt>
                <c:pt idx="2820">
                  <c:v>2.0421499999999974E-2</c:v>
                </c:pt>
                <c:pt idx="2821">
                  <c:v>2.0318749999999972E-2</c:v>
                </c:pt>
                <c:pt idx="2822">
                  <c:v>1.9916499999999976E-2</c:v>
                </c:pt>
                <c:pt idx="2823">
                  <c:v>1.9742499999999975E-2</c:v>
                </c:pt>
                <c:pt idx="2824">
                  <c:v>1.9695749999999974E-2</c:v>
                </c:pt>
                <c:pt idx="2825">
                  <c:v>1.9535749999999973E-2</c:v>
                </c:pt>
                <c:pt idx="2826">
                  <c:v>1.9253499999999975E-2</c:v>
                </c:pt>
                <c:pt idx="2827">
                  <c:v>1.9595499999999974E-2</c:v>
                </c:pt>
                <c:pt idx="2828">
                  <c:v>2.0786999999999972E-2</c:v>
                </c:pt>
                <c:pt idx="2829">
                  <c:v>2.0150249999999974E-2</c:v>
                </c:pt>
                <c:pt idx="2830">
                  <c:v>1.8366249999999976E-2</c:v>
                </c:pt>
                <c:pt idx="2831">
                  <c:v>1.7019749999999979E-2</c:v>
                </c:pt>
                <c:pt idx="2832">
                  <c:v>1.580574999999998E-2</c:v>
                </c:pt>
                <c:pt idx="2833">
                  <c:v>1.540924999999998E-2</c:v>
                </c:pt>
                <c:pt idx="2834">
                  <c:v>1.5167499999999981E-2</c:v>
                </c:pt>
                <c:pt idx="2835">
                  <c:v>1.5257499999999981E-2</c:v>
                </c:pt>
                <c:pt idx="2836">
                  <c:v>1.5678499999999981E-2</c:v>
                </c:pt>
                <c:pt idx="2837">
                  <c:v>1.7153249999999978E-2</c:v>
                </c:pt>
                <c:pt idx="2838">
                  <c:v>2.0078749999999975E-2</c:v>
                </c:pt>
                <c:pt idx="2839">
                  <c:v>2.0477999999999975E-2</c:v>
                </c:pt>
                <c:pt idx="2840">
                  <c:v>2.0334499999999974E-2</c:v>
                </c:pt>
                <c:pt idx="2841">
                  <c:v>2.0248249999999975E-2</c:v>
                </c:pt>
                <c:pt idx="2842">
                  <c:v>2.0646999999999974E-2</c:v>
                </c:pt>
                <c:pt idx="2843">
                  <c:v>2.0563499999999974E-2</c:v>
                </c:pt>
                <c:pt idx="2844">
                  <c:v>2.0460249999999975E-2</c:v>
                </c:pt>
                <c:pt idx="2845">
                  <c:v>2.0365999999999974E-2</c:v>
                </c:pt>
                <c:pt idx="2846">
                  <c:v>2.0089249999999975E-2</c:v>
                </c:pt>
                <c:pt idx="2847">
                  <c:v>1.9876499999999974E-2</c:v>
                </c:pt>
                <c:pt idx="2848">
                  <c:v>1.9788499999999976E-2</c:v>
                </c:pt>
                <c:pt idx="2849">
                  <c:v>1.9681249999999973E-2</c:v>
                </c:pt>
                <c:pt idx="2850">
                  <c:v>1.9334499999999977E-2</c:v>
                </c:pt>
                <c:pt idx="2851">
                  <c:v>1.9739749999999976E-2</c:v>
                </c:pt>
                <c:pt idx="2852">
                  <c:v>2.0983499999999974E-2</c:v>
                </c:pt>
                <c:pt idx="2853">
                  <c:v>2.0269249999999975E-2</c:v>
                </c:pt>
                <c:pt idx="2854">
                  <c:v>1.8182249999999976E-2</c:v>
                </c:pt>
                <c:pt idx="2855">
                  <c:v>1.6700249999999979E-2</c:v>
                </c:pt>
                <c:pt idx="2856">
                  <c:v>1.5864499999999979E-2</c:v>
                </c:pt>
                <c:pt idx="2857">
                  <c:v>1.5329749999999981E-2</c:v>
                </c:pt>
                <c:pt idx="2858">
                  <c:v>1.5084249999999981E-2</c:v>
                </c:pt>
                <c:pt idx="2859">
                  <c:v>1.510399999999998E-2</c:v>
                </c:pt>
                <c:pt idx="2860">
                  <c:v>1.548199999999998E-2</c:v>
                </c:pt>
                <c:pt idx="2861">
                  <c:v>1.6681999999999978E-2</c:v>
                </c:pt>
                <c:pt idx="2862">
                  <c:v>1.9594499999999977E-2</c:v>
                </c:pt>
                <c:pt idx="2863">
                  <c:v>2.0110499999999976E-2</c:v>
                </c:pt>
                <c:pt idx="2864">
                  <c:v>2.0062499999999973E-2</c:v>
                </c:pt>
                <c:pt idx="2865">
                  <c:v>2.0155499999999976E-2</c:v>
                </c:pt>
                <c:pt idx="2866">
                  <c:v>2.0542499999999974E-2</c:v>
                </c:pt>
                <c:pt idx="2867">
                  <c:v>2.0620249999999972E-2</c:v>
                </c:pt>
                <c:pt idx="2868">
                  <c:v>2.0592999999999972E-2</c:v>
                </c:pt>
                <c:pt idx="2869">
                  <c:v>2.0555499999999973E-2</c:v>
                </c:pt>
                <c:pt idx="2870">
                  <c:v>2.0221499999999976E-2</c:v>
                </c:pt>
                <c:pt idx="2871">
                  <c:v>1.9915749999999975E-2</c:v>
                </c:pt>
                <c:pt idx="2872">
                  <c:v>1.9890249999999974E-2</c:v>
                </c:pt>
                <c:pt idx="2873">
                  <c:v>1.9650749999999974E-2</c:v>
                </c:pt>
                <c:pt idx="2874">
                  <c:v>1.9498749999999974E-2</c:v>
                </c:pt>
                <c:pt idx="2875">
                  <c:v>1.9803999999999974E-2</c:v>
                </c:pt>
                <c:pt idx="2876">
                  <c:v>2.1178499999999972E-2</c:v>
                </c:pt>
                <c:pt idx="2877">
                  <c:v>2.0377499999999975E-2</c:v>
                </c:pt>
                <c:pt idx="2878">
                  <c:v>1.8276749999999977E-2</c:v>
                </c:pt>
                <c:pt idx="2879">
                  <c:v>1.6854499999999977E-2</c:v>
                </c:pt>
                <c:pt idx="2880">
                  <c:v>1.556549999999998E-2</c:v>
                </c:pt>
                <c:pt idx="2881">
                  <c:v>1.521449999999998E-2</c:v>
                </c:pt>
                <c:pt idx="2882">
                  <c:v>1.496699999999998E-2</c:v>
                </c:pt>
                <c:pt idx="2883">
                  <c:v>1.4969499999999981E-2</c:v>
                </c:pt>
                <c:pt idx="2884">
                  <c:v>1.533049999999998E-2</c:v>
                </c:pt>
                <c:pt idx="2885">
                  <c:v>1.6575249999999979E-2</c:v>
                </c:pt>
                <c:pt idx="2886">
                  <c:v>1.9161249999999977E-2</c:v>
                </c:pt>
                <c:pt idx="2887">
                  <c:v>1.9719249999999976E-2</c:v>
                </c:pt>
                <c:pt idx="2888">
                  <c:v>1.9844249999999973E-2</c:v>
                </c:pt>
                <c:pt idx="2889">
                  <c:v>2.0030249999999975E-2</c:v>
                </c:pt>
                <c:pt idx="2890">
                  <c:v>2.0341249999999974E-2</c:v>
                </c:pt>
                <c:pt idx="2891">
                  <c:v>2.0223749999999974E-2</c:v>
                </c:pt>
                <c:pt idx="2892">
                  <c:v>2.0067999999999975E-2</c:v>
                </c:pt>
                <c:pt idx="2893">
                  <c:v>1.9913999999999973E-2</c:v>
                </c:pt>
                <c:pt idx="2894">
                  <c:v>1.9714749999999975E-2</c:v>
                </c:pt>
                <c:pt idx="2895">
                  <c:v>1.9520749999999976E-2</c:v>
                </c:pt>
                <c:pt idx="2896">
                  <c:v>1.9362999999999974E-2</c:v>
                </c:pt>
                <c:pt idx="2897">
                  <c:v>1.9234749999999974E-2</c:v>
                </c:pt>
                <c:pt idx="2898">
                  <c:v>1.8938749999999976E-2</c:v>
                </c:pt>
                <c:pt idx="2899">
                  <c:v>1.8973999999999977E-2</c:v>
                </c:pt>
                <c:pt idx="2900">
                  <c:v>2.0257749999999974E-2</c:v>
                </c:pt>
                <c:pt idx="2901">
                  <c:v>1.9501999999999974E-2</c:v>
                </c:pt>
                <c:pt idx="2902">
                  <c:v>1.7789499999999979E-2</c:v>
                </c:pt>
                <c:pt idx="2903">
                  <c:v>1.6266249999999979E-2</c:v>
                </c:pt>
                <c:pt idx="2904">
                  <c:v>1.529999999999998E-2</c:v>
                </c:pt>
                <c:pt idx="2905">
                  <c:v>1.4811499999999981E-2</c:v>
                </c:pt>
                <c:pt idx="2906">
                  <c:v>1.4424749999999981E-2</c:v>
                </c:pt>
                <c:pt idx="2907">
                  <c:v>1.4294499999999981E-2</c:v>
                </c:pt>
                <c:pt idx="2908">
                  <c:v>1.4451249999999981E-2</c:v>
                </c:pt>
                <c:pt idx="2909">
                  <c:v>1.4915749999999981E-2</c:v>
                </c:pt>
                <c:pt idx="2910">
                  <c:v>1.553349999999998E-2</c:v>
                </c:pt>
                <c:pt idx="2911">
                  <c:v>1.643449999999998E-2</c:v>
                </c:pt>
                <c:pt idx="2912">
                  <c:v>1.7404999999999976E-2</c:v>
                </c:pt>
                <c:pt idx="2913">
                  <c:v>1.7985499999999977E-2</c:v>
                </c:pt>
                <c:pt idx="2914">
                  <c:v>1.7970499999999976E-2</c:v>
                </c:pt>
                <c:pt idx="2915">
                  <c:v>1.7960249999999976E-2</c:v>
                </c:pt>
                <c:pt idx="2916">
                  <c:v>1.7948999999999975E-2</c:v>
                </c:pt>
                <c:pt idx="2917">
                  <c:v>1.7795749999999978E-2</c:v>
                </c:pt>
                <c:pt idx="2918">
                  <c:v>1.7725499999999977E-2</c:v>
                </c:pt>
                <c:pt idx="2919">
                  <c:v>1.7701749999999978E-2</c:v>
                </c:pt>
                <c:pt idx="2920">
                  <c:v>1.7900249999999979E-2</c:v>
                </c:pt>
                <c:pt idx="2921">
                  <c:v>1.7896249999999978E-2</c:v>
                </c:pt>
                <c:pt idx="2922">
                  <c:v>1.7709499999999979E-2</c:v>
                </c:pt>
                <c:pt idx="2923">
                  <c:v>1.7877499999999977E-2</c:v>
                </c:pt>
                <c:pt idx="2924">
                  <c:v>1.8886749999999976E-2</c:v>
                </c:pt>
                <c:pt idx="2925">
                  <c:v>1.8489749999999975E-2</c:v>
                </c:pt>
                <c:pt idx="2926">
                  <c:v>1.7315749999999977E-2</c:v>
                </c:pt>
                <c:pt idx="2927">
                  <c:v>1.6152499999999979E-2</c:v>
                </c:pt>
                <c:pt idx="2928">
                  <c:v>1.4827499999999981E-2</c:v>
                </c:pt>
                <c:pt idx="2929">
                  <c:v>1.4180749999999982E-2</c:v>
                </c:pt>
                <c:pt idx="2930">
                  <c:v>1.3835499999999981E-2</c:v>
                </c:pt>
                <c:pt idx="2931">
                  <c:v>1.3833249999999983E-2</c:v>
                </c:pt>
                <c:pt idx="2932">
                  <c:v>1.3859749999999981E-2</c:v>
                </c:pt>
                <c:pt idx="2933">
                  <c:v>1.3977499999999981E-2</c:v>
                </c:pt>
                <c:pt idx="2934">
                  <c:v>1.4166999999999982E-2</c:v>
                </c:pt>
                <c:pt idx="2935">
                  <c:v>1.4768749999999982E-2</c:v>
                </c:pt>
                <c:pt idx="2936">
                  <c:v>1.5929749999999979E-2</c:v>
                </c:pt>
                <c:pt idx="2937">
                  <c:v>1.673549999999998E-2</c:v>
                </c:pt>
                <c:pt idx="2938">
                  <c:v>1.7055499999999977E-2</c:v>
                </c:pt>
                <c:pt idx="2939">
                  <c:v>1.7415999999999977E-2</c:v>
                </c:pt>
                <c:pt idx="2940">
                  <c:v>1.7692249999999979E-2</c:v>
                </c:pt>
                <c:pt idx="2941">
                  <c:v>1.7864999999999978E-2</c:v>
                </c:pt>
                <c:pt idx="2942">
                  <c:v>1.8176499999999977E-2</c:v>
                </c:pt>
                <c:pt idx="2943">
                  <c:v>1.8396749999999976E-2</c:v>
                </c:pt>
                <c:pt idx="2944">
                  <c:v>1.8745249999999977E-2</c:v>
                </c:pt>
                <c:pt idx="2945">
                  <c:v>1.8898999999999975E-2</c:v>
                </c:pt>
                <c:pt idx="2946">
                  <c:v>1.8720499999999977E-2</c:v>
                </c:pt>
                <c:pt idx="2947">
                  <c:v>1.8764499999999976E-2</c:v>
                </c:pt>
                <c:pt idx="2948">
                  <c:v>1.9587249999999976E-2</c:v>
                </c:pt>
                <c:pt idx="2949">
                  <c:v>1.9306749999999977E-2</c:v>
                </c:pt>
                <c:pt idx="2950">
                  <c:v>1.7827749999999976E-2</c:v>
                </c:pt>
                <c:pt idx="2951">
                  <c:v>1.6390249999999978E-2</c:v>
                </c:pt>
                <c:pt idx="2952">
                  <c:v>1.5282999999999981E-2</c:v>
                </c:pt>
                <c:pt idx="2953">
                  <c:v>1.479874999999998E-2</c:v>
                </c:pt>
                <c:pt idx="2954">
                  <c:v>1.4377749999999981E-2</c:v>
                </c:pt>
                <c:pt idx="2955">
                  <c:v>1.4352499999999982E-2</c:v>
                </c:pt>
                <c:pt idx="2956">
                  <c:v>1.4811499999999981E-2</c:v>
                </c:pt>
                <c:pt idx="2957">
                  <c:v>1.6023249999999978E-2</c:v>
                </c:pt>
                <c:pt idx="2958">
                  <c:v>1.8372499999999976E-2</c:v>
                </c:pt>
                <c:pt idx="2959">
                  <c:v>1.9555999999999976E-2</c:v>
                </c:pt>
                <c:pt idx="2960">
                  <c:v>2.0121249999999976E-2</c:v>
                </c:pt>
                <c:pt idx="2961">
                  <c:v>2.0698999999999974E-2</c:v>
                </c:pt>
                <c:pt idx="2962">
                  <c:v>2.1404499999999972E-2</c:v>
                </c:pt>
                <c:pt idx="2963">
                  <c:v>2.1944249999999971E-2</c:v>
                </c:pt>
                <c:pt idx="2964">
                  <c:v>2.2299499999999972E-2</c:v>
                </c:pt>
                <c:pt idx="2965">
                  <c:v>2.270374999999997E-2</c:v>
                </c:pt>
                <c:pt idx="2966">
                  <c:v>2.2906499999999972E-2</c:v>
                </c:pt>
                <c:pt idx="2967">
                  <c:v>2.2887999999999971E-2</c:v>
                </c:pt>
                <c:pt idx="2968">
                  <c:v>2.296674999999997E-2</c:v>
                </c:pt>
                <c:pt idx="2969">
                  <c:v>2.2951749999999972E-2</c:v>
                </c:pt>
                <c:pt idx="2970">
                  <c:v>2.2497249999999972E-2</c:v>
                </c:pt>
                <c:pt idx="2971">
                  <c:v>2.223849999999997E-2</c:v>
                </c:pt>
                <c:pt idx="2972">
                  <c:v>2.2853249999999971E-2</c:v>
                </c:pt>
                <c:pt idx="2973">
                  <c:v>2.2069499999999971E-2</c:v>
                </c:pt>
                <c:pt idx="2974">
                  <c:v>1.9960749999999975E-2</c:v>
                </c:pt>
                <c:pt idx="2975">
                  <c:v>1.7879749999999976E-2</c:v>
                </c:pt>
                <c:pt idx="2976">
                  <c:v>1.6420999999999977E-2</c:v>
                </c:pt>
                <c:pt idx="2977">
                  <c:v>1.5707249999999978E-2</c:v>
                </c:pt>
                <c:pt idx="2978">
                  <c:v>1.527574999999998E-2</c:v>
                </c:pt>
                <c:pt idx="2979">
                  <c:v>1.5113749999999981E-2</c:v>
                </c:pt>
                <c:pt idx="2980">
                  <c:v>1.542424999999998E-2</c:v>
                </c:pt>
                <c:pt idx="2981">
                  <c:v>1.6688499999999978E-2</c:v>
                </c:pt>
                <c:pt idx="2982">
                  <c:v>1.8994999999999977E-2</c:v>
                </c:pt>
                <c:pt idx="2983">
                  <c:v>2.0354249999999973E-2</c:v>
                </c:pt>
                <c:pt idx="2984">
                  <c:v>2.1062999999999974E-2</c:v>
                </c:pt>
                <c:pt idx="2985">
                  <c:v>2.1514499999999971E-2</c:v>
                </c:pt>
                <c:pt idx="2986">
                  <c:v>2.2365749999999972E-2</c:v>
                </c:pt>
                <c:pt idx="2987">
                  <c:v>2.2632249999999972E-2</c:v>
                </c:pt>
                <c:pt idx="2988">
                  <c:v>2.3213749999999971E-2</c:v>
                </c:pt>
                <c:pt idx="2989">
                  <c:v>2.3541499999999969E-2</c:v>
                </c:pt>
                <c:pt idx="2990">
                  <c:v>2.3638249999999968E-2</c:v>
                </c:pt>
                <c:pt idx="2991">
                  <c:v>2.3735499999999968E-2</c:v>
                </c:pt>
                <c:pt idx="2992">
                  <c:v>2.3789999999999971E-2</c:v>
                </c:pt>
                <c:pt idx="2993">
                  <c:v>2.3551249999999972E-2</c:v>
                </c:pt>
                <c:pt idx="2994">
                  <c:v>2.300474999999997E-2</c:v>
                </c:pt>
                <c:pt idx="2995">
                  <c:v>2.2843999999999972E-2</c:v>
                </c:pt>
                <c:pt idx="2996">
                  <c:v>2.3449749999999971E-2</c:v>
                </c:pt>
                <c:pt idx="2997">
                  <c:v>2.2596749999999971E-2</c:v>
                </c:pt>
                <c:pt idx="2998">
                  <c:v>2.0293249999999975E-2</c:v>
                </c:pt>
                <c:pt idx="2999">
                  <c:v>1.8245749999999977E-2</c:v>
                </c:pt>
                <c:pt idx="3000">
                  <c:v>1.6587499999999977E-2</c:v>
                </c:pt>
                <c:pt idx="3001">
                  <c:v>1.5866499999999981E-2</c:v>
                </c:pt>
                <c:pt idx="3002">
                  <c:v>1.5288499999999981E-2</c:v>
                </c:pt>
                <c:pt idx="3003">
                  <c:v>1.5068749999999981E-2</c:v>
                </c:pt>
                <c:pt idx="3004">
                  <c:v>1.542799999999998E-2</c:v>
                </c:pt>
                <c:pt idx="3005">
                  <c:v>1.6580999999999978E-2</c:v>
                </c:pt>
                <c:pt idx="3006">
                  <c:v>1.8687999999999975E-2</c:v>
                </c:pt>
                <c:pt idx="3007">
                  <c:v>1.9780499999999975E-2</c:v>
                </c:pt>
                <c:pt idx="3008">
                  <c:v>2.0282749999999974E-2</c:v>
                </c:pt>
                <c:pt idx="3009">
                  <c:v>2.0910249999999974E-2</c:v>
                </c:pt>
                <c:pt idx="3010">
                  <c:v>2.1769249999999973E-2</c:v>
                </c:pt>
                <c:pt idx="3011">
                  <c:v>2.2379499999999972E-2</c:v>
                </c:pt>
                <c:pt idx="3012">
                  <c:v>2.2791499999999972E-2</c:v>
                </c:pt>
                <c:pt idx="3013">
                  <c:v>2.3079749999999972E-2</c:v>
                </c:pt>
                <c:pt idx="3014">
                  <c:v>2.3101249999999969E-2</c:v>
                </c:pt>
                <c:pt idx="3015">
                  <c:v>2.327599999999997E-2</c:v>
                </c:pt>
                <c:pt idx="3016">
                  <c:v>2.330024999999997E-2</c:v>
                </c:pt>
                <c:pt idx="3017">
                  <c:v>2.3145499999999972E-2</c:v>
                </c:pt>
                <c:pt idx="3018">
                  <c:v>2.2610249999999971E-2</c:v>
                </c:pt>
                <c:pt idx="3019">
                  <c:v>2.2150749999999973E-2</c:v>
                </c:pt>
                <c:pt idx="3020">
                  <c:v>2.300899999999997E-2</c:v>
                </c:pt>
                <c:pt idx="3021">
                  <c:v>2.222449999999997E-2</c:v>
                </c:pt>
                <c:pt idx="3022">
                  <c:v>1.9812499999999976E-2</c:v>
                </c:pt>
                <c:pt idx="3023">
                  <c:v>1.7877749999999977E-2</c:v>
                </c:pt>
                <c:pt idx="3024">
                  <c:v>1.6462749999999977E-2</c:v>
                </c:pt>
                <c:pt idx="3025">
                  <c:v>1.584449999999998E-2</c:v>
                </c:pt>
                <c:pt idx="3026">
                  <c:v>1.542274999999998E-2</c:v>
                </c:pt>
                <c:pt idx="3027">
                  <c:v>1.519924999999998E-2</c:v>
                </c:pt>
                <c:pt idx="3028">
                  <c:v>1.5543249999999981E-2</c:v>
                </c:pt>
                <c:pt idx="3029">
                  <c:v>1.653824999999998E-2</c:v>
                </c:pt>
                <c:pt idx="3030">
                  <c:v>1.8506499999999978E-2</c:v>
                </c:pt>
                <c:pt idx="3031">
                  <c:v>1.9598499999999974E-2</c:v>
                </c:pt>
                <c:pt idx="3032">
                  <c:v>2.0360499999999972E-2</c:v>
                </c:pt>
                <c:pt idx="3033">
                  <c:v>2.1042249999999974E-2</c:v>
                </c:pt>
                <c:pt idx="3034">
                  <c:v>2.2212499999999972E-2</c:v>
                </c:pt>
                <c:pt idx="3035">
                  <c:v>2.2788749999999972E-2</c:v>
                </c:pt>
                <c:pt idx="3036">
                  <c:v>2.353249999999997E-2</c:v>
                </c:pt>
                <c:pt idx="3037">
                  <c:v>2.3849999999999968E-2</c:v>
                </c:pt>
                <c:pt idx="3038">
                  <c:v>2.3959749999999971E-2</c:v>
                </c:pt>
                <c:pt idx="3039">
                  <c:v>2.4271999999999967E-2</c:v>
                </c:pt>
                <c:pt idx="3040">
                  <c:v>2.4269999999999969E-2</c:v>
                </c:pt>
                <c:pt idx="3041">
                  <c:v>2.405999999999997E-2</c:v>
                </c:pt>
                <c:pt idx="3042">
                  <c:v>2.3470499999999971E-2</c:v>
                </c:pt>
                <c:pt idx="3043">
                  <c:v>2.2951249999999972E-2</c:v>
                </c:pt>
                <c:pt idx="3044">
                  <c:v>2.3722249999999969E-2</c:v>
                </c:pt>
                <c:pt idx="3045">
                  <c:v>2.2933249999999971E-2</c:v>
                </c:pt>
                <c:pt idx="3046">
                  <c:v>2.0562499999999973E-2</c:v>
                </c:pt>
                <c:pt idx="3047">
                  <c:v>1.8581499999999977E-2</c:v>
                </c:pt>
                <c:pt idx="3048">
                  <c:v>1.7048499999999977E-2</c:v>
                </c:pt>
                <c:pt idx="3049">
                  <c:v>1.6241749999999978E-2</c:v>
                </c:pt>
                <c:pt idx="3050">
                  <c:v>1.571974999999998E-2</c:v>
                </c:pt>
                <c:pt idx="3051">
                  <c:v>1.550924999999998E-2</c:v>
                </c:pt>
                <c:pt idx="3052">
                  <c:v>1.5696249999999981E-2</c:v>
                </c:pt>
                <c:pt idx="3053">
                  <c:v>1.6722749999999977E-2</c:v>
                </c:pt>
                <c:pt idx="3054">
                  <c:v>1.8424999999999976E-2</c:v>
                </c:pt>
                <c:pt idx="3055">
                  <c:v>1.9911749999999975E-2</c:v>
                </c:pt>
                <c:pt idx="3056">
                  <c:v>2.0814749999999972E-2</c:v>
                </c:pt>
                <c:pt idx="3057">
                  <c:v>2.1802749999999971E-2</c:v>
                </c:pt>
                <c:pt idx="3058">
                  <c:v>2.300149999999997E-2</c:v>
                </c:pt>
                <c:pt idx="3059">
                  <c:v>2.350824999999997E-2</c:v>
                </c:pt>
                <c:pt idx="3060">
                  <c:v>2.4284249999999969E-2</c:v>
                </c:pt>
                <c:pt idx="3061">
                  <c:v>2.4713999999999969E-2</c:v>
                </c:pt>
                <c:pt idx="3062">
                  <c:v>2.4842999999999969E-2</c:v>
                </c:pt>
                <c:pt idx="3063">
                  <c:v>2.4851249999999967E-2</c:v>
                </c:pt>
                <c:pt idx="3064">
                  <c:v>2.4823249999999967E-2</c:v>
                </c:pt>
                <c:pt idx="3065">
                  <c:v>2.4812499999999967E-2</c:v>
                </c:pt>
                <c:pt idx="3066">
                  <c:v>2.4053999999999968E-2</c:v>
                </c:pt>
                <c:pt idx="3067">
                  <c:v>2.3335499999999971E-2</c:v>
                </c:pt>
                <c:pt idx="3068">
                  <c:v>2.3774249999999969E-2</c:v>
                </c:pt>
                <c:pt idx="3069">
                  <c:v>2.3038999999999969E-2</c:v>
                </c:pt>
                <c:pt idx="3070">
                  <c:v>2.0964499999999973E-2</c:v>
                </c:pt>
                <c:pt idx="3071">
                  <c:v>1.8726249999999976E-2</c:v>
                </c:pt>
                <c:pt idx="3072">
                  <c:v>1.6976499999999978E-2</c:v>
                </c:pt>
                <c:pt idx="3073">
                  <c:v>1.610774999999998E-2</c:v>
                </c:pt>
                <c:pt idx="3074">
                  <c:v>1.5551999999999981E-2</c:v>
                </c:pt>
                <c:pt idx="3075">
                  <c:v>1.5199749999999981E-2</c:v>
                </c:pt>
                <c:pt idx="3076">
                  <c:v>1.5125499999999981E-2</c:v>
                </c:pt>
                <c:pt idx="3077">
                  <c:v>1.531349999999998E-2</c:v>
                </c:pt>
                <c:pt idx="3078">
                  <c:v>1.578499999999998E-2</c:v>
                </c:pt>
                <c:pt idx="3079">
                  <c:v>1.6728499999999979E-2</c:v>
                </c:pt>
                <c:pt idx="3080">
                  <c:v>1.8124749999999978E-2</c:v>
                </c:pt>
                <c:pt idx="3081">
                  <c:v>1.9225999999999976E-2</c:v>
                </c:pt>
                <c:pt idx="3082">
                  <c:v>2.0349999999999972E-2</c:v>
                </c:pt>
                <c:pt idx="3083">
                  <c:v>2.1145749999999974E-2</c:v>
                </c:pt>
                <c:pt idx="3084">
                  <c:v>2.1433499999999973E-2</c:v>
                </c:pt>
                <c:pt idx="3085">
                  <c:v>2.1747999999999972E-2</c:v>
                </c:pt>
                <c:pt idx="3086">
                  <c:v>2.2046749999999973E-2</c:v>
                </c:pt>
                <c:pt idx="3087">
                  <c:v>2.2287999999999971E-2</c:v>
                </c:pt>
                <c:pt idx="3088">
                  <c:v>2.228399999999997E-2</c:v>
                </c:pt>
                <c:pt idx="3089">
                  <c:v>2.2236999999999972E-2</c:v>
                </c:pt>
                <c:pt idx="3090">
                  <c:v>2.1742249999999973E-2</c:v>
                </c:pt>
                <c:pt idx="3091">
                  <c:v>2.1323249999999974E-2</c:v>
                </c:pt>
                <c:pt idx="3092">
                  <c:v>2.217274999999997E-2</c:v>
                </c:pt>
                <c:pt idx="3093">
                  <c:v>2.1431749999999972E-2</c:v>
                </c:pt>
                <c:pt idx="3094">
                  <c:v>1.9644749999999975E-2</c:v>
                </c:pt>
                <c:pt idx="3095">
                  <c:v>1.7749749999999977E-2</c:v>
                </c:pt>
                <c:pt idx="3096">
                  <c:v>1.609024999999998E-2</c:v>
                </c:pt>
                <c:pt idx="3097">
                  <c:v>1.540349999999998E-2</c:v>
                </c:pt>
                <c:pt idx="3098">
                  <c:v>1.4886749999999982E-2</c:v>
                </c:pt>
                <c:pt idx="3099">
                  <c:v>1.4509999999999981E-2</c:v>
                </c:pt>
                <c:pt idx="3100">
                  <c:v>1.4432999999999982E-2</c:v>
                </c:pt>
                <c:pt idx="3101">
                  <c:v>1.4474249999999982E-2</c:v>
                </c:pt>
                <c:pt idx="3102">
                  <c:v>1.4734499999999982E-2</c:v>
                </c:pt>
                <c:pt idx="3103">
                  <c:v>1.5551749999999981E-2</c:v>
                </c:pt>
                <c:pt idx="3104">
                  <c:v>1.703749999999998E-2</c:v>
                </c:pt>
                <c:pt idx="3105">
                  <c:v>1.8387999999999977E-2</c:v>
                </c:pt>
                <c:pt idx="3106">
                  <c:v>1.9247749999999977E-2</c:v>
                </c:pt>
                <c:pt idx="3107">
                  <c:v>2.0172999999999976E-2</c:v>
                </c:pt>
                <c:pt idx="3108">
                  <c:v>2.1049999999999972E-2</c:v>
                </c:pt>
                <c:pt idx="3109">
                  <c:v>2.1571999999999973E-2</c:v>
                </c:pt>
                <c:pt idx="3110">
                  <c:v>2.1985999999999971E-2</c:v>
                </c:pt>
                <c:pt idx="3111">
                  <c:v>2.2665749999999971E-2</c:v>
                </c:pt>
                <c:pt idx="3112">
                  <c:v>2.3062249999999972E-2</c:v>
                </c:pt>
                <c:pt idx="3113">
                  <c:v>2.3016249999999971E-2</c:v>
                </c:pt>
                <c:pt idx="3114">
                  <c:v>2.2722499999999972E-2</c:v>
                </c:pt>
                <c:pt idx="3115">
                  <c:v>2.2209749999999973E-2</c:v>
                </c:pt>
                <c:pt idx="3116">
                  <c:v>2.2985999999999972E-2</c:v>
                </c:pt>
                <c:pt idx="3117">
                  <c:v>2.2357249999999971E-2</c:v>
                </c:pt>
                <c:pt idx="3118">
                  <c:v>2.0226499999999974E-2</c:v>
                </c:pt>
                <c:pt idx="3119">
                  <c:v>1.8174749999999976E-2</c:v>
                </c:pt>
                <c:pt idx="3120">
                  <c:v>1.7101749999999978E-2</c:v>
                </c:pt>
                <c:pt idx="3121">
                  <c:v>1.6310499999999978E-2</c:v>
                </c:pt>
                <c:pt idx="3122">
                  <c:v>1.5831999999999978E-2</c:v>
                </c:pt>
                <c:pt idx="3123">
                  <c:v>1.560849999999998E-2</c:v>
                </c:pt>
                <c:pt idx="3124">
                  <c:v>1.592774999999998E-2</c:v>
                </c:pt>
                <c:pt idx="3125">
                  <c:v>1.6993499999999977E-2</c:v>
                </c:pt>
                <c:pt idx="3126">
                  <c:v>1.9273999999999975E-2</c:v>
                </c:pt>
                <c:pt idx="3127">
                  <c:v>2.0992749999999973E-2</c:v>
                </c:pt>
                <c:pt idx="3128">
                  <c:v>2.1979749999999972E-2</c:v>
                </c:pt>
                <c:pt idx="3129">
                  <c:v>2.3040749999999971E-2</c:v>
                </c:pt>
                <c:pt idx="3130">
                  <c:v>2.3995499999999968E-2</c:v>
                </c:pt>
                <c:pt idx="3131">
                  <c:v>2.4626999999999968E-2</c:v>
                </c:pt>
                <c:pt idx="3132">
                  <c:v>2.5176999999999967E-2</c:v>
                </c:pt>
                <c:pt idx="3133">
                  <c:v>2.5541999999999968E-2</c:v>
                </c:pt>
                <c:pt idx="3134">
                  <c:v>2.5656749999999968E-2</c:v>
                </c:pt>
                <c:pt idx="3135">
                  <c:v>2.5717999999999967E-2</c:v>
                </c:pt>
                <c:pt idx="3136">
                  <c:v>2.5901999999999967E-2</c:v>
                </c:pt>
                <c:pt idx="3137">
                  <c:v>2.5858749999999969E-2</c:v>
                </c:pt>
                <c:pt idx="3138">
                  <c:v>2.5540249999999966E-2</c:v>
                </c:pt>
                <c:pt idx="3139">
                  <c:v>2.5286749999999969E-2</c:v>
                </c:pt>
                <c:pt idx="3140">
                  <c:v>2.5502499999999966E-2</c:v>
                </c:pt>
                <c:pt idx="3141">
                  <c:v>2.4876249999999968E-2</c:v>
                </c:pt>
                <c:pt idx="3142">
                  <c:v>2.2547999999999971E-2</c:v>
                </c:pt>
                <c:pt idx="3143">
                  <c:v>1.9836999999999976E-2</c:v>
                </c:pt>
                <c:pt idx="3144">
                  <c:v>1.7892499999999978E-2</c:v>
                </c:pt>
                <c:pt idx="3145">
                  <c:v>1.710324999999998E-2</c:v>
                </c:pt>
                <c:pt idx="3146">
                  <c:v>1.6616999999999979E-2</c:v>
                </c:pt>
                <c:pt idx="3147">
                  <c:v>1.632999999999998E-2</c:v>
                </c:pt>
                <c:pt idx="3148">
                  <c:v>1.6585499999999979E-2</c:v>
                </c:pt>
                <c:pt idx="3149">
                  <c:v>1.7478499999999977E-2</c:v>
                </c:pt>
                <c:pt idx="3150">
                  <c:v>1.9740999999999974E-2</c:v>
                </c:pt>
                <c:pt idx="3151">
                  <c:v>2.1177999999999971E-2</c:v>
                </c:pt>
                <c:pt idx="3152">
                  <c:v>2.2131499999999971E-2</c:v>
                </c:pt>
                <c:pt idx="3153">
                  <c:v>2.305699999999997E-2</c:v>
                </c:pt>
                <c:pt idx="3154">
                  <c:v>2.412549999999997E-2</c:v>
                </c:pt>
                <c:pt idx="3155">
                  <c:v>2.4783249999999968E-2</c:v>
                </c:pt>
                <c:pt idx="3156">
                  <c:v>2.5197749999999967E-2</c:v>
                </c:pt>
                <c:pt idx="3157">
                  <c:v>2.5441999999999968E-2</c:v>
                </c:pt>
                <c:pt idx="3158">
                  <c:v>2.5614999999999968E-2</c:v>
                </c:pt>
                <c:pt idx="3159">
                  <c:v>2.5570499999999968E-2</c:v>
                </c:pt>
                <c:pt idx="3160">
                  <c:v>2.5479749999999968E-2</c:v>
                </c:pt>
                <c:pt idx="3161">
                  <c:v>2.5390999999999969E-2</c:v>
                </c:pt>
                <c:pt idx="3162">
                  <c:v>2.4726999999999968E-2</c:v>
                </c:pt>
                <c:pt idx="3163">
                  <c:v>2.4036249999999971E-2</c:v>
                </c:pt>
                <c:pt idx="3164">
                  <c:v>2.4647249999999968E-2</c:v>
                </c:pt>
                <c:pt idx="3165">
                  <c:v>2.3673499999999969E-2</c:v>
                </c:pt>
                <c:pt idx="3166">
                  <c:v>2.1024249999999974E-2</c:v>
                </c:pt>
                <c:pt idx="3167">
                  <c:v>1.8811499999999978E-2</c:v>
                </c:pt>
                <c:pt idx="3168">
                  <c:v>1.688474999999998E-2</c:v>
                </c:pt>
                <c:pt idx="3169">
                  <c:v>1.5990999999999981E-2</c:v>
                </c:pt>
                <c:pt idx="3170">
                  <c:v>1.5513999999999981E-2</c:v>
                </c:pt>
                <c:pt idx="3171">
                  <c:v>1.5308999999999981E-2</c:v>
                </c:pt>
                <c:pt idx="3172">
                  <c:v>1.552899999999998E-2</c:v>
                </c:pt>
                <c:pt idx="3173">
                  <c:v>1.6648249999999979E-2</c:v>
                </c:pt>
                <c:pt idx="3174">
                  <c:v>1.8853999999999975E-2</c:v>
                </c:pt>
                <c:pt idx="3175">
                  <c:v>1.9643999999999974E-2</c:v>
                </c:pt>
                <c:pt idx="3176">
                  <c:v>2.0109749999999975E-2</c:v>
                </c:pt>
                <c:pt idx="3177">
                  <c:v>2.0328999999999976E-2</c:v>
                </c:pt>
                <c:pt idx="3178">
                  <c:v>2.0568499999999972E-2</c:v>
                </c:pt>
                <c:pt idx="3179">
                  <c:v>2.0710749999999972E-2</c:v>
                </c:pt>
                <c:pt idx="3180">
                  <c:v>2.0898999999999973E-2</c:v>
                </c:pt>
                <c:pt idx="3181">
                  <c:v>2.0937749999999974E-2</c:v>
                </c:pt>
                <c:pt idx="3182">
                  <c:v>2.0949749999999972E-2</c:v>
                </c:pt>
                <c:pt idx="3183">
                  <c:v>2.1087749999999975E-2</c:v>
                </c:pt>
                <c:pt idx="3184">
                  <c:v>2.1019499999999972E-2</c:v>
                </c:pt>
                <c:pt idx="3185">
                  <c:v>2.0864499999999973E-2</c:v>
                </c:pt>
                <c:pt idx="3186">
                  <c:v>2.0563999999999975E-2</c:v>
                </c:pt>
                <c:pt idx="3187">
                  <c:v>2.0460499999999975E-2</c:v>
                </c:pt>
                <c:pt idx="3188">
                  <c:v>2.1192499999999972E-2</c:v>
                </c:pt>
                <c:pt idx="3189">
                  <c:v>2.0654249999999975E-2</c:v>
                </c:pt>
                <c:pt idx="3190">
                  <c:v>1.8941249999999975E-2</c:v>
                </c:pt>
                <c:pt idx="3191">
                  <c:v>1.7263249999999977E-2</c:v>
                </c:pt>
                <c:pt idx="3192">
                  <c:v>1.5859249999999981E-2</c:v>
                </c:pt>
                <c:pt idx="3193">
                  <c:v>1.5303999999999981E-2</c:v>
                </c:pt>
                <c:pt idx="3194">
                  <c:v>1.5096499999999981E-2</c:v>
                </c:pt>
                <c:pt idx="3195">
                  <c:v>1.5007749999999981E-2</c:v>
                </c:pt>
                <c:pt idx="3196">
                  <c:v>1.534274999999998E-2</c:v>
                </c:pt>
                <c:pt idx="3197">
                  <c:v>1.6563749999999978E-2</c:v>
                </c:pt>
                <c:pt idx="3198">
                  <c:v>1.8983249999999976E-2</c:v>
                </c:pt>
                <c:pt idx="3199">
                  <c:v>1.9885749999999973E-2</c:v>
                </c:pt>
                <c:pt idx="3200">
                  <c:v>2.0191999999999974E-2</c:v>
                </c:pt>
                <c:pt idx="3201">
                  <c:v>2.0271749999999974E-2</c:v>
                </c:pt>
                <c:pt idx="3202">
                  <c:v>2.0537499999999972E-2</c:v>
                </c:pt>
                <c:pt idx="3203">
                  <c:v>2.0688749999999975E-2</c:v>
                </c:pt>
                <c:pt idx="3204">
                  <c:v>2.0841999999999972E-2</c:v>
                </c:pt>
                <c:pt idx="3205">
                  <c:v>2.0885499999999974E-2</c:v>
                </c:pt>
                <c:pt idx="3206">
                  <c:v>2.0757249999999974E-2</c:v>
                </c:pt>
                <c:pt idx="3207">
                  <c:v>2.0916999999999974E-2</c:v>
                </c:pt>
                <c:pt idx="3208">
                  <c:v>2.0977999999999972E-2</c:v>
                </c:pt>
                <c:pt idx="3209">
                  <c:v>2.0839999999999973E-2</c:v>
                </c:pt>
                <c:pt idx="3210">
                  <c:v>2.0486249999999973E-2</c:v>
                </c:pt>
                <c:pt idx="3211">
                  <c:v>2.0451249999999973E-2</c:v>
                </c:pt>
                <c:pt idx="3212">
                  <c:v>2.1320749999999972E-2</c:v>
                </c:pt>
                <c:pt idx="3213">
                  <c:v>2.0818249999999972E-2</c:v>
                </c:pt>
                <c:pt idx="3214">
                  <c:v>1.8814499999999977E-2</c:v>
                </c:pt>
                <c:pt idx="3215">
                  <c:v>1.7059249999999977E-2</c:v>
                </c:pt>
                <c:pt idx="3216">
                  <c:v>1.5819499999999979E-2</c:v>
                </c:pt>
                <c:pt idx="3217">
                  <c:v>1.5316499999999981E-2</c:v>
                </c:pt>
                <c:pt idx="3218">
                  <c:v>1.4907499999999982E-2</c:v>
                </c:pt>
                <c:pt idx="3219">
                  <c:v>1.4734249999999982E-2</c:v>
                </c:pt>
                <c:pt idx="3220">
                  <c:v>1.5092999999999981E-2</c:v>
                </c:pt>
                <c:pt idx="3221">
                  <c:v>1.6255249999999978E-2</c:v>
                </c:pt>
                <c:pt idx="3222">
                  <c:v>1.8289499999999976E-2</c:v>
                </c:pt>
                <c:pt idx="3223">
                  <c:v>1.9393499999999977E-2</c:v>
                </c:pt>
                <c:pt idx="3224">
                  <c:v>1.9928749999999974E-2</c:v>
                </c:pt>
                <c:pt idx="3225">
                  <c:v>2.0387249999999975E-2</c:v>
                </c:pt>
                <c:pt idx="3226">
                  <c:v>2.0931499999999974E-2</c:v>
                </c:pt>
                <c:pt idx="3227">
                  <c:v>2.1315499999999973E-2</c:v>
                </c:pt>
                <c:pt idx="3228">
                  <c:v>2.1774499999999971E-2</c:v>
                </c:pt>
                <c:pt idx="3229">
                  <c:v>2.2098999999999973E-2</c:v>
                </c:pt>
                <c:pt idx="3230">
                  <c:v>2.2187499999999971E-2</c:v>
                </c:pt>
                <c:pt idx="3231">
                  <c:v>2.2389999999999972E-2</c:v>
                </c:pt>
                <c:pt idx="3232">
                  <c:v>2.239474999999997E-2</c:v>
                </c:pt>
                <c:pt idx="3233">
                  <c:v>2.2375249999999972E-2</c:v>
                </c:pt>
                <c:pt idx="3234">
                  <c:v>2.1596749999999974E-2</c:v>
                </c:pt>
                <c:pt idx="3235">
                  <c:v>2.1067749999999972E-2</c:v>
                </c:pt>
                <c:pt idx="3236">
                  <c:v>2.1905499999999974E-2</c:v>
                </c:pt>
                <c:pt idx="3237">
                  <c:v>2.1278249999999974E-2</c:v>
                </c:pt>
                <c:pt idx="3238">
                  <c:v>1.9324749999999974E-2</c:v>
                </c:pt>
                <c:pt idx="3239">
                  <c:v>1.7559999999999978E-2</c:v>
                </c:pt>
                <c:pt idx="3240">
                  <c:v>1.642699999999998E-2</c:v>
                </c:pt>
                <c:pt idx="3241">
                  <c:v>1.5779749999999981E-2</c:v>
                </c:pt>
                <c:pt idx="3242">
                  <c:v>1.520449999999998E-2</c:v>
                </c:pt>
                <c:pt idx="3243">
                  <c:v>1.4842499999999981E-2</c:v>
                </c:pt>
                <c:pt idx="3244">
                  <c:v>1.4705499999999981E-2</c:v>
                </c:pt>
                <c:pt idx="3245">
                  <c:v>1.4942249999999982E-2</c:v>
                </c:pt>
                <c:pt idx="3246">
                  <c:v>1.537224999999998E-2</c:v>
                </c:pt>
                <c:pt idx="3247">
                  <c:v>1.6518749999999978E-2</c:v>
                </c:pt>
                <c:pt idx="3248">
                  <c:v>1.7863249999999976E-2</c:v>
                </c:pt>
                <c:pt idx="3249">
                  <c:v>1.8955499999999976E-2</c:v>
                </c:pt>
                <c:pt idx="3250">
                  <c:v>2.0070749999999974E-2</c:v>
                </c:pt>
                <c:pt idx="3251">
                  <c:v>2.0668249999999975E-2</c:v>
                </c:pt>
                <c:pt idx="3252">
                  <c:v>2.1080749999999975E-2</c:v>
                </c:pt>
                <c:pt idx="3253">
                  <c:v>2.1474749999999973E-2</c:v>
                </c:pt>
                <c:pt idx="3254">
                  <c:v>2.1786749999999973E-2</c:v>
                </c:pt>
                <c:pt idx="3255">
                  <c:v>2.2026749999999973E-2</c:v>
                </c:pt>
                <c:pt idx="3256">
                  <c:v>2.2226749999999972E-2</c:v>
                </c:pt>
                <c:pt idx="3257">
                  <c:v>2.2241249999999973E-2</c:v>
                </c:pt>
                <c:pt idx="3258">
                  <c:v>2.1666749999999971E-2</c:v>
                </c:pt>
                <c:pt idx="3259">
                  <c:v>2.1385499999999974E-2</c:v>
                </c:pt>
                <c:pt idx="3260">
                  <c:v>2.1914749999999972E-2</c:v>
                </c:pt>
                <c:pt idx="3261">
                  <c:v>2.1528749999999972E-2</c:v>
                </c:pt>
                <c:pt idx="3262">
                  <c:v>1.9907999999999974E-2</c:v>
                </c:pt>
                <c:pt idx="3263">
                  <c:v>1.8166499999999978E-2</c:v>
                </c:pt>
                <c:pt idx="3264">
                  <c:v>1.6980749999999979E-2</c:v>
                </c:pt>
                <c:pt idx="3265">
                  <c:v>1.6179999999999979E-2</c:v>
                </c:pt>
                <c:pt idx="3266">
                  <c:v>1.559449999999998E-2</c:v>
                </c:pt>
                <c:pt idx="3267">
                  <c:v>1.5189499999999981E-2</c:v>
                </c:pt>
                <c:pt idx="3268">
                  <c:v>1.4997499999999981E-2</c:v>
                </c:pt>
                <c:pt idx="3269">
                  <c:v>1.503074999999998E-2</c:v>
                </c:pt>
                <c:pt idx="3270">
                  <c:v>1.531674999999998E-2</c:v>
                </c:pt>
                <c:pt idx="3271">
                  <c:v>1.6110249999999979E-2</c:v>
                </c:pt>
                <c:pt idx="3272">
                  <c:v>1.7483999999999979E-2</c:v>
                </c:pt>
                <c:pt idx="3273">
                  <c:v>1.8819249999999975E-2</c:v>
                </c:pt>
                <c:pt idx="3274">
                  <c:v>2.0072999999999973E-2</c:v>
                </c:pt>
                <c:pt idx="3275">
                  <c:v>2.0879249999999974E-2</c:v>
                </c:pt>
                <c:pt idx="3276">
                  <c:v>2.1555999999999971E-2</c:v>
                </c:pt>
                <c:pt idx="3277">
                  <c:v>2.2196499999999973E-2</c:v>
                </c:pt>
                <c:pt idx="3278">
                  <c:v>2.2635249999999971E-2</c:v>
                </c:pt>
                <c:pt idx="3279">
                  <c:v>2.2946749999999971E-2</c:v>
                </c:pt>
                <c:pt idx="3280">
                  <c:v>2.3371999999999969E-2</c:v>
                </c:pt>
                <c:pt idx="3281">
                  <c:v>2.3331749999999971E-2</c:v>
                </c:pt>
                <c:pt idx="3282">
                  <c:v>2.2878999999999972E-2</c:v>
                </c:pt>
                <c:pt idx="3283">
                  <c:v>2.2610999999999971E-2</c:v>
                </c:pt>
                <c:pt idx="3284">
                  <c:v>2.308124999999997E-2</c:v>
                </c:pt>
                <c:pt idx="3285">
                  <c:v>2.2839999999999971E-2</c:v>
                </c:pt>
                <c:pt idx="3286">
                  <c:v>2.0986499999999974E-2</c:v>
                </c:pt>
                <c:pt idx="3287">
                  <c:v>1.9070249999999976E-2</c:v>
                </c:pt>
                <c:pt idx="3288">
                  <c:v>1.7577999999999979E-2</c:v>
                </c:pt>
                <c:pt idx="3289">
                  <c:v>1.6919999999999977E-2</c:v>
                </c:pt>
                <c:pt idx="3290">
                  <c:v>1.6479999999999977E-2</c:v>
                </c:pt>
                <c:pt idx="3291">
                  <c:v>1.6251999999999978E-2</c:v>
                </c:pt>
                <c:pt idx="3292">
                  <c:v>1.6393249999999977E-2</c:v>
                </c:pt>
                <c:pt idx="3293">
                  <c:v>1.7406749999999978E-2</c:v>
                </c:pt>
                <c:pt idx="3294">
                  <c:v>1.9455749999999977E-2</c:v>
                </c:pt>
                <c:pt idx="3295">
                  <c:v>2.1049499999999974E-2</c:v>
                </c:pt>
                <c:pt idx="3296">
                  <c:v>2.1910249999999971E-2</c:v>
                </c:pt>
                <c:pt idx="3297">
                  <c:v>2.293524999999997E-2</c:v>
                </c:pt>
                <c:pt idx="3298">
                  <c:v>2.4064249999999968E-2</c:v>
                </c:pt>
                <c:pt idx="3299">
                  <c:v>2.4793499999999968E-2</c:v>
                </c:pt>
                <c:pt idx="3300">
                  <c:v>2.5269999999999966E-2</c:v>
                </c:pt>
                <c:pt idx="3301">
                  <c:v>2.5670749999999968E-2</c:v>
                </c:pt>
                <c:pt idx="3302">
                  <c:v>2.5805999999999968E-2</c:v>
                </c:pt>
                <c:pt idx="3303">
                  <c:v>2.5884249999999966E-2</c:v>
                </c:pt>
                <c:pt idx="3304">
                  <c:v>2.5838999999999966E-2</c:v>
                </c:pt>
                <c:pt idx="3305">
                  <c:v>2.5740999999999969E-2</c:v>
                </c:pt>
                <c:pt idx="3306">
                  <c:v>2.5083749999999967E-2</c:v>
                </c:pt>
                <c:pt idx="3307">
                  <c:v>2.4410999999999967E-2</c:v>
                </c:pt>
                <c:pt idx="3308">
                  <c:v>2.472924999999997E-2</c:v>
                </c:pt>
                <c:pt idx="3309">
                  <c:v>2.396624999999997E-2</c:v>
                </c:pt>
                <c:pt idx="3310">
                  <c:v>2.1730999999999973E-2</c:v>
                </c:pt>
                <c:pt idx="3311">
                  <c:v>1.9441249999999976E-2</c:v>
                </c:pt>
                <c:pt idx="3312">
                  <c:v>1.7887999999999977E-2</c:v>
                </c:pt>
                <c:pt idx="3313">
                  <c:v>1.701674999999998E-2</c:v>
                </c:pt>
                <c:pt idx="3314">
                  <c:v>1.6484499999999978E-2</c:v>
                </c:pt>
                <c:pt idx="3315">
                  <c:v>1.6193499999999979E-2</c:v>
                </c:pt>
                <c:pt idx="3316">
                  <c:v>1.6387499999999978E-2</c:v>
                </c:pt>
                <c:pt idx="3317">
                  <c:v>1.7424999999999979E-2</c:v>
                </c:pt>
                <c:pt idx="3318">
                  <c:v>1.9520249999999975E-2</c:v>
                </c:pt>
                <c:pt idx="3319">
                  <c:v>2.0976749999999975E-2</c:v>
                </c:pt>
                <c:pt idx="3320">
                  <c:v>2.1567249999999972E-2</c:v>
                </c:pt>
                <c:pt idx="3321">
                  <c:v>2.2482249999999971E-2</c:v>
                </c:pt>
                <c:pt idx="3322">
                  <c:v>2.334549999999997E-2</c:v>
                </c:pt>
                <c:pt idx="3323">
                  <c:v>2.3912249999999968E-2</c:v>
                </c:pt>
                <c:pt idx="3324">
                  <c:v>2.434024999999997E-2</c:v>
                </c:pt>
                <c:pt idx="3325">
                  <c:v>2.4814999999999969E-2</c:v>
                </c:pt>
                <c:pt idx="3326">
                  <c:v>2.4939499999999969E-2</c:v>
                </c:pt>
                <c:pt idx="3327">
                  <c:v>2.5045249999999967E-2</c:v>
                </c:pt>
                <c:pt idx="3328">
                  <c:v>2.5147749999999969E-2</c:v>
                </c:pt>
                <c:pt idx="3329">
                  <c:v>2.4898249999999969E-2</c:v>
                </c:pt>
                <c:pt idx="3330">
                  <c:v>2.435149999999997E-2</c:v>
                </c:pt>
                <c:pt idx="3331">
                  <c:v>2.3666249999999969E-2</c:v>
                </c:pt>
                <c:pt idx="3332">
                  <c:v>2.4077749999999971E-2</c:v>
                </c:pt>
                <c:pt idx="3333">
                  <c:v>2.3298249999999972E-2</c:v>
                </c:pt>
                <c:pt idx="3334">
                  <c:v>2.0965749999999974E-2</c:v>
                </c:pt>
                <c:pt idx="3335">
                  <c:v>1.8723249999999976E-2</c:v>
                </c:pt>
                <c:pt idx="3336">
                  <c:v>1.6708749999999977E-2</c:v>
                </c:pt>
                <c:pt idx="3337">
                  <c:v>1.598999999999998E-2</c:v>
                </c:pt>
                <c:pt idx="3338">
                  <c:v>1.552149999999998E-2</c:v>
                </c:pt>
                <c:pt idx="3339">
                  <c:v>1.5396249999999981E-2</c:v>
                </c:pt>
                <c:pt idx="3340">
                  <c:v>1.552499999999998E-2</c:v>
                </c:pt>
                <c:pt idx="3341">
                  <c:v>1.645149999999998E-2</c:v>
                </c:pt>
                <c:pt idx="3342">
                  <c:v>1.8586749999999975E-2</c:v>
                </c:pt>
                <c:pt idx="3343">
                  <c:v>1.9887749999999975E-2</c:v>
                </c:pt>
                <c:pt idx="3344">
                  <c:v>2.0216999999999975E-2</c:v>
                </c:pt>
                <c:pt idx="3345">
                  <c:v>2.0530249999999972E-2</c:v>
                </c:pt>
                <c:pt idx="3346">
                  <c:v>2.1048499999999973E-2</c:v>
                </c:pt>
                <c:pt idx="3347">
                  <c:v>2.1386249999999971E-2</c:v>
                </c:pt>
                <c:pt idx="3348">
                  <c:v>2.1548499999999974E-2</c:v>
                </c:pt>
                <c:pt idx="3349">
                  <c:v>2.1750999999999972E-2</c:v>
                </c:pt>
                <c:pt idx="3350">
                  <c:v>2.1806499999999972E-2</c:v>
                </c:pt>
                <c:pt idx="3351">
                  <c:v>2.1998999999999973E-2</c:v>
                </c:pt>
                <c:pt idx="3352">
                  <c:v>2.2052499999999971E-2</c:v>
                </c:pt>
                <c:pt idx="3353">
                  <c:v>2.1852999999999973E-2</c:v>
                </c:pt>
                <c:pt idx="3354">
                  <c:v>2.1294749999999973E-2</c:v>
                </c:pt>
                <c:pt idx="3355">
                  <c:v>2.0816499999999974E-2</c:v>
                </c:pt>
                <c:pt idx="3356">
                  <c:v>2.1569499999999974E-2</c:v>
                </c:pt>
                <c:pt idx="3357">
                  <c:v>2.1020249999999973E-2</c:v>
                </c:pt>
                <c:pt idx="3358">
                  <c:v>1.8753249999999975E-2</c:v>
                </c:pt>
                <c:pt idx="3359">
                  <c:v>1.7027499999999977E-2</c:v>
                </c:pt>
                <c:pt idx="3360">
                  <c:v>1.5891249999999978E-2</c:v>
                </c:pt>
                <c:pt idx="3361">
                  <c:v>1.5423749999999981E-2</c:v>
                </c:pt>
                <c:pt idx="3362">
                  <c:v>1.5073999999999982E-2</c:v>
                </c:pt>
                <c:pt idx="3363">
                  <c:v>1.496849999999998E-2</c:v>
                </c:pt>
                <c:pt idx="3364">
                  <c:v>1.518324999999998E-2</c:v>
                </c:pt>
                <c:pt idx="3365">
                  <c:v>1.634749999999998E-2</c:v>
                </c:pt>
                <c:pt idx="3366">
                  <c:v>1.8398999999999978E-2</c:v>
                </c:pt>
                <c:pt idx="3367">
                  <c:v>1.9411249999999974E-2</c:v>
                </c:pt>
                <c:pt idx="3368">
                  <c:v>1.9939499999999975E-2</c:v>
                </c:pt>
                <c:pt idx="3369">
                  <c:v>2.0327999999999975E-2</c:v>
                </c:pt>
                <c:pt idx="3370">
                  <c:v>2.0659249999999973E-2</c:v>
                </c:pt>
                <c:pt idx="3371">
                  <c:v>2.0890499999999972E-2</c:v>
                </c:pt>
                <c:pt idx="3372">
                  <c:v>2.0837499999999974E-2</c:v>
                </c:pt>
                <c:pt idx="3373">
                  <c:v>2.0881499999999973E-2</c:v>
                </c:pt>
                <c:pt idx="3374">
                  <c:v>2.0784249999999973E-2</c:v>
                </c:pt>
                <c:pt idx="3375">
                  <c:v>2.0943499999999973E-2</c:v>
                </c:pt>
                <c:pt idx="3376">
                  <c:v>2.1129749999999971E-2</c:v>
                </c:pt>
                <c:pt idx="3377">
                  <c:v>2.0780499999999973E-2</c:v>
                </c:pt>
                <c:pt idx="3378">
                  <c:v>2.0345749999999975E-2</c:v>
                </c:pt>
                <c:pt idx="3379">
                  <c:v>2.0191499999999973E-2</c:v>
                </c:pt>
                <c:pt idx="3380">
                  <c:v>2.0933749999999973E-2</c:v>
                </c:pt>
                <c:pt idx="3381">
                  <c:v>2.0513999999999973E-2</c:v>
                </c:pt>
                <c:pt idx="3382">
                  <c:v>1.8633749999999977E-2</c:v>
                </c:pt>
                <c:pt idx="3383">
                  <c:v>1.687799999999998E-2</c:v>
                </c:pt>
                <c:pt idx="3384">
                  <c:v>1.5805249999999979E-2</c:v>
                </c:pt>
                <c:pt idx="3385">
                  <c:v>1.535724999999998E-2</c:v>
                </c:pt>
                <c:pt idx="3386">
                  <c:v>1.508299999999998E-2</c:v>
                </c:pt>
                <c:pt idx="3387">
                  <c:v>1.494424999999998E-2</c:v>
                </c:pt>
                <c:pt idx="3388">
                  <c:v>1.5281249999999981E-2</c:v>
                </c:pt>
                <c:pt idx="3389">
                  <c:v>1.628174999999998E-2</c:v>
                </c:pt>
                <c:pt idx="3390">
                  <c:v>1.8219749999999976E-2</c:v>
                </c:pt>
                <c:pt idx="3391">
                  <c:v>1.9426499999999975E-2</c:v>
                </c:pt>
                <c:pt idx="3392">
                  <c:v>1.9884999999999976E-2</c:v>
                </c:pt>
                <c:pt idx="3393">
                  <c:v>2.0332999999999973E-2</c:v>
                </c:pt>
                <c:pt idx="3394">
                  <c:v>2.0736499999999974E-2</c:v>
                </c:pt>
                <c:pt idx="3395">
                  <c:v>2.0916999999999974E-2</c:v>
                </c:pt>
                <c:pt idx="3396">
                  <c:v>2.1091249999999975E-2</c:v>
                </c:pt>
                <c:pt idx="3397">
                  <c:v>2.1289999999999972E-2</c:v>
                </c:pt>
                <c:pt idx="3398">
                  <c:v>2.1221499999999973E-2</c:v>
                </c:pt>
                <c:pt idx="3399">
                  <c:v>2.1322749999999974E-2</c:v>
                </c:pt>
                <c:pt idx="3400">
                  <c:v>2.1344499999999971E-2</c:v>
                </c:pt>
                <c:pt idx="3401">
                  <c:v>2.1155499999999973E-2</c:v>
                </c:pt>
                <c:pt idx="3402">
                  <c:v>2.0391249999999975E-2</c:v>
                </c:pt>
                <c:pt idx="3403">
                  <c:v>1.9937749999999973E-2</c:v>
                </c:pt>
                <c:pt idx="3404">
                  <c:v>2.0550999999999972E-2</c:v>
                </c:pt>
                <c:pt idx="3405">
                  <c:v>2.0164499999999974E-2</c:v>
                </c:pt>
                <c:pt idx="3406">
                  <c:v>1.8424249999999975E-2</c:v>
                </c:pt>
                <c:pt idx="3407">
                  <c:v>1.6643249999999978E-2</c:v>
                </c:pt>
                <c:pt idx="3408">
                  <c:v>1.559424999999998E-2</c:v>
                </c:pt>
                <c:pt idx="3409">
                  <c:v>1.499474999999998E-2</c:v>
                </c:pt>
                <c:pt idx="3410">
                  <c:v>1.4542999999999981E-2</c:v>
                </c:pt>
                <c:pt idx="3411">
                  <c:v>1.4448749999999981E-2</c:v>
                </c:pt>
                <c:pt idx="3412">
                  <c:v>1.4422249999999982E-2</c:v>
                </c:pt>
                <c:pt idx="3413">
                  <c:v>1.4845999999999981E-2</c:v>
                </c:pt>
                <c:pt idx="3414">
                  <c:v>1.515449999999998E-2</c:v>
                </c:pt>
                <c:pt idx="3415">
                  <c:v>1.6088499999999978E-2</c:v>
                </c:pt>
                <c:pt idx="3416">
                  <c:v>1.7269499999999979E-2</c:v>
                </c:pt>
                <c:pt idx="3417">
                  <c:v>1.7924999999999976E-2</c:v>
                </c:pt>
                <c:pt idx="3418">
                  <c:v>1.8198249999999978E-2</c:v>
                </c:pt>
                <c:pt idx="3419">
                  <c:v>1.8324999999999977E-2</c:v>
                </c:pt>
                <c:pt idx="3420">
                  <c:v>1.8425999999999977E-2</c:v>
                </c:pt>
                <c:pt idx="3421">
                  <c:v>1.8365999999999976E-2</c:v>
                </c:pt>
                <c:pt idx="3422">
                  <c:v>1.8329999999999978E-2</c:v>
                </c:pt>
                <c:pt idx="3423">
                  <c:v>1.8415249999999977E-2</c:v>
                </c:pt>
                <c:pt idx="3424">
                  <c:v>1.8666749999999975E-2</c:v>
                </c:pt>
                <c:pt idx="3425">
                  <c:v>1.8744249999999976E-2</c:v>
                </c:pt>
                <c:pt idx="3426">
                  <c:v>1.8439999999999977E-2</c:v>
                </c:pt>
                <c:pt idx="3427">
                  <c:v>1.8292499999999975E-2</c:v>
                </c:pt>
                <c:pt idx="3428">
                  <c:v>1.9378749999999976E-2</c:v>
                </c:pt>
                <c:pt idx="3429">
                  <c:v>1.8942249999999976E-2</c:v>
                </c:pt>
                <c:pt idx="3430">
                  <c:v>1.714849999999998E-2</c:v>
                </c:pt>
                <c:pt idx="3431">
                  <c:v>1.5756499999999979E-2</c:v>
                </c:pt>
                <c:pt idx="3432">
                  <c:v>1.4567999999999982E-2</c:v>
                </c:pt>
                <c:pt idx="3433">
                  <c:v>1.3960749999999982E-2</c:v>
                </c:pt>
                <c:pt idx="3434">
                  <c:v>1.3569499999999983E-2</c:v>
                </c:pt>
                <c:pt idx="3435">
                  <c:v>1.3441499999999983E-2</c:v>
                </c:pt>
                <c:pt idx="3436">
                  <c:v>1.3553749999999982E-2</c:v>
                </c:pt>
                <c:pt idx="3437">
                  <c:v>1.3608749999999982E-2</c:v>
                </c:pt>
                <c:pt idx="3438">
                  <c:v>1.3652499999999982E-2</c:v>
                </c:pt>
                <c:pt idx="3439">
                  <c:v>1.4244499999999981E-2</c:v>
                </c:pt>
                <c:pt idx="3440">
                  <c:v>1.570599999999998E-2</c:v>
                </c:pt>
                <c:pt idx="3441">
                  <c:v>1.6539249999999978E-2</c:v>
                </c:pt>
                <c:pt idx="3442">
                  <c:v>1.7277749999999977E-2</c:v>
                </c:pt>
                <c:pt idx="3443">
                  <c:v>1.7856499999999977E-2</c:v>
                </c:pt>
                <c:pt idx="3444">
                  <c:v>1.8365749999999976E-2</c:v>
                </c:pt>
                <c:pt idx="3445">
                  <c:v>1.8807749999999977E-2</c:v>
                </c:pt>
                <c:pt idx="3446">
                  <c:v>1.9210499999999974E-2</c:v>
                </c:pt>
                <c:pt idx="3447">
                  <c:v>1.9719749999999973E-2</c:v>
                </c:pt>
                <c:pt idx="3448">
                  <c:v>2.0264249999999973E-2</c:v>
                </c:pt>
                <c:pt idx="3449">
                  <c:v>2.0521999999999974E-2</c:v>
                </c:pt>
                <c:pt idx="3450">
                  <c:v>2.0242499999999976E-2</c:v>
                </c:pt>
                <c:pt idx="3451">
                  <c:v>1.9962499999999973E-2</c:v>
                </c:pt>
                <c:pt idx="3452">
                  <c:v>2.0764499999999974E-2</c:v>
                </c:pt>
                <c:pt idx="3453">
                  <c:v>2.0290499999999975E-2</c:v>
                </c:pt>
                <c:pt idx="3454">
                  <c:v>1.8461999999999975E-2</c:v>
                </c:pt>
                <c:pt idx="3455">
                  <c:v>1.682599999999998E-2</c:v>
                </c:pt>
                <c:pt idx="3456">
                  <c:v>1.569474999999998E-2</c:v>
                </c:pt>
                <c:pt idx="3457">
                  <c:v>1.4934249999999981E-2</c:v>
                </c:pt>
                <c:pt idx="3458">
                  <c:v>1.4216499999999983E-2</c:v>
                </c:pt>
                <c:pt idx="3459">
                  <c:v>1.4057749999999982E-2</c:v>
                </c:pt>
                <c:pt idx="3460">
                  <c:v>1.4098749999999981E-2</c:v>
                </c:pt>
                <c:pt idx="3461">
                  <c:v>1.4205749999999982E-2</c:v>
                </c:pt>
                <c:pt idx="3462">
                  <c:v>1.4582499999999981E-2</c:v>
                </c:pt>
                <c:pt idx="3463">
                  <c:v>1.561724999999998E-2</c:v>
                </c:pt>
                <c:pt idx="3464">
                  <c:v>1.7151499999999979E-2</c:v>
                </c:pt>
                <c:pt idx="3465">
                  <c:v>1.8428749999999976E-2</c:v>
                </c:pt>
                <c:pt idx="3466">
                  <c:v>1.9834999999999974E-2</c:v>
                </c:pt>
                <c:pt idx="3467">
                  <c:v>2.0931999999999971E-2</c:v>
                </c:pt>
                <c:pt idx="3468">
                  <c:v>2.1710499999999973E-2</c:v>
                </c:pt>
                <c:pt idx="3469">
                  <c:v>2.2303999999999973E-2</c:v>
                </c:pt>
                <c:pt idx="3470">
                  <c:v>2.2926249999999971E-2</c:v>
                </c:pt>
                <c:pt idx="3471">
                  <c:v>2.3575499999999971E-2</c:v>
                </c:pt>
                <c:pt idx="3472">
                  <c:v>2.3988249999999968E-2</c:v>
                </c:pt>
                <c:pt idx="3473">
                  <c:v>2.403524999999997E-2</c:v>
                </c:pt>
                <c:pt idx="3474">
                  <c:v>2.3701499999999969E-2</c:v>
                </c:pt>
                <c:pt idx="3475">
                  <c:v>2.3166749999999969E-2</c:v>
                </c:pt>
                <c:pt idx="3476">
                  <c:v>2.3745999999999969E-2</c:v>
                </c:pt>
                <c:pt idx="3477">
                  <c:v>2.304299999999997E-2</c:v>
                </c:pt>
                <c:pt idx="3478">
                  <c:v>2.0721249999999972E-2</c:v>
                </c:pt>
                <c:pt idx="3479">
                  <c:v>1.8595999999999977E-2</c:v>
                </c:pt>
                <c:pt idx="3480">
                  <c:v>1.7566749999999978E-2</c:v>
                </c:pt>
                <c:pt idx="3481">
                  <c:v>1.6808249999999979E-2</c:v>
                </c:pt>
                <c:pt idx="3482">
                  <c:v>1.6377999999999979E-2</c:v>
                </c:pt>
                <c:pt idx="3483">
                  <c:v>1.616724999999998E-2</c:v>
                </c:pt>
                <c:pt idx="3484">
                  <c:v>1.6248249999999978E-2</c:v>
                </c:pt>
                <c:pt idx="3485">
                  <c:v>1.7071749999999979E-2</c:v>
                </c:pt>
                <c:pt idx="3486">
                  <c:v>1.9209499999999977E-2</c:v>
                </c:pt>
                <c:pt idx="3487">
                  <c:v>2.1270499999999973E-2</c:v>
                </c:pt>
                <c:pt idx="3488">
                  <c:v>2.2606749999999971E-2</c:v>
                </c:pt>
                <c:pt idx="3489">
                  <c:v>2.3804999999999969E-2</c:v>
                </c:pt>
                <c:pt idx="3490">
                  <c:v>2.5177499999999967E-2</c:v>
                </c:pt>
                <c:pt idx="3491">
                  <c:v>2.6273249999999967E-2</c:v>
                </c:pt>
                <c:pt idx="3492">
                  <c:v>2.7118499999999966E-2</c:v>
                </c:pt>
                <c:pt idx="3493">
                  <c:v>2.7710999999999965E-2</c:v>
                </c:pt>
                <c:pt idx="3494">
                  <c:v>2.8066999999999964E-2</c:v>
                </c:pt>
                <c:pt idx="3495">
                  <c:v>2.8414999999999965E-2</c:v>
                </c:pt>
                <c:pt idx="3496">
                  <c:v>2.8183499999999966E-2</c:v>
                </c:pt>
                <c:pt idx="3497">
                  <c:v>2.8089499999999965E-2</c:v>
                </c:pt>
                <c:pt idx="3498">
                  <c:v>2.7368999999999966E-2</c:v>
                </c:pt>
                <c:pt idx="3499">
                  <c:v>2.6752749999999964E-2</c:v>
                </c:pt>
                <c:pt idx="3500">
                  <c:v>2.6961499999999965E-2</c:v>
                </c:pt>
                <c:pt idx="3501">
                  <c:v>2.6056499999999965E-2</c:v>
                </c:pt>
                <c:pt idx="3502">
                  <c:v>2.3448249999999969E-2</c:v>
                </c:pt>
                <c:pt idx="3503">
                  <c:v>2.0927499999999974E-2</c:v>
                </c:pt>
                <c:pt idx="3504">
                  <c:v>1.8550499999999977E-2</c:v>
                </c:pt>
                <c:pt idx="3505">
                  <c:v>1.7725749999999978E-2</c:v>
                </c:pt>
                <c:pt idx="3506">
                  <c:v>1.7256249999999976E-2</c:v>
                </c:pt>
                <c:pt idx="3507">
                  <c:v>1.697499999999998E-2</c:v>
                </c:pt>
                <c:pt idx="3508">
                  <c:v>1.7139999999999978E-2</c:v>
                </c:pt>
                <c:pt idx="3509">
                  <c:v>1.7976249999999978E-2</c:v>
                </c:pt>
                <c:pt idx="3510">
                  <c:v>2.0046999999999975E-2</c:v>
                </c:pt>
                <c:pt idx="3511">
                  <c:v>2.1843749999999971E-2</c:v>
                </c:pt>
                <c:pt idx="3512">
                  <c:v>2.274449999999997E-2</c:v>
                </c:pt>
                <c:pt idx="3513">
                  <c:v>2.3918999999999968E-2</c:v>
                </c:pt>
                <c:pt idx="3514">
                  <c:v>2.5122999999999968E-2</c:v>
                </c:pt>
                <c:pt idx="3515">
                  <c:v>2.6230249999999965E-2</c:v>
                </c:pt>
                <c:pt idx="3516">
                  <c:v>2.6726499999999966E-2</c:v>
                </c:pt>
                <c:pt idx="3517">
                  <c:v>2.7214499999999964E-2</c:v>
                </c:pt>
                <c:pt idx="3518">
                  <c:v>2.7493249999999966E-2</c:v>
                </c:pt>
                <c:pt idx="3519">
                  <c:v>2.7725999999999966E-2</c:v>
                </c:pt>
                <c:pt idx="3520">
                  <c:v>2.7612749999999964E-2</c:v>
                </c:pt>
                <c:pt idx="3521">
                  <c:v>2.7438999999999963E-2</c:v>
                </c:pt>
                <c:pt idx="3522">
                  <c:v>2.6651499999999967E-2</c:v>
                </c:pt>
                <c:pt idx="3523">
                  <c:v>2.5805749999999968E-2</c:v>
                </c:pt>
                <c:pt idx="3524">
                  <c:v>2.6111999999999965E-2</c:v>
                </c:pt>
                <c:pt idx="3525">
                  <c:v>2.5365249999999968E-2</c:v>
                </c:pt>
                <c:pt idx="3526">
                  <c:v>2.274449999999997E-2</c:v>
                </c:pt>
                <c:pt idx="3527">
                  <c:v>2.0503749999999973E-2</c:v>
                </c:pt>
                <c:pt idx="3528">
                  <c:v>1.8450749999999978E-2</c:v>
                </c:pt>
                <c:pt idx="3529">
                  <c:v>1.7496749999999978E-2</c:v>
                </c:pt>
                <c:pt idx="3530">
                  <c:v>1.7067749999999979E-2</c:v>
                </c:pt>
                <c:pt idx="3531">
                  <c:v>1.6683249999999979E-2</c:v>
                </c:pt>
                <c:pt idx="3532">
                  <c:v>1.6787249999999979E-2</c:v>
                </c:pt>
                <c:pt idx="3533">
                  <c:v>1.7642249999999977E-2</c:v>
                </c:pt>
                <c:pt idx="3534">
                  <c:v>1.9461999999999976E-2</c:v>
                </c:pt>
                <c:pt idx="3535">
                  <c:v>2.1342999999999973E-2</c:v>
                </c:pt>
                <c:pt idx="3536">
                  <c:v>2.2442249999999973E-2</c:v>
                </c:pt>
                <c:pt idx="3537">
                  <c:v>2.3803499999999971E-2</c:v>
                </c:pt>
                <c:pt idx="3538">
                  <c:v>2.5123499999999969E-2</c:v>
                </c:pt>
                <c:pt idx="3539">
                  <c:v>2.6373499999999966E-2</c:v>
                </c:pt>
                <c:pt idx="3540">
                  <c:v>2.7288999999999966E-2</c:v>
                </c:pt>
                <c:pt idx="3541">
                  <c:v>2.8023999999999966E-2</c:v>
                </c:pt>
                <c:pt idx="3542">
                  <c:v>2.8425499999999965E-2</c:v>
                </c:pt>
                <c:pt idx="3543">
                  <c:v>2.8711749999999963E-2</c:v>
                </c:pt>
                <c:pt idx="3544">
                  <c:v>2.8804749999999962E-2</c:v>
                </c:pt>
                <c:pt idx="3545">
                  <c:v>2.8546999999999965E-2</c:v>
                </c:pt>
                <c:pt idx="3546">
                  <c:v>2.7780249999999965E-2</c:v>
                </c:pt>
                <c:pt idx="3547">
                  <c:v>2.6514249999999965E-2</c:v>
                </c:pt>
                <c:pt idx="3548">
                  <c:v>2.6541749999999965E-2</c:v>
                </c:pt>
                <c:pt idx="3549">
                  <c:v>2.5311249999999969E-2</c:v>
                </c:pt>
                <c:pt idx="3550">
                  <c:v>2.294624999999997E-2</c:v>
                </c:pt>
                <c:pt idx="3551">
                  <c:v>2.0646249999999974E-2</c:v>
                </c:pt>
                <c:pt idx="3552">
                  <c:v>1.8528249999999975E-2</c:v>
                </c:pt>
                <c:pt idx="3553">
                  <c:v>1.7550249999999979E-2</c:v>
                </c:pt>
                <c:pt idx="3554">
                  <c:v>1.6925499999999979E-2</c:v>
                </c:pt>
                <c:pt idx="3555">
                  <c:v>1.654474999999998E-2</c:v>
                </c:pt>
                <c:pt idx="3556">
                  <c:v>1.6709749999999978E-2</c:v>
                </c:pt>
                <c:pt idx="3557">
                  <c:v>1.7544499999999977E-2</c:v>
                </c:pt>
                <c:pt idx="3558">
                  <c:v>1.9330749999999976E-2</c:v>
                </c:pt>
                <c:pt idx="3559">
                  <c:v>2.0987749999999972E-2</c:v>
                </c:pt>
                <c:pt idx="3560">
                  <c:v>2.2164499999999972E-2</c:v>
                </c:pt>
                <c:pt idx="3561">
                  <c:v>2.3364999999999969E-2</c:v>
                </c:pt>
                <c:pt idx="3562">
                  <c:v>2.4695749999999968E-2</c:v>
                </c:pt>
                <c:pt idx="3563">
                  <c:v>2.5674999999999969E-2</c:v>
                </c:pt>
                <c:pt idx="3564">
                  <c:v>2.6335999999999967E-2</c:v>
                </c:pt>
                <c:pt idx="3565">
                  <c:v>2.6924749999999966E-2</c:v>
                </c:pt>
                <c:pt idx="3566">
                  <c:v>2.7210249999999964E-2</c:v>
                </c:pt>
                <c:pt idx="3567">
                  <c:v>2.7379749999999967E-2</c:v>
                </c:pt>
                <c:pt idx="3568">
                  <c:v>2.7447749999999965E-2</c:v>
                </c:pt>
                <c:pt idx="3569">
                  <c:v>2.7158249999999964E-2</c:v>
                </c:pt>
                <c:pt idx="3570">
                  <c:v>2.6029749999999966E-2</c:v>
                </c:pt>
                <c:pt idx="3571">
                  <c:v>2.4913499999999967E-2</c:v>
                </c:pt>
                <c:pt idx="3572">
                  <c:v>2.4963749999999969E-2</c:v>
                </c:pt>
                <c:pt idx="3573">
                  <c:v>2.4283499999999968E-2</c:v>
                </c:pt>
                <c:pt idx="3574">
                  <c:v>2.2240749999999972E-2</c:v>
                </c:pt>
                <c:pt idx="3575">
                  <c:v>2.0127249999999975E-2</c:v>
                </c:pt>
                <c:pt idx="3576">
                  <c:v>1.8254499999999976E-2</c:v>
                </c:pt>
                <c:pt idx="3577">
                  <c:v>1.7180999999999978E-2</c:v>
                </c:pt>
                <c:pt idx="3578">
                  <c:v>1.6515999999999979E-2</c:v>
                </c:pt>
                <c:pt idx="3579">
                  <c:v>1.602149999999998E-2</c:v>
                </c:pt>
                <c:pt idx="3580">
                  <c:v>1.587874999999998E-2</c:v>
                </c:pt>
                <c:pt idx="3581">
                  <c:v>1.6011749999999981E-2</c:v>
                </c:pt>
                <c:pt idx="3582">
                  <c:v>1.6320249999999981E-2</c:v>
                </c:pt>
                <c:pt idx="3583">
                  <c:v>1.7300249999999979E-2</c:v>
                </c:pt>
                <c:pt idx="3584">
                  <c:v>1.9027499999999975E-2</c:v>
                </c:pt>
                <c:pt idx="3585">
                  <c:v>2.0424749999999974E-2</c:v>
                </c:pt>
                <c:pt idx="3586">
                  <c:v>2.1761499999999972E-2</c:v>
                </c:pt>
                <c:pt idx="3587">
                  <c:v>2.280424999999997E-2</c:v>
                </c:pt>
                <c:pt idx="3588">
                  <c:v>2.346649999999997E-2</c:v>
                </c:pt>
                <c:pt idx="3589">
                  <c:v>2.3916749999999969E-2</c:v>
                </c:pt>
                <c:pt idx="3590">
                  <c:v>2.4175499999999968E-2</c:v>
                </c:pt>
                <c:pt idx="3591">
                  <c:v>2.4474999999999969E-2</c:v>
                </c:pt>
                <c:pt idx="3592">
                  <c:v>2.4690499999999969E-2</c:v>
                </c:pt>
                <c:pt idx="3593">
                  <c:v>2.4441999999999967E-2</c:v>
                </c:pt>
                <c:pt idx="3594">
                  <c:v>2.358424999999997E-2</c:v>
                </c:pt>
                <c:pt idx="3595">
                  <c:v>2.2750749999999972E-2</c:v>
                </c:pt>
                <c:pt idx="3596">
                  <c:v>2.2937999999999972E-2</c:v>
                </c:pt>
                <c:pt idx="3597">
                  <c:v>2.2612499999999969E-2</c:v>
                </c:pt>
                <c:pt idx="3598">
                  <c:v>2.0751749999999975E-2</c:v>
                </c:pt>
                <c:pt idx="3599">
                  <c:v>1.9173249999999975E-2</c:v>
                </c:pt>
                <c:pt idx="3600">
                  <c:v>1.7711749999999978E-2</c:v>
                </c:pt>
                <c:pt idx="3601">
                  <c:v>1.692624999999998E-2</c:v>
                </c:pt>
                <c:pt idx="3602">
                  <c:v>1.6356749999999979E-2</c:v>
                </c:pt>
                <c:pt idx="3603">
                  <c:v>1.5872749999999981E-2</c:v>
                </c:pt>
                <c:pt idx="3604">
                  <c:v>1.574349999999998E-2</c:v>
                </c:pt>
                <c:pt idx="3605">
                  <c:v>1.5695999999999981E-2</c:v>
                </c:pt>
                <c:pt idx="3606">
                  <c:v>1.5845499999999981E-2</c:v>
                </c:pt>
                <c:pt idx="3607">
                  <c:v>1.6449499999999978E-2</c:v>
                </c:pt>
                <c:pt idx="3608">
                  <c:v>1.8093499999999978E-2</c:v>
                </c:pt>
                <c:pt idx="3609">
                  <c:v>1.9533749999999975E-2</c:v>
                </c:pt>
                <c:pt idx="3610">
                  <c:v>2.0821499999999972E-2</c:v>
                </c:pt>
                <c:pt idx="3611">
                  <c:v>2.1643249999999972E-2</c:v>
                </c:pt>
                <c:pt idx="3612">
                  <c:v>2.227649999999997E-2</c:v>
                </c:pt>
                <c:pt idx="3613">
                  <c:v>2.2617499999999971E-2</c:v>
                </c:pt>
                <c:pt idx="3614">
                  <c:v>2.2788499999999972E-2</c:v>
                </c:pt>
                <c:pt idx="3615">
                  <c:v>2.3034749999999972E-2</c:v>
                </c:pt>
                <c:pt idx="3616">
                  <c:v>2.3257749999999969E-2</c:v>
                </c:pt>
                <c:pt idx="3617">
                  <c:v>2.3083249999999972E-2</c:v>
                </c:pt>
                <c:pt idx="3618">
                  <c:v>2.242949999999997E-2</c:v>
                </c:pt>
                <c:pt idx="3619">
                  <c:v>2.193349999999997E-2</c:v>
                </c:pt>
                <c:pt idx="3620">
                  <c:v>2.2405499999999971E-2</c:v>
                </c:pt>
                <c:pt idx="3621">
                  <c:v>2.1960749999999973E-2</c:v>
                </c:pt>
                <c:pt idx="3622">
                  <c:v>2.0048749999999973E-2</c:v>
                </c:pt>
                <c:pt idx="3623">
                  <c:v>1.8488499999999977E-2</c:v>
                </c:pt>
                <c:pt idx="3624">
                  <c:v>1.7479249999999977E-2</c:v>
                </c:pt>
                <c:pt idx="3625">
                  <c:v>1.676674999999998E-2</c:v>
                </c:pt>
                <c:pt idx="3626">
                  <c:v>1.6182249999999978E-2</c:v>
                </c:pt>
                <c:pt idx="3627">
                  <c:v>1.5894999999999979E-2</c:v>
                </c:pt>
                <c:pt idx="3628">
                  <c:v>1.6205749999999981E-2</c:v>
                </c:pt>
                <c:pt idx="3629">
                  <c:v>1.722474999999998E-2</c:v>
                </c:pt>
                <c:pt idx="3630">
                  <c:v>1.8764749999999976E-2</c:v>
                </c:pt>
                <c:pt idx="3631">
                  <c:v>2.0590749999999974E-2</c:v>
                </c:pt>
                <c:pt idx="3632">
                  <c:v>2.1691249999999971E-2</c:v>
                </c:pt>
                <c:pt idx="3633">
                  <c:v>2.2796249999999969E-2</c:v>
                </c:pt>
                <c:pt idx="3634">
                  <c:v>2.3926749999999969E-2</c:v>
                </c:pt>
                <c:pt idx="3635">
                  <c:v>2.4511749999999968E-2</c:v>
                </c:pt>
                <c:pt idx="3636">
                  <c:v>2.4827749999999968E-2</c:v>
                </c:pt>
                <c:pt idx="3637">
                  <c:v>2.5135499999999967E-2</c:v>
                </c:pt>
                <c:pt idx="3638">
                  <c:v>2.5176249999999969E-2</c:v>
                </c:pt>
                <c:pt idx="3639">
                  <c:v>2.5112749999999968E-2</c:v>
                </c:pt>
                <c:pt idx="3640">
                  <c:v>2.5077749999999968E-2</c:v>
                </c:pt>
                <c:pt idx="3641">
                  <c:v>2.4759749999999969E-2</c:v>
                </c:pt>
                <c:pt idx="3642">
                  <c:v>2.3720499999999971E-2</c:v>
                </c:pt>
                <c:pt idx="3643">
                  <c:v>2.315449999999997E-2</c:v>
                </c:pt>
                <c:pt idx="3644">
                  <c:v>2.3630749999999971E-2</c:v>
                </c:pt>
                <c:pt idx="3645">
                  <c:v>2.3010499999999972E-2</c:v>
                </c:pt>
                <c:pt idx="3646">
                  <c:v>2.0998999999999973E-2</c:v>
                </c:pt>
                <c:pt idx="3647">
                  <c:v>1.8865749999999976E-2</c:v>
                </c:pt>
                <c:pt idx="3648">
                  <c:v>1.7330999999999978E-2</c:v>
                </c:pt>
                <c:pt idx="3649">
                  <c:v>1.652799999999998E-2</c:v>
                </c:pt>
                <c:pt idx="3650">
                  <c:v>1.5723499999999981E-2</c:v>
                </c:pt>
                <c:pt idx="3651">
                  <c:v>1.549574999999998E-2</c:v>
                </c:pt>
                <c:pt idx="3652">
                  <c:v>1.5956499999999981E-2</c:v>
                </c:pt>
                <c:pt idx="3653">
                  <c:v>1.6885999999999977E-2</c:v>
                </c:pt>
                <c:pt idx="3654">
                  <c:v>1.8588499999999977E-2</c:v>
                </c:pt>
                <c:pt idx="3655">
                  <c:v>2.0184499999999973E-2</c:v>
                </c:pt>
                <c:pt idx="3656">
                  <c:v>2.0905249999999972E-2</c:v>
                </c:pt>
                <c:pt idx="3657">
                  <c:v>2.1645999999999971E-2</c:v>
                </c:pt>
                <c:pt idx="3658">
                  <c:v>2.2192249999999972E-2</c:v>
                </c:pt>
                <c:pt idx="3659">
                  <c:v>2.239774999999997E-2</c:v>
                </c:pt>
                <c:pt idx="3660">
                  <c:v>2.2728249999999971E-2</c:v>
                </c:pt>
                <c:pt idx="3661">
                  <c:v>2.2967499999999971E-2</c:v>
                </c:pt>
                <c:pt idx="3662">
                  <c:v>2.3153499999999969E-2</c:v>
                </c:pt>
                <c:pt idx="3663">
                  <c:v>2.3293749999999971E-2</c:v>
                </c:pt>
                <c:pt idx="3664">
                  <c:v>2.319949999999997E-2</c:v>
                </c:pt>
                <c:pt idx="3665">
                  <c:v>2.2919749999999971E-2</c:v>
                </c:pt>
                <c:pt idx="3666">
                  <c:v>2.2218499999999971E-2</c:v>
                </c:pt>
                <c:pt idx="3667">
                  <c:v>2.1922749999999974E-2</c:v>
                </c:pt>
                <c:pt idx="3668">
                  <c:v>2.2289749999999973E-2</c:v>
                </c:pt>
                <c:pt idx="3669">
                  <c:v>2.1971999999999971E-2</c:v>
                </c:pt>
                <c:pt idx="3670">
                  <c:v>2.0047499999999975E-2</c:v>
                </c:pt>
                <c:pt idx="3671">
                  <c:v>1.7914249999999975E-2</c:v>
                </c:pt>
                <c:pt idx="3672">
                  <c:v>1.5897999999999978E-2</c:v>
                </c:pt>
                <c:pt idx="3673">
                  <c:v>1.5364999999999981E-2</c:v>
                </c:pt>
                <c:pt idx="3674">
                  <c:v>1.4882749999999981E-2</c:v>
                </c:pt>
                <c:pt idx="3675">
                  <c:v>1.4777499999999982E-2</c:v>
                </c:pt>
                <c:pt idx="3676">
                  <c:v>1.5071749999999981E-2</c:v>
                </c:pt>
                <c:pt idx="3677">
                  <c:v>1.5741999999999978E-2</c:v>
                </c:pt>
                <c:pt idx="3678">
                  <c:v>1.7536249999999979E-2</c:v>
                </c:pt>
                <c:pt idx="3679">
                  <c:v>1.9642249999999976E-2</c:v>
                </c:pt>
                <c:pt idx="3680">
                  <c:v>2.0535999999999974E-2</c:v>
                </c:pt>
                <c:pt idx="3681">
                  <c:v>2.1234499999999972E-2</c:v>
                </c:pt>
                <c:pt idx="3682">
                  <c:v>2.1962499999999972E-2</c:v>
                </c:pt>
                <c:pt idx="3683">
                  <c:v>2.2319499999999971E-2</c:v>
                </c:pt>
                <c:pt idx="3684">
                  <c:v>2.2532249999999972E-2</c:v>
                </c:pt>
                <c:pt idx="3685">
                  <c:v>2.2746749999999972E-2</c:v>
                </c:pt>
                <c:pt idx="3686">
                  <c:v>2.2823249999999972E-2</c:v>
                </c:pt>
                <c:pt idx="3687">
                  <c:v>2.283849999999997E-2</c:v>
                </c:pt>
                <c:pt idx="3688">
                  <c:v>2.288374999999997E-2</c:v>
                </c:pt>
                <c:pt idx="3689">
                  <c:v>2.2740499999999973E-2</c:v>
                </c:pt>
                <c:pt idx="3690">
                  <c:v>2.2332749999999971E-2</c:v>
                </c:pt>
                <c:pt idx="3691">
                  <c:v>2.1941999999999972E-2</c:v>
                </c:pt>
                <c:pt idx="3692">
                  <c:v>2.2230499999999973E-2</c:v>
                </c:pt>
                <c:pt idx="3693">
                  <c:v>2.1923749999999971E-2</c:v>
                </c:pt>
                <c:pt idx="3694">
                  <c:v>1.9846999999999976E-2</c:v>
                </c:pt>
                <c:pt idx="3695">
                  <c:v>1.7629499999999979E-2</c:v>
                </c:pt>
                <c:pt idx="3696">
                  <c:v>1.6616249999999978E-2</c:v>
                </c:pt>
                <c:pt idx="3697">
                  <c:v>1.608074999999998E-2</c:v>
                </c:pt>
                <c:pt idx="3698">
                  <c:v>1.5427499999999979E-2</c:v>
                </c:pt>
                <c:pt idx="3699">
                  <c:v>1.513699999999998E-2</c:v>
                </c:pt>
                <c:pt idx="3700">
                  <c:v>1.548524999999998E-2</c:v>
                </c:pt>
                <c:pt idx="3701">
                  <c:v>1.6472999999999977E-2</c:v>
                </c:pt>
                <c:pt idx="3702">
                  <c:v>1.8044999999999978E-2</c:v>
                </c:pt>
                <c:pt idx="3703">
                  <c:v>1.9709749999999974E-2</c:v>
                </c:pt>
                <c:pt idx="3704">
                  <c:v>2.0786499999999972E-2</c:v>
                </c:pt>
                <c:pt idx="3705">
                  <c:v>2.1598749999999972E-2</c:v>
                </c:pt>
                <c:pt idx="3706">
                  <c:v>2.2210249999999973E-2</c:v>
                </c:pt>
                <c:pt idx="3707">
                  <c:v>2.259899999999997E-2</c:v>
                </c:pt>
                <c:pt idx="3708">
                  <c:v>2.3051499999999971E-2</c:v>
                </c:pt>
                <c:pt idx="3709">
                  <c:v>2.3412749999999968E-2</c:v>
                </c:pt>
                <c:pt idx="3710">
                  <c:v>2.351524999999997E-2</c:v>
                </c:pt>
                <c:pt idx="3711">
                  <c:v>2.355274999999997E-2</c:v>
                </c:pt>
                <c:pt idx="3712">
                  <c:v>2.3626999999999971E-2</c:v>
                </c:pt>
                <c:pt idx="3713">
                  <c:v>2.3424249999999969E-2</c:v>
                </c:pt>
                <c:pt idx="3714">
                  <c:v>2.303674999999997E-2</c:v>
                </c:pt>
                <c:pt idx="3715">
                  <c:v>2.263749999999997E-2</c:v>
                </c:pt>
                <c:pt idx="3716">
                  <c:v>2.2841499999999969E-2</c:v>
                </c:pt>
                <c:pt idx="3717">
                  <c:v>2.2528249999999972E-2</c:v>
                </c:pt>
                <c:pt idx="3718">
                  <c:v>2.0764499999999974E-2</c:v>
                </c:pt>
                <c:pt idx="3719">
                  <c:v>1.8709999999999977E-2</c:v>
                </c:pt>
                <c:pt idx="3720">
                  <c:v>1.7052999999999978E-2</c:v>
                </c:pt>
                <c:pt idx="3721">
                  <c:v>1.6332249999999979E-2</c:v>
                </c:pt>
                <c:pt idx="3722">
                  <c:v>1.5763999999999979E-2</c:v>
                </c:pt>
                <c:pt idx="3723">
                  <c:v>1.5631249999999978E-2</c:v>
                </c:pt>
                <c:pt idx="3724">
                  <c:v>1.5762249999999981E-2</c:v>
                </c:pt>
                <c:pt idx="3725">
                  <c:v>1.6598999999999978E-2</c:v>
                </c:pt>
                <c:pt idx="3726">
                  <c:v>1.8159749999999978E-2</c:v>
                </c:pt>
                <c:pt idx="3727">
                  <c:v>1.9723499999999974E-2</c:v>
                </c:pt>
                <c:pt idx="3728">
                  <c:v>2.0782749999999975E-2</c:v>
                </c:pt>
                <c:pt idx="3729">
                  <c:v>2.1607999999999971E-2</c:v>
                </c:pt>
                <c:pt idx="3730">
                  <c:v>2.2611999999999972E-2</c:v>
                </c:pt>
                <c:pt idx="3731">
                  <c:v>2.316424999999997E-2</c:v>
                </c:pt>
                <c:pt idx="3732">
                  <c:v>2.3447999999999969E-2</c:v>
                </c:pt>
                <c:pt idx="3733">
                  <c:v>2.3843749999999969E-2</c:v>
                </c:pt>
                <c:pt idx="3734">
                  <c:v>2.4013499999999969E-2</c:v>
                </c:pt>
                <c:pt idx="3735">
                  <c:v>2.4134999999999969E-2</c:v>
                </c:pt>
                <c:pt idx="3736">
                  <c:v>2.4303749999999968E-2</c:v>
                </c:pt>
                <c:pt idx="3737">
                  <c:v>2.402124999999997E-2</c:v>
                </c:pt>
                <c:pt idx="3738">
                  <c:v>2.3381249999999972E-2</c:v>
                </c:pt>
                <c:pt idx="3739">
                  <c:v>2.2766999999999971E-2</c:v>
                </c:pt>
                <c:pt idx="3740">
                  <c:v>2.2770249999999971E-2</c:v>
                </c:pt>
                <c:pt idx="3741">
                  <c:v>2.244649999999997E-2</c:v>
                </c:pt>
                <c:pt idx="3742">
                  <c:v>2.0741999999999972E-2</c:v>
                </c:pt>
                <c:pt idx="3743">
                  <c:v>1.8645749999999975E-2</c:v>
                </c:pt>
                <c:pt idx="3744">
                  <c:v>1.6661499999999978E-2</c:v>
                </c:pt>
                <c:pt idx="3745">
                  <c:v>1.601424999999998E-2</c:v>
                </c:pt>
                <c:pt idx="3746">
                  <c:v>1.5213499999999981E-2</c:v>
                </c:pt>
                <c:pt idx="3747">
                  <c:v>1.4787499999999981E-2</c:v>
                </c:pt>
                <c:pt idx="3748">
                  <c:v>1.4910749999999981E-2</c:v>
                </c:pt>
                <c:pt idx="3749">
                  <c:v>1.5047999999999982E-2</c:v>
                </c:pt>
                <c:pt idx="3750">
                  <c:v>1.5208749999999981E-2</c:v>
                </c:pt>
                <c:pt idx="3751">
                  <c:v>1.6346249999999979E-2</c:v>
                </c:pt>
                <c:pt idx="3752">
                  <c:v>1.8176749999999978E-2</c:v>
                </c:pt>
                <c:pt idx="3753">
                  <c:v>1.9507249999999976E-2</c:v>
                </c:pt>
                <c:pt idx="3754">
                  <c:v>2.0715749999999974E-2</c:v>
                </c:pt>
                <c:pt idx="3755">
                  <c:v>2.1198999999999971E-2</c:v>
                </c:pt>
                <c:pt idx="3756">
                  <c:v>2.1620499999999973E-2</c:v>
                </c:pt>
                <c:pt idx="3757">
                  <c:v>2.1797249999999973E-2</c:v>
                </c:pt>
                <c:pt idx="3758">
                  <c:v>2.1972499999999971E-2</c:v>
                </c:pt>
                <c:pt idx="3759">
                  <c:v>2.2388249999999971E-2</c:v>
                </c:pt>
                <c:pt idx="3760">
                  <c:v>2.2527499999999971E-2</c:v>
                </c:pt>
                <c:pt idx="3761">
                  <c:v>2.2388749999999971E-2</c:v>
                </c:pt>
                <c:pt idx="3762">
                  <c:v>2.1969749999999972E-2</c:v>
                </c:pt>
                <c:pt idx="3763">
                  <c:v>2.1485999999999974E-2</c:v>
                </c:pt>
                <c:pt idx="3764">
                  <c:v>2.1542749999999972E-2</c:v>
                </c:pt>
                <c:pt idx="3765">
                  <c:v>2.1263749999999974E-2</c:v>
                </c:pt>
                <c:pt idx="3766">
                  <c:v>1.9782249999999973E-2</c:v>
                </c:pt>
                <c:pt idx="3767">
                  <c:v>1.7958249999999978E-2</c:v>
                </c:pt>
                <c:pt idx="3768">
                  <c:v>1.5869999999999981E-2</c:v>
                </c:pt>
                <c:pt idx="3769">
                  <c:v>1.5157999999999981E-2</c:v>
                </c:pt>
                <c:pt idx="3770">
                  <c:v>1.4191999999999982E-2</c:v>
                </c:pt>
                <c:pt idx="3771">
                  <c:v>1.3919999999999983E-2</c:v>
                </c:pt>
                <c:pt idx="3772">
                  <c:v>1.4003999999999982E-2</c:v>
                </c:pt>
                <c:pt idx="3773">
                  <c:v>1.4148999999999981E-2</c:v>
                </c:pt>
                <c:pt idx="3774">
                  <c:v>1.4273999999999981E-2</c:v>
                </c:pt>
                <c:pt idx="3775">
                  <c:v>1.4877749999999981E-2</c:v>
                </c:pt>
                <c:pt idx="3776">
                  <c:v>1.6854249999999977E-2</c:v>
                </c:pt>
                <c:pt idx="3777">
                  <c:v>1.8161249999999976E-2</c:v>
                </c:pt>
                <c:pt idx="3778">
                  <c:v>1.9354499999999976E-2</c:v>
                </c:pt>
                <c:pt idx="3779">
                  <c:v>2.0277499999999973E-2</c:v>
                </c:pt>
                <c:pt idx="3780">
                  <c:v>2.0852999999999972E-2</c:v>
                </c:pt>
                <c:pt idx="3781">
                  <c:v>2.1420249999999974E-2</c:v>
                </c:pt>
                <c:pt idx="3782">
                  <c:v>2.1837749999999972E-2</c:v>
                </c:pt>
                <c:pt idx="3783">
                  <c:v>2.235674999999997E-2</c:v>
                </c:pt>
                <c:pt idx="3784">
                  <c:v>2.2800999999999971E-2</c:v>
                </c:pt>
                <c:pt idx="3785">
                  <c:v>2.3048249999999972E-2</c:v>
                </c:pt>
                <c:pt idx="3786">
                  <c:v>2.2591249999999972E-2</c:v>
                </c:pt>
                <c:pt idx="3787">
                  <c:v>2.2070249999999972E-2</c:v>
                </c:pt>
                <c:pt idx="3788">
                  <c:v>2.2222249999999971E-2</c:v>
                </c:pt>
                <c:pt idx="3789">
                  <c:v>2.2115499999999972E-2</c:v>
                </c:pt>
                <c:pt idx="3790">
                  <c:v>2.0435249999999974E-2</c:v>
                </c:pt>
                <c:pt idx="3791">
                  <c:v>1.8536499999999977E-2</c:v>
                </c:pt>
                <c:pt idx="3792">
                  <c:v>1.7662749999999977E-2</c:v>
                </c:pt>
                <c:pt idx="3793">
                  <c:v>1.7016249999999979E-2</c:v>
                </c:pt>
                <c:pt idx="3794">
                  <c:v>1.6238749999999979E-2</c:v>
                </c:pt>
                <c:pt idx="3795">
                  <c:v>1.5905999999999979E-2</c:v>
                </c:pt>
                <c:pt idx="3796">
                  <c:v>1.6396749999999977E-2</c:v>
                </c:pt>
                <c:pt idx="3797">
                  <c:v>1.7191749999999978E-2</c:v>
                </c:pt>
                <c:pt idx="3798">
                  <c:v>1.8999749999999975E-2</c:v>
                </c:pt>
                <c:pt idx="3799">
                  <c:v>2.0799249999999974E-2</c:v>
                </c:pt>
                <c:pt idx="3800">
                  <c:v>2.2048999999999971E-2</c:v>
                </c:pt>
                <c:pt idx="3801">
                  <c:v>2.3351249999999969E-2</c:v>
                </c:pt>
                <c:pt idx="3802">
                  <c:v>2.4672999999999969E-2</c:v>
                </c:pt>
                <c:pt idx="3803">
                  <c:v>2.5481749999999966E-2</c:v>
                </c:pt>
                <c:pt idx="3804">
                  <c:v>2.6504249999999965E-2</c:v>
                </c:pt>
                <c:pt idx="3805">
                  <c:v>2.7168999999999964E-2</c:v>
                </c:pt>
                <c:pt idx="3806">
                  <c:v>2.7523249999999964E-2</c:v>
                </c:pt>
                <c:pt idx="3807">
                  <c:v>2.7814749999999965E-2</c:v>
                </c:pt>
                <c:pt idx="3808">
                  <c:v>2.7944499999999966E-2</c:v>
                </c:pt>
                <c:pt idx="3809">
                  <c:v>2.7588499999999964E-2</c:v>
                </c:pt>
                <c:pt idx="3810">
                  <c:v>2.6788249999999965E-2</c:v>
                </c:pt>
                <c:pt idx="3811">
                  <c:v>2.5984499999999966E-2</c:v>
                </c:pt>
                <c:pt idx="3812">
                  <c:v>2.5901249999999966E-2</c:v>
                </c:pt>
                <c:pt idx="3813">
                  <c:v>2.5529749999999966E-2</c:v>
                </c:pt>
                <c:pt idx="3814">
                  <c:v>2.3085749999999971E-2</c:v>
                </c:pt>
                <c:pt idx="3815">
                  <c:v>2.0943749999999973E-2</c:v>
                </c:pt>
                <c:pt idx="3816">
                  <c:v>1.8957999999999975E-2</c:v>
                </c:pt>
                <c:pt idx="3817">
                  <c:v>1.7944999999999978E-2</c:v>
                </c:pt>
                <c:pt idx="3818">
                  <c:v>1.7137749999999979E-2</c:v>
                </c:pt>
                <c:pt idx="3819">
                  <c:v>1.658649999999998E-2</c:v>
                </c:pt>
                <c:pt idx="3820">
                  <c:v>1.7044999999999977E-2</c:v>
                </c:pt>
                <c:pt idx="3821">
                  <c:v>1.8043249999999976E-2</c:v>
                </c:pt>
                <c:pt idx="3822">
                  <c:v>1.9596499999999975E-2</c:v>
                </c:pt>
                <c:pt idx="3823">
                  <c:v>2.1375999999999971E-2</c:v>
                </c:pt>
                <c:pt idx="3824">
                  <c:v>2.2535999999999973E-2</c:v>
                </c:pt>
                <c:pt idx="3825">
                  <c:v>2.376524999999997E-2</c:v>
                </c:pt>
                <c:pt idx="3826">
                  <c:v>2.4996249999999966E-2</c:v>
                </c:pt>
                <c:pt idx="3827">
                  <c:v>2.5823749999999968E-2</c:v>
                </c:pt>
                <c:pt idx="3828">
                  <c:v>2.6719999999999966E-2</c:v>
                </c:pt>
                <c:pt idx="3829">
                  <c:v>2.7219749999999966E-2</c:v>
                </c:pt>
                <c:pt idx="3830">
                  <c:v>2.7598499999999963E-2</c:v>
                </c:pt>
                <c:pt idx="3831">
                  <c:v>2.7819249999999966E-2</c:v>
                </c:pt>
                <c:pt idx="3832">
                  <c:v>2.8093749999999963E-2</c:v>
                </c:pt>
                <c:pt idx="3833">
                  <c:v>2.7959749999999964E-2</c:v>
                </c:pt>
                <c:pt idx="3834">
                  <c:v>2.7027749999999965E-2</c:v>
                </c:pt>
                <c:pt idx="3835">
                  <c:v>2.6236749999999965E-2</c:v>
                </c:pt>
                <c:pt idx="3836">
                  <c:v>2.6096749999999967E-2</c:v>
                </c:pt>
                <c:pt idx="3837">
                  <c:v>2.5474749999999966E-2</c:v>
                </c:pt>
                <c:pt idx="3838">
                  <c:v>2.3159749999999972E-2</c:v>
                </c:pt>
                <c:pt idx="3839">
                  <c:v>2.0725999999999974E-2</c:v>
                </c:pt>
                <c:pt idx="3840">
                  <c:v>1.8704749999999975E-2</c:v>
                </c:pt>
                <c:pt idx="3841">
                  <c:v>1.7680249999999977E-2</c:v>
                </c:pt>
                <c:pt idx="3842">
                  <c:v>1.6865999999999978E-2</c:v>
                </c:pt>
                <c:pt idx="3843">
                  <c:v>1.640949999999998E-2</c:v>
                </c:pt>
                <c:pt idx="3844">
                  <c:v>1.6859249999999978E-2</c:v>
                </c:pt>
                <c:pt idx="3845">
                  <c:v>1.7542999999999979E-2</c:v>
                </c:pt>
                <c:pt idx="3846">
                  <c:v>1.9240999999999977E-2</c:v>
                </c:pt>
                <c:pt idx="3847">
                  <c:v>2.1221249999999973E-2</c:v>
                </c:pt>
                <c:pt idx="3848">
                  <c:v>2.2642999999999972E-2</c:v>
                </c:pt>
                <c:pt idx="3849">
                  <c:v>2.4024499999999969E-2</c:v>
                </c:pt>
                <c:pt idx="3850">
                  <c:v>2.5320749999999968E-2</c:v>
                </c:pt>
                <c:pt idx="3851">
                  <c:v>2.6615499999999966E-2</c:v>
                </c:pt>
                <c:pt idx="3852">
                  <c:v>2.7868499999999963E-2</c:v>
                </c:pt>
                <c:pt idx="3853">
                  <c:v>2.8743999999999964E-2</c:v>
                </c:pt>
                <c:pt idx="3854">
                  <c:v>2.9357999999999964E-2</c:v>
                </c:pt>
                <c:pt idx="3855">
                  <c:v>2.9663499999999961E-2</c:v>
                </c:pt>
                <c:pt idx="3856">
                  <c:v>2.9831749999999962E-2</c:v>
                </c:pt>
                <c:pt idx="3857">
                  <c:v>2.9706499999999962E-2</c:v>
                </c:pt>
                <c:pt idx="3858">
                  <c:v>2.8928999999999962E-2</c:v>
                </c:pt>
                <c:pt idx="3859">
                  <c:v>2.7737249999999963E-2</c:v>
                </c:pt>
                <c:pt idx="3860">
                  <c:v>2.7229499999999966E-2</c:v>
                </c:pt>
                <c:pt idx="3861">
                  <c:v>2.6842999999999964E-2</c:v>
                </c:pt>
                <c:pt idx="3862">
                  <c:v>2.433699999999997E-2</c:v>
                </c:pt>
                <c:pt idx="3863">
                  <c:v>2.1901249999999973E-2</c:v>
                </c:pt>
                <c:pt idx="3864">
                  <c:v>1.9742749999999976E-2</c:v>
                </c:pt>
                <c:pt idx="3865">
                  <c:v>1.8341249999999976E-2</c:v>
                </c:pt>
                <c:pt idx="3866">
                  <c:v>1.7463249999999979E-2</c:v>
                </c:pt>
                <c:pt idx="3867">
                  <c:v>1.7171249999999978E-2</c:v>
                </c:pt>
                <c:pt idx="3868">
                  <c:v>1.7309249999999977E-2</c:v>
                </c:pt>
                <c:pt idx="3869">
                  <c:v>1.8162249999999977E-2</c:v>
                </c:pt>
                <c:pt idx="3870">
                  <c:v>1.9946499999999975E-2</c:v>
                </c:pt>
                <c:pt idx="3871">
                  <c:v>2.2191749999999972E-2</c:v>
                </c:pt>
                <c:pt idx="3872">
                  <c:v>2.3738999999999968E-2</c:v>
                </c:pt>
                <c:pt idx="3873">
                  <c:v>2.5298999999999967E-2</c:v>
                </c:pt>
                <c:pt idx="3874">
                  <c:v>2.7095999999999964E-2</c:v>
                </c:pt>
                <c:pt idx="3875">
                  <c:v>2.8716249999999964E-2</c:v>
                </c:pt>
                <c:pt idx="3876">
                  <c:v>2.999249999999996E-2</c:v>
                </c:pt>
                <c:pt idx="3877">
                  <c:v>3.0750249999999962E-2</c:v>
                </c:pt>
                <c:pt idx="3878">
                  <c:v>3.1162499999999961E-2</c:v>
                </c:pt>
                <c:pt idx="3879">
                  <c:v>3.1359499999999957E-2</c:v>
                </c:pt>
                <c:pt idx="3880">
                  <c:v>3.148074999999996E-2</c:v>
                </c:pt>
                <c:pt idx="3881">
                  <c:v>3.118599999999996E-2</c:v>
                </c:pt>
                <c:pt idx="3882">
                  <c:v>3.0473999999999959E-2</c:v>
                </c:pt>
                <c:pt idx="3883">
                  <c:v>2.9455999999999961E-2</c:v>
                </c:pt>
                <c:pt idx="3884">
                  <c:v>2.8722999999999964E-2</c:v>
                </c:pt>
                <c:pt idx="3885">
                  <c:v>2.7943499999999965E-2</c:v>
                </c:pt>
                <c:pt idx="3886">
                  <c:v>2.5415749999999966E-2</c:v>
                </c:pt>
                <c:pt idx="3887">
                  <c:v>2.2975249999999971E-2</c:v>
                </c:pt>
                <c:pt idx="3888">
                  <c:v>2.0983749999999975E-2</c:v>
                </c:pt>
                <c:pt idx="3889">
                  <c:v>1.9629749999999974E-2</c:v>
                </c:pt>
                <c:pt idx="3890">
                  <c:v>1.8553249999999976E-2</c:v>
                </c:pt>
                <c:pt idx="3891">
                  <c:v>1.8179749999999977E-2</c:v>
                </c:pt>
                <c:pt idx="3892">
                  <c:v>1.8323999999999976E-2</c:v>
                </c:pt>
                <c:pt idx="3893">
                  <c:v>1.9057249999999977E-2</c:v>
                </c:pt>
                <c:pt idx="3894">
                  <c:v>2.0981499999999972E-2</c:v>
                </c:pt>
                <c:pt idx="3895">
                  <c:v>2.3120249999999971E-2</c:v>
                </c:pt>
                <c:pt idx="3896">
                  <c:v>2.4758249999999968E-2</c:v>
                </c:pt>
                <c:pt idx="3897">
                  <c:v>2.6515749999999966E-2</c:v>
                </c:pt>
                <c:pt idx="3898">
                  <c:v>2.8186249999999965E-2</c:v>
                </c:pt>
                <c:pt idx="3899">
                  <c:v>2.9785499999999961E-2</c:v>
                </c:pt>
                <c:pt idx="3900">
                  <c:v>3.0275499999999962E-2</c:v>
                </c:pt>
                <c:pt idx="3901">
                  <c:v>3.0605749999999959E-2</c:v>
                </c:pt>
                <c:pt idx="3902">
                  <c:v>3.0948999999999959E-2</c:v>
                </c:pt>
                <c:pt idx="3903">
                  <c:v>3.0879499999999959E-2</c:v>
                </c:pt>
                <c:pt idx="3904">
                  <c:v>3.1195499999999959E-2</c:v>
                </c:pt>
                <c:pt idx="3905">
                  <c:v>3.1127749999999961E-2</c:v>
                </c:pt>
                <c:pt idx="3906">
                  <c:v>3.0097499999999961E-2</c:v>
                </c:pt>
                <c:pt idx="3907">
                  <c:v>2.8981999999999963E-2</c:v>
                </c:pt>
                <c:pt idx="3908">
                  <c:v>2.8230999999999964E-2</c:v>
                </c:pt>
                <c:pt idx="3909">
                  <c:v>2.7631249999999965E-2</c:v>
                </c:pt>
                <c:pt idx="3910">
                  <c:v>2.5220749999999969E-2</c:v>
                </c:pt>
                <c:pt idx="3911">
                  <c:v>2.2760749999999972E-2</c:v>
                </c:pt>
                <c:pt idx="3912">
                  <c:v>2.0445999999999975E-2</c:v>
                </c:pt>
                <c:pt idx="3913">
                  <c:v>1.9266249999999974E-2</c:v>
                </c:pt>
                <c:pt idx="3914">
                  <c:v>1.8304749999999977E-2</c:v>
                </c:pt>
                <c:pt idx="3915">
                  <c:v>1.7624249999999977E-2</c:v>
                </c:pt>
                <c:pt idx="3916">
                  <c:v>1.7544749999999977E-2</c:v>
                </c:pt>
                <c:pt idx="3917">
                  <c:v>1.7612249999999979E-2</c:v>
                </c:pt>
                <c:pt idx="3918">
                  <c:v>1.7871249999999977E-2</c:v>
                </c:pt>
                <c:pt idx="3919">
                  <c:v>1.9538499999999976E-2</c:v>
                </c:pt>
                <c:pt idx="3920">
                  <c:v>2.1481749999999973E-2</c:v>
                </c:pt>
                <c:pt idx="3921">
                  <c:v>2.3623499999999971E-2</c:v>
                </c:pt>
                <c:pt idx="3922">
                  <c:v>2.5134749999999966E-2</c:v>
                </c:pt>
                <c:pt idx="3923">
                  <c:v>2.6208249999999968E-2</c:v>
                </c:pt>
                <c:pt idx="3924">
                  <c:v>2.6729249999999965E-2</c:v>
                </c:pt>
                <c:pt idx="3925">
                  <c:v>2.7140749999999964E-2</c:v>
                </c:pt>
                <c:pt idx="3926">
                  <c:v>2.7450749999999965E-2</c:v>
                </c:pt>
                <c:pt idx="3927">
                  <c:v>2.7696249999999964E-2</c:v>
                </c:pt>
                <c:pt idx="3928">
                  <c:v>2.7704999999999966E-2</c:v>
                </c:pt>
                <c:pt idx="3929">
                  <c:v>2.7532749999999964E-2</c:v>
                </c:pt>
                <c:pt idx="3930">
                  <c:v>2.6605749999999966E-2</c:v>
                </c:pt>
                <c:pt idx="3931">
                  <c:v>2.5687999999999968E-2</c:v>
                </c:pt>
                <c:pt idx="3932">
                  <c:v>2.5098249999999968E-2</c:v>
                </c:pt>
                <c:pt idx="3933">
                  <c:v>2.473274999999997E-2</c:v>
                </c:pt>
                <c:pt idx="3934">
                  <c:v>2.2851499999999969E-2</c:v>
                </c:pt>
                <c:pt idx="3935">
                  <c:v>2.0838749999999972E-2</c:v>
                </c:pt>
                <c:pt idx="3936">
                  <c:v>1.9688999999999974E-2</c:v>
                </c:pt>
                <c:pt idx="3937">
                  <c:v>1.8571749999999977E-2</c:v>
                </c:pt>
                <c:pt idx="3938">
                  <c:v>1.7511749999999979E-2</c:v>
                </c:pt>
                <c:pt idx="3939">
                  <c:v>1.7006499999999976E-2</c:v>
                </c:pt>
                <c:pt idx="3940">
                  <c:v>1.687099999999998E-2</c:v>
                </c:pt>
                <c:pt idx="3941">
                  <c:v>1.6643499999999978E-2</c:v>
                </c:pt>
                <c:pt idx="3942">
                  <c:v>1.6428999999999978E-2</c:v>
                </c:pt>
                <c:pt idx="3943">
                  <c:v>1.7664749999999979E-2</c:v>
                </c:pt>
                <c:pt idx="3944">
                  <c:v>1.9509499999999975E-2</c:v>
                </c:pt>
                <c:pt idx="3945">
                  <c:v>2.1474999999999973E-2</c:v>
                </c:pt>
                <c:pt idx="3946">
                  <c:v>2.3130499999999971E-2</c:v>
                </c:pt>
                <c:pt idx="3947">
                  <c:v>2.431949999999997E-2</c:v>
                </c:pt>
                <c:pt idx="3948">
                  <c:v>2.5094499999999968E-2</c:v>
                </c:pt>
                <c:pt idx="3949">
                  <c:v>2.5663999999999968E-2</c:v>
                </c:pt>
                <c:pt idx="3950">
                  <c:v>2.6137249999999966E-2</c:v>
                </c:pt>
                <c:pt idx="3951">
                  <c:v>2.6577249999999965E-2</c:v>
                </c:pt>
                <c:pt idx="3952">
                  <c:v>2.6732249999999964E-2</c:v>
                </c:pt>
                <c:pt idx="3953">
                  <c:v>2.6724249999999967E-2</c:v>
                </c:pt>
                <c:pt idx="3954">
                  <c:v>2.6187499999999968E-2</c:v>
                </c:pt>
                <c:pt idx="3955">
                  <c:v>2.5535499999999968E-2</c:v>
                </c:pt>
                <c:pt idx="3956">
                  <c:v>2.5393999999999969E-2</c:v>
                </c:pt>
                <c:pt idx="3957">
                  <c:v>2.5156749999999967E-2</c:v>
                </c:pt>
                <c:pt idx="3958">
                  <c:v>2.3363249999999971E-2</c:v>
                </c:pt>
                <c:pt idx="3959">
                  <c:v>2.1289249999999971E-2</c:v>
                </c:pt>
                <c:pt idx="3960">
                  <c:v>1.9893999999999974E-2</c:v>
                </c:pt>
                <c:pt idx="3961">
                  <c:v>1.8851499999999976E-2</c:v>
                </c:pt>
                <c:pt idx="3962">
                  <c:v>1.8128249999999978E-2</c:v>
                </c:pt>
                <c:pt idx="3963">
                  <c:v>1.7742749999999977E-2</c:v>
                </c:pt>
                <c:pt idx="3964">
                  <c:v>1.8011749999999976E-2</c:v>
                </c:pt>
                <c:pt idx="3965">
                  <c:v>1.8935249999999976E-2</c:v>
                </c:pt>
                <c:pt idx="3966">
                  <c:v>2.0697999999999973E-2</c:v>
                </c:pt>
                <c:pt idx="3967">
                  <c:v>2.2558499999999971E-2</c:v>
                </c:pt>
                <c:pt idx="3968">
                  <c:v>2.4087999999999971E-2</c:v>
                </c:pt>
                <c:pt idx="3969">
                  <c:v>2.5697249999999967E-2</c:v>
                </c:pt>
                <c:pt idx="3970">
                  <c:v>2.7319999999999966E-2</c:v>
                </c:pt>
                <c:pt idx="3971">
                  <c:v>2.8491249999999965E-2</c:v>
                </c:pt>
                <c:pt idx="3972">
                  <c:v>2.9313999999999962E-2</c:v>
                </c:pt>
                <c:pt idx="3973">
                  <c:v>2.9761499999999962E-2</c:v>
                </c:pt>
                <c:pt idx="3974">
                  <c:v>3.0097499999999961E-2</c:v>
                </c:pt>
                <c:pt idx="3975">
                  <c:v>3.0360999999999961E-2</c:v>
                </c:pt>
                <c:pt idx="3976">
                  <c:v>3.0430999999999962E-2</c:v>
                </c:pt>
                <c:pt idx="3977">
                  <c:v>3.0234249999999963E-2</c:v>
                </c:pt>
                <c:pt idx="3978">
                  <c:v>2.9563499999999961E-2</c:v>
                </c:pt>
                <c:pt idx="3979">
                  <c:v>2.8672749999999962E-2</c:v>
                </c:pt>
                <c:pt idx="3980">
                  <c:v>2.8335499999999965E-2</c:v>
                </c:pt>
                <c:pt idx="3981">
                  <c:v>2.7713499999999964E-2</c:v>
                </c:pt>
                <c:pt idx="3982">
                  <c:v>2.5358249999999968E-2</c:v>
                </c:pt>
                <c:pt idx="3983">
                  <c:v>2.2995999999999971E-2</c:v>
                </c:pt>
                <c:pt idx="3984">
                  <c:v>2.1398999999999974E-2</c:v>
                </c:pt>
                <c:pt idx="3985">
                  <c:v>2.0072499999999976E-2</c:v>
                </c:pt>
                <c:pt idx="3986">
                  <c:v>1.9111499999999976E-2</c:v>
                </c:pt>
                <c:pt idx="3987">
                  <c:v>1.8656249999999975E-2</c:v>
                </c:pt>
                <c:pt idx="3988">
                  <c:v>1.8859749999999977E-2</c:v>
                </c:pt>
                <c:pt idx="3989">
                  <c:v>1.9710249999999974E-2</c:v>
                </c:pt>
                <c:pt idx="3990">
                  <c:v>2.1498749999999973E-2</c:v>
                </c:pt>
                <c:pt idx="3991">
                  <c:v>2.3371999999999969E-2</c:v>
                </c:pt>
                <c:pt idx="3992">
                  <c:v>2.4986499999999967E-2</c:v>
                </c:pt>
                <c:pt idx="3993">
                  <c:v>2.6624749999999964E-2</c:v>
                </c:pt>
                <c:pt idx="3994">
                  <c:v>2.8070249999999963E-2</c:v>
                </c:pt>
                <c:pt idx="3995">
                  <c:v>2.9166999999999964E-2</c:v>
                </c:pt>
                <c:pt idx="3996">
                  <c:v>2.9946499999999963E-2</c:v>
                </c:pt>
                <c:pt idx="3997">
                  <c:v>3.0659749999999961E-2</c:v>
                </c:pt>
                <c:pt idx="3998">
                  <c:v>3.0834249999999959E-2</c:v>
                </c:pt>
                <c:pt idx="3999">
                  <c:v>3.0903499999999959E-2</c:v>
                </c:pt>
                <c:pt idx="4000">
                  <c:v>3.0841749999999959E-2</c:v>
                </c:pt>
                <c:pt idx="4001">
                  <c:v>3.0562499999999961E-2</c:v>
                </c:pt>
                <c:pt idx="4002">
                  <c:v>2.9762249999999962E-2</c:v>
                </c:pt>
                <c:pt idx="4003">
                  <c:v>2.8585999999999962E-2</c:v>
                </c:pt>
                <c:pt idx="4004">
                  <c:v>2.8162249999999965E-2</c:v>
                </c:pt>
                <c:pt idx="4005">
                  <c:v>2.7471749999999965E-2</c:v>
                </c:pt>
                <c:pt idx="4006">
                  <c:v>2.4797999999999969E-2</c:v>
                </c:pt>
                <c:pt idx="4007">
                  <c:v>2.2315749999999971E-2</c:v>
                </c:pt>
                <c:pt idx="4008">
                  <c:v>2.0057999999999975E-2</c:v>
                </c:pt>
                <c:pt idx="4009">
                  <c:v>1.8874249999999974E-2</c:v>
                </c:pt>
                <c:pt idx="4010">
                  <c:v>1.7862249999999979E-2</c:v>
                </c:pt>
                <c:pt idx="4011">
                  <c:v>1.7530249999999976E-2</c:v>
                </c:pt>
                <c:pt idx="4012">
                  <c:v>1.7895499999999977E-2</c:v>
                </c:pt>
                <c:pt idx="4013">
                  <c:v>1.8665499999999977E-2</c:v>
                </c:pt>
                <c:pt idx="4014">
                  <c:v>2.0053499999999974E-2</c:v>
                </c:pt>
                <c:pt idx="4015">
                  <c:v>2.1912499999999974E-2</c:v>
                </c:pt>
                <c:pt idx="4016">
                  <c:v>2.317849999999997E-2</c:v>
                </c:pt>
                <c:pt idx="4017">
                  <c:v>2.4366499999999968E-2</c:v>
                </c:pt>
                <c:pt idx="4018">
                  <c:v>2.5484499999999969E-2</c:v>
                </c:pt>
                <c:pt idx="4019">
                  <c:v>2.6261499999999965E-2</c:v>
                </c:pt>
                <c:pt idx="4020">
                  <c:v>2.7327999999999963E-2</c:v>
                </c:pt>
                <c:pt idx="4021">
                  <c:v>2.7955749999999963E-2</c:v>
                </c:pt>
                <c:pt idx="4022">
                  <c:v>2.8101499999999963E-2</c:v>
                </c:pt>
                <c:pt idx="4023">
                  <c:v>2.8166999999999963E-2</c:v>
                </c:pt>
                <c:pt idx="4024">
                  <c:v>2.8241749999999965E-2</c:v>
                </c:pt>
                <c:pt idx="4025">
                  <c:v>2.7967999999999965E-2</c:v>
                </c:pt>
                <c:pt idx="4026">
                  <c:v>2.6869749999999967E-2</c:v>
                </c:pt>
                <c:pt idx="4027">
                  <c:v>2.6065749999999967E-2</c:v>
                </c:pt>
                <c:pt idx="4028">
                  <c:v>2.5816749999999968E-2</c:v>
                </c:pt>
                <c:pt idx="4029">
                  <c:v>2.5414749999999969E-2</c:v>
                </c:pt>
                <c:pt idx="4030">
                  <c:v>2.3200999999999972E-2</c:v>
                </c:pt>
                <c:pt idx="4031">
                  <c:v>2.0869749999999972E-2</c:v>
                </c:pt>
                <c:pt idx="4032">
                  <c:v>1.9232499999999975E-2</c:v>
                </c:pt>
                <c:pt idx="4033">
                  <c:v>1.8204249999999977E-2</c:v>
                </c:pt>
                <c:pt idx="4034">
                  <c:v>1.7566999999999978E-2</c:v>
                </c:pt>
                <c:pt idx="4035">
                  <c:v>1.7223749999999979E-2</c:v>
                </c:pt>
                <c:pt idx="4036">
                  <c:v>1.7502999999999977E-2</c:v>
                </c:pt>
                <c:pt idx="4037">
                  <c:v>1.8440249999999977E-2</c:v>
                </c:pt>
                <c:pt idx="4038">
                  <c:v>1.9776749999999975E-2</c:v>
                </c:pt>
                <c:pt idx="4039">
                  <c:v>2.1657749999999972E-2</c:v>
                </c:pt>
                <c:pt idx="4040">
                  <c:v>2.3019999999999971E-2</c:v>
                </c:pt>
                <c:pt idx="4041">
                  <c:v>2.416699999999997E-2</c:v>
                </c:pt>
                <c:pt idx="4042">
                  <c:v>2.5349999999999966E-2</c:v>
                </c:pt>
                <c:pt idx="4043">
                  <c:v>2.6207499999999967E-2</c:v>
                </c:pt>
                <c:pt idx="4044">
                  <c:v>2.7192749999999963E-2</c:v>
                </c:pt>
                <c:pt idx="4045">
                  <c:v>2.7886499999999963E-2</c:v>
                </c:pt>
                <c:pt idx="4046">
                  <c:v>2.8257249999999963E-2</c:v>
                </c:pt>
                <c:pt idx="4047">
                  <c:v>2.8440499999999962E-2</c:v>
                </c:pt>
                <c:pt idx="4048">
                  <c:v>2.8576999999999964E-2</c:v>
                </c:pt>
                <c:pt idx="4049">
                  <c:v>2.8170999999999963E-2</c:v>
                </c:pt>
                <c:pt idx="4050">
                  <c:v>2.7565499999999965E-2</c:v>
                </c:pt>
                <c:pt idx="4051">
                  <c:v>2.6427249999999965E-2</c:v>
                </c:pt>
                <c:pt idx="4052">
                  <c:v>2.6184999999999965E-2</c:v>
                </c:pt>
                <c:pt idx="4053">
                  <c:v>2.5835249999999966E-2</c:v>
                </c:pt>
                <c:pt idx="4054">
                  <c:v>2.372324999999997E-2</c:v>
                </c:pt>
                <c:pt idx="4055">
                  <c:v>2.1466749999999972E-2</c:v>
                </c:pt>
                <c:pt idx="4056">
                  <c:v>2.0002249999999975E-2</c:v>
                </c:pt>
                <c:pt idx="4057">
                  <c:v>1.8809999999999976E-2</c:v>
                </c:pt>
                <c:pt idx="4058">
                  <c:v>1.8062749999999978E-2</c:v>
                </c:pt>
                <c:pt idx="4059">
                  <c:v>1.7678749999999976E-2</c:v>
                </c:pt>
                <c:pt idx="4060">
                  <c:v>1.7874999999999978E-2</c:v>
                </c:pt>
                <c:pt idx="4061">
                  <c:v>1.8674749999999976E-2</c:v>
                </c:pt>
                <c:pt idx="4062">
                  <c:v>2.0162249999999975E-2</c:v>
                </c:pt>
                <c:pt idx="4063">
                  <c:v>2.1907249999999972E-2</c:v>
                </c:pt>
                <c:pt idx="4064">
                  <c:v>2.356024999999997E-2</c:v>
                </c:pt>
                <c:pt idx="4065">
                  <c:v>2.480874999999997E-2</c:v>
                </c:pt>
                <c:pt idx="4066">
                  <c:v>2.6262999999999967E-2</c:v>
                </c:pt>
                <c:pt idx="4067">
                  <c:v>2.7267249999999965E-2</c:v>
                </c:pt>
                <c:pt idx="4068">
                  <c:v>2.8119999999999964E-2</c:v>
                </c:pt>
                <c:pt idx="4069">
                  <c:v>2.8548249999999963E-2</c:v>
                </c:pt>
                <c:pt idx="4070">
                  <c:v>2.8896999999999964E-2</c:v>
                </c:pt>
                <c:pt idx="4071">
                  <c:v>2.8931749999999964E-2</c:v>
                </c:pt>
                <c:pt idx="4072">
                  <c:v>2.8998249999999962E-2</c:v>
                </c:pt>
                <c:pt idx="4073">
                  <c:v>2.8707999999999963E-2</c:v>
                </c:pt>
                <c:pt idx="4074">
                  <c:v>2.7747249999999963E-2</c:v>
                </c:pt>
                <c:pt idx="4075">
                  <c:v>2.6411499999999966E-2</c:v>
                </c:pt>
                <c:pt idx="4076">
                  <c:v>2.5913249999999968E-2</c:v>
                </c:pt>
                <c:pt idx="4077">
                  <c:v>2.5400749999999968E-2</c:v>
                </c:pt>
                <c:pt idx="4078">
                  <c:v>2.3210499999999971E-2</c:v>
                </c:pt>
                <c:pt idx="4079">
                  <c:v>2.1024999999999974E-2</c:v>
                </c:pt>
                <c:pt idx="4080">
                  <c:v>1.9162499999999975E-2</c:v>
                </c:pt>
                <c:pt idx="4081">
                  <c:v>1.8126749999999976E-2</c:v>
                </c:pt>
                <c:pt idx="4082">
                  <c:v>1.7353749999999977E-2</c:v>
                </c:pt>
                <c:pt idx="4083">
                  <c:v>1.6870249999999979E-2</c:v>
                </c:pt>
                <c:pt idx="4084">
                  <c:v>1.683274999999998E-2</c:v>
                </c:pt>
                <c:pt idx="4085">
                  <c:v>1.6726749999999978E-2</c:v>
                </c:pt>
                <c:pt idx="4086">
                  <c:v>1.6786749999999979E-2</c:v>
                </c:pt>
                <c:pt idx="4087">
                  <c:v>1.8154999999999977E-2</c:v>
                </c:pt>
                <c:pt idx="4088">
                  <c:v>1.9846499999999975E-2</c:v>
                </c:pt>
                <c:pt idx="4089">
                  <c:v>2.1672249999999973E-2</c:v>
                </c:pt>
                <c:pt idx="4090">
                  <c:v>2.2971749999999971E-2</c:v>
                </c:pt>
                <c:pt idx="4091">
                  <c:v>2.3915499999999968E-2</c:v>
                </c:pt>
                <c:pt idx="4092">
                  <c:v>2.469099999999997E-2</c:v>
                </c:pt>
                <c:pt idx="4093">
                  <c:v>2.5249749999999967E-2</c:v>
                </c:pt>
                <c:pt idx="4094">
                  <c:v>2.5703249999999966E-2</c:v>
                </c:pt>
                <c:pt idx="4095">
                  <c:v>2.6061499999999967E-2</c:v>
                </c:pt>
                <c:pt idx="4096">
                  <c:v>2.6215999999999965E-2</c:v>
                </c:pt>
                <c:pt idx="4097">
                  <c:v>2.6140249999999966E-2</c:v>
                </c:pt>
                <c:pt idx="4098">
                  <c:v>2.5707499999999966E-2</c:v>
                </c:pt>
                <c:pt idx="4099">
                  <c:v>2.4970499999999968E-2</c:v>
                </c:pt>
                <c:pt idx="4100">
                  <c:v>2.4802499999999967E-2</c:v>
                </c:pt>
                <c:pt idx="4101">
                  <c:v>2.4450249999999969E-2</c:v>
                </c:pt>
                <c:pt idx="4102">
                  <c:v>2.2881749999999972E-2</c:v>
                </c:pt>
                <c:pt idx="4103">
                  <c:v>2.1070999999999972E-2</c:v>
                </c:pt>
                <c:pt idx="4104">
                  <c:v>1.9714499999999975E-2</c:v>
                </c:pt>
                <c:pt idx="4105">
                  <c:v>1.8898499999999974E-2</c:v>
                </c:pt>
                <c:pt idx="4106">
                  <c:v>1.8012999999999977E-2</c:v>
                </c:pt>
                <c:pt idx="4107">
                  <c:v>1.7364499999999977E-2</c:v>
                </c:pt>
                <c:pt idx="4108">
                  <c:v>1.7139499999999978E-2</c:v>
                </c:pt>
                <c:pt idx="4109">
                  <c:v>1.701674999999998E-2</c:v>
                </c:pt>
                <c:pt idx="4110">
                  <c:v>1.683299999999998E-2</c:v>
                </c:pt>
                <c:pt idx="4111">
                  <c:v>1.7993249999999978E-2</c:v>
                </c:pt>
                <c:pt idx="4112">
                  <c:v>2.0125999999999974E-2</c:v>
                </c:pt>
                <c:pt idx="4113">
                  <c:v>2.1750249999999971E-2</c:v>
                </c:pt>
                <c:pt idx="4114">
                  <c:v>2.3383999999999971E-2</c:v>
                </c:pt>
                <c:pt idx="4115">
                  <c:v>2.4912499999999969E-2</c:v>
                </c:pt>
                <c:pt idx="4116">
                  <c:v>2.5959499999999965E-2</c:v>
                </c:pt>
                <c:pt idx="4117">
                  <c:v>2.6764249999999965E-2</c:v>
                </c:pt>
                <c:pt idx="4118">
                  <c:v>2.7620999999999965E-2</c:v>
                </c:pt>
                <c:pt idx="4119">
                  <c:v>2.8296999999999965E-2</c:v>
                </c:pt>
                <c:pt idx="4120">
                  <c:v>2.8707999999999963E-2</c:v>
                </c:pt>
                <c:pt idx="4121">
                  <c:v>2.8856499999999962E-2</c:v>
                </c:pt>
                <c:pt idx="4122">
                  <c:v>2.8447249999999962E-2</c:v>
                </c:pt>
                <c:pt idx="4123">
                  <c:v>2.7524999999999966E-2</c:v>
                </c:pt>
                <c:pt idx="4124">
                  <c:v>2.7481749999999965E-2</c:v>
                </c:pt>
                <c:pt idx="4125">
                  <c:v>2.7208749999999966E-2</c:v>
                </c:pt>
                <c:pt idx="4126">
                  <c:v>2.4870249999999969E-2</c:v>
                </c:pt>
                <c:pt idx="4127">
                  <c:v>2.3076249999999972E-2</c:v>
                </c:pt>
                <c:pt idx="4128">
                  <c:v>2.0813999999999975E-2</c:v>
                </c:pt>
                <c:pt idx="4129">
                  <c:v>1.9517249999999976E-2</c:v>
                </c:pt>
                <c:pt idx="4130">
                  <c:v>1.8722999999999976E-2</c:v>
                </c:pt>
                <c:pt idx="4131">
                  <c:v>1.8297999999999977E-2</c:v>
                </c:pt>
                <c:pt idx="4132">
                  <c:v>1.8601249999999975E-2</c:v>
                </c:pt>
                <c:pt idx="4133">
                  <c:v>1.9481249999999974E-2</c:v>
                </c:pt>
                <c:pt idx="4134">
                  <c:v>2.1006999999999974E-2</c:v>
                </c:pt>
                <c:pt idx="4135">
                  <c:v>2.3082749999999971E-2</c:v>
                </c:pt>
                <c:pt idx="4136">
                  <c:v>2.483324999999997E-2</c:v>
                </c:pt>
                <c:pt idx="4137">
                  <c:v>2.6426749999999968E-2</c:v>
                </c:pt>
                <c:pt idx="4138">
                  <c:v>2.8063249999999963E-2</c:v>
                </c:pt>
                <c:pt idx="4139">
                  <c:v>2.9416999999999964E-2</c:v>
                </c:pt>
                <c:pt idx="4140">
                  <c:v>3.0605249999999962E-2</c:v>
                </c:pt>
                <c:pt idx="4141">
                  <c:v>3.1735499999999958E-2</c:v>
                </c:pt>
                <c:pt idx="4142">
                  <c:v>3.1936249999999958E-2</c:v>
                </c:pt>
                <c:pt idx="4143">
                  <c:v>3.2276749999999958E-2</c:v>
                </c:pt>
                <c:pt idx="4144">
                  <c:v>3.2258499999999961E-2</c:v>
                </c:pt>
                <c:pt idx="4145">
                  <c:v>3.2110249999999958E-2</c:v>
                </c:pt>
                <c:pt idx="4146">
                  <c:v>3.1554749999999958E-2</c:v>
                </c:pt>
                <c:pt idx="4147">
                  <c:v>3.066174999999996E-2</c:v>
                </c:pt>
                <c:pt idx="4148">
                  <c:v>2.994749999999996E-2</c:v>
                </c:pt>
                <c:pt idx="4149">
                  <c:v>2.9288999999999961E-2</c:v>
                </c:pt>
                <c:pt idx="4150">
                  <c:v>2.6494249999999966E-2</c:v>
                </c:pt>
                <c:pt idx="4151">
                  <c:v>2.4082249999999968E-2</c:v>
                </c:pt>
                <c:pt idx="4152">
                  <c:v>2.2396499999999972E-2</c:v>
                </c:pt>
                <c:pt idx="4153">
                  <c:v>2.1102499999999972E-2</c:v>
                </c:pt>
                <c:pt idx="4154">
                  <c:v>2.0164999999999975E-2</c:v>
                </c:pt>
                <c:pt idx="4155">
                  <c:v>1.9589999999999975E-2</c:v>
                </c:pt>
                <c:pt idx="4156">
                  <c:v>1.9796499999999974E-2</c:v>
                </c:pt>
                <c:pt idx="4157">
                  <c:v>2.0631999999999973E-2</c:v>
                </c:pt>
                <c:pt idx="4158">
                  <c:v>2.220749999999997E-2</c:v>
                </c:pt>
                <c:pt idx="4159">
                  <c:v>2.4352249999999968E-2</c:v>
                </c:pt>
                <c:pt idx="4160">
                  <c:v>2.6253999999999965E-2</c:v>
                </c:pt>
                <c:pt idx="4161">
                  <c:v>2.8057249999999964E-2</c:v>
                </c:pt>
                <c:pt idx="4162">
                  <c:v>2.9760749999999961E-2</c:v>
                </c:pt>
                <c:pt idx="4163">
                  <c:v>3.1207999999999961E-2</c:v>
                </c:pt>
                <c:pt idx="4164">
                  <c:v>3.2185749999999957E-2</c:v>
                </c:pt>
                <c:pt idx="4165">
                  <c:v>3.2768749999999958E-2</c:v>
                </c:pt>
                <c:pt idx="4166">
                  <c:v>3.3306749999999954E-2</c:v>
                </c:pt>
                <c:pt idx="4167">
                  <c:v>3.3137999999999959E-2</c:v>
                </c:pt>
                <c:pt idx="4168">
                  <c:v>3.3147499999999955E-2</c:v>
                </c:pt>
                <c:pt idx="4169">
                  <c:v>3.3054249999999959E-2</c:v>
                </c:pt>
                <c:pt idx="4170">
                  <c:v>3.2227999999999958E-2</c:v>
                </c:pt>
                <c:pt idx="4171">
                  <c:v>3.1259999999999961E-2</c:v>
                </c:pt>
                <c:pt idx="4172">
                  <c:v>3.0732249999999961E-2</c:v>
                </c:pt>
                <c:pt idx="4173">
                  <c:v>2.9815999999999961E-2</c:v>
                </c:pt>
                <c:pt idx="4174">
                  <c:v>2.7113999999999965E-2</c:v>
                </c:pt>
                <c:pt idx="4175">
                  <c:v>2.435474999999997E-2</c:v>
                </c:pt>
                <c:pt idx="4176">
                  <c:v>2.0878499999999973E-2</c:v>
                </c:pt>
                <c:pt idx="4177">
                  <c:v>1.9642999999999976E-2</c:v>
                </c:pt>
                <c:pt idx="4178">
                  <c:v>1.8706499999999977E-2</c:v>
                </c:pt>
                <c:pt idx="4179">
                  <c:v>1.8208749999999975E-2</c:v>
                </c:pt>
                <c:pt idx="4180">
                  <c:v>1.8444249999999978E-2</c:v>
                </c:pt>
                <c:pt idx="4181">
                  <c:v>1.9150999999999977E-2</c:v>
                </c:pt>
                <c:pt idx="4182">
                  <c:v>2.0484999999999975E-2</c:v>
                </c:pt>
                <c:pt idx="4183">
                  <c:v>2.2479749999999972E-2</c:v>
                </c:pt>
                <c:pt idx="4184">
                  <c:v>2.3715499999999969E-2</c:v>
                </c:pt>
                <c:pt idx="4185">
                  <c:v>2.4985749999999966E-2</c:v>
                </c:pt>
                <c:pt idx="4186">
                  <c:v>2.6179999999999967E-2</c:v>
                </c:pt>
                <c:pt idx="4187">
                  <c:v>2.7020999999999965E-2</c:v>
                </c:pt>
                <c:pt idx="4188">
                  <c:v>2.7860499999999965E-2</c:v>
                </c:pt>
                <c:pt idx="4189">
                  <c:v>2.8929999999999963E-2</c:v>
                </c:pt>
                <c:pt idx="4190">
                  <c:v>2.9371749999999964E-2</c:v>
                </c:pt>
                <c:pt idx="4191">
                  <c:v>2.9669749999999964E-2</c:v>
                </c:pt>
                <c:pt idx="4192">
                  <c:v>2.9853499999999963E-2</c:v>
                </c:pt>
                <c:pt idx="4193">
                  <c:v>2.9544749999999963E-2</c:v>
                </c:pt>
                <c:pt idx="4194">
                  <c:v>2.8872249999999964E-2</c:v>
                </c:pt>
                <c:pt idx="4195">
                  <c:v>2.7667999999999963E-2</c:v>
                </c:pt>
                <c:pt idx="4196">
                  <c:v>2.7262999999999964E-2</c:v>
                </c:pt>
                <c:pt idx="4197">
                  <c:v>2.6603249999999967E-2</c:v>
                </c:pt>
                <c:pt idx="4198">
                  <c:v>2.441049999999997E-2</c:v>
                </c:pt>
                <c:pt idx="4199">
                  <c:v>2.1792999999999972E-2</c:v>
                </c:pt>
                <c:pt idx="4200">
                  <c:v>1.9452249999999977E-2</c:v>
                </c:pt>
                <c:pt idx="4201">
                  <c:v>1.8236749999999975E-2</c:v>
                </c:pt>
                <c:pt idx="4202">
                  <c:v>1.7379499999999978E-2</c:v>
                </c:pt>
                <c:pt idx="4203">
                  <c:v>1.7127249999999979E-2</c:v>
                </c:pt>
                <c:pt idx="4204">
                  <c:v>1.7603249999999977E-2</c:v>
                </c:pt>
                <c:pt idx="4205">
                  <c:v>1.8137249999999976E-2</c:v>
                </c:pt>
                <c:pt idx="4206">
                  <c:v>1.9262499999999974E-2</c:v>
                </c:pt>
                <c:pt idx="4207">
                  <c:v>2.1405749999999973E-2</c:v>
                </c:pt>
                <c:pt idx="4208">
                  <c:v>2.2858499999999969E-2</c:v>
                </c:pt>
                <c:pt idx="4209">
                  <c:v>2.418474999999997E-2</c:v>
                </c:pt>
                <c:pt idx="4210">
                  <c:v>2.5610999999999967E-2</c:v>
                </c:pt>
                <c:pt idx="4211">
                  <c:v>2.6630499999999967E-2</c:v>
                </c:pt>
                <c:pt idx="4212">
                  <c:v>2.7623999999999965E-2</c:v>
                </c:pt>
                <c:pt idx="4213">
                  <c:v>2.8322749999999963E-2</c:v>
                </c:pt>
                <c:pt idx="4214">
                  <c:v>2.8767499999999963E-2</c:v>
                </c:pt>
                <c:pt idx="4215">
                  <c:v>2.8931249999999964E-2</c:v>
                </c:pt>
                <c:pt idx="4216">
                  <c:v>2.9044499999999963E-2</c:v>
                </c:pt>
                <c:pt idx="4217">
                  <c:v>2.8739999999999963E-2</c:v>
                </c:pt>
                <c:pt idx="4218">
                  <c:v>2.7998999999999965E-2</c:v>
                </c:pt>
                <c:pt idx="4219">
                  <c:v>2.6988499999999964E-2</c:v>
                </c:pt>
                <c:pt idx="4220">
                  <c:v>2.6764749999999966E-2</c:v>
                </c:pt>
                <c:pt idx="4221">
                  <c:v>2.6175499999999966E-2</c:v>
                </c:pt>
                <c:pt idx="4222">
                  <c:v>2.384774999999997E-2</c:v>
                </c:pt>
                <c:pt idx="4223">
                  <c:v>2.1472749999999971E-2</c:v>
                </c:pt>
                <c:pt idx="4224">
                  <c:v>1.9351499999999976E-2</c:v>
                </c:pt>
                <c:pt idx="4225">
                  <c:v>1.8195749999999976E-2</c:v>
                </c:pt>
                <c:pt idx="4226">
                  <c:v>1.7366749999999979E-2</c:v>
                </c:pt>
                <c:pt idx="4227">
                  <c:v>1.7069999999999978E-2</c:v>
                </c:pt>
                <c:pt idx="4228">
                  <c:v>1.7490999999999979E-2</c:v>
                </c:pt>
                <c:pt idx="4229">
                  <c:v>1.8167749999999976E-2</c:v>
                </c:pt>
                <c:pt idx="4230">
                  <c:v>1.9458499999999976E-2</c:v>
                </c:pt>
                <c:pt idx="4231">
                  <c:v>2.1420749999999971E-2</c:v>
                </c:pt>
                <c:pt idx="4232">
                  <c:v>2.2670999999999972E-2</c:v>
                </c:pt>
                <c:pt idx="4233">
                  <c:v>2.3649249999999969E-2</c:v>
                </c:pt>
                <c:pt idx="4234">
                  <c:v>2.4654499999999968E-2</c:v>
                </c:pt>
                <c:pt idx="4235">
                  <c:v>2.5442999999999969E-2</c:v>
                </c:pt>
                <c:pt idx="4236">
                  <c:v>2.6134249999999967E-2</c:v>
                </c:pt>
                <c:pt idx="4237">
                  <c:v>2.6573999999999966E-2</c:v>
                </c:pt>
                <c:pt idx="4238">
                  <c:v>2.6870499999999964E-2</c:v>
                </c:pt>
                <c:pt idx="4239">
                  <c:v>2.6919249999999964E-2</c:v>
                </c:pt>
                <c:pt idx="4240">
                  <c:v>2.6975499999999965E-2</c:v>
                </c:pt>
                <c:pt idx="4241">
                  <c:v>2.6560749999999966E-2</c:v>
                </c:pt>
                <c:pt idx="4242">
                  <c:v>2.5691999999999968E-2</c:v>
                </c:pt>
                <c:pt idx="4243">
                  <c:v>2.4903999999999968E-2</c:v>
                </c:pt>
                <c:pt idx="4244">
                  <c:v>2.4525999999999968E-2</c:v>
                </c:pt>
                <c:pt idx="4245">
                  <c:v>2.4213499999999968E-2</c:v>
                </c:pt>
                <c:pt idx="4246">
                  <c:v>2.2204249999999971E-2</c:v>
                </c:pt>
                <c:pt idx="4247">
                  <c:v>1.9806749999999974E-2</c:v>
                </c:pt>
                <c:pt idx="4248">
                  <c:v>1.8310249999999976E-2</c:v>
                </c:pt>
                <c:pt idx="4249">
                  <c:v>1.7423499999999977E-2</c:v>
                </c:pt>
                <c:pt idx="4250">
                  <c:v>1.653499999999998E-2</c:v>
                </c:pt>
                <c:pt idx="4251">
                  <c:v>1.5992499999999979E-2</c:v>
                </c:pt>
                <c:pt idx="4252">
                  <c:v>1.601474999999998E-2</c:v>
                </c:pt>
                <c:pt idx="4253">
                  <c:v>1.5967999999999979E-2</c:v>
                </c:pt>
                <c:pt idx="4254">
                  <c:v>1.6126499999999978E-2</c:v>
                </c:pt>
                <c:pt idx="4255">
                  <c:v>1.7387249999999979E-2</c:v>
                </c:pt>
                <c:pt idx="4256">
                  <c:v>1.8940999999999975E-2</c:v>
                </c:pt>
                <c:pt idx="4257">
                  <c:v>2.0301999999999973E-2</c:v>
                </c:pt>
                <c:pt idx="4258">
                  <c:v>2.1335249999999972E-2</c:v>
                </c:pt>
                <c:pt idx="4259">
                  <c:v>2.1737749999999972E-2</c:v>
                </c:pt>
                <c:pt idx="4260">
                  <c:v>2.1882249999999971E-2</c:v>
                </c:pt>
                <c:pt idx="4261">
                  <c:v>2.2031999999999972E-2</c:v>
                </c:pt>
                <c:pt idx="4262">
                  <c:v>2.2104749999999972E-2</c:v>
                </c:pt>
                <c:pt idx="4263">
                  <c:v>2.2211749999999971E-2</c:v>
                </c:pt>
                <c:pt idx="4264">
                  <c:v>2.2304999999999971E-2</c:v>
                </c:pt>
                <c:pt idx="4265">
                  <c:v>2.2206999999999973E-2</c:v>
                </c:pt>
                <c:pt idx="4266">
                  <c:v>2.1838499999999973E-2</c:v>
                </c:pt>
                <c:pt idx="4267">
                  <c:v>2.1433999999999974E-2</c:v>
                </c:pt>
                <c:pt idx="4268">
                  <c:v>2.1435499999999972E-2</c:v>
                </c:pt>
                <c:pt idx="4269">
                  <c:v>2.1419999999999974E-2</c:v>
                </c:pt>
                <c:pt idx="4270">
                  <c:v>2.0071999999999975E-2</c:v>
                </c:pt>
                <c:pt idx="4271">
                  <c:v>1.8393749999999976E-2</c:v>
                </c:pt>
                <c:pt idx="4272">
                  <c:v>1.6970249999999978E-2</c:v>
                </c:pt>
                <c:pt idx="4273">
                  <c:v>1.6127999999999979E-2</c:v>
                </c:pt>
                <c:pt idx="4274">
                  <c:v>1.545774999999998E-2</c:v>
                </c:pt>
                <c:pt idx="4275">
                  <c:v>1.4913749999999981E-2</c:v>
                </c:pt>
                <c:pt idx="4276">
                  <c:v>1.4838249999999982E-2</c:v>
                </c:pt>
                <c:pt idx="4277">
                  <c:v>1.4743749999999981E-2</c:v>
                </c:pt>
                <c:pt idx="4278">
                  <c:v>1.476749999999998E-2</c:v>
                </c:pt>
                <c:pt idx="4279">
                  <c:v>1.555799999999998E-2</c:v>
                </c:pt>
                <c:pt idx="4280">
                  <c:v>1.7254499999999978E-2</c:v>
                </c:pt>
                <c:pt idx="4281">
                  <c:v>1.8583499999999975E-2</c:v>
                </c:pt>
                <c:pt idx="4282">
                  <c:v>1.9610249999999975E-2</c:v>
                </c:pt>
                <c:pt idx="4283">
                  <c:v>2.0358499999999974E-2</c:v>
                </c:pt>
                <c:pt idx="4284">
                  <c:v>2.0841749999999975E-2</c:v>
                </c:pt>
                <c:pt idx="4285">
                  <c:v>2.1230999999999972E-2</c:v>
                </c:pt>
                <c:pt idx="4286">
                  <c:v>2.1552999999999971E-2</c:v>
                </c:pt>
                <c:pt idx="4287">
                  <c:v>2.1930999999999971E-2</c:v>
                </c:pt>
                <c:pt idx="4288">
                  <c:v>2.2336999999999971E-2</c:v>
                </c:pt>
                <c:pt idx="4289">
                  <c:v>2.2631999999999972E-2</c:v>
                </c:pt>
                <c:pt idx="4290">
                  <c:v>2.2223249999999972E-2</c:v>
                </c:pt>
                <c:pt idx="4291">
                  <c:v>2.1800749999999973E-2</c:v>
                </c:pt>
                <c:pt idx="4292">
                  <c:v>2.1858249999999971E-2</c:v>
                </c:pt>
                <c:pt idx="4293">
                  <c:v>2.2018999999999973E-2</c:v>
                </c:pt>
                <c:pt idx="4294">
                  <c:v>2.0061249999999975E-2</c:v>
                </c:pt>
                <c:pt idx="4295">
                  <c:v>1.8324499999999976E-2</c:v>
                </c:pt>
                <c:pt idx="4296">
                  <c:v>1.7177249999999977E-2</c:v>
                </c:pt>
                <c:pt idx="4297">
                  <c:v>1.6605499999999978E-2</c:v>
                </c:pt>
                <c:pt idx="4298">
                  <c:v>1.5957499999999979E-2</c:v>
                </c:pt>
                <c:pt idx="4299">
                  <c:v>1.576074999999998E-2</c:v>
                </c:pt>
                <c:pt idx="4300">
                  <c:v>1.6318249999999979E-2</c:v>
                </c:pt>
                <c:pt idx="4301">
                  <c:v>1.698174999999998E-2</c:v>
                </c:pt>
                <c:pt idx="4302">
                  <c:v>1.8464749999999978E-2</c:v>
                </c:pt>
                <c:pt idx="4303">
                  <c:v>2.0433999999999973E-2</c:v>
                </c:pt>
                <c:pt idx="4304">
                  <c:v>2.1659499999999974E-2</c:v>
                </c:pt>
                <c:pt idx="4305">
                  <c:v>2.2577249999999972E-2</c:v>
                </c:pt>
                <c:pt idx="4306">
                  <c:v>2.3537999999999969E-2</c:v>
                </c:pt>
                <c:pt idx="4307">
                  <c:v>2.421249999999997E-2</c:v>
                </c:pt>
                <c:pt idx="4308">
                  <c:v>2.4789749999999968E-2</c:v>
                </c:pt>
                <c:pt idx="4309">
                  <c:v>2.5362249999999968E-2</c:v>
                </c:pt>
                <c:pt idx="4310">
                  <c:v>2.5761249999999968E-2</c:v>
                </c:pt>
                <c:pt idx="4311">
                  <c:v>2.6133249999999966E-2</c:v>
                </c:pt>
                <c:pt idx="4312">
                  <c:v>2.6316499999999965E-2</c:v>
                </c:pt>
                <c:pt idx="4313">
                  <c:v>2.6197999999999968E-2</c:v>
                </c:pt>
                <c:pt idx="4314">
                  <c:v>2.5608499999999968E-2</c:v>
                </c:pt>
                <c:pt idx="4315">
                  <c:v>2.4928249999999968E-2</c:v>
                </c:pt>
                <c:pt idx="4316">
                  <c:v>2.4818249999999969E-2</c:v>
                </c:pt>
                <c:pt idx="4317">
                  <c:v>2.4523249999999969E-2</c:v>
                </c:pt>
                <c:pt idx="4318">
                  <c:v>2.2495749999999971E-2</c:v>
                </c:pt>
                <c:pt idx="4319">
                  <c:v>2.0047499999999975E-2</c:v>
                </c:pt>
                <c:pt idx="4320">
                  <c:v>1.8470499999999977E-2</c:v>
                </c:pt>
                <c:pt idx="4321">
                  <c:v>1.7459749999999979E-2</c:v>
                </c:pt>
                <c:pt idx="4322">
                  <c:v>1.690549999999998E-2</c:v>
                </c:pt>
                <c:pt idx="4323">
                  <c:v>1.6553249999999978E-2</c:v>
                </c:pt>
                <c:pt idx="4324">
                  <c:v>1.6759499999999979E-2</c:v>
                </c:pt>
                <c:pt idx="4325">
                  <c:v>1.7539999999999979E-2</c:v>
                </c:pt>
                <c:pt idx="4326">
                  <c:v>1.9214999999999975E-2</c:v>
                </c:pt>
                <c:pt idx="4327">
                  <c:v>2.1074749999999972E-2</c:v>
                </c:pt>
                <c:pt idx="4328">
                  <c:v>2.239449999999997E-2</c:v>
                </c:pt>
                <c:pt idx="4329">
                  <c:v>2.3644749999999971E-2</c:v>
                </c:pt>
                <c:pt idx="4330">
                  <c:v>2.4951249999999967E-2</c:v>
                </c:pt>
                <c:pt idx="4331">
                  <c:v>2.5819999999999968E-2</c:v>
                </c:pt>
                <c:pt idx="4332">
                  <c:v>2.6582249999999967E-2</c:v>
                </c:pt>
                <c:pt idx="4333">
                  <c:v>2.7343749999999965E-2</c:v>
                </c:pt>
                <c:pt idx="4334">
                  <c:v>2.7707249999999965E-2</c:v>
                </c:pt>
                <c:pt idx="4335">
                  <c:v>2.7909999999999963E-2</c:v>
                </c:pt>
                <c:pt idx="4336">
                  <c:v>2.7996249999999966E-2</c:v>
                </c:pt>
                <c:pt idx="4337">
                  <c:v>2.7742499999999965E-2</c:v>
                </c:pt>
                <c:pt idx="4338">
                  <c:v>2.6944499999999965E-2</c:v>
                </c:pt>
                <c:pt idx="4339">
                  <c:v>2.6038499999999968E-2</c:v>
                </c:pt>
                <c:pt idx="4340">
                  <c:v>2.5908499999999966E-2</c:v>
                </c:pt>
                <c:pt idx="4341">
                  <c:v>2.5498999999999966E-2</c:v>
                </c:pt>
                <c:pt idx="4342">
                  <c:v>2.3408249999999971E-2</c:v>
                </c:pt>
                <c:pt idx="4343">
                  <c:v>2.1169999999999974E-2</c:v>
                </c:pt>
                <c:pt idx="4344">
                  <c:v>1.9067249999999977E-2</c:v>
                </c:pt>
                <c:pt idx="4345">
                  <c:v>1.8053999999999976E-2</c:v>
                </c:pt>
                <c:pt idx="4346">
                  <c:v>1.7366999999999976E-2</c:v>
                </c:pt>
                <c:pt idx="4347">
                  <c:v>1.7004999999999978E-2</c:v>
                </c:pt>
                <c:pt idx="4348">
                  <c:v>1.7134999999999977E-2</c:v>
                </c:pt>
                <c:pt idx="4349">
                  <c:v>1.8018749999999976E-2</c:v>
                </c:pt>
                <c:pt idx="4350">
                  <c:v>1.9486749999999976E-2</c:v>
                </c:pt>
                <c:pt idx="4351">
                  <c:v>2.1230249999999971E-2</c:v>
                </c:pt>
                <c:pt idx="4352">
                  <c:v>2.2529249999999969E-2</c:v>
                </c:pt>
                <c:pt idx="4353">
                  <c:v>2.383374999999997E-2</c:v>
                </c:pt>
                <c:pt idx="4354">
                  <c:v>2.5001499999999968E-2</c:v>
                </c:pt>
                <c:pt idx="4355">
                  <c:v>2.5901749999999966E-2</c:v>
                </c:pt>
                <c:pt idx="4356">
                  <c:v>2.6644749999999967E-2</c:v>
                </c:pt>
                <c:pt idx="4357">
                  <c:v>2.7232999999999966E-2</c:v>
                </c:pt>
                <c:pt idx="4358">
                  <c:v>2.7529249999999963E-2</c:v>
                </c:pt>
                <c:pt idx="4359">
                  <c:v>2.7725749999999966E-2</c:v>
                </c:pt>
                <c:pt idx="4360">
                  <c:v>2.7778749999999963E-2</c:v>
                </c:pt>
                <c:pt idx="4361">
                  <c:v>2.7734749999999964E-2</c:v>
                </c:pt>
                <c:pt idx="4362">
                  <c:v>2.7087249999999966E-2</c:v>
                </c:pt>
                <c:pt idx="4363">
                  <c:v>2.6015749999999966E-2</c:v>
                </c:pt>
                <c:pt idx="4364">
                  <c:v>2.5997749999999965E-2</c:v>
                </c:pt>
                <c:pt idx="4365">
                  <c:v>2.5723499999999969E-2</c:v>
                </c:pt>
                <c:pt idx="4366">
                  <c:v>2.3255999999999971E-2</c:v>
                </c:pt>
                <c:pt idx="4367">
                  <c:v>2.1028999999999975E-2</c:v>
                </c:pt>
                <c:pt idx="4368">
                  <c:v>1.8794249999999978E-2</c:v>
                </c:pt>
                <c:pt idx="4369">
                  <c:v>1.7847499999999978E-2</c:v>
                </c:pt>
                <c:pt idx="4370">
                  <c:v>1.7200749999999976E-2</c:v>
                </c:pt>
                <c:pt idx="4371">
                  <c:v>1.6878999999999977E-2</c:v>
                </c:pt>
                <c:pt idx="4372">
                  <c:v>1.6953249999999979E-2</c:v>
                </c:pt>
                <c:pt idx="4373">
                  <c:v>1.7613499999999976E-2</c:v>
                </c:pt>
                <c:pt idx="4374">
                  <c:v>1.9004499999999976E-2</c:v>
                </c:pt>
                <c:pt idx="4375">
                  <c:v>2.0494499999999975E-2</c:v>
                </c:pt>
                <c:pt idx="4376">
                  <c:v>2.1759999999999974E-2</c:v>
                </c:pt>
                <c:pt idx="4377">
                  <c:v>2.3007999999999969E-2</c:v>
                </c:pt>
                <c:pt idx="4378">
                  <c:v>2.409749999999997E-2</c:v>
                </c:pt>
                <c:pt idx="4379">
                  <c:v>2.4994999999999969E-2</c:v>
                </c:pt>
                <c:pt idx="4380">
                  <c:v>2.5590249999999967E-2</c:v>
                </c:pt>
                <c:pt idx="4381">
                  <c:v>2.6042749999999965E-2</c:v>
                </c:pt>
                <c:pt idx="4382">
                  <c:v>2.6252999999999967E-2</c:v>
                </c:pt>
                <c:pt idx="4383">
                  <c:v>2.6402749999999968E-2</c:v>
                </c:pt>
                <c:pt idx="4384">
                  <c:v>2.6438499999999966E-2</c:v>
                </c:pt>
                <c:pt idx="4385">
                  <c:v>2.6221499999999967E-2</c:v>
                </c:pt>
                <c:pt idx="4386">
                  <c:v>2.5430749999999967E-2</c:v>
                </c:pt>
                <c:pt idx="4387">
                  <c:v>2.4556999999999968E-2</c:v>
                </c:pt>
                <c:pt idx="4388">
                  <c:v>2.439974999999997E-2</c:v>
                </c:pt>
                <c:pt idx="4389">
                  <c:v>2.389324999999997E-2</c:v>
                </c:pt>
                <c:pt idx="4390">
                  <c:v>2.193349999999997E-2</c:v>
                </c:pt>
                <c:pt idx="4391">
                  <c:v>2.0089249999999975E-2</c:v>
                </c:pt>
                <c:pt idx="4392">
                  <c:v>1.7631499999999977E-2</c:v>
                </c:pt>
                <c:pt idx="4393">
                  <c:v>1.661424999999998E-2</c:v>
                </c:pt>
                <c:pt idx="4394">
                  <c:v>1.5939749999999978E-2</c:v>
                </c:pt>
                <c:pt idx="4395">
                  <c:v>1.550449999999998E-2</c:v>
                </c:pt>
                <c:pt idx="4396">
                  <c:v>1.543699999999998E-2</c:v>
                </c:pt>
                <c:pt idx="4397">
                  <c:v>1.554624999999998E-2</c:v>
                </c:pt>
                <c:pt idx="4398">
                  <c:v>1.5995999999999979E-2</c:v>
                </c:pt>
                <c:pt idx="4399">
                  <c:v>1.7046499999999978E-2</c:v>
                </c:pt>
                <c:pt idx="4400">
                  <c:v>1.8781999999999976E-2</c:v>
                </c:pt>
                <c:pt idx="4401">
                  <c:v>2.0270749999999973E-2</c:v>
                </c:pt>
                <c:pt idx="4402">
                  <c:v>2.1333249999999974E-2</c:v>
                </c:pt>
                <c:pt idx="4403">
                  <c:v>2.2188499999999972E-2</c:v>
                </c:pt>
                <c:pt idx="4404">
                  <c:v>2.274499999999997E-2</c:v>
                </c:pt>
                <c:pt idx="4405">
                  <c:v>2.3229999999999969E-2</c:v>
                </c:pt>
                <c:pt idx="4406">
                  <c:v>2.3569999999999969E-2</c:v>
                </c:pt>
                <c:pt idx="4407">
                  <c:v>2.385799999999997E-2</c:v>
                </c:pt>
                <c:pt idx="4408">
                  <c:v>2.3964749999999969E-2</c:v>
                </c:pt>
                <c:pt idx="4409">
                  <c:v>2.387274999999997E-2</c:v>
                </c:pt>
                <c:pt idx="4410">
                  <c:v>2.337274999999997E-2</c:v>
                </c:pt>
                <c:pt idx="4411">
                  <c:v>2.2719499999999972E-2</c:v>
                </c:pt>
                <c:pt idx="4412">
                  <c:v>2.2293249999999973E-2</c:v>
                </c:pt>
                <c:pt idx="4413">
                  <c:v>2.1980999999999973E-2</c:v>
                </c:pt>
                <c:pt idx="4414">
                  <c:v>2.0508999999999975E-2</c:v>
                </c:pt>
                <c:pt idx="4415">
                  <c:v>1.9009749999999975E-2</c:v>
                </c:pt>
                <c:pt idx="4416">
                  <c:v>1.6992999999999977E-2</c:v>
                </c:pt>
                <c:pt idx="4417">
                  <c:v>1.636474999999998E-2</c:v>
                </c:pt>
                <c:pt idx="4418">
                  <c:v>1.583049999999998E-2</c:v>
                </c:pt>
                <c:pt idx="4419">
                  <c:v>1.5189499999999981E-2</c:v>
                </c:pt>
                <c:pt idx="4420">
                  <c:v>1.5068499999999981E-2</c:v>
                </c:pt>
                <c:pt idx="4421">
                  <c:v>1.514699999999998E-2</c:v>
                </c:pt>
                <c:pt idx="4422">
                  <c:v>1.5160499999999981E-2</c:v>
                </c:pt>
                <c:pt idx="4423">
                  <c:v>1.5992999999999979E-2</c:v>
                </c:pt>
                <c:pt idx="4424">
                  <c:v>1.8039249999999975E-2</c:v>
                </c:pt>
                <c:pt idx="4425">
                  <c:v>1.9450999999999975E-2</c:v>
                </c:pt>
                <c:pt idx="4426">
                  <c:v>2.0597499999999973E-2</c:v>
                </c:pt>
                <c:pt idx="4427">
                  <c:v>2.1422999999999973E-2</c:v>
                </c:pt>
                <c:pt idx="4428">
                  <c:v>2.182949999999997E-2</c:v>
                </c:pt>
                <c:pt idx="4429">
                  <c:v>2.2174749999999972E-2</c:v>
                </c:pt>
                <c:pt idx="4430">
                  <c:v>2.2613999999999971E-2</c:v>
                </c:pt>
                <c:pt idx="4431">
                  <c:v>2.2891999999999971E-2</c:v>
                </c:pt>
                <c:pt idx="4432">
                  <c:v>2.3167249999999969E-2</c:v>
                </c:pt>
                <c:pt idx="4433">
                  <c:v>2.314774999999997E-2</c:v>
                </c:pt>
                <c:pt idx="4434">
                  <c:v>2.2708249999999972E-2</c:v>
                </c:pt>
                <c:pt idx="4435">
                  <c:v>2.2250499999999972E-2</c:v>
                </c:pt>
                <c:pt idx="4436">
                  <c:v>2.1876999999999973E-2</c:v>
                </c:pt>
                <c:pt idx="4437">
                  <c:v>2.1618249999999971E-2</c:v>
                </c:pt>
                <c:pt idx="4438">
                  <c:v>2.0147499999999974E-2</c:v>
                </c:pt>
                <c:pt idx="4439">
                  <c:v>1.8609499999999977E-2</c:v>
                </c:pt>
                <c:pt idx="4440">
                  <c:v>1.7222999999999978E-2</c:v>
                </c:pt>
                <c:pt idx="4441">
                  <c:v>1.6501499999999978E-2</c:v>
                </c:pt>
                <c:pt idx="4442">
                  <c:v>1.5822249999999979E-2</c:v>
                </c:pt>
                <c:pt idx="4443">
                  <c:v>1.5349249999999981E-2</c:v>
                </c:pt>
                <c:pt idx="4444">
                  <c:v>1.5091249999999981E-2</c:v>
                </c:pt>
                <c:pt idx="4445">
                  <c:v>1.5022749999999981E-2</c:v>
                </c:pt>
                <c:pt idx="4446">
                  <c:v>1.5027999999999981E-2</c:v>
                </c:pt>
                <c:pt idx="4447">
                  <c:v>1.584074999999998E-2</c:v>
                </c:pt>
                <c:pt idx="4448">
                  <c:v>1.7894749999999977E-2</c:v>
                </c:pt>
                <c:pt idx="4449">
                  <c:v>1.9516499999999975E-2</c:v>
                </c:pt>
                <c:pt idx="4450">
                  <c:v>2.0929999999999973E-2</c:v>
                </c:pt>
                <c:pt idx="4451">
                  <c:v>2.217624999999997E-2</c:v>
                </c:pt>
                <c:pt idx="4452">
                  <c:v>2.3055249999999972E-2</c:v>
                </c:pt>
                <c:pt idx="4453">
                  <c:v>2.3770749999999969E-2</c:v>
                </c:pt>
                <c:pt idx="4454">
                  <c:v>2.4449499999999968E-2</c:v>
                </c:pt>
                <c:pt idx="4455">
                  <c:v>2.5083749999999967E-2</c:v>
                </c:pt>
                <c:pt idx="4456">
                  <c:v>2.5691499999999968E-2</c:v>
                </c:pt>
                <c:pt idx="4457">
                  <c:v>2.5788749999999968E-2</c:v>
                </c:pt>
                <c:pt idx="4458">
                  <c:v>2.5432499999999969E-2</c:v>
                </c:pt>
                <c:pt idx="4459">
                  <c:v>2.4717999999999969E-2</c:v>
                </c:pt>
                <c:pt idx="4460">
                  <c:v>2.4552999999999967E-2</c:v>
                </c:pt>
                <c:pt idx="4461">
                  <c:v>2.4328749999999968E-2</c:v>
                </c:pt>
                <c:pt idx="4462">
                  <c:v>2.2415999999999971E-2</c:v>
                </c:pt>
                <c:pt idx="4463">
                  <c:v>2.0462999999999974E-2</c:v>
                </c:pt>
                <c:pt idx="4464">
                  <c:v>1.8745999999999974E-2</c:v>
                </c:pt>
                <c:pt idx="4465">
                  <c:v>1.8201749999999978E-2</c:v>
                </c:pt>
                <c:pt idx="4466">
                  <c:v>1.7297249999999979E-2</c:v>
                </c:pt>
                <c:pt idx="4467">
                  <c:v>1.6938249999999978E-2</c:v>
                </c:pt>
                <c:pt idx="4468">
                  <c:v>1.7196249999999979E-2</c:v>
                </c:pt>
                <c:pt idx="4469">
                  <c:v>1.8046499999999976E-2</c:v>
                </c:pt>
                <c:pt idx="4470">
                  <c:v>1.9564499999999974E-2</c:v>
                </c:pt>
                <c:pt idx="4471">
                  <c:v>2.1489749999999974E-2</c:v>
                </c:pt>
                <c:pt idx="4472">
                  <c:v>2.321974999999997E-2</c:v>
                </c:pt>
                <c:pt idx="4473">
                  <c:v>2.469449999999997E-2</c:v>
                </c:pt>
                <c:pt idx="4474">
                  <c:v>2.6128749999999968E-2</c:v>
                </c:pt>
                <c:pt idx="4475">
                  <c:v>2.7252499999999964E-2</c:v>
                </c:pt>
                <c:pt idx="4476">
                  <c:v>2.8205999999999964E-2</c:v>
                </c:pt>
                <c:pt idx="4477">
                  <c:v>2.9001999999999962E-2</c:v>
                </c:pt>
                <c:pt idx="4478">
                  <c:v>2.9459499999999961E-2</c:v>
                </c:pt>
                <c:pt idx="4479">
                  <c:v>2.9603249999999963E-2</c:v>
                </c:pt>
                <c:pt idx="4480">
                  <c:v>2.9677499999999961E-2</c:v>
                </c:pt>
                <c:pt idx="4481">
                  <c:v>2.9710749999999963E-2</c:v>
                </c:pt>
                <c:pt idx="4482">
                  <c:v>2.8881749999999963E-2</c:v>
                </c:pt>
                <c:pt idx="4483">
                  <c:v>2.8060999999999964E-2</c:v>
                </c:pt>
                <c:pt idx="4484">
                  <c:v>2.7929749999999965E-2</c:v>
                </c:pt>
                <c:pt idx="4485">
                  <c:v>2.7405249999999964E-2</c:v>
                </c:pt>
                <c:pt idx="4486">
                  <c:v>2.4840999999999967E-2</c:v>
                </c:pt>
                <c:pt idx="4487">
                  <c:v>2.2705749999999972E-2</c:v>
                </c:pt>
                <c:pt idx="4488">
                  <c:v>2.0508249999999974E-2</c:v>
                </c:pt>
                <c:pt idx="4489">
                  <c:v>1.9425499999999974E-2</c:v>
                </c:pt>
                <c:pt idx="4490">
                  <c:v>1.8719999999999976E-2</c:v>
                </c:pt>
                <c:pt idx="4491">
                  <c:v>1.8355749999999976E-2</c:v>
                </c:pt>
                <c:pt idx="4492">
                  <c:v>1.8416499999999978E-2</c:v>
                </c:pt>
                <c:pt idx="4493">
                  <c:v>1.9191499999999976E-2</c:v>
                </c:pt>
                <c:pt idx="4494">
                  <c:v>2.0623749999999972E-2</c:v>
                </c:pt>
                <c:pt idx="4495">
                  <c:v>2.2584749999999969E-2</c:v>
                </c:pt>
                <c:pt idx="4496">
                  <c:v>2.4117999999999969E-2</c:v>
                </c:pt>
                <c:pt idx="4497">
                  <c:v>2.5713749999999966E-2</c:v>
                </c:pt>
                <c:pt idx="4498">
                  <c:v>2.7143999999999967E-2</c:v>
                </c:pt>
                <c:pt idx="4499">
                  <c:v>2.8402499999999962E-2</c:v>
                </c:pt>
                <c:pt idx="4500">
                  <c:v>2.9474749999999963E-2</c:v>
                </c:pt>
                <c:pt idx="4501">
                  <c:v>3.0281999999999962E-2</c:v>
                </c:pt>
                <c:pt idx="4502">
                  <c:v>3.0537999999999961E-2</c:v>
                </c:pt>
                <c:pt idx="4503">
                  <c:v>3.070999999999996E-2</c:v>
                </c:pt>
                <c:pt idx="4504">
                  <c:v>3.083199999999996E-2</c:v>
                </c:pt>
                <c:pt idx="4505">
                  <c:v>3.0695249999999962E-2</c:v>
                </c:pt>
                <c:pt idx="4506">
                  <c:v>2.9733249999999961E-2</c:v>
                </c:pt>
                <c:pt idx="4507">
                  <c:v>2.8628999999999964E-2</c:v>
                </c:pt>
                <c:pt idx="4508">
                  <c:v>2.8562499999999963E-2</c:v>
                </c:pt>
                <c:pt idx="4509">
                  <c:v>2.7815999999999966E-2</c:v>
                </c:pt>
                <c:pt idx="4510">
                  <c:v>2.5307999999999966E-2</c:v>
                </c:pt>
                <c:pt idx="4511">
                  <c:v>2.2965999999999969E-2</c:v>
                </c:pt>
                <c:pt idx="4512">
                  <c:v>2.0711999999999973E-2</c:v>
                </c:pt>
                <c:pt idx="4513">
                  <c:v>1.9400249999999977E-2</c:v>
                </c:pt>
                <c:pt idx="4514">
                  <c:v>1.8798749999999975E-2</c:v>
                </c:pt>
                <c:pt idx="4515">
                  <c:v>1.8392499999999975E-2</c:v>
                </c:pt>
                <c:pt idx="4516">
                  <c:v>1.8480249999999976E-2</c:v>
                </c:pt>
                <c:pt idx="4517">
                  <c:v>1.9178499999999977E-2</c:v>
                </c:pt>
                <c:pt idx="4518">
                  <c:v>2.0625249999999973E-2</c:v>
                </c:pt>
                <c:pt idx="4519">
                  <c:v>2.267549999999997E-2</c:v>
                </c:pt>
                <c:pt idx="4520">
                  <c:v>2.4210499999999968E-2</c:v>
                </c:pt>
                <c:pt idx="4521">
                  <c:v>2.5607749999999967E-2</c:v>
                </c:pt>
                <c:pt idx="4522">
                  <c:v>2.6879249999999966E-2</c:v>
                </c:pt>
                <c:pt idx="4523">
                  <c:v>2.7742249999999965E-2</c:v>
                </c:pt>
                <c:pt idx="4524">
                  <c:v>2.8585999999999962E-2</c:v>
                </c:pt>
                <c:pt idx="4525">
                  <c:v>2.9107499999999963E-2</c:v>
                </c:pt>
                <c:pt idx="4526">
                  <c:v>2.9157749999999961E-2</c:v>
                </c:pt>
                <c:pt idx="4527">
                  <c:v>2.9130499999999962E-2</c:v>
                </c:pt>
                <c:pt idx="4528">
                  <c:v>2.9087749999999964E-2</c:v>
                </c:pt>
                <c:pt idx="4529">
                  <c:v>2.8810249999999964E-2</c:v>
                </c:pt>
                <c:pt idx="4530">
                  <c:v>2.7847249999999966E-2</c:v>
                </c:pt>
                <c:pt idx="4531">
                  <c:v>2.6806749999999966E-2</c:v>
                </c:pt>
                <c:pt idx="4532">
                  <c:v>2.6876999999999967E-2</c:v>
                </c:pt>
                <c:pt idx="4533">
                  <c:v>2.6358999999999966E-2</c:v>
                </c:pt>
                <c:pt idx="4534">
                  <c:v>2.392099999999997E-2</c:v>
                </c:pt>
                <c:pt idx="4535">
                  <c:v>2.1823499999999971E-2</c:v>
                </c:pt>
                <c:pt idx="4536">
                  <c:v>2.0142999999999973E-2</c:v>
                </c:pt>
                <c:pt idx="4537">
                  <c:v>1.9122749999999977E-2</c:v>
                </c:pt>
                <c:pt idx="4538">
                  <c:v>1.8402499999999978E-2</c:v>
                </c:pt>
                <c:pt idx="4539">
                  <c:v>1.8087749999999975E-2</c:v>
                </c:pt>
                <c:pt idx="4540">
                  <c:v>1.8100499999999978E-2</c:v>
                </c:pt>
                <c:pt idx="4541">
                  <c:v>1.8757249999999975E-2</c:v>
                </c:pt>
                <c:pt idx="4542">
                  <c:v>2.0099999999999976E-2</c:v>
                </c:pt>
                <c:pt idx="4543">
                  <c:v>2.1888249999999974E-2</c:v>
                </c:pt>
                <c:pt idx="4544">
                  <c:v>2.339674999999997E-2</c:v>
                </c:pt>
                <c:pt idx="4545">
                  <c:v>2.4849999999999969E-2</c:v>
                </c:pt>
                <c:pt idx="4546">
                  <c:v>2.6099999999999967E-2</c:v>
                </c:pt>
                <c:pt idx="4547">
                  <c:v>2.7100499999999965E-2</c:v>
                </c:pt>
                <c:pt idx="4548">
                  <c:v>2.8083999999999963E-2</c:v>
                </c:pt>
                <c:pt idx="4549">
                  <c:v>2.8885499999999963E-2</c:v>
                </c:pt>
                <c:pt idx="4550">
                  <c:v>2.9093249999999963E-2</c:v>
                </c:pt>
                <c:pt idx="4551">
                  <c:v>2.9160499999999964E-2</c:v>
                </c:pt>
                <c:pt idx="4552">
                  <c:v>2.9196499999999962E-2</c:v>
                </c:pt>
                <c:pt idx="4553">
                  <c:v>2.9004499999999964E-2</c:v>
                </c:pt>
                <c:pt idx="4554">
                  <c:v>2.8222499999999963E-2</c:v>
                </c:pt>
                <c:pt idx="4555">
                  <c:v>2.7189499999999964E-2</c:v>
                </c:pt>
                <c:pt idx="4556">
                  <c:v>2.6963499999999967E-2</c:v>
                </c:pt>
                <c:pt idx="4557">
                  <c:v>2.6608249999999965E-2</c:v>
                </c:pt>
                <c:pt idx="4558">
                  <c:v>2.4365749999999967E-2</c:v>
                </c:pt>
                <c:pt idx="4559">
                  <c:v>2.2325749999999971E-2</c:v>
                </c:pt>
                <c:pt idx="4560">
                  <c:v>2.0437499999999973E-2</c:v>
                </c:pt>
                <c:pt idx="4561">
                  <c:v>1.9312749999999976E-2</c:v>
                </c:pt>
                <c:pt idx="4562">
                  <c:v>1.8558999999999975E-2</c:v>
                </c:pt>
                <c:pt idx="4563">
                  <c:v>1.8047499999999977E-2</c:v>
                </c:pt>
                <c:pt idx="4564">
                  <c:v>1.8133749999999976E-2</c:v>
                </c:pt>
                <c:pt idx="4565">
                  <c:v>1.8752999999999975E-2</c:v>
                </c:pt>
                <c:pt idx="4566">
                  <c:v>1.9931749999999974E-2</c:v>
                </c:pt>
                <c:pt idx="4567">
                  <c:v>2.1504749999999972E-2</c:v>
                </c:pt>
                <c:pt idx="4568">
                  <c:v>2.2959249999999969E-2</c:v>
                </c:pt>
                <c:pt idx="4569">
                  <c:v>2.4311749999999969E-2</c:v>
                </c:pt>
                <c:pt idx="4570">
                  <c:v>2.5664499999999969E-2</c:v>
                </c:pt>
                <c:pt idx="4571">
                  <c:v>2.6541499999999964E-2</c:v>
                </c:pt>
                <c:pt idx="4572">
                  <c:v>2.7493249999999966E-2</c:v>
                </c:pt>
                <c:pt idx="4573">
                  <c:v>2.8160249999999963E-2</c:v>
                </c:pt>
                <c:pt idx="4574">
                  <c:v>2.8423999999999963E-2</c:v>
                </c:pt>
                <c:pt idx="4575">
                  <c:v>2.8540499999999962E-2</c:v>
                </c:pt>
                <c:pt idx="4576">
                  <c:v>2.8573499999999964E-2</c:v>
                </c:pt>
                <c:pt idx="4577">
                  <c:v>2.8271749999999964E-2</c:v>
                </c:pt>
                <c:pt idx="4578">
                  <c:v>2.7403999999999967E-2</c:v>
                </c:pt>
                <c:pt idx="4579">
                  <c:v>2.6265999999999966E-2</c:v>
                </c:pt>
                <c:pt idx="4580">
                  <c:v>2.5819249999999967E-2</c:v>
                </c:pt>
                <c:pt idx="4581">
                  <c:v>2.5524749999999968E-2</c:v>
                </c:pt>
                <c:pt idx="4582">
                  <c:v>2.3276499999999971E-2</c:v>
                </c:pt>
                <c:pt idx="4583">
                  <c:v>2.1250249999999974E-2</c:v>
                </c:pt>
                <c:pt idx="4584">
                  <c:v>1.9814249999999974E-2</c:v>
                </c:pt>
                <c:pt idx="4585">
                  <c:v>1.8679749999999978E-2</c:v>
                </c:pt>
                <c:pt idx="4586">
                  <c:v>1.7815999999999978E-2</c:v>
                </c:pt>
                <c:pt idx="4587">
                  <c:v>1.7237999999999979E-2</c:v>
                </c:pt>
                <c:pt idx="4588">
                  <c:v>1.7037249999999979E-2</c:v>
                </c:pt>
                <c:pt idx="4589">
                  <c:v>1.7119749999999979E-2</c:v>
                </c:pt>
                <c:pt idx="4590">
                  <c:v>1.7097999999999978E-2</c:v>
                </c:pt>
                <c:pt idx="4591">
                  <c:v>1.8007749999999979E-2</c:v>
                </c:pt>
                <c:pt idx="4592">
                  <c:v>1.9833749999999973E-2</c:v>
                </c:pt>
                <c:pt idx="4593">
                  <c:v>2.1564249999999972E-2</c:v>
                </c:pt>
                <c:pt idx="4594">
                  <c:v>2.312349999999997E-2</c:v>
                </c:pt>
                <c:pt idx="4595">
                  <c:v>2.422649999999997E-2</c:v>
                </c:pt>
                <c:pt idx="4596">
                  <c:v>2.5049249999999967E-2</c:v>
                </c:pt>
                <c:pt idx="4597">
                  <c:v>2.5599249999999966E-2</c:v>
                </c:pt>
                <c:pt idx="4598">
                  <c:v>2.5875749999999968E-2</c:v>
                </c:pt>
                <c:pt idx="4599">
                  <c:v>2.6213249999999966E-2</c:v>
                </c:pt>
                <c:pt idx="4600">
                  <c:v>2.6365999999999966E-2</c:v>
                </c:pt>
                <c:pt idx="4601">
                  <c:v>2.6279249999999966E-2</c:v>
                </c:pt>
                <c:pt idx="4602">
                  <c:v>2.5570499999999968E-2</c:v>
                </c:pt>
                <c:pt idx="4603">
                  <c:v>2.4893999999999968E-2</c:v>
                </c:pt>
                <c:pt idx="4604">
                  <c:v>2.4651749999999969E-2</c:v>
                </c:pt>
                <c:pt idx="4605">
                  <c:v>2.438599999999997E-2</c:v>
                </c:pt>
                <c:pt idx="4606">
                  <c:v>2.2660499999999972E-2</c:v>
                </c:pt>
                <c:pt idx="4607">
                  <c:v>2.1039249999999975E-2</c:v>
                </c:pt>
                <c:pt idx="4608">
                  <c:v>1.9032749999999977E-2</c:v>
                </c:pt>
                <c:pt idx="4609">
                  <c:v>1.7957249999999977E-2</c:v>
                </c:pt>
                <c:pt idx="4610">
                  <c:v>1.7151249999999979E-2</c:v>
                </c:pt>
                <c:pt idx="4611">
                  <c:v>1.6525499999999978E-2</c:v>
                </c:pt>
                <c:pt idx="4612">
                  <c:v>1.634349999999998E-2</c:v>
                </c:pt>
                <c:pt idx="4613">
                  <c:v>1.6263499999999979E-2</c:v>
                </c:pt>
                <c:pt idx="4614">
                  <c:v>1.629524999999998E-2</c:v>
                </c:pt>
                <c:pt idx="4615">
                  <c:v>1.7012249999999979E-2</c:v>
                </c:pt>
                <c:pt idx="4616">
                  <c:v>1.8911999999999977E-2</c:v>
                </c:pt>
                <c:pt idx="4617">
                  <c:v>2.0883249999999975E-2</c:v>
                </c:pt>
                <c:pt idx="4618">
                  <c:v>2.2652999999999972E-2</c:v>
                </c:pt>
                <c:pt idx="4619">
                  <c:v>2.413649999999997E-2</c:v>
                </c:pt>
                <c:pt idx="4620">
                  <c:v>2.5125249999999967E-2</c:v>
                </c:pt>
                <c:pt idx="4621">
                  <c:v>2.5794499999999967E-2</c:v>
                </c:pt>
                <c:pt idx="4622">
                  <c:v>2.6441249999999965E-2</c:v>
                </c:pt>
                <c:pt idx="4623">
                  <c:v>2.6920749999999966E-2</c:v>
                </c:pt>
                <c:pt idx="4624">
                  <c:v>2.7368249999999966E-2</c:v>
                </c:pt>
                <c:pt idx="4625">
                  <c:v>2.7403499999999966E-2</c:v>
                </c:pt>
                <c:pt idx="4626">
                  <c:v>2.6824999999999967E-2</c:v>
                </c:pt>
                <c:pt idx="4627">
                  <c:v>2.6188749999999966E-2</c:v>
                </c:pt>
                <c:pt idx="4628">
                  <c:v>2.6067749999999966E-2</c:v>
                </c:pt>
                <c:pt idx="4629">
                  <c:v>2.5723499999999969E-2</c:v>
                </c:pt>
                <c:pt idx="4630">
                  <c:v>2.3829499999999969E-2</c:v>
                </c:pt>
                <c:pt idx="4631">
                  <c:v>2.1917749999999972E-2</c:v>
                </c:pt>
                <c:pt idx="4632">
                  <c:v>1.9912499999999975E-2</c:v>
                </c:pt>
                <c:pt idx="4633">
                  <c:v>1.8952749999999977E-2</c:v>
                </c:pt>
                <c:pt idx="4634">
                  <c:v>1.8130249999999976E-2</c:v>
                </c:pt>
                <c:pt idx="4635">
                  <c:v>1.7748499999999976E-2</c:v>
                </c:pt>
                <c:pt idx="4636">
                  <c:v>1.7889749999999979E-2</c:v>
                </c:pt>
                <c:pt idx="4637">
                  <c:v>1.8832249999999977E-2</c:v>
                </c:pt>
                <c:pt idx="4638">
                  <c:v>2.0221499999999976E-2</c:v>
                </c:pt>
                <c:pt idx="4639">
                  <c:v>2.2130749999999973E-2</c:v>
                </c:pt>
                <c:pt idx="4640">
                  <c:v>2.3766499999999968E-2</c:v>
                </c:pt>
                <c:pt idx="4641">
                  <c:v>2.5175499999999969E-2</c:v>
                </c:pt>
                <c:pt idx="4642">
                  <c:v>2.6756249999999964E-2</c:v>
                </c:pt>
                <c:pt idx="4643">
                  <c:v>2.7893249999999963E-2</c:v>
                </c:pt>
                <c:pt idx="4644">
                  <c:v>2.9000249999999964E-2</c:v>
                </c:pt>
                <c:pt idx="4645">
                  <c:v>2.9640749999999962E-2</c:v>
                </c:pt>
                <c:pt idx="4646">
                  <c:v>2.9864749999999961E-2</c:v>
                </c:pt>
                <c:pt idx="4647">
                  <c:v>2.9960749999999963E-2</c:v>
                </c:pt>
                <c:pt idx="4648">
                  <c:v>3.004474999999996E-2</c:v>
                </c:pt>
                <c:pt idx="4649">
                  <c:v>2.9851249999999961E-2</c:v>
                </c:pt>
                <c:pt idx="4650">
                  <c:v>2.9383249999999961E-2</c:v>
                </c:pt>
                <c:pt idx="4651">
                  <c:v>2.8312249999999962E-2</c:v>
                </c:pt>
                <c:pt idx="4652">
                  <c:v>2.8328499999999965E-2</c:v>
                </c:pt>
                <c:pt idx="4653">
                  <c:v>2.7831749999999964E-2</c:v>
                </c:pt>
                <c:pt idx="4654">
                  <c:v>2.5406249999999967E-2</c:v>
                </c:pt>
                <c:pt idx="4655">
                  <c:v>2.3099999999999971E-2</c:v>
                </c:pt>
                <c:pt idx="4656">
                  <c:v>2.0833249999999973E-2</c:v>
                </c:pt>
                <c:pt idx="4657">
                  <c:v>1.9550499999999974E-2</c:v>
                </c:pt>
                <c:pt idx="4658">
                  <c:v>1.8762249999999977E-2</c:v>
                </c:pt>
                <c:pt idx="4659">
                  <c:v>1.8281499999999978E-2</c:v>
                </c:pt>
                <c:pt idx="4660">
                  <c:v>1.8376749999999976E-2</c:v>
                </c:pt>
                <c:pt idx="4661">
                  <c:v>1.9361999999999976E-2</c:v>
                </c:pt>
                <c:pt idx="4662">
                  <c:v>2.0818499999999972E-2</c:v>
                </c:pt>
                <c:pt idx="4663">
                  <c:v>2.2507249999999972E-2</c:v>
                </c:pt>
                <c:pt idx="4664">
                  <c:v>2.3963749999999968E-2</c:v>
                </c:pt>
                <c:pt idx="4665">
                  <c:v>2.5387749999999966E-2</c:v>
                </c:pt>
                <c:pt idx="4666">
                  <c:v>2.6776999999999964E-2</c:v>
                </c:pt>
                <c:pt idx="4667">
                  <c:v>2.7829249999999965E-2</c:v>
                </c:pt>
                <c:pt idx="4668">
                  <c:v>2.8826249999999963E-2</c:v>
                </c:pt>
                <c:pt idx="4669">
                  <c:v>2.9509749999999963E-2</c:v>
                </c:pt>
                <c:pt idx="4670">
                  <c:v>2.9749499999999963E-2</c:v>
                </c:pt>
                <c:pt idx="4671">
                  <c:v>2.9848749999999962E-2</c:v>
                </c:pt>
                <c:pt idx="4672">
                  <c:v>2.9932249999999962E-2</c:v>
                </c:pt>
                <c:pt idx="4673">
                  <c:v>2.9742499999999963E-2</c:v>
                </c:pt>
                <c:pt idx="4674">
                  <c:v>2.8852749999999962E-2</c:v>
                </c:pt>
                <c:pt idx="4675">
                  <c:v>2.8050499999999964E-2</c:v>
                </c:pt>
                <c:pt idx="4676">
                  <c:v>2.7880499999999964E-2</c:v>
                </c:pt>
                <c:pt idx="4677">
                  <c:v>2.7387999999999964E-2</c:v>
                </c:pt>
                <c:pt idx="4678">
                  <c:v>2.4977249999999968E-2</c:v>
                </c:pt>
                <c:pt idx="4679">
                  <c:v>2.2870999999999971E-2</c:v>
                </c:pt>
                <c:pt idx="4680">
                  <c:v>2.0696999999999972E-2</c:v>
                </c:pt>
                <c:pt idx="4681">
                  <c:v>1.9477999999999975E-2</c:v>
                </c:pt>
                <c:pt idx="4682">
                  <c:v>1.8596249999999977E-2</c:v>
                </c:pt>
                <c:pt idx="4683">
                  <c:v>1.8133999999999977E-2</c:v>
                </c:pt>
                <c:pt idx="4684">
                  <c:v>1.8243749999999975E-2</c:v>
                </c:pt>
                <c:pt idx="4685">
                  <c:v>1.9087749999999976E-2</c:v>
                </c:pt>
                <c:pt idx="4686">
                  <c:v>2.0415999999999972E-2</c:v>
                </c:pt>
                <c:pt idx="4687">
                  <c:v>2.1952749999999972E-2</c:v>
                </c:pt>
                <c:pt idx="4688">
                  <c:v>2.3376999999999971E-2</c:v>
                </c:pt>
                <c:pt idx="4689">
                  <c:v>2.4762999999999969E-2</c:v>
                </c:pt>
                <c:pt idx="4690">
                  <c:v>2.5873749999999966E-2</c:v>
                </c:pt>
                <c:pt idx="4691">
                  <c:v>2.6696999999999967E-2</c:v>
                </c:pt>
                <c:pt idx="4692">
                  <c:v>2.7294249999999964E-2</c:v>
                </c:pt>
                <c:pt idx="4693">
                  <c:v>2.7998749999999965E-2</c:v>
                </c:pt>
                <c:pt idx="4694">
                  <c:v>2.8174999999999964E-2</c:v>
                </c:pt>
                <c:pt idx="4695">
                  <c:v>2.8357499999999963E-2</c:v>
                </c:pt>
                <c:pt idx="4696">
                  <c:v>2.8360499999999962E-2</c:v>
                </c:pt>
                <c:pt idx="4697">
                  <c:v>2.8091499999999964E-2</c:v>
                </c:pt>
                <c:pt idx="4698">
                  <c:v>2.7415749999999964E-2</c:v>
                </c:pt>
                <c:pt idx="4699">
                  <c:v>2.6449749999999966E-2</c:v>
                </c:pt>
                <c:pt idx="4700">
                  <c:v>2.6187749999999968E-2</c:v>
                </c:pt>
                <c:pt idx="4701">
                  <c:v>2.5720499999999966E-2</c:v>
                </c:pt>
                <c:pt idx="4702">
                  <c:v>2.3210749999999971E-2</c:v>
                </c:pt>
                <c:pt idx="4703">
                  <c:v>2.1177249999999974E-2</c:v>
                </c:pt>
                <c:pt idx="4704">
                  <c:v>1.8772499999999977E-2</c:v>
                </c:pt>
                <c:pt idx="4705">
                  <c:v>1.7634749999999977E-2</c:v>
                </c:pt>
                <c:pt idx="4706">
                  <c:v>1.6821749999999979E-2</c:v>
                </c:pt>
                <c:pt idx="4707">
                  <c:v>1.656549999999998E-2</c:v>
                </c:pt>
                <c:pt idx="4708">
                  <c:v>1.6803749999999978E-2</c:v>
                </c:pt>
                <c:pt idx="4709">
                  <c:v>1.7466749999999979E-2</c:v>
                </c:pt>
                <c:pt idx="4710">
                  <c:v>1.8854499999999975E-2</c:v>
                </c:pt>
                <c:pt idx="4711">
                  <c:v>2.0307749999999975E-2</c:v>
                </c:pt>
                <c:pt idx="4712">
                  <c:v>2.1614749999999971E-2</c:v>
                </c:pt>
                <c:pt idx="4713">
                  <c:v>2.2835999999999971E-2</c:v>
                </c:pt>
                <c:pt idx="4714">
                  <c:v>2.4161999999999968E-2</c:v>
                </c:pt>
                <c:pt idx="4715">
                  <c:v>2.5061499999999969E-2</c:v>
                </c:pt>
                <c:pt idx="4716">
                  <c:v>2.5789999999999966E-2</c:v>
                </c:pt>
                <c:pt idx="4717">
                  <c:v>2.6540749999999967E-2</c:v>
                </c:pt>
                <c:pt idx="4718">
                  <c:v>2.6990999999999966E-2</c:v>
                </c:pt>
                <c:pt idx="4719">
                  <c:v>2.7249749999999965E-2</c:v>
                </c:pt>
                <c:pt idx="4720">
                  <c:v>2.7441749999999966E-2</c:v>
                </c:pt>
                <c:pt idx="4721">
                  <c:v>2.7375749999999966E-2</c:v>
                </c:pt>
                <c:pt idx="4722">
                  <c:v>2.6843499999999965E-2</c:v>
                </c:pt>
                <c:pt idx="4723">
                  <c:v>2.5957999999999967E-2</c:v>
                </c:pt>
                <c:pt idx="4724">
                  <c:v>2.5604249999999967E-2</c:v>
                </c:pt>
                <c:pt idx="4725">
                  <c:v>2.5212249999999967E-2</c:v>
                </c:pt>
                <c:pt idx="4726">
                  <c:v>2.3000249999999972E-2</c:v>
                </c:pt>
                <c:pt idx="4727">
                  <c:v>2.0870249999999972E-2</c:v>
                </c:pt>
                <c:pt idx="4728">
                  <c:v>1.9291999999999976E-2</c:v>
                </c:pt>
                <c:pt idx="4729">
                  <c:v>1.8370499999999977E-2</c:v>
                </c:pt>
                <c:pt idx="4730">
                  <c:v>1.7532499999999979E-2</c:v>
                </c:pt>
                <c:pt idx="4731">
                  <c:v>1.7126499999999979E-2</c:v>
                </c:pt>
                <c:pt idx="4732">
                  <c:v>1.7340749999999978E-2</c:v>
                </c:pt>
                <c:pt idx="4733">
                  <c:v>1.8102999999999977E-2</c:v>
                </c:pt>
                <c:pt idx="4734">
                  <c:v>1.9446499999999974E-2</c:v>
                </c:pt>
                <c:pt idx="4735">
                  <c:v>2.1029499999999972E-2</c:v>
                </c:pt>
                <c:pt idx="4736">
                  <c:v>2.2617749999999971E-2</c:v>
                </c:pt>
                <c:pt idx="4737">
                  <c:v>2.4137749999999968E-2</c:v>
                </c:pt>
                <c:pt idx="4738">
                  <c:v>2.5543499999999969E-2</c:v>
                </c:pt>
                <c:pt idx="4739">
                  <c:v>2.6947499999999965E-2</c:v>
                </c:pt>
                <c:pt idx="4740">
                  <c:v>2.7969749999999963E-2</c:v>
                </c:pt>
                <c:pt idx="4741">
                  <c:v>2.9101499999999964E-2</c:v>
                </c:pt>
                <c:pt idx="4742">
                  <c:v>2.9726999999999962E-2</c:v>
                </c:pt>
                <c:pt idx="4743">
                  <c:v>3.0105499999999962E-2</c:v>
                </c:pt>
                <c:pt idx="4744">
                  <c:v>3.0205249999999961E-2</c:v>
                </c:pt>
                <c:pt idx="4745">
                  <c:v>3.0306249999999962E-2</c:v>
                </c:pt>
                <c:pt idx="4746">
                  <c:v>2.9505999999999963E-2</c:v>
                </c:pt>
                <c:pt idx="4747">
                  <c:v>2.8110249999999965E-2</c:v>
                </c:pt>
                <c:pt idx="4748">
                  <c:v>2.7719749999999963E-2</c:v>
                </c:pt>
                <c:pt idx="4749">
                  <c:v>2.7298999999999966E-2</c:v>
                </c:pt>
                <c:pt idx="4750">
                  <c:v>2.4918749999999969E-2</c:v>
                </c:pt>
                <c:pt idx="4751">
                  <c:v>2.2941249999999972E-2</c:v>
                </c:pt>
                <c:pt idx="4752">
                  <c:v>2.0799249999999974E-2</c:v>
                </c:pt>
                <c:pt idx="4753">
                  <c:v>1.9666499999999976E-2</c:v>
                </c:pt>
                <c:pt idx="4754">
                  <c:v>1.8831249999999976E-2</c:v>
                </c:pt>
                <c:pt idx="4755">
                  <c:v>1.8204249999999977E-2</c:v>
                </c:pt>
                <c:pt idx="4756">
                  <c:v>1.8007499999999978E-2</c:v>
                </c:pt>
                <c:pt idx="4757">
                  <c:v>1.8127499999999977E-2</c:v>
                </c:pt>
                <c:pt idx="4758">
                  <c:v>1.8382749999999975E-2</c:v>
                </c:pt>
                <c:pt idx="4759">
                  <c:v>1.9599249999999974E-2</c:v>
                </c:pt>
                <c:pt idx="4760">
                  <c:v>2.1648749999999974E-2</c:v>
                </c:pt>
                <c:pt idx="4761">
                  <c:v>2.3564249999999971E-2</c:v>
                </c:pt>
                <c:pt idx="4762">
                  <c:v>2.5690749999999967E-2</c:v>
                </c:pt>
                <c:pt idx="4763">
                  <c:v>2.7083749999999965E-2</c:v>
                </c:pt>
                <c:pt idx="4764">
                  <c:v>2.8316499999999963E-2</c:v>
                </c:pt>
                <c:pt idx="4765">
                  <c:v>2.9381499999999963E-2</c:v>
                </c:pt>
                <c:pt idx="4766">
                  <c:v>3.0222499999999961E-2</c:v>
                </c:pt>
                <c:pt idx="4767">
                  <c:v>3.063774999999996E-2</c:v>
                </c:pt>
                <c:pt idx="4768">
                  <c:v>3.0857999999999962E-2</c:v>
                </c:pt>
                <c:pt idx="4769">
                  <c:v>3.0899499999999962E-2</c:v>
                </c:pt>
                <c:pt idx="4770">
                  <c:v>3.0146499999999962E-2</c:v>
                </c:pt>
                <c:pt idx="4771">
                  <c:v>2.9007749999999964E-2</c:v>
                </c:pt>
                <c:pt idx="4772">
                  <c:v>2.8572999999999963E-2</c:v>
                </c:pt>
                <c:pt idx="4773">
                  <c:v>2.8233249999999963E-2</c:v>
                </c:pt>
                <c:pt idx="4774">
                  <c:v>2.6197249999999967E-2</c:v>
                </c:pt>
                <c:pt idx="4775">
                  <c:v>2.4079249999999969E-2</c:v>
                </c:pt>
                <c:pt idx="4776">
                  <c:v>2.2034249999999971E-2</c:v>
                </c:pt>
                <c:pt idx="4777">
                  <c:v>2.0808499999999973E-2</c:v>
                </c:pt>
                <c:pt idx="4778">
                  <c:v>1.9821249999999974E-2</c:v>
                </c:pt>
                <c:pt idx="4779">
                  <c:v>1.9134749999999975E-2</c:v>
                </c:pt>
                <c:pt idx="4780">
                  <c:v>1.8706249999999976E-2</c:v>
                </c:pt>
                <c:pt idx="4781">
                  <c:v>1.8549749999999976E-2</c:v>
                </c:pt>
                <c:pt idx="4782">
                  <c:v>1.8594999999999976E-2</c:v>
                </c:pt>
                <c:pt idx="4783">
                  <c:v>1.9733499999999973E-2</c:v>
                </c:pt>
                <c:pt idx="4784">
                  <c:v>2.1838999999999973E-2</c:v>
                </c:pt>
                <c:pt idx="4785">
                  <c:v>2.416024999999997E-2</c:v>
                </c:pt>
                <c:pt idx="4786">
                  <c:v>2.6335499999999967E-2</c:v>
                </c:pt>
                <c:pt idx="4787">
                  <c:v>2.7980749999999964E-2</c:v>
                </c:pt>
                <c:pt idx="4788">
                  <c:v>2.9475999999999961E-2</c:v>
                </c:pt>
                <c:pt idx="4789">
                  <c:v>3.0480249999999962E-2</c:v>
                </c:pt>
                <c:pt idx="4790">
                  <c:v>3.0916749999999962E-2</c:v>
                </c:pt>
                <c:pt idx="4791">
                  <c:v>3.135549999999996E-2</c:v>
                </c:pt>
                <c:pt idx="4792">
                  <c:v>3.1691249999999963E-2</c:v>
                </c:pt>
                <c:pt idx="4793">
                  <c:v>3.1769999999999958E-2</c:v>
                </c:pt>
                <c:pt idx="4794">
                  <c:v>3.1152999999999959E-2</c:v>
                </c:pt>
                <c:pt idx="4795">
                  <c:v>3.0256999999999961E-2</c:v>
                </c:pt>
                <c:pt idx="4796">
                  <c:v>3.010999999999996E-2</c:v>
                </c:pt>
                <c:pt idx="4797">
                  <c:v>2.9573499999999961E-2</c:v>
                </c:pt>
                <c:pt idx="4798">
                  <c:v>2.7291999999999966E-2</c:v>
                </c:pt>
                <c:pt idx="4799">
                  <c:v>2.5132499999999967E-2</c:v>
                </c:pt>
                <c:pt idx="4800">
                  <c:v>2.280049999999997E-2</c:v>
                </c:pt>
                <c:pt idx="4801">
                  <c:v>2.1410499999999971E-2</c:v>
                </c:pt>
                <c:pt idx="4802">
                  <c:v>2.0500999999999974E-2</c:v>
                </c:pt>
                <c:pt idx="4803">
                  <c:v>2.0011749999999974E-2</c:v>
                </c:pt>
                <c:pt idx="4804">
                  <c:v>2.0108499999999974E-2</c:v>
                </c:pt>
                <c:pt idx="4805">
                  <c:v>2.0896249999999974E-2</c:v>
                </c:pt>
                <c:pt idx="4806">
                  <c:v>2.2150999999999973E-2</c:v>
                </c:pt>
                <c:pt idx="4807">
                  <c:v>2.3994499999999971E-2</c:v>
                </c:pt>
                <c:pt idx="4808">
                  <c:v>2.5973499999999965E-2</c:v>
                </c:pt>
                <c:pt idx="4809">
                  <c:v>2.7902999999999963E-2</c:v>
                </c:pt>
                <c:pt idx="4810">
                  <c:v>2.989199999999996E-2</c:v>
                </c:pt>
                <c:pt idx="4811">
                  <c:v>3.108899999999996E-2</c:v>
                </c:pt>
                <c:pt idx="4812">
                  <c:v>3.2082999999999959E-2</c:v>
                </c:pt>
                <c:pt idx="4813">
                  <c:v>3.2767499999999956E-2</c:v>
                </c:pt>
                <c:pt idx="4814">
                  <c:v>3.3191499999999957E-2</c:v>
                </c:pt>
                <c:pt idx="4815">
                  <c:v>3.3289749999999958E-2</c:v>
                </c:pt>
                <c:pt idx="4816">
                  <c:v>3.3195999999999955E-2</c:v>
                </c:pt>
                <c:pt idx="4817">
                  <c:v>3.3147499999999955E-2</c:v>
                </c:pt>
                <c:pt idx="4818">
                  <c:v>3.2510499999999956E-2</c:v>
                </c:pt>
                <c:pt idx="4819">
                  <c:v>3.1411749999999961E-2</c:v>
                </c:pt>
                <c:pt idx="4820">
                  <c:v>3.1097249999999962E-2</c:v>
                </c:pt>
                <c:pt idx="4821">
                  <c:v>3.0130749999999963E-2</c:v>
                </c:pt>
                <c:pt idx="4822">
                  <c:v>2.7541999999999966E-2</c:v>
                </c:pt>
                <c:pt idx="4823">
                  <c:v>2.5125499999999967E-2</c:v>
                </c:pt>
                <c:pt idx="4824">
                  <c:v>2.2908999999999971E-2</c:v>
                </c:pt>
                <c:pt idx="4825">
                  <c:v>2.1555249999999974E-2</c:v>
                </c:pt>
                <c:pt idx="4826">
                  <c:v>2.0620499999999972E-2</c:v>
                </c:pt>
                <c:pt idx="4827">
                  <c:v>1.9998499999999975E-2</c:v>
                </c:pt>
                <c:pt idx="4828">
                  <c:v>1.9974999999999975E-2</c:v>
                </c:pt>
                <c:pt idx="4829">
                  <c:v>2.0783999999999973E-2</c:v>
                </c:pt>
                <c:pt idx="4830">
                  <c:v>2.2061999999999971E-2</c:v>
                </c:pt>
                <c:pt idx="4831">
                  <c:v>2.3943999999999969E-2</c:v>
                </c:pt>
                <c:pt idx="4832">
                  <c:v>2.5530999999999967E-2</c:v>
                </c:pt>
                <c:pt idx="4833">
                  <c:v>2.7004249999999966E-2</c:v>
                </c:pt>
                <c:pt idx="4834">
                  <c:v>2.8706749999999965E-2</c:v>
                </c:pt>
                <c:pt idx="4835">
                  <c:v>2.9578499999999962E-2</c:v>
                </c:pt>
                <c:pt idx="4836">
                  <c:v>3.0690749999999961E-2</c:v>
                </c:pt>
                <c:pt idx="4837">
                  <c:v>3.1437749999999959E-2</c:v>
                </c:pt>
                <c:pt idx="4838">
                  <c:v>3.1544749999999962E-2</c:v>
                </c:pt>
                <c:pt idx="4839">
                  <c:v>3.1841999999999961E-2</c:v>
                </c:pt>
                <c:pt idx="4840">
                  <c:v>3.1777749999999959E-2</c:v>
                </c:pt>
                <c:pt idx="4841">
                  <c:v>3.151499999999996E-2</c:v>
                </c:pt>
                <c:pt idx="4842">
                  <c:v>3.0816999999999959E-2</c:v>
                </c:pt>
                <c:pt idx="4843">
                  <c:v>2.9729749999999961E-2</c:v>
                </c:pt>
                <c:pt idx="4844">
                  <c:v>2.9277499999999963E-2</c:v>
                </c:pt>
                <c:pt idx="4845">
                  <c:v>2.8382249999999963E-2</c:v>
                </c:pt>
                <c:pt idx="4846">
                  <c:v>2.6132499999999968E-2</c:v>
                </c:pt>
                <c:pt idx="4847">
                  <c:v>2.370949999999997E-2</c:v>
                </c:pt>
                <c:pt idx="4848">
                  <c:v>2.0846249999999972E-2</c:v>
                </c:pt>
                <c:pt idx="4849">
                  <c:v>1.9459249999999977E-2</c:v>
                </c:pt>
                <c:pt idx="4850">
                  <c:v>1.8506999999999975E-2</c:v>
                </c:pt>
                <c:pt idx="4851">
                  <c:v>1.7996499999999978E-2</c:v>
                </c:pt>
                <c:pt idx="4852">
                  <c:v>1.8135749999999978E-2</c:v>
                </c:pt>
                <c:pt idx="4853">
                  <c:v>1.8740499999999976E-2</c:v>
                </c:pt>
                <c:pt idx="4854">
                  <c:v>1.9902249999999976E-2</c:v>
                </c:pt>
                <c:pt idx="4855">
                  <c:v>2.1295999999999971E-2</c:v>
                </c:pt>
                <c:pt idx="4856">
                  <c:v>2.268549999999997E-2</c:v>
                </c:pt>
                <c:pt idx="4857">
                  <c:v>2.4068249999999968E-2</c:v>
                </c:pt>
                <c:pt idx="4858">
                  <c:v>2.5428499999999968E-2</c:v>
                </c:pt>
                <c:pt idx="4859">
                  <c:v>2.6509249999999967E-2</c:v>
                </c:pt>
                <c:pt idx="4860">
                  <c:v>2.7455249999999966E-2</c:v>
                </c:pt>
                <c:pt idx="4861">
                  <c:v>2.8354999999999964E-2</c:v>
                </c:pt>
                <c:pt idx="4862">
                  <c:v>2.8718249999999963E-2</c:v>
                </c:pt>
                <c:pt idx="4863">
                  <c:v>2.8973249999999964E-2</c:v>
                </c:pt>
                <c:pt idx="4864">
                  <c:v>2.9170249999999964E-2</c:v>
                </c:pt>
                <c:pt idx="4865">
                  <c:v>2.9121249999999963E-2</c:v>
                </c:pt>
                <c:pt idx="4866">
                  <c:v>2.8516749999999962E-2</c:v>
                </c:pt>
                <c:pt idx="4867">
                  <c:v>2.7392249999999965E-2</c:v>
                </c:pt>
                <c:pt idx="4868">
                  <c:v>2.6838749999999967E-2</c:v>
                </c:pt>
                <c:pt idx="4869">
                  <c:v>2.6284749999999968E-2</c:v>
                </c:pt>
                <c:pt idx="4870">
                  <c:v>2.3832249999999968E-2</c:v>
                </c:pt>
                <c:pt idx="4871">
                  <c:v>2.1580999999999972E-2</c:v>
                </c:pt>
                <c:pt idx="4872">
                  <c:v>1.9341749999999974E-2</c:v>
                </c:pt>
                <c:pt idx="4873">
                  <c:v>1.8307249999999976E-2</c:v>
                </c:pt>
                <c:pt idx="4874">
                  <c:v>1.7521749999999978E-2</c:v>
                </c:pt>
                <c:pt idx="4875">
                  <c:v>1.7201749999999977E-2</c:v>
                </c:pt>
                <c:pt idx="4876">
                  <c:v>1.7297749999999976E-2</c:v>
                </c:pt>
                <c:pt idx="4877">
                  <c:v>1.7930249999999977E-2</c:v>
                </c:pt>
                <c:pt idx="4878">
                  <c:v>1.9391499999999975E-2</c:v>
                </c:pt>
                <c:pt idx="4879">
                  <c:v>2.0813999999999975E-2</c:v>
                </c:pt>
                <c:pt idx="4880">
                  <c:v>2.2336249999999971E-2</c:v>
                </c:pt>
                <c:pt idx="4881">
                  <c:v>2.366774999999997E-2</c:v>
                </c:pt>
                <c:pt idx="4882">
                  <c:v>2.5277499999999967E-2</c:v>
                </c:pt>
                <c:pt idx="4883">
                  <c:v>2.6297749999999967E-2</c:v>
                </c:pt>
                <c:pt idx="4884">
                  <c:v>2.7056249999999966E-2</c:v>
                </c:pt>
                <c:pt idx="4885">
                  <c:v>2.7972499999999963E-2</c:v>
                </c:pt>
                <c:pt idx="4886">
                  <c:v>2.8409499999999963E-2</c:v>
                </c:pt>
                <c:pt idx="4887">
                  <c:v>2.8763249999999962E-2</c:v>
                </c:pt>
                <c:pt idx="4888">
                  <c:v>2.8902749999999963E-2</c:v>
                </c:pt>
                <c:pt idx="4889">
                  <c:v>2.8835749999999962E-2</c:v>
                </c:pt>
                <c:pt idx="4890">
                  <c:v>2.8173749999999963E-2</c:v>
                </c:pt>
                <c:pt idx="4891">
                  <c:v>2.7095999999999964E-2</c:v>
                </c:pt>
                <c:pt idx="4892">
                  <c:v>2.6727249999999966E-2</c:v>
                </c:pt>
                <c:pt idx="4893">
                  <c:v>2.6151999999999967E-2</c:v>
                </c:pt>
                <c:pt idx="4894">
                  <c:v>2.3665249999999971E-2</c:v>
                </c:pt>
                <c:pt idx="4895">
                  <c:v>2.1487499999999972E-2</c:v>
                </c:pt>
                <c:pt idx="4896">
                  <c:v>1.9367749999999975E-2</c:v>
                </c:pt>
                <c:pt idx="4897">
                  <c:v>1.8249249999999977E-2</c:v>
                </c:pt>
                <c:pt idx="4898">
                  <c:v>1.7339749999999977E-2</c:v>
                </c:pt>
                <c:pt idx="4899">
                  <c:v>1.7032499999999978E-2</c:v>
                </c:pt>
                <c:pt idx="4900">
                  <c:v>1.7220749999999979E-2</c:v>
                </c:pt>
                <c:pt idx="4901">
                  <c:v>1.7856249999999976E-2</c:v>
                </c:pt>
                <c:pt idx="4902">
                  <c:v>1.9264499999999976E-2</c:v>
                </c:pt>
                <c:pt idx="4903">
                  <c:v>2.0768999999999975E-2</c:v>
                </c:pt>
                <c:pt idx="4904">
                  <c:v>2.2503749999999972E-2</c:v>
                </c:pt>
                <c:pt idx="4905">
                  <c:v>2.417399999999997E-2</c:v>
                </c:pt>
                <c:pt idx="4906">
                  <c:v>2.5849249999999966E-2</c:v>
                </c:pt>
                <c:pt idx="4907">
                  <c:v>2.6952999999999967E-2</c:v>
                </c:pt>
                <c:pt idx="4908">
                  <c:v>2.7929999999999965E-2</c:v>
                </c:pt>
                <c:pt idx="4909">
                  <c:v>2.8822499999999963E-2</c:v>
                </c:pt>
                <c:pt idx="4910">
                  <c:v>2.9402249999999963E-2</c:v>
                </c:pt>
                <c:pt idx="4911">
                  <c:v>2.9756249999999963E-2</c:v>
                </c:pt>
                <c:pt idx="4912">
                  <c:v>2.9900999999999962E-2</c:v>
                </c:pt>
                <c:pt idx="4913">
                  <c:v>2.9797749999999963E-2</c:v>
                </c:pt>
                <c:pt idx="4914">
                  <c:v>2.9119999999999962E-2</c:v>
                </c:pt>
                <c:pt idx="4915">
                  <c:v>2.7723499999999963E-2</c:v>
                </c:pt>
                <c:pt idx="4916">
                  <c:v>2.7228999999999965E-2</c:v>
                </c:pt>
                <c:pt idx="4917">
                  <c:v>2.6610749999999964E-2</c:v>
                </c:pt>
                <c:pt idx="4918">
                  <c:v>2.4175999999999968E-2</c:v>
                </c:pt>
                <c:pt idx="4919">
                  <c:v>2.1985749999999971E-2</c:v>
                </c:pt>
                <c:pt idx="4920">
                  <c:v>1.9749749999999976E-2</c:v>
                </c:pt>
                <c:pt idx="4921">
                  <c:v>1.8628249999999975E-2</c:v>
                </c:pt>
                <c:pt idx="4922">
                  <c:v>1.7706749999999976E-2</c:v>
                </c:pt>
                <c:pt idx="4923">
                  <c:v>1.7076499999999977E-2</c:v>
                </c:pt>
                <c:pt idx="4924">
                  <c:v>1.6922499999999979E-2</c:v>
                </c:pt>
                <c:pt idx="4925">
                  <c:v>1.7036249999999978E-2</c:v>
                </c:pt>
                <c:pt idx="4926">
                  <c:v>1.7199249999999978E-2</c:v>
                </c:pt>
                <c:pt idx="4927">
                  <c:v>1.8260249999999978E-2</c:v>
                </c:pt>
                <c:pt idx="4928">
                  <c:v>2.0272499999999975E-2</c:v>
                </c:pt>
                <c:pt idx="4929">
                  <c:v>2.2333249999999971E-2</c:v>
                </c:pt>
                <c:pt idx="4930">
                  <c:v>2.4196249999999968E-2</c:v>
                </c:pt>
                <c:pt idx="4931">
                  <c:v>2.5577499999999968E-2</c:v>
                </c:pt>
                <c:pt idx="4932">
                  <c:v>2.6604499999999965E-2</c:v>
                </c:pt>
                <c:pt idx="4933">
                  <c:v>2.7451749999999966E-2</c:v>
                </c:pt>
                <c:pt idx="4934">
                  <c:v>2.8038999999999963E-2</c:v>
                </c:pt>
                <c:pt idx="4935">
                  <c:v>2.8748249999999965E-2</c:v>
                </c:pt>
                <c:pt idx="4936">
                  <c:v>2.8976999999999965E-2</c:v>
                </c:pt>
                <c:pt idx="4937">
                  <c:v>2.9090749999999964E-2</c:v>
                </c:pt>
                <c:pt idx="4938">
                  <c:v>2.8227499999999964E-2</c:v>
                </c:pt>
                <c:pt idx="4939">
                  <c:v>2.7151749999999964E-2</c:v>
                </c:pt>
                <c:pt idx="4940">
                  <c:v>2.6849499999999967E-2</c:v>
                </c:pt>
                <c:pt idx="4941">
                  <c:v>2.6468749999999965E-2</c:v>
                </c:pt>
                <c:pt idx="4942">
                  <c:v>2.4172499999999968E-2</c:v>
                </c:pt>
                <c:pt idx="4943">
                  <c:v>2.222149999999997E-2</c:v>
                </c:pt>
                <c:pt idx="4944">
                  <c:v>2.0047249999999975E-2</c:v>
                </c:pt>
                <c:pt idx="4945">
                  <c:v>1.8840499999999975E-2</c:v>
                </c:pt>
                <c:pt idx="4946">
                  <c:v>1.7959249999999979E-2</c:v>
                </c:pt>
                <c:pt idx="4947">
                  <c:v>1.7430249999999977E-2</c:v>
                </c:pt>
                <c:pt idx="4948">
                  <c:v>1.7120499999999979E-2</c:v>
                </c:pt>
                <c:pt idx="4949">
                  <c:v>1.6887249999999979E-2</c:v>
                </c:pt>
                <c:pt idx="4950">
                  <c:v>1.6830749999999978E-2</c:v>
                </c:pt>
                <c:pt idx="4951">
                  <c:v>1.7777999999999978E-2</c:v>
                </c:pt>
                <c:pt idx="4952">
                  <c:v>1.9862499999999974E-2</c:v>
                </c:pt>
                <c:pt idx="4953">
                  <c:v>2.1832499999999973E-2</c:v>
                </c:pt>
                <c:pt idx="4954">
                  <c:v>2.3850999999999969E-2</c:v>
                </c:pt>
                <c:pt idx="4955">
                  <c:v>2.5440749999999967E-2</c:v>
                </c:pt>
                <c:pt idx="4956">
                  <c:v>2.6634999999999964E-2</c:v>
                </c:pt>
                <c:pt idx="4957">
                  <c:v>2.7512749999999964E-2</c:v>
                </c:pt>
                <c:pt idx="4958">
                  <c:v>2.8058499999999965E-2</c:v>
                </c:pt>
                <c:pt idx="4959">
                  <c:v>2.8565999999999963E-2</c:v>
                </c:pt>
                <c:pt idx="4960">
                  <c:v>2.9287749999999963E-2</c:v>
                </c:pt>
                <c:pt idx="4961">
                  <c:v>2.9486249999999964E-2</c:v>
                </c:pt>
                <c:pt idx="4962">
                  <c:v>2.8946999999999962E-2</c:v>
                </c:pt>
                <c:pt idx="4963">
                  <c:v>2.7889249999999963E-2</c:v>
                </c:pt>
                <c:pt idx="4964">
                  <c:v>2.7856249999999964E-2</c:v>
                </c:pt>
                <c:pt idx="4965">
                  <c:v>2.7406249999999965E-2</c:v>
                </c:pt>
                <c:pt idx="4966">
                  <c:v>2.4842249999999969E-2</c:v>
                </c:pt>
                <c:pt idx="4967">
                  <c:v>2.2798749999999972E-2</c:v>
                </c:pt>
                <c:pt idx="4968">
                  <c:v>2.0732749999999973E-2</c:v>
                </c:pt>
                <c:pt idx="4969">
                  <c:v>1.9690499999999975E-2</c:v>
                </c:pt>
                <c:pt idx="4970">
                  <c:v>1.8898249999999974E-2</c:v>
                </c:pt>
                <c:pt idx="4971">
                  <c:v>1.8542249999999975E-2</c:v>
                </c:pt>
                <c:pt idx="4972">
                  <c:v>1.8625249999999975E-2</c:v>
                </c:pt>
                <c:pt idx="4973">
                  <c:v>1.9292749999999977E-2</c:v>
                </c:pt>
                <c:pt idx="4974">
                  <c:v>2.0899249999999973E-2</c:v>
                </c:pt>
                <c:pt idx="4975">
                  <c:v>2.2985249999999971E-2</c:v>
                </c:pt>
                <c:pt idx="4976">
                  <c:v>2.4613499999999969E-2</c:v>
                </c:pt>
                <c:pt idx="4977">
                  <c:v>2.6090499999999968E-2</c:v>
                </c:pt>
                <c:pt idx="4978">
                  <c:v>2.7962499999999963E-2</c:v>
                </c:pt>
                <c:pt idx="4979">
                  <c:v>2.9153499999999964E-2</c:v>
                </c:pt>
                <c:pt idx="4980">
                  <c:v>3.0393499999999962E-2</c:v>
                </c:pt>
                <c:pt idx="4981">
                  <c:v>3.1329249999999961E-2</c:v>
                </c:pt>
                <c:pt idx="4982">
                  <c:v>3.1742749999999958E-2</c:v>
                </c:pt>
                <c:pt idx="4983">
                  <c:v>3.2029999999999961E-2</c:v>
                </c:pt>
                <c:pt idx="4984">
                  <c:v>3.2182749999999961E-2</c:v>
                </c:pt>
                <c:pt idx="4985">
                  <c:v>3.2016499999999962E-2</c:v>
                </c:pt>
                <c:pt idx="4986">
                  <c:v>3.1236749999999959E-2</c:v>
                </c:pt>
                <c:pt idx="4987">
                  <c:v>3.0279499999999963E-2</c:v>
                </c:pt>
                <c:pt idx="4988">
                  <c:v>2.9925499999999963E-2</c:v>
                </c:pt>
                <c:pt idx="4989">
                  <c:v>2.9157249999999961E-2</c:v>
                </c:pt>
                <c:pt idx="4990">
                  <c:v>2.6252749999999967E-2</c:v>
                </c:pt>
                <c:pt idx="4991">
                  <c:v>2.3915499999999968E-2</c:v>
                </c:pt>
                <c:pt idx="4992">
                  <c:v>2.1778999999999972E-2</c:v>
                </c:pt>
                <c:pt idx="4993">
                  <c:v>2.0380999999999976E-2</c:v>
                </c:pt>
                <c:pt idx="4994">
                  <c:v>1.9451249999999976E-2</c:v>
                </c:pt>
                <c:pt idx="4995">
                  <c:v>1.8838749999999977E-2</c:v>
                </c:pt>
                <c:pt idx="4996">
                  <c:v>1.8917999999999977E-2</c:v>
                </c:pt>
                <c:pt idx="4997">
                  <c:v>1.9792999999999974E-2</c:v>
                </c:pt>
                <c:pt idx="4998">
                  <c:v>2.1472999999999971E-2</c:v>
                </c:pt>
                <c:pt idx="4999">
                  <c:v>2.310949999999997E-2</c:v>
                </c:pt>
                <c:pt idx="5000">
                  <c:v>2.4694999999999967E-2</c:v>
                </c:pt>
                <c:pt idx="5001">
                  <c:v>2.6565999999999965E-2</c:v>
                </c:pt>
                <c:pt idx="5002">
                  <c:v>2.8705999999999964E-2</c:v>
                </c:pt>
                <c:pt idx="5003">
                  <c:v>3.0057999999999963E-2</c:v>
                </c:pt>
                <c:pt idx="5004">
                  <c:v>3.1243499999999959E-2</c:v>
                </c:pt>
                <c:pt idx="5005">
                  <c:v>3.2520749999999959E-2</c:v>
                </c:pt>
                <c:pt idx="5006">
                  <c:v>3.2981499999999955E-2</c:v>
                </c:pt>
                <c:pt idx="5007">
                  <c:v>3.328424999999996E-2</c:v>
                </c:pt>
                <c:pt idx="5008">
                  <c:v>3.3404499999999955E-2</c:v>
                </c:pt>
                <c:pt idx="5009">
                  <c:v>3.328499999999996E-2</c:v>
                </c:pt>
                <c:pt idx="5010">
                  <c:v>3.2839499999999959E-2</c:v>
                </c:pt>
                <c:pt idx="5011">
                  <c:v>3.1475999999999962E-2</c:v>
                </c:pt>
                <c:pt idx="5012">
                  <c:v>3.1152499999999961E-2</c:v>
                </c:pt>
                <c:pt idx="5013">
                  <c:v>3.0251749999999963E-2</c:v>
                </c:pt>
                <c:pt idx="5014">
                  <c:v>2.7236999999999966E-2</c:v>
                </c:pt>
                <c:pt idx="5015">
                  <c:v>2.4870249999999969E-2</c:v>
                </c:pt>
                <c:pt idx="5016">
                  <c:v>2.275524999999997E-2</c:v>
                </c:pt>
                <c:pt idx="5017">
                  <c:v>2.1395999999999974E-2</c:v>
                </c:pt>
                <c:pt idx="5018">
                  <c:v>2.0524749999999974E-2</c:v>
                </c:pt>
                <c:pt idx="5019">
                  <c:v>1.9879749999999974E-2</c:v>
                </c:pt>
                <c:pt idx="5020">
                  <c:v>1.9830499999999973E-2</c:v>
                </c:pt>
                <c:pt idx="5021">
                  <c:v>2.0595499999999975E-2</c:v>
                </c:pt>
                <c:pt idx="5022">
                  <c:v>2.2111749999999972E-2</c:v>
                </c:pt>
                <c:pt idx="5023">
                  <c:v>2.470824999999997E-2</c:v>
                </c:pt>
                <c:pt idx="5024">
                  <c:v>2.6480499999999966E-2</c:v>
                </c:pt>
                <c:pt idx="5025">
                  <c:v>2.8494999999999965E-2</c:v>
                </c:pt>
                <c:pt idx="5026">
                  <c:v>3.0370999999999961E-2</c:v>
                </c:pt>
                <c:pt idx="5027">
                  <c:v>3.1817999999999957E-2</c:v>
                </c:pt>
                <c:pt idx="5028">
                  <c:v>3.2772749999999955E-2</c:v>
                </c:pt>
                <c:pt idx="5029">
                  <c:v>3.3392499999999957E-2</c:v>
                </c:pt>
                <c:pt idx="5030">
                  <c:v>3.3545249999999957E-2</c:v>
                </c:pt>
                <c:pt idx="5031">
                  <c:v>3.3549249999999954E-2</c:v>
                </c:pt>
                <c:pt idx="5032">
                  <c:v>3.3606749999999956E-2</c:v>
                </c:pt>
                <c:pt idx="5033">
                  <c:v>3.3564749999999956E-2</c:v>
                </c:pt>
                <c:pt idx="5034">
                  <c:v>3.3335499999999955E-2</c:v>
                </c:pt>
                <c:pt idx="5035">
                  <c:v>3.2676749999999956E-2</c:v>
                </c:pt>
                <c:pt idx="5036">
                  <c:v>3.2245749999999962E-2</c:v>
                </c:pt>
                <c:pt idx="5037">
                  <c:v>3.119574999999996E-2</c:v>
                </c:pt>
                <c:pt idx="5038">
                  <c:v>2.8509499999999962E-2</c:v>
                </c:pt>
                <c:pt idx="5039">
                  <c:v>2.5318249999999969E-2</c:v>
                </c:pt>
                <c:pt idx="5040">
                  <c:v>2.312624999999997E-2</c:v>
                </c:pt>
                <c:pt idx="5041">
                  <c:v>2.1727249999999972E-2</c:v>
                </c:pt>
                <c:pt idx="5042">
                  <c:v>2.0681749999999974E-2</c:v>
                </c:pt>
                <c:pt idx="5043">
                  <c:v>2.0161749999999975E-2</c:v>
                </c:pt>
                <c:pt idx="5044">
                  <c:v>2.0099499999999975E-2</c:v>
                </c:pt>
                <c:pt idx="5045">
                  <c:v>2.0732499999999973E-2</c:v>
                </c:pt>
                <c:pt idx="5046">
                  <c:v>2.2111249999999971E-2</c:v>
                </c:pt>
                <c:pt idx="5047">
                  <c:v>2.3967249999999968E-2</c:v>
                </c:pt>
                <c:pt idx="5048">
                  <c:v>2.5757499999999968E-2</c:v>
                </c:pt>
                <c:pt idx="5049">
                  <c:v>2.7668999999999964E-2</c:v>
                </c:pt>
                <c:pt idx="5050">
                  <c:v>2.9467749999999963E-2</c:v>
                </c:pt>
                <c:pt idx="5051">
                  <c:v>3.0805499999999961E-2</c:v>
                </c:pt>
                <c:pt idx="5052">
                  <c:v>3.1887749999999958E-2</c:v>
                </c:pt>
                <c:pt idx="5053">
                  <c:v>3.2887749999999959E-2</c:v>
                </c:pt>
                <c:pt idx="5054">
                  <c:v>3.3359749999999959E-2</c:v>
                </c:pt>
                <c:pt idx="5055">
                  <c:v>3.355549999999996E-2</c:v>
                </c:pt>
                <c:pt idx="5056">
                  <c:v>3.3635249999999957E-2</c:v>
                </c:pt>
                <c:pt idx="5057">
                  <c:v>3.3564249999999955E-2</c:v>
                </c:pt>
                <c:pt idx="5058">
                  <c:v>3.2982749999999957E-2</c:v>
                </c:pt>
                <c:pt idx="5059">
                  <c:v>3.1733499999999956E-2</c:v>
                </c:pt>
                <c:pt idx="5060">
                  <c:v>3.1200249999999961E-2</c:v>
                </c:pt>
                <c:pt idx="5061">
                  <c:v>3.0153499999999962E-2</c:v>
                </c:pt>
                <c:pt idx="5062">
                  <c:v>2.7658999999999965E-2</c:v>
                </c:pt>
                <c:pt idx="5063">
                  <c:v>2.4729499999999967E-2</c:v>
                </c:pt>
                <c:pt idx="5064">
                  <c:v>2.1735499999999974E-2</c:v>
                </c:pt>
                <c:pt idx="5065">
                  <c:v>2.0303499999999974E-2</c:v>
                </c:pt>
                <c:pt idx="5066">
                  <c:v>1.9392999999999976E-2</c:v>
                </c:pt>
                <c:pt idx="5067">
                  <c:v>1.8949499999999977E-2</c:v>
                </c:pt>
                <c:pt idx="5068">
                  <c:v>1.8851999999999976E-2</c:v>
                </c:pt>
                <c:pt idx="5069">
                  <c:v>1.9340749999999976E-2</c:v>
                </c:pt>
                <c:pt idx="5070">
                  <c:v>2.0565249999999972E-2</c:v>
                </c:pt>
                <c:pt idx="5071">
                  <c:v>2.235299999999997E-2</c:v>
                </c:pt>
                <c:pt idx="5072">
                  <c:v>2.4158249999999968E-2</c:v>
                </c:pt>
                <c:pt idx="5073">
                  <c:v>2.6166999999999968E-2</c:v>
                </c:pt>
                <c:pt idx="5074">
                  <c:v>2.7666749999999966E-2</c:v>
                </c:pt>
                <c:pt idx="5075">
                  <c:v>2.9042749999999964E-2</c:v>
                </c:pt>
                <c:pt idx="5076">
                  <c:v>3.0114999999999961E-2</c:v>
                </c:pt>
                <c:pt idx="5077">
                  <c:v>3.1239999999999959E-2</c:v>
                </c:pt>
                <c:pt idx="5078">
                  <c:v>3.1762749999999958E-2</c:v>
                </c:pt>
                <c:pt idx="5079">
                  <c:v>3.2201249999999959E-2</c:v>
                </c:pt>
                <c:pt idx="5080">
                  <c:v>3.2299999999999961E-2</c:v>
                </c:pt>
                <c:pt idx="5081">
                  <c:v>3.2185499999999957E-2</c:v>
                </c:pt>
                <c:pt idx="5082">
                  <c:v>3.1256749999999958E-2</c:v>
                </c:pt>
                <c:pt idx="5083">
                  <c:v>2.9848749999999962E-2</c:v>
                </c:pt>
                <c:pt idx="5084">
                  <c:v>2.9136999999999962E-2</c:v>
                </c:pt>
                <c:pt idx="5085">
                  <c:v>2.8106499999999965E-2</c:v>
                </c:pt>
                <c:pt idx="5086">
                  <c:v>2.6041999999999968E-2</c:v>
                </c:pt>
                <c:pt idx="5087">
                  <c:v>2.3555249999999969E-2</c:v>
                </c:pt>
                <c:pt idx="5088">
                  <c:v>2.0575499999999972E-2</c:v>
                </c:pt>
                <c:pt idx="5089">
                  <c:v>1.9302749999999976E-2</c:v>
                </c:pt>
                <c:pt idx="5090">
                  <c:v>1.8263249999999977E-2</c:v>
                </c:pt>
                <c:pt idx="5091">
                  <c:v>1.7796999999999976E-2</c:v>
                </c:pt>
                <c:pt idx="5092">
                  <c:v>1.7452999999999979E-2</c:v>
                </c:pt>
                <c:pt idx="5093">
                  <c:v>1.7445249999999978E-2</c:v>
                </c:pt>
                <c:pt idx="5094">
                  <c:v>1.7655749999999977E-2</c:v>
                </c:pt>
                <c:pt idx="5095">
                  <c:v>1.8651999999999978E-2</c:v>
                </c:pt>
                <c:pt idx="5096">
                  <c:v>2.0711499999999973E-2</c:v>
                </c:pt>
                <c:pt idx="5097">
                  <c:v>2.2681499999999973E-2</c:v>
                </c:pt>
                <c:pt idx="5098">
                  <c:v>2.4507999999999967E-2</c:v>
                </c:pt>
                <c:pt idx="5099">
                  <c:v>2.5924999999999965E-2</c:v>
                </c:pt>
                <c:pt idx="5100">
                  <c:v>2.6966249999999966E-2</c:v>
                </c:pt>
                <c:pt idx="5101">
                  <c:v>2.7712999999999963E-2</c:v>
                </c:pt>
                <c:pt idx="5102">
                  <c:v>2.8409749999999963E-2</c:v>
                </c:pt>
                <c:pt idx="5103">
                  <c:v>2.8913249999999963E-2</c:v>
                </c:pt>
                <c:pt idx="5104">
                  <c:v>2.9194499999999964E-2</c:v>
                </c:pt>
                <c:pt idx="5105">
                  <c:v>2.9113749999999963E-2</c:v>
                </c:pt>
                <c:pt idx="5106">
                  <c:v>2.8348499999999964E-2</c:v>
                </c:pt>
                <c:pt idx="5107">
                  <c:v>2.7297999999999965E-2</c:v>
                </c:pt>
                <c:pt idx="5108">
                  <c:v>2.6962999999999966E-2</c:v>
                </c:pt>
                <c:pt idx="5109">
                  <c:v>2.5954999999999968E-2</c:v>
                </c:pt>
                <c:pt idx="5110">
                  <c:v>2.369874999999997E-2</c:v>
                </c:pt>
                <c:pt idx="5111">
                  <c:v>2.1933749999999971E-2</c:v>
                </c:pt>
                <c:pt idx="5112">
                  <c:v>1.9693749999999975E-2</c:v>
                </c:pt>
                <c:pt idx="5113">
                  <c:v>1.8716249999999976E-2</c:v>
                </c:pt>
                <c:pt idx="5114">
                  <c:v>1.7597499999999978E-2</c:v>
                </c:pt>
                <c:pt idx="5115">
                  <c:v>1.691624999999998E-2</c:v>
                </c:pt>
                <c:pt idx="5116">
                  <c:v>1.6579249999999979E-2</c:v>
                </c:pt>
                <c:pt idx="5117">
                  <c:v>1.656274999999998E-2</c:v>
                </c:pt>
                <c:pt idx="5118">
                  <c:v>1.6606499999999979E-2</c:v>
                </c:pt>
                <c:pt idx="5119">
                  <c:v>1.698199999999998E-2</c:v>
                </c:pt>
                <c:pt idx="5120">
                  <c:v>1.9242999999999975E-2</c:v>
                </c:pt>
                <c:pt idx="5121">
                  <c:v>2.1190749999999973E-2</c:v>
                </c:pt>
                <c:pt idx="5122">
                  <c:v>2.3054499999999971E-2</c:v>
                </c:pt>
                <c:pt idx="5123">
                  <c:v>2.4651499999999969E-2</c:v>
                </c:pt>
                <c:pt idx="5124">
                  <c:v>2.5804249999999966E-2</c:v>
                </c:pt>
                <c:pt idx="5125">
                  <c:v>2.6750499999999965E-2</c:v>
                </c:pt>
                <c:pt idx="5126">
                  <c:v>2.7530999999999965E-2</c:v>
                </c:pt>
                <c:pt idx="5127">
                  <c:v>2.8276749999999965E-2</c:v>
                </c:pt>
                <c:pt idx="5128">
                  <c:v>2.8749999999999963E-2</c:v>
                </c:pt>
                <c:pt idx="5129">
                  <c:v>2.8836999999999963E-2</c:v>
                </c:pt>
                <c:pt idx="5130">
                  <c:v>2.8300999999999965E-2</c:v>
                </c:pt>
                <c:pt idx="5131">
                  <c:v>2.7323249999999966E-2</c:v>
                </c:pt>
                <c:pt idx="5132">
                  <c:v>2.7355249999999966E-2</c:v>
                </c:pt>
                <c:pt idx="5133">
                  <c:v>2.6422749999999967E-2</c:v>
                </c:pt>
                <c:pt idx="5134">
                  <c:v>2.4129999999999967E-2</c:v>
                </c:pt>
                <c:pt idx="5135">
                  <c:v>2.235649999999997E-2</c:v>
                </c:pt>
                <c:pt idx="5136">
                  <c:v>2.0875999999999974E-2</c:v>
                </c:pt>
                <c:pt idx="5137">
                  <c:v>1.9768749999999974E-2</c:v>
                </c:pt>
                <c:pt idx="5138">
                  <c:v>1.8973249999999976E-2</c:v>
                </c:pt>
                <c:pt idx="5139">
                  <c:v>1.8534499999999975E-2</c:v>
                </c:pt>
                <c:pt idx="5140">
                  <c:v>1.8602249999999976E-2</c:v>
                </c:pt>
                <c:pt idx="5141">
                  <c:v>1.9405249999999975E-2</c:v>
                </c:pt>
                <c:pt idx="5142">
                  <c:v>2.0895999999999974E-2</c:v>
                </c:pt>
                <c:pt idx="5143">
                  <c:v>2.2686999999999971E-2</c:v>
                </c:pt>
                <c:pt idx="5144">
                  <c:v>2.445124999999997E-2</c:v>
                </c:pt>
                <c:pt idx="5145">
                  <c:v>2.6281499999999965E-2</c:v>
                </c:pt>
                <c:pt idx="5146">
                  <c:v>2.8040249999999965E-2</c:v>
                </c:pt>
                <c:pt idx="5147">
                  <c:v>2.9551999999999964E-2</c:v>
                </c:pt>
                <c:pt idx="5148">
                  <c:v>3.0715249999999961E-2</c:v>
                </c:pt>
                <c:pt idx="5149">
                  <c:v>3.1800499999999961E-2</c:v>
                </c:pt>
                <c:pt idx="5150">
                  <c:v>3.2401499999999958E-2</c:v>
                </c:pt>
                <c:pt idx="5151">
                  <c:v>3.2720499999999958E-2</c:v>
                </c:pt>
                <c:pt idx="5152">
                  <c:v>3.3001499999999954E-2</c:v>
                </c:pt>
                <c:pt idx="5153">
                  <c:v>3.2962999999999958E-2</c:v>
                </c:pt>
                <c:pt idx="5154">
                  <c:v>3.2096749999999959E-2</c:v>
                </c:pt>
                <c:pt idx="5155">
                  <c:v>3.0842999999999961E-2</c:v>
                </c:pt>
                <c:pt idx="5156">
                  <c:v>3.0466499999999962E-2</c:v>
                </c:pt>
                <c:pt idx="5157">
                  <c:v>2.9063499999999964E-2</c:v>
                </c:pt>
                <c:pt idx="5158">
                  <c:v>2.6680749999999965E-2</c:v>
                </c:pt>
                <c:pt idx="5159">
                  <c:v>2.4149249999999969E-2</c:v>
                </c:pt>
                <c:pt idx="5160">
                  <c:v>2.1339249999999973E-2</c:v>
                </c:pt>
                <c:pt idx="5161">
                  <c:v>2.0004499999999974E-2</c:v>
                </c:pt>
                <c:pt idx="5162">
                  <c:v>1.9167749999999976E-2</c:v>
                </c:pt>
                <c:pt idx="5163">
                  <c:v>1.8751249999999976E-2</c:v>
                </c:pt>
                <c:pt idx="5164">
                  <c:v>1.8760249999999975E-2</c:v>
                </c:pt>
                <c:pt idx="5165">
                  <c:v>1.9366249999999974E-2</c:v>
                </c:pt>
                <c:pt idx="5166">
                  <c:v>2.0943249999999972E-2</c:v>
                </c:pt>
                <c:pt idx="5167">
                  <c:v>2.246074999999997E-2</c:v>
                </c:pt>
                <c:pt idx="5168">
                  <c:v>2.4056999999999971E-2</c:v>
                </c:pt>
                <c:pt idx="5169">
                  <c:v>2.5700249999999966E-2</c:v>
                </c:pt>
                <c:pt idx="5170">
                  <c:v>2.7151749999999964E-2</c:v>
                </c:pt>
                <c:pt idx="5171">
                  <c:v>2.8439499999999965E-2</c:v>
                </c:pt>
                <c:pt idx="5172">
                  <c:v>2.9516749999999963E-2</c:v>
                </c:pt>
                <c:pt idx="5173">
                  <c:v>3.0414249999999962E-2</c:v>
                </c:pt>
                <c:pt idx="5174">
                  <c:v>3.0878249999999961E-2</c:v>
                </c:pt>
                <c:pt idx="5175">
                  <c:v>3.1294499999999961E-2</c:v>
                </c:pt>
                <c:pt idx="5176">
                  <c:v>3.1386499999999963E-2</c:v>
                </c:pt>
                <c:pt idx="5177">
                  <c:v>3.1234999999999961E-2</c:v>
                </c:pt>
                <c:pt idx="5178">
                  <c:v>3.0392499999999961E-2</c:v>
                </c:pt>
                <c:pt idx="5179">
                  <c:v>2.9096249999999962E-2</c:v>
                </c:pt>
                <c:pt idx="5180">
                  <c:v>2.9099249999999962E-2</c:v>
                </c:pt>
                <c:pt idx="5181">
                  <c:v>2.7552249999999966E-2</c:v>
                </c:pt>
                <c:pt idx="5182">
                  <c:v>2.5081749999999969E-2</c:v>
                </c:pt>
                <c:pt idx="5183">
                  <c:v>2.295949999999997E-2</c:v>
                </c:pt>
                <c:pt idx="5184">
                  <c:v>2.0816749999999974E-2</c:v>
                </c:pt>
                <c:pt idx="5185">
                  <c:v>1.9557999999999975E-2</c:v>
                </c:pt>
                <c:pt idx="5186">
                  <c:v>1.8660249999999975E-2</c:v>
                </c:pt>
                <c:pt idx="5187">
                  <c:v>1.8191999999999976E-2</c:v>
                </c:pt>
                <c:pt idx="5188">
                  <c:v>1.8328749999999977E-2</c:v>
                </c:pt>
                <c:pt idx="5189">
                  <c:v>1.8927499999999976E-2</c:v>
                </c:pt>
                <c:pt idx="5190">
                  <c:v>2.0454999999999973E-2</c:v>
                </c:pt>
                <c:pt idx="5191">
                  <c:v>2.2099249999999973E-2</c:v>
                </c:pt>
                <c:pt idx="5192">
                  <c:v>2.370899999999997E-2</c:v>
                </c:pt>
                <c:pt idx="5193">
                  <c:v>2.5198499999999967E-2</c:v>
                </c:pt>
                <c:pt idx="5194">
                  <c:v>2.6717749999999967E-2</c:v>
                </c:pt>
                <c:pt idx="5195">
                  <c:v>2.7848249999999963E-2</c:v>
                </c:pt>
                <c:pt idx="5196">
                  <c:v>2.8642249999999963E-2</c:v>
                </c:pt>
                <c:pt idx="5197">
                  <c:v>2.9531499999999961E-2</c:v>
                </c:pt>
                <c:pt idx="5198">
                  <c:v>3.0060249999999962E-2</c:v>
                </c:pt>
                <c:pt idx="5199">
                  <c:v>3.0423499999999961E-2</c:v>
                </c:pt>
                <c:pt idx="5200">
                  <c:v>3.0575749999999961E-2</c:v>
                </c:pt>
                <c:pt idx="5201">
                  <c:v>3.038449999999996E-2</c:v>
                </c:pt>
                <c:pt idx="5202">
                  <c:v>2.9430749999999964E-2</c:v>
                </c:pt>
                <c:pt idx="5203">
                  <c:v>2.8222999999999963E-2</c:v>
                </c:pt>
                <c:pt idx="5204">
                  <c:v>2.7970749999999964E-2</c:v>
                </c:pt>
                <c:pt idx="5205">
                  <c:v>2.6872499999999966E-2</c:v>
                </c:pt>
                <c:pt idx="5206">
                  <c:v>2.4379749999999967E-2</c:v>
                </c:pt>
                <c:pt idx="5207">
                  <c:v>2.2236499999999972E-2</c:v>
                </c:pt>
                <c:pt idx="5208">
                  <c:v>1.9857999999999973E-2</c:v>
                </c:pt>
                <c:pt idx="5209">
                  <c:v>1.8720749999999977E-2</c:v>
                </c:pt>
                <c:pt idx="5210">
                  <c:v>1.7879249999999978E-2</c:v>
                </c:pt>
                <c:pt idx="5211">
                  <c:v>1.7492749999999977E-2</c:v>
                </c:pt>
                <c:pt idx="5212">
                  <c:v>1.7578249999999976E-2</c:v>
                </c:pt>
                <c:pt idx="5213">
                  <c:v>1.8305999999999975E-2</c:v>
                </c:pt>
                <c:pt idx="5214">
                  <c:v>1.9910249999999973E-2</c:v>
                </c:pt>
                <c:pt idx="5215">
                  <c:v>2.1412499999999973E-2</c:v>
                </c:pt>
                <c:pt idx="5216">
                  <c:v>2.2785499999999972E-2</c:v>
                </c:pt>
                <c:pt idx="5217">
                  <c:v>2.3975499999999969E-2</c:v>
                </c:pt>
                <c:pt idx="5218">
                  <c:v>2.5063999999999968E-2</c:v>
                </c:pt>
                <c:pt idx="5219">
                  <c:v>2.5902499999999967E-2</c:v>
                </c:pt>
                <c:pt idx="5220">
                  <c:v>2.6740499999999966E-2</c:v>
                </c:pt>
                <c:pt idx="5221">
                  <c:v>2.7448999999999966E-2</c:v>
                </c:pt>
                <c:pt idx="5222">
                  <c:v>2.7871499999999966E-2</c:v>
                </c:pt>
                <c:pt idx="5223">
                  <c:v>2.7934499999999963E-2</c:v>
                </c:pt>
                <c:pt idx="5224">
                  <c:v>2.7971999999999966E-2</c:v>
                </c:pt>
                <c:pt idx="5225">
                  <c:v>2.7854499999999963E-2</c:v>
                </c:pt>
                <c:pt idx="5226">
                  <c:v>2.7237999999999964E-2</c:v>
                </c:pt>
                <c:pt idx="5227">
                  <c:v>2.6164499999999966E-2</c:v>
                </c:pt>
                <c:pt idx="5228">
                  <c:v>2.6082499999999967E-2</c:v>
                </c:pt>
                <c:pt idx="5229">
                  <c:v>2.5217499999999969E-2</c:v>
                </c:pt>
                <c:pt idx="5230">
                  <c:v>2.2880749999999971E-2</c:v>
                </c:pt>
                <c:pt idx="5231">
                  <c:v>2.1012249999999972E-2</c:v>
                </c:pt>
                <c:pt idx="5232">
                  <c:v>1.9042499999999976E-2</c:v>
                </c:pt>
                <c:pt idx="5233">
                  <c:v>1.8072999999999978E-2</c:v>
                </c:pt>
                <c:pt idx="5234">
                  <c:v>1.7433249999999977E-2</c:v>
                </c:pt>
                <c:pt idx="5235">
                  <c:v>1.7028749999999978E-2</c:v>
                </c:pt>
                <c:pt idx="5236">
                  <c:v>1.7168999999999979E-2</c:v>
                </c:pt>
                <c:pt idx="5237">
                  <c:v>1.7978749999999977E-2</c:v>
                </c:pt>
                <c:pt idx="5238">
                  <c:v>1.9466749999999974E-2</c:v>
                </c:pt>
                <c:pt idx="5239">
                  <c:v>2.0710249999999975E-2</c:v>
                </c:pt>
                <c:pt idx="5240">
                  <c:v>2.1990499999999972E-2</c:v>
                </c:pt>
                <c:pt idx="5241">
                  <c:v>2.3269749999999971E-2</c:v>
                </c:pt>
                <c:pt idx="5242">
                  <c:v>2.431324999999997E-2</c:v>
                </c:pt>
                <c:pt idx="5243">
                  <c:v>2.5122749999999968E-2</c:v>
                </c:pt>
                <c:pt idx="5244">
                  <c:v>2.5589249999999966E-2</c:v>
                </c:pt>
                <c:pt idx="5245">
                  <c:v>2.6327999999999966E-2</c:v>
                </c:pt>
                <c:pt idx="5246">
                  <c:v>2.6840999999999966E-2</c:v>
                </c:pt>
                <c:pt idx="5247">
                  <c:v>2.6931999999999966E-2</c:v>
                </c:pt>
                <c:pt idx="5248">
                  <c:v>2.6971749999999965E-2</c:v>
                </c:pt>
                <c:pt idx="5249">
                  <c:v>2.6819999999999965E-2</c:v>
                </c:pt>
                <c:pt idx="5250">
                  <c:v>2.6073499999999968E-2</c:v>
                </c:pt>
                <c:pt idx="5251">
                  <c:v>2.5216249999999968E-2</c:v>
                </c:pt>
                <c:pt idx="5252">
                  <c:v>2.5216749999999968E-2</c:v>
                </c:pt>
                <c:pt idx="5253">
                  <c:v>2.4358749999999967E-2</c:v>
                </c:pt>
                <c:pt idx="5254">
                  <c:v>2.2222499999999971E-2</c:v>
                </c:pt>
                <c:pt idx="5255">
                  <c:v>2.0465249999999973E-2</c:v>
                </c:pt>
                <c:pt idx="5256">
                  <c:v>1.9430999999999976E-2</c:v>
                </c:pt>
                <c:pt idx="5257">
                  <c:v>1.8316999999999976E-2</c:v>
                </c:pt>
                <c:pt idx="5258">
                  <c:v>1.7362749999999979E-2</c:v>
                </c:pt>
                <c:pt idx="5259">
                  <c:v>1.6687999999999977E-2</c:v>
                </c:pt>
                <c:pt idx="5260">
                  <c:v>1.661749999999998E-2</c:v>
                </c:pt>
                <c:pt idx="5261">
                  <c:v>1.672574999999998E-2</c:v>
                </c:pt>
                <c:pt idx="5262">
                  <c:v>1.6922749999999979E-2</c:v>
                </c:pt>
                <c:pt idx="5263">
                  <c:v>1.7701249999999977E-2</c:v>
                </c:pt>
                <c:pt idx="5264">
                  <c:v>1.9588249999999974E-2</c:v>
                </c:pt>
                <c:pt idx="5265">
                  <c:v>2.1212499999999974E-2</c:v>
                </c:pt>
                <c:pt idx="5266">
                  <c:v>2.2920749999999969E-2</c:v>
                </c:pt>
                <c:pt idx="5267">
                  <c:v>2.408049999999997E-2</c:v>
                </c:pt>
                <c:pt idx="5268">
                  <c:v>2.5047249999999969E-2</c:v>
                </c:pt>
                <c:pt idx="5269">
                  <c:v>2.5880999999999967E-2</c:v>
                </c:pt>
                <c:pt idx="5270">
                  <c:v>2.6451749999999965E-2</c:v>
                </c:pt>
                <c:pt idx="5271">
                  <c:v>2.6969999999999966E-2</c:v>
                </c:pt>
                <c:pt idx="5272">
                  <c:v>2.7294749999999965E-2</c:v>
                </c:pt>
                <c:pt idx="5273">
                  <c:v>2.7217249999999964E-2</c:v>
                </c:pt>
                <c:pt idx="5274">
                  <c:v>2.6497999999999966E-2</c:v>
                </c:pt>
                <c:pt idx="5275">
                  <c:v>2.5581999999999966E-2</c:v>
                </c:pt>
                <c:pt idx="5276">
                  <c:v>2.5285999999999968E-2</c:v>
                </c:pt>
                <c:pt idx="5277">
                  <c:v>2.4485499999999969E-2</c:v>
                </c:pt>
                <c:pt idx="5278">
                  <c:v>2.2740249999999972E-2</c:v>
                </c:pt>
                <c:pt idx="5279">
                  <c:v>2.1110249999999973E-2</c:v>
                </c:pt>
                <c:pt idx="5280">
                  <c:v>1.9252749999999975E-2</c:v>
                </c:pt>
                <c:pt idx="5281">
                  <c:v>1.8119999999999976E-2</c:v>
                </c:pt>
                <c:pt idx="5282">
                  <c:v>1.7148999999999977E-2</c:v>
                </c:pt>
                <c:pt idx="5283">
                  <c:v>1.650724999999998E-2</c:v>
                </c:pt>
                <c:pt idx="5284">
                  <c:v>1.6245999999999979E-2</c:v>
                </c:pt>
                <c:pt idx="5285">
                  <c:v>1.6140499999999978E-2</c:v>
                </c:pt>
                <c:pt idx="5286">
                  <c:v>1.6257999999999981E-2</c:v>
                </c:pt>
                <c:pt idx="5287">
                  <c:v>1.670124999999998E-2</c:v>
                </c:pt>
                <c:pt idx="5288">
                  <c:v>1.8789999999999977E-2</c:v>
                </c:pt>
                <c:pt idx="5289">
                  <c:v>2.0582999999999973E-2</c:v>
                </c:pt>
                <c:pt idx="5290">
                  <c:v>2.2416999999999972E-2</c:v>
                </c:pt>
                <c:pt idx="5291">
                  <c:v>2.3881999999999969E-2</c:v>
                </c:pt>
                <c:pt idx="5292">
                  <c:v>2.4977749999999969E-2</c:v>
                </c:pt>
                <c:pt idx="5293">
                  <c:v>2.5943999999999967E-2</c:v>
                </c:pt>
                <c:pt idx="5294">
                  <c:v>2.6658749999999967E-2</c:v>
                </c:pt>
                <c:pt idx="5295">
                  <c:v>2.7312999999999966E-2</c:v>
                </c:pt>
                <c:pt idx="5296">
                  <c:v>2.7797999999999965E-2</c:v>
                </c:pt>
                <c:pt idx="5297">
                  <c:v>2.7894999999999965E-2</c:v>
                </c:pt>
                <c:pt idx="5298">
                  <c:v>2.7174249999999966E-2</c:v>
                </c:pt>
                <c:pt idx="5299">
                  <c:v>2.6407249999999965E-2</c:v>
                </c:pt>
                <c:pt idx="5300">
                  <c:v>2.6507749999999965E-2</c:v>
                </c:pt>
                <c:pt idx="5301">
                  <c:v>2.5678499999999969E-2</c:v>
                </c:pt>
                <c:pt idx="5302">
                  <c:v>2.387899999999997E-2</c:v>
                </c:pt>
                <c:pt idx="5303">
                  <c:v>2.1910999999999972E-2</c:v>
                </c:pt>
                <c:pt idx="5304">
                  <c:v>2.0030249999999975E-2</c:v>
                </c:pt>
                <c:pt idx="5305">
                  <c:v>1.8996749999999975E-2</c:v>
                </c:pt>
                <c:pt idx="5306">
                  <c:v>1.8302249999999978E-2</c:v>
                </c:pt>
                <c:pt idx="5307">
                  <c:v>1.7881249999999977E-2</c:v>
                </c:pt>
                <c:pt idx="5308">
                  <c:v>1.8001749999999976E-2</c:v>
                </c:pt>
                <c:pt idx="5309">
                  <c:v>1.8799499999999976E-2</c:v>
                </c:pt>
                <c:pt idx="5310">
                  <c:v>2.0315999999999973E-2</c:v>
                </c:pt>
                <c:pt idx="5311">
                  <c:v>2.2043999999999973E-2</c:v>
                </c:pt>
                <c:pt idx="5312">
                  <c:v>2.3565999999999969E-2</c:v>
                </c:pt>
                <c:pt idx="5313">
                  <c:v>2.4991249999999968E-2</c:v>
                </c:pt>
                <c:pt idx="5314">
                  <c:v>2.6299499999999965E-2</c:v>
                </c:pt>
                <c:pt idx="5315">
                  <c:v>2.7373499999999964E-2</c:v>
                </c:pt>
                <c:pt idx="5316">
                  <c:v>2.8299999999999964E-2</c:v>
                </c:pt>
                <c:pt idx="5317">
                  <c:v>2.9171999999999962E-2</c:v>
                </c:pt>
                <c:pt idx="5318">
                  <c:v>2.983649999999996E-2</c:v>
                </c:pt>
                <c:pt idx="5319">
                  <c:v>2.9941999999999962E-2</c:v>
                </c:pt>
                <c:pt idx="5320">
                  <c:v>2.9983249999999961E-2</c:v>
                </c:pt>
                <c:pt idx="5321">
                  <c:v>2.9795999999999961E-2</c:v>
                </c:pt>
                <c:pt idx="5322">
                  <c:v>2.9052249999999964E-2</c:v>
                </c:pt>
                <c:pt idx="5323">
                  <c:v>2.7940999999999966E-2</c:v>
                </c:pt>
                <c:pt idx="5324">
                  <c:v>2.8060999999999964E-2</c:v>
                </c:pt>
                <c:pt idx="5325">
                  <c:v>2.7061249999999964E-2</c:v>
                </c:pt>
                <c:pt idx="5326">
                  <c:v>2.4741249999999968E-2</c:v>
                </c:pt>
                <c:pt idx="5327">
                  <c:v>2.2485999999999971E-2</c:v>
                </c:pt>
                <c:pt idx="5328">
                  <c:v>2.0461499999999973E-2</c:v>
                </c:pt>
                <c:pt idx="5329">
                  <c:v>1.9286499999999974E-2</c:v>
                </c:pt>
                <c:pt idx="5330">
                  <c:v>1.8524749999999975E-2</c:v>
                </c:pt>
                <c:pt idx="5331">
                  <c:v>1.8145749999999978E-2</c:v>
                </c:pt>
                <c:pt idx="5332">
                  <c:v>1.8221249999999977E-2</c:v>
                </c:pt>
                <c:pt idx="5333">
                  <c:v>1.9185749999999977E-2</c:v>
                </c:pt>
                <c:pt idx="5334">
                  <c:v>2.0626749999999975E-2</c:v>
                </c:pt>
                <c:pt idx="5335">
                  <c:v>2.197174999999997E-2</c:v>
                </c:pt>
                <c:pt idx="5336">
                  <c:v>2.327224999999997E-2</c:v>
                </c:pt>
                <c:pt idx="5337">
                  <c:v>2.4710999999999969E-2</c:v>
                </c:pt>
                <c:pt idx="5338">
                  <c:v>2.5897999999999966E-2</c:v>
                </c:pt>
                <c:pt idx="5339">
                  <c:v>2.6837499999999966E-2</c:v>
                </c:pt>
                <c:pt idx="5340">
                  <c:v>2.7615499999999963E-2</c:v>
                </c:pt>
                <c:pt idx="5341">
                  <c:v>2.8257749999999963E-2</c:v>
                </c:pt>
                <c:pt idx="5342">
                  <c:v>2.8672499999999962E-2</c:v>
                </c:pt>
                <c:pt idx="5343">
                  <c:v>2.9003499999999963E-2</c:v>
                </c:pt>
                <c:pt idx="5344">
                  <c:v>2.9229249999999964E-2</c:v>
                </c:pt>
                <c:pt idx="5345">
                  <c:v>2.9025249999999964E-2</c:v>
                </c:pt>
                <c:pt idx="5346">
                  <c:v>2.8259249999999965E-2</c:v>
                </c:pt>
                <c:pt idx="5347">
                  <c:v>2.7314249999999964E-2</c:v>
                </c:pt>
                <c:pt idx="5348">
                  <c:v>2.7218749999999965E-2</c:v>
                </c:pt>
                <c:pt idx="5349">
                  <c:v>2.6267999999999965E-2</c:v>
                </c:pt>
                <c:pt idx="5350">
                  <c:v>2.4086749999999969E-2</c:v>
                </c:pt>
                <c:pt idx="5351">
                  <c:v>2.1679499999999973E-2</c:v>
                </c:pt>
                <c:pt idx="5352">
                  <c:v>1.9673749999999976E-2</c:v>
                </c:pt>
                <c:pt idx="5353">
                  <c:v>1.8625999999999976E-2</c:v>
                </c:pt>
                <c:pt idx="5354">
                  <c:v>1.7964249999999977E-2</c:v>
                </c:pt>
                <c:pt idx="5355">
                  <c:v>1.7481249999999976E-2</c:v>
                </c:pt>
                <c:pt idx="5356">
                  <c:v>1.7714749999999977E-2</c:v>
                </c:pt>
                <c:pt idx="5357">
                  <c:v>1.8507999999999976E-2</c:v>
                </c:pt>
                <c:pt idx="5358">
                  <c:v>1.9905749999999976E-2</c:v>
                </c:pt>
                <c:pt idx="5359">
                  <c:v>2.1114999999999974E-2</c:v>
                </c:pt>
                <c:pt idx="5360">
                  <c:v>2.2350499999999971E-2</c:v>
                </c:pt>
                <c:pt idx="5361">
                  <c:v>2.3679749999999968E-2</c:v>
                </c:pt>
                <c:pt idx="5362">
                  <c:v>2.5070249999999968E-2</c:v>
                </c:pt>
                <c:pt idx="5363">
                  <c:v>2.5779499999999966E-2</c:v>
                </c:pt>
                <c:pt idx="5364">
                  <c:v>2.6591249999999966E-2</c:v>
                </c:pt>
                <c:pt idx="5365">
                  <c:v>2.7407249999999966E-2</c:v>
                </c:pt>
                <c:pt idx="5366">
                  <c:v>2.7913249999999966E-2</c:v>
                </c:pt>
                <c:pt idx="5367">
                  <c:v>2.8159499999999962E-2</c:v>
                </c:pt>
                <c:pt idx="5368">
                  <c:v>2.8315499999999962E-2</c:v>
                </c:pt>
                <c:pt idx="5369">
                  <c:v>2.8045499999999963E-2</c:v>
                </c:pt>
                <c:pt idx="5370">
                  <c:v>2.7259249999999964E-2</c:v>
                </c:pt>
                <c:pt idx="5371">
                  <c:v>2.6182749999999966E-2</c:v>
                </c:pt>
                <c:pt idx="5372">
                  <c:v>2.6115249999999965E-2</c:v>
                </c:pt>
                <c:pt idx="5373">
                  <c:v>2.5265499999999969E-2</c:v>
                </c:pt>
                <c:pt idx="5374">
                  <c:v>2.292199999999997E-2</c:v>
                </c:pt>
                <c:pt idx="5375">
                  <c:v>2.0843249999999973E-2</c:v>
                </c:pt>
                <c:pt idx="5376">
                  <c:v>1.8840749999999976E-2</c:v>
                </c:pt>
                <c:pt idx="5377">
                  <c:v>1.7884749999999977E-2</c:v>
                </c:pt>
                <c:pt idx="5378">
                  <c:v>1.7178249999999978E-2</c:v>
                </c:pt>
                <c:pt idx="5379">
                  <c:v>1.6623499999999979E-2</c:v>
                </c:pt>
                <c:pt idx="5380">
                  <c:v>1.6858999999999978E-2</c:v>
                </c:pt>
                <c:pt idx="5381">
                  <c:v>1.7622749999999979E-2</c:v>
                </c:pt>
                <c:pt idx="5382">
                  <c:v>1.9029249999999977E-2</c:v>
                </c:pt>
                <c:pt idx="5383">
                  <c:v>2.0448249999999973E-2</c:v>
                </c:pt>
                <c:pt idx="5384">
                  <c:v>2.1838499999999973E-2</c:v>
                </c:pt>
                <c:pt idx="5385">
                  <c:v>2.3234749999999971E-2</c:v>
                </c:pt>
                <c:pt idx="5386">
                  <c:v>2.4576999999999967E-2</c:v>
                </c:pt>
                <c:pt idx="5387">
                  <c:v>2.5702499999999968E-2</c:v>
                </c:pt>
                <c:pt idx="5388">
                  <c:v>2.6423999999999965E-2</c:v>
                </c:pt>
                <c:pt idx="5389">
                  <c:v>2.7227749999999964E-2</c:v>
                </c:pt>
                <c:pt idx="5390">
                  <c:v>2.8108999999999964E-2</c:v>
                </c:pt>
                <c:pt idx="5391">
                  <c:v>2.8717749999999962E-2</c:v>
                </c:pt>
                <c:pt idx="5392">
                  <c:v>2.8936999999999963E-2</c:v>
                </c:pt>
                <c:pt idx="5393">
                  <c:v>2.8894999999999962E-2</c:v>
                </c:pt>
                <c:pt idx="5394">
                  <c:v>2.7923999999999963E-2</c:v>
                </c:pt>
                <c:pt idx="5395">
                  <c:v>2.6927499999999965E-2</c:v>
                </c:pt>
                <c:pt idx="5396">
                  <c:v>2.6882749999999966E-2</c:v>
                </c:pt>
                <c:pt idx="5397">
                  <c:v>2.5798749999999968E-2</c:v>
                </c:pt>
                <c:pt idx="5398">
                  <c:v>2.3429999999999972E-2</c:v>
                </c:pt>
                <c:pt idx="5399">
                  <c:v>2.1126249999999971E-2</c:v>
                </c:pt>
                <c:pt idx="5400">
                  <c:v>1.9449249999999974E-2</c:v>
                </c:pt>
                <c:pt idx="5401">
                  <c:v>1.8265749999999976E-2</c:v>
                </c:pt>
                <c:pt idx="5402">
                  <c:v>1.7518499999999979E-2</c:v>
                </c:pt>
                <c:pt idx="5403">
                  <c:v>1.7100499999999977E-2</c:v>
                </c:pt>
                <c:pt idx="5404">
                  <c:v>1.7145499999999977E-2</c:v>
                </c:pt>
                <c:pt idx="5405">
                  <c:v>1.7906499999999978E-2</c:v>
                </c:pt>
                <c:pt idx="5406">
                  <c:v>1.9345499999999974E-2</c:v>
                </c:pt>
                <c:pt idx="5407">
                  <c:v>2.0851749999999974E-2</c:v>
                </c:pt>
                <c:pt idx="5408">
                  <c:v>2.2494249999999973E-2</c:v>
                </c:pt>
                <c:pt idx="5409">
                  <c:v>2.4155499999999969E-2</c:v>
                </c:pt>
                <c:pt idx="5410">
                  <c:v>2.5806749999999969E-2</c:v>
                </c:pt>
                <c:pt idx="5411">
                  <c:v>2.7183499999999965E-2</c:v>
                </c:pt>
                <c:pt idx="5412">
                  <c:v>2.8469749999999964E-2</c:v>
                </c:pt>
                <c:pt idx="5413">
                  <c:v>2.9482249999999963E-2</c:v>
                </c:pt>
                <c:pt idx="5414">
                  <c:v>3.0033499999999963E-2</c:v>
                </c:pt>
                <c:pt idx="5415">
                  <c:v>3.0518749999999963E-2</c:v>
                </c:pt>
                <c:pt idx="5416">
                  <c:v>3.077299999999996E-2</c:v>
                </c:pt>
                <c:pt idx="5417">
                  <c:v>3.0685499999999959E-2</c:v>
                </c:pt>
                <c:pt idx="5418">
                  <c:v>2.9766249999999963E-2</c:v>
                </c:pt>
                <c:pt idx="5419">
                  <c:v>2.8427749999999963E-2</c:v>
                </c:pt>
                <c:pt idx="5420">
                  <c:v>2.7937499999999966E-2</c:v>
                </c:pt>
                <c:pt idx="5421">
                  <c:v>2.6666999999999965E-2</c:v>
                </c:pt>
                <c:pt idx="5422">
                  <c:v>2.4439499999999968E-2</c:v>
                </c:pt>
                <c:pt idx="5423">
                  <c:v>2.208249999999997E-2</c:v>
                </c:pt>
                <c:pt idx="5424">
                  <c:v>1.9963249999999974E-2</c:v>
                </c:pt>
                <c:pt idx="5425">
                  <c:v>1.8832999999999975E-2</c:v>
                </c:pt>
                <c:pt idx="5426">
                  <c:v>1.8035249999999978E-2</c:v>
                </c:pt>
                <c:pt idx="5427">
                  <c:v>1.7447749999999977E-2</c:v>
                </c:pt>
                <c:pt idx="5428">
                  <c:v>1.7198999999999978E-2</c:v>
                </c:pt>
                <c:pt idx="5429">
                  <c:v>1.7258749999999979E-2</c:v>
                </c:pt>
                <c:pt idx="5430">
                  <c:v>1.7475249999999977E-2</c:v>
                </c:pt>
                <c:pt idx="5431">
                  <c:v>1.8328249999999977E-2</c:v>
                </c:pt>
                <c:pt idx="5432">
                  <c:v>2.0221999999999973E-2</c:v>
                </c:pt>
                <c:pt idx="5433">
                  <c:v>2.2280999999999971E-2</c:v>
                </c:pt>
                <c:pt idx="5434">
                  <c:v>2.4436999999999969E-2</c:v>
                </c:pt>
                <c:pt idx="5435">
                  <c:v>2.5996249999999967E-2</c:v>
                </c:pt>
                <c:pt idx="5436">
                  <c:v>2.7191749999999966E-2</c:v>
                </c:pt>
                <c:pt idx="5437">
                  <c:v>2.8074499999999964E-2</c:v>
                </c:pt>
                <c:pt idx="5438">
                  <c:v>2.8787499999999962E-2</c:v>
                </c:pt>
                <c:pt idx="5439">
                  <c:v>2.9560749999999962E-2</c:v>
                </c:pt>
                <c:pt idx="5440">
                  <c:v>2.974649999999996E-2</c:v>
                </c:pt>
                <c:pt idx="5441">
                  <c:v>2.9622999999999962E-2</c:v>
                </c:pt>
                <c:pt idx="5442">
                  <c:v>2.8778749999999964E-2</c:v>
                </c:pt>
                <c:pt idx="5443">
                  <c:v>2.7542749999999963E-2</c:v>
                </c:pt>
                <c:pt idx="5444">
                  <c:v>2.7555249999999965E-2</c:v>
                </c:pt>
                <c:pt idx="5445">
                  <c:v>2.6240999999999966E-2</c:v>
                </c:pt>
                <c:pt idx="5446">
                  <c:v>2.423649999999997E-2</c:v>
                </c:pt>
                <c:pt idx="5447">
                  <c:v>2.2041249999999971E-2</c:v>
                </c:pt>
                <c:pt idx="5448">
                  <c:v>2.0321999999999976E-2</c:v>
                </c:pt>
                <c:pt idx="5449">
                  <c:v>1.9203499999999974E-2</c:v>
                </c:pt>
                <c:pt idx="5450">
                  <c:v>1.8366999999999977E-2</c:v>
                </c:pt>
                <c:pt idx="5451">
                  <c:v>1.7655999999999977E-2</c:v>
                </c:pt>
                <c:pt idx="5452">
                  <c:v>1.7204749999999977E-2</c:v>
                </c:pt>
                <c:pt idx="5453">
                  <c:v>1.7045249999999977E-2</c:v>
                </c:pt>
                <c:pt idx="5454">
                  <c:v>1.707224999999998E-2</c:v>
                </c:pt>
                <c:pt idx="5455">
                  <c:v>1.7776499999999976E-2</c:v>
                </c:pt>
                <c:pt idx="5456">
                  <c:v>1.9987749999999974E-2</c:v>
                </c:pt>
                <c:pt idx="5457">
                  <c:v>2.2137499999999973E-2</c:v>
                </c:pt>
                <c:pt idx="5458">
                  <c:v>2.4335249999999968E-2</c:v>
                </c:pt>
                <c:pt idx="5459">
                  <c:v>2.6125249999999968E-2</c:v>
                </c:pt>
                <c:pt idx="5460">
                  <c:v>2.7501999999999964E-2</c:v>
                </c:pt>
                <c:pt idx="5461">
                  <c:v>2.8795249999999963E-2</c:v>
                </c:pt>
                <c:pt idx="5462">
                  <c:v>2.981224999999996E-2</c:v>
                </c:pt>
                <c:pt idx="5463">
                  <c:v>3.0574249999999963E-2</c:v>
                </c:pt>
                <c:pt idx="5464">
                  <c:v>3.1051249999999961E-2</c:v>
                </c:pt>
                <c:pt idx="5465">
                  <c:v>3.1024999999999959E-2</c:v>
                </c:pt>
                <c:pt idx="5466">
                  <c:v>3.0137499999999963E-2</c:v>
                </c:pt>
                <c:pt idx="5467">
                  <c:v>2.9155499999999963E-2</c:v>
                </c:pt>
                <c:pt idx="5468">
                  <c:v>2.9362249999999961E-2</c:v>
                </c:pt>
                <c:pt idx="5469">
                  <c:v>2.7900499999999964E-2</c:v>
                </c:pt>
                <c:pt idx="5470">
                  <c:v>2.5634999999999967E-2</c:v>
                </c:pt>
                <c:pt idx="5471">
                  <c:v>2.3425749999999971E-2</c:v>
                </c:pt>
                <c:pt idx="5472">
                  <c:v>2.1259749999999973E-2</c:v>
                </c:pt>
                <c:pt idx="5473">
                  <c:v>1.9906249999999976E-2</c:v>
                </c:pt>
                <c:pt idx="5474">
                  <c:v>1.9113249999999974E-2</c:v>
                </c:pt>
                <c:pt idx="5475">
                  <c:v>1.8608499999999976E-2</c:v>
                </c:pt>
                <c:pt idx="5476">
                  <c:v>1.8612749999999977E-2</c:v>
                </c:pt>
                <c:pt idx="5477">
                  <c:v>1.9486249999999976E-2</c:v>
                </c:pt>
                <c:pt idx="5478">
                  <c:v>2.0987749999999972E-2</c:v>
                </c:pt>
                <c:pt idx="5479">
                  <c:v>2.306799999999997E-2</c:v>
                </c:pt>
                <c:pt idx="5480">
                  <c:v>2.4935499999999968E-2</c:v>
                </c:pt>
                <c:pt idx="5481">
                  <c:v>2.6887499999999967E-2</c:v>
                </c:pt>
                <c:pt idx="5482">
                  <c:v>2.8923499999999963E-2</c:v>
                </c:pt>
                <c:pt idx="5483">
                  <c:v>3.0752999999999961E-2</c:v>
                </c:pt>
                <c:pt idx="5484">
                  <c:v>3.2244749999999961E-2</c:v>
                </c:pt>
                <c:pt idx="5485">
                  <c:v>3.3335999999999956E-2</c:v>
                </c:pt>
                <c:pt idx="5486">
                  <c:v>3.3775499999999958E-2</c:v>
                </c:pt>
                <c:pt idx="5487">
                  <c:v>3.3828749999999956E-2</c:v>
                </c:pt>
                <c:pt idx="5488">
                  <c:v>3.3820749999999955E-2</c:v>
                </c:pt>
                <c:pt idx="5489">
                  <c:v>3.3594749999999958E-2</c:v>
                </c:pt>
                <c:pt idx="5490">
                  <c:v>3.3345499999999959E-2</c:v>
                </c:pt>
                <c:pt idx="5491">
                  <c:v>3.214674999999996E-2</c:v>
                </c:pt>
                <c:pt idx="5492">
                  <c:v>3.1762249999999957E-2</c:v>
                </c:pt>
                <c:pt idx="5493">
                  <c:v>3.0126999999999963E-2</c:v>
                </c:pt>
                <c:pt idx="5494">
                  <c:v>2.7433499999999965E-2</c:v>
                </c:pt>
                <c:pt idx="5495">
                  <c:v>2.4745499999999969E-2</c:v>
                </c:pt>
                <c:pt idx="5496">
                  <c:v>2.2047499999999973E-2</c:v>
                </c:pt>
                <c:pt idx="5497">
                  <c:v>2.0645749999999973E-2</c:v>
                </c:pt>
                <c:pt idx="5498">
                  <c:v>1.9761249999999973E-2</c:v>
                </c:pt>
                <c:pt idx="5499">
                  <c:v>1.9212499999999976E-2</c:v>
                </c:pt>
                <c:pt idx="5500">
                  <c:v>1.9217499999999974E-2</c:v>
                </c:pt>
                <c:pt idx="5501">
                  <c:v>2.0101499999999974E-2</c:v>
                </c:pt>
                <c:pt idx="5502">
                  <c:v>2.1564499999999973E-2</c:v>
                </c:pt>
                <c:pt idx="5503">
                  <c:v>2.3050999999999971E-2</c:v>
                </c:pt>
                <c:pt idx="5504">
                  <c:v>2.471149999999997E-2</c:v>
                </c:pt>
                <c:pt idx="5505">
                  <c:v>2.6362999999999966E-2</c:v>
                </c:pt>
                <c:pt idx="5506">
                  <c:v>2.7885749999999963E-2</c:v>
                </c:pt>
                <c:pt idx="5507">
                  <c:v>2.9205249999999964E-2</c:v>
                </c:pt>
                <c:pt idx="5508">
                  <c:v>3.0201749999999961E-2</c:v>
                </c:pt>
                <c:pt idx="5509">
                  <c:v>3.1032499999999959E-2</c:v>
                </c:pt>
                <c:pt idx="5510">
                  <c:v>3.1518999999999957E-2</c:v>
                </c:pt>
                <c:pt idx="5511">
                  <c:v>3.1712249999999963E-2</c:v>
                </c:pt>
                <c:pt idx="5512">
                  <c:v>3.1877749999999962E-2</c:v>
                </c:pt>
                <c:pt idx="5513">
                  <c:v>3.1627999999999962E-2</c:v>
                </c:pt>
                <c:pt idx="5514">
                  <c:v>3.0701499999999961E-2</c:v>
                </c:pt>
                <c:pt idx="5515">
                  <c:v>2.9560749999999962E-2</c:v>
                </c:pt>
                <c:pt idx="5516">
                  <c:v>2.9503249999999964E-2</c:v>
                </c:pt>
                <c:pt idx="5517">
                  <c:v>2.8076249999999962E-2</c:v>
                </c:pt>
                <c:pt idx="5518">
                  <c:v>2.5557249999999969E-2</c:v>
                </c:pt>
                <c:pt idx="5519">
                  <c:v>2.3338749999999971E-2</c:v>
                </c:pt>
                <c:pt idx="5520">
                  <c:v>2.1430749999999974E-2</c:v>
                </c:pt>
                <c:pt idx="5521">
                  <c:v>2.0329249999999972E-2</c:v>
                </c:pt>
                <c:pt idx="5522">
                  <c:v>1.9614249999999975E-2</c:v>
                </c:pt>
                <c:pt idx="5523">
                  <c:v>1.9225249999999975E-2</c:v>
                </c:pt>
                <c:pt idx="5524">
                  <c:v>1.9234999999999974E-2</c:v>
                </c:pt>
                <c:pt idx="5525">
                  <c:v>2.0128249999999973E-2</c:v>
                </c:pt>
                <c:pt idx="5526">
                  <c:v>2.1765499999999972E-2</c:v>
                </c:pt>
                <c:pt idx="5527">
                  <c:v>2.3245749999999971E-2</c:v>
                </c:pt>
                <c:pt idx="5528">
                  <c:v>2.4692749999999968E-2</c:v>
                </c:pt>
                <c:pt idx="5529">
                  <c:v>2.6057749999999966E-2</c:v>
                </c:pt>
                <c:pt idx="5530">
                  <c:v>2.7404249999999963E-2</c:v>
                </c:pt>
                <c:pt idx="5531">
                  <c:v>2.8275749999999964E-2</c:v>
                </c:pt>
                <c:pt idx="5532">
                  <c:v>2.9236999999999961E-2</c:v>
                </c:pt>
                <c:pt idx="5533">
                  <c:v>2.998574999999996E-2</c:v>
                </c:pt>
                <c:pt idx="5534">
                  <c:v>3.0317749999999963E-2</c:v>
                </c:pt>
                <c:pt idx="5535">
                  <c:v>3.057499999999996E-2</c:v>
                </c:pt>
                <c:pt idx="5536">
                  <c:v>3.052649999999996E-2</c:v>
                </c:pt>
                <c:pt idx="5537">
                  <c:v>3.0301749999999961E-2</c:v>
                </c:pt>
                <c:pt idx="5538">
                  <c:v>2.9402999999999964E-2</c:v>
                </c:pt>
                <c:pt idx="5539">
                  <c:v>2.8276249999999965E-2</c:v>
                </c:pt>
                <c:pt idx="5540">
                  <c:v>2.8343749999999963E-2</c:v>
                </c:pt>
                <c:pt idx="5541">
                  <c:v>2.7293499999999964E-2</c:v>
                </c:pt>
                <c:pt idx="5542">
                  <c:v>2.4910749999999968E-2</c:v>
                </c:pt>
                <c:pt idx="5543">
                  <c:v>2.2924499999999969E-2</c:v>
                </c:pt>
                <c:pt idx="5544">
                  <c:v>2.0918999999999972E-2</c:v>
                </c:pt>
                <c:pt idx="5545">
                  <c:v>1.9693499999999975E-2</c:v>
                </c:pt>
                <c:pt idx="5546">
                  <c:v>1.9053249999999976E-2</c:v>
                </c:pt>
                <c:pt idx="5547">
                  <c:v>1.8588499999999977E-2</c:v>
                </c:pt>
                <c:pt idx="5548">
                  <c:v>1.8759999999999975E-2</c:v>
                </c:pt>
                <c:pt idx="5549">
                  <c:v>1.9530499999999975E-2</c:v>
                </c:pt>
                <c:pt idx="5550">
                  <c:v>2.1158249999999972E-2</c:v>
                </c:pt>
                <c:pt idx="5551">
                  <c:v>2.2695249999999972E-2</c:v>
                </c:pt>
                <c:pt idx="5552">
                  <c:v>2.4055249999999969E-2</c:v>
                </c:pt>
                <c:pt idx="5553">
                  <c:v>2.5273749999999966E-2</c:v>
                </c:pt>
                <c:pt idx="5554">
                  <c:v>2.6620749999999967E-2</c:v>
                </c:pt>
                <c:pt idx="5555">
                  <c:v>2.7559499999999966E-2</c:v>
                </c:pt>
                <c:pt idx="5556">
                  <c:v>2.8336749999999963E-2</c:v>
                </c:pt>
                <c:pt idx="5557">
                  <c:v>2.8911499999999962E-2</c:v>
                </c:pt>
                <c:pt idx="5558">
                  <c:v>2.9067249999999961E-2</c:v>
                </c:pt>
                <c:pt idx="5559">
                  <c:v>2.9260749999999964E-2</c:v>
                </c:pt>
                <c:pt idx="5560">
                  <c:v>2.9316999999999961E-2</c:v>
                </c:pt>
                <c:pt idx="5561">
                  <c:v>2.9014749999999964E-2</c:v>
                </c:pt>
                <c:pt idx="5562">
                  <c:v>2.8013499999999966E-2</c:v>
                </c:pt>
                <c:pt idx="5563">
                  <c:v>2.7141749999999965E-2</c:v>
                </c:pt>
                <c:pt idx="5564">
                  <c:v>2.7106249999999964E-2</c:v>
                </c:pt>
                <c:pt idx="5565">
                  <c:v>2.6282999999999966E-2</c:v>
                </c:pt>
                <c:pt idx="5566">
                  <c:v>2.382024999999997E-2</c:v>
                </c:pt>
                <c:pt idx="5567">
                  <c:v>2.1782749999999972E-2</c:v>
                </c:pt>
                <c:pt idx="5568">
                  <c:v>1.9693249999999975E-2</c:v>
                </c:pt>
                <c:pt idx="5569">
                  <c:v>1.8823999999999976E-2</c:v>
                </c:pt>
                <c:pt idx="5570">
                  <c:v>1.8056249999999979E-2</c:v>
                </c:pt>
                <c:pt idx="5571">
                  <c:v>1.7687249999999977E-2</c:v>
                </c:pt>
                <c:pt idx="5572">
                  <c:v>1.7847249999999978E-2</c:v>
                </c:pt>
                <c:pt idx="5573">
                  <c:v>1.8598749999999976E-2</c:v>
                </c:pt>
                <c:pt idx="5574">
                  <c:v>2.0187249999999973E-2</c:v>
                </c:pt>
                <c:pt idx="5575">
                  <c:v>2.1693249999999973E-2</c:v>
                </c:pt>
                <c:pt idx="5576">
                  <c:v>2.2910249999999972E-2</c:v>
                </c:pt>
                <c:pt idx="5577">
                  <c:v>2.4119249999999971E-2</c:v>
                </c:pt>
                <c:pt idx="5578">
                  <c:v>2.5151499999999969E-2</c:v>
                </c:pt>
                <c:pt idx="5579">
                  <c:v>2.5975999999999968E-2</c:v>
                </c:pt>
                <c:pt idx="5580">
                  <c:v>2.6983499999999966E-2</c:v>
                </c:pt>
                <c:pt idx="5581">
                  <c:v>2.7812749999999966E-2</c:v>
                </c:pt>
                <c:pt idx="5582">
                  <c:v>2.8308999999999963E-2</c:v>
                </c:pt>
                <c:pt idx="5583">
                  <c:v>2.8611999999999964E-2</c:v>
                </c:pt>
                <c:pt idx="5584">
                  <c:v>2.8633999999999965E-2</c:v>
                </c:pt>
                <c:pt idx="5585">
                  <c:v>2.8440249999999962E-2</c:v>
                </c:pt>
                <c:pt idx="5586">
                  <c:v>2.7602249999999964E-2</c:v>
                </c:pt>
                <c:pt idx="5587">
                  <c:v>2.6325999999999967E-2</c:v>
                </c:pt>
                <c:pt idx="5588">
                  <c:v>2.6179499999999967E-2</c:v>
                </c:pt>
                <c:pt idx="5589">
                  <c:v>2.5198999999999968E-2</c:v>
                </c:pt>
                <c:pt idx="5590">
                  <c:v>2.2813499999999969E-2</c:v>
                </c:pt>
                <c:pt idx="5591">
                  <c:v>2.0852499999999972E-2</c:v>
                </c:pt>
                <c:pt idx="5592">
                  <c:v>1.8609249999999977E-2</c:v>
                </c:pt>
                <c:pt idx="5593">
                  <c:v>1.7647249999999979E-2</c:v>
                </c:pt>
                <c:pt idx="5594">
                  <c:v>1.7055499999999977E-2</c:v>
                </c:pt>
                <c:pt idx="5595">
                  <c:v>1.6650499999999978E-2</c:v>
                </c:pt>
                <c:pt idx="5596">
                  <c:v>1.641024999999998E-2</c:v>
                </c:pt>
                <c:pt idx="5597">
                  <c:v>1.6525249999999977E-2</c:v>
                </c:pt>
                <c:pt idx="5598">
                  <c:v>1.6721499999999979E-2</c:v>
                </c:pt>
                <c:pt idx="5599">
                  <c:v>1.7324999999999979E-2</c:v>
                </c:pt>
                <c:pt idx="5600">
                  <c:v>1.8926749999999975E-2</c:v>
                </c:pt>
                <c:pt idx="5601">
                  <c:v>2.0579499999999973E-2</c:v>
                </c:pt>
                <c:pt idx="5602">
                  <c:v>2.210324999999997E-2</c:v>
                </c:pt>
                <c:pt idx="5603">
                  <c:v>2.3442999999999971E-2</c:v>
                </c:pt>
                <c:pt idx="5604">
                  <c:v>2.4144749999999968E-2</c:v>
                </c:pt>
                <c:pt idx="5605">
                  <c:v>2.4883249999999968E-2</c:v>
                </c:pt>
                <c:pt idx="5606">
                  <c:v>2.5568749999999967E-2</c:v>
                </c:pt>
                <c:pt idx="5607">
                  <c:v>2.6234749999999966E-2</c:v>
                </c:pt>
                <c:pt idx="5608">
                  <c:v>2.6466499999999966E-2</c:v>
                </c:pt>
                <c:pt idx="5609">
                  <c:v>2.6436749999999967E-2</c:v>
                </c:pt>
                <c:pt idx="5610">
                  <c:v>2.5591749999999969E-2</c:v>
                </c:pt>
                <c:pt idx="5611">
                  <c:v>2.474974999999997E-2</c:v>
                </c:pt>
                <c:pt idx="5612">
                  <c:v>2.4474749999999969E-2</c:v>
                </c:pt>
                <c:pt idx="5613">
                  <c:v>2.3624749999999969E-2</c:v>
                </c:pt>
                <c:pt idx="5614">
                  <c:v>2.1713999999999973E-2</c:v>
                </c:pt>
                <c:pt idx="5615">
                  <c:v>1.9886749999999974E-2</c:v>
                </c:pt>
                <c:pt idx="5616">
                  <c:v>1.7858749999999979E-2</c:v>
                </c:pt>
                <c:pt idx="5617">
                  <c:v>1.7055749999999977E-2</c:v>
                </c:pt>
                <c:pt idx="5618">
                  <c:v>1.6185749999999978E-2</c:v>
                </c:pt>
                <c:pt idx="5619">
                  <c:v>1.5388749999999981E-2</c:v>
                </c:pt>
                <c:pt idx="5620">
                  <c:v>1.5121749999999981E-2</c:v>
                </c:pt>
                <c:pt idx="5621">
                  <c:v>1.511274999999998E-2</c:v>
                </c:pt>
                <c:pt idx="5622">
                  <c:v>1.528774999999998E-2</c:v>
                </c:pt>
                <c:pt idx="5623">
                  <c:v>1.5810749999999981E-2</c:v>
                </c:pt>
                <c:pt idx="5624">
                  <c:v>1.8016249999999977E-2</c:v>
                </c:pt>
                <c:pt idx="5625">
                  <c:v>1.9875249999999976E-2</c:v>
                </c:pt>
                <c:pt idx="5626">
                  <c:v>2.1451499999999974E-2</c:v>
                </c:pt>
                <c:pt idx="5627">
                  <c:v>2.3003499999999972E-2</c:v>
                </c:pt>
                <c:pt idx="5628">
                  <c:v>2.4168249999999968E-2</c:v>
                </c:pt>
                <c:pt idx="5629">
                  <c:v>2.4954749999999967E-2</c:v>
                </c:pt>
                <c:pt idx="5630">
                  <c:v>2.5682499999999966E-2</c:v>
                </c:pt>
                <c:pt idx="5631">
                  <c:v>2.6426499999999967E-2</c:v>
                </c:pt>
                <c:pt idx="5632">
                  <c:v>2.6732999999999965E-2</c:v>
                </c:pt>
                <c:pt idx="5633">
                  <c:v>2.6776999999999964E-2</c:v>
                </c:pt>
                <c:pt idx="5634">
                  <c:v>2.6420749999999965E-2</c:v>
                </c:pt>
                <c:pt idx="5635">
                  <c:v>2.5629249999999968E-2</c:v>
                </c:pt>
                <c:pt idx="5636">
                  <c:v>2.5706749999999966E-2</c:v>
                </c:pt>
                <c:pt idx="5637">
                  <c:v>2.4620499999999969E-2</c:v>
                </c:pt>
                <c:pt idx="5638">
                  <c:v>2.2697499999999971E-2</c:v>
                </c:pt>
                <c:pt idx="5639">
                  <c:v>2.0695249999999974E-2</c:v>
                </c:pt>
                <c:pt idx="5640">
                  <c:v>1.8948749999999976E-2</c:v>
                </c:pt>
                <c:pt idx="5641">
                  <c:v>1.7892749999999978E-2</c:v>
                </c:pt>
                <c:pt idx="5642">
                  <c:v>1.7390999999999979E-2</c:v>
                </c:pt>
                <c:pt idx="5643">
                  <c:v>1.7105999999999979E-2</c:v>
                </c:pt>
                <c:pt idx="5644">
                  <c:v>1.7317999999999979E-2</c:v>
                </c:pt>
                <c:pt idx="5645">
                  <c:v>1.8291999999999975E-2</c:v>
                </c:pt>
                <c:pt idx="5646">
                  <c:v>1.9956249999999974E-2</c:v>
                </c:pt>
                <c:pt idx="5647">
                  <c:v>2.1588999999999973E-2</c:v>
                </c:pt>
                <c:pt idx="5648">
                  <c:v>2.3082249999999971E-2</c:v>
                </c:pt>
                <c:pt idx="5649">
                  <c:v>2.4595249999999968E-2</c:v>
                </c:pt>
                <c:pt idx="5650">
                  <c:v>2.6120999999999967E-2</c:v>
                </c:pt>
                <c:pt idx="5651">
                  <c:v>2.7254499999999966E-2</c:v>
                </c:pt>
                <c:pt idx="5652">
                  <c:v>2.8239249999999962E-2</c:v>
                </c:pt>
                <c:pt idx="5653">
                  <c:v>2.8926249999999962E-2</c:v>
                </c:pt>
                <c:pt idx="5654">
                  <c:v>2.9475999999999961E-2</c:v>
                </c:pt>
                <c:pt idx="5655">
                  <c:v>2.9587749999999961E-2</c:v>
                </c:pt>
                <c:pt idx="5656">
                  <c:v>2.9659499999999964E-2</c:v>
                </c:pt>
                <c:pt idx="5657">
                  <c:v>2.9609249999999962E-2</c:v>
                </c:pt>
                <c:pt idx="5658">
                  <c:v>2.8679999999999962E-2</c:v>
                </c:pt>
                <c:pt idx="5659">
                  <c:v>2.7870749999999965E-2</c:v>
                </c:pt>
                <c:pt idx="5660">
                  <c:v>2.7733749999999963E-2</c:v>
                </c:pt>
                <c:pt idx="5661">
                  <c:v>2.6352999999999967E-2</c:v>
                </c:pt>
                <c:pt idx="5662">
                  <c:v>2.3891499999999968E-2</c:v>
                </c:pt>
                <c:pt idx="5663">
                  <c:v>2.1553749999999972E-2</c:v>
                </c:pt>
                <c:pt idx="5664">
                  <c:v>1.8888999999999975E-2</c:v>
                </c:pt>
                <c:pt idx="5665">
                  <c:v>1.8133499999999976E-2</c:v>
                </c:pt>
                <c:pt idx="5666">
                  <c:v>1.7449999999999976E-2</c:v>
                </c:pt>
                <c:pt idx="5667">
                  <c:v>1.7251749999999979E-2</c:v>
                </c:pt>
                <c:pt idx="5668">
                  <c:v>1.7361499999999978E-2</c:v>
                </c:pt>
                <c:pt idx="5669">
                  <c:v>1.8193999999999978E-2</c:v>
                </c:pt>
                <c:pt idx="5670">
                  <c:v>1.9629499999999973E-2</c:v>
                </c:pt>
                <c:pt idx="5671">
                  <c:v>2.1276249999999972E-2</c:v>
                </c:pt>
                <c:pt idx="5672">
                  <c:v>2.2317749999999973E-2</c:v>
                </c:pt>
                <c:pt idx="5673">
                  <c:v>2.3717249999999971E-2</c:v>
                </c:pt>
                <c:pt idx="5674">
                  <c:v>2.482274999999997E-2</c:v>
                </c:pt>
                <c:pt idx="5675">
                  <c:v>2.5708249999999967E-2</c:v>
                </c:pt>
                <c:pt idx="5676">
                  <c:v>2.6504999999999966E-2</c:v>
                </c:pt>
                <c:pt idx="5677">
                  <c:v>2.7131249999999964E-2</c:v>
                </c:pt>
                <c:pt idx="5678">
                  <c:v>2.7661499999999964E-2</c:v>
                </c:pt>
                <c:pt idx="5679">
                  <c:v>2.7934999999999963E-2</c:v>
                </c:pt>
                <c:pt idx="5680">
                  <c:v>2.8003499999999962E-2</c:v>
                </c:pt>
                <c:pt idx="5681">
                  <c:v>2.7771749999999963E-2</c:v>
                </c:pt>
                <c:pt idx="5682">
                  <c:v>2.6672999999999968E-2</c:v>
                </c:pt>
                <c:pt idx="5683">
                  <c:v>2.5679249999999966E-2</c:v>
                </c:pt>
                <c:pt idx="5684">
                  <c:v>2.5903249999999968E-2</c:v>
                </c:pt>
                <c:pt idx="5685">
                  <c:v>2.4731249999999969E-2</c:v>
                </c:pt>
                <c:pt idx="5686">
                  <c:v>2.2164249999999972E-2</c:v>
                </c:pt>
                <c:pt idx="5687">
                  <c:v>1.9995249999999975E-2</c:v>
                </c:pt>
                <c:pt idx="5688">
                  <c:v>1.8127999999999977E-2</c:v>
                </c:pt>
                <c:pt idx="5689">
                  <c:v>1.7418749999999979E-2</c:v>
                </c:pt>
                <c:pt idx="5690">
                  <c:v>1.6622499999999978E-2</c:v>
                </c:pt>
                <c:pt idx="5691">
                  <c:v>1.6481999999999979E-2</c:v>
                </c:pt>
                <c:pt idx="5692">
                  <c:v>1.6599499999999979E-2</c:v>
                </c:pt>
                <c:pt idx="5693">
                  <c:v>1.7459749999999979E-2</c:v>
                </c:pt>
                <c:pt idx="5694">
                  <c:v>1.9056749999999976E-2</c:v>
                </c:pt>
                <c:pt idx="5695">
                  <c:v>2.0448749999999974E-2</c:v>
                </c:pt>
                <c:pt idx="5696">
                  <c:v>2.1744749999999972E-2</c:v>
                </c:pt>
                <c:pt idx="5697">
                  <c:v>2.2827249999999969E-2</c:v>
                </c:pt>
                <c:pt idx="5698">
                  <c:v>2.397324999999997E-2</c:v>
                </c:pt>
                <c:pt idx="5699">
                  <c:v>2.4606499999999969E-2</c:v>
                </c:pt>
                <c:pt idx="5700">
                  <c:v>2.5442249999999968E-2</c:v>
                </c:pt>
                <c:pt idx="5701">
                  <c:v>2.6184999999999965E-2</c:v>
                </c:pt>
                <c:pt idx="5702">
                  <c:v>2.6673999999999965E-2</c:v>
                </c:pt>
                <c:pt idx="5703">
                  <c:v>2.6872249999999966E-2</c:v>
                </c:pt>
                <c:pt idx="5704">
                  <c:v>2.7083749999999965E-2</c:v>
                </c:pt>
                <c:pt idx="5705">
                  <c:v>2.6832499999999964E-2</c:v>
                </c:pt>
                <c:pt idx="5706">
                  <c:v>2.5886999999999966E-2</c:v>
                </c:pt>
                <c:pt idx="5707">
                  <c:v>2.5073249999999967E-2</c:v>
                </c:pt>
                <c:pt idx="5708">
                  <c:v>2.5161249999999968E-2</c:v>
                </c:pt>
                <c:pt idx="5709">
                  <c:v>2.419149999999997E-2</c:v>
                </c:pt>
                <c:pt idx="5710">
                  <c:v>2.1990249999999972E-2</c:v>
                </c:pt>
                <c:pt idx="5711">
                  <c:v>1.9687499999999976E-2</c:v>
                </c:pt>
                <c:pt idx="5712">
                  <c:v>1.7633249999999979E-2</c:v>
                </c:pt>
                <c:pt idx="5713">
                  <c:v>1.6831249999999978E-2</c:v>
                </c:pt>
                <c:pt idx="5714">
                  <c:v>1.6243999999999981E-2</c:v>
                </c:pt>
                <c:pt idx="5715">
                  <c:v>1.608349999999998E-2</c:v>
                </c:pt>
                <c:pt idx="5716">
                  <c:v>1.6282999999999978E-2</c:v>
                </c:pt>
                <c:pt idx="5717">
                  <c:v>1.7018749999999978E-2</c:v>
                </c:pt>
                <c:pt idx="5718">
                  <c:v>1.8827749999999976E-2</c:v>
                </c:pt>
                <c:pt idx="5719">
                  <c:v>2.0270499999999973E-2</c:v>
                </c:pt>
                <c:pt idx="5720">
                  <c:v>2.1442999999999972E-2</c:v>
                </c:pt>
                <c:pt idx="5721">
                  <c:v>2.2584749999999969E-2</c:v>
                </c:pt>
                <c:pt idx="5722">
                  <c:v>2.3491749999999971E-2</c:v>
                </c:pt>
                <c:pt idx="5723">
                  <c:v>2.4305249999999969E-2</c:v>
                </c:pt>
                <c:pt idx="5724">
                  <c:v>2.5007249999999967E-2</c:v>
                </c:pt>
                <c:pt idx="5725">
                  <c:v>2.5676999999999967E-2</c:v>
                </c:pt>
                <c:pt idx="5726">
                  <c:v>2.6343999999999965E-2</c:v>
                </c:pt>
                <c:pt idx="5727">
                  <c:v>2.6538999999999965E-2</c:v>
                </c:pt>
                <c:pt idx="5728">
                  <c:v>2.6645499999999964E-2</c:v>
                </c:pt>
                <c:pt idx="5729">
                  <c:v>2.6484249999999966E-2</c:v>
                </c:pt>
                <c:pt idx="5730">
                  <c:v>2.5534249999999967E-2</c:v>
                </c:pt>
                <c:pt idx="5731">
                  <c:v>2.4830749999999967E-2</c:v>
                </c:pt>
                <c:pt idx="5732">
                  <c:v>2.5038249999999967E-2</c:v>
                </c:pt>
                <c:pt idx="5733">
                  <c:v>2.403874999999997E-2</c:v>
                </c:pt>
                <c:pt idx="5734">
                  <c:v>2.1785999999999972E-2</c:v>
                </c:pt>
                <c:pt idx="5735">
                  <c:v>1.9624499999999975E-2</c:v>
                </c:pt>
                <c:pt idx="5736">
                  <c:v>1.7598749999999979E-2</c:v>
                </c:pt>
                <c:pt idx="5737">
                  <c:v>1.6760499999999977E-2</c:v>
                </c:pt>
                <c:pt idx="5738">
                  <c:v>1.6344749999999977E-2</c:v>
                </c:pt>
                <c:pt idx="5739">
                  <c:v>1.6161249999999978E-2</c:v>
                </c:pt>
                <c:pt idx="5740">
                  <c:v>1.630224999999998E-2</c:v>
                </c:pt>
                <c:pt idx="5741">
                  <c:v>1.6865249999999977E-2</c:v>
                </c:pt>
                <c:pt idx="5742">
                  <c:v>1.8466499999999976E-2</c:v>
                </c:pt>
                <c:pt idx="5743">
                  <c:v>1.9959499999999974E-2</c:v>
                </c:pt>
                <c:pt idx="5744">
                  <c:v>2.1018499999999975E-2</c:v>
                </c:pt>
                <c:pt idx="5745">
                  <c:v>2.234224999999997E-2</c:v>
                </c:pt>
                <c:pt idx="5746">
                  <c:v>2.352899999999997E-2</c:v>
                </c:pt>
                <c:pt idx="5747">
                  <c:v>2.432349999999997E-2</c:v>
                </c:pt>
                <c:pt idx="5748">
                  <c:v>2.5210499999999969E-2</c:v>
                </c:pt>
                <c:pt idx="5749">
                  <c:v>2.6162499999999967E-2</c:v>
                </c:pt>
                <c:pt idx="5750">
                  <c:v>2.6748499999999967E-2</c:v>
                </c:pt>
                <c:pt idx="5751">
                  <c:v>2.7140499999999967E-2</c:v>
                </c:pt>
                <c:pt idx="5752">
                  <c:v>2.7246249999999965E-2</c:v>
                </c:pt>
                <c:pt idx="5753">
                  <c:v>2.7128749999999965E-2</c:v>
                </c:pt>
                <c:pt idx="5754">
                  <c:v>2.6264499999999965E-2</c:v>
                </c:pt>
                <c:pt idx="5755">
                  <c:v>2.5294249999999966E-2</c:v>
                </c:pt>
                <c:pt idx="5756">
                  <c:v>2.5335499999999969E-2</c:v>
                </c:pt>
                <c:pt idx="5757">
                  <c:v>2.4172249999999968E-2</c:v>
                </c:pt>
                <c:pt idx="5758">
                  <c:v>2.2037999999999971E-2</c:v>
                </c:pt>
                <c:pt idx="5759">
                  <c:v>1.9870999999999975E-2</c:v>
                </c:pt>
                <c:pt idx="5760">
                  <c:v>1.8235749999999978E-2</c:v>
                </c:pt>
                <c:pt idx="5761">
                  <c:v>1.7391249999999976E-2</c:v>
                </c:pt>
                <c:pt idx="5762">
                  <c:v>1.6915749999999979E-2</c:v>
                </c:pt>
                <c:pt idx="5763">
                  <c:v>1.6571749999999979E-2</c:v>
                </c:pt>
                <c:pt idx="5764">
                  <c:v>1.6223749999999978E-2</c:v>
                </c:pt>
                <c:pt idx="5765">
                  <c:v>1.6297249999999978E-2</c:v>
                </c:pt>
                <c:pt idx="5766">
                  <c:v>1.6554749999999979E-2</c:v>
                </c:pt>
                <c:pt idx="5767">
                  <c:v>1.7301499999999977E-2</c:v>
                </c:pt>
                <c:pt idx="5768">
                  <c:v>1.9013499999999975E-2</c:v>
                </c:pt>
                <c:pt idx="5769">
                  <c:v>2.0758499999999975E-2</c:v>
                </c:pt>
                <c:pt idx="5770">
                  <c:v>2.2451249999999971E-2</c:v>
                </c:pt>
                <c:pt idx="5771">
                  <c:v>2.3711749999999969E-2</c:v>
                </c:pt>
                <c:pt idx="5772">
                  <c:v>2.4665499999999969E-2</c:v>
                </c:pt>
                <c:pt idx="5773">
                  <c:v>2.5509249999999966E-2</c:v>
                </c:pt>
                <c:pt idx="5774">
                  <c:v>2.6213999999999966E-2</c:v>
                </c:pt>
                <c:pt idx="5775">
                  <c:v>2.6680499999999965E-2</c:v>
                </c:pt>
                <c:pt idx="5776">
                  <c:v>2.6813499999999966E-2</c:v>
                </c:pt>
                <c:pt idx="5777">
                  <c:v>2.6687499999999965E-2</c:v>
                </c:pt>
                <c:pt idx="5778">
                  <c:v>2.6072249999999967E-2</c:v>
                </c:pt>
                <c:pt idx="5779">
                  <c:v>2.5281749999999967E-2</c:v>
                </c:pt>
                <c:pt idx="5780">
                  <c:v>2.5470499999999969E-2</c:v>
                </c:pt>
                <c:pt idx="5781">
                  <c:v>2.4117249999999969E-2</c:v>
                </c:pt>
                <c:pt idx="5782">
                  <c:v>2.2356999999999971E-2</c:v>
                </c:pt>
                <c:pt idx="5783">
                  <c:v>2.0254249999999974E-2</c:v>
                </c:pt>
                <c:pt idx="5784">
                  <c:v>1.8272249999999976E-2</c:v>
                </c:pt>
                <c:pt idx="5785">
                  <c:v>1.7527749999999977E-2</c:v>
                </c:pt>
                <c:pt idx="5786">
                  <c:v>1.6816749999999978E-2</c:v>
                </c:pt>
                <c:pt idx="5787">
                  <c:v>1.6048249999999979E-2</c:v>
                </c:pt>
                <c:pt idx="5788">
                  <c:v>1.5667999999999981E-2</c:v>
                </c:pt>
                <c:pt idx="5789">
                  <c:v>1.558724999999998E-2</c:v>
                </c:pt>
                <c:pt idx="5790">
                  <c:v>1.5686499999999978E-2</c:v>
                </c:pt>
                <c:pt idx="5791">
                  <c:v>1.6424499999999977E-2</c:v>
                </c:pt>
                <c:pt idx="5792">
                  <c:v>1.8444999999999975E-2</c:v>
                </c:pt>
                <c:pt idx="5793">
                  <c:v>2.0327749999999974E-2</c:v>
                </c:pt>
                <c:pt idx="5794">
                  <c:v>2.226999999999997E-2</c:v>
                </c:pt>
                <c:pt idx="5795">
                  <c:v>2.396249999999997E-2</c:v>
                </c:pt>
                <c:pt idx="5796">
                  <c:v>2.5180999999999967E-2</c:v>
                </c:pt>
                <c:pt idx="5797">
                  <c:v>2.6240749999999965E-2</c:v>
                </c:pt>
                <c:pt idx="5798">
                  <c:v>2.7004499999999966E-2</c:v>
                </c:pt>
                <c:pt idx="5799">
                  <c:v>2.7693749999999965E-2</c:v>
                </c:pt>
                <c:pt idx="5800">
                  <c:v>2.7947749999999966E-2</c:v>
                </c:pt>
                <c:pt idx="5801">
                  <c:v>2.7955749999999963E-2</c:v>
                </c:pt>
                <c:pt idx="5802">
                  <c:v>2.7266999999999965E-2</c:v>
                </c:pt>
                <c:pt idx="5803">
                  <c:v>2.6627249999999967E-2</c:v>
                </c:pt>
                <c:pt idx="5804">
                  <c:v>2.7062999999999966E-2</c:v>
                </c:pt>
                <c:pt idx="5805">
                  <c:v>2.5456249999999968E-2</c:v>
                </c:pt>
                <c:pt idx="5806">
                  <c:v>2.3316499999999969E-2</c:v>
                </c:pt>
                <c:pt idx="5807">
                  <c:v>2.1149249999999974E-2</c:v>
                </c:pt>
                <c:pt idx="5808">
                  <c:v>1.9641749999999975E-2</c:v>
                </c:pt>
                <c:pt idx="5809">
                  <c:v>1.8803999999999977E-2</c:v>
                </c:pt>
                <c:pt idx="5810">
                  <c:v>1.8211999999999978E-2</c:v>
                </c:pt>
                <c:pt idx="5811">
                  <c:v>1.7919749999999977E-2</c:v>
                </c:pt>
                <c:pt idx="5812">
                  <c:v>1.8097499999999978E-2</c:v>
                </c:pt>
                <c:pt idx="5813">
                  <c:v>1.8906249999999975E-2</c:v>
                </c:pt>
                <c:pt idx="5814">
                  <c:v>2.0811499999999972E-2</c:v>
                </c:pt>
                <c:pt idx="5815">
                  <c:v>2.220374999999997E-2</c:v>
                </c:pt>
                <c:pt idx="5816">
                  <c:v>2.3649499999999969E-2</c:v>
                </c:pt>
                <c:pt idx="5817">
                  <c:v>2.5382249999999967E-2</c:v>
                </c:pt>
                <c:pt idx="5818">
                  <c:v>2.7182749999999964E-2</c:v>
                </c:pt>
                <c:pt idx="5819">
                  <c:v>2.8539999999999965E-2</c:v>
                </c:pt>
                <c:pt idx="5820">
                  <c:v>2.9623249999999962E-2</c:v>
                </c:pt>
                <c:pt idx="5821">
                  <c:v>3.0514499999999962E-2</c:v>
                </c:pt>
                <c:pt idx="5822">
                  <c:v>3.1380999999999958E-2</c:v>
                </c:pt>
                <c:pt idx="5823">
                  <c:v>3.1500749999999959E-2</c:v>
                </c:pt>
                <c:pt idx="5824">
                  <c:v>3.1599749999999961E-2</c:v>
                </c:pt>
                <c:pt idx="5825">
                  <c:v>3.1552749999999963E-2</c:v>
                </c:pt>
                <c:pt idx="5826">
                  <c:v>3.0701249999999961E-2</c:v>
                </c:pt>
                <c:pt idx="5827">
                  <c:v>2.9808499999999963E-2</c:v>
                </c:pt>
                <c:pt idx="5828">
                  <c:v>2.996449999999996E-2</c:v>
                </c:pt>
                <c:pt idx="5829">
                  <c:v>2.7979999999999963E-2</c:v>
                </c:pt>
                <c:pt idx="5830">
                  <c:v>2.5393249999999968E-2</c:v>
                </c:pt>
                <c:pt idx="5831">
                  <c:v>2.3007749999999969E-2</c:v>
                </c:pt>
                <c:pt idx="5832">
                  <c:v>2.0773249999999972E-2</c:v>
                </c:pt>
                <c:pt idx="5833">
                  <c:v>1.9724999999999975E-2</c:v>
                </c:pt>
                <c:pt idx="5834">
                  <c:v>1.8986499999999976E-2</c:v>
                </c:pt>
                <c:pt idx="5835">
                  <c:v>1.8527499999999975E-2</c:v>
                </c:pt>
                <c:pt idx="5836">
                  <c:v>1.8603249999999977E-2</c:v>
                </c:pt>
                <c:pt idx="5837">
                  <c:v>1.9546499999999974E-2</c:v>
                </c:pt>
                <c:pt idx="5838">
                  <c:v>2.1915499999999973E-2</c:v>
                </c:pt>
                <c:pt idx="5839">
                  <c:v>2.328274999999997E-2</c:v>
                </c:pt>
                <c:pt idx="5840">
                  <c:v>2.4779749999999968E-2</c:v>
                </c:pt>
                <c:pt idx="5841">
                  <c:v>2.6489999999999965E-2</c:v>
                </c:pt>
                <c:pt idx="5842">
                  <c:v>2.8235499999999965E-2</c:v>
                </c:pt>
                <c:pt idx="5843">
                  <c:v>2.9662999999999964E-2</c:v>
                </c:pt>
                <c:pt idx="5844">
                  <c:v>3.0982249999999961E-2</c:v>
                </c:pt>
                <c:pt idx="5845">
                  <c:v>3.1719249999999963E-2</c:v>
                </c:pt>
                <c:pt idx="5846">
                  <c:v>3.216074999999996E-2</c:v>
                </c:pt>
                <c:pt idx="5847">
                  <c:v>3.2356749999999962E-2</c:v>
                </c:pt>
                <c:pt idx="5848">
                  <c:v>3.2208249999999959E-2</c:v>
                </c:pt>
                <c:pt idx="5849">
                  <c:v>3.2110499999999959E-2</c:v>
                </c:pt>
                <c:pt idx="5850">
                  <c:v>3.1705999999999956E-2</c:v>
                </c:pt>
                <c:pt idx="5851">
                  <c:v>3.0958249999999961E-2</c:v>
                </c:pt>
                <c:pt idx="5852">
                  <c:v>3.0873999999999961E-2</c:v>
                </c:pt>
                <c:pt idx="5853">
                  <c:v>2.8882249999999964E-2</c:v>
                </c:pt>
                <c:pt idx="5854">
                  <c:v>2.6094249999999968E-2</c:v>
                </c:pt>
                <c:pt idx="5855">
                  <c:v>2.3325749999999972E-2</c:v>
                </c:pt>
                <c:pt idx="5856">
                  <c:v>2.1144249999999972E-2</c:v>
                </c:pt>
                <c:pt idx="5857">
                  <c:v>2.0112249999999974E-2</c:v>
                </c:pt>
                <c:pt idx="5858">
                  <c:v>1.9350749999999976E-2</c:v>
                </c:pt>
                <c:pt idx="5859">
                  <c:v>1.8845499999999977E-2</c:v>
                </c:pt>
                <c:pt idx="5860">
                  <c:v>1.8834749999999977E-2</c:v>
                </c:pt>
                <c:pt idx="5861">
                  <c:v>1.9786499999999974E-2</c:v>
                </c:pt>
                <c:pt idx="5862">
                  <c:v>2.2078749999999973E-2</c:v>
                </c:pt>
                <c:pt idx="5863">
                  <c:v>2.337949999999997E-2</c:v>
                </c:pt>
                <c:pt idx="5864">
                  <c:v>2.4898249999999969E-2</c:v>
                </c:pt>
                <c:pt idx="5865">
                  <c:v>2.6608749999999966E-2</c:v>
                </c:pt>
                <c:pt idx="5866">
                  <c:v>2.8424249999999963E-2</c:v>
                </c:pt>
                <c:pt idx="5867">
                  <c:v>3.0104499999999961E-2</c:v>
                </c:pt>
                <c:pt idx="5868">
                  <c:v>3.1597999999999959E-2</c:v>
                </c:pt>
                <c:pt idx="5869">
                  <c:v>3.2425999999999962E-2</c:v>
                </c:pt>
                <c:pt idx="5870">
                  <c:v>3.2835499999999955E-2</c:v>
                </c:pt>
                <c:pt idx="5871">
                  <c:v>3.3119499999999955E-2</c:v>
                </c:pt>
                <c:pt idx="5872">
                  <c:v>3.2857499999999956E-2</c:v>
                </c:pt>
                <c:pt idx="5873">
                  <c:v>3.2594999999999957E-2</c:v>
                </c:pt>
                <c:pt idx="5874">
                  <c:v>3.207699999999996E-2</c:v>
                </c:pt>
                <c:pt idx="5875">
                  <c:v>3.1450999999999958E-2</c:v>
                </c:pt>
                <c:pt idx="5876">
                  <c:v>3.1107249999999961E-2</c:v>
                </c:pt>
                <c:pt idx="5877">
                  <c:v>2.9121749999999964E-2</c:v>
                </c:pt>
                <c:pt idx="5878">
                  <c:v>2.6349999999999967E-2</c:v>
                </c:pt>
                <c:pt idx="5879">
                  <c:v>2.3664749999999971E-2</c:v>
                </c:pt>
                <c:pt idx="5880">
                  <c:v>2.1676749999999974E-2</c:v>
                </c:pt>
                <c:pt idx="5881">
                  <c:v>2.0587749999999974E-2</c:v>
                </c:pt>
                <c:pt idx="5882">
                  <c:v>1.9767749999999976E-2</c:v>
                </c:pt>
                <c:pt idx="5883">
                  <c:v>1.9276499999999974E-2</c:v>
                </c:pt>
                <c:pt idx="5884">
                  <c:v>1.9282249999999976E-2</c:v>
                </c:pt>
                <c:pt idx="5885">
                  <c:v>2.0256499999999972E-2</c:v>
                </c:pt>
                <c:pt idx="5886">
                  <c:v>2.2423499999999971E-2</c:v>
                </c:pt>
                <c:pt idx="5887">
                  <c:v>2.3715249999999969E-2</c:v>
                </c:pt>
                <c:pt idx="5888">
                  <c:v>2.5103749999999966E-2</c:v>
                </c:pt>
                <c:pt idx="5889">
                  <c:v>2.6799999999999966E-2</c:v>
                </c:pt>
                <c:pt idx="5890">
                  <c:v>2.8682999999999962E-2</c:v>
                </c:pt>
                <c:pt idx="5891">
                  <c:v>2.9887499999999963E-2</c:v>
                </c:pt>
                <c:pt idx="5892">
                  <c:v>3.1359749999999957E-2</c:v>
                </c:pt>
                <c:pt idx="5893">
                  <c:v>3.2447749999999956E-2</c:v>
                </c:pt>
                <c:pt idx="5894">
                  <c:v>3.2882999999999961E-2</c:v>
                </c:pt>
                <c:pt idx="5895">
                  <c:v>3.3032249999999957E-2</c:v>
                </c:pt>
                <c:pt idx="5896">
                  <c:v>3.3000999999999961E-2</c:v>
                </c:pt>
                <c:pt idx="5897">
                  <c:v>3.2594749999999957E-2</c:v>
                </c:pt>
                <c:pt idx="5898">
                  <c:v>3.1717749999999961E-2</c:v>
                </c:pt>
                <c:pt idx="5899">
                  <c:v>3.0966499999999959E-2</c:v>
                </c:pt>
                <c:pt idx="5900">
                  <c:v>3.0910249999999962E-2</c:v>
                </c:pt>
                <c:pt idx="5901">
                  <c:v>2.8864249999999963E-2</c:v>
                </c:pt>
                <c:pt idx="5902">
                  <c:v>2.6439249999999966E-2</c:v>
                </c:pt>
                <c:pt idx="5903">
                  <c:v>2.3637499999999971E-2</c:v>
                </c:pt>
                <c:pt idx="5904">
                  <c:v>2.1601499999999971E-2</c:v>
                </c:pt>
                <c:pt idx="5905">
                  <c:v>2.0539999999999975E-2</c:v>
                </c:pt>
                <c:pt idx="5906">
                  <c:v>1.9687999999999976E-2</c:v>
                </c:pt>
                <c:pt idx="5907">
                  <c:v>1.9211999999999976E-2</c:v>
                </c:pt>
                <c:pt idx="5908">
                  <c:v>1.9250499999999976E-2</c:v>
                </c:pt>
                <c:pt idx="5909">
                  <c:v>2.0228499999999976E-2</c:v>
                </c:pt>
                <c:pt idx="5910">
                  <c:v>2.2770249999999971E-2</c:v>
                </c:pt>
                <c:pt idx="5911">
                  <c:v>2.381674999999997E-2</c:v>
                </c:pt>
                <c:pt idx="5912">
                  <c:v>2.5114499999999967E-2</c:v>
                </c:pt>
                <c:pt idx="5913">
                  <c:v>2.6426999999999968E-2</c:v>
                </c:pt>
                <c:pt idx="5914">
                  <c:v>2.7854749999999963E-2</c:v>
                </c:pt>
                <c:pt idx="5915">
                  <c:v>2.9142249999999963E-2</c:v>
                </c:pt>
                <c:pt idx="5916">
                  <c:v>3.0247499999999962E-2</c:v>
                </c:pt>
                <c:pt idx="5917">
                  <c:v>3.1194999999999959E-2</c:v>
                </c:pt>
                <c:pt idx="5918">
                  <c:v>3.1533499999999957E-2</c:v>
                </c:pt>
                <c:pt idx="5919">
                  <c:v>3.1645999999999959E-2</c:v>
                </c:pt>
                <c:pt idx="5920">
                  <c:v>3.1693499999999958E-2</c:v>
                </c:pt>
                <c:pt idx="5921">
                  <c:v>3.1066249999999962E-2</c:v>
                </c:pt>
                <c:pt idx="5922">
                  <c:v>2.9691499999999961E-2</c:v>
                </c:pt>
                <c:pt idx="5923">
                  <c:v>2.8798999999999964E-2</c:v>
                </c:pt>
                <c:pt idx="5924">
                  <c:v>2.8711249999999962E-2</c:v>
                </c:pt>
                <c:pt idx="5925">
                  <c:v>2.7124749999999965E-2</c:v>
                </c:pt>
                <c:pt idx="5926">
                  <c:v>2.4555249999999969E-2</c:v>
                </c:pt>
                <c:pt idx="5927">
                  <c:v>2.204449999999997E-2</c:v>
                </c:pt>
                <c:pt idx="5928">
                  <c:v>2.0162999999999973E-2</c:v>
                </c:pt>
                <c:pt idx="5929">
                  <c:v>1.9168749999999974E-2</c:v>
                </c:pt>
                <c:pt idx="5930">
                  <c:v>1.8242999999999978E-2</c:v>
                </c:pt>
                <c:pt idx="5931">
                  <c:v>1.7644499999999976E-2</c:v>
                </c:pt>
                <c:pt idx="5932">
                  <c:v>1.7430499999999977E-2</c:v>
                </c:pt>
                <c:pt idx="5933">
                  <c:v>1.7487499999999979E-2</c:v>
                </c:pt>
                <c:pt idx="5934">
                  <c:v>1.7846749999999977E-2</c:v>
                </c:pt>
                <c:pt idx="5935">
                  <c:v>1.8449749999999977E-2</c:v>
                </c:pt>
                <c:pt idx="5936">
                  <c:v>2.0256499999999972E-2</c:v>
                </c:pt>
                <c:pt idx="5937">
                  <c:v>2.210699999999997E-2</c:v>
                </c:pt>
                <c:pt idx="5938">
                  <c:v>2.3583499999999969E-2</c:v>
                </c:pt>
                <c:pt idx="5939">
                  <c:v>2.4847249999999967E-2</c:v>
                </c:pt>
                <c:pt idx="5940">
                  <c:v>2.5951499999999968E-2</c:v>
                </c:pt>
                <c:pt idx="5941">
                  <c:v>2.6570499999999966E-2</c:v>
                </c:pt>
                <c:pt idx="5942">
                  <c:v>2.7056749999999966E-2</c:v>
                </c:pt>
                <c:pt idx="5943">
                  <c:v>2.7404999999999964E-2</c:v>
                </c:pt>
                <c:pt idx="5944">
                  <c:v>2.7574999999999964E-2</c:v>
                </c:pt>
                <c:pt idx="5945">
                  <c:v>2.7367499999999965E-2</c:v>
                </c:pt>
                <c:pt idx="5946">
                  <c:v>2.6532749999999966E-2</c:v>
                </c:pt>
                <c:pt idx="5947">
                  <c:v>2.6064749999999966E-2</c:v>
                </c:pt>
                <c:pt idx="5948">
                  <c:v>2.5888249999999967E-2</c:v>
                </c:pt>
                <c:pt idx="5949">
                  <c:v>2.439599999999997E-2</c:v>
                </c:pt>
                <c:pt idx="5950">
                  <c:v>2.251949999999997E-2</c:v>
                </c:pt>
                <c:pt idx="5951">
                  <c:v>2.0489499999999973E-2</c:v>
                </c:pt>
                <c:pt idx="5952">
                  <c:v>1.8670499999999975E-2</c:v>
                </c:pt>
                <c:pt idx="5953">
                  <c:v>1.7876999999999976E-2</c:v>
                </c:pt>
                <c:pt idx="5954">
                  <c:v>1.7191499999999978E-2</c:v>
                </c:pt>
                <c:pt idx="5955">
                  <c:v>1.6783249999999979E-2</c:v>
                </c:pt>
                <c:pt idx="5956">
                  <c:v>1.642699999999998E-2</c:v>
                </c:pt>
                <c:pt idx="5957">
                  <c:v>1.6313749999999978E-2</c:v>
                </c:pt>
                <c:pt idx="5958">
                  <c:v>1.6531999999999977E-2</c:v>
                </c:pt>
                <c:pt idx="5959">
                  <c:v>1.6932499999999979E-2</c:v>
                </c:pt>
                <c:pt idx="5960">
                  <c:v>1.8579999999999975E-2</c:v>
                </c:pt>
                <c:pt idx="5961">
                  <c:v>2.0412999999999973E-2</c:v>
                </c:pt>
                <c:pt idx="5962">
                  <c:v>2.2118249999999971E-2</c:v>
                </c:pt>
                <c:pt idx="5963">
                  <c:v>2.3724249999999971E-2</c:v>
                </c:pt>
                <c:pt idx="5964">
                  <c:v>2.5046999999999969E-2</c:v>
                </c:pt>
                <c:pt idx="5965">
                  <c:v>2.5906499999999968E-2</c:v>
                </c:pt>
                <c:pt idx="5966">
                  <c:v>2.6614749999999965E-2</c:v>
                </c:pt>
                <c:pt idx="5967">
                  <c:v>2.7233999999999967E-2</c:v>
                </c:pt>
                <c:pt idx="5968">
                  <c:v>2.7583999999999966E-2</c:v>
                </c:pt>
                <c:pt idx="5969">
                  <c:v>2.7556249999999966E-2</c:v>
                </c:pt>
                <c:pt idx="5970">
                  <c:v>2.6911249999999966E-2</c:v>
                </c:pt>
                <c:pt idx="5971">
                  <c:v>2.6434249999999965E-2</c:v>
                </c:pt>
                <c:pt idx="5972">
                  <c:v>2.6346499999999967E-2</c:v>
                </c:pt>
                <c:pt idx="5973">
                  <c:v>2.4856499999999969E-2</c:v>
                </c:pt>
                <c:pt idx="5974">
                  <c:v>2.2884499999999971E-2</c:v>
                </c:pt>
                <c:pt idx="5975">
                  <c:v>2.0657999999999975E-2</c:v>
                </c:pt>
                <c:pt idx="5976">
                  <c:v>1.8872499999999976E-2</c:v>
                </c:pt>
                <c:pt idx="5977">
                  <c:v>1.7873749999999976E-2</c:v>
                </c:pt>
                <c:pt idx="5978">
                  <c:v>1.7292249999999978E-2</c:v>
                </c:pt>
                <c:pt idx="5979">
                  <c:v>1.6792249999999977E-2</c:v>
                </c:pt>
                <c:pt idx="5980">
                  <c:v>1.6376249999999978E-2</c:v>
                </c:pt>
                <c:pt idx="5981">
                  <c:v>1.6400249999999977E-2</c:v>
                </c:pt>
                <c:pt idx="5982">
                  <c:v>1.6982749999999977E-2</c:v>
                </c:pt>
                <c:pt idx="5983">
                  <c:v>1.7449249999999979E-2</c:v>
                </c:pt>
                <c:pt idx="5984">
                  <c:v>1.9397999999999974E-2</c:v>
                </c:pt>
                <c:pt idx="5985">
                  <c:v>2.1678249999999972E-2</c:v>
                </c:pt>
                <c:pt idx="5986">
                  <c:v>2.3439249999999971E-2</c:v>
                </c:pt>
                <c:pt idx="5987">
                  <c:v>2.5075249999999969E-2</c:v>
                </c:pt>
                <c:pt idx="5988">
                  <c:v>2.6318999999999967E-2</c:v>
                </c:pt>
                <c:pt idx="5989">
                  <c:v>2.7229749999999966E-2</c:v>
                </c:pt>
                <c:pt idx="5990">
                  <c:v>2.7935499999999964E-2</c:v>
                </c:pt>
                <c:pt idx="5991">
                  <c:v>2.8599749999999962E-2</c:v>
                </c:pt>
                <c:pt idx="5992">
                  <c:v>2.8827249999999964E-2</c:v>
                </c:pt>
                <c:pt idx="5993">
                  <c:v>2.8771499999999964E-2</c:v>
                </c:pt>
                <c:pt idx="5994">
                  <c:v>2.7960249999999964E-2</c:v>
                </c:pt>
                <c:pt idx="5995">
                  <c:v>2.7688499999999963E-2</c:v>
                </c:pt>
                <c:pt idx="5996">
                  <c:v>2.7480499999999963E-2</c:v>
                </c:pt>
                <c:pt idx="5997">
                  <c:v>2.5721249999999966E-2</c:v>
                </c:pt>
                <c:pt idx="5998">
                  <c:v>2.363674999999997E-2</c:v>
                </c:pt>
                <c:pt idx="5999">
                  <c:v>2.1305249999999974E-2</c:v>
                </c:pt>
                <c:pt idx="6000">
                  <c:v>2.0347999999999974E-2</c:v>
                </c:pt>
                <c:pt idx="6001">
                  <c:v>1.9308749999999975E-2</c:v>
                </c:pt>
                <c:pt idx="6002">
                  <c:v>1.8576749999999975E-2</c:v>
                </c:pt>
                <c:pt idx="6003">
                  <c:v>1.8318249999999977E-2</c:v>
                </c:pt>
                <c:pt idx="6004">
                  <c:v>1.8309249999999975E-2</c:v>
                </c:pt>
                <c:pt idx="6005">
                  <c:v>1.9305499999999975E-2</c:v>
                </c:pt>
                <c:pt idx="6006">
                  <c:v>2.1645249999999974E-2</c:v>
                </c:pt>
                <c:pt idx="6007">
                  <c:v>2.3090249999999972E-2</c:v>
                </c:pt>
                <c:pt idx="6008">
                  <c:v>2.4466749999999968E-2</c:v>
                </c:pt>
                <c:pt idx="6009">
                  <c:v>2.6212249999999965E-2</c:v>
                </c:pt>
                <c:pt idx="6010">
                  <c:v>2.7612499999999963E-2</c:v>
                </c:pt>
                <c:pt idx="6011">
                  <c:v>2.9148999999999963E-2</c:v>
                </c:pt>
                <c:pt idx="6012">
                  <c:v>3.0354249999999961E-2</c:v>
                </c:pt>
                <c:pt idx="6013">
                  <c:v>3.1281499999999962E-2</c:v>
                </c:pt>
                <c:pt idx="6014">
                  <c:v>3.1587749999999956E-2</c:v>
                </c:pt>
                <c:pt idx="6015">
                  <c:v>3.1754999999999957E-2</c:v>
                </c:pt>
                <c:pt idx="6016">
                  <c:v>3.171599999999996E-2</c:v>
                </c:pt>
                <c:pt idx="6017">
                  <c:v>3.134924999999996E-2</c:v>
                </c:pt>
                <c:pt idx="6018">
                  <c:v>3.060949999999996E-2</c:v>
                </c:pt>
                <c:pt idx="6019">
                  <c:v>3.017649999999996E-2</c:v>
                </c:pt>
                <c:pt idx="6020">
                  <c:v>2.9955249999999961E-2</c:v>
                </c:pt>
                <c:pt idx="6021">
                  <c:v>2.7994249999999964E-2</c:v>
                </c:pt>
                <c:pt idx="6022">
                  <c:v>2.5616749999999966E-2</c:v>
                </c:pt>
                <c:pt idx="6023">
                  <c:v>2.2992499999999971E-2</c:v>
                </c:pt>
                <c:pt idx="6024">
                  <c:v>2.1600499999999974E-2</c:v>
                </c:pt>
                <c:pt idx="6025">
                  <c:v>2.0308499999999972E-2</c:v>
                </c:pt>
                <c:pt idx="6026">
                  <c:v>1.9426249999999975E-2</c:v>
                </c:pt>
                <c:pt idx="6027">
                  <c:v>1.9048249999999975E-2</c:v>
                </c:pt>
                <c:pt idx="6028">
                  <c:v>1.9044249999999974E-2</c:v>
                </c:pt>
                <c:pt idx="6029">
                  <c:v>2.0271749999999974E-2</c:v>
                </c:pt>
                <c:pt idx="6030">
                  <c:v>2.2919499999999971E-2</c:v>
                </c:pt>
                <c:pt idx="6031">
                  <c:v>2.3793249999999971E-2</c:v>
                </c:pt>
                <c:pt idx="6032">
                  <c:v>2.5007749999999968E-2</c:v>
                </c:pt>
                <c:pt idx="6033">
                  <c:v>2.6525249999999966E-2</c:v>
                </c:pt>
                <c:pt idx="6034">
                  <c:v>2.8041499999999966E-2</c:v>
                </c:pt>
                <c:pt idx="6035">
                  <c:v>2.9173749999999964E-2</c:v>
                </c:pt>
                <c:pt idx="6036">
                  <c:v>3.009274999999996E-2</c:v>
                </c:pt>
                <c:pt idx="6037">
                  <c:v>3.0712999999999959E-2</c:v>
                </c:pt>
                <c:pt idx="6038">
                  <c:v>3.089424999999996E-2</c:v>
                </c:pt>
                <c:pt idx="6039">
                  <c:v>3.095649999999996E-2</c:v>
                </c:pt>
                <c:pt idx="6040">
                  <c:v>3.095299999999996E-2</c:v>
                </c:pt>
                <c:pt idx="6041">
                  <c:v>3.0591499999999962E-2</c:v>
                </c:pt>
                <c:pt idx="6042">
                  <c:v>2.9827749999999962E-2</c:v>
                </c:pt>
                <c:pt idx="6043">
                  <c:v>2.9313999999999962E-2</c:v>
                </c:pt>
                <c:pt idx="6044">
                  <c:v>2.9246999999999964E-2</c:v>
                </c:pt>
                <c:pt idx="6045">
                  <c:v>2.7256499999999965E-2</c:v>
                </c:pt>
                <c:pt idx="6046">
                  <c:v>2.507224999999997E-2</c:v>
                </c:pt>
                <c:pt idx="6047">
                  <c:v>2.2586499999999971E-2</c:v>
                </c:pt>
                <c:pt idx="6048">
                  <c:v>2.0586749999999973E-2</c:v>
                </c:pt>
                <c:pt idx="6049">
                  <c:v>1.9568999999999975E-2</c:v>
                </c:pt>
                <c:pt idx="6050">
                  <c:v>1.8778249999999976E-2</c:v>
                </c:pt>
                <c:pt idx="6051">
                  <c:v>1.8299749999999976E-2</c:v>
                </c:pt>
                <c:pt idx="6052">
                  <c:v>1.8368249999999975E-2</c:v>
                </c:pt>
                <c:pt idx="6053">
                  <c:v>1.9685749999999974E-2</c:v>
                </c:pt>
                <c:pt idx="6054">
                  <c:v>2.2313499999999972E-2</c:v>
                </c:pt>
                <c:pt idx="6055">
                  <c:v>2.289099999999997E-2</c:v>
                </c:pt>
                <c:pt idx="6056">
                  <c:v>2.398999999999997E-2</c:v>
                </c:pt>
                <c:pt idx="6057">
                  <c:v>2.503749999999997E-2</c:v>
                </c:pt>
                <c:pt idx="6058">
                  <c:v>2.5978999999999967E-2</c:v>
                </c:pt>
                <c:pt idx="6059">
                  <c:v>2.6685999999999967E-2</c:v>
                </c:pt>
                <c:pt idx="6060">
                  <c:v>2.7190999999999965E-2</c:v>
                </c:pt>
                <c:pt idx="6061">
                  <c:v>2.7603999999999965E-2</c:v>
                </c:pt>
                <c:pt idx="6062">
                  <c:v>2.7779249999999964E-2</c:v>
                </c:pt>
                <c:pt idx="6063">
                  <c:v>2.7754499999999963E-2</c:v>
                </c:pt>
                <c:pt idx="6064">
                  <c:v>2.7635499999999966E-2</c:v>
                </c:pt>
                <c:pt idx="6065">
                  <c:v>2.7168749999999964E-2</c:v>
                </c:pt>
                <c:pt idx="6066">
                  <c:v>2.6395249999999967E-2</c:v>
                </c:pt>
                <c:pt idx="6067">
                  <c:v>2.6484499999999966E-2</c:v>
                </c:pt>
                <c:pt idx="6068">
                  <c:v>2.6239999999999965E-2</c:v>
                </c:pt>
                <c:pt idx="6069">
                  <c:v>2.4366249999999968E-2</c:v>
                </c:pt>
                <c:pt idx="6070">
                  <c:v>2.221424999999997E-2</c:v>
                </c:pt>
                <c:pt idx="6071">
                  <c:v>2.0076749999999973E-2</c:v>
                </c:pt>
                <c:pt idx="6072">
                  <c:v>1.8374749999999978E-2</c:v>
                </c:pt>
                <c:pt idx="6073">
                  <c:v>1.7619249999999979E-2</c:v>
                </c:pt>
                <c:pt idx="6074">
                  <c:v>1.7045249999999977E-2</c:v>
                </c:pt>
                <c:pt idx="6075">
                  <c:v>1.6854249999999977E-2</c:v>
                </c:pt>
                <c:pt idx="6076">
                  <c:v>1.7072749999999977E-2</c:v>
                </c:pt>
                <c:pt idx="6077">
                  <c:v>1.7978499999999977E-2</c:v>
                </c:pt>
                <c:pt idx="6078">
                  <c:v>2.0218749999999973E-2</c:v>
                </c:pt>
                <c:pt idx="6079">
                  <c:v>2.1182249999999972E-2</c:v>
                </c:pt>
                <c:pt idx="6080">
                  <c:v>2.2151249999999973E-2</c:v>
                </c:pt>
                <c:pt idx="6081">
                  <c:v>2.311649999999997E-2</c:v>
                </c:pt>
                <c:pt idx="6082">
                  <c:v>2.3952999999999971E-2</c:v>
                </c:pt>
                <c:pt idx="6083">
                  <c:v>2.4693999999999969E-2</c:v>
                </c:pt>
                <c:pt idx="6084">
                  <c:v>2.5264999999999968E-2</c:v>
                </c:pt>
                <c:pt idx="6085">
                  <c:v>2.5841249999999968E-2</c:v>
                </c:pt>
                <c:pt idx="6086">
                  <c:v>2.6266999999999967E-2</c:v>
                </c:pt>
                <c:pt idx="6087">
                  <c:v>2.6427499999999965E-2</c:v>
                </c:pt>
                <c:pt idx="6088">
                  <c:v>2.6394499999999967E-2</c:v>
                </c:pt>
                <c:pt idx="6089">
                  <c:v>2.6079249999999967E-2</c:v>
                </c:pt>
                <c:pt idx="6090">
                  <c:v>2.4971999999999966E-2</c:v>
                </c:pt>
                <c:pt idx="6091">
                  <c:v>2.4681999999999968E-2</c:v>
                </c:pt>
                <c:pt idx="6092">
                  <c:v>2.4589749999999969E-2</c:v>
                </c:pt>
                <c:pt idx="6093">
                  <c:v>2.3299249999999969E-2</c:v>
                </c:pt>
                <c:pt idx="6094">
                  <c:v>2.1293499999999972E-2</c:v>
                </c:pt>
                <c:pt idx="6095">
                  <c:v>1.9132499999999976E-2</c:v>
                </c:pt>
                <c:pt idx="6096">
                  <c:v>1.6786499999999979E-2</c:v>
                </c:pt>
                <c:pt idx="6097">
                  <c:v>1.6060749999999978E-2</c:v>
                </c:pt>
                <c:pt idx="6098">
                  <c:v>1.5400999999999981E-2</c:v>
                </c:pt>
                <c:pt idx="6099">
                  <c:v>1.4984749999999981E-2</c:v>
                </c:pt>
                <c:pt idx="6100">
                  <c:v>1.4723499999999981E-2</c:v>
                </c:pt>
                <c:pt idx="6101">
                  <c:v>1.484399999999998E-2</c:v>
                </c:pt>
                <c:pt idx="6102">
                  <c:v>1.520924999999998E-2</c:v>
                </c:pt>
                <c:pt idx="6103">
                  <c:v>1.5859999999999978E-2</c:v>
                </c:pt>
                <c:pt idx="6104">
                  <c:v>1.7879499999999979E-2</c:v>
                </c:pt>
                <c:pt idx="6105">
                  <c:v>1.9327499999999977E-2</c:v>
                </c:pt>
                <c:pt idx="6106">
                  <c:v>2.0279749999999975E-2</c:v>
                </c:pt>
                <c:pt idx="6107">
                  <c:v>2.0886999999999972E-2</c:v>
                </c:pt>
                <c:pt idx="6108">
                  <c:v>2.1419749999999974E-2</c:v>
                </c:pt>
                <c:pt idx="6109">
                  <c:v>2.1514749999999971E-2</c:v>
                </c:pt>
                <c:pt idx="6110">
                  <c:v>2.1563499999999972E-2</c:v>
                </c:pt>
                <c:pt idx="6111">
                  <c:v>2.1680249999999974E-2</c:v>
                </c:pt>
                <c:pt idx="6112">
                  <c:v>2.1763749999999971E-2</c:v>
                </c:pt>
                <c:pt idx="6113">
                  <c:v>2.1528249999999971E-2</c:v>
                </c:pt>
                <c:pt idx="6114">
                  <c:v>2.0819499999999973E-2</c:v>
                </c:pt>
                <c:pt idx="6115">
                  <c:v>2.1174249999999974E-2</c:v>
                </c:pt>
                <c:pt idx="6116">
                  <c:v>2.1149249999999974E-2</c:v>
                </c:pt>
                <c:pt idx="6117">
                  <c:v>1.9919249999999975E-2</c:v>
                </c:pt>
                <c:pt idx="6118">
                  <c:v>1.8439499999999977E-2</c:v>
                </c:pt>
                <c:pt idx="6119">
                  <c:v>1.7246999999999978E-2</c:v>
                </c:pt>
                <c:pt idx="6120">
                  <c:v>1.597949999999998E-2</c:v>
                </c:pt>
                <c:pt idx="6121">
                  <c:v>1.547699999999998E-2</c:v>
                </c:pt>
                <c:pt idx="6122">
                  <c:v>1.4850999999999981E-2</c:v>
                </c:pt>
                <c:pt idx="6123">
                  <c:v>1.4508249999999981E-2</c:v>
                </c:pt>
                <c:pt idx="6124">
                  <c:v>1.4246749999999982E-2</c:v>
                </c:pt>
                <c:pt idx="6125">
                  <c:v>1.4258999999999982E-2</c:v>
                </c:pt>
                <c:pt idx="6126">
                  <c:v>1.4399499999999982E-2</c:v>
                </c:pt>
                <c:pt idx="6127">
                  <c:v>1.4793999999999981E-2</c:v>
                </c:pt>
                <c:pt idx="6128">
                  <c:v>1.688149999999998E-2</c:v>
                </c:pt>
                <c:pt idx="6129">
                  <c:v>1.7857499999999978E-2</c:v>
                </c:pt>
                <c:pt idx="6130">
                  <c:v>1.8467499999999977E-2</c:v>
                </c:pt>
                <c:pt idx="6131">
                  <c:v>1.8922499999999974E-2</c:v>
                </c:pt>
                <c:pt idx="6132">
                  <c:v>1.9190249999999975E-2</c:v>
                </c:pt>
                <c:pt idx="6133">
                  <c:v>1.9453749999999975E-2</c:v>
                </c:pt>
                <c:pt idx="6134">
                  <c:v>1.9598999999999974E-2</c:v>
                </c:pt>
                <c:pt idx="6135">
                  <c:v>1.9843749999999976E-2</c:v>
                </c:pt>
                <c:pt idx="6136">
                  <c:v>2.0063999999999974E-2</c:v>
                </c:pt>
                <c:pt idx="6137">
                  <c:v>2.0163749999999973E-2</c:v>
                </c:pt>
                <c:pt idx="6138">
                  <c:v>1.9854499999999973E-2</c:v>
                </c:pt>
                <c:pt idx="6139">
                  <c:v>2.1144499999999972E-2</c:v>
                </c:pt>
                <c:pt idx="6140">
                  <c:v>2.1217999999999973E-2</c:v>
                </c:pt>
                <c:pt idx="6141">
                  <c:v>1.9668249999999974E-2</c:v>
                </c:pt>
                <c:pt idx="6142">
                  <c:v>1.8075499999999977E-2</c:v>
                </c:pt>
                <c:pt idx="6143">
                  <c:v>1.673549999999998E-2</c:v>
                </c:pt>
                <c:pt idx="6144">
                  <c:v>1.5854249999999979E-2</c:v>
                </c:pt>
                <c:pt idx="6145">
                  <c:v>1.525449999999998E-2</c:v>
                </c:pt>
                <c:pt idx="6146">
                  <c:v>1.489774999999998E-2</c:v>
                </c:pt>
                <c:pt idx="6147">
                  <c:v>1.4849499999999981E-2</c:v>
                </c:pt>
                <c:pt idx="6148">
                  <c:v>1.5163499999999981E-2</c:v>
                </c:pt>
                <c:pt idx="6149">
                  <c:v>1.6269749999999979E-2</c:v>
                </c:pt>
                <c:pt idx="6150">
                  <c:v>1.8886499999999976E-2</c:v>
                </c:pt>
                <c:pt idx="6151">
                  <c:v>1.9863249999999975E-2</c:v>
                </c:pt>
                <c:pt idx="6152">
                  <c:v>2.0580249999999974E-2</c:v>
                </c:pt>
                <c:pt idx="6153">
                  <c:v>2.1432749999999973E-2</c:v>
                </c:pt>
                <c:pt idx="6154">
                  <c:v>2.1891999999999971E-2</c:v>
                </c:pt>
                <c:pt idx="6155">
                  <c:v>2.2280749999999971E-2</c:v>
                </c:pt>
                <c:pt idx="6156">
                  <c:v>2.262674999999997E-2</c:v>
                </c:pt>
                <c:pt idx="6157">
                  <c:v>2.3066749999999969E-2</c:v>
                </c:pt>
                <c:pt idx="6158">
                  <c:v>2.3229499999999969E-2</c:v>
                </c:pt>
                <c:pt idx="6159">
                  <c:v>2.3419999999999969E-2</c:v>
                </c:pt>
                <c:pt idx="6160">
                  <c:v>2.349374999999997E-2</c:v>
                </c:pt>
                <c:pt idx="6161">
                  <c:v>2.3246499999999969E-2</c:v>
                </c:pt>
                <c:pt idx="6162">
                  <c:v>2.2763249999999971E-2</c:v>
                </c:pt>
                <c:pt idx="6163">
                  <c:v>2.3356999999999972E-2</c:v>
                </c:pt>
                <c:pt idx="6164">
                  <c:v>2.3010499999999972E-2</c:v>
                </c:pt>
                <c:pt idx="6165">
                  <c:v>2.1623999999999973E-2</c:v>
                </c:pt>
                <c:pt idx="6166">
                  <c:v>1.9774749999999976E-2</c:v>
                </c:pt>
                <c:pt idx="6167">
                  <c:v>1.8012249999999976E-2</c:v>
                </c:pt>
                <c:pt idx="6168">
                  <c:v>1.642024999999998E-2</c:v>
                </c:pt>
                <c:pt idx="6169">
                  <c:v>1.5912249999999978E-2</c:v>
                </c:pt>
                <c:pt idx="6170">
                  <c:v>1.549549999999998E-2</c:v>
                </c:pt>
                <c:pt idx="6171">
                  <c:v>1.539349999999998E-2</c:v>
                </c:pt>
                <c:pt idx="6172">
                  <c:v>1.570899999999998E-2</c:v>
                </c:pt>
                <c:pt idx="6173">
                  <c:v>1.6801249999999979E-2</c:v>
                </c:pt>
                <c:pt idx="6174">
                  <c:v>1.9555499999999976E-2</c:v>
                </c:pt>
                <c:pt idx="6175">
                  <c:v>2.0449249999999974E-2</c:v>
                </c:pt>
                <c:pt idx="6176">
                  <c:v>2.1022499999999972E-2</c:v>
                </c:pt>
                <c:pt idx="6177">
                  <c:v>2.1810999999999973E-2</c:v>
                </c:pt>
                <c:pt idx="6178">
                  <c:v>2.278299999999997E-2</c:v>
                </c:pt>
                <c:pt idx="6179">
                  <c:v>2.3489749999999969E-2</c:v>
                </c:pt>
                <c:pt idx="6180">
                  <c:v>2.4156249999999969E-2</c:v>
                </c:pt>
                <c:pt idx="6181">
                  <c:v>2.472924999999997E-2</c:v>
                </c:pt>
                <c:pt idx="6182">
                  <c:v>2.5238999999999966E-2</c:v>
                </c:pt>
                <c:pt idx="6183">
                  <c:v>2.5457999999999967E-2</c:v>
                </c:pt>
                <c:pt idx="6184">
                  <c:v>2.5614499999999967E-2</c:v>
                </c:pt>
                <c:pt idx="6185">
                  <c:v>2.5320499999999968E-2</c:v>
                </c:pt>
                <c:pt idx="6186">
                  <c:v>2.4595249999999968E-2</c:v>
                </c:pt>
                <c:pt idx="6187">
                  <c:v>2.4786499999999968E-2</c:v>
                </c:pt>
                <c:pt idx="6188">
                  <c:v>2.4717249999999968E-2</c:v>
                </c:pt>
                <c:pt idx="6189">
                  <c:v>2.291124999999997E-2</c:v>
                </c:pt>
                <c:pt idx="6190">
                  <c:v>2.1059499999999974E-2</c:v>
                </c:pt>
                <c:pt idx="6191">
                  <c:v>1.8752499999999978E-2</c:v>
                </c:pt>
                <c:pt idx="6192">
                  <c:v>1.721424999999998E-2</c:v>
                </c:pt>
                <c:pt idx="6193">
                  <c:v>1.6539999999999978E-2</c:v>
                </c:pt>
                <c:pt idx="6194">
                  <c:v>1.6073999999999981E-2</c:v>
                </c:pt>
                <c:pt idx="6195">
                  <c:v>1.5891749999999979E-2</c:v>
                </c:pt>
                <c:pt idx="6196">
                  <c:v>1.6131499999999979E-2</c:v>
                </c:pt>
                <c:pt idx="6197">
                  <c:v>1.7219249999999978E-2</c:v>
                </c:pt>
                <c:pt idx="6198">
                  <c:v>2.0163249999999973E-2</c:v>
                </c:pt>
                <c:pt idx="6199">
                  <c:v>2.0793499999999972E-2</c:v>
                </c:pt>
                <c:pt idx="6200">
                  <c:v>2.1444749999999974E-2</c:v>
                </c:pt>
                <c:pt idx="6201">
                  <c:v>2.2658749999999971E-2</c:v>
                </c:pt>
                <c:pt idx="6202">
                  <c:v>2.372324999999997E-2</c:v>
                </c:pt>
                <c:pt idx="6203">
                  <c:v>2.4594499999999967E-2</c:v>
                </c:pt>
                <c:pt idx="6204">
                  <c:v>2.5387749999999966E-2</c:v>
                </c:pt>
                <c:pt idx="6205">
                  <c:v>2.6021999999999965E-2</c:v>
                </c:pt>
                <c:pt idx="6206">
                  <c:v>2.6520249999999967E-2</c:v>
                </c:pt>
                <c:pt idx="6207">
                  <c:v>2.6728749999999964E-2</c:v>
                </c:pt>
                <c:pt idx="6208">
                  <c:v>2.6892249999999965E-2</c:v>
                </c:pt>
                <c:pt idx="6209">
                  <c:v>2.6630749999999967E-2</c:v>
                </c:pt>
                <c:pt idx="6210">
                  <c:v>2.6075249999999967E-2</c:v>
                </c:pt>
                <c:pt idx="6211">
                  <c:v>2.6164749999999966E-2</c:v>
                </c:pt>
                <c:pt idx="6212">
                  <c:v>2.6053249999999965E-2</c:v>
                </c:pt>
                <c:pt idx="6213">
                  <c:v>2.405574999999997E-2</c:v>
                </c:pt>
                <c:pt idx="6214">
                  <c:v>2.1733499999999972E-2</c:v>
                </c:pt>
                <c:pt idx="6215">
                  <c:v>1.9480999999999974E-2</c:v>
                </c:pt>
                <c:pt idx="6216">
                  <c:v>1.7871749999999978E-2</c:v>
                </c:pt>
                <c:pt idx="6217">
                  <c:v>1.7077499999999978E-2</c:v>
                </c:pt>
                <c:pt idx="6218">
                  <c:v>1.6530499999999979E-2</c:v>
                </c:pt>
                <c:pt idx="6219">
                  <c:v>1.6311499999999979E-2</c:v>
                </c:pt>
                <c:pt idx="6220">
                  <c:v>1.6522499999999978E-2</c:v>
                </c:pt>
                <c:pt idx="6221">
                  <c:v>1.8227499999999976E-2</c:v>
                </c:pt>
                <c:pt idx="6222">
                  <c:v>2.0511749999999974E-2</c:v>
                </c:pt>
                <c:pt idx="6223">
                  <c:v>2.1169999999999974E-2</c:v>
                </c:pt>
                <c:pt idx="6224">
                  <c:v>2.1921999999999973E-2</c:v>
                </c:pt>
                <c:pt idx="6225">
                  <c:v>2.3035749999999969E-2</c:v>
                </c:pt>
                <c:pt idx="6226">
                  <c:v>2.4256249999999969E-2</c:v>
                </c:pt>
                <c:pt idx="6227">
                  <c:v>2.5124999999999967E-2</c:v>
                </c:pt>
                <c:pt idx="6228">
                  <c:v>2.6093499999999967E-2</c:v>
                </c:pt>
                <c:pt idx="6229">
                  <c:v>2.6779999999999967E-2</c:v>
                </c:pt>
                <c:pt idx="6230">
                  <c:v>2.7427749999999966E-2</c:v>
                </c:pt>
                <c:pt idx="6231">
                  <c:v>2.7753749999999966E-2</c:v>
                </c:pt>
                <c:pt idx="6232">
                  <c:v>2.8017249999999966E-2</c:v>
                </c:pt>
                <c:pt idx="6233">
                  <c:v>2.7783249999999964E-2</c:v>
                </c:pt>
                <c:pt idx="6234">
                  <c:v>2.6754499999999966E-2</c:v>
                </c:pt>
                <c:pt idx="6235">
                  <c:v>2.6907499999999966E-2</c:v>
                </c:pt>
                <c:pt idx="6236">
                  <c:v>2.6552499999999965E-2</c:v>
                </c:pt>
                <c:pt idx="6237">
                  <c:v>2.4405999999999969E-2</c:v>
                </c:pt>
                <c:pt idx="6238">
                  <c:v>2.230749999999997E-2</c:v>
                </c:pt>
                <c:pt idx="6239">
                  <c:v>2.0121249999999976E-2</c:v>
                </c:pt>
                <c:pt idx="6240">
                  <c:v>1.7929999999999977E-2</c:v>
                </c:pt>
                <c:pt idx="6241">
                  <c:v>1.716574999999998E-2</c:v>
                </c:pt>
                <c:pt idx="6242">
                  <c:v>1.6543249999999978E-2</c:v>
                </c:pt>
                <c:pt idx="6243">
                  <c:v>1.6315499999999979E-2</c:v>
                </c:pt>
                <c:pt idx="6244">
                  <c:v>1.652099999999998E-2</c:v>
                </c:pt>
                <c:pt idx="6245">
                  <c:v>1.8065249999999977E-2</c:v>
                </c:pt>
                <c:pt idx="6246">
                  <c:v>2.0137499999999975E-2</c:v>
                </c:pt>
                <c:pt idx="6247">
                  <c:v>2.0833249999999973E-2</c:v>
                </c:pt>
                <c:pt idx="6248">
                  <c:v>2.1629499999999972E-2</c:v>
                </c:pt>
                <c:pt idx="6249">
                  <c:v>2.2587499999999972E-2</c:v>
                </c:pt>
                <c:pt idx="6250">
                  <c:v>2.3926999999999969E-2</c:v>
                </c:pt>
                <c:pt idx="6251">
                  <c:v>2.5015499999999968E-2</c:v>
                </c:pt>
                <c:pt idx="6252">
                  <c:v>2.5944499999999968E-2</c:v>
                </c:pt>
                <c:pt idx="6253">
                  <c:v>2.6772749999999967E-2</c:v>
                </c:pt>
                <c:pt idx="6254">
                  <c:v>2.7160249999999966E-2</c:v>
                </c:pt>
                <c:pt idx="6255">
                  <c:v>2.7416499999999965E-2</c:v>
                </c:pt>
                <c:pt idx="6256">
                  <c:v>2.7647499999999964E-2</c:v>
                </c:pt>
                <c:pt idx="6257">
                  <c:v>2.7306999999999967E-2</c:v>
                </c:pt>
                <c:pt idx="6258">
                  <c:v>2.6012249999999966E-2</c:v>
                </c:pt>
                <c:pt idx="6259">
                  <c:v>2.6300749999999967E-2</c:v>
                </c:pt>
                <c:pt idx="6260">
                  <c:v>2.5669249999999966E-2</c:v>
                </c:pt>
                <c:pt idx="6261">
                  <c:v>2.3684249999999969E-2</c:v>
                </c:pt>
                <c:pt idx="6262">
                  <c:v>2.1621249999999974E-2</c:v>
                </c:pt>
                <c:pt idx="6263">
                  <c:v>1.9381999999999976E-2</c:v>
                </c:pt>
                <c:pt idx="6264">
                  <c:v>1.8008499999999976E-2</c:v>
                </c:pt>
                <c:pt idx="6265">
                  <c:v>1.7119999999999979E-2</c:v>
                </c:pt>
                <c:pt idx="6266">
                  <c:v>1.6449999999999979E-2</c:v>
                </c:pt>
                <c:pt idx="6267">
                  <c:v>1.593099999999998E-2</c:v>
                </c:pt>
                <c:pt idx="6268">
                  <c:v>1.5866749999999978E-2</c:v>
                </c:pt>
                <c:pt idx="6269">
                  <c:v>1.6046499999999981E-2</c:v>
                </c:pt>
                <c:pt idx="6270">
                  <c:v>1.660774999999998E-2</c:v>
                </c:pt>
                <c:pt idx="6271">
                  <c:v>1.7174249999999978E-2</c:v>
                </c:pt>
                <c:pt idx="6272">
                  <c:v>1.8709999999999977E-2</c:v>
                </c:pt>
                <c:pt idx="6273">
                  <c:v>2.0328249999999975E-2</c:v>
                </c:pt>
                <c:pt idx="6274">
                  <c:v>2.1452999999999972E-2</c:v>
                </c:pt>
                <c:pt idx="6275">
                  <c:v>2.242274999999997E-2</c:v>
                </c:pt>
                <c:pt idx="6276">
                  <c:v>2.3189749999999971E-2</c:v>
                </c:pt>
                <c:pt idx="6277">
                  <c:v>2.358399999999997E-2</c:v>
                </c:pt>
                <c:pt idx="6278">
                  <c:v>2.378249999999997E-2</c:v>
                </c:pt>
                <c:pt idx="6279">
                  <c:v>2.3992249999999968E-2</c:v>
                </c:pt>
                <c:pt idx="6280">
                  <c:v>2.4102499999999968E-2</c:v>
                </c:pt>
                <c:pt idx="6281">
                  <c:v>2.381024999999997E-2</c:v>
                </c:pt>
                <c:pt idx="6282">
                  <c:v>2.3033749999999971E-2</c:v>
                </c:pt>
                <c:pt idx="6283">
                  <c:v>2.3447249999999972E-2</c:v>
                </c:pt>
                <c:pt idx="6284">
                  <c:v>2.311949999999997E-2</c:v>
                </c:pt>
                <c:pt idx="6285">
                  <c:v>2.1638499999999974E-2</c:v>
                </c:pt>
                <c:pt idx="6286">
                  <c:v>2.0069999999999973E-2</c:v>
                </c:pt>
                <c:pt idx="6287">
                  <c:v>1.8356749999999977E-2</c:v>
                </c:pt>
                <c:pt idx="6288">
                  <c:v>1.7039999999999979E-2</c:v>
                </c:pt>
                <c:pt idx="6289">
                  <c:v>1.623674999999998E-2</c:v>
                </c:pt>
                <c:pt idx="6290">
                  <c:v>1.552149999999998E-2</c:v>
                </c:pt>
                <c:pt idx="6291">
                  <c:v>1.524049999999998E-2</c:v>
                </c:pt>
                <c:pt idx="6292">
                  <c:v>1.510524999999998E-2</c:v>
                </c:pt>
                <c:pt idx="6293">
                  <c:v>1.5144749999999981E-2</c:v>
                </c:pt>
                <c:pt idx="6294">
                  <c:v>1.536699999999998E-2</c:v>
                </c:pt>
                <c:pt idx="6295">
                  <c:v>1.5578249999999979E-2</c:v>
                </c:pt>
                <c:pt idx="6296">
                  <c:v>1.6910749999999978E-2</c:v>
                </c:pt>
                <c:pt idx="6297">
                  <c:v>1.8038499999999978E-2</c:v>
                </c:pt>
                <c:pt idx="6298">
                  <c:v>1.8716749999999976E-2</c:v>
                </c:pt>
                <c:pt idx="6299">
                  <c:v>1.9378749999999976E-2</c:v>
                </c:pt>
                <c:pt idx="6300">
                  <c:v>1.9905999999999976E-2</c:v>
                </c:pt>
                <c:pt idx="6301">
                  <c:v>2.0243499999999973E-2</c:v>
                </c:pt>
                <c:pt idx="6302">
                  <c:v>2.0543749999999975E-2</c:v>
                </c:pt>
                <c:pt idx="6303">
                  <c:v>2.0616749999999972E-2</c:v>
                </c:pt>
                <c:pt idx="6304">
                  <c:v>2.0987499999999971E-2</c:v>
                </c:pt>
                <c:pt idx="6305">
                  <c:v>2.1002499999999973E-2</c:v>
                </c:pt>
                <c:pt idx="6306">
                  <c:v>2.0615499999999974E-2</c:v>
                </c:pt>
                <c:pt idx="6307">
                  <c:v>2.1658249999999973E-2</c:v>
                </c:pt>
                <c:pt idx="6308">
                  <c:v>2.1611749999999971E-2</c:v>
                </c:pt>
                <c:pt idx="6309">
                  <c:v>1.9958249999999976E-2</c:v>
                </c:pt>
                <c:pt idx="6310">
                  <c:v>1.8446249999999977E-2</c:v>
                </c:pt>
                <c:pt idx="6311">
                  <c:v>1.7311499999999976E-2</c:v>
                </c:pt>
                <c:pt idx="6312">
                  <c:v>1.583024999999998E-2</c:v>
                </c:pt>
                <c:pt idx="6313">
                  <c:v>1.538274999999998E-2</c:v>
                </c:pt>
                <c:pt idx="6314">
                  <c:v>1.4984999999999981E-2</c:v>
                </c:pt>
                <c:pt idx="6315">
                  <c:v>1.4853499999999981E-2</c:v>
                </c:pt>
                <c:pt idx="6316">
                  <c:v>1.516599999999998E-2</c:v>
                </c:pt>
                <c:pt idx="6317">
                  <c:v>1.672574999999998E-2</c:v>
                </c:pt>
                <c:pt idx="6318">
                  <c:v>1.9305249999999975E-2</c:v>
                </c:pt>
                <c:pt idx="6319">
                  <c:v>1.9973499999999974E-2</c:v>
                </c:pt>
                <c:pt idx="6320">
                  <c:v>2.0497249999999974E-2</c:v>
                </c:pt>
                <c:pt idx="6321">
                  <c:v>2.1242249999999973E-2</c:v>
                </c:pt>
                <c:pt idx="6322">
                  <c:v>2.1783749999999973E-2</c:v>
                </c:pt>
                <c:pt idx="6323">
                  <c:v>2.2239249999999971E-2</c:v>
                </c:pt>
                <c:pt idx="6324">
                  <c:v>2.2483499999999972E-2</c:v>
                </c:pt>
                <c:pt idx="6325">
                  <c:v>2.2725999999999972E-2</c:v>
                </c:pt>
                <c:pt idx="6326">
                  <c:v>2.2818749999999971E-2</c:v>
                </c:pt>
                <c:pt idx="6327">
                  <c:v>2.2810249999999969E-2</c:v>
                </c:pt>
                <c:pt idx="6328">
                  <c:v>2.285224999999997E-2</c:v>
                </c:pt>
                <c:pt idx="6329">
                  <c:v>2.2689999999999971E-2</c:v>
                </c:pt>
                <c:pt idx="6330">
                  <c:v>2.2221749999999971E-2</c:v>
                </c:pt>
                <c:pt idx="6331">
                  <c:v>2.3300499999999971E-2</c:v>
                </c:pt>
                <c:pt idx="6332">
                  <c:v>2.3006749999999972E-2</c:v>
                </c:pt>
                <c:pt idx="6333">
                  <c:v>2.1365249999999971E-2</c:v>
                </c:pt>
                <c:pt idx="6334">
                  <c:v>1.9443999999999975E-2</c:v>
                </c:pt>
                <c:pt idx="6335">
                  <c:v>1.7733999999999979E-2</c:v>
                </c:pt>
                <c:pt idx="6336">
                  <c:v>1.6458999999999981E-2</c:v>
                </c:pt>
                <c:pt idx="6337">
                  <c:v>1.5881249999999979E-2</c:v>
                </c:pt>
                <c:pt idx="6338">
                  <c:v>1.5506749999999981E-2</c:v>
                </c:pt>
                <c:pt idx="6339">
                  <c:v>1.5279749999999981E-2</c:v>
                </c:pt>
                <c:pt idx="6340">
                  <c:v>1.556999999999998E-2</c:v>
                </c:pt>
                <c:pt idx="6341">
                  <c:v>1.7403499999999978E-2</c:v>
                </c:pt>
                <c:pt idx="6342">
                  <c:v>2.0409749999999973E-2</c:v>
                </c:pt>
                <c:pt idx="6343">
                  <c:v>2.0819749999999974E-2</c:v>
                </c:pt>
                <c:pt idx="6344">
                  <c:v>2.1123749999999972E-2</c:v>
                </c:pt>
                <c:pt idx="6345">
                  <c:v>2.1588749999999973E-2</c:v>
                </c:pt>
                <c:pt idx="6346">
                  <c:v>2.2103999999999971E-2</c:v>
                </c:pt>
                <c:pt idx="6347">
                  <c:v>2.255449999999997E-2</c:v>
                </c:pt>
                <c:pt idx="6348">
                  <c:v>2.2825999999999971E-2</c:v>
                </c:pt>
                <c:pt idx="6349">
                  <c:v>2.3194999999999969E-2</c:v>
                </c:pt>
                <c:pt idx="6350">
                  <c:v>2.348424999999997E-2</c:v>
                </c:pt>
                <c:pt idx="6351">
                  <c:v>2.3575249999999971E-2</c:v>
                </c:pt>
                <c:pt idx="6352">
                  <c:v>2.361899999999997E-2</c:v>
                </c:pt>
                <c:pt idx="6353">
                  <c:v>2.3506999999999969E-2</c:v>
                </c:pt>
                <c:pt idx="6354">
                  <c:v>2.300499999999997E-2</c:v>
                </c:pt>
                <c:pt idx="6355">
                  <c:v>2.3788249999999969E-2</c:v>
                </c:pt>
                <c:pt idx="6356">
                  <c:v>2.357399999999997E-2</c:v>
                </c:pt>
                <c:pt idx="6357">
                  <c:v>2.1967749999999973E-2</c:v>
                </c:pt>
                <c:pt idx="6358">
                  <c:v>1.9966499999999974E-2</c:v>
                </c:pt>
                <c:pt idx="6359">
                  <c:v>1.8046999999999976E-2</c:v>
                </c:pt>
                <c:pt idx="6360">
                  <c:v>1.6377749999999979E-2</c:v>
                </c:pt>
                <c:pt idx="6361">
                  <c:v>1.584449999999998E-2</c:v>
                </c:pt>
                <c:pt idx="6362">
                  <c:v>1.541024999999998E-2</c:v>
                </c:pt>
                <c:pt idx="6363">
                  <c:v>1.531199999999998E-2</c:v>
                </c:pt>
                <c:pt idx="6364">
                  <c:v>1.554124999999998E-2</c:v>
                </c:pt>
                <c:pt idx="6365">
                  <c:v>1.7253249999999977E-2</c:v>
                </c:pt>
                <c:pt idx="6366">
                  <c:v>1.9879499999999974E-2</c:v>
                </c:pt>
                <c:pt idx="6367">
                  <c:v>2.0384999999999973E-2</c:v>
                </c:pt>
                <c:pt idx="6368">
                  <c:v>2.0835249999999972E-2</c:v>
                </c:pt>
                <c:pt idx="6369">
                  <c:v>2.1710749999999973E-2</c:v>
                </c:pt>
                <c:pt idx="6370">
                  <c:v>2.2442249999999973E-2</c:v>
                </c:pt>
                <c:pt idx="6371">
                  <c:v>2.3102749999999971E-2</c:v>
                </c:pt>
                <c:pt idx="6372">
                  <c:v>2.363649999999997E-2</c:v>
                </c:pt>
                <c:pt idx="6373">
                  <c:v>2.4036249999999971E-2</c:v>
                </c:pt>
                <c:pt idx="6374">
                  <c:v>2.4367749999999969E-2</c:v>
                </c:pt>
                <c:pt idx="6375">
                  <c:v>2.4609749999999968E-2</c:v>
                </c:pt>
                <c:pt idx="6376">
                  <c:v>2.4705499999999967E-2</c:v>
                </c:pt>
                <c:pt idx="6377">
                  <c:v>2.4528999999999967E-2</c:v>
                </c:pt>
                <c:pt idx="6378">
                  <c:v>2.3728749999999969E-2</c:v>
                </c:pt>
                <c:pt idx="6379">
                  <c:v>2.459399999999997E-2</c:v>
                </c:pt>
                <c:pt idx="6380">
                  <c:v>2.4193749999999969E-2</c:v>
                </c:pt>
                <c:pt idx="6381">
                  <c:v>2.2583999999999972E-2</c:v>
                </c:pt>
                <c:pt idx="6382">
                  <c:v>2.0360749999999973E-2</c:v>
                </c:pt>
                <c:pt idx="6383">
                  <c:v>1.8209499999999976E-2</c:v>
                </c:pt>
                <c:pt idx="6384">
                  <c:v>1.660024999999998E-2</c:v>
                </c:pt>
                <c:pt idx="6385">
                  <c:v>1.5981249999999978E-2</c:v>
                </c:pt>
                <c:pt idx="6386">
                  <c:v>1.5583499999999979E-2</c:v>
                </c:pt>
                <c:pt idx="6387">
                  <c:v>1.535649999999998E-2</c:v>
                </c:pt>
                <c:pt idx="6388">
                  <c:v>1.555074999999998E-2</c:v>
                </c:pt>
                <c:pt idx="6389">
                  <c:v>1.7081749999999979E-2</c:v>
                </c:pt>
                <c:pt idx="6390">
                  <c:v>2.0019749999999975E-2</c:v>
                </c:pt>
                <c:pt idx="6391">
                  <c:v>2.0196249999999975E-2</c:v>
                </c:pt>
                <c:pt idx="6392">
                  <c:v>2.0785499999999974E-2</c:v>
                </c:pt>
                <c:pt idx="6393">
                  <c:v>2.1903499999999972E-2</c:v>
                </c:pt>
                <c:pt idx="6394">
                  <c:v>2.2590249999999971E-2</c:v>
                </c:pt>
                <c:pt idx="6395">
                  <c:v>2.318549999999997E-2</c:v>
                </c:pt>
                <c:pt idx="6396">
                  <c:v>2.3658249999999971E-2</c:v>
                </c:pt>
                <c:pt idx="6397">
                  <c:v>2.418849999999997E-2</c:v>
                </c:pt>
                <c:pt idx="6398">
                  <c:v>2.451449999999997E-2</c:v>
                </c:pt>
                <c:pt idx="6399">
                  <c:v>2.4705749999999967E-2</c:v>
                </c:pt>
                <c:pt idx="6400">
                  <c:v>2.480874999999997E-2</c:v>
                </c:pt>
                <c:pt idx="6401">
                  <c:v>2.4598249999999967E-2</c:v>
                </c:pt>
                <c:pt idx="6402">
                  <c:v>2.3843749999999969E-2</c:v>
                </c:pt>
                <c:pt idx="6403">
                  <c:v>2.4785499999999967E-2</c:v>
                </c:pt>
                <c:pt idx="6404">
                  <c:v>2.4531999999999967E-2</c:v>
                </c:pt>
                <c:pt idx="6405">
                  <c:v>2.2552499999999972E-2</c:v>
                </c:pt>
                <c:pt idx="6406">
                  <c:v>2.0239999999999973E-2</c:v>
                </c:pt>
                <c:pt idx="6407">
                  <c:v>1.8141499999999977E-2</c:v>
                </c:pt>
                <c:pt idx="6408">
                  <c:v>1.654899999999998E-2</c:v>
                </c:pt>
                <c:pt idx="6409">
                  <c:v>1.5977749999999978E-2</c:v>
                </c:pt>
                <c:pt idx="6410">
                  <c:v>1.556324999999998E-2</c:v>
                </c:pt>
                <c:pt idx="6411">
                  <c:v>1.540524999999998E-2</c:v>
                </c:pt>
                <c:pt idx="6412">
                  <c:v>1.560799999999998E-2</c:v>
                </c:pt>
                <c:pt idx="6413">
                  <c:v>1.7198749999999978E-2</c:v>
                </c:pt>
                <c:pt idx="6414">
                  <c:v>2.0003999999999973E-2</c:v>
                </c:pt>
                <c:pt idx="6415">
                  <c:v>2.0411749999999975E-2</c:v>
                </c:pt>
                <c:pt idx="6416">
                  <c:v>2.0939999999999973E-2</c:v>
                </c:pt>
                <c:pt idx="6417">
                  <c:v>2.1684999999999972E-2</c:v>
                </c:pt>
                <c:pt idx="6418">
                  <c:v>2.2261999999999973E-2</c:v>
                </c:pt>
                <c:pt idx="6419">
                  <c:v>2.269249999999997E-2</c:v>
                </c:pt>
                <c:pt idx="6420">
                  <c:v>2.3014249999999972E-2</c:v>
                </c:pt>
                <c:pt idx="6421">
                  <c:v>2.3281249999999969E-2</c:v>
                </c:pt>
                <c:pt idx="6422">
                  <c:v>2.339324999999997E-2</c:v>
                </c:pt>
                <c:pt idx="6423">
                  <c:v>2.3450999999999968E-2</c:v>
                </c:pt>
                <c:pt idx="6424">
                  <c:v>2.3488999999999968E-2</c:v>
                </c:pt>
                <c:pt idx="6425">
                  <c:v>2.2977999999999971E-2</c:v>
                </c:pt>
                <c:pt idx="6426">
                  <c:v>2.242874999999997E-2</c:v>
                </c:pt>
                <c:pt idx="6427">
                  <c:v>2.3399749999999969E-2</c:v>
                </c:pt>
                <c:pt idx="6428">
                  <c:v>2.2731749999999971E-2</c:v>
                </c:pt>
                <c:pt idx="6429">
                  <c:v>2.1223249999999971E-2</c:v>
                </c:pt>
                <c:pt idx="6430">
                  <c:v>1.9199249999999977E-2</c:v>
                </c:pt>
                <c:pt idx="6431">
                  <c:v>1.7659749999999978E-2</c:v>
                </c:pt>
                <c:pt idx="6432">
                  <c:v>1.6504249999999977E-2</c:v>
                </c:pt>
                <c:pt idx="6433">
                  <c:v>1.5931749999999981E-2</c:v>
                </c:pt>
                <c:pt idx="6434">
                  <c:v>1.547649999999998E-2</c:v>
                </c:pt>
                <c:pt idx="6435">
                  <c:v>1.503449999999998E-2</c:v>
                </c:pt>
                <c:pt idx="6436">
                  <c:v>1.495324999999998E-2</c:v>
                </c:pt>
                <c:pt idx="6437">
                  <c:v>1.5314249999999981E-2</c:v>
                </c:pt>
                <c:pt idx="6438">
                  <c:v>1.5751499999999981E-2</c:v>
                </c:pt>
                <c:pt idx="6439">
                  <c:v>1.6168249999999978E-2</c:v>
                </c:pt>
                <c:pt idx="6440">
                  <c:v>1.7438249999999978E-2</c:v>
                </c:pt>
                <c:pt idx="6441">
                  <c:v>1.8705999999999976E-2</c:v>
                </c:pt>
                <c:pt idx="6442">
                  <c:v>1.9369749999999974E-2</c:v>
                </c:pt>
                <c:pt idx="6443">
                  <c:v>1.9607499999999976E-2</c:v>
                </c:pt>
                <c:pt idx="6444">
                  <c:v>1.9827499999999974E-2</c:v>
                </c:pt>
                <c:pt idx="6445">
                  <c:v>1.9821749999999975E-2</c:v>
                </c:pt>
                <c:pt idx="6446">
                  <c:v>1.9852749999999975E-2</c:v>
                </c:pt>
                <c:pt idx="6447">
                  <c:v>1.9893249999999973E-2</c:v>
                </c:pt>
                <c:pt idx="6448">
                  <c:v>1.9949749999999974E-2</c:v>
                </c:pt>
                <c:pt idx="6449">
                  <c:v>1.9878249999999976E-2</c:v>
                </c:pt>
                <c:pt idx="6450">
                  <c:v>1.9792499999999973E-2</c:v>
                </c:pt>
                <c:pt idx="6451">
                  <c:v>2.0464499999999972E-2</c:v>
                </c:pt>
                <c:pt idx="6452">
                  <c:v>2.0375249999999973E-2</c:v>
                </c:pt>
                <c:pt idx="6453">
                  <c:v>1.9295999999999976E-2</c:v>
                </c:pt>
                <c:pt idx="6454">
                  <c:v>1.7888499999999977E-2</c:v>
                </c:pt>
                <c:pt idx="6455">
                  <c:v>1.6647499999999978E-2</c:v>
                </c:pt>
                <c:pt idx="6456">
                  <c:v>1.574049999999998E-2</c:v>
                </c:pt>
                <c:pt idx="6457">
                  <c:v>1.527874999999998E-2</c:v>
                </c:pt>
                <c:pt idx="6458">
                  <c:v>1.4690999999999982E-2</c:v>
                </c:pt>
                <c:pt idx="6459">
                  <c:v>1.4635749999999982E-2</c:v>
                </c:pt>
                <c:pt idx="6460">
                  <c:v>1.4582499999999981E-2</c:v>
                </c:pt>
                <c:pt idx="6461">
                  <c:v>1.4498999999999981E-2</c:v>
                </c:pt>
                <c:pt idx="6462">
                  <c:v>1.4783499999999981E-2</c:v>
                </c:pt>
                <c:pt idx="6463">
                  <c:v>1.501374999999998E-2</c:v>
                </c:pt>
                <c:pt idx="6464">
                  <c:v>1.631574999999998E-2</c:v>
                </c:pt>
                <c:pt idx="6465">
                  <c:v>1.7609999999999976E-2</c:v>
                </c:pt>
                <c:pt idx="6466">
                  <c:v>1.8222749999999975E-2</c:v>
                </c:pt>
                <c:pt idx="6467">
                  <c:v>1.8775249999999976E-2</c:v>
                </c:pt>
                <c:pt idx="6468">
                  <c:v>1.9197249999999975E-2</c:v>
                </c:pt>
                <c:pt idx="6469">
                  <c:v>1.9469999999999973E-2</c:v>
                </c:pt>
                <c:pt idx="6470">
                  <c:v>1.9725249999999975E-2</c:v>
                </c:pt>
                <c:pt idx="6471">
                  <c:v>1.9924749999999974E-2</c:v>
                </c:pt>
                <c:pt idx="6472">
                  <c:v>2.0199249999999974E-2</c:v>
                </c:pt>
                <c:pt idx="6473">
                  <c:v>2.0323499999999974E-2</c:v>
                </c:pt>
                <c:pt idx="6474">
                  <c:v>2.0413749999999974E-2</c:v>
                </c:pt>
                <c:pt idx="6475">
                  <c:v>2.1655749999999974E-2</c:v>
                </c:pt>
                <c:pt idx="6476">
                  <c:v>2.1578999999999973E-2</c:v>
                </c:pt>
                <c:pt idx="6477">
                  <c:v>1.9917249999999973E-2</c:v>
                </c:pt>
                <c:pt idx="6478">
                  <c:v>1.8543749999999977E-2</c:v>
                </c:pt>
                <c:pt idx="6479">
                  <c:v>1.7022999999999979E-2</c:v>
                </c:pt>
                <c:pt idx="6480">
                  <c:v>1.645474999999998E-2</c:v>
                </c:pt>
                <c:pt idx="6481">
                  <c:v>1.5971499999999979E-2</c:v>
                </c:pt>
                <c:pt idx="6482">
                  <c:v>1.5665749999999978E-2</c:v>
                </c:pt>
                <c:pt idx="6483">
                  <c:v>1.5468499999999981E-2</c:v>
                </c:pt>
                <c:pt idx="6484">
                  <c:v>1.579599999999998E-2</c:v>
                </c:pt>
                <c:pt idx="6485">
                  <c:v>1.7178499999999979E-2</c:v>
                </c:pt>
                <c:pt idx="6486">
                  <c:v>1.9971749999999976E-2</c:v>
                </c:pt>
                <c:pt idx="6487">
                  <c:v>2.0690499999999973E-2</c:v>
                </c:pt>
                <c:pt idx="6488">
                  <c:v>2.1315999999999974E-2</c:v>
                </c:pt>
                <c:pt idx="6489">
                  <c:v>2.2201999999999972E-2</c:v>
                </c:pt>
                <c:pt idx="6490">
                  <c:v>2.2955249999999972E-2</c:v>
                </c:pt>
                <c:pt idx="6491">
                  <c:v>2.3508749999999971E-2</c:v>
                </c:pt>
                <c:pt idx="6492">
                  <c:v>2.3883749999999971E-2</c:v>
                </c:pt>
                <c:pt idx="6493">
                  <c:v>2.4322749999999969E-2</c:v>
                </c:pt>
                <c:pt idx="6494">
                  <c:v>2.4599749999999969E-2</c:v>
                </c:pt>
                <c:pt idx="6495">
                  <c:v>2.473574999999997E-2</c:v>
                </c:pt>
                <c:pt idx="6496">
                  <c:v>2.484349999999997E-2</c:v>
                </c:pt>
                <c:pt idx="6497">
                  <c:v>2.4523499999999969E-2</c:v>
                </c:pt>
                <c:pt idx="6498">
                  <c:v>2.410449999999997E-2</c:v>
                </c:pt>
                <c:pt idx="6499">
                  <c:v>2.4850999999999967E-2</c:v>
                </c:pt>
                <c:pt idx="6500">
                  <c:v>2.4675249999999968E-2</c:v>
                </c:pt>
                <c:pt idx="6501">
                  <c:v>2.3189749999999971E-2</c:v>
                </c:pt>
                <c:pt idx="6502">
                  <c:v>2.1058999999999974E-2</c:v>
                </c:pt>
                <c:pt idx="6503">
                  <c:v>1.8962749999999976E-2</c:v>
                </c:pt>
                <c:pt idx="6504">
                  <c:v>1.8059249999999978E-2</c:v>
                </c:pt>
                <c:pt idx="6505">
                  <c:v>1.7169999999999977E-2</c:v>
                </c:pt>
                <c:pt idx="6506">
                  <c:v>1.6693249999999979E-2</c:v>
                </c:pt>
                <c:pt idx="6507">
                  <c:v>1.6435499999999978E-2</c:v>
                </c:pt>
                <c:pt idx="6508">
                  <c:v>1.6779499999999978E-2</c:v>
                </c:pt>
                <c:pt idx="6509">
                  <c:v>1.8332499999999977E-2</c:v>
                </c:pt>
                <c:pt idx="6510">
                  <c:v>2.1163499999999974E-2</c:v>
                </c:pt>
                <c:pt idx="6511">
                  <c:v>2.198199999999997E-2</c:v>
                </c:pt>
                <c:pt idx="6512">
                  <c:v>2.2348999999999973E-2</c:v>
                </c:pt>
                <c:pt idx="6513">
                  <c:v>2.315749999999997E-2</c:v>
                </c:pt>
                <c:pt idx="6514">
                  <c:v>2.3787999999999969E-2</c:v>
                </c:pt>
                <c:pt idx="6515">
                  <c:v>2.4335749999999969E-2</c:v>
                </c:pt>
                <c:pt idx="6516">
                  <c:v>2.4712999999999968E-2</c:v>
                </c:pt>
                <c:pt idx="6517">
                  <c:v>2.4811749999999969E-2</c:v>
                </c:pt>
                <c:pt idx="6518">
                  <c:v>2.4937249999999966E-2</c:v>
                </c:pt>
                <c:pt idx="6519">
                  <c:v>2.4983999999999968E-2</c:v>
                </c:pt>
                <c:pt idx="6520">
                  <c:v>2.5045749999999967E-2</c:v>
                </c:pt>
                <c:pt idx="6521">
                  <c:v>2.4537499999999969E-2</c:v>
                </c:pt>
                <c:pt idx="6522">
                  <c:v>2.402474999999997E-2</c:v>
                </c:pt>
                <c:pt idx="6523">
                  <c:v>2.5009249999999969E-2</c:v>
                </c:pt>
                <c:pt idx="6524">
                  <c:v>2.4706999999999969E-2</c:v>
                </c:pt>
                <c:pt idx="6525">
                  <c:v>2.313349999999997E-2</c:v>
                </c:pt>
                <c:pt idx="6526">
                  <c:v>2.1301249999999973E-2</c:v>
                </c:pt>
                <c:pt idx="6527">
                  <c:v>1.9314999999999975E-2</c:v>
                </c:pt>
                <c:pt idx="6528">
                  <c:v>1.8019249999999976E-2</c:v>
                </c:pt>
                <c:pt idx="6529">
                  <c:v>1.7166499999999977E-2</c:v>
                </c:pt>
                <c:pt idx="6530">
                  <c:v>1.6765749999999979E-2</c:v>
                </c:pt>
                <c:pt idx="6531">
                  <c:v>1.6535499999999977E-2</c:v>
                </c:pt>
                <c:pt idx="6532">
                  <c:v>1.685374999999998E-2</c:v>
                </c:pt>
                <c:pt idx="6533">
                  <c:v>1.8342749999999977E-2</c:v>
                </c:pt>
                <c:pt idx="6534">
                  <c:v>2.1088749999999972E-2</c:v>
                </c:pt>
                <c:pt idx="6535">
                  <c:v>2.1958499999999971E-2</c:v>
                </c:pt>
                <c:pt idx="6536">
                  <c:v>2.2083999999999972E-2</c:v>
                </c:pt>
                <c:pt idx="6537">
                  <c:v>2.2636499999999973E-2</c:v>
                </c:pt>
                <c:pt idx="6538">
                  <c:v>2.305324999999997E-2</c:v>
                </c:pt>
                <c:pt idx="6539">
                  <c:v>2.3374999999999969E-2</c:v>
                </c:pt>
                <c:pt idx="6540">
                  <c:v>2.351849999999997E-2</c:v>
                </c:pt>
                <c:pt idx="6541">
                  <c:v>2.3724999999999968E-2</c:v>
                </c:pt>
                <c:pt idx="6542">
                  <c:v>2.3631499999999969E-2</c:v>
                </c:pt>
                <c:pt idx="6543">
                  <c:v>2.3569249999999969E-2</c:v>
                </c:pt>
                <c:pt idx="6544">
                  <c:v>2.3480999999999971E-2</c:v>
                </c:pt>
                <c:pt idx="6545">
                  <c:v>2.288049999999997E-2</c:v>
                </c:pt>
                <c:pt idx="6546">
                  <c:v>2.267224999999997E-2</c:v>
                </c:pt>
                <c:pt idx="6547">
                  <c:v>2.3505249999999971E-2</c:v>
                </c:pt>
                <c:pt idx="6548">
                  <c:v>2.3256499999999972E-2</c:v>
                </c:pt>
                <c:pt idx="6549">
                  <c:v>2.1586499999999974E-2</c:v>
                </c:pt>
                <c:pt idx="6550">
                  <c:v>1.9788249999999976E-2</c:v>
                </c:pt>
                <c:pt idx="6551">
                  <c:v>1.7814499999999976E-2</c:v>
                </c:pt>
                <c:pt idx="6552">
                  <c:v>1.636449999999998E-2</c:v>
                </c:pt>
                <c:pt idx="6553">
                  <c:v>1.5730749999999981E-2</c:v>
                </c:pt>
                <c:pt idx="6554">
                  <c:v>1.538624999999998E-2</c:v>
                </c:pt>
                <c:pt idx="6555">
                  <c:v>1.5213749999999981E-2</c:v>
                </c:pt>
                <c:pt idx="6556">
                  <c:v>1.544199999999998E-2</c:v>
                </c:pt>
                <c:pt idx="6557">
                  <c:v>1.7060749999999979E-2</c:v>
                </c:pt>
                <c:pt idx="6558">
                  <c:v>1.9876999999999975E-2</c:v>
                </c:pt>
                <c:pt idx="6559">
                  <c:v>2.0836249999999973E-2</c:v>
                </c:pt>
                <c:pt idx="6560">
                  <c:v>2.0763999999999973E-2</c:v>
                </c:pt>
                <c:pt idx="6561">
                  <c:v>2.1134499999999973E-2</c:v>
                </c:pt>
                <c:pt idx="6562">
                  <c:v>2.1444999999999971E-2</c:v>
                </c:pt>
                <c:pt idx="6563">
                  <c:v>2.1551999999999974E-2</c:v>
                </c:pt>
                <c:pt idx="6564">
                  <c:v>2.1464499999999973E-2</c:v>
                </c:pt>
                <c:pt idx="6565">
                  <c:v>2.1595749999999973E-2</c:v>
                </c:pt>
                <c:pt idx="6566">
                  <c:v>2.1396999999999972E-2</c:v>
                </c:pt>
                <c:pt idx="6567">
                  <c:v>2.1334249999999971E-2</c:v>
                </c:pt>
                <c:pt idx="6568">
                  <c:v>2.1344249999999974E-2</c:v>
                </c:pt>
                <c:pt idx="6569">
                  <c:v>2.1134999999999973E-2</c:v>
                </c:pt>
                <c:pt idx="6570">
                  <c:v>2.1630999999999973E-2</c:v>
                </c:pt>
                <c:pt idx="6571">
                  <c:v>2.2454249999999971E-2</c:v>
                </c:pt>
                <c:pt idx="6572">
                  <c:v>2.2036249999999973E-2</c:v>
                </c:pt>
                <c:pt idx="6573">
                  <c:v>2.0646499999999974E-2</c:v>
                </c:pt>
                <c:pt idx="6574">
                  <c:v>1.8977749999999977E-2</c:v>
                </c:pt>
                <c:pt idx="6575">
                  <c:v>1.7227499999999979E-2</c:v>
                </c:pt>
                <c:pt idx="6576">
                  <c:v>1.5486249999999981E-2</c:v>
                </c:pt>
                <c:pt idx="6577">
                  <c:v>1.514199999999998E-2</c:v>
                </c:pt>
                <c:pt idx="6578">
                  <c:v>1.4953999999999981E-2</c:v>
                </c:pt>
                <c:pt idx="6579">
                  <c:v>1.4894999999999981E-2</c:v>
                </c:pt>
                <c:pt idx="6580">
                  <c:v>1.5057749999999981E-2</c:v>
                </c:pt>
                <c:pt idx="6581">
                  <c:v>1.6102499999999978E-2</c:v>
                </c:pt>
                <c:pt idx="6582">
                  <c:v>1.8901499999999977E-2</c:v>
                </c:pt>
                <c:pt idx="6583">
                  <c:v>2.0156249999999973E-2</c:v>
                </c:pt>
                <c:pt idx="6584">
                  <c:v>2.0489999999999974E-2</c:v>
                </c:pt>
                <c:pt idx="6585">
                  <c:v>2.0835249999999972E-2</c:v>
                </c:pt>
                <c:pt idx="6586">
                  <c:v>2.1030999999999973E-2</c:v>
                </c:pt>
                <c:pt idx="6587">
                  <c:v>2.1093499999999973E-2</c:v>
                </c:pt>
                <c:pt idx="6588">
                  <c:v>2.0935999999999972E-2</c:v>
                </c:pt>
                <c:pt idx="6589">
                  <c:v>2.0855249999999975E-2</c:v>
                </c:pt>
                <c:pt idx="6590">
                  <c:v>2.0640749999999975E-2</c:v>
                </c:pt>
                <c:pt idx="6591">
                  <c:v>2.0488999999999973E-2</c:v>
                </c:pt>
                <c:pt idx="6592">
                  <c:v>2.0513999999999973E-2</c:v>
                </c:pt>
                <c:pt idx="6593">
                  <c:v>2.0430499999999973E-2</c:v>
                </c:pt>
                <c:pt idx="6594">
                  <c:v>2.0842999999999973E-2</c:v>
                </c:pt>
                <c:pt idx="6595">
                  <c:v>2.1555999999999971E-2</c:v>
                </c:pt>
                <c:pt idx="6596">
                  <c:v>2.0875499999999974E-2</c:v>
                </c:pt>
                <c:pt idx="6597">
                  <c:v>1.9662249999999975E-2</c:v>
                </c:pt>
                <c:pt idx="6598">
                  <c:v>1.8204249999999977E-2</c:v>
                </c:pt>
                <c:pt idx="6599">
                  <c:v>1.6726999999999978E-2</c:v>
                </c:pt>
                <c:pt idx="6600">
                  <c:v>1.514349999999998E-2</c:v>
                </c:pt>
                <c:pt idx="6601">
                  <c:v>1.4824249999999982E-2</c:v>
                </c:pt>
                <c:pt idx="6602">
                  <c:v>1.4359249999999981E-2</c:v>
                </c:pt>
                <c:pt idx="6603">
                  <c:v>1.4217499999999982E-2</c:v>
                </c:pt>
                <c:pt idx="6604">
                  <c:v>1.4252499999999982E-2</c:v>
                </c:pt>
                <c:pt idx="6605">
                  <c:v>1.4551999999999982E-2</c:v>
                </c:pt>
                <c:pt idx="6606">
                  <c:v>1.5094499999999981E-2</c:v>
                </c:pt>
                <c:pt idx="6607">
                  <c:v>1.6096499999999979E-2</c:v>
                </c:pt>
                <c:pt idx="6608">
                  <c:v>1.7639249999999978E-2</c:v>
                </c:pt>
                <c:pt idx="6609">
                  <c:v>1.8631749999999975E-2</c:v>
                </c:pt>
                <c:pt idx="6610">
                  <c:v>1.9081749999999977E-2</c:v>
                </c:pt>
                <c:pt idx="6611">
                  <c:v>1.9172249999999974E-2</c:v>
                </c:pt>
                <c:pt idx="6612">
                  <c:v>1.8956249999999977E-2</c:v>
                </c:pt>
                <c:pt idx="6613">
                  <c:v>1.8530749999999978E-2</c:v>
                </c:pt>
                <c:pt idx="6614">
                  <c:v>1.8253499999999978E-2</c:v>
                </c:pt>
                <c:pt idx="6615">
                  <c:v>1.8210999999999977E-2</c:v>
                </c:pt>
                <c:pt idx="6616">
                  <c:v>1.8266999999999978E-2</c:v>
                </c:pt>
                <c:pt idx="6617">
                  <c:v>1.8580749999999976E-2</c:v>
                </c:pt>
                <c:pt idx="6618">
                  <c:v>1.9186249999999974E-2</c:v>
                </c:pt>
                <c:pt idx="6619">
                  <c:v>2.0076499999999973E-2</c:v>
                </c:pt>
                <c:pt idx="6620">
                  <c:v>1.9228499999999975E-2</c:v>
                </c:pt>
                <c:pt idx="6621">
                  <c:v>1.8213249999999976E-2</c:v>
                </c:pt>
                <c:pt idx="6622">
                  <c:v>1.6999999999999977E-2</c:v>
                </c:pt>
                <c:pt idx="6623">
                  <c:v>1.5725249999999979E-2</c:v>
                </c:pt>
                <c:pt idx="6624">
                  <c:v>1.5115499999999981E-2</c:v>
                </c:pt>
                <c:pt idx="6625">
                  <c:v>1.4623749999999981E-2</c:v>
                </c:pt>
                <c:pt idx="6626">
                  <c:v>1.4247999999999981E-2</c:v>
                </c:pt>
                <c:pt idx="6627">
                  <c:v>1.4038249999999981E-2</c:v>
                </c:pt>
                <c:pt idx="6628">
                  <c:v>1.3998249999999983E-2</c:v>
                </c:pt>
                <c:pt idx="6629">
                  <c:v>1.4176999999999981E-2</c:v>
                </c:pt>
                <c:pt idx="6630">
                  <c:v>1.4565999999999982E-2</c:v>
                </c:pt>
                <c:pt idx="6631">
                  <c:v>1.512274999999998E-2</c:v>
                </c:pt>
                <c:pt idx="6632">
                  <c:v>1.621249999999998E-2</c:v>
                </c:pt>
                <c:pt idx="6633">
                  <c:v>1.7192249999999978E-2</c:v>
                </c:pt>
                <c:pt idx="6634">
                  <c:v>1.7475999999999978E-2</c:v>
                </c:pt>
                <c:pt idx="6635">
                  <c:v>1.7679499999999976E-2</c:v>
                </c:pt>
                <c:pt idx="6636">
                  <c:v>1.7745499999999977E-2</c:v>
                </c:pt>
                <c:pt idx="6637">
                  <c:v>1.7670749999999978E-2</c:v>
                </c:pt>
                <c:pt idx="6638">
                  <c:v>1.7539499999999979E-2</c:v>
                </c:pt>
                <c:pt idx="6639">
                  <c:v>1.7624749999999977E-2</c:v>
                </c:pt>
                <c:pt idx="6640">
                  <c:v>1.7866999999999977E-2</c:v>
                </c:pt>
                <c:pt idx="6641">
                  <c:v>1.8090249999999978E-2</c:v>
                </c:pt>
                <c:pt idx="6642">
                  <c:v>1.9262749999999974E-2</c:v>
                </c:pt>
                <c:pt idx="6643">
                  <c:v>2.0220499999999975E-2</c:v>
                </c:pt>
                <c:pt idx="6644">
                  <c:v>1.9751499999999974E-2</c:v>
                </c:pt>
                <c:pt idx="6645">
                  <c:v>1.8508999999999977E-2</c:v>
                </c:pt>
                <c:pt idx="6646">
                  <c:v>1.7276499999999979E-2</c:v>
                </c:pt>
                <c:pt idx="6647">
                  <c:v>1.5850249999999979E-2</c:v>
                </c:pt>
                <c:pt idx="6648">
                  <c:v>1.4944999999999981E-2</c:v>
                </c:pt>
                <c:pt idx="6649">
                  <c:v>1.4584499999999981E-2</c:v>
                </c:pt>
                <c:pt idx="6650">
                  <c:v>1.4386999999999981E-2</c:v>
                </c:pt>
                <c:pt idx="6651">
                  <c:v>1.4343999999999982E-2</c:v>
                </c:pt>
                <c:pt idx="6652">
                  <c:v>1.4713249999999982E-2</c:v>
                </c:pt>
                <c:pt idx="6653">
                  <c:v>1.6119249999999981E-2</c:v>
                </c:pt>
                <c:pt idx="6654">
                  <c:v>1.9117499999999975E-2</c:v>
                </c:pt>
                <c:pt idx="6655">
                  <c:v>2.0367499999999972E-2</c:v>
                </c:pt>
                <c:pt idx="6656">
                  <c:v>2.0364749999999973E-2</c:v>
                </c:pt>
                <c:pt idx="6657">
                  <c:v>2.0755999999999972E-2</c:v>
                </c:pt>
                <c:pt idx="6658">
                  <c:v>2.1046999999999972E-2</c:v>
                </c:pt>
                <c:pt idx="6659">
                  <c:v>2.1101249999999974E-2</c:v>
                </c:pt>
                <c:pt idx="6660">
                  <c:v>2.1034999999999974E-2</c:v>
                </c:pt>
                <c:pt idx="6661">
                  <c:v>2.1075999999999973E-2</c:v>
                </c:pt>
                <c:pt idx="6662">
                  <c:v>2.0957749999999973E-2</c:v>
                </c:pt>
                <c:pt idx="6663">
                  <c:v>2.0878249999999973E-2</c:v>
                </c:pt>
                <c:pt idx="6664">
                  <c:v>2.0924249999999974E-2</c:v>
                </c:pt>
                <c:pt idx="6665">
                  <c:v>2.0959249999999974E-2</c:v>
                </c:pt>
                <c:pt idx="6666">
                  <c:v>2.1762499999999973E-2</c:v>
                </c:pt>
                <c:pt idx="6667">
                  <c:v>2.235324999999997E-2</c:v>
                </c:pt>
                <c:pt idx="6668">
                  <c:v>2.1819999999999971E-2</c:v>
                </c:pt>
                <c:pt idx="6669">
                  <c:v>2.0554999999999973E-2</c:v>
                </c:pt>
                <c:pt idx="6670">
                  <c:v>1.8976249999999976E-2</c:v>
                </c:pt>
                <c:pt idx="6671">
                  <c:v>1.7057749999999979E-2</c:v>
                </c:pt>
                <c:pt idx="6672">
                  <c:v>1.5727999999999982E-2</c:v>
                </c:pt>
                <c:pt idx="6673">
                  <c:v>1.521974999999998E-2</c:v>
                </c:pt>
                <c:pt idx="6674">
                  <c:v>1.4907499999999982E-2</c:v>
                </c:pt>
                <c:pt idx="6675">
                  <c:v>1.4906999999999981E-2</c:v>
                </c:pt>
                <c:pt idx="6676">
                  <c:v>1.530174999999998E-2</c:v>
                </c:pt>
                <c:pt idx="6677">
                  <c:v>1.6591249999999978E-2</c:v>
                </c:pt>
                <c:pt idx="6678">
                  <c:v>1.9908499999999975E-2</c:v>
                </c:pt>
                <c:pt idx="6679">
                  <c:v>2.0796249999999974E-2</c:v>
                </c:pt>
                <c:pt idx="6680">
                  <c:v>2.0605499999999975E-2</c:v>
                </c:pt>
                <c:pt idx="6681">
                  <c:v>2.0825249999999972E-2</c:v>
                </c:pt>
                <c:pt idx="6682">
                  <c:v>2.1208999999999974E-2</c:v>
                </c:pt>
                <c:pt idx="6683">
                  <c:v>2.1304499999999973E-2</c:v>
                </c:pt>
                <c:pt idx="6684">
                  <c:v>2.1303249999999972E-2</c:v>
                </c:pt>
                <c:pt idx="6685">
                  <c:v>2.1294999999999974E-2</c:v>
                </c:pt>
                <c:pt idx="6686">
                  <c:v>2.1295749999999974E-2</c:v>
                </c:pt>
                <c:pt idx="6687">
                  <c:v>2.1390499999999972E-2</c:v>
                </c:pt>
                <c:pt idx="6688">
                  <c:v>2.1482249999999974E-2</c:v>
                </c:pt>
                <c:pt idx="6689">
                  <c:v>2.1451749999999971E-2</c:v>
                </c:pt>
                <c:pt idx="6690">
                  <c:v>2.2103999999999971E-2</c:v>
                </c:pt>
                <c:pt idx="6691">
                  <c:v>2.253624999999997E-2</c:v>
                </c:pt>
                <c:pt idx="6692">
                  <c:v>2.2156999999999972E-2</c:v>
                </c:pt>
                <c:pt idx="6693">
                  <c:v>2.0709999999999975E-2</c:v>
                </c:pt>
                <c:pt idx="6694">
                  <c:v>1.8921499999999977E-2</c:v>
                </c:pt>
                <c:pt idx="6695">
                  <c:v>1.710349999999998E-2</c:v>
                </c:pt>
                <c:pt idx="6696">
                  <c:v>1.558724999999998E-2</c:v>
                </c:pt>
                <c:pt idx="6697">
                  <c:v>1.4995749999999981E-2</c:v>
                </c:pt>
                <c:pt idx="6698">
                  <c:v>1.4738749999999981E-2</c:v>
                </c:pt>
                <c:pt idx="6699">
                  <c:v>1.4673499999999982E-2</c:v>
                </c:pt>
                <c:pt idx="6700">
                  <c:v>1.5095749999999981E-2</c:v>
                </c:pt>
                <c:pt idx="6701">
                  <c:v>1.6388249999999979E-2</c:v>
                </c:pt>
                <c:pt idx="6702">
                  <c:v>2.0044499999999976E-2</c:v>
                </c:pt>
                <c:pt idx="6703">
                  <c:v>2.0720249999999975E-2</c:v>
                </c:pt>
                <c:pt idx="6704">
                  <c:v>2.0391749999999972E-2</c:v>
                </c:pt>
                <c:pt idx="6705">
                  <c:v>2.0886499999999975E-2</c:v>
                </c:pt>
                <c:pt idx="6706">
                  <c:v>2.1247249999999974E-2</c:v>
                </c:pt>
                <c:pt idx="6707">
                  <c:v>2.1506749999999974E-2</c:v>
                </c:pt>
                <c:pt idx="6708">
                  <c:v>2.1614499999999974E-2</c:v>
                </c:pt>
                <c:pt idx="6709">
                  <c:v>2.1648749999999974E-2</c:v>
                </c:pt>
                <c:pt idx="6710">
                  <c:v>2.1565499999999974E-2</c:v>
                </c:pt>
                <c:pt idx="6711">
                  <c:v>2.1596249999999973E-2</c:v>
                </c:pt>
                <c:pt idx="6712">
                  <c:v>2.1659999999999971E-2</c:v>
                </c:pt>
                <c:pt idx="6713">
                  <c:v>2.1395749999999974E-2</c:v>
                </c:pt>
                <c:pt idx="6714">
                  <c:v>2.2076999999999972E-2</c:v>
                </c:pt>
                <c:pt idx="6715">
                  <c:v>2.2803249999999969E-2</c:v>
                </c:pt>
                <c:pt idx="6716">
                  <c:v>2.2104499999999971E-2</c:v>
                </c:pt>
                <c:pt idx="6717">
                  <c:v>2.0690749999999973E-2</c:v>
                </c:pt>
                <c:pt idx="6718">
                  <c:v>1.8867999999999975E-2</c:v>
                </c:pt>
                <c:pt idx="6719">
                  <c:v>1.7157749999999979E-2</c:v>
                </c:pt>
                <c:pt idx="6720">
                  <c:v>1.549924999999998E-2</c:v>
                </c:pt>
                <c:pt idx="6721">
                  <c:v>1.5054749999999981E-2</c:v>
                </c:pt>
                <c:pt idx="6722">
                  <c:v>1.4780249999999981E-2</c:v>
                </c:pt>
                <c:pt idx="6723">
                  <c:v>1.4737749999999982E-2</c:v>
                </c:pt>
                <c:pt idx="6724">
                  <c:v>1.499974999999998E-2</c:v>
                </c:pt>
                <c:pt idx="6725">
                  <c:v>1.6178999999999978E-2</c:v>
                </c:pt>
                <c:pt idx="6726">
                  <c:v>1.9511749999999974E-2</c:v>
                </c:pt>
                <c:pt idx="6727">
                  <c:v>2.0273499999999976E-2</c:v>
                </c:pt>
                <c:pt idx="6728">
                  <c:v>2.0244249999999974E-2</c:v>
                </c:pt>
                <c:pt idx="6729">
                  <c:v>2.0722999999999974E-2</c:v>
                </c:pt>
                <c:pt idx="6730">
                  <c:v>2.1184999999999971E-2</c:v>
                </c:pt>
                <c:pt idx="6731">
                  <c:v>2.1473749999999972E-2</c:v>
                </c:pt>
                <c:pt idx="6732">
                  <c:v>2.1692249999999972E-2</c:v>
                </c:pt>
                <c:pt idx="6733">
                  <c:v>2.1812749999999971E-2</c:v>
                </c:pt>
                <c:pt idx="6734">
                  <c:v>2.1822999999999971E-2</c:v>
                </c:pt>
                <c:pt idx="6735">
                  <c:v>2.1839249999999973E-2</c:v>
                </c:pt>
                <c:pt idx="6736">
                  <c:v>2.1885999999999971E-2</c:v>
                </c:pt>
                <c:pt idx="6737">
                  <c:v>2.1635749999999971E-2</c:v>
                </c:pt>
                <c:pt idx="6738">
                  <c:v>2.219324999999997E-2</c:v>
                </c:pt>
                <c:pt idx="6739">
                  <c:v>2.2996499999999972E-2</c:v>
                </c:pt>
                <c:pt idx="6740">
                  <c:v>2.2218749999999971E-2</c:v>
                </c:pt>
                <c:pt idx="6741">
                  <c:v>2.0787749999999973E-2</c:v>
                </c:pt>
                <c:pt idx="6742">
                  <c:v>1.9040999999999975E-2</c:v>
                </c:pt>
                <c:pt idx="6743">
                  <c:v>1.7230249999999978E-2</c:v>
                </c:pt>
                <c:pt idx="6744">
                  <c:v>1.5895749999999979E-2</c:v>
                </c:pt>
                <c:pt idx="6745">
                  <c:v>1.5458499999999981E-2</c:v>
                </c:pt>
                <c:pt idx="6746">
                  <c:v>1.520249999999998E-2</c:v>
                </c:pt>
                <c:pt idx="6747">
                  <c:v>1.515074999999998E-2</c:v>
                </c:pt>
                <c:pt idx="6748">
                  <c:v>1.539899999999998E-2</c:v>
                </c:pt>
                <c:pt idx="6749">
                  <c:v>1.6526999999999979E-2</c:v>
                </c:pt>
                <c:pt idx="6750">
                  <c:v>1.9708499999999976E-2</c:v>
                </c:pt>
                <c:pt idx="6751">
                  <c:v>2.0677999999999974E-2</c:v>
                </c:pt>
                <c:pt idx="6752">
                  <c:v>2.0754999999999975E-2</c:v>
                </c:pt>
                <c:pt idx="6753">
                  <c:v>2.1242249999999973E-2</c:v>
                </c:pt>
                <c:pt idx="6754">
                  <c:v>2.1779249999999972E-2</c:v>
                </c:pt>
                <c:pt idx="6755">
                  <c:v>2.2194749999999971E-2</c:v>
                </c:pt>
                <c:pt idx="6756">
                  <c:v>2.2265749999999973E-2</c:v>
                </c:pt>
                <c:pt idx="6757">
                  <c:v>2.2278499999999972E-2</c:v>
                </c:pt>
                <c:pt idx="6758">
                  <c:v>2.2118749999999972E-2</c:v>
                </c:pt>
                <c:pt idx="6759">
                  <c:v>2.2140249999999972E-2</c:v>
                </c:pt>
                <c:pt idx="6760">
                  <c:v>2.206849999999997E-2</c:v>
                </c:pt>
                <c:pt idx="6761">
                  <c:v>2.1558749999999974E-2</c:v>
                </c:pt>
                <c:pt idx="6762">
                  <c:v>2.1913249999999971E-2</c:v>
                </c:pt>
                <c:pt idx="6763">
                  <c:v>2.2323249999999972E-2</c:v>
                </c:pt>
                <c:pt idx="6764">
                  <c:v>2.1705749999999972E-2</c:v>
                </c:pt>
                <c:pt idx="6765">
                  <c:v>2.0474749999999972E-2</c:v>
                </c:pt>
                <c:pt idx="6766">
                  <c:v>1.8974749999999974E-2</c:v>
                </c:pt>
                <c:pt idx="6767">
                  <c:v>1.7204999999999977E-2</c:v>
                </c:pt>
                <c:pt idx="6768">
                  <c:v>1.555674999999998E-2</c:v>
                </c:pt>
                <c:pt idx="6769">
                  <c:v>1.490449999999998E-2</c:v>
                </c:pt>
                <c:pt idx="6770">
                  <c:v>1.4321249999999982E-2</c:v>
                </c:pt>
                <c:pt idx="6771">
                  <c:v>1.4132999999999982E-2</c:v>
                </c:pt>
                <c:pt idx="6772">
                  <c:v>1.4219249999999982E-2</c:v>
                </c:pt>
                <c:pt idx="6773">
                  <c:v>1.4556499999999981E-2</c:v>
                </c:pt>
                <c:pt idx="6774">
                  <c:v>1.5506749999999981E-2</c:v>
                </c:pt>
                <c:pt idx="6775">
                  <c:v>1.6328249999999978E-2</c:v>
                </c:pt>
                <c:pt idx="6776">
                  <c:v>1.7463249999999979E-2</c:v>
                </c:pt>
                <c:pt idx="6777">
                  <c:v>1.8264249999999975E-2</c:v>
                </c:pt>
                <c:pt idx="6778">
                  <c:v>1.8666249999999975E-2</c:v>
                </c:pt>
                <c:pt idx="6779">
                  <c:v>1.8780249999999978E-2</c:v>
                </c:pt>
                <c:pt idx="6780">
                  <c:v>1.8560499999999976E-2</c:v>
                </c:pt>
                <c:pt idx="6781">
                  <c:v>1.8182999999999977E-2</c:v>
                </c:pt>
                <c:pt idx="6782">
                  <c:v>1.8022499999999976E-2</c:v>
                </c:pt>
                <c:pt idx="6783">
                  <c:v>1.7875249999999978E-2</c:v>
                </c:pt>
                <c:pt idx="6784">
                  <c:v>1.7935499999999976E-2</c:v>
                </c:pt>
                <c:pt idx="6785">
                  <c:v>1.7980999999999976E-2</c:v>
                </c:pt>
                <c:pt idx="6786">
                  <c:v>1.8772249999999976E-2</c:v>
                </c:pt>
                <c:pt idx="6787">
                  <c:v>1.9451249999999976E-2</c:v>
                </c:pt>
                <c:pt idx="6788">
                  <c:v>1.9011749999999977E-2</c:v>
                </c:pt>
                <c:pt idx="6789">
                  <c:v>1.8152749999999978E-2</c:v>
                </c:pt>
                <c:pt idx="6790">
                  <c:v>1.6834249999999978E-2</c:v>
                </c:pt>
                <c:pt idx="6791">
                  <c:v>1.586874999999998E-2</c:v>
                </c:pt>
                <c:pt idx="6792">
                  <c:v>1.508799999999998E-2</c:v>
                </c:pt>
                <c:pt idx="6793">
                  <c:v>1.4645749999999982E-2</c:v>
                </c:pt>
                <c:pt idx="6794">
                  <c:v>1.4264499999999982E-2</c:v>
                </c:pt>
                <c:pt idx="6795">
                  <c:v>1.4167499999999982E-2</c:v>
                </c:pt>
                <c:pt idx="6796">
                  <c:v>1.4214249999999982E-2</c:v>
                </c:pt>
                <c:pt idx="6797">
                  <c:v>1.4473499999999981E-2</c:v>
                </c:pt>
                <c:pt idx="6798">
                  <c:v>1.494599999999998E-2</c:v>
                </c:pt>
                <c:pt idx="6799">
                  <c:v>1.563274999999998E-2</c:v>
                </c:pt>
                <c:pt idx="6800">
                  <c:v>1.6671999999999979E-2</c:v>
                </c:pt>
                <c:pt idx="6801">
                  <c:v>1.7411999999999976E-2</c:v>
                </c:pt>
                <c:pt idx="6802">
                  <c:v>1.7696249999999976E-2</c:v>
                </c:pt>
                <c:pt idx="6803">
                  <c:v>1.7788999999999978E-2</c:v>
                </c:pt>
                <c:pt idx="6804">
                  <c:v>1.7878749999999978E-2</c:v>
                </c:pt>
                <c:pt idx="6805">
                  <c:v>1.7828749999999977E-2</c:v>
                </c:pt>
                <c:pt idx="6806">
                  <c:v>1.7833249999999978E-2</c:v>
                </c:pt>
                <c:pt idx="6807">
                  <c:v>1.7930999999999978E-2</c:v>
                </c:pt>
                <c:pt idx="6808">
                  <c:v>1.8161749999999977E-2</c:v>
                </c:pt>
                <c:pt idx="6809">
                  <c:v>1.8261999999999976E-2</c:v>
                </c:pt>
                <c:pt idx="6810">
                  <c:v>1.9324749999999974E-2</c:v>
                </c:pt>
                <c:pt idx="6811">
                  <c:v>2.0261749999999974E-2</c:v>
                </c:pt>
                <c:pt idx="6812">
                  <c:v>1.9551749999999975E-2</c:v>
                </c:pt>
                <c:pt idx="6813">
                  <c:v>1.8513749999999975E-2</c:v>
                </c:pt>
                <c:pt idx="6814">
                  <c:v>1.7202499999999978E-2</c:v>
                </c:pt>
                <c:pt idx="6815">
                  <c:v>1.6150249999999981E-2</c:v>
                </c:pt>
                <c:pt idx="6816">
                  <c:v>1.498574999999998E-2</c:v>
                </c:pt>
                <c:pt idx="6817">
                  <c:v>1.4742249999999981E-2</c:v>
                </c:pt>
                <c:pt idx="6818">
                  <c:v>1.4543249999999982E-2</c:v>
                </c:pt>
                <c:pt idx="6819">
                  <c:v>1.4531499999999982E-2</c:v>
                </c:pt>
                <c:pt idx="6820">
                  <c:v>1.4868749999999981E-2</c:v>
                </c:pt>
                <c:pt idx="6821">
                  <c:v>1.607999999999998E-2</c:v>
                </c:pt>
                <c:pt idx="6822">
                  <c:v>1.8679249999999977E-2</c:v>
                </c:pt>
                <c:pt idx="6823">
                  <c:v>1.9756749999999976E-2</c:v>
                </c:pt>
                <c:pt idx="6824">
                  <c:v>1.9932999999999975E-2</c:v>
                </c:pt>
                <c:pt idx="6825">
                  <c:v>2.0407499999999974E-2</c:v>
                </c:pt>
                <c:pt idx="6826">
                  <c:v>2.0760249999999973E-2</c:v>
                </c:pt>
                <c:pt idx="6827">
                  <c:v>2.0815999999999973E-2</c:v>
                </c:pt>
                <c:pt idx="6828">
                  <c:v>2.1038249999999974E-2</c:v>
                </c:pt>
                <c:pt idx="6829">
                  <c:v>2.1214999999999973E-2</c:v>
                </c:pt>
                <c:pt idx="6830">
                  <c:v>2.1176249999999973E-2</c:v>
                </c:pt>
                <c:pt idx="6831">
                  <c:v>2.1223999999999972E-2</c:v>
                </c:pt>
                <c:pt idx="6832">
                  <c:v>2.1233749999999971E-2</c:v>
                </c:pt>
                <c:pt idx="6833">
                  <c:v>2.1040749999999973E-2</c:v>
                </c:pt>
                <c:pt idx="6834">
                  <c:v>2.1809749999999972E-2</c:v>
                </c:pt>
                <c:pt idx="6835">
                  <c:v>2.2374999999999971E-2</c:v>
                </c:pt>
                <c:pt idx="6836">
                  <c:v>2.1595999999999973E-2</c:v>
                </c:pt>
                <c:pt idx="6837">
                  <c:v>2.0398499999999972E-2</c:v>
                </c:pt>
                <c:pt idx="6838">
                  <c:v>1.8525499999999976E-2</c:v>
                </c:pt>
                <c:pt idx="6839">
                  <c:v>1.694399999999998E-2</c:v>
                </c:pt>
                <c:pt idx="6840">
                  <c:v>1.5532999999999981E-2</c:v>
                </c:pt>
                <c:pt idx="6841">
                  <c:v>1.512499999999998E-2</c:v>
                </c:pt>
                <c:pt idx="6842">
                  <c:v>1.4884749999999981E-2</c:v>
                </c:pt>
                <c:pt idx="6843">
                  <c:v>1.4839499999999981E-2</c:v>
                </c:pt>
                <c:pt idx="6844">
                  <c:v>1.5189499999999981E-2</c:v>
                </c:pt>
                <c:pt idx="6845">
                  <c:v>1.6611749999999977E-2</c:v>
                </c:pt>
                <c:pt idx="6846">
                  <c:v>1.9569749999999976E-2</c:v>
                </c:pt>
                <c:pt idx="6847">
                  <c:v>2.0504499999999974E-2</c:v>
                </c:pt>
                <c:pt idx="6848">
                  <c:v>2.0273499999999976E-2</c:v>
                </c:pt>
                <c:pt idx="6849">
                  <c:v>2.0735499999999973E-2</c:v>
                </c:pt>
                <c:pt idx="6850">
                  <c:v>2.1088749999999972E-2</c:v>
                </c:pt>
                <c:pt idx="6851">
                  <c:v>2.1231999999999973E-2</c:v>
                </c:pt>
                <c:pt idx="6852">
                  <c:v>2.1262499999999972E-2</c:v>
                </c:pt>
                <c:pt idx="6853">
                  <c:v>2.1344749999999971E-2</c:v>
                </c:pt>
                <c:pt idx="6854">
                  <c:v>2.1289999999999972E-2</c:v>
                </c:pt>
                <c:pt idx="6855">
                  <c:v>2.1236249999999974E-2</c:v>
                </c:pt>
                <c:pt idx="6856">
                  <c:v>2.1190749999999973E-2</c:v>
                </c:pt>
                <c:pt idx="6857">
                  <c:v>2.0927249999999974E-2</c:v>
                </c:pt>
                <c:pt idx="6858">
                  <c:v>2.1764749999999972E-2</c:v>
                </c:pt>
                <c:pt idx="6859">
                  <c:v>2.2309749999999972E-2</c:v>
                </c:pt>
                <c:pt idx="6860">
                  <c:v>2.1507999999999972E-2</c:v>
                </c:pt>
                <c:pt idx="6861">
                  <c:v>2.0455499999999974E-2</c:v>
                </c:pt>
                <c:pt idx="6862">
                  <c:v>1.8531499999999975E-2</c:v>
                </c:pt>
                <c:pt idx="6863">
                  <c:v>1.691274999999998E-2</c:v>
                </c:pt>
                <c:pt idx="6864">
                  <c:v>1.566399999999998E-2</c:v>
                </c:pt>
                <c:pt idx="6865">
                  <c:v>1.5021999999999982E-2</c:v>
                </c:pt>
                <c:pt idx="6866">
                  <c:v>1.4750999999999981E-2</c:v>
                </c:pt>
                <c:pt idx="6867">
                  <c:v>1.4729749999999981E-2</c:v>
                </c:pt>
                <c:pt idx="6868">
                  <c:v>1.5179249999999981E-2</c:v>
                </c:pt>
                <c:pt idx="6869">
                  <c:v>1.6490999999999978E-2</c:v>
                </c:pt>
                <c:pt idx="6870">
                  <c:v>1.9507249999999976E-2</c:v>
                </c:pt>
                <c:pt idx="6871">
                  <c:v>2.0454749999999973E-2</c:v>
                </c:pt>
                <c:pt idx="6872">
                  <c:v>2.0348749999999974E-2</c:v>
                </c:pt>
                <c:pt idx="6873">
                  <c:v>2.0675499999999975E-2</c:v>
                </c:pt>
                <c:pt idx="6874">
                  <c:v>2.0819999999999974E-2</c:v>
                </c:pt>
                <c:pt idx="6875">
                  <c:v>2.0760499999999973E-2</c:v>
                </c:pt>
                <c:pt idx="6876">
                  <c:v>2.0757249999999974E-2</c:v>
                </c:pt>
                <c:pt idx="6877">
                  <c:v>2.0860249999999973E-2</c:v>
                </c:pt>
                <c:pt idx="6878">
                  <c:v>2.0762749999999972E-2</c:v>
                </c:pt>
                <c:pt idx="6879">
                  <c:v>2.0593499999999973E-2</c:v>
                </c:pt>
                <c:pt idx="6880">
                  <c:v>2.0567249999999974E-2</c:v>
                </c:pt>
                <c:pt idx="6881">
                  <c:v>2.0507749999999974E-2</c:v>
                </c:pt>
                <c:pt idx="6882">
                  <c:v>2.1243749999999974E-2</c:v>
                </c:pt>
                <c:pt idx="6883">
                  <c:v>2.1796499999999972E-2</c:v>
                </c:pt>
                <c:pt idx="6884">
                  <c:v>2.1159249999999973E-2</c:v>
                </c:pt>
                <c:pt idx="6885">
                  <c:v>2.0199749999999975E-2</c:v>
                </c:pt>
                <c:pt idx="6886">
                  <c:v>1.8513749999999975E-2</c:v>
                </c:pt>
                <c:pt idx="6887">
                  <c:v>1.692299999999998E-2</c:v>
                </c:pt>
                <c:pt idx="6888">
                  <c:v>1.5760249999999979E-2</c:v>
                </c:pt>
                <c:pt idx="6889">
                  <c:v>1.533999999999998E-2</c:v>
                </c:pt>
                <c:pt idx="6890">
                  <c:v>1.5082499999999981E-2</c:v>
                </c:pt>
                <c:pt idx="6891">
                  <c:v>1.5009499999999981E-2</c:v>
                </c:pt>
                <c:pt idx="6892">
                  <c:v>1.542499999999998E-2</c:v>
                </c:pt>
                <c:pt idx="6893">
                  <c:v>1.6951749999999977E-2</c:v>
                </c:pt>
                <c:pt idx="6894">
                  <c:v>1.9922749999999975E-2</c:v>
                </c:pt>
                <c:pt idx="6895">
                  <c:v>2.0930499999999973E-2</c:v>
                </c:pt>
                <c:pt idx="6896">
                  <c:v>2.0753749999999974E-2</c:v>
                </c:pt>
                <c:pt idx="6897">
                  <c:v>2.0872249999999974E-2</c:v>
                </c:pt>
                <c:pt idx="6898">
                  <c:v>2.0914499999999975E-2</c:v>
                </c:pt>
                <c:pt idx="6899">
                  <c:v>2.0764999999999974E-2</c:v>
                </c:pt>
                <c:pt idx="6900">
                  <c:v>2.0715249999999973E-2</c:v>
                </c:pt>
                <c:pt idx="6901">
                  <c:v>2.0759249999999972E-2</c:v>
                </c:pt>
                <c:pt idx="6902">
                  <c:v>2.0617499999999973E-2</c:v>
                </c:pt>
                <c:pt idx="6903">
                  <c:v>2.0428999999999975E-2</c:v>
                </c:pt>
                <c:pt idx="6904">
                  <c:v>2.0404749999999975E-2</c:v>
                </c:pt>
                <c:pt idx="6905">
                  <c:v>2.0367999999999973E-2</c:v>
                </c:pt>
                <c:pt idx="6906">
                  <c:v>2.1221749999999973E-2</c:v>
                </c:pt>
                <c:pt idx="6907">
                  <c:v>2.1766749999999974E-2</c:v>
                </c:pt>
                <c:pt idx="6908">
                  <c:v>2.1160999999999971E-2</c:v>
                </c:pt>
                <c:pt idx="6909">
                  <c:v>2.0121999999999973E-2</c:v>
                </c:pt>
                <c:pt idx="6910">
                  <c:v>1.8599999999999978E-2</c:v>
                </c:pt>
                <c:pt idx="6911">
                  <c:v>1.7099249999999979E-2</c:v>
                </c:pt>
                <c:pt idx="6912">
                  <c:v>1.5850499999999979E-2</c:v>
                </c:pt>
                <c:pt idx="6913">
                  <c:v>1.5170499999999981E-2</c:v>
                </c:pt>
                <c:pt idx="6914">
                  <c:v>1.492724999999998E-2</c:v>
                </c:pt>
                <c:pt idx="6915">
                  <c:v>1.4909999999999981E-2</c:v>
                </c:pt>
                <c:pt idx="6916">
                  <c:v>1.530824999999998E-2</c:v>
                </c:pt>
                <c:pt idx="6917">
                  <c:v>1.6762999999999979E-2</c:v>
                </c:pt>
                <c:pt idx="6918">
                  <c:v>1.9811749999999975E-2</c:v>
                </c:pt>
                <c:pt idx="6919">
                  <c:v>2.0674499999999974E-2</c:v>
                </c:pt>
                <c:pt idx="6920">
                  <c:v>2.0426999999999973E-2</c:v>
                </c:pt>
                <c:pt idx="6921">
                  <c:v>2.0622499999999974E-2</c:v>
                </c:pt>
                <c:pt idx="6922">
                  <c:v>2.0707499999999972E-2</c:v>
                </c:pt>
                <c:pt idx="6923">
                  <c:v>2.0662249999999972E-2</c:v>
                </c:pt>
                <c:pt idx="6924">
                  <c:v>2.0469749999999974E-2</c:v>
                </c:pt>
                <c:pt idx="6925">
                  <c:v>2.0381249999999972E-2</c:v>
                </c:pt>
                <c:pt idx="6926">
                  <c:v>2.0260249999999973E-2</c:v>
                </c:pt>
                <c:pt idx="6927">
                  <c:v>2.0073249999999973E-2</c:v>
                </c:pt>
                <c:pt idx="6928">
                  <c:v>2.0017749999999973E-2</c:v>
                </c:pt>
                <c:pt idx="6929">
                  <c:v>2.0001749999999974E-2</c:v>
                </c:pt>
                <c:pt idx="6930">
                  <c:v>2.0772499999999975E-2</c:v>
                </c:pt>
                <c:pt idx="6931">
                  <c:v>2.1332999999999974E-2</c:v>
                </c:pt>
                <c:pt idx="6932">
                  <c:v>2.0603999999999973E-2</c:v>
                </c:pt>
                <c:pt idx="6933">
                  <c:v>1.9748499999999974E-2</c:v>
                </c:pt>
                <c:pt idx="6934">
                  <c:v>1.8540499999999977E-2</c:v>
                </c:pt>
                <c:pt idx="6935">
                  <c:v>1.7067999999999979E-2</c:v>
                </c:pt>
                <c:pt idx="6936">
                  <c:v>1.6387249999999978E-2</c:v>
                </c:pt>
                <c:pt idx="6937">
                  <c:v>1.569524999999998E-2</c:v>
                </c:pt>
                <c:pt idx="6938">
                  <c:v>1.5350999999999981E-2</c:v>
                </c:pt>
                <c:pt idx="6939">
                  <c:v>1.5242999999999981E-2</c:v>
                </c:pt>
                <c:pt idx="6940">
                  <c:v>1.5413499999999981E-2</c:v>
                </c:pt>
                <c:pt idx="6941">
                  <c:v>1.598974999999998E-2</c:v>
                </c:pt>
                <c:pt idx="6942">
                  <c:v>1.7161749999999979E-2</c:v>
                </c:pt>
                <c:pt idx="6943">
                  <c:v>1.8053749999999976E-2</c:v>
                </c:pt>
                <c:pt idx="6944">
                  <c:v>1.8948249999999976E-2</c:v>
                </c:pt>
                <c:pt idx="6945">
                  <c:v>1.9493499999999976E-2</c:v>
                </c:pt>
                <c:pt idx="6946">
                  <c:v>1.9627749999999975E-2</c:v>
                </c:pt>
                <c:pt idx="6947">
                  <c:v>1.9330249999999976E-2</c:v>
                </c:pt>
                <c:pt idx="6948">
                  <c:v>1.9037499999999975E-2</c:v>
                </c:pt>
                <c:pt idx="6949">
                  <c:v>1.8798499999999975E-2</c:v>
                </c:pt>
                <c:pt idx="6950">
                  <c:v>1.8603999999999975E-2</c:v>
                </c:pt>
                <c:pt idx="6951">
                  <c:v>1.8409249999999978E-2</c:v>
                </c:pt>
                <c:pt idx="6952">
                  <c:v>1.8578999999999977E-2</c:v>
                </c:pt>
                <c:pt idx="6953">
                  <c:v>1.8834249999999976E-2</c:v>
                </c:pt>
                <c:pt idx="6954">
                  <c:v>1.9882999999999974E-2</c:v>
                </c:pt>
                <c:pt idx="6955">
                  <c:v>2.0470499999999975E-2</c:v>
                </c:pt>
                <c:pt idx="6956">
                  <c:v>2.0017249999999976E-2</c:v>
                </c:pt>
                <c:pt idx="6957">
                  <c:v>1.9576249999999976E-2</c:v>
                </c:pt>
                <c:pt idx="6958">
                  <c:v>1.8623499999999977E-2</c:v>
                </c:pt>
                <c:pt idx="6959">
                  <c:v>1.7494999999999979E-2</c:v>
                </c:pt>
                <c:pt idx="6960">
                  <c:v>1.6811749999999979E-2</c:v>
                </c:pt>
                <c:pt idx="6961">
                  <c:v>1.621549999999998E-2</c:v>
                </c:pt>
                <c:pt idx="6962">
                  <c:v>1.5966999999999981E-2</c:v>
                </c:pt>
                <c:pt idx="6963">
                  <c:v>1.5917749999999981E-2</c:v>
                </c:pt>
                <c:pt idx="6964">
                  <c:v>1.6131249999999979E-2</c:v>
                </c:pt>
                <c:pt idx="6965">
                  <c:v>1.6696499999999979E-2</c:v>
                </c:pt>
                <c:pt idx="6966">
                  <c:v>1.7637999999999977E-2</c:v>
                </c:pt>
                <c:pt idx="6967">
                  <c:v>1.8626249999999976E-2</c:v>
                </c:pt>
                <c:pt idx="6968">
                  <c:v>1.9180749999999976E-2</c:v>
                </c:pt>
                <c:pt idx="6969">
                  <c:v>1.9555249999999975E-2</c:v>
                </c:pt>
                <c:pt idx="6970">
                  <c:v>1.9426249999999975E-2</c:v>
                </c:pt>
                <c:pt idx="6971">
                  <c:v>1.9118999999999976E-2</c:v>
                </c:pt>
                <c:pt idx="6972">
                  <c:v>1.8825249999999977E-2</c:v>
                </c:pt>
                <c:pt idx="6973">
                  <c:v>1.8411499999999976E-2</c:v>
                </c:pt>
                <c:pt idx="6974">
                  <c:v>1.8204499999999978E-2</c:v>
                </c:pt>
                <c:pt idx="6975">
                  <c:v>1.8133749999999976E-2</c:v>
                </c:pt>
                <c:pt idx="6976">
                  <c:v>1.8471249999999977E-2</c:v>
                </c:pt>
                <c:pt idx="6977">
                  <c:v>1.9115499999999976E-2</c:v>
                </c:pt>
                <c:pt idx="6978">
                  <c:v>2.0934249999999974E-2</c:v>
                </c:pt>
                <c:pt idx="6979">
                  <c:v>2.1511999999999972E-2</c:v>
                </c:pt>
                <c:pt idx="6980">
                  <c:v>2.1352749999999972E-2</c:v>
                </c:pt>
                <c:pt idx="6981">
                  <c:v>2.0495249999999975E-2</c:v>
                </c:pt>
                <c:pt idx="6982">
                  <c:v>1.9098499999999977E-2</c:v>
                </c:pt>
                <c:pt idx="6983">
                  <c:v>1.7902999999999978E-2</c:v>
                </c:pt>
                <c:pt idx="6984">
                  <c:v>1.7299249999999978E-2</c:v>
                </c:pt>
                <c:pt idx="6985">
                  <c:v>1.7021249999999977E-2</c:v>
                </c:pt>
                <c:pt idx="6986">
                  <c:v>1.6965499999999977E-2</c:v>
                </c:pt>
                <c:pt idx="6987">
                  <c:v>1.7184999999999978E-2</c:v>
                </c:pt>
                <c:pt idx="6988">
                  <c:v>1.7925499999999976E-2</c:v>
                </c:pt>
                <c:pt idx="6989">
                  <c:v>2.0016249999999975E-2</c:v>
                </c:pt>
                <c:pt idx="6990">
                  <c:v>2.276199999999997E-2</c:v>
                </c:pt>
                <c:pt idx="6991">
                  <c:v>2.3295499999999969E-2</c:v>
                </c:pt>
                <c:pt idx="6992">
                  <c:v>2.3415499999999971E-2</c:v>
                </c:pt>
                <c:pt idx="6993">
                  <c:v>2.3059499999999969E-2</c:v>
                </c:pt>
                <c:pt idx="6994">
                  <c:v>2.263399999999997E-2</c:v>
                </c:pt>
                <c:pt idx="6995">
                  <c:v>2.2053249999999972E-2</c:v>
                </c:pt>
                <c:pt idx="6996">
                  <c:v>2.1686999999999974E-2</c:v>
                </c:pt>
                <c:pt idx="6997">
                  <c:v>2.1513749999999974E-2</c:v>
                </c:pt>
                <c:pt idx="6998">
                  <c:v>2.1244499999999972E-2</c:v>
                </c:pt>
                <c:pt idx="6999">
                  <c:v>2.1111249999999974E-2</c:v>
                </c:pt>
                <c:pt idx="7000">
                  <c:v>2.1155249999999973E-2</c:v>
                </c:pt>
                <c:pt idx="7001">
                  <c:v>2.1382249999999974E-2</c:v>
                </c:pt>
                <c:pt idx="7002">
                  <c:v>2.2882999999999969E-2</c:v>
                </c:pt>
                <c:pt idx="7003">
                  <c:v>2.3301499999999972E-2</c:v>
                </c:pt>
                <c:pt idx="7004">
                  <c:v>2.2917749999999969E-2</c:v>
                </c:pt>
                <c:pt idx="7005">
                  <c:v>2.1622999999999972E-2</c:v>
                </c:pt>
                <c:pt idx="7006">
                  <c:v>1.9925499999999974E-2</c:v>
                </c:pt>
                <c:pt idx="7007">
                  <c:v>1.8499499999999978E-2</c:v>
                </c:pt>
                <c:pt idx="7008">
                  <c:v>1.7024249999999977E-2</c:v>
                </c:pt>
                <c:pt idx="7009">
                  <c:v>1.6468249999999979E-2</c:v>
                </c:pt>
                <c:pt idx="7010">
                  <c:v>1.6325749999999979E-2</c:v>
                </c:pt>
                <c:pt idx="7011">
                  <c:v>1.6259499999999979E-2</c:v>
                </c:pt>
                <c:pt idx="7012">
                  <c:v>1.6740999999999978E-2</c:v>
                </c:pt>
                <c:pt idx="7013">
                  <c:v>1.8340249999999978E-2</c:v>
                </c:pt>
                <c:pt idx="7014">
                  <c:v>2.1349499999999973E-2</c:v>
                </c:pt>
                <c:pt idx="7015">
                  <c:v>2.2054499999999973E-2</c:v>
                </c:pt>
                <c:pt idx="7016">
                  <c:v>2.1647749999999973E-2</c:v>
                </c:pt>
                <c:pt idx="7017">
                  <c:v>2.1486249999999974E-2</c:v>
                </c:pt>
                <c:pt idx="7018">
                  <c:v>2.1193249999999973E-2</c:v>
                </c:pt>
                <c:pt idx="7019">
                  <c:v>2.0965999999999974E-2</c:v>
                </c:pt>
                <c:pt idx="7020">
                  <c:v>2.0767499999999973E-2</c:v>
                </c:pt>
                <c:pt idx="7021">
                  <c:v>2.0660999999999975E-2</c:v>
                </c:pt>
                <c:pt idx="7022">
                  <c:v>2.0483749999999974E-2</c:v>
                </c:pt>
                <c:pt idx="7023">
                  <c:v>2.0364499999999973E-2</c:v>
                </c:pt>
                <c:pt idx="7024">
                  <c:v>2.0393999999999975E-2</c:v>
                </c:pt>
                <c:pt idx="7025">
                  <c:v>2.0490999999999975E-2</c:v>
                </c:pt>
                <c:pt idx="7026">
                  <c:v>2.1792249999999971E-2</c:v>
                </c:pt>
                <c:pt idx="7027">
                  <c:v>2.220399999999997E-2</c:v>
                </c:pt>
                <c:pt idx="7028">
                  <c:v>2.1514749999999971E-2</c:v>
                </c:pt>
                <c:pt idx="7029">
                  <c:v>2.0619249999999974E-2</c:v>
                </c:pt>
                <c:pt idx="7030">
                  <c:v>1.8844749999999976E-2</c:v>
                </c:pt>
                <c:pt idx="7031">
                  <c:v>1.7283249999999979E-2</c:v>
                </c:pt>
                <c:pt idx="7032">
                  <c:v>1.6304499999999979E-2</c:v>
                </c:pt>
                <c:pt idx="7033">
                  <c:v>1.5894999999999979E-2</c:v>
                </c:pt>
                <c:pt idx="7034">
                  <c:v>1.550824999999998E-2</c:v>
                </c:pt>
                <c:pt idx="7035">
                  <c:v>1.5541999999999979E-2</c:v>
                </c:pt>
                <c:pt idx="7036">
                  <c:v>1.602449999999998E-2</c:v>
                </c:pt>
                <c:pt idx="7037">
                  <c:v>1.7502249999999976E-2</c:v>
                </c:pt>
                <c:pt idx="7038">
                  <c:v>2.0431249999999974E-2</c:v>
                </c:pt>
                <c:pt idx="7039">
                  <c:v>2.1150999999999972E-2</c:v>
                </c:pt>
                <c:pt idx="7040">
                  <c:v>2.0636499999999974E-2</c:v>
                </c:pt>
                <c:pt idx="7041">
                  <c:v>2.0634749999999973E-2</c:v>
                </c:pt>
                <c:pt idx="7042">
                  <c:v>2.0779499999999975E-2</c:v>
                </c:pt>
                <c:pt idx="7043">
                  <c:v>2.0711999999999973E-2</c:v>
                </c:pt>
                <c:pt idx="7044">
                  <c:v>2.0717749999999972E-2</c:v>
                </c:pt>
                <c:pt idx="7045">
                  <c:v>2.0686249999999972E-2</c:v>
                </c:pt>
                <c:pt idx="7046">
                  <c:v>2.0645999999999973E-2</c:v>
                </c:pt>
                <c:pt idx="7047">
                  <c:v>2.0599499999999972E-2</c:v>
                </c:pt>
                <c:pt idx="7048">
                  <c:v>2.0599749999999972E-2</c:v>
                </c:pt>
                <c:pt idx="7049">
                  <c:v>2.0618749999999974E-2</c:v>
                </c:pt>
                <c:pt idx="7050">
                  <c:v>2.1724499999999973E-2</c:v>
                </c:pt>
                <c:pt idx="7051">
                  <c:v>2.2036749999999973E-2</c:v>
                </c:pt>
                <c:pt idx="7052">
                  <c:v>2.1345999999999973E-2</c:v>
                </c:pt>
                <c:pt idx="7053">
                  <c:v>2.0324499999999975E-2</c:v>
                </c:pt>
                <c:pt idx="7054">
                  <c:v>1.8638749999999975E-2</c:v>
                </c:pt>
                <c:pt idx="7055">
                  <c:v>1.7069999999999978E-2</c:v>
                </c:pt>
                <c:pt idx="7056">
                  <c:v>1.608074999999998E-2</c:v>
                </c:pt>
                <c:pt idx="7057">
                  <c:v>1.574724999999998E-2</c:v>
                </c:pt>
                <c:pt idx="7058">
                  <c:v>1.544924999999998E-2</c:v>
                </c:pt>
                <c:pt idx="7059">
                  <c:v>1.530674999999998E-2</c:v>
                </c:pt>
                <c:pt idx="7060">
                  <c:v>1.5890499999999981E-2</c:v>
                </c:pt>
                <c:pt idx="7061">
                  <c:v>1.7335249999999979E-2</c:v>
                </c:pt>
                <c:pt idx="7062">
                  <c:v>2.0485749999999973E-2</c:v>
                </c:pt>
                <c:pt idx="7063">
                  <c:v>2.1220999999999973E-2</c:v>
                </c:pt>
                <c:pt idx="7064">
                  <c:v>2.0765999999999972E-2</c:v>
                </c:pt>
                <c:pt idx="7065">
                  <c:v>2.0776749999999972E-2</c:v>
                </c:pt>
                <c:pt idx="7066">
                  <c:v>2.0939999999999973E-2</c:v>
                </c:pt>
                <c:pt idx="7067">
                  <c:v>2.0907249999999974E-2</c:v>
                </c:pt>
                <c:pt idx="7068">
                  <c:v>2.0959499999999975E-2</c:v>
                </c:pt>
                <c:pt idx="7069">
                  <c:v>2.1090499999999974E-2</c:v>
                </c:pt>
                <c:pt idx="7070">
                  <c:v>2.1063999999999972E-2</c:v>
                </c:pt>
                <c:pt idx="7071">
                  <c:v>2.0862999999999972E-2</c:v>
                </c:pt>
                <c:pt idx="7072">
                  <c:v>2.0920249999999974E-2</c:v>
                </c:pt>
                <c:pt idx="7073">
                  <c:v>2.0762249999999972E-2</c:v>
                </c:pt>
                <c:pt idx="7074">
                  <c:v>2.2077999999999973E-2</c:v>
                </c:pt>
                <c:pt idx="7075">
                  <c:v>2.2265499999999973E-2</c:v>
                </c:pt>
                <c:pt idx="7076">
                  <c:v>2.1323749999999971E-2</c:v>
                </c:pt>
                <c:pt idx="7077">
                  <c:v>2.0267999999999974E-2</c:v>
                </c:pt>
                <c:pt idx="7078">
                  <c:v>1.8672249999999977E-2</c:v>
                </c:pt>
                <c:pt idx="7079">
                  <c:v>1.7265749999999979E-2</c:v>
                </c:pt>
                <c:pt idx="7080">
                  <c:v>1.5964999999999979E-2</c:v>
                </c:pt>
                <c:pt idx="7081">
                  <c:v>1.5454999999999981E-2</c:v>
                </c:pt>
                <c:pt idx="7082">
                  <c:v>1.5247249999999981E-2</c:v>
                </c:pt>
                <c:pt idx="7083">
                  <c:v>1.512624999999998E-2</c:v>
                </c:pt>
                <c:pt idx="7084">
                  <c:v>1.559099999999998E-2</c:v>
                </c:pt>
                <c:pt idx="7085">
                  <c:v>1.6914499999999978E-2</c:v>
                </c:pt>
                <c:pt idx="7086">
                  <c:v>1.9681499999999973E-2</c:v>
                </c:pt>
                <c:pt idx="7087">
                  <c:v>2.0599249999999975E-2</c:v>
                </c:pt>
                <c:pt idx="7088">
                  <c:v>2.0388999999999973E-2</c:v>
                </c:pt>
                <c:pt idx="7089">
                  <c:v>2.0542999999999974E-2</c:v>
                </c:pt>
                <c:pt idx="7090">
                  <c:v>2.0619749999999975E-2</c:v>
                </c:pt>
                <c:pt idx="7091">
                  <c:v>2.0594749999999974E-2</c:v>
                </c:pt>
                <c:pt idx="7092">
                  <c:v>2.0458499999999973E-2</c:v>
                </c:pt>
                <c:pt idx="7093">
                  <c:v>2.0458999999999974E-2</c:v>
                </c:pt>
                <c:pt idx="7094">
                  <c:v>2.0360999999999973E-2</c:v>
                </c:pt>
                <c:pt idx="7095">
                  <c:v>2.0194499999999973E-2</c:v>
                </c:pt>
                <c:pt idx="7096">
                  <c:v>2.0170999999999974E-2</c:v>
                </c:pt>
                <c:pt idx="7097">
                  <c:v>2.0181749999999974E-2</c:v>
                </c:pt>
                <c:pt idx="7098">
                  <c:v>2.1039499999999971E-2</c:v>
                </c:pt>
                <c:pt idx="7099">
                  <c:v>2.1488499999999973E-2</c:v>
                </c:pt>
                <c:pt idx="7100">
                  <c:v>2.0693999999999973E-2</c:v>
                </c:pt>
                <c:pt idx="7101">
                  <c:v>1.9792249999999973E-2</c:v>
                </c:pt>
                <c:pt idx="7102">
                  <c:v>1.8364499999999978E-2</c:v>
                </c:pt>
                <c:pt idx="7103">
                  <c:v>1.7105999999999979E-2</c:v>
                </c:pt>
                <c:pt idx="7104">
                  <c:v>1.5900749999999981E-2</c:v>
                </c:pt>
                <c:pt idx="7105">
                  <c:v>1.534099999999998E-2</c:v>
                </c:pt>
                <c:pt idx="7106">
                  <c:v>1.5012749999999981E-2</c:v>
                </c:pt>
                <c:pt idx="7107">
                  <c:v>1.4905749999999982E-2</c:v>
                </c:pt>
                <c:pt idx="7108">
                  <c:v>1.513499999999998E-2</c:v>
                </c:pt>
                <c:pt idx="7109">
                  <c:v>1.5631249999999978E-2</c:v>
                </c:pt>
                <c:pt idx="7110">
                  <c:v>1.651074999999998E-2</c:v>
                </c:pt>
                <c:pt idx="7111">
                  <c:v>1.7588749999999976E-2</c:v>
                </c:pt>
                <c:pt idx="7112">
                  <c:v>1.8561749999999978E-2</c:v>
                </c:pt>
                <c:pt idx="7113">
                  <c:v>1.9125499999999976E-2</c:v>
                </c:pt>
                <c:pt idx="7114">
                  <c:v>1.9241999999999974E-2</c:v>
                </c:pt>
                <c:pt idx="7115">
                  <c:v>1.9078499999999974E-2</c:v>
                </c:pt>
                <c:pt idx="7116">
                  <c:v>1.8749999999999975E-2</c:v>
                </c:pt>
                <c:pt idx="7117">
                  <c:v>1.8566499999999975E-2</c:v>
                </c:pt>
                <c:pt idx="7118">
                  <c:v>1.8310249999999976E-2</c:v>
                </c:pt>
                <c:pt idx="7119">
                  <c:v>1.8146249999999978E-2</c:v>
                </c:pt>
                <c:pt idx="7120">
                  <c:v>1.8238249999999977E-2</c:v>
                </c:pt>
                <c:pt idx="7121">
                  <c:v>1.8532499999999976E-2</c:v>
                </c:pt>
                <c:pt idx="7122">
                  <c:v>1.9690749999999976E-2</c:v>
                </c:pt>
                <c:pt idx="7123">
                  <c:v>2.0082499999999975E-2</c:v>
                </c:pt>
                <c:pt idx="7124">
                  <c:v>1.9316749999999976E-2</c:v>
                </c:pt>
                <c:pt idx="7125">
                  <c:v>1.8588999999999977E-2</c:v>
                </c:pt>
                <c:pt idx="7126">
                  <c:v>1.7448499999999978E-2</c:v>
                </c:pt>
                <c:pt idx="7127">
                  <c:v>1.6241999999999979E-2</c:v>
                </c:pt>
                <c:pt idx="7128">
                  <c:v>1.5166999999999981E-2</c:v>
                </c:pt>
                <c:pt idx="7129">
                  <c:v>1.4785749999999981E-2</c:v>
                </c:pt>
                <c:pt idx="7130">
                  <c:v>1.4386999999999981E-2</c:v>
                </c:pt>
                <c:pt idx="7131">
                  <c:v>1.4265249999999981E-2</c:v>
                </c:pt>
                <c:pt idx="7132">
                  <c:v>1.4350499999999981E-2</c:v>
                </c:pt>
                <c:pt idx="7133">
                  <c:v>1.4499499999999981E-2</c:v>
                </c:pt>
                <c:pt idx="7134">
                  <c:v>1.5038749999999981E-2</c:v>
                </c:pt>
                <c:pt idx="7135">
                  <c:v>1.5841499999999981E-2</c:v>
                </c:pt>
                <c:pt idx="7136">
                  <c:v>1.6795999999999978E-2</c:v>
                </c:pt>
                <c:pt idx="7137">
                  <c:v>1.7515999999999976E-2</c:v>
                </c:pt>
                <c:pt idx="7138">
                  <c:v>1.7751499999999976E-2</c:v>
                </c:pt>
                <c:pt idx="7139">
                  <c:v>1.7731249999999976E-2</c:v>
                </c:pt>
                <c:pt idx="7140">
                  <c:v>1.7748249999999976E-2</c:v>
                </c:pt>
                <c:pt idx="7141">
                  <c:v>1.7646749999999978E-2</c:v>
                </c:pt>
                <c:pt idx="7142">
                  <c:v>1.7537999999999977E-2</c:v>
                </c:pt>
                <c:pt idx="7143">
                  <c:v>1.7549499999999978E-2</c:v>
                </c:pt>
                <c:pt idx="7144">
                  <c:v>1.7699749999999976E-2</c:v>
                </c:pt>
                <c:pt idx="7145">
                  <c:v>1.8212249999999975E-2</c:v>
                </c:pt>
                <c:pt idx="7146">
                  <c:v>1.9506749999999975E-2</c:v>
                </c:pt>
                <c:pt idx="7147">
                  <c:v>2.0008499999999974E-2</c:v>
                </c:pt>
                <c:pt idx="7148">
                  <c:v>1.9471999999999975E-2</c:v>
                </c:pt>
                <c:pt idx="7149">
                  <c:v>1.8726249999999976E-2</c:v>
                </c:pt>
                <c:pt idx="7150">
                  <c:v>1.7540499999999976E-2</c:v>
                </c:pt>
                <c:pt idx="7151">
                  <c:v>1.6436499999999979E-2</c:v>
                </c:pt>
                <c:pt idx="7152">
                  <c:v>1.5645499999999979E-2</c:v>
                </c:pt>
                <c:pt idx="7153">
                  <c:v>1.546324999999998E-2</c:v>
                </c:pt>
                <c:pt idx="7154">
                  <c:v>1.5321249999999981E-2</c:v>
                </c:pt>
                <c:pt idx="7155">
                  <c:v>1.535024999999998E-2</c:v>
                </c:pt>
                <c:pt idx="7156">
                  <c:v>1.5926999999999979E-2</c:v>
                </c:pt>
                <c:pt idx="7157">
                  <c:v>1.7364999999999978E-2</c:v>
                </c:pt>
                <c:pt idx="7158">
                  <c:v>2.0611249999999973E-2</c:v>
                </c:pt>
                <c:pt idx="7159">
                  <c:v>2.1504749999999972E-2</c:v>
                </c:pt>
                <c:pt idx="7160">
                  <c:v>2.1433499999999973E-2</c:v>
                </c:pt>
                <c:pt idx="7161">
                  <c:v>2.1417499999999971E-2</c:v>
                </c:pt>
                <c:pt idx="7162">
                  <c:v>2.1389249999999974E-2</c:v>
                </c:pt>
                <c:pt idx="7163">
                  <c:v>2.1237249999999971E-2</c:v>
                </c:pt>
                <c:pt idx="7164">
                  <c:v>2.1132749999999974E-2</c:v>
                </c:pt>
                <c:pt idx="7165">
                  <c:v>2.1084249999999975E-2</c:v>
                </c:pt>
                <c:pt idx="7166">
                  <c:v>2.0825749999999973E-2</c:v>
                </c:pt>
                <c:pt idx="7167">
                  <c:v>2.0522249999999975E-2</c:v>
                </c:pt>
                <c:pt idx="7168">
                  <c:v>2.0588499999999975E-2</c:v>
                </c:pt>
                <c:pt idx="7169">
                  <c:v>2.0868999999999974E-2</c:v>
                </c:pt>
                <c:pt idx="7170">
                  <c:v>2.2205249999999972E-2</c:v>
                </c:pt>
                <c:pt idx="7171">
                  <c:v>2.2528499999999972E-2</c:v>
                </c:pt>
                <c:pt idx="7172">
                  <c:v>2.1863749999999973E-2</c:v>
                </c:pt>
                <c:pt idx="7173">
                  <c:v>2.0757249999999974E-2</c:v>
                </c:pt>
                <c:pt idx="7174">
                  <c:v>1.9186249999999974E-2</c:v>
                </c:pt>
                <c:pt idx="7175">
                  <c:v>1.7675249999999976E-2</c:v>
                </c:pt>
                <c:pt idx="7176">
                  <c:v>1.655549999999998E-2</c:v>
                </c:pt>
                <c:pt idx="7177">
                  <c:v>1.6165999999999979E-2</c:v>
                </c:pt>
                <c:pt idx="7178">
                  <c:v>1.5901249999999981E-2</c:v>
                </c:pt>
                <c:pt idx="7179">
                  <c:v>1.5857499999999979E-2</c:v>
                </c:pt>
                <c:pt idx="7180">
                  <c:v>1.6379499999999977E-2</c:v>
                </c:pt>
                <c:pt idx="7181">
                  <c:v>1.7721249999999977E-2</c:v>
                </c:pt>
                <c:pt idx="7182">
                  <c:v>2.0811499999999972E-2</c:v>
                </c:pt>
                <c:pt idx="7183">
                  <c:v>2.199599999999997E-2</c:v>
                </c:pt>
                <c:pt idx="7184">
                  <c:v>2.1864999999999971E-2</c:v>
                </c:pt>
                <c:pt idx="7185">
                  <c:v>2.1725249999999974E-2</c:v>
                </c:pt>
                <c:pt idx="7186">
                  <c:v>2.1867249999999974E-2</c:v>
                </c:pt>
                <c:pt idx="7187">
                  <c:v>2.1630749999999973E-2</c:v>
                </c:pt>
                <c:pt idx="7188">
                  <c:v>2.1574249999999972E-2</c:v>
                </c:pt>
                <c:pt idx="7189">
                  <c:v>2.1410999999999972E-2</c:v>
                </c:pt>
                <c:pt idx="7190">
                  <c:v>2.1208249999999974E-2</c:v>
                </c:pt>
                <c:pt idx="7191">
                  <c:v>2.1068749999999973E-2</c:v>
                </c:pt>
                <c:pt idx="7192">
                  <c:v>2.1160249999999974E-2</c:v>
                </c:pt>
                <c:pt idx="7193">
                  <c:v>2.1324249999999972E-2</c:v>
                </c:pt>
                <c:pt idx="7194">
                  <c:v>2.2780249999999971E-2</c:v>
                </c:pt>
                <c:pt idx="7195">
                  <c:v>2.3004249999999969E-2</c:v>
                </c:pt>
                <c:pt idx="7196">
                  <c:v>2.1777749999999971E-2</c:v>
                </c:pt>
                <c:pt idx="7197">
                  <c:v>2.0747499999999974E-2</c:v>
                </c:pt>
                <c:pt idx="7198">
                  <c:v>1.9208999999999976E-2</c:v>
                </c:pt>
                <c:pt idx="7199">
                  <c:v>1.7609999999999976E-2</c:v>
                </c:pt>
                <c:pt idx="7200">
                  <c:v>1.6297999999999979E-2</c:v>
                </c:pt>
                <c:pt idx="7201">
                  <c:v>1.5801499999999979E-2</c:v>
                </c:pt>
                <c:pt idx="7202">
                  <c:v>1.551799999999998E-2</c:v>
                </c:pt>
                <c:pt idx="7203">
                  <c:v>1.5445999999999981E-2</c:v>
                </c:pt>
                <c:pt idx="7204">
                  <c:v>1.5696749999999982E-2</c:v>
                </c:pt>
                <c:pt idx="7205">
                  <c:v>1.7146249999999977E-2</c:v>
                </c:pt>
                <c:pt idx="7206">
                  <c:v>2.0122749999999974E-2</c:v>
                </c:pt>
                <c:pt idx="7207">
                  <c:v>2.1193749999999973E-2</c:v>
                </c:pt>
                <c:pt idx="7208">
                  <c:v>2.0999999999999974E-2</c:v>
                </c:pt>
                <c:pt idx="7209">
                  <c:v>2.1308249999999973E-2</c:v>
                </c:pt>
                <c:pt idx="7210">
                  <c:v>2.1559749999999971E-2</c:v>
                </c:pt>
                <c:pt idx="7211">
                  <c:v>2.1526249999999972E-2</c:v>
                </c:pt>
                <c:pt idx="7212">
                  <c:v>2.1456749999999972E-2</c:v>
                </c:pt>
                <c:pt idx="7213">
                  <c:v>2.1344999999999972E-2</c:v>
                </c:pt>
                <c:pt idx="7214">
                  <c:v>2.1260749999999974E-2</c:v>
                </c:pt>
                <c:pt idx="7215">
                  <c:v>2.1188999999999972E-2</c:v>
                </c:pt>
                <c:pt idx="7216">
                  <c:v>2.1179499999999973E-2</c:v>
                </c:pt>
                <c:pt idx="7217">
                  <c:v>2.1317499999999972E-2</c:v>
                </c:pt>
                <c:pt idx="7218">
                  <c:v>2.2437749999999972E-2</c:v>
                </c:pt>
                <c:pt idx="7219">
                  <c:v>2.2608999999999969E-2</c:v>
                </c:pt>
                <c:pt idx="7220">
                  <c:v>2.1527999999999971E-2</c:v>
                </c:pt>
                <c:pt idx="7221">
                  <c:v>2.0566749999999974E-2</c:v>
                </c:pt>
                <c:pt idx="7222">
                  <c:v>1.9062249999999975E-2</c:v>
                </c:pt>
                <c:pt idx="7223">
                  <c:v>1.7424749999999978E-2</c:v>
                </c:pt>
                <c:pt idx="7224">
                  <c:v>1.6356999999999979E-2</c:v>
                </c:pt>
                <c:pt idx="7225">
                  <c:v>1.571224999999998E-2</c:v>
                </c:pt>
                <c:pt idx="7226">
                  <c:v>1.552049999999998E-2</c:v>
                </c:pt>
                <c:pt idx="7227">
                  <c:v>1.544524999999998E-2</c:v>
                </c:pt>
                <c:pt idx="7228">
                  <c:v>1.5818999999999979E-2</c:v>
                </c:pt>
                <c:pt idx="7229">
                  <c:v>1.7086999999999977E-2</c:v>
                </c:pt>
                <c:pt idx="7230">
                  <c:v>2.0129249999999974E-2</c:v>
                </c:pt>
                <c:pt idx="7231">
                  <c:v>2.1338749999999972E-2</c:v>
                </c:pt>
                <c:pt idx="7232">
                  <c:v>2.1245999999999973E-2</c:v>
                </c:pt>
                <c:pt idx="7233">
                  <c:v>2.1316249999999974E-2</c:v>
                </c:pt>
                <c:pt idx="7234">
                  <c:v>2.1392749999999974E-2</c:v>
                </c:pt>
                <c:pt idx="7235">
                  <c:v>2.1411249999999972E-2</c:v>
                </c:pt>
                <c:pt idx="7236">
                  <c:v>2.1392249999999974E-2</c:v>
                </c:pt>
                <c:pt idx="7237">
                  <c:v>2.1416749999999974E-2</c:v>
                </c:pt>
                <c:pt idx="7238">
                  <c:v>2.1267249999999974E-2</c:v>
                </c:pt>
                <c:pt idx="7239">
                  <c:v>2.1021249999999974E-2</c:v>
                </c:pt>
                <c:pt idx="7240">
                  <c:v>2.1028499999999974E-2</c:v>
                </c:pt>
                <c:pt idx="7241">
                  <c:v>2.1185999999999972E-2</c:v>
                </c:pt>
                <c:pt idx="7242">
                  <c:v>2.2485749999999971E-2</c:v>
                </c:pt>
                <c:pt idx="7243">
                  <c:v>2.2421749999999973E-2</c:v>
                </c:pt>
                <c:pt idx="7244">
                  <c:v>2.1637249999999972E-2</c:v>
                </c:pt>
                <c:pt idx="7245">
                  <c:v>2.0642749999999974E-2</c:v>
                </c:pt>
                <c:pt idx="7246">
                  <c:v>1.9367999999999976E-2</c:v>
                </c:pt>
                <c:pt idx="7247">
                  <c:v>1.7581249999999979E-2</c:v>
                </c:pt>
                <c:pt idx="7248">
                  <c:v>1.6473749999999978E-2</c:v>
                </c:pt>
                <c:pt idx="7249">
                  <c:v>1.5887249999999981E-2</c:v>
                </c:pt>
                <c:pt idx="7250">
                  <c:v>1.5723999999999981E-2</c:v>
                </c:pt>
                <c:pt idx="7251">
                  <c:v>1.5685749999999981E-2</c:v>
                </c:pt>
                <c:pt idx="7252">
                  <c:v>1.6119999999999978E-2</c:v>
                </c:pt>
                <c:pt idx="7253">
                  <c:v>1.7606249999999976E-2</c:v>
                </c:pt>
                <c:pt idx="7254">
                  <c:v>2.0463999999999975E-2</c:v>
                </c:pt>
                <c:pt idx="7255">
                  <c:v>2.1385749999999974E-2</c:v>
                </c:pt>
                <c:pt idx="7256">
                  <c:v>2.1299749999999971E-2</c:v>
                </c:pt>
                <c:pt idx="7257">
                  <c:v>2.1283249999999972E-2</c:v>
                </c:pt>
                <c:pt idx="7258">
                  <c:v>2.1119999999999972E-2</c:v>
                </c:pt>
                <c:pt idx="7259">
                  <c:v>2.0896749999999974E-2</c:v>
                </c:pt>
                <c:pt idx="7260">
                  <c:v>2.0648999999999973E-2</c:v>
                </c:pt>
                <c:pt idx="7261">
                  <c:v>2.0512749999999975E-2</c:v>
                </c:pt>
                <c:pt idx="7262">
                  <c:v>2.0375249999999973E-2</c:v>
                </c:pt>
                <c:pt idx="7263">
                  <c:v>2.0188499999999974E-2</c:v>
                </c:pt>
                <c:pt idx="7264">
                  <c:v>2.0167249999999973E-2</c:v>
                </c:pt>
                <c:pt idx="7265">
                  <c:v>2.0311749999999976E-2</c:v>
                </c:pt>
                <c:pt idx="7266">
                  <c:v>2.1464499999999973E-2</c:v>
                </c:pt>
                <c:pt idx="7267">
                  <c:v>2.1657749999999972E-2</c:v>
                </c:pt>
                <c:pt idx="7268">
                  <c:v>2.0999249999999973E-2</c:v>
                </c:pt>
                <c:pt idx="7269">
                  <c:v>2.0313499999999974E-2</c:v>
                </c:pt>
                <c:pt idx="7270">
                  <c:v>1.9199499999999977E-2</c:v>
                </c:pt>
                <c:pt idx="7271">
                  <c:v>1.7667999999999979E-2</c:v>
                </c:pt>
                <c:pt idx="7272">
                  <c:v>1.6329499999999979E-2</c:v>
                </c:pt>
                <c:pt idx="7273">
                  <c:v>1.5857499999999979E-2</c:v>
                </c:pt>
                <c:pt idx="7274">
                  <c:v>1.562424999999998E-2</c:v>
                </c:pt>
                <c:pt idx="7275">
                  <c:v>1.5532999999999981E-2</c:v>
                </c:pt>
                <c:pt idx="7276">
                  <c:v>1.5738999999999979E-2</c:v>
                </c:pt>
                <c:pt idx="7277">
                  <c:v>1.6424749999999978E-2</c:v>
                </c:pt>
                <c:pt idx="7278">
                  <c:v>1.7693999999999977E-2</c:v>
                </c:pt>
                <c:pt idx="7279">
                  <c:v>1.8599499999999977E-2</c:v>
                </c:pt>
                <c:pt idx="7280">
                  <c:v>1.9211499999999975E-2</c:v>
                </c:pt>
                <c:pt idx="7281">
                  <c:v>1.9521499999999976E-2</c:v>
                </c:pt>
                <c:pt idx="7282">
                  <c:v>1.9474499999999974E-2</c:v>
                </c:pt>
                <c:pt idx="7283">
                  <c:v>1.9184249999999976E-2</c:v>
                </c:pt>
                <c:pt idx="7284">
                  <c:v>1.8801249999999974E-2</c:v>
                </c:pt>
                <c:pt idx="7285">
                  <c:v>1.8440249999999977E-2</c:v>
                </c:pt>
                <c:pt idx="7286">
                  <c:v>1.8105499999999976E-2</c:v>
                </c:pt>
                <c:pt idx="7287">
                  <c:v>1.7881999999999978E-2</c:v>
                </c:pt>
                <c:pt idx="7288">
                  <c:v>1.8089999999999978E-2</c:v>
                </c:pt>
                <c:pt idx="7289">
                  <c:v>1.8542249999999975E-2</c:v>
                </c:pt>
                <c:pt idx="7290">
                  <c:v>1.9313749999999977E-2</c:v>
                </c:pt>
                <c:pt idx="7291">
                  <c:v>1.9504749999999973E-2</c:v>
                </c:pt>
                <c:pt idx="7292">
                  <c:v>1.9236249999999976E-2</c:v>
                </c:pt>
                <c:pt idx="7293">
                  <c:v>1.8769499999999977E-2</c:v>
                </c:pt>
                <c:pt idx="7294">
                  <c:v>1.7739749999999978E-2</c:v>
                </c:pt>
                <c:pt idx="7295">
                  <c:v>1.6376749999999978E-2</c:v>
                </c:pt>
                <c:pt idx="7296">
                  <c:v>1.534499999999998E-2</c:v>
                </c:pt>
                <c:pt idx="7297">
                  <c:v>3.0324499999999963E-2</c:v>
                </c:pt>
                <c:pt idx="7298">
                  <c:v>1.490799999999998E-2</c:v>
                </c:pt>
                <c:pt idx="7299">
                  <c:v>1.479524999999998E-2</c:v>
                </c:pt>
                <c:pt idx="7300">
                  <c:v>1.4853749999999982E-2</c:v>
                </c:pt>
                <c:pt idx="7301">
                  <c:v>1.5160499999999981E-2</c:v>
                </c:pt>
                <c:pt idx="7302">
                  <c:v>1.569199999999998E-2</c:v>
                </c:pt>
                <c:pt idx="7303">
                  <c:v>1.668374999999998E-2</c:v>
                </c:pt>
                <c:pt idx="7304">
                  <c:v>1.7328999999999976E-2</c:v>
                </c:pt>
                <c:pt idx="7305">
                  <c:v>1.7760499999999978E-2</c:v>
                </c:pt>
                <c:pt idx="7306">
                  <c:v>1.7884999999999977E-2</c:v>
                </c:pt>
                <c:pt idx="7307">
                  <c:v>1.7901249999999976E-2</c:v>
                </c:pt>
                <c:pt idx="7308">
                  <c:v>1.7775999999999976E-2</c:v>
                </c:pt>
                <c:pt idx="7309">
                  <c:v>1.7612749999999979E-2</c:v>
                </c:pt>
                <c:pt idx="7310">
                  <c:v>1.7440499999999977E-2</c:v>
                </c:pt>
                <c:pt idx="7311">
                  <c:v>1.7591249999999978E-2</c:v>
                </c:pt>
                <c:pt idx="7312">
                  <c:v>1.8276249999999977E-2</c:v>
                </c:pt>
                <c:pt idx="7313">
                  <c:v>1.9923249999999976E-2</c:v>
                </c:pt>
                <c:pt idx="7314">
                  <c:v>2.0235499999999976E-2</c:v>
                </c:pt>
                <c:pt idx="7315">
                  <c:v>1.9732999999999976E-2</c:v>
                </c:pt>
                <c:pt idx="7316">
                  <c:v>1.9229999999999976E-2</c:v>
                </c:pt>
                <c:pt idx="7317">
                  <c:v>1.8416749999999975E-2</c:v>
                </c:pt>
                <c:pt idx="7318">
                  <c:v>1.7332499999999976E-2</c:v>
                </c:pt>
                <c:pt idx="7319">
                  <c:v>1.6227249999999978E-2</c:v>
                </c:pt>
                <c:pt idx="7320">
                  <c:v>1.5348999999999981E-2</c:v>
                </c:pt>
                <c:pt idx="7321">
                  <c:v>1.5037249999999981E-2</c:v>
                </c:pt>
                <c:pt idx="7322">
                  <c:v>1.4956249999999982E-2</c:v>
                </c:pt>
                <c:pt idx="7323">
                  <c:v>1.494599999999998E-2</c:v>
                </c:pt>
                <c:pt idx="7324">
                  <c:v>1.5497999999999981E-2</c:v>
                </c:pt>
                <c:pt idx="7325">
                  <c:v>1.7052249999999977E-2</c:v>
                </c:pt>
                <c:pt idx="7326">
                  <c:v>1.9657999999999974E-2</c:v>
                </c:pt>
                <c:pt idx="7327">
                  <c:v>2.0293249999999975E-2</c:v>
                </c:pt>
                <c:pt idx="7328">
                  <c:v>2.0496749999999973E-2</c:v>
                </c:pt>
                <c:pt idx="7329">
                  <c:v>2.0697999999999973E-2</c:v>
                </c:pt>
                <c:pt idx="7330">
                  <c:v>2.0879499999999974E-2</c:v>
                </c:pt>
                <c:pt idx="7331">
                  <c:v>2.0767249999999973E-2</c:v>
                </c:pt>
                <c:pt idx="7332">
                  <c:v>2.0681749999999974E-2</c:v>
                </c:pt>
                <c:pt idx="7333">
                  <c:v>2.0539999999999975E-2</c:v>
                </c:pt>
                <c:pt idx="7334">
                  <c:v>2.0354749999999974E-2</c:v>
                </c:pt>
                <c:pt idx="7335">
                  <c:v>2.0313249999999974E-2</c:v>
                </c:pt>
                <c:pt idx="7336">
                  <c:v>2.0740249999999974E-2</c:v>
                </c:pt>
                <c:pt idx="7337">
                  <c:v>2.2225999999999971E-2</c:v>
                </c:pt>
                <c:pt idx="7338">
                  <c:v>2.2315749999999971E-2</c:v>
                </c:pt>
                <c:pt idx="7339">
                  <c:v>2.1717749999999973E-2</c:v>
                </c:pt>
                <c:pt idx="7340">
                  <c:v>2.1186999999999973E-2</c:v>
                </c:pt>
                <c:pt idx="7341">
                  <c:v>2.0109749999999975E-2</c:v>
                </c:pt>
                <c:pt idx="7342">
                  <c:v>1.8653999999999976E-2</c:v>
                </c:pt>
                <c:pt idx="7343">
                  <c:v>1.6941499999999977E-2</c:v>
                </c:pt>
                <c:pt idx="7344">
                  <c:v>1.5593999999999979E-2</c:v>
                </c:pt>
                <c:pt idx="7345">
                  <c:v>1.522899999999998E-2</c:v>
                </c:pt>
                <c:pt idx="7346">
                  <c:v>1.4900249999999981E-2</c:v>
                </c:pt>
                <c:pt idx="7347">
                  <c:v>1.4898999999999982E-2</c:v>
                </c:pt>
                <c:pt idx="7348">
                  <c:v>1.5685999999999981E-2</c:v>
                </c:pt>
                <c:pt idx="7349">
                  <c:v>1.7362999999999979E-2</c:v>
                </c:pt>
                <c:pt idx="7350">
                  <c:v>1.9663999999999973E-2</c:v>
                </c:pt>
                <c:pt idx="7351">
                  <c:v>2.0195999999999974E-2</c:v>
                </c:pt>
                <c:pt idx="7352">
                  <c:v>2.0272749999999975E-2</c:v>
                </c:pt>
                <c:pt idx="7353">
                  <c:v>2.0452749999999974E-2</c:v>
                </c:pt>
                <c:pt idx="7354">
                  <c:v>2.0545499999999974E-2</c:v>
                </c:pt>
                <c:pt idx="7355">
                  <c:v>2.0513749999999973E-2</c:v>
                </c:pt>
                <c:pt idx="7356">
                  <c:v>2.0399499999999973E-2</c:v>
                </c:pt>
                <c:pt idx="7357">
                  <c:v>2.0446999999999972E-2</c:v>
                </c:pt>
                <c:pt idx="7358">
                  <c:v>2.0284499999999973E-2</c:v>
                </c:pt>
                <c:pt idx="7359">
                  <c:v>2.0241999999999975E-2</c:v>
                </c:pt>
                <c:pt idx="7360">
                  <c:v>2.0494749999999975E-2</c:v>
                </c:pt>
                <c:pt idx="7361">
                  <c:v>2.1984499999999973E-2</c:v>
                </c:pt>
                <c:pt idx="7362">
                  <c:v>2.2046249999999972E-2</c:v>
                </c:pt>
                <c:pt idx="7363">
                  <c:v>2.1377999999999973E-2</c:v>
                </c:pt>
                <c:pt idx="7364">
                  <c:v>2.0761249999999974E-2</c:v>
                </c:pt>
                <c:pt idx="7365">
                  <c:v>1.9854249999999976E-2</c:v>
                </c:pt>
                <c:pt idx="7366">
                  <c:v>1.8162249999999977E-2</c:v>
                </c:pt>
                <c:pt idx="7367">
                  <c:v>1.658999999999998E-2</c:v>
                </c:pt>
                <c:pt idx="7368">
                  <c:v>1.5475999999999979E-2</c:v>
                </c:pt>
                <c:pt idx="7369">
                  <c:v>1.518199999999998E-2</c:v>
                </c:pt>
                <c:pt idx="7370">
                  <c:v>1.4991499999999981E-2</c:v>
                </c:pt>
                <c:pt idx="7371">
                  <c:v>1.500499999999998E-2</c:v>
                </c:pt>
                <c:pt idx="7372">
                  <c:v>1.558724999999998E-2</c:v>
                </c:pt>
                <c:pt idx="7373">
                  <c:v>1.7055249999999977E-2</c:v>
                </c:pt>
                <c:pt idx="7374">
                  <c:v>1.9552999999999977E-2</c:v>
                </c:pt>
                <c:pt idx="7375">
                  <c:v>2.0263749999999973E-2</c:v>
                </c:pt>
                <c:pt idx="7376">
                  <c:v>2.0317249999999974E-2</c:v>
                </c:pt>
                <c:pt idx="7377">
                  <c:v>2.0574249999999975E-2</c:v>
                </c:pt>
                <c:pt idx="7378">
                  <c:v>2.0813249999999974E-2</c:v>
                </c:pt>
                <c:pt idx="7379">
                  <c:v>2.0965249999999973E-2</c:v>
                </c:pt>
                <c:pt idx="7380">
                  <c:v>2.0840499999999974E-2</c:v>
                </c:pt>
                <c:pt idx="7381">
                  <c:v>2.0802749999999974E-2</c:v>
                </c:pt>
                <c:pt idx="7382">
                  <c:v>2.0579499999999973E-2</c:v>
                </c:pt>
                <c:pt idx="7383">
                  <c:v>2.0472249999999973E-2</c:v>
                </c:pt>
                <c:pt idx="7384">
                  <c:v>2.0751999999999972E-2</c:v>
                </c:pt>
                <c:pt idx="7385">
                  <c:v>2.222124999999997E-2</c:v>
                </c:pt>
                <c:pt idx="7386">
                  <c:v>2.2230999999999973E-2</c:v>
                </c:pt>
                <c:pt idx="7387">
                  <c:v>2.1507749999999971E-2</c:v>
                </c:pt>
                <c:pt idx="7388">
                  <c:v>2.0905249999999972E-2</c:v>
                </c:pt>
                <c:pt idx="7389">
                  <c:v>1.9876749999999974E-2</c:v>
                </c:pt>
                <c:pt idx="7390">
                  <c:v>1.8154999999999977E-2</c:v>
                </c:pt>
                <c:pt idx="7391">
                  <c:v>1.6508999999999979E-2</c:v>
                </c:pt>
                <c:pt idx="7392">
                  <c:v>1.5323249999999981E-2</c:v>
                </c:pt>
                <c:pt idx="7393">
                  <c:v>1.4959249999999981E-2</c:v>
                </c:pt>
                <c:pt idx="7394">
                  <c:v>1.482124999999998E-2</c:v>
                </c:pt>
                <c:pt idx="7395">
                  <c:v>1.4680249999999982E-2</c:v>
                </c:pt>
                <c:pt idx="7396">
                  <c:v>1.5162249999999981E-2</c:v>
                </c:pt>
                <c:pt idx="7397">
                  <c:v>1.6671499999999978E-2</c:v>
                </c:pt>
                <c:pt idx="7398">
                  <c:v>1.9415499999999974E-2</c:v>
                </c:pt>
                <c:pt idx="7399">
                  <c:v>2.0324499999999975E-2</c:v>
                </c:pt>
                <c:pt idx="7400">
                  <c:v>2.0408249999999975E-2</c:v>
                </c:pt>
                <c:pt idx="7401">
                  <c:v>2.0745749999999973E-2</c:v>
                </c:pt>
                <c:pt idx="7402">
                  <c:v>2.1009999999999973E-2</c:v>
                </c:pt>
                <c:pt idx="7403">
                  <c:v>2.1139999999999971E-2</c:v>
                </c:pt>
                <c:pt idx="7404">
                  <c:v>2.1245499999999973E-2</c:v>
                </c:pt>
                <c:pt idx="7405">
                  <c:v>2.1276499999999973E-2</c:v>
                </c:pt>
                <c:pt idx="7406">
                  <c:v>2.1047499999999972E-2</c:v>
                </c:pt>
                <c:pt idx="7407">
                  <c:v>2.1063499999999975E-2</c:v>
                </c:pt>
                <c:pt idx="7408">
                  <c:v>2.1159499999999973E-2</c:v>
                </c:pt>
                <c:pt idx="7409">
                  <c:v>2.2688499999999973E-2</c:v>
                </c:pt>
                <c:pt idx="7410">
                  <c:v>2.274849999999997E-2</c:v>
                </c:pt>
                <c:pt idx="7411">
                  <c:v>2.2048749999999971E-2</c:v>
                </c:pt>
                <c:pt idx="7412">
                  <c:v>2.1162249999999973E-2</c:v>
                </c:pt>
                <c:pt idx="7413">
                  <c:v>2.0275999999999975E-2</c:v>
                </c:pt>
                <c:pt idx="7414">
                  <c:v>1.8488999999999978E-2</c:v>
                </c:pt>
                <c:pt idx="7415">
                  <c:v>1.6654749999999979E-2</c:v>
                </c:pt>
                <c:pt idx="7416">
                  <c:v>1.561174999999998E-2</c:v>
                </c:pt>
                <c:pt idx="7417">
                  <c:v>1.5234499999999981E-2</c:v>
                </c:pt>
                <c:pt idx="7418">
                  <c:v>1.5134249999999981E-2</c:v>
                </c:pt>
                <c:pt idx="7419">
                  <c:v>1.500674999999998E-2</c:v>
                </c:pt>
                <c:pt idx="7420">
                  <c:v>1.554824999999998E-2</c:v>
                </c:pt>
                <c:pt idx="7421">
                  <c:v>1.694024999999998E-2</c:v>
                </c:pt>
                <c:pt idx="7422">
                  <c:v>1.9566499999999976E-2</c:v>
                </c:pt>
                <c:pt idx="7423">
                  <c:v>2.0448749999999974E-2</c:v>
                </c:pt>
                <c:pt idx="7424">
                  <c:v>2.0962749999999974E-2</c:v>
                </c:pt>
                <c:pt idx="7425">
                  <c:v>2.1402249999999973E-2</c:v>
                </c:pt>
                <c:pt idx="7426">
                  <c:v>2.1813749999999972E-2</c:v>
                </c:pt>
                <c:pt idx="7427">
                  <c:v>2.1984249999999973E-2</c:v>
                </c:pt>
                <c:pt idx="7428">
                  <c:v>2.202024999999997E-2</c:v>
                </c:pt>
                <c:pt idx="7429">
                  <c:v>2.1980499999999972E-2</c:v>
                </c:pt>
                <c:pt idx="7430">
                  <c:v>2.1867999999999971E-2</c:v>
                </c:pt>
                <c:pt idx="7431">
                  <c:v>2.1602999999999973E-2</c:v>
                </c:pt>
                <c:pt idx="7432">
                  <c:v>2.1757249999999971E-2</c:v>
                </c:pt>
                <c:pt idx="7433">
                  <c:v>2.2769999999999971E-2</c:v>
                </c:pt>
                <c:pt idx="7434">
                  <c:v>2.2680249999999971E-2</c:v>
                </c:pt>
                <c:pt idx="7435">
                  <c:v>2.1892749999999971E-2</c:v>
                </c:pt>
                <c:pt idx="7436">
                  <c:v>2.1095249999999972E-2</c:v>
                </c:pt>
                <c:pt idx="7437">
                  <c:v>2.0124499999999976E-2</c:v>
                </c:pt>
                <c:pt idx="7438">
                  <c:v>1.8679499999999977E-2</c:v>
                </c:pt>
                <c:pt idx="7439">
                  <c:v>1.6617249999999979E-2</c:v>
                </c:pt>
                <c:pt idx="7440">
                  <c:v>1.551999999999998E-2</c:v>
                </c:pt>
                <c:pt idx="7441">
                  <c:v>1.508624999999998E-2</c:v>
                </c:pt>
                <c:pt idx="7442">
                  <c:v>1.4773999999999982E-2</c:v>
                </c:pt>
                <c:pt idx="7443">
                  <c:v>1.4577999999999982E-2</c:v>
                </c:pt>
                <c:pt idx="7444">
                  <c:v>1.4771249999999981E-2</c:v>
                </c:pt>
                <c:pt idx="7445">
                  <c:v>1.521099999999998E-2</c:v>
                </c:pt>
                <c:pt idx="7446">
                  <c:v>1.6144749999999979E-2</c:v>
                </c:pt>
                <c:pt idx="7447">
                  <c:v>1.7045249999999977E-2</c:v>
                </c:pt>
                <c:pt idx="7448">
                  <c:v>1.8014749999999975E-2</c:v>
                </c:pt>
                <c:pt idx="7449">
                  <c:v>1.8759499999999978E-2</c:v>
                </c:pt>
                <c:pt idx="7450">
                  <c:v>1.9078249999999977E-2</c:v>
                </c:pt>
                <c:pt idx="7451">
                  <c:v>1.8841749999999977E-2</c:v>
                </c:pt>
                <c:pt idx="7452">
                  <c:v>1.8558749999999975E-2</c:v>
                </c:pt>
                <c:pt idx="7453">
                  <c:v>1.8253999999999975E-2</c:v>
                </c:pt>
                <c:pt idx="7454">
                  <c:v>1.8091499999999976E-2</c:v>
                </c:pt>
                <c:pt idx="7455">
                  <c:v>1.8015499999999976E-2</c:v>
                </c:pt>
                <c:pt idx="7456">
                  <c:v>1.8501249999999976E-2</c:v>
                </c:pt>
                <c:pt idx="7457">
                  <c:v>1.9857999999999973E-2</c:v>
                </c:pt>
                <c:pt idx="7458">
                  <c:v>2.0172749999999975E-2</c:v>
                </c:pt>
                <c:pt idx="7459">
                  <c:v>1.9747999999999974E-2</c:v>
                </c:pt>
                <c:pt idx="7460">
                  <c:v>1.9282249999999976E-2</c:v>
                </c:pt>
                <c:pt idx="7461">
                  <c:v>1.8664999999999977E-2</c:v>
                </c:pt>
                <c:pt idx="7462">
                  <c:v>1.7619499999999979E-2</c:v>
                </c:pt>
                <c:pt idx="7463">
                  <c:v>1.630199999999998E-2</c:v>
                </c:pt>
                <c:pt idx="7464">
                  <c:v>1.5442999999999981E-2</c:v>
                </c:pt>
                <c:pt idx="7465">
                  <c:v>1.5047499999999981E-2</c:v>
                </c:pt>
                <c:pt idx="7466">
                  <c:v>1.4844499999999981E-2</c:v>
                </c:pt>
                <c:pt idx="7467">
                  <c:v>1.476224999999998E-2</c:v>
                </c:pt>
                <c:pt idx="7468">
                  <c:v>1.4980499999999982E-2</c:v>
                </c:pt>
                <c:pt idx="7469">
                  <c:v>1.558599999999998E-2</c:v>
                </c:pt>
                <c:pt idx="7470">
                  <c:v>1.6286999999999979E-2</c:v>
                </c:pt>
                <c:pt idx="7471">
                  <c:v>1.7124749999999977E-2</c:v>
                </c:pt>
                <c:pt idx="7472">
                  <c:v>1.8076249999999978E-2</c:v>
                </c:pt>
                <c:pt idx="7473">
                  <c:v>1.8486749999999975E-2</c:v>
                </c:pt>
                <c:pt idx="7474">
                  <c:v>1.8320749999999976E-2</c:v>
                </c:pt>
                <c:pt idx="7475">
                  <c:v>1.8043999999999977E-2</c:v>
                </c:pt>
                <c:pt idx="7476">
                  <c:v>1.7812749999999978E-2</c:v>
                </c:pt>
                <c:pt idx="7477">
                  <c:v>1.7552999999999978E-2</c:v>
                </c:pt>
                <c:pt idx="7478">
                  <c:v>1.7375499999999978E-2</c:v>
                </c:pt>
                <c:pt idx="7479">
                  <c:v>1.7421249999999978E-2</c:v>
                </c:pt>
                <c:pt idx="7480">
                  <c:v>1.8249249999999977E-2</c:v>
                </c:pt>
                <c:pt idx="7481">
                  <c:v>2.0458249999999973E-2</c:v>
                </c:pt>
                <c:pt idx="7482">
                  <c:v>2.0924499999999974E-2</c:v>
                </c:pt>
                <c:pt idx="7483">
                  <c:v>2.0572999999999973E-2</c:v>
                </c:pt>
                <c:pt idx="7484">
                  <c:v>2.0049749999999974E-2</c:v>
                </c:pt>
                <c:pt idx="7485">
                  <c:v>1.9247499999999976E-2</c:v>
                </c:pt>
                <c:pt idx="7486">
                  <c:v>1.8132499999999978E-2</c:v>
                </c:pt>
                <c:pt idx="7487">
                  <c:v>1.7008999999999979E-2</c:v>
                </c:pt>
                <c:pt idx="7488">
                  <c:v>1.6521499999999977E-2</c:v>
                </c:pt>
                <c:pt idx="7489">
                  <c:v>1.6265999999999978E-2</c:v>
                </c:pt>
                <c:pt idx="7490">
                  <c:v>1.627799999999998E-2</c:v>
                </c:pt>
                <c:pt idx="7491">
                  <c:v>1.650024999999998E-2</c:v>
                </c:pt>
                <c:pt idx="7492">
                  <c:v>1.7147999999999979E-2</c:v>
                </c:pt>
                <c:pt idx="7493">
                  <c:v>1.8917249999999976E-2</c:v>
                </c:pt>
                <c:pt idx="7494">
                  <c:v>2.1681249999999971E-2</c:v>
                </c:pt>
                <c:pt idx="7495">
                  <c:v>2.2351749999999972E-2</c:v>
                </c:pt>
                <c:pt idx="7496">
                  <c:v>2.2279499999999973E-2</c:v>
                </c:pt>
                <c:pt idx="7497">
                  <c:v>2.2119999999999973E-2</c:v>
                </c:pt>
                <c:pt idx="7498">
                  <c:v>2.1929499999999973E-2</c:v>
                </c:pt>
                <c:pt idx="7499">
                  <c:v>2.1669499999999974E-2</c:v>
                </c:pt>
                <c:pt idx="7500">
                  <c:v>2.1338249999999972E-2</c:v>
                </c:pt>
                <c:pt idx="7501">
                  <c:v>2.0958749999999974E-2</c:v>
                </c:pt>
                <c:pt idx="7502">
                  <c:v>2.0758499999999975E-2</c:v>
                </c:pt>
                <c:pt idx="7503">
                  <c:v>2.0635999999999974E-2</c:v>
                </c:pt>
                <c:pt idx="7504">
                  <c:v>2.1241749999999972E-2</c:v>
                </c:pt>
                <c:pt idx="7505">
                  <c:v>2.2972999999999969E-2</c:v>
                </c:pt>
                <c:pt idx="7506">
                  <c:v>2.293174999999997E-2</c:v>
                </c:pt>
                <c:pt idx="7507">
                  <c:v>2.2416249999999971E-2</c:v>
                </c:pt>
                <c:pt idx="7508">
                  <c:v>2.1785749999999972E-2</c:v>
                </c:pt>
                <c:pt idx="7509">
                  <c:v>2.0724499999999972E-2</c:v>
                </c:pt>
                <c:pt idx="7510">
                  <c:v>1.9128249999999975E-2</c:v>
                </c:pt>
                <c:pt idx="7511">
                  <c:v>1.7554499999999976E-2</c:v>
                </c:pt>
                <c:pt idx="7512">
                  <c:v>1.6307249999999978E-2</c:v>
                </c:pt>
                <c:pt idx="7513">
                  <c:v>1.6040249999999978E-2</c:v>
                </c:pt>
                <c:pt idx="7514">
                  <c:v>1.5774249999999979E-2</c:v>
                </c:pt>
                <c:pt idx="7515">
                  <c:v>1.5694499999999979E-2</c:v>
                </c:pt>
                <c:pt idx="7516">
                  <c:v>1.629874999999998E-2</c:v>
                </c:pt>
                <c:pt idx="7517">
                  <c:v>1.7785249999999978E-2</c:v>
                </c:pt>
                <c:pt idx="7518">
                  <c:v>2.0378249999999973E-2</c:v>
                </c:pt>
                <c:pt idx="7519">
                  <c:v>2.1224749999999973E-2</c:v>
                </c:pt>
                <c:pt idx="7520">
                  <c:v>2.1201999999999974E-2</c:v>
                </c:pt>
                <c:pt idx="7521">
                  <c:v>2.1264749999999971E-2</c:v>
                </c:pt>
                <c:pt idx="7522">
                  <c:v>2.1496249999999974E-2</c:v>
                </c:pt>
                <c:pt idx="7523">
                  <c:v>2.1285749999999971E-2</c:v>
                </c:pt>
                <c:pt idx="7524">
                  <c:v>2.1073249999999974E-2</c:v>
                </c:pt>
                <c:pt idx="7525">
                  <c:v>2.0970999999999972E-2</c:v>
                </c:pt>
                <c:pt idx="7526">
                  <c:v>2.0730999999999975E-2</c:v>
                </c:pt>
                <c:pt idx="7527">
                  <c:v>2.0668499999999975E-2</c:v>
                </c:pt>
                <c:pt idx="7528">
                  <c:v>2.1028999999999975E-2</c:v>
                </c:pt>
                <c:pt idx="7529">
                  <c:v>2.281749999999997E-2</c:v>
                </c:pt>
                <c:pt idx="7530">
                  <c:v>2.2853499999999971E-2</c:v>
                </c:pt>
                <c:pt idx="7531">
                  <c:v>2.2102999999999973E-2</c:v>
                </c:pt>
                <c:pt idx="7532">
                  <c:v>2.1380749999999973E-2</c:v>
                </c:pt>
                <c:pt idx="7533">
                  <c:v>2.0531999999999974E-2</c:v>
                </c:pt>
                <c:pt idx="7534">
                  <c:v>1.8822999999999975E-2</c:v>
                </c:pt>
                <c:pt idx="7535">
                  <c:v>1.7065749999999977E-2</c:v>
                </c:pt>
                <c:pt idx="7536">
                  <c:v>1.6307999999999979E-2</c:v>
                </c:pt>
                <c:pt idx="7537">
                  <c:v>1.5990749999999981E-2</c:v>
                </c:pt>
                <c:pt idx="7538">
                  <c:v>1.574399999999998E-2</c:v>
                </c:pt>
                <c:pt idx="7539">
                  <c:v>1.573324999999998E-2</c:v>
                </c:pt>
                <c:pt idx="7540">
                  <c:v>1.6422749999999979E-2</c:v>
                </c:pt>
                <c:pt idx="7541">
                  <c:v>1.7793999999999977E-2</c:v>
                </c:pt>
                <c:pt idx="7542">
                  <c:v>2.0275749999999974E-2</c:v>
                </c:pt>
                <c:pt idx="7543">
                  <c:v>2.1094499999999974E-2</c:v>
                </c:pt>
                <c:pt idx="7544">
                  <c:v>2.1242249999999973E-2</c:v>
                </c:pt>
                <c:pt idx="7545">
                  <c:v>2.1356249999999972E-2</c:v>
                </c:pt>
                <c:pt idx="7546">
                  <c:v>2.1315999999999974E-2</c:v>
                </c:pt>
                <c:pt idx="7547">
                  <c:v>2.1161499999999972E-2</c:v>
                </c:pt>
                <c:pt idx="7548">
                  <c:v>2.0842499999999972E-2</c:v>
                </c:pt>
                <c:pt idx="7549">
                  <c:v>2.0708249999999973E-2</c:v>
                </c:pt>
                <c:pt idx="7550">
                  <c:v>2.0323249999999973E-2</c:v>
                </c:pt>
                <c:pt idx="7551">
                  <c:v>2.0207749999999976E-2</c:v>
                </c:pt>
                <c:pt idx="7552">
                  <c:v>2.0726749999999974E-2</c:v>
                </c:pt>
                <c:pt idx="7553">
                  <c:v>2.260649999999997E-2</c:v>
                </c:pt>
                <c:pt idx="7554">
                  <c:v>2.2521249999999972E-2</c:v>
                </c:pt>
                <c:pt idx="7555">
                  <c:v>2.1805749999999971E-2</c:v>
                </c:pt>
                <c:pt idx="7556">
                  <c:v>2.1240249999999974E-2</c:v>
                </c:pt>
                <c:pt idx="7557">
                  <c:v>2.0236499999999973E-2</c:v>
                </c:pt>
                <c:pt idx="7558">
                  <c:v>1.8756249999999974E-2</c:v>
                </c:pt>
                <c:pt idx="7559">
                  <c:v>1.7074749999999979E-2</c:v>
                </c:pt>
                <c:pt idx="7560">
                  <c:v>1.5877249999999978E-2</c:v>
                </c:pt>
                <c:pt idx="7561">
                  <c:v>1.5590249999999981E-2</c:v>
                </c:pt>
                <c:pt idx="7562">
                  <c:v>1.538624999999998E-2</c:v>
                </c:pt>
                <c:pt idx="7563">
                  <c:v>1.542599999999998E-2</c:v>
                </c:pt>
                <c:pt idx="7564">
                  <c:v>1.5798499999999979E-2</c:v>
                </c:pt>
                <c:pt idx="7565">
                  <c:v>1.7036999999999979E-2</c:v>
                </c:pt>
                <c:pt idx="7566">
                  <c:v>1.9858249999999973E-2</c:v>
                </c:pt>
                <c:pt idx="7567">
                  <c:v>2.0730249999999974E-2</c:v>
                </c:pt>
                <c:pt idx="7568">
                  <c:v>2.0947249999999973E-2</c:v>
                </c:pt>
                <c:pt idx="7569">
                  <c:v>2.1161249999999972E-2</c:v>
                </c:pt>
                <c:pt idx="7570">
                  <c:v>2.1306999999999972E-2</c:v>
                </c:pt>
                <c:pt idx="7571">
                  <c:v>2.1251499999999972E-2</c:v>
                </c:pt>
                <c:pt idx="7572">
                  <c:v>2.0962499999999974E-2</c:v>
                </c:pt>
                <c:pt idx="7573">
                  <c:v>2.0854499999999974E-2</c:v>
                </c:pt>
                <c:pt idx="7574">
                  <c:v>2.0453999999999972E-2</c:v>
                </c:pt>
                <c:pt idx="7575">
                  <c:v>2.0353499999999972E-2</c:v>
                </c:pt>
                <c:pt idx="7576">
                  <c:v>2.0899249999999973E-2</c:v>
                </c:pt>
                <c:pt idx="7577">
                  <c:v>2.266124999999997E-2</c:v>
                </c:pt>
                <c:pt idx="7578">
                  <c:v>2.2447749999999971E-2</c:v>
                </c:pt>
                <c:pt idx="7579">
                  <c:v>2.1908999999999974E-2</c:v>
                </c:pt>
                <c:pt idx="7580">
                  <c:v>2.1446749999999973E-2</c:v>
                </c:pt>
                <c:pt idx="7581">
                  <c:v>2.0397999999999975E-2</c:v>
                </c:pt>
                <c:pt idx="7582">
                  <c:v>1.8800249999999977E-2</c:v>
                </c:pt>
                <c:pt idx="7583">
                  <c:v>1.7267749999999978E-2</c:v>
                </c:pt>
                <c:pt idx="7584">
                  <c:v>1.6377999999999979E-2</c:v>
                </c:pt>
                <c:pt idx="7585">
                  <c:v>1.5985249999999979E-2</c:v>
                </c:pt>
                <c:pt idx="7586">
                  <c:v>1.5881249999999979E-2</c:v>
                </c:pt>
                <c:pt idx="7587">
                  <c:v>1.5890249999999981E-2</c:v>
                </c:pt>
                <c:pt idx="7588">
                  <c:v>1.634374999999998E-2</c:v>
                </c:pt>
                <c:pt idx="7589">
                  <c:v>1.7755499999999976E-2</c:v>
                </c:pt>
                <c:pt idx="7590">
                  <c:v>2.0692499999999975E-2</c:v>
                </c:pt>
                <c:pt idx="7591">
                  <c:v>2.1508749999999972E-2</c:v>
                </c:pt>
                <c:pt idx="7592">
                  <c:v>2.1549749999999972E-2</c:v>
                </c:pt>
                <c:pt idx="7593">
                  <c:v>2.1585249999999973E-2</c:v>
                </c:pt>
                <c:pt idx="7594">
                  <c:v>2.1701249999999971E-2</c:v>
                </c:pt>
                <c:pt idx="7595">
                  <c:v>2.1513749999999974E-2</c:v>
                </c:pt>
                <c:pt idx="7596">
                  <c:v>2.1212249999999974E-2</c:v>
                </c:pt>
                <c:pt idx="7597">
                  <c:v>2.0857499999999973E-2</c:v>
                </c:pt>
                <c:pt idx="7598">
                  <c:v>2.0657999999999975E-2</c:v>
                </c:pt>
                <c:pt idx="7599">
                  <c:v>2.0425749999999975E-2</c:v>
                </c:pt>
                <c:pt idx="7600">
                  <c:v>2.0847249999999973E-2</c:v>
                </c:pt>
                <c:pt idx="7601">
                  <c:v>2.2763999999999972E-2</c:v>
                </c:pt>
                <c:pt idx="7602">
                  <c:v>2.259949999999997E-2</c:v>
                </c:pt>
                <c:pt idx="7603">
                  <c:v>2.2114999999999971E-2</c:v>
                </c:pt>
                <c:pt idx="7604">
                  <c:v>2.1775499999999972E-2</c:v>
                </c:pt>
                <c:pt idx="7605">
                  <c:v>2.1016249999999972E-2</c:v>
                </c:pt>
                <c:pt idx="7606">
                  <c:v>1.9689999999999975E-2</c:v>
                </c:pt>
                <c:pt idx="7607">
                  <c:v>1.8109499999999976E-2</c:v>
                </c:pt>
                <c:pt idx="7608">
                  <c:v>1.7080249999999977E-2</c:v>
                </c:pt>
                <c:pt idx="7609">
                  <c:v>1.667649999999998E-2</c:v>
                </c:pt>
                <c:pt idx="7610">
                  <c:v>1.6463249999999978E-2</c:v>
                </c:pt>
                <c:pt idx="7611">
                  <c:v>1.6382749999999981E-2</c:v>
                </c:pt>
                <c:pt idx="7612">
                  <c:v>1.665599999999998E-2</c:v>
                </c:pt>
                <c:pt idx="7613">
                  <c:v>1.7410249999999978E-2</c:v>
                </c:pt>
                <c:pt idx="7614">
                  <c:v>1.8426249999999977E-2</c:v>
                </c:pt>
                <c:pt idx="7615">
                  <c:v>1.9285749999999977E-2</c:v>
                </c:pt>
                <c:pt idx="7616">
                  <c:v>1.9954999999999973E-2</c:v>
                </c:pt>
                <c:pt idx="7617">
                  <c:v>2.0342999999999972E-2</c:v>
                </c:pt>
                <c:pt idx="7618">
                  <c:v>2.0257499999999973E-2</c:v>
                </c:pt>
                <c:pt idx="7619">
                  <c:v>1.9961499999999976E-2</c:v>
                </c:pt>
                <c:pt idx="7620">
                  <c:v>1.9405499999999975E-2</c:v>
                </c:pt>
                <c:pt idx="7621">
                  <c:v>1.8884249999999977E-2</c:v>
                </c:pt>
                <c:pt idx="7622">
                  <c:v>1.8520749999999975E-2</c:v>
                </c:pt>
                <c:pt idx="7623">
                  <c:v>1.8428749999999976E-2</c:v>
                </c:pt>
                <c:pt idx="7624">
                  <c:v>1.9139499999999976E-2</c:v>
                </c:pt>
                <c:pt idx="7625">
                  <c:v>2.1113749999999973E-2</c:v>
                </c:pt>
                <c:pt idx="7626">
                  <c:v>2.1184749999999974E-2</c:v>
                </c:pt>
                <c:pt idx="7627">
                  <c:v>2.0793499999999972E-2</c:v>
                </c:pt>
                <c:pt idx="7628">
                  <c:v>2.0601499999999974E-2</c:v>
                </c:pt>
                <c:pt idx="7629">
                  <c:v>1.9946749999999975E-2</c:v>
                </c:pt>
                <c:pt idx="7630">
                  <c:v>1.8852749999999977E-2</c:v>
                </c:pt>
                <c:pt idx="7631">
                  <c:v>1.7611749999999978E-2</c:v>
                </c:pt>
                <c:pt idx="7632">
                  <c:v>1.7148999999999977E-2</c:v>
                </c:pt>
                <c:pt idx="7633">
                  <c:v>1.6546499999999978E-2</c:v>
                </c:pt>
                <c:pt idx="7634">
                  <c:v>1.6394499999999979E-2</c:v>
                </c:pt>
                <c:pt idx="7635">
                  <c:v>1.6344499999999981E-2</c:v>
                </c:pt>
                <c:pt idx="7636">
                  <c:v>1.674974999999998E-2</c:v>
                </c:pt>
                <c:pt idx="7637">
                  <c:v>1.7267999999999978E-2</c:v>
                </c:pt>
                <c:pt idx="7638">
                  <c:v>1.8029999999999977E-2</c:v>
                </c:pt>
                <c:pt idx="7639">
                  <c:v>1.8428249999999976E-2</c:v>
                </c:pt>
                <c:pt idx="7640">
                  <c:v>1.9080749999999976E-2</c:v>
                </c:pt>
                <c:pt idx="7641">
                  <c:v>1.8856749999999974E-2</c:v>
                </c:pt>
                <c:pt idx="7642">
                  <c:v>1.8438499999999976E-2</c:v>
                </c:pt>
                <c:pt idx="7643">
                  <c:v>1.8130749999999977E-2</c:v>
                </c:pt>
                <c:pt idx="7644">
                  <c:v>1.7725249999999977E-2</c:v>
                </c:pt>
                <c:pt idx="7645">
                  <c:v>1.7446499999999979E-2</c:v>
                </c:pt>
                <c:pt idx="7646">
                  <c:v>1.7157249999999978E-2</c:v>
                </c:pt>
                <c:pt idx="7647">
                  <c:v>1.7159249999999977E-2</c:v>
                </c:pt>
                <c:pt idx="7648">
                  <c:v>1.7982249999999977E-2</c:v>
                </c:pt>
                <c:pt idx="7649">
                  <c:v>2.0709249999999974E-2</c:v>
                </c:pt>
                <c:pt idx="7650">
                  <c:v>2.0332499999999976E-2</c:v>
                </c:pt>
                <c:pt idx="7651">
                  <c:v>2.0099749999999975E-2</c:v>
                </c:pt>
                <c:pt idx="7652">
                  <c:v>2.0058999999999973E-2</c:v>
                </c:pt>
                <c:pt idx="7653">
                  <c:v>1.9056749999999976E-2</c:v>
                </c:pt>
                <c:pt idx="7654">
                  <c:v>1.8015749999999976E-2</c:v>
                </c:pt>
                <c:pt idx="7655">
                  <c:v>1.6789499999999978E-2</c:v>
                </c:pt>
                <c:pt idx="7656">
                  <c:v>1.6335999999999979E-2</c:v>
                </c:pt>
                <c:pt idx="7657">
                  <c:v>1.611149999999998E-2</c:v>
                </c:pt>
                <c:pt idx="7658">
                  <c:v>1.5928499999999981E-2</c:v>
                </c:pt>
                <c:pt idx="7659">
                  <c:v>1.6022999999999978E-2</c:v>
                </c:pt>
                <c:pt idx="7660">
                  <c:v>1.6710499999999979E-2</c:v>
                </c:pt>
                <c:pt idx="7661">
                  <c:v>1.8349999999999977E-2</c:v>
                </c:pt>
                <c:pt idx="7662">
                  <c:v>2.1307749999999973E-2</c:v>
                </c:pt>
                <c:pt idx="7663">
                  <c:v>2.202024999999997E-2</c:v>
                </c:pt>
                <c:pt idx="7664">
                  <c:v>2.198549999999997E-2</c:v>
                </c:pt>
                <c:pt idx="7665">
                  <c:v>2.180524999999997E-2</c:v>
                </c:pt>
                <c:pt idx="7666">
                  <c:v>2.1549749999999972E-2</c:v>
                </c:pt>
                <c:pt idx="7667">
                  <c:v>2.1258999999999972E-2</c:v>
                </c:pt>
                <c:pt idx="7668">
                  <c:v>2.0834499999999975E-2</c:v>
                </c:pt>
                <c:pt idx="7669">
                  <c:v>2.0657249999999974E-2</c:v>
                </c:pt>
                <c:pt idx="7670">
                  <c:v>2.0351749999999974E-2</c:v>
                </c:pt>
                <c:pt idx="7671">
                  <c:v>2.0184999999999974E-2</c:v>
                </c:pt>
                <c:pt idx="7672">
                  <c:v>2.0726499999999974E-2</c:v>
                </c:pt>
                <c:pt idx="7673">
                  <c:v>2.2597499999999972E-2</c:v>
                </c:pt>
                <c:pt idx="7674">
                  <c:v>2.2575749999999971E-2</c:v>
                </c:pt>
                <c:pt idx="7675">
                  <c:v>2.2087749999999972E-2</c:v>
                </c:pt>
                <c:pt idx="7676">
                  <c:v>2.1730249999999972E-2</c:v>
                </c:pt>
                <c:pt idx="7677">
                  <c:v>2.0665999999999973E-2</c:v>
                </c:pt>
                <c:pt idx="7678">
                  <c:v>1.9139749999999976E-2</c:v>
                </c:pt>
                <c:pt idx="7679">
                  <c:v>1.7600999999999978E-2</c:v>
                </c:pt>
                <c:pt idx="7680">
                  <c:v>1.6282749999999978E-2</c:v>
                </c:pt>
                <c:pt idx="7681">
                  <c:v>1.5918249999999981E-2</c:v>
                </c:pt>
                <c:pt idx="7682">
                  <c:v>1.568174999999998E-2</c:v>
                </c:pt>
                <c:pt idx="7683">
                  <c:v>1.5720999999999982E-2</c:v>
                </c:pt>
                <c:pt idx="7684">
                  <c:v>1.638924999999998E-2</c:v>
                </c:pt>
                <c:pt idx="7685">
                  <c:v>1.7945499999999975E-2</c:v>
                </c:pt>
                <c:pt idx="7686">
                  <c:v>2.0814999999999972E-2</c:v>
                </c:pt>
                <c:pt idx="7687">
                  <c:v>2.1581749999999972E-2</c:v>
                </c:pt>
                <c:pt idx="7688">
                  <c:v>2.1504749999999972E-2</c:v>
                </c:pt>
                <c:pt idx="7689">
                  <c:v>2.1479249999999974E-2</c:v>
                </c:pt>
                <c:pt idx="7690">
                  <c:v>2.1380749999999973E-2</c:v>
                </c:pt>
                <c:pt idx="7691">
                  <c:v>2.1104499999999974E-2</c:v>
                </c:pt>
                <c:pt idx="7692">
                  <c:v>2.0791749999999973E-2</c:v>
                </c:pt>
                <c:pt idx="7693">
                  <c:v>2.0674499999999974E-2</c:v>
                </c:pt>
                <c:pt idx="7694">
                  <c:v>2.0365749999999974E-2</c:v>
                </c:pt>
                <c:pt idx="7695">
                  <c:v>2.0252499999999975E-2</c:v>
                </c:pt>
                <c:pt idx="7696">
                  <c:v>2.0767499999999973E-2</c:v>
                </c:pt>
                <c:pt idx="7697">
                  <c:v>2.2798749999999972E-2</c:v>
                </c:pt>
                <c:pt idx="7698">
                  <c:v>2.2638749999999971E-2</c:v>
                </c:pt>
                <c:pt idx="7699">
                  <c:v>2.194399999999997E-2</c:v>
                </c:pt>
                <c:pt idx="7700">
                  <c:v>2.1674249999999971E-2</c:v>
                </c:pt>
                <c:pt idx="7701">
                  <c:v>2.0453749999999975E-2</c:v>
                </c:pt>
                <c:pt idx="7702">
                  <c:v>1.8912999999999975E-2</c:v>
                </c:pt>
                <c:pt idx="7703">
                  <c:v>1.7534499999999977E-2</c:v>
                </c:pt>
                <c:pt idx="7704">
                  <c:v>1.6553499999999978E-2</c:v>
                </c:pt>
                <c:pt idx="7705">
                  <c:v>1.619824999999998E-2</c:v>
                </c:pt>
                <c:pt idx="7706">
                  <c:v>1.5967749999999978E-2</c:v>
                </c:pt>
                <c:pt idx="7707">
                  <c:v>1.5901749999999978E-2</c:v>
                </c:pt>
                <c:pt idx="7708">
                  <c:v>1.633024999999998E-2</c:v>
                </c:pt>
                <c:pt idx="7709">
                  <c:v>1.7625749999999978E-2</c:v>
                </c:pt>
                <c:pt idx="7710">
                  <c:v>2.0221749999999972E-2</c:v>
                </c:pt>
                <c:pt idx="7711">
                  <c:v>2.0860749999999973E-2</c:v>
                </c:pt>
                <c:pt idx="7712">
                  <c:v>2.0963999999999972E-2</c:v>
                </c:pt>
                <c:pt idx="7713">
                  <c:v>2.1216749999999972E-2</c:v>
                </c:pt>
                <c:pt idx="7714">
                  <c:v>2.1290749999999973E-2</c:v>
                </c:pt>
                <c:pt idx="7715">
                  <c:v>2.1209999999999972E-2</c:v>
                </c:pt>
                <c:pt idx="7716">
                  <c:v>2.0931999999999971E-2</c:v>
                </c:pt>
                <c:pt idx="7717">
                  <c:v>2.0797999999999973E-2</c:v>
                </c:pt>
                <c:pt idx="7718">
                  <c:v>2.0496999999999974E-2</c:v>
                </c:pt>
                <c:pt idx="7719">
                  <c:v>2.0410749999999974E-2</c:v>
                </c:pt>
                <c:pt idx="7720">
                  <c:v>2.0896749999999974E-2</c:v>
                </c:pt>
                <c:pt idx="7721">
                  <c:v>2.2695499999999973E-2</c:v>
                </c:pt>
                <c:pt idx="7722">
                  <c:v>2.2281249999999971E-2</c:v>
                </c:pt>
                <c:pt idx="7723">
                  <c:v>2.1574499999999972E-2</c:v>
                </c:pt>
                <c:pt idx="7724">
                  <c:v>2.1244999999999972E-2</c:v>
                </c:pt>
                <c:pt idx="7725">
                  <c:v>2.0029999999999975E-2</c:v>
                </c:pt>
                <c:pt idx="7726">
                  <c:v>1.8468249999999978E-2</c:v>
                </c:pt>
                <c:pt idx="7727">
                  <c:v>1.7158499999999979E-2</c:v>
                </c:pt>
                <c:pt idx="7728">
                  <c:v>1.5879999999999981E-2</c:v>
                </c:pt>
                <c:pt idx="7729">
                  <c:v>1.544574999999998E-2</c:v>
                </c:pt>
                <c:pt idx="7730">
                  <c:v>1.514374999999998E-2</c:v>
                </c:pt>
                <c:pt idx="7731">
                  <c:v>1.508149999999998E-2</c:v>
                </c:pt>
                <c:pt idx="7732">
                  <c:v>1.5505249999999981E-2</c:v>
                </c:pt>
                <c:pt idx="7733">
                  <c:v>1.6857999999999977E-2</c:v>
                </c:pt>
                <c:pt idx="7734">
                  <c:v>1.9562999999999976E-2</c:v>
                </c:pt>
                <c:pt idx="7735">
                  <c:v>2.0461249999999973E-2</c:v>
                </c:pt>
                <c:pt idx="7736">
                  <c:v>2.0555499999999973E-2</c:v>
                </c:pt>
                <c:pt idx="7737">
                  <c:v>2.0890749999999972E-2</c:v>
                </c:pt>
                <c:pt idx="7738">
                  <c:v>2.1102249999999972E-2</c:v>
                </c:pt>
                <c:pt idx="7739">
                  <c:v>2.1010749999999974E-2</c:v>
                </c:pt>
                <c:pt idx="7740">
                  <c:v>2.0841499999999975E-2</c:v>
                </c:pt>
                <c:pt idx="7741">
                  <c:v>2.0718749999999973E-2</c:v>
                </c:pt>
                <c:pt idx="7742">
                  <c:v>2.0485999999999973E-2</c:v>
                </c:pt>
                <c:pt idx="7743">
                  <c:v>2.0409249999999973E-2</c:v>
                </c:pt>
                <c:pt idx="7744">
                  <c:v>2.0832249999999972E-2</c:v>
                </c:pt>
                <c:pt idx="7745">
                  <c:v>2.2493249999999972E-2</c:v>
                </c:pt>
                <c:pt idx="7746">
                  <c:v>2.235674999999997E-2</c:v>
                </c:pt>
                <c:pt idx="7747">
                  <c:v>2.2034499999999971E-2</c:v>
                </c:pt>
                <c:pt idx="7748">
                  <c:v>2.1687499999999971E-2</c:v>
                </c:pt>
                <c:pt idx="7749">
                  <c:v>2.0585999999999972E-2</c:v>
                </c:pt>
                <c:pt idx="7750">
                  <c:v>1.9071999999999974E-2</c:v>
                </c:pt>
                <c:pt idx="7751">
                  <c:v>1.7519249999999979E-2</c:v>
                </c:pt>
                <c:pt idx="7752">
                  <c:v>1.6724999999999979E-2</c:v>
                </c:pt>
                <c:pt idx="7753">
                  <c:v>1.6323749999999981E-2</c:v>
                </c:pt>
                <c:pt idx="7754">
                  <c:v>1.628499999999998E-2</c:v>
                </c:pt>
                <c:pt idx="7755">
                  <c:v>1.6325499999999979E-2</c:v>
                </c:pt>
                <c:pt idx="7756">
                  <c:v>1.6859499999999979E-2</c:v>
                </c:pt>
                <c:pt idx="7757">
                  <c:v>1.8800999999999977E-2</c:v>
                </c:pt>
                <c:pt idx="7758">
                  <c:v>2.1152499999999973E-2</c:v>
                </c:pt>
                <c:pt idx="7759">
                  <c:v>2.1849499999999973E-2</c:v>
                </c:pt>
                <c:pt idx="7760">
                  <c:v>2.1648749999999974E-2</c:v>
                </c:pt>
                <c:pt idx="7761">
                  <c:v>2.1774749999999971E-2</c:v>
                </c:pt>
                <c:pt idx="7762">
                  <c:v>2.1795499999999971E-2</c:v>
                </c:pt>
                <c:pt idx="7763">
                  <c:v>2.1536249999999972E-2</c:v>
                </c:pt>
                <c:pt idx="7764">
                  <c:v>2.1316499999999974E-2</c:v>
                </c:pt>
                <c:pt idx="7765">
                  <c:v>2.1080499999999974E-2</c:v>
                </c:pt>
                <c:pt idx="7766">
                  <c:v>2.0780249999999972E-2</c:v>
                </c:pt>
                <c:pt idx="7767">
                  <c:v>2.0653749999999974E-2</c:v>
                </c:pt>
                <c:pt idx="7768">
                  <c:v>2.1208499999999974E-2</c:v>
                </c:pt>
                <c:pt idx="7769">
                  <c:v>2.305349999999997E-2</c:v>
                </c:pt>
                <c:pt idx="7770">
                  <c:v>2.297049999999997E-2</c:v>
                </c:pt>
                <c:pt idx="7771">
                  <c:v>2.271049999999997E-2</c:v>
                </c:pt>
                <c:pt idx="7772">
                  <c:v>2.2478499999999971E-2</c:v>
                </c:pt>
                <c:pt idx="7773">
                  <c:v>2.1608499999999971E-2</c:v>
                </c:pt>
                <c:pt idx="7774">
                  <c:v>2.0140999999999975E-2</c:v>
                </c:pt>
                <c:pt idx="7775">
                  <c:v>1.8928249999999976E-2</c:v>
                </c:pt>
                <c:pt idx="7776">
                  <c:v>1.8089749999999977E-2</c:v>
                </c:pt>
                <c:pt idx="7777">
                  <c:v>1.7642249999999977E-2</c:v>
                </c:pt>
                <c:pt idx="7778">
                  <c:v>1.7500249999999978E-2</c:v>
                </c:pt>
                <c:pt idx="7779">
                  <c:v>1.7476249999999978E-2</c:v>
                </c:pt>
                <c:pt idx="7780">
                  <c:v>1.7722249999999978E-2</c:v>
                </c:pt>
                <c:pt idx="7781">
                  <c:v>1.8378999999999975E-2</c:v>
                </c:pt>
                <c:pt idx="7782">
                  <c:v>1.9472749999999976E-2</c:v>
                </c:pt>
                <c:pt idx="7783">
                  <c:v>2.0152749999999973E-2</c:v>
                </c:pt>
                <c:pt idx="7784">
                  <c:v>2.0660499999999974E-2</c:v>
                </c:pt>
                <c:pt idx="7785">
                  <c:v>2.0813749999999975E-2</c:v>
                </c:pt>
                <c:pt idx="7786">
                  <c:v>2.0669999999999973E-2</c:v>
                </c:pt>
                <c:pt idx="7787">
                  <c:v>2.0302999999999974E-2</c:v>
                </c:pt>
                <c:pt idx="7788">
                  <c:v>1.9812999999999973E-2</c:v>
                </c:pt>
                <c:pt idx="7789">
                  <c:v>1.9464499999999975E-2</c:v>
                </c:pt>
                <c:pt idx="7790">
                  <c:v>1.9107999999999976E-2</c:v>
                </c:pt>
                <c:pt idx="7791">
                  <c:v>1.9099999999999975E-2</c:v>
                </c:pt>
                <c:pt idx="7792">
                  <c:v>2.0002749999999975E-2</c:v>
                </c:pt>
                <c:pt idx="7793">
                  <c:v>2.1753249999999971E-2</c:v>
                </c:pt>
                <c:pt idx="7794">
                  <c:v>2.1853249999999973E-2</c:v>
                </c:pt>
                <c:pt idx="7795">
                  <c:v>2.1629499999999972E-2</c:v>
                </c:pt>
                <c:pt idx="7796">
                  <c:v>2.1535249999999971E-2</c:v>
                </c:pt>
                <c:pt idx="7797">
                  <c:v>2.0835749999999972E-2</c:v>
                </c:pt>
                <c:pt idx="7798">
                  <c:v>1.9479249999999976E-2</c:v>
                </c:pt>
                <c:pt idx="7799">
                  <c:v>1.8281249999999978E-2</c:v>
                </c:pt>
                <c:pt idx="7800">
                  <c:v>1.7424249999999978E-2</c:v>
                </c:pt>
                <c:pt idx="7801">
                  <c:v>1.694024999999998E-2</c:v>
                </c:pt>
                <c:pt idx="7802">
                  <c:v>1.680849999999998E-2</c:v>
                </c:pt>
                <c:pt idx="7803">
                  <c:v>1.6769499999999979E-2</c:v>
                </c:pt>
                <c:pt idx="7804">
                  <c:v>1.6998999999999979E-2</c:v>
                </c:pt>
                <c:pt idx="7805">
                  <c:v>1.7650999999999976E-2</c:v>
                </c:pt>
                <c:pt idx="7806">
                  <c:v>1.8591499999999976E-2</c:v>
                </c:pt>
                <c:pt idx="7807">
                  <c:v>1.9345499999999974E-2</c:v>
                </c:pt>
                <c:pt idx="7808">
                  <c:v>2.0118749999999973E-2</c:v>
                </c:pt>
                <c:pt idx="7809">
                  <c:v>2.0481749999999972E-2</c:v>
                </c:pt>
                <c:pt idx="7810">
                  <c:v>2.0465999999999974E-2</c:v>
                </c:pt>
                <c:pt idx="7811">
                  <c:v>2.0292749999999974E-2</c:v>
                </c:pt>
                <c:pt idx="7812">
                  <c:v>2.0008499999999974E-2</c:v>
                </c:pt>
                <c:pt idx="7813">
                  <c:v>1.9763999999999976E-2</c:v>
                </c:pt>
                <c:pt idx="7814">
                  <c:v>1.9610499999999975E-2</c:v>
                </c:pt>
                <c:pt idx="7815">
                  <c:v>1.9765999999999975E-2</c:v>
                </c:pt>
                <c:pt idx="7816">
                  <c:v>2.0994499999999972E-2</c:v>
                </c:pt>
                <c:pt idx="7817">
                  <c:v>2.3286999999999971E-2</c:v>
                </c:pt>
                <c:pt idx="7818">
                  <c:v>2.343199999999997E-2</c:v>
                </c:pt>
                <c:pt idx="7819">
                  <c:v>2.3430499999999969E-2</c:v>
                </c:pt>
                <c:pt idx="7820">
                  <c:v>2.3333249999999969E-2</c:v>
                </c:pt>
                <c:pt idx="7821">
                  <c:v>2.238099999999997E-2</c:v>
                </c:pt>
                <c:pt idx="7822">
                  <c:v>2.1119999999999972E-2</c:v>
                </c:pt>
                <c:pt idx="7823">
                  <c:v>1.9938249999999973E-2</c:v>
                </c:pt>
                <c:pt idx="7824">
                  <c:v>1.9127999999999975E-2</c:v>
                </c:pt>
                <c:pt idx="7825">
                  <c:v>1.9014499999999976E-2</c:v>
                </c:pt>
                <c:pt idx="7826">
                  <c:v>1.8955499999999976E-2</c:v>
                </c:pt>
                <c:pt idx="7827">
                  <c:v>1.9235749999999975E-2</c:v>
                </c:pt>
                <c:pt idx="7828">
                  <c:v>1.9953749999999975E-2</c:v>
                </c:pt>
                <c:pt idx="7829">
                  <c:v>2.1978249999999974E-2</c:v>
                </c:pt>
                <c:pt idx="7830">
                  <c:v>2.4612749999999968E-2</c:v>
                </c:pt>
                <c:pt idx="7831">
                  <c:v>2.5191749999999968E-2</c:v>
                </c:pt>
                <c:pt idx="7832">
                  <c:v>2.5097249999999967E-2</c:v>
                </c:pt>
                <c:pt idx="7833">
                  <c:v>2.4912999999999966E-2</c:v>
                </c:pt>
                <c:pt idx="7834">
                  <c:v>2.4682749999999969E-2</c:v>
                </c:pt>
                <c:pt idx="7835">
                  <c:v>2.403574999999997E-2</c:v>
                </c:pt>
                <c:pt idx="7836">
                  <c:v>2.3416999999999969E-2</c:v>
                </c:pt>
                <c:pt idx="7837">
                  <c:v>2.310224999999997E-2</c:v>
                </c:pt>
                <c:pt idx="7838">
                  <c:v>2.2764499999999972E-2</c:v>
                </c:pt>
                <c:pt idx="7839">
                  <c:v>2.2645249999999971E-2</c:v>
                </c:pt>
                <c:pt idx="7840">
                  <c:v>2.3464499999999971E-2</c:v>
                </c:pt>
                <c:pt idx="7841">
                  <c:v>2.5579999999999967E-2</c:v>
                </c:pt>
                <c:pt idx="7842">
                  <c:v>2.5624499999999967E-2</c:v>
                </c:pt>
                <c:pt idx="7843">
                  <c:v>2.5491999999999966E-2</c:v>
                </c:pt>
                <c:pt idx="7844">
                  <c:v>2.5179999999999966E-2</c:v>
                </c:pt>
                <c:pt idx="7845">
                  <c:v>2.3946249999999971E-2</c:v>
                </c:pt>
                <c:pt idx="7846">
                  <c:v>2.2478999999999971E-2</c:v>
                </c:pt>
                <c:pt idx="7847">
                  <c:v>2.0899249999999973E-2</c:v>
                </c:pt>
                <c:pt idx="7848">
                  <c:v>1.9894999999999975E-2</c:v>
                </c:pt>
                <c:pt idx="7849">
                  <c:v>1.9579999999999976E-2</c:v>
                </c:pt>
                <c:pt idx="7850">
                  <c:v>1.9453499999999974E-2</c:v>
                </c:pt>
                <c:pt idx="7851">
                  <c:v>1.9640749999999974E-2</c:v>
                </c:pt>
                <c:pt idx="7852">
                  <c:v>2.0315249999999976E-2</c:v>
                </c:pt>
                <c:pt idx="7853">
                  <c:v>2.2477249999999973E-2</c:v>
                </c:pt>
                <c:pt idx="7854">
                  <c:v>2.4766749999999969E-2</c:v>
                </c:pt>
                <c:pt idx="7855">
                  <c:v>2.5140499999999968E-2</c:v>
                </c:pt>
                <c:pt idx="7856">
                  <c:v>2.4676499999999969E-2</c:v>
                </c:pt>
                <c:pt idx="7857">
                  <c:v>2.4226999999999967E-2</c:v>
                </c:pt>
                <c:pt idx="7858">
                  <c:v>2.3922999999999969E-2</c:v>
                </c:pt>
                <c:pt idx="7859">
                  <c:v>2.349049999999997E-2</c:v>
                </c:pt>
                <c:pt idx="7860">
                  <c:v>2.266199999999997E-2</c:v>
                </c:pt>
                <c:pt idx="7861">
                  <c:v>2.2298749999999971E-2</c:v>
                </c:pt>
                <c:pt idx="7862">
                  <c:v>2.1913749999999971E-2</c:v>
                </c:pt>
                <c:pt idx="7863">
                  <c:v>2.1819249999999971E-2</c:v>
                </c:pt>
                <c:pt idx="7864">
                  <c:v>2.2766749999999971E-2</c:v>
                </c:pt>
                <c:pt idx="7865">
                  <c:v>2.5030249999999969E-2</c:v>
                </c:pt>
                <c:pt idx="7866">
                  <c:v>2.5075999999999966E-2</c:v>
                </c:pt>
                <c:pt idx="7867">
                  <c:v>2.4731499999999969E-2</c:v>
                </c:pt>
                <c:pt idx="7868">
                  <c:v>2.448324999999997E-2</c:v>
                </c:pt>
                <c:pt idx="7869">
                  <c:v>2.3359499999999971E-2</c:v>
                </c:pt>
                <c:pt idx="7870">
                  <c:v>2.1746499999999971E-2</c:v>
                </c:pt>
                <c:pt idx="7871">
                  <c:v>2.0172999999999976E-2</c:v>
                </c:pt>
                <c:pt idx="7872">
                  <c:v>1.8491999999999977E-2</c:v>
                </c:pt>
                <c:pt idx="7873">
                  <c:v>1.8096999999999978E-2</c:v>
                </c:pt>
                <c:pt idx="7874">
                  <c:v>1.7959249999999979E-2</c:v>
                </c:pt>
                <c:pt idx="7875">
                  <c:v>1.8097999999999975E-2</c:v>
                </c:pt>
                <c:pt idx="7876">
                  <c:v>1.8763999999999975E-2</c:v>
                </c:pt>
                <c:pt idx="7877">
                  <c:v>2.0440249999999972E-2</c:v>
                </c:pt>
                <c:pt idx="7878">
                  <c:v>2.298124999999997E-2</c:v>
                </c:pt>
                <c:pt idx="7879">
                  <c:v>2.3753749999999969E-2</c:v>
                </c:pt>
                <c:pt idx="7880">
                  <c:v>2.3159999999999969E-2</c:v>
                </c:pt>
                <c:pt idx="7881">
                  <c:v>2.2800999999999971E-2</c:v>
                </c:pt>
                <c:pt idx="7882">
                  <c:v>2.2421249999999972E-2</c:v>
                </c:pt>
                <c:pt idx="7883">
                  <c:v>2.1932249999999973E-2</c:v>
                </c:pt>
                <c:pt idx="7884">
                  <c:v>2.1112999999999972E-2</c:v>
                </c:pt>
                <c:pt idx="7885">
                  <c:v>2.0830499999999974E-2</c:v>
                </c:pt>
                <c:pt idx="7886">
                  <c:v>2.0464499999999972E-2</c:v>
                </c:pt>
                <c:pt idx="7887">
                  <c:v>2.0356499999999975E-2</c:v>
                </c:pt>
                <c:pt idx="7888">
                  <c:v>2.1008749999999972E-2</c:v>
                </c:pt>
                <c:pt idx="7889">
                  <c:v>2.3201499999999969E-2</c:v>
                </c:pt>
                <c:pt idx="7890">
                  <c:v>2.2998749999999971E-2</c:v>
                </c:pt>
                <c:pt idx="7891">
                  <c:v>2.267874999999997E-2</c:v>
                </c:pt>
                <c:pt idx="7892">
                  <c:v>2.225224999999997E-2</c:v>
                </c:pt>
                <c:pt idx="7893">
                  <c:v>2.1148749999999973E-2</c:v>
                </c:pt>
                <c:pt idx="7894">
                  <c:v>1.9727249999999974E-2</c:v>
                </c:pt>
                <c:pt idx="7895">
                  <c:v>1.8451749999999975E-2</c:v>
                </c:pt>
                <c:pt idx="7896">
                  <c:v>1.7331499999999979E-2</c:v>
                </c:pt>
                <c:pt idx="7897">
                  <c:v>1.6916499999999977E-2</c:v>
                </c:pt>
                <c:pt idx="7898">
                  <c:v>1.6594499999999977E-2</c:v>
                </c:pt>
                <c:pt idx="7899">
                  <c:v>1.6449249999999978E-2</c:v>
                </c:pt>
                <c:pt idx="7900">
                  <c:v>1.6674249999999977E-2</c:v>
                </c:pt>
                <c:pt idx="7901">
                  <c:v>1.7238249999999979E-2</c:v>
                </c:pt>
                <c:pt idx="7902">
                  <c:v>1.7973999999999976E-2</c:v>
                </c:pt>
                <c:pt idx="7903">
                  <c:v>1.8649999999999976E-2</c:v>
                </c:pt>
                <c:pt idx="7904">
                  <c:v>1.9251249999999977E-2</c:v>
                </c:pt>
                <c:pt idx="7905">
                  <c:v>1.9751999999999974E-2</c:v>
                </c:pt>
                <c:pt idx="7906">
                  <c:v>1.9795499999999976E-2</c:v>
                </c:pt>
                <c:pt idx="7907">
                  <c:v>1.9482749999999976E-2</c:v>
                </c:pt>
                <c:pt idx="7908">
                  <c:v>1.8599249999999977E-2</c:v>
                </c:pt>
                <c:pt idx="7909">
                  <c:v>1.8048499999999978E-2</c:v>
                </c:pt>
                <c:pt idx="7910">
                  <c:v>1.7665499999999976E-2</c:v>
                </c:pt>
                <c:pt idx="7911">
                  <c:v>1.7507749999999978E-2</c:v>
                </c:pt>
                <c:pt idx="7912">
                  <c:v>1.7718499999999977E-2</c:v>
                </c:pt>
                <c:pt idx="7913">
                  <c:v>1.9189499999999974E-2</c:v>
                </c:pt>
                <c:pt idx="7914">
                  <c:v>1.8932499999999977E-2</c:v>
                </c:pt>
                <c:pt idx="7915">
                  <c:v>1.8895249999999975E-2</c:v>
                </c:pt>
                <c:pt idx="7916">
                  <c:v>1.8776749999999977E-2</c:v>
                </c:pt>
                <c:pt idx="7917">
                  <c:v>1.8327249999999976E-2</c:v>
                </c:pt>
                <c:pt idx="7918">
                  <c:v>1.7715749999999978E-2</c:v>
                </c:pt>
                <c:pt idx="7919">
                  <c:v>1.700624999999998E-2</c:v>
                </c:pt>
                <c:pt idx="7920">
                  <c:v>1.5907499999999981E-2</c:v>
                </c:pt>
                <c:pt idx="7921">
                  <c:v>1.553774999999998E-2</c:v>
                </c:pt>
                <c:pt idx="7922">
                  <c:v>1.5324749999999981E-2</c:v>
                </c:pt>
                <c:pt idx="7923">
                  <c:v>1.525124999999998E-2</c:v>
                </c:pt>
                <c:pt idx="7924">
                  <c:v>1.5553999999999979E-2</c:v>
                </c:pt>
                <c:pt idx="7925">
                  <c:v>1.647899999999998E-2</c:v>
                </c:pt>
                <c:pt idx="7926">
                  <c:v>1.7482749999999977E-2</c:v>
                </c:pt>
                <c:pt idx="7927">
                  <c:v>1.8925499999999977E-2</c:v>
                </c:pt>
                <c:pt idx="7928">
                  <c:v>1.9191999999999976E-2</c:v>
                </c:pt>
                <c:pt idx="7929">
                  <c:v>1.9423999999999976E-2</c:v>
                </c:pt>
                <c:pt idx="7930">
                  <c:v>1.9408499999999974E-2</c:v>
                </c:pt>
                <c:pt idx="7931">
                  <c:v>1.9125999999999976E-2</c:v>
                </c:pt>
                <c:pt idx="7932">
                  <c:v>1.8808749999999975E-2</c:v>
                </c:pt>
                <c:pt idx="7933">
                  <c:v>1.8528249999999975E-2</c:v>
                </c:pt>
                <c:pt idx="7934">
                  <c:v>1.8270749999999978E-2</c:v>
                </c:pt>
                <c:pt idx="7935">
                  <c:v>1.8262249999999976E-2</c:v>
                </c:pt>
                <c:pt idx="7936">
                  <c:v>1.9104999999999976E-2</c:v>
                </c:pt>
                <c:pt idx="7937">
                  <c:v>2.0895749999999973E-2</c:v>
                </c:pt>
                <c:pt idx="7938">
                  <c:v>2.0734999999999972E-2</c:v>
                </c:pt>
                <c:pt idx="7939">
                  <c:v>2.0637749999999972E-2</c:v>
                </c:pt>
                <c:pt idx="7940">
                  <c:v>2.0224499999999975E-2</c:v>
                </c:pt>
                <c:pt idx="7941">
                  <c:v>1.9575999999999975E-2</c:v>
                </c:pt>
                <c:pt idx="7942">
                  <c:v>1.8508999999999977E-2</c:v>
                </c:pt>
                <c:pt idx="7943">
                  <c:v>1.7307499999999979E-2</c:v>
                </c:pt>
                <c:pt idx="7944">
                  <c:v>1.6335999999999979E-2</c:v>
                </c:pt>
                <c:pt idx="7945">
                  <c:v>1.5870249999999978E-2</c:v>
                </c:pt>
                <c:pt idx="7946">
                  <c:v>1.5540249999999979E-2</c:v>
                </c:pt>
                <c:pt idx="7947">
                  <c:v>1.544574999999998E-2</c:v>
                </c:pt>
                <c:pt idx="7948">
                  <c:v>1.5692749999999981E-2</c:v>
                </c:pt>
                <c:pt idx="7949">
                  <c:v>1.6221499999999979E-2</c:v>
                </c:pt>
                <c:pt idx="7950">
                  <c:v>1.6992749999999977E-2</c:v>
                </c:pt>
                <c:pt idx="7951">
                  <c:v>1.7809249999999978E-2</c:v>
                </c:pt>
                <c:pt idx="7952">
                  <c:v>1.8625749999999976E-2</c:v>
                </c:pt>
                <c:pt idx="7953">
                  <c:v>1.9209249999999976E-2</c:v>
                </c:pt>
                <c:pt idx="7954">
                  <c:v>1.9330249999999976E-2</c:v>
                </c:pt>
                <c:pt idx="7955">
                  <c:v>1.9156249999999975E-2</c:v>
                </c:pt>
                <c:pt idx="7956">
                  <c:v>1.8879249999999976E-2</c:v>
                </c:pt>
                <c:pt idx="7957">
                  <c:v>1.8430249999999978E-2</c:v>
                </c:pt>
                <c:pt idx="7958">
                  <c:v>1.8283499999999977E-2</c:v>
                </c:pt>
                <c:pt idx="7959">
                  <c:v>1.8299499999999976E-2</c:v>
                </c:pt>
                <c:pt idx="7960">
                  <c:v>1.8864499999999975E-2</c:v>
                </c:pt>
                <c:pt idx="7961">
                  <c:v>2.0707249999999972E-2</c:v>
                </c:pt>
                <c:pt idx="7962">
                  <c:v>2.0416999999999973E-2</c:v>
                </c:pt>
                <c:pt idx="7963">
                  <c:v>2.0403749999999974E-2</c:v>
                </c:pt>
                <c:pt idx="7964">
                  <c:v>1.9992499999999976E-2</c:v>
                </c:pt>
                <c:pt idx="7965">
                  <c:v>1.9197999999999976E-2</c:v>
                </c:pt>
                <c:pt idx="7966">
                  <c:v>1.8045749999999978E-2</c:v>
                </c:pt>
                <c:pt idx="7967">
                  <c:v>1.7165249999999979E-2</c:v>
                </c:pt>
                <c:pt idx="7968">
                  <c:v>1.603174999999998E-2</c:v>
                </c:pt>
                <c:pt idx="7969">
                  <c:v>1.545399999999998E-2</c:v>
                </c:pt>
                <c:pt idx="7970">
                  <c:v>1.523924999999998E-2</c:v>
                </c:pt>
                <c:pt idx="7971">
                  <c:v>1.5143249999999981E-2</c:v>
                </c:pt>
                <c:pt idx="7972">
                  <c:v>1.526349999999998E-2</c:v>
                </c:pt>
                <c:pt idx="7973">
                  <c:v>1.5657749999999981E-2</c:v>
                </c:pt>
                <c:pt idx="7974">
                  <c:v>1.6363999999999979E-2</c:v>
                </c:pt>
                <c:pt idx="7975">
                  <c:v>1.6958999999999978E-2</c:v>
                </c:pt>
                <c:pt idx="7976">
                  <c:v>1.8008249999999976E-2</c:v>
                </c:pt>
                <c:pt idx="7977">
                  <c:v>1.8633749999999977E-2</c:v>
                </c:pt>
                <c:pt idx="7978">
                  <c:v>1.8898499999999974E-2</c:v>
                </c:pt>
                <c:pt idx="7979">
                  <c:v>1.8871249999999975E-2</c:v>
                </c:pt>
                <c:pt idx="7980">
                  <c:v>1.8700249999999977E-2</c:v>
                </c:pt>
                <c:pt idx="7981">
                  <c:v>1.8405499999999977E-2</c:v>
                </c:pt>
                <c:pt idx="7982">
                  <c:v>1.8246499999999978E-2</c:v>
                </c:pt>
                <c:pt idx="7983">
                  <c:v>1.8412999999999978E-2</c:v>
                </c:pt>
                <c:pt idx="7984">
                  <c:v>1.9364499999999975E-2</c:v>
                </c:pt>
                <c:pt idx="7985">
                  <c:v>2.1917749999999972E-2</c:v>
                </c:pt>
                <c:pt idx="7986">
                  <c:v>2.1705249999999971E-2</c:v>
                </c:pt>
                <c:pt idx="7987">
                  <c:v>2.1697249999999974E-2</c:v>
                </c:pt>
                <c:pt idx="7988">
                  <c:v>2.1079749999999974E-2</c:v>
                </c:pt>
                <c:pt idx="7989">
                  <c:v>2.0231499999999975E-2</c:v>
                </c:pt>
                <c:pt idx="7990">
                  <c:v>1.8803749999999977E-2</c:v>
                </c:pt>
                <c:pt idx="7991">
                  <c:v>1.7663249999999978E-2</c:v>
                </c:pt>
                <c:pt idx="7992">
                  <c:v>1.7087249999999977E-2</c:v>
                </c:pt>
                <c:pt idx="7993">
                  <c:v>1.6765999999999979E-2</c:v>
                </c:pt>
                <c:pt idx="7994">
                  <c:v>1.6678999999999979E-2</c:v>
                </c:pt>
                <c:pt idx="7995">
                  <c:v>1.6807999999999979E-2</c:v>
                </c:pt>
                <c:pt idx="7996">
                  <c:v>1.7523499999999977E-2</c:v>
                </c:pt>
                <c:pt idx="7997">
                  <c:v>1.9280499999999975E-2</c:v>
                </c:pt>
                <c:pt idx="7998">
                  <c:v>2.1968749999999971E-2</c:v>
                </c:pt>
                <c:pt idx="7999">
                  <c:v>2.3444249999999969E-2</c:v>
                </c:pt>
                <c:pt idx="8000">
                  <c:v>2.334874999999997E-2</c:v>
                </c:pt>
                <c:pt idx="8001">
                  <c:v>2.344549999999997E-2</c:v>
                </c:pt>
                <c:pt idx="8002">
                  <c:v>2.3273999999999972E-2</c:v>
                </c:pt>
                <c:pt idx="8003">
                  <c:v>2.2802999999999969E-2</c:v>
                </c:pt>
                <c:pt idx="8004">
                  <c:v>2.2360999999999971E-2</c:v>
                </c:pt>
                <c:pt idx="8005">
                  <c:v>2.2105499999999972E-2</c:v>
                </c:pt>
                <c:pt idx="8006">
                  <c:v>2.1919999999999971E-2</c:v>
                </c:pt>
                <c:pt idx="8007">
                  <c:v>2.1785249999999971E-2</c:v>
                </c:pt>
                <c:pt idx="8008">
                  <c:v>2.2848249999999969E-2</c:v>
                </c:pt>
                <c:pt idx="8009">
                  <c:v>2.459374999999997E-2</c:v>
                </c:pt>
                <c:pt idx="8010">
                  <c:v>2.4269999999999969E-2</c:v>
                </c:pt>
                <c:pt idx="8011">
                  <c:v>2.3882249999999969E-2</c:v>
                </c:pt>
                <c:pt idx="8012">
                  <c:v>2.330349999999997E-2</c:v>
                </c:pt>
                <c:pt idx="8013">
                  <c:v>2.2168499999999973E-2</c:v>
                </c:pt>
                <c:pt idx="8014">
                  <c:v>2.0437749999999973E-2</c:v>
                </c:pt>
                <c:pt idx="8015">
                  <c:v>1.8633249999999976E-2</c:v>
                </c:pt>
                <c:pt idx="8016">
                  <c:v>1.7164249999999978E-2</c:v>
                </c:pt>
                <c:pt idx="8017">
                  <c:v>1.6864999999999977E-2</c:v>
                </c:pt>
                <c:pt idx="8018">
                  <c:v>1.6630749999999979E-2</c:v>
                </c:pt>
                <c:pt idx="8019">
                  <c:v>1.6601999999999978E-2</c:v>
                </c:pt>
                <c:pt idx="8020">
                  <c:v>1.6984999999999979E-2</c:v>
                </c:pt>
                <c:pt idx="8021">
                  <c:v>1.8461249999999978E-2</c:v>
                </c:pt>
                <c:pt idx="8022">
                  <c:v>2.1048999999999974E-2</c:v>
                </c:pt>
                <c:pt idx="8023">
                  <c:v>2.2282999999999973E-2</c:v>
                </c:pt>
                <c:pt idx="8024">
                  <c:v>2.2048999999999971E-2</c:v>
                </c:pt>
                <c:pt idx="8025">
                  <c:v>2.2046749999999973E-2</c:v>
                </c:pt>
                <c:pt idx="8026">
                  <c:v>2.2281749999999972E-2</c:v>
                </c:pt>
                <c:pt idx="8027">
                  <c:v>2.2015499999999973E-2</c:v>
                </c:pt>
                <c:pt idx="8028">
                  <c:v>2.1644499999999973E-2</c:v>
                </c:pt>
                <c:pt idx="8029">
                  <c:v>2.1380999999999973E-2</c:v>
                </c:pt>
                <c:pt idx="8030">
                  <c:v>2.1144999999999973E-2</c:v>
                </c:pt>
                <c:pt idx="8031">
                  <c:v>2.1022249999999972E-2</c:v>
                </c:pt>
                <c:pt idx="8032">
                  <c:v>2.1904499999999973E-2</c:v>
                </c:pt>
                <c:pt idx="8033">
                  <c:v>2.382774999999997E-2</c:v>
                </c:pt>
                <c:pt idx="8034">
                  <c:v>2.3412249999999971E-2</c:v>
                </c:pt>
                <c:pt idx="8035">
                  <c:v>2.3038249999999972E-2</c:v>
                </c:pt>
                <c:pt idx="8036">
                  <c:v>2.244324999999997E-2</c:v>
                </c:pt>
                <c:pt idx="8037">
                  <c:v>2.1036499999999972E-2</c:v>
                </c:pt>
                <c:pt idx="8038">
                  <c:v>1.9393499999999977E-2</c:v>
                </c:pt>
                <c:pt idx="8039">
                  <c:v>1.8076249999999978E-2</c:v>
                </c:pt>
                <c:pt idx="8040">
                  <c:v>1.7025749999999978E-2</c:v>
                </c:pt>
                <c:pt idx="8041">
                  <c:v>1.656924999999998E-2</c:v>
                </c:pt>
                <c:pt idx="8042">
                  <c:v>1.6401749999999979E-2</c:v>
                </c:pt>
                <c:pt idx="8043">
                  <c:v>1.638949999999998E-2</c:v>
                </c:pt>
                <c:pt idx="8044">
                  <c:v>1.6756249999999979E-2</c:v>
                </c:pt>
                <c:pt idx="8045">
                  <c:v>1.8224249999999977E-2</c:v>
                </c:pt>
                <c:pt idx="8046">
                  <c:v>2.0975499999999973E-2</c:v>
                </c:pt>
                <c:pt idx="8047">
                  <c:v>2.2371999999999972E-2</c:v>
                </c:pt>
                <c:pt idx="8048">
                  <c:v>2.2095499999999973E-2</c:v>
                </c:pt>
                <c:pt idx="8049">
                  <c:v>2.2173999999999972E-2</c:v>
                </c:pt>
                <c:pt idx="8050">
                  <c:v>2.2340749999999972E-2</c:v>
                </c:pt>
                <c:pt idx="8051">
                  <c:v>2.2265499999999973E-2</c:v>
                </c:pt>
                <c:pt idx="8052">
                  <c:v>2.1903249999999971E-2</c:v>
                </c:pt>
                <c:pt idx="8053">
                  <c:v>2.1637499999999973E-2</c:v>
                </c:pt>
                <c:pt idx="8054">
                  <c:v>2.1415499999999973E-2</c:v>
                </c:pt>
                <c:pt idx="8055">
                  <c:v>2.1329249999999973E-2</c:v>
                </c:pt>
                <c:pt idx="8056">
                  <c:v>2.207574999999997E-2</c:v>
                </c:pt>
                <c:pt idx="8057">
                  <c:v>2.3835249999999971E-2</c:v>
                </c:pt>
                <c:pt idx="8058">
                  <c:v>2.359099999999997E-2</c:v>
                </c:pt>
                <c:pt idx="8059">
                  <c:v>2.331349999999997E-2</c:v>
                </c:pt>
                <c:pt idx="8060">
                  <c:v>2.2869249999999969E-2</c:v>
                </c:pt>
                <c:pt idx="8061">
                  <c:v>2.1661249999999972E-2</c:v>
                </c:pt>
                <c:pt idx="8062">
                  <c:v>1.9936999999999976E-2</c:v>
                </c:pt>
                <c:pt idx="8063">
                  <c:v>1.8430499999999975E-2</c:v>
                </c:pt>
                <c:pt idx="8064">
                  <c:v>1.7603749999999977E-2</c:v>
                </c:pt>
                <c:pt idx="8065">
                  <c:v>1.7268749999999979E-2</c:v>
                </c:pt>
                <c:pt idx="8066">
                  <c:v>1.7145999999999977E-2</c:v>
                </c:pt>
                <c:pt idx="8067">
                  <c:v>1.7106249999999979E-2</c:v>
                </c:pt>
                <c:pt idx="8068">
                  <c:v>1.7740499999999979E-2</c:v>
                </c:pt>
                <c:pt idx="8069">
                  <c:v>1.9532999999999974E-2</c:v>
                </c:pt>
                <c:pt idx="8070">
                  <c:v>2.2319749999999972E-2</c:v>
                </c:pt>
                <c:pt idx="8071">
                  <c:v>2.3324749999999971E-2</c:v>
                </c:pt>
                <c:pt idx="8072">
                  <c:v>2.297699999999997E-2</c:v>
                </c:pt>
                <c:pt idx="8073">
                  <c:v>2.2953749999999971E-2</c:v>
                </c:pt>
                <c:pt idx="8074">
                  <c:v>2.2836749999999972E-2</c:v>
                </c:pt>
                <c:pt idx="8075">
                  <c:v>2.2642999999999972E-2</c:v>
                </c:pt>
                <c:pt idx="8076">
                  <c:v>2.2242999999999971E-2</c:v>
                </c:pt>
                <c:pt idx="8077">
                  <c:v>2.2032999999999973E-2</c:v>
                </c:pt>
                <c:pt idx="8078">
                  <c:v>2.1867999999999971E-2</c:v>
                </c:pt>
                <c:pt idx="8079">
                  <c:v>2.1723749999999972E-2</c:v>
                </c:pt>
                <c:pt idx="8080">
                  <c:v>2.2577249999999972E-2</c:v>
                </c:pt>
                <c:pt idx="8081">
                  <c:v>2.4238499999999968E-2</c:v>
                </c:pt>
                <c:pt idx="8082">
                  <c:v>2.4280499999999969E-2</c:v>
                </c:pt>
                <c:pt idx="8083">
                  <c:v>2.4226999999999967E-2</c:v>
                </c:pt>
                <c:pt idx="8084">
                  <c:v>2.3970249999999971E-2</c:v>
                </c:pt>
                <c:pt idx="8085">
                  <c:v>2.277299999999997E-2</c:v>
                </c:pt>
                <c:pt idx="8086">
                  <c:v>2.1201999999999974E-2</c:v>
                </c:pt>
                <c:pt idx="8087">
                  <c:v>1.9708499999999976E-2</c:v>
                </c:pt>
                <c:pt idx="8088">
                  <c:v>1.8980499999999977E-2</c:v>
                </c:pt>
                <c:pt idx="8089">
                  <c:v>1.8540999999999978E-2</c:v>
                </c:pt>
                <c:pt idx="8090">
                  <c:v>1.8292999999999976E-2</c:v>
                </c:pt>
                <c:pt idx="8091">
                  <c:v>1.8521749999999976E-2</c:v>
                </c:pt>
                <c:pt idx="8092">
                  <c:v>1.9142249999999975E-2</c:v>
                </c:pt>
                <c:pt idx="8093">
                  <c:v>2.0715999999999974E-2</c:v>
                </c:pt>
                <c:pt idx="8094">
                  <c:v>2.376099999999997E-2</c:v>
                </c:pt>
                <c:pt idx="8095">
                  <c:v>2.4545999999999967E-2</c:v>
                </c:pt>
                <c:pt idx="8096">
                  <c:v>2.4133499999999967E-2</c:v>
                </c:pt>
                <c:pt idx="8097">
                  <c:v>2.3469249999999969E-2</c:v>
                </c:pt>
                <c:pt idx="8098">
                  <c:v>2.3139499999999969E-2</c:v>
                </c:pt>
                <c:pt idx="8099">
                  <c:v>2.2684999999999973E-2</c:v>
                </c:pt>
                <c:pt idx="8100">
                  <c:v>2.2030249999999973E-2</c:v>
                </c:pt>
                <c:pt idx="8101">
                  <c:v>2.1726749999999972E-2</c:v>
                </c:pt>
                <c:pt idx="8102">
                  <c:v>2.1384999999999973E-2</c:v>
                </c:pt>
                <c:pt idx="8103">
                  <c:v>2.1233249999999974E-2</c:v>
                </c:pt>
                <c:pt idx="8104">
                  <c:v>2.254674999999997E-2</c:v>
                </c:pt>
                <c:pt idx="8105">
                  <c:v>2.4144749999999968E-2</c:v>
                </c:pt>
                <c:pt idx="8106">
                  <c:v>2.4102499999999968E-2</c:v>
                </c:pt>
                <c:pt idx="8107">
                  <c:v>2.367099999999997E-2</c:v>
                </c:pt>
                <c:pt idx="8108">
                  <c:v>2.330299999999997E-2</c:v>
                </c:pt>
                <c:pt idx="8109">
                  <c:v>2.2309249999999971E-2</c:v>
                </c:pt>
                <c:pt idx="8110">
                  <c:v>2.0646749999999974E-2</c:v>
                </c:pt>
                <c:pt idx="8111">
                  <c:v>1.9534499999999975E-2</c:v>
                </c:pt>
                <c:pt idx="8112">
                  <c:v>1.8758249999999976E-2</c:v>
                </c:pt>
                <c:pt idx="8113">
                  <c:v>1.8271249999999975E-2</c:v>
                </c:pt>
                <c:pt idx="8114">
                  <c:v>1.7977749999999976E-2</c:v>
                </c:pt>
                <c:pt idx="8115">
                  <c:v>1.8017999999999978E-2</c:v>
                </c:pt>
                <c:pt idx="8116">
                  <c:v>1.8444499999999975E-2</c:v>
                </c:pt>
                <c:pt idx="8117">
                  <c:v>1.9176249999999975E-2</c:v>
                </c:pt>
                <c:pt idx="8118">
                  <c:v>2.0532999999999975E-2</c:v>
                </c:pt>
                <c:pt idx="8119">
                  <c:v>2.1407499999999972E-2</c:v>
                </c:pt>
                <c:pt idx="8120">
                  <c:v>2.1787249999999973E-2</c:v>
                </c:pt>
                <c:pt idx="8121">
                  <c:v>2.1643249999999972E-2</c:v>
                </c:pt>
                <c:pt idx="8122">
                  <c:v>2.1151249999999972E-2</c:v>
                </c:pt>
                <c:pt idx="8123">
                  <c:v>2.0578749999999972E-2</c:v>
                </c:pt>
                <c:pt idx="8124">
                  <c:v>2.0020749999999976E-2</c:v>
                </c:pt>
                <c:pt idx="8125">
                  <c:v>1.9565749999999976E-2</c:v>
                </c:pt>
                <c:pt idx="8126">
                  <c:v>1.9194249999999975E-2</c:v>
                </c:pt>
                <c:pt idx="8127">
                  <c:v>1.9141249999999974E-2</c:v>
                </c:pt>
                <c:pt idx="8128">
                  <c:v>2.0511749999999974E-2</c:v>
                </c:pt>
                <c:pt idx="8129">
                  <c:v>2.267199999999997E-2</c:v>
                </c:pt>
                <c:pt idx="8130">
                  <c:v>2.2213249999999973E-2</c:v>
                </c:pt>
                <c:pt idx="8131">
                  <c:v>2.2163249999999971E-2</c:v>
                </c:pt>
                <c:pt idx="8132">
                  <c:v>2.204774999999997E-2</c:v>
                </c:pt>
                <c:pt idx="8133">
                  <c:v>2.1278249999999974E-2</c:v>
                </c:pt>
                <c:pt idx="8134">
                  <c:v>1.9994499999999974E-2</c:v>
                </c:pt>
                <c:pt idx="8135">
                  <c:v>1.8908249999999977E-2</c:v>
                </c:pt>
                <c:pt idx="8136">
                  <c:v>1.8709749999999976E-2</c:v>
                </c:pt>
                <c:pt idx="8137">
                  <c:v>1.8203749999999977E-2</c:v>
                </c:pt>
                <c:pt idx="8138">
                  <c:v>1.7936749999999977E-2</c:v>
                </c:pt>
                <c:pt idx="8139">
                  <c:v>1.7993249999999978E-2</c:v>
                </c:pt>
                <c:pt idx="8140">
                  <c:v>1.8290999999999977E-2</c:v>
                </c:pt>
                <c:pt idx="8141">
                  <c:v>1.8762999999999978E-2</c:v>
                </c:pt>
                <c:pt idx="8142">
                  <c:v>1.9672999999999975E-2</c:v>
                </c:pt>
                <c:pt idx="8143">
                  <c:v>2.0374999999999973E-2</c:v>
                </c:pt>
                <c:pt idx="8144">
                  <c:v>2.0789999999999972E-2</c:v>
                </c:pt>
                <c:pt idx="8145">
                  <c:v>2.0757249999999974E-2</c:v>
                </c:pt>
                <c:pt idx="8146">
                  <c:v>2.0136499999999974E-2</c:v>
                </c:pt>
                <c:pt idx="8147">
                  <c:v>1.9617499999999975E-2</c:v>
                </c:pt>
                <c:pt idx="8148">
                  <c:v>1.9203499999999974E-2</c:v>
                </c:pt>
                <c:pt idx="8149">
                  <c:v>1.8912749999999975E-2</c:v>
                </c:pt>
                <c:pt idx="8150">
                  <c:v>1.8635749999999975E-2</c:v>
                </c:pt>
                <c:pt idx="8151">
                  <c:v>1.8723249999999976E-2</c:v>
                </c:pt>
                <c:pt idx="8152">
                  <c:v>2.0301999999999973E-2</c:v>
                </c:pt>
                <c:pt idx="8153">
                  <c:v>2.2794999999999972E-2</c:v>
                </c:pt>
                <c:pt idx="8154">
                  <c:v>2.265124999999997E-2</c:v>
                </c:pt>
                <c:pt idx="8155">
                  <c:v>2.2581249999999969E-2</c:v>
                </c:pt>
                <c:pt idx="8156">
                  <c:v>2.240524999999997E-2</c:v>
                </c:pt>
                <c:pt idx="8157">
                  <c:v>2.1460749999999973E-2</c:v>
                </c:pt>
                <c:pt idx="8158">
                  <c:v>2.0113499999999975E-2</c:v>
                </c:pt>
                <c:pt idx="8159">
                  <c:v>1.9004999999999977E-2</c:v>
                </c:pt>
                <c:pt idx="8160">
                  <c:v>1.8724999999999974E-2</c:v>
                </c:pt>
                <c:pt idx="8161">
                  <c:v>1.8291999999999975E-2</c:v>
                </c:pt>
                <c:pt idx="8162">
                  <c:v>1.8176249999999977E-2</c:v>
                </c:pt>
                <c:pt idx="8163">
                  <c:v>1.8524499999999975E-2</c:v>
                </c:pt>
                <c:pt idx="8164">
                  <c:v>1.9108249999999976E-2</c:v>
                </c:pt>
                <c:pt idx="8165">
                  <c:v>2.0807499999999972E-2</c:v>
                </c:pt>
                <c:pt idx="8166">
                  <c:v>2.3687249999999969E-2</c:v>
                </c:pt>
                <c:pt idx="8167">
                  <c:v>2.4316999999999971E-2</c:v>
                </c:pt>
                <c:pt idx="8168">
                  <c:v>2.3870749999999968E-2</c:v>
                </c:pt>
                <c:pt idx="8169">
                  <c:v>2.3516499999999971E-2</c:v>
                </c:pt>
                <c:pt idx="8170">
                  <c:v>2.3183249999999971E-2</c:v>
                </c:pt>
                <c:pt idx="8171">
                  <c:v>2.281749999999997E-2</c:v>
                </c:pt>
                <c:pt idx="8172">
                  <c:v>2.2382249999999972E-2</c:v>
                </c:pt>
                <c:pt idx="8173">
                  <c:v>2.210349999999997E-2</c:v>
                </c:pt>
                <c:pt idx="8174">
                  <c:v>2.174974999999997E-2</c:v>
                </c:pt>
                <c:pt idx="8175">
                  <c:v>2.182249999999997E-2</c:v>
                </c:pt>
                <c:pt idx="8176">
                  <c:v>2.2982499999999972E-2</c:v>
                </c:pt>
                <c:pt idx="8177">
                  <c:v>2.4861999999999967E-2</c:v>
                </c:pt>
                <c:pt idx="8178">
                  <c:v>2.4865249999999967E-2</c:v>
                </c:pt>
                <c:pt idx="8179">
                  <c:v>2.4615249999999967E-2</c:v>
                </c:pt>
                <c:pt idx="8180">
                  <c:v>2.4282999999999968E-2</c:v>
                </c:pt>
                <c:pt idx="8181">
                  <c:v>2.3020999999999972E-2</c:v>
                </c:pt>
                <c:pt idx="8182">
                  <c:v>2.1385249999999974E-2</c:v>
                </c:pt>
                <c:pt idx="8183">
                  <c:v>1.9945249999999973E-2</c:v>
                </c:pt>
                <c:pt idx="8184">
                  <c:v>1.9050999999999974E-2</c:v>
                </c:pt>
                <c:pt idx="8185">
                  <c:v>1.8488749999999977E-2</c:v>
                </c:pt>
                <c:pt idx="8186">
                  <c:v>1.8311999999999978E-2</c:v>
                </c:pt>
                <c:pt idx="8187">
                  <c:v>1.8500749999999976E-2</c:v>
                </c:pt>
                <c:pt idx="8188">
                  <c:v>1.9071749999999974E-2</c:v>
                </c:pt>
                <c:pt idx="8189">
                  <c:v>2.0697749999999973E-2</c:v>
                </c:pt>
                <c:pt idx="8190">
                  <c:v>2.352224999999997E-2</c:v>
                </c:pt>
                <c:pt idx="8191">
                  <c:v>2.4570249999999967E-2</c:v>
                </c:pt>
                <c:pt idx="8192">
                  <c:v>2.4171249999999971E-2</c:v>
                </c:pt>
                <c:pt idx="8193">
                  <c:v>2.3767249999999969E-2</c:v>
                </c:pt>
                <c:pt idx="8194">
                  <c:v>2.3280499999999971E-2</c:v>
                </c:pt>
                <c:pt idx="8195">
                  <c:v>2.2910249999999972E-2</c:v>
                </c:pt>
                <c:pt idx="8196">
                  <c:v>2.2379249999999972E-2</c:v>
                </c:pt>
                <c:pt idx="8197">
                  <c:v>2.212049999999997E-2</c:v>
                </c:pt>
                <c:pt idx="8198">
                  <c:v>2.1830749999999972E-2</c:v>
                </c:pt>
                <c:pt idx="8199">
                  <c:v>2.1821499999999973E-2</c:v>
                </c:pt>
                <c:pt idx="8200">
                  <c:v>2.306724999999997E-2</c:v>
                </c:pt>
                <c:pt idx="8201">
                  <c:v>2.5098999999999969E-2</c:v>
                </c:pt>
                <c:pt idx="8202">
                  <c:v>2.4995249999999969E-2</c:v>
                </c:pt>
                <c:pt idx="8203">
                  <c:v>2.4810999999999968E-2</c:v>
                </c:pt>
                <c:pt idx="8204">
                  <c:v>2.4405749999999969E-2</c:v>
                </c:pt>
                <c:pt idx="8205">
                  <c:v>2.321974999999997E-2</c:v>
                </c:pt>
                <c:pt idx="8206">
                  <c:v>2.1526249999999972E-2</c:v>
                </c:pt>
                <c:pt idx="8207">
                  <c:v>1.9955499999999973E-2</c:v>
                </c:pt>
                <c:pt idx="8208">
                  <c:v>1.8658999999999978E-2</c:v>
                </c:pt>
                <c:pt idx="8209">
                  <c:v>1.8118249999999978E-2</c:v>
                </c:pt>
                <c:pt idx="8210">
                  <c:v>1.7970749999999976E-2</c:v>
                </c:pt>
                <c:pt idx="8211">
                  <c:v>1.7994499999999976E-2</c:v>
                </c:pt>
                <c:pt idx="8212">
                  <c:v>1.8483999999999976E-2</c:v>
                </c:pt>
                <c:pt idx="8213">
                  <c:v>2.0141749999999976E-2</c:v>
                </c:pt>
                <c:pt idx="8214">
                  <c:v>2.2965499999999972E-2</c:v>
                </c:pt>
                <c:pt idx="8215">
                  <c:v>2.3791249999999969E-2</c:v>
                </c:pt>
                <c:pt idx="8216">
                  <c:v>2.3277999999999969E-2</c:v>
                </c:pt>
                <c:pt idx="8217">
                  <c:v>2.2861499999999972E-2</c:v>
                </c:pt>
                <c:pt idx="8218">
                  <c:v>2.2667749999999973E-2</c:v>
                </c:pt>
                <c:pt idx="8219">
                  <c:v>2.2312999999999972E-2</c:v>
                </c:pt>
                <c:pt idx="8220">
                  <c:v>2.181549999999997E-2</c:v>
                </c:pt>
                <c:pt idx="8221">
                  <c:v>2.1580499999999971E-2</c:v>
                </c:pt>
                <c:pt idx="8222">
                  <c:v>2.1436749999999973E-2</c:v>
                </c:pt>
                <c:pt idx="8223">
                  <c:v>2.1343749999999974E-2</c:v>
                </c:pt>
                <c:pt idx="8224">
                  <c:v>2.2546499999999973E-2</c:v>
                </c:pt>
                <c:pt idx="8225">
                  <c:v>2.437849999999997E-2</c:v>
                </c:pt>
                <c:pt idx="8226">
                  <c:v>2.4402499999999969E-2</c:v>
                </c:pt>
                <c:pt idx="8227">
                  <c:v>2.3952999999999971E-2</c:v>
                </c:pt>
                <c:pt idx="8228">
                  <c:v>2.3370499999999971E-2</c:v>
                </c:pt>
                <c:pt idx="8229">
                  <c:v>2.2109249999999973E-2</c:v>
                </c:pt>
                <c:pt idx="8230">
                  <c:v>2.0361249999999973E-2</c:v>
                </c:pt>
                <c:pt idx="8231">
                  <c:v>1.8977749999999977E-2</c:v>
                </c:pt>
                <c:pt idx="8232">
                  <c:v>1.7654749999999976E-2</c:v>
                </c:pt>
                <c:pt idx="8233">
                  <c:v>1.7119499999999978E-2</c:v>
                </c:pt>
                <c:pt idx="8234">
                  <c:v>1.6909999999999977E-2</c:v>
                </c:pt>
                <c:pt idx="8235">
                  <c:v>1.6974749999999979E-2</c:v>
                </c:pt>
                <c:pt idx="8236">
                  <c:v>1.7586249999999977E-2</c:v>
                </c:pt>
                <c:pt idx="8237">
                  <c:v>1.9227749999999974E-2</c:v>
                </c:pt>
                <c:pt idx="8238">
                  <c:v>2.210699999999997E-2</c:v>
                </c:pt>
                <c:pt idx="8239">
                  <c:v>2.3127999999999971E-2</c:v>
                </c:pt>
                <c:pt idx="8240">
                  <c:v>2.2480499999999973E-2</c:v>
                </c:pt>
                <c:pt idx="8241">
                  <c:v>2.2352249999999973E-2</c:v>
                </c:pt>
                <c:pt idx="8242">
                  <c:v>2.2257999999999972E-2</c:v>
                </c:pt>
                <c:pt idx="8243">
                  <c:v>2.1917749999999972E-2</c:v>
                </c:pt>
                <c:pt idx="8244">
                  <c:v>2.1578249999999972E-2</c:v>
                </c:pt>
                <c:pt idx="8245">
                  <c:v>2.1290749999999973E-2</c:v>
                </c:pt>
                <c:pt idx="8246">
                  <c:v>2.1105249999999971E-2</c:v>
                </c:pt>
                <c:pt idx="8247">
                  <c:v>2.1056249999999974E-2</c:v>
                </c:pt>
                <c:pt idx="8248">
                  <c:v>2.2033249999999973E-2</c:v>
                </c:pt>
                <c:pt idx="8249">
                  <c:v>2.407749999999997E-2</c:v>
                </c:pt>
                <c:pt idx="8250">
                  <c:v>2.3645249999999968E-2</c:v>
                </c:pt>
                <c:pt idx="8251">
                  <c:v>2.3337499999999969E-2</c:v>
                </c:pt>
                <c:pt idx="8252">
                  <c:v>2.3038999999999969E-2</c:v>
                </c:pt>
                <c:pt idx="8253">
                  <c:v>2.1917499999999972E-2</c:v>
                </c:pt>
                <c:pt idx="8254">
                  <c:v>2.0019249999999975E-2</c:v>
                </c:pt>
                <c:pt idx="8255">
                  <c:v>1.8448749999999976E-2</c:v>
                </c:pt>
                <c:pt idx="8256">
                  <c:v>1.7062749999999977E-2</c:v>
                </c:pt>
                <c:pt idx="8257">
                  <c:v>1.656949999999998E-2</c:v>
                </c:pt>
                <c:pt idx="8258">
                  <c:v>1.6365999999999978E-2</c:v>
                </c:pt>
                <c:pt idx="8259">
                  <c:v>1.6394499999999979E-2</c:v>
                </c:pt>
                <c:pt idx="8260">
                  <c:v>1.6861749999999977E-2</c:v>
                </c:pt>
                <c:pt idx="8261">
                  <c:v>1.8194249999999978E-2</c:v>
                </c:pt>
                <c:pt idx="8262">
                  <c:v>2.1557499999999973E-2</c:v>
                </c:pt>
                <c:pt idx="8263">
                  <c:v>2.2372499999999972E-2</c:v>
                </c:pt>
                <c:pt idx="8264">
                  <c:v>2.1730749999999972E-2</c:v>
                </c:pt>
                <c:pt idx="8265">
                  <c:v>2.1521999999999972E-2</c:v>
                </c:pt>
                <c:pt idx="8266">
                  <c:v>2.1486249999999974E-2</c:v>
                </c:pt>
                <c:pt idx="8267">
                  <c:v>2.1181249999999974E-2</c:v>
                </c:pt>
                <c:pt idx="8268">
                  <c:v>2.0688749999999975E-2</c:v>
                </c:pt>
                <c:pt idx="8269">
                  <c:v>2.0414499999999974E-2</c:v>
                </c:pt>
                <c:pt idx="8270">
                  <c:v>2.0154249999999974E-2</c:v>
                </c:pt>
                <c:pt idx="8271">
                  <c:v>2.0102749999999975E-2</c:v>
                </c:pt>
                <c:pt idx="8272">
                  <c:v>2.1204999999999974E-2</c:v>
                </c:pt>
                <c:pt idx="8273">
                  <c:v>2.3127249999999971E-2</c:v>
                </c:pt>
                <c:pt idx="8274">
                  <c:v>2.272399999999997E-2</c:v>
                </c:pt>
                <c:pt idx="8275">
                  <c:v>2.2159499999999971E-2</c:v>
                </c:pt>
                <c:pt idx="8276">
                  <c:v>2.1478749999999974E-2</c:v>
                </c:pt>
                <c:pt idx="8277">
                  <c:v>2.0450499999999972E-2</c:v>
                </c:pt>
                <c:pt idx="8278">
                  <c:v>1.8927249999999975E-2</c:v>
                </c:pt>
                <c:pt idx="8279">
                  <c:v>1.7704499999999977E-2</c:v>
                </c:pt>
                <c:pt idx="8280">
                  <c:v>1.5634749999999979E-2</c:v>
                </c:pt>
                <c:pt idx="8281">
                  <c:v>1.4862249999999981E-2</c:v>
                </c:pt>
                <c:pt idx="8282">
                  <c:v>1.4658999999999981E-2</c:v>
                </c:pt>
                <c:pt idx="8283">
                  <c:v>1.4583499999999982E-2</c:v>
                </c:pt>
                <c:pt idx="8284">
                  <c:v>1.4676749999999981E-2</c:v>
                </c:pt>
                <c:pt idx="8285">
                  <c:v>1.4947249999999981E-2</c:v>
                </c:pt>
                <c:pt idx="8286">
                  <c:v>1.6190749999999979E-2</c:v>
                </c:pt>
                <c:pt idx="8287">
                  <c:v>1.7423499999999977E-2</c:v>
                </c:pt>
                <c:pt idx="8288">
                  <c:v>1.8447749999999978E-2</c:v>
                </c:pt>
                <c:pt idx="8289">
                  <c:v>1.8935249999999976E-2</c:v>
                </c:pt>
                <c:pt idx="8290">
                  <c:v>1.9128249999999975E-2</c:v>
                </c:pt>
                <c:pt idx="8291">
                  <c:v>1.8962249999999976E-2</c:v>
                </c:pt>
                <c:pt idx="8292">
                  <c:v>1.8366499999999977E-2</c:v>
                </c:pt>
                <c:pt idx="8293">
                  <c:v>1.8047749999999977E-2</c:v>
                </c:pt>
                <c:pt idx="8294">
                  <c:v>1.7915499999999977E-2</c:v>
                </c:pt>
                <c:pt idx="8295">
                  <c:v>1.7879499999999979E-2</c:v>
                </c:pt>
                <c:pt idx="8296">
                  <c:v>1.8786999999999977E-2</c:v>
                </c:pt>
                <c:pt idx="8297">
                  <c:v>2.0653499999999974E-2</c:v>
                </c:pt>
                <c:pt idx="8298">
                  <c:v>2.0322749999999973E-2</c:v>
                </c:pt>
                <c:pt idx="8299">
                  <c:v>2.0041249999999976E-2</c:v>
                </c:pt>
                <c:pt idx="8300">
                  <c:v>1.9590749999999976E-2</c:v>
                </c:pt>
                <c:pt idx="8301">
                  <c:v>1.8729999999999976E-2</c:v>
                </c:pt>
                <c:pt idx="8302">
                  <c:v>1.7375999999999978E-2</c:v>
                </c:pt>
                <c:pt idx="8303">
                  <c:v>1.592049999999998E-2</c:v>
                </c:pt>
                <c:pt idx="8304">
                  <c:v>1.5237999999999981E-2</c:v>
                </c:pt>
                <c:pt idx="8305">
                  <c:v>1.4653249999999981E-2</c:v>
                </c:pt>
                <c:pt idx="8306">
                  <c:v>1.4199249999999981E-2</c:v>
                </c:pt>
                <c:pt idx="8307">
                  <c:v>1.4107249999999983E-2</c:v>
                </c:pt>
                <c:pt idx="8308">
                  <c:v>1.4193249999999982E-2</c:v>
                </c:pt>
                <c:pt idx="8309">
                  <c:v>1.4535249999999982E-2</c:v>
                </c:pt>
                <c:pt idx="8310">
                  <c:v>1.516249999999998E-2</c:v>
                </c:pt>
                <c:pt idx="8311">
                  <c:v>1.6402249999999979E-2</c:v>
                </c:pt>
                <c:pt idx="8312">
                  <c:v>1.7291999999999978E-2</c:v>
                </c:pt>
                <c:pt idx="8313">
                  <c:v>1.7838499999999976E-2</c:v>
                </c:pt>
                <c:pt idx="8314">
                  <c:v>1.8068749999999977E-2</c:v>
                </c:pt>
                <c:pt idx="8315">
                  <c:v>1.7994999999999976E-2</c:v>
                </c:pt>
                <c:pt idx="8316">
                  <c:v>1.7759499999999977E-2</c:v>
                </c:pt>
                <c:pt idx="8317">
                  <c:v>1.7672499999999976E-2</c:v>
                </c:pt>
                <c:pt idx="8318">
                  <c:v>1.7595249999999979E-2</c:v>
                </c:pt>
                <c:pt idx="8319">
                  <c:v>1.7662249999999977E-2</c:v>
                </c:pt>
                <c:pt idx="8320">
                  <c:v>1.8668999999999977E-2</c:v>
                </c:pt>
                <c:pt idx="8321">
                  <c:v>2.0726249999999974E-2</c:v>
                </c:pt>
                <c:pt idx="8322">
                  <c:v>2.0681249999999974E-2</c:v>
                </c:pt>
                <c:pt idx="8323">
                  <c:v>2.0415749999999976E-2</c:v>
                </c:pt>
                <c:pt idx="8324">
                  <c:v>2.0082499999999975E-2</c:v>
                </c:pt>
                <c:pt idx="8325">
                  <c:v>1.9110249999999974E-2</c:v>
                </c:pt>
                <c:pt idx="8326">
                  <c:v>1.7721749999999977E-2</c:v>
                </c:pt>
                <c:pt idx="8327">
                  <c:v>1.627149999999998E-2</c:v>
                </c:pt>
                <c:pt idx="8328">
                  <c:v>1.5827749999999981E-2</c:v>
                </c:pt>
                <c:pt idx="8329">
                  <c:v>1.5323249999999981E-2</c:v>
                </c:pt>
                <c:pt idx="8330">
                  <c:v>1.5033499999999981E-2</c:v>
                </c:pt>
                <c:pt idx="8331">
                  <c:v>1.509199999999998E-2</c:v>
                </c:pt>
                <c:pt idx="8332">
                  <c:v>1.554574999999998E-2</c:v>
                </c:pt>
                <c:pt idx="8333">
                  <c:v>1.683274999999998E-2</c:v>
                </c:pt>
                <c:pt idx="8334">
                  <c:v>1.9823499999999973E-2</c:v>
                </c:pt>
                <c:pt idx="8335">
                  <c:v>2.1149749999999974E-2</c:v>
                </c:pt>
                <c:pt idx="8336">
                  <c:v>2.1061249999999972E-2</c:v>
                </c:pt>
                <c:pt idx="8337">
                  <c:v>2.1243249999999974E-2</c:v>
                </c:pt>
                <c:pt idx="8338">
                  <c:v>2.1471749999999973E-2</c:v>
                </c:pt>
                <c:pt idx="8339">
                  <c:v>2.1510499999999974E-2</c:v>
                </c:pt>
                <c:pt idx="8340">
                  <c:v>2.1266249999999973E-2</c:v>
                </c:pt>
                <c:pt idx="8341">
                  <c:v>2.1143749999999972E-2</c:v>
                </c:pt>
                <c:pt idx="8342">
                  <c:v>2.0958999999999974E-2</c:v>
                </c:pt>
                <c:pt idx="8343">
                  <c:v>2.0902499999999973E-2</c:v>
                </c:pt>
                <c:pt idx="8344">
                  <c:v>2.1729499999999971E-2</c:v>
                </c:pt>
                <c:pt idx="8345">
                  <c:v>2.3529999999999971E-2</c:v>
                </c:pt>
                <c:pt idx="8346">
                  <c:v>2.332749999999997E-2</c:v>
                </c:pt>
                <c:pt idx="8347">
                  <c:v>2.3016499999999971E-2</c:v>
                </c:pt>
                <c:pt idx="8348">
                  <c:v>2.2528249999999972E-2</c:v>
                </c:pt>
                <c:pt idx="8349">
                  <c:v>2.1185999999999972E-2</c:v>
                </c:pt>
                <c:pt idx="8350">
                  <c:v>1.9367249999999975E-2</c:v>
                </c:pt>
                <c:pt idx="8351">
                  <c:v>1.7640999999999976E-2</c:v>
                </c:pt>
                <c:pt idx="8352">
                  <c:v>1.6688499999999978E-2</c:v>
                </c:pt>
                <c:pt idx="8353">
                  <c:v>1.6075499999999979E-2</c:v>
                </c:pt>
                <c:pt idx="8354">
                  <c:v>1.5853499999999979E-2</c:v>
                </c:pt>
                <c:pt idx="8355">
                  <c:v>1.579549999999998E-2</c:v>
                </c:pt>
                <c:pt idx="8356">
                  <c:v>1.6124749999999979E-2</c:v>
                </c:pt>
                <c:pt idx="8357">
                  <c:v>1.7286999999999979E-2</c:v>
                </c:pt>
                <c:pt idx="8358">
                  <c:v>2.0162249999999975E-2</c:v>
                </c:pt>
                <c:pt idx="8359">
                  <c:v>2.1563749999999972E-2</c:v>
                </c:pt>
                <c:pt idx="8360">
                  <c:v>2.1569499999999974E-2</c:v>
                </c:pt>
                <c:pt idx="8361">
                  <c:v>2.1614749999999971E-2</c:v>
                </c:pt>
                <c:pt idx="8362">
                  <c:v>2.1708999999999971E-2</c:v>
                </c:pt>
                <c:pt idx="8363">
                  <c:v>2.1641749999999974E-2</c:v>
                </c:pt>
                <c:pt idx="8364">
                  <c:v>2.1370249999999973E-2</c:v>
                </c:pt>
                <c:pt idx="8365">
                  <c:v>2.1126499999999972E-2</c:v>
                </c:pt>
                <c:pt idx="8366">
                  <c:v>2.0896249999999974E-2</c:v>
                </c:pt>
                <c:pt idx="8367">
                  <c:v>2.0924999999999975E-2</c:v>
                </c:pt>
                <c:pt idx="8368">
                  <c:v>2.1900749999999972E-2</c:v>
                </c:pt>
                <c:pt idx="8369">
                  <c:v>2.368124999999997E-2</c:v>
                </c:pt>
                <c:pt idx="8370">
                  <c:v>2.3676499999999968E-2</c:v>
                </c:pt>
                <c:pt idx="8371">
                  <c:v>2.3350249999999972E-2</c:v>
                </c:pt>
                <c:pt idx="8372">
                  <c:v>2.306049999999997E-2</c:v>
                </c:pt>
                <c:pt idx="8373">
                  <c:v>2.1756499999999974E-2</c:v>
                </c:pt>
                <c:pt idx="8374">
                  <c:v>2.0024249999999973E-2</c:v>
                </c:pt>
                <c:pt idx="8375">
                  <c:v>1.8394999999999977E-2</c:v>
                </c:pt>
                <c:pt idx="8376">
                  <c:v>1.7315749999999977E-2</c:v>
                </c:pt>
                <c:pt idx="8377">
                  <c:v>1.686074999999998E-2</c:v>
                </c:pt>
                <c:pt idx="8378">
                  <c:v>1.648624999999998E-2</c:v>
                </c:pt>
                <c:pt idx="8379">
                  <c:v>1.6578749999999979E-2</c:v>
                </c:pt>
                <c:pt idx="8380">
                  <c:v>1.7098499999999978E-2</c:v>
                </c:pt>
                <c:pt idx="8381">
                  <c:v>1.8705249999999975E-2</c:v>
                </c:pt>
                <c:pt idx="8382">
                  <c:v>2.1654749999999973E-2</c:v>
                </c:pt>
                <c:pt idx="8383">
                  <c:v>2.2909249999999971E-2</c:v>
                </c:pt>
                <c:pt idx="8384">
                  <c:v>2.2632249999999972E-2</c:v>
                </c:pt>
                <c:pt idx="8385">
                  <c:v>2.2203249999999973E-2</c:v>
                </c:pt>
                <c:pt idx="8386">
                  <c:v>2.2010249999999971E-2</c:v>
                </c:pt>
                <c:pt idx="8387">
                  <c:v>2.1736999999999972E-2</c:v>
                </c:pt>
                <c:pt idx="8388">
                  <c:v>2.1297749999999973E-2</c:v>
                </c:pt>
                <c:pt idx="8389">
                  <c:v>2.1010749999999974E-2</c:v>
                </c:pt>
                <c:pt idx="8390">
                  <c:v>2.0767249999999973E-2</c:v>
                </c:pt>
                <c:pt idx="8391">
                  <c:v>2.0787499999999973E-2</c:v>
                </c:pt>
                <c:pt idx="8392">
                  <c:v>2.2071249999999973E-2</c:v>
                </c:pt>
                <c:pt idx="8393">
                  <c:v>2.3964499999999968E-2</c:v>
                </c:pt>
                <c:pt idx="8394">
                  <c:v>2.3898999999999969E-2</c:v>
                </c:pt>
                <c:pt idx="8395">
                  <c:v>2.3711999999999969E-2</c:v>
                </c:pt>
                <c:pt idx="8396">
                  <c:v>2.3312249999999968E-2</c:v>
                </c:pt>
                <c:pt idx="8397">
                  <c:v>2.2132499999999972E-2</c:v>
                </c:pt>
                <c:pt idx="8398">
                  <c:v>2.0233749999999974E-2</c:v>
                </c:pt>
                <c:pt idx="8399">
                  <c:v>1.8423249999999978E-2</c:v>
                </c:pt>
                <c:pt idx="8400">
                  <c:v>1.7512249999999979E-2</c:v>
                </c:pt>
                <c:pt idx="8401">
                  <c:v>1.7031999999999978E-2</c:v>
                </c:pt>
                <c:pt idx="8402">
                  <c:v>1.664524999999998E-2</c:v>
                </c:pt>
                <c:pt idx="8403">
                  <c:v>1.6773249999999979E-2</c:v>
                </c:pt>
                <c:pt idx="8404">
                  <c:v>1.7178749999999979E-2</c:v>
                </c:pt>
                <c:pt idx="8405">
                  <c:v>1.8598249999999976E-2</c:v>
                </c:pt>
                <c:pt idx="8406">
                  <c:v>2.1631749999999974E-2</c:v>
                </c:pt>
                <c:pt idx="8407">
                  <c:v>2.3023749999999971E-2</c:v>
                </c:pt>
                <c:pt idx="8408">
                  <c:v>2.2665999999999971E-2</c:v>
                </c:pt>
                <c:pt idx="8409">
                  <c:v>2.2521749999999972E-2</c:v>
                </c:pt>
                <c:pt idx="8410">
                  <c:v>2.2476499999999972E-2</c:v>
                </c:pt>
                <c:pt idx="8411">
                  <c:v>2.2302499999999972E-2</c:v>
                </c:pt>
                <c:pt idx="8412">
                  <c:v>2.2067499999999973E-2</c:v>
                </c:pt>
                <c:pt idx="8413">
                  <c:v>2.1943499999999973E-2</c:v>
                </c:pt>
                <c:pt idx="8414">
                  <c:v>2.1816749999999972E-2</c:v>
                </c:pt>
                <c:pt idx="8415">
                  <c:v>2.1844749999999972E-2</c:v>
                </c:pt>
                <c:pt idx="8416">
                  <c:v>2.2864499999999972E-2</c:v>
                </c:pt>
                <c:pt idx="8417">
                  <c:v>2.4454499999999969E-2</c:v>
                </c:pt>
                <c:pt idx="8418">
                  <c:v>2.4421999999999968E-2</c:v>
                </c:pt>
                <c:pt idx="8419">
                  <c:v>2.4259749999999969E-2</c:v>
                </c:pt>
                <c:pt idx="8420">
                  <c:v>2.3855749999999971E-2</c:v>
                </c:pt>
                <c:pt idx="8421">
                  <c:v>2.2504749999999973E-2</c:v>
                </c:pt>
                <c:pt idx="8422">
                  <c:v>2.0758249999999975E-2</c:v>
                </c:pt>
                <c:pt idx="8423">
                  <c:v>1.9003749999999976E-2</c:v>
                </c:pt>
                <c:pt idx="8424">
                  <c:v>1.8038249999999978E-2</c:v>
                </c:pt>
                <c:pt idx="8425">
                  <c:v>1.7601999999999979E-2</c:v>
                </c:pt>
                <c:pt idx="8426">
                  <c:v>1.7364249999999977E-2</c:v>
                </c:pt>
                <c:pt idx="8427">
                  <c:v>1.7491249999999979E-2</c:v>
                </c:pt>
                <c:pt idx="8428">
                  <c:v>1.7938999999999976E-2</c:v>
                </c:pt>
                <c:pt idx="8429">
                  <c:v>1.9897999999999975E-2</c:v>
                </c:pt>
                <c:pt idx="8430">
                  <c:v>2.3381749999999969E-2</c:v>
                </c:pt>
                <c:pt idx="8431">
                  <c:v>2.476374999999997E-2</c:v>
                </c:pt>
                <c:pt idx="8432">
                  <c:v>2.4442749999999968E-2</c:v>
                </c:pt>
                <c:pt idx="8433">
                  <c:v>2.4039499999999971E-2</c:v>
                </c:pt>
                <c:pt idx="8434">
                  <c:v>2.3921749999999971E-2</c:v>
                </c:pt>
                <c:pt idx="8435">
                  <c:v>2.359874999999997E-2</c:v>
                </c:pt>
                <c:pt idx="8436">
                  <c:v>2.324474999999997E-2</c:v>
                </c:pt>
                <c:pt idx="8437">
                  <c:v>2.3090999999999969E-2</c:v>
                </c:pt>
                <c:pt idx="8438">
                  <c:v>2.2896249999999972E-2</c:v>
                </c:pt>
                <c:pt idx="8439">
                  <c:v>2.284524999999997E-2</c:v>
                </c:pt>
                <c:pt idx="8440">
                  <c:v>2.3867249999999968E-2</c:v>
                </c:pt>
                <c:pt idx="8441">
                  <c:v>2.6200249999999967E-2</c:v>
                </c:pt>
                <c:pt idx="8442">
                  <c:v>2.6092249999999966E-2</c:v>
                </c:pt>
                <c:pt idx="8443">
                  <c:v>2.5877249999999966E-2</c:v>
                </c:pt>
                <c:pt idx="8444">
                  <c:v>2.5426249999999966E-2</c:v>
                </c:pt>
                <c:pt idx="8445">
                  <c:v>2.431249999999997E-2</c:v>
                </c:pt>
                <c:pt idx="8446">
                  <c:v>2.287324999999997E-2</c:v>
                </c:pt>
                <c:pt idx="8447">
                  <c:v>2.1271499999999974E-2</c:v>
                </c:pt>
                <c:pt idx="8448">
                  <c:v>2.0340249999999973E-2</c:v>
                </c:pt>
                <c:pt idx="8449">
                  <c:v>1.9850499999999976E-2</c:v>
                </c:pt>
                <c:pt idx="8450">
                  <c:v>1.9541999999999976E-2</c:v>
                </c:pt>
                <c:pt idx="8451">
                  <c:v>1.9598499999999974E-2</c:v>
                </c:pt>
                <c:pt idx="8452">
                  <c:v>1.9930999999999973E-2</c:v>
                </c:pt>
                <c:pt idx="8453">
                  <c:v>2.0674999999999975E-2</c:v>
                </c:pt>
                <c:pt idx="8454">
                  <c:v>2.2275499999999972E-2</c:v>
                </c:pt>
                <c:pt idx="8455">
                  <c:v>2.3403249999999969E-2</c:v>
                </c:pt>
                <c:pt idx="8456">
                  <c:v>2.3725749999999969E-2</c:v>
                </c:pt>
                <c:pt idx="8457">
                  <c:v>2.357374999999997E-2</c:v>
                </c:pt>
                <c:pt idx="8458">
                  <c:v>2.3198749999999969E-2</c:v>
                </c:pt>
                <c:pt idx="8459">
                  <c:v>2.2489749999999972E-2</c:v>
                </c:pt>
                <c:pt idx="8460">
                  <c:v>2.186074999999997E-2</c:v>
                </c:pt>
                <c:pt idx="8461">
                  <c:v>2.1361499999999974E-2</c:v>
                </c:pt>
                <c:pt idx="8462">
                  <c:v>2.1011249999999974E-2</c:v>
                </c:pt>
                <c:pt idx="8463">
                  <c:v>2.1002499999999973E-2</c:v>
                </c:pt>
                <c:pt idx="8464">
                  <c:v>2.2397499999999973E-2</c:v>
                </c:pt>
                <c:pt idx="8465">
                  <c:v>2.4662749999999969E-2</c:v>
                </c:pt>
                <c:pt idx="8466">
                  <c:v>2.4607249999999969E-2</c:v>
                </c:pt>
                <c:pt idx="8467">
                  <c:v>2.4570749999999968E-2</c:v>
                </c:pt>
                <c:pt idx="8468">
                  <c:v>2.4377249999999968E-2</c:v>
                </c:pt>
                <c:pt idx="8469">
                  <c:v>2.352224999999997E-2</c:v>
                </c:pt>
                <c:pt idx="8470">
                  <c:v>2.2393999999999973E-2</c:v>
                </c:pt>
                <c:pt idx="8471">
                  <c:v>2.1217249999999972E-2</c:v>
                </c:pt>
                <c:pt idx="8472">
                  <c:v>2.0338999999999975E-2</c:v>
                </c:pt>
                <c:pt idx="8473">
                  <c:v>1.9901999999999975E-2</c:v>
                </c:pt>
                <c:pt idx="8474">
                  <c:v>1.9583249999999976E-2</c:v>
                </c:pt>
                <c:pt idx="8475">
                  <c:v>1.9664249999999973E-2</c:v>
                </c:pt>
                <c:pt idx="8476">
                  <c:v>1.9924499999999973E-2</c:v>
                </c:pt>
                <c:pt idx="8477">
                  <c:v>2.0578249999999975E-2</c:v>
                </c:pt>
                <c:pt idx="8478">
                  <c:v>2.1690749999999974E-2</c:v>
                </c:pt>
                <c:pt idx="8479">
                  <c:v>2.2615999999999969E-2</c:v>
                </c:pt>
                <c:pt idx="8480">
                  <c:v>2.300149999999997E-2</c:v>
                </c:pt>
                <c:pt idx="8481">
                  <c:v>2.2583749999999972E-2</c:v>
                </c:pt>
                <c:pt idx="8482">
                  <c:v>2.1869999999999973E-2</c:v>
                </c:pt>
                <c:pt idx="8483">
                  <c:v>2.1161249999999972E-2</c:v>
                </c:pt>
                <c:pt idx="8484">
                  <c:v>2.0624249999999972E-2</c:v>
                </c:pt>
                <c:pt idx="8485">
                  <c:v>2.0263749999999973E-2</c:v>
                </c:pt>
                <c:pt idx="8486">
                  <c:v>1.9982999999999973E-2</c:v>
                </c:pt>
                <c:pt idx="8487">
                  <c:v>2.0103749999999976E-2</c:v>
                </c:pt>
                <c:pt idx="8488">
                  <c:v>2.1719749999999972E-2</c:v>
                </c:pt>
                <c:pt idx="8489">
                  <c:v>2.3977749999999968E-2</c:v>
                </c:pt>
                <c:pt idx="8490">
                  <c:v>2.427149999999997E-2</c:v>
                </c:pt>
                <c:pt idx="8491">
                  <c:v>2.420199999999997E-2</c:v>
                </c:pt>
                <c:pt idx="8492">
                  <c:v>2.3892249999999969E-2</c:v>
                </c:pt>
                <c:pt idx="8493">
                  <c:v>2.2808999999999972E-2</c:v>
                </c:pt>
                <c:pt idx="8494">
                  <c:v>2.1314999999999973E-2</c:v>
                </c:pt>
                <c:pt idx="8495">
                  <c:v>2.0016499999999975E-2</c:v>
                </c:pt>
                <c:pt idx="8496">
                  <c:v>1.8929749999999974E-2</c:v>
                </c:pt>
                <c:pt idx="8497">
                  <c:v>1.8413749999999975E-2</c:v>
                </c:pt>
                <c:pt idx="8498">
                  <c:v>1.8041999999999978E-2</c:v>
                </c:pt>
                <c:pt idx="8499">
                  <c:v>1.8145749999999978E-2</c:v>
                </c:pt>
                <c:pt idx="8500">
                  <c:v>1.8775249999999976E-2</c:v>
                </c:pt>
                <c:pt idx="8501">
                  <c:v>2.0126749999999975E-2</c:v>
                </c:pt>
                <c:pt idx="8502">
                  <c:v>2.288749999999997E-2</c:v>
                </c:pt>
                <c:pt idx="8503">
                  <c:v>2.4358999999999967E-2</c:v>
                </c:pt>
                <c:pt idx="8504">
                  <c:v>2.428174999999997E-2</c:v>
                </c:pt>
                <c:pt idx="8505">
                  <c:v>2.4010249999999969E-2</c:v>
                </c:pt>
                <c:pt idx="8506">
                  <c:v>2.3661999999999971E-2</c:v>
                </c:pt>
                <c:pt idx="8507">
                  <c:v>2.3300749999999971E-2</c:v>
                </c:pt>
                <c:pt idx="8508">
                  <c:v>2.2794999999999972E-2</c:v>
                </c:pt>
                <c:pt idx="8509">
                  <c:v>2.245324999999997E-2</c:v>
                </c:pt>
                <c:pt idx="8510">
                  <c:v>2.2111249999999971E-2</c:v>
                </c:pt>
                <c:pt idx="8511">
                  <c:v>2.2166249999999971E-2</c:v>
                </c:pt>
                <c:pt idx="8512">
                  <c:v>2.3328249999999971E-2</c:v>
                </c:pt>
                <c:pt idx="8513">
                  <c:v>2.4989999999999967E-2</c:v>
                </c:pt>
                <c:pt idx="8514">
                  <c:v>2.481549999999997E-2</c:v>
                </c:pt>
                <c:pt idx="8515">
                  <c:v>2.452449999999997E-2</c:v>
                </c:pt>
                <c:pt idx="8516">
                  <c:v>2.3779999999999968E-2</c:v>
                </c:pt>
                <c:pt idx="8517">
                  <c:v>2.2329749999999971E-2</c:v>
                </c:pt>
                <c:pt idx="8518">
                  <c:v>2.0424499999999974E-2</c:v>
                </c:pt>
                <c:pt idx="8519">
                  <c:v>1.8837499999999976E-2</c:v>
                </c:pt>
                <c:pt idx="8520">
                  <c:v>1.7460999999999977E-2</c:v>
                </c:pt>
                <c:pt idx="8521">
                  <c:v>1.673249999999998E-2</c:v>
                </c:pt>
                <c:pt idx="8522">
                  <c:v>1.6414749999999978E-2</c:v>
                </c:pt>
                <c:pt idx="8523">
                  <c:v>1.6429499999999979E-2</c:v>
                </c:pt>
                <c:pt idx="8524">
                  <c:v>1.6700249999999979E-2</c:v>
                </c:pt>
                <c:pt idx="8525">
                  <c:v>1.7859749999999976E-2</c:v>
                </c:pt>
                <c:pt idx="8526">
                  <c:v>2.0481499999999975E-2</c:v>
                </c:pt>
                <c:pt idx="8527">
                  <c:v>2.1602249999999972E-2</c:v>
                </c:pt>
                <c:pt idx="8528">
                  <c:v>2.1561999999999974E-2</c:v>
                </c:pt>
                <c:pt idx="8529">
                  <c:v>2.1623749999999973E-2</c:v>
                </c:pt>
                <c:pt idx="8530">
                  <c:v>2.1662999999999974E-2</c:v>
                </c:pt>
                <c:pt idx="8531">
                  <c:v>2.1504749999999972E-2</c:v>
                </c:pt>
                <c:pt idx="8532">
                  <c:v>2.1170249999999974E-2</c:v>
                </c:pt>
                <c:pt idx="8533">
                  <c:v>2.0944999999999974E-2</c:v>
                </c:pt>
                <c:pt idx="8534">
                  <c:v>2.0651999999999972E-2</c:v>
                </c:pt>
                <c:pt idx="8535">
                  <c:v>2.0651749999999972E-2</c:v>
                </c:pt>
                <c:pt idx="8536">
                  <c:v>2.1711499999999974E-2</c:v>
                </c:pt>
                <c:pt idx="8537">
                  <c:v>2.3181249999999969E-2</c:v>
                </c:pt>
                <c:pt idx="8538">
                  <c:v>2.301199999999997E-2</c:v>
                </c:pt>
                <c:pt idx="8539">
                  <c:v>2.2749749999999971E-2</c:v>
                </c:pt>
                <c:pt idx="8540">
                  <c:v>2.2225999999999971E-2</c:v>
                </c:pt>
                <c:pt idx="8541">
                  <c:v>2.1057749999999972E-2</c:v>
                </c:pt>
                <c:pt idx="8542">
                  <c:v>1.9446499999999974E-2</c:v>
                </c:pt>
                <c:pt idx="8543">
                  <c:v>1.8150999999999976E-2</c:v>
                </c:pt>
                <c:pt idx="8544">
                  <c:v>1.6916499999999977E-2</c:v>
                </c:pt>
                <c:pt idx="8545">
                  <c:v>1.6296999999999978E-2</c:v>
                </c:pt>
                <c:pt idx="8546">
                  <c:v>1.604949999999998E-2</c:v>
                </c:pt>
                <c:pt idx="8547">
                  <c:v>1.5994749999999981E-2</c:v>
                </c:pt>
                <c:pt idx="8548">
                  <c:v>1.6245499999999979E-2</c:v>
                </c:pt>
                <c:pt idx="8549">
                  <c:v>1.7210999999999976E-2</c:v>
                </c:pt>
                <c:pt idx="8550">
                  <c:v>1.9432999999999975E-2</c:v>
                </c:pt>
                <c:pt idx="8551">
                  <c:v>2.0781999999999974E-2</c:v>
                </c:pt>
                <c:pt idx="8552">
                  <c:v>2.1001499999999972E-2</c:v>
                </c:pt>
                <c:pt idx="8553">
                  <c:v>2.1253749999999974E-2</c:v>
                </c:pt>
                <c:pt idx="8554">
                  <c:v>2.1327999999999972E-2</c:v>
                </c:pt>
                <c:pt idx="8555">
                  <c:v>2.1104999999999974E-2</c:v>
                </c:pt>
                <c:pt idx="8556">
                  <c:v>2.0788999999999974E-2</c:v>
                </c:pt>
                <c:pt idx="8557">
                  <c:v>2.0571749999999972E-2</c:v>
                </c:pt>
                <c:pt idx="8558">
                  <c:v>2.0359999999999975E-2</c:v>
                </c:pt>
                <c:pt idx="8559">
                  <c:v>2.0441499999999974E-2</c:v>
                </c:pt>
                <c:pt idx="8560">
                  <c:v>2.1283999999999973E-2</c:v>
                </c:pt>
                <c:pt idx="8561">
                  <c:v>2.2841249999999969E-2</c:v>
                </c:pt>
                <c:pt idx="8562">
                  <c:v>2.2346749999999971E-2</c:v>
                </c:pt>
                <c:pt idx="8563">
                  <c:v>2.1952999999999973E-2</c:v>
                </c:pt>
                <c:pt idx="8564">
                  <c:v>2.1309499999999974E-2</c:v>
                </c:pt>
                <c:pt idx="8565">
                  <c:v>2.0364249999999973E-2</c:v>
                </c:pt>
                <c:pt idx="8566">
                  <c:v>1.9026749999999974E-2</c:v>
                </c:pt>
                <c:pt idx="8567">
                  <c:v>1.7525249999999978E-2</c:v>
                </c:pt>
                <c:pt idx="8568">
                  <c:v>1.641324999999998E-2</c:v>
                </c:pt>
                <c:pt idx="8569">
                  <c:v>1.5806999999999981E-2</c:v>
                </c:pt>
                <c:pt idx="8570">
                  <c:v>1.5413249999999981E-2</c:v>
                </c:pt>
                <c:pt idx="8571">
                  <c:v>1.528924999999998E-2</c:v>
                </c:pt>
                <c:pt idx="8572">
                  <c:v>1.5498249999999981E-2</c:v>
                </c:pt>
                <c:pt idx="8573">
                  <c:v>1.5992749999999979E-2</c:v>
                </c:pt>
                <c:pt idx="8574">
                  <c:v>1.7587749999999978E-2</c:v>
                </c:pt>
                <c:pt idx="8575">
                  <c:v>1.8742249999999978E-2</c:v>
                </c:pt>
                <c:pt idx="8576">
                  <c:v>1.9440749999999975E-2</c:v>
                </c:pt>
                <c:pt idx="8577">
                  <c:v>2.0147749999999975E-2</c:v>
                </c:pt>
                <c:pt idx="8578">
                  <c:v>2.0461499999999973E-2</c:v>
                </c:pt>
                <c:pt idx="8579">
                  <c:v>2.0501499999999975E-2</c:v>
                </c:pt>
                <c:pt idx="8580">
                  <c:v>2.0102499999999975E-2</c:v>
                </c:pt>
                <c:pt idx="8581">
                  <c:v>1.9763749999999976E-2</c:v>
                </c:pt>
                <c:pt idx="8582">
                  <c:v>1.9496249999999975E-2</c:v>
                </c:pt>
                <c:pt idx="8583">
                  <c:v>1.9400999999999974E-2</c:v>
                </c:pt>
                <c:pt idx="8584">
                  <c:v>1.9880249999999974E-2</c:v>
                </c:pt>
                <c:pt idx="8585">
                  <c:v>2.1079499999999973E-2</c:v>
                </c:pt>
                <c:pt idx="8586">
                  <c:v>2.0767999999999974E-2</c:v>
                </c:pt>
                <c:pt idx="8587">
                  <c:v>2.0305749999999973E-2</c:v>
                </c:pt>
                <c:pt idx="8588">
                  <c:v>1.9844749999999974E-2</c:v>
                </c:pt>
                <c:pt idx="8589">
                  <c:v>1.9334499999999977E-2</c:v>
                </c:pt>
                <c:pt idx="8590">
                  <c:v>1.8197249999999977E-2</c:v>
                </c:pt>
                <c:pt idx="8591">
                  <c:v>1.6997999999999978E-2</c:v>
                </c:pt>
                <c:pt idx="8592">
                  <c:v>1.5498249999999981E-2</c:v>
                </c:pt>
                <c:pt idx="8593">
                  <c:v>1.4522249999999981E-2</c:v>
                </c:pt>
                <c:pt idx="8594">
                  <c:v>1.4272749999999982E-2</c:v>
                </c:pt>
                <c:pt idx="8595">
                  <c:v>1.4157499999999983E-2</c:v>
                </c:pt>
                <c:pt idx="8596">
                  <c:v>1.4280499999999982E-2</c:v>
                </c:pt>
                <c:pt idx="8597">
                  <c:v>1.4670999999999981E-2</c:v>
                </c:pt>
                <c:pt idx="8598">
                  <c:v>1.5832499999999979E-2</c:v>
                </c:pt>
                <c:pt idx="8599">
                  <c:v>1.6559749999999977E-2</c:v>
                </c:pt>
                <c:pt idx="8600">
                  <c:v>1.7469749999999978E-2</c:v>
                </c:pt>
                <c:pt idx="8601">
                  <c:v>1.8393249999999976E-2</c:v>
                </c:pt>
                <c:pt idx="8602">
                  <c:v>1.8440499999999978E-2</c:v>
                </c:pt>
                <c:pt idx="8603">
                  <c:v>1.8302499999999975E-2</c:v>
                </c:pt>
                <c:pt idx="8604">
                  <c:v>1.7922749999999977E-2</c:v>
                </c:pt>
                <c:pt idx="8605">
                  <c:v>1.7701249999999977E-2</c:v>
                </c:pt>
                <c:pt idx="8606">
                  <c:v>1.7455249999999978E-2</c:v>
                </c:pt>
                <c:pt idx="8607">
                  <c:v>1.7444999999999978E-2</c:v>
                </c:pt>
                <c:pt idx="8608">
                  <c:v>1.8033499999999977E-2</c:v>
                </c:pt>
                <c:pt idx="8609">
                  <c:v>1.9482749999999976E-2</c:v>
                </c:pt>
                <c:pt idx="8610">
                  <c:v>1.9322749999999975E-2</c:v>
                </c:pt>
                <c:pt idx="8611">
                  <c:v>1.9107499999999975E-2</c:v>
                </c:pt>
                <c:pt idx="8612">
                  <c:v>1.8862999999999977E-2</c:v>
                </c:pt>
                <c:pt idx="8613">
                  <c:v>1.8376749999999976E-2</c:v>
                </c:pt>
                <c:pt idx="8614">
                  <c:v>1.7298999999999978E-2</c:v>
                </c:pt>
                <c:pt idx="8615">
                  <c:v>1.633724999999998E-2</c:v>
                </c:pt>
                <c:pt idx="8616">
                  <c:v>1.611449999999998E-2</c:v>
                </c:pt>
                <c:pt idx="8617">
                  <c:v>1.555074999999998E-2</c:v>
                </c:pt>
                <c:pt idx="8618">
                  <c:v>1.513349999999998E-2</c:v>
                </c:pt>
                <c:pt idx="8619">
                  <c:v>1.4920999999999981E-2</c:v>
                </c:pt>
                <c:pt idx="8620">
                  <c:v>1.501699999999998E-2</c:v>
                </c:pt>
                <c:pt idx="8621">
                  <c:v>1.539024999999998E-2</c:v>
                </c:pt>
                <c:pt idx="8622">
                  <c:v>1.6145499999999979E-2</c:v>
                </c:pt>
                <c:pt idx="8623">
                  <c:v>1.700274999999998E-2</c:v>
                </c:pt>
                <c:pt idx="8624">
                  <c:v>1.8338749999999977E-2</c:v>
                </c:pt>
                <c:pt idx="8625">
                  <c:v>1.9064999999999974E-2</c:v>
                </c:pt>
                <c:pt idx="8626">
                  <c:v>1.9352999999999974E-2</c:v>
                </c:pt>
                <c:pt idx="8627">
                  <c:v>1.9361749999999976E-2</c:v>
                </c:pt>
                <c:pt idx="8628">
                  <c:v>1.9013499999999975E-2</c:v>
                </c:pt>
                <c:pt idx="8629">
                  <c:v>1.8711999999999975E-2</c:v>
                </c:pt>
                <c:pt idx="8630">
                  <c:v>1.8501999999999977E-2</c:v>
                </c:pt>
                <c:pt idx="8631">
                  <c:v>1.8427499999999975E-2</c:v>
                </c:pt>
                <c:pt idx="8632">
                  <c:v>1.9286499999999974E-2</c:v>
                </c:pt>
                <c:pt idx="8633">
                  <c:v>2.0883999999999972E-2</c:v>
                </c:pt>
                <c:pt idx="8634">
                  <c:v>2.0737249999999974E-2</c:v>
                </c:pt>
                <c:pt idx="8635">
                  <c:v>2.0402749999999973E-2</c:v>
                </c:pt>
                <c:pt idx="8636">
                  <c:v>1.9895749999999976E-2</c:v>
                </c:pt>
                <c:pt idx="8637">
                  <c:v>1.9213249999999977E-2</c:v>
                </c:pt>
                <c:pt idx="8638">
                  <c:v>1.8017499999999978E-2</c:v>
                </c:pt>
                <c:pt idx="8639">
                  <c:v>1.6928249999999978E-2</c:v>
                </c:pt>
                <c:pt idx="8640">
                  <c:v>1.548174999999998E-2</c:v>
                </c:pt>
                <c:pt idx="8641">
                  <c:v>1.490624999999998E-2</c:v>
                </c:pt>
                <c:pt idx="8642">
                  <c:v>1.4583499999999982E-2</c:v>
                </c:pt>
                <c:pt idx="8643">
                  <c:v>1.4385749999999982E-2</c:v>
                </c:pt>
                <c:pt idx="8644">
                  <c:v>1.4436749999999981E-2</c:v>
                </c:pt>
                <c:pt idx="8645">
                  <c:v>1.4732499999999982E-2</c:v>
                </c:pt>
                <c:pt idx="8646">
                  <c:v>1.541749999999998E-2</c:v>
                </c:pt>
                <c:pt idx="8647">
                  <c:v>1.594799999999998E-2</c:v>
                </c:pt>
                <c:pt idx="8648">
                  <c:v>1.693349999999998E-2</c:v>
                </c:pt>
                <c:pt idx="8649">
                  <c:v>1.7928999999999976E-2</c:v>
                </c:pt>
                <c:pt idx="8650">
                  <c:v>1.8220999999999977E-2</c:v>
                </c:pt>
                <c:pt idx="8651">
                  <c:v>1.8263999999999978E-2</c:v>
                </c:pt>
                <c:pt idx="8652">
                  <c:v>1.8211249999999977E-2</c:v>
                </c:pt>
                <c:pt idx="8653">
                  <c:v>1.8141249999999977E-2</c:v>
                </c:pt>
                <c:pt idx="8654">
                  <c:v>1.8123499999999976E-2</c:v>
                </c:pt>
                <c:pt idx="8655">
                  <c:v>1.8141999999999978E-2</c:v>
                </c:pt>
                <c:pt idx="8656">
                  <c:v>1.9053249999999976E-2</c:v>
                </c:pt>
                <c:pt idx="8657">
                  <c:v>2.1046749999999972E-2</c:v>
                </c:pt>
                <c:pt idx="8658">
                  <c:v>2.1025499999999975E-2</c:v>
                </c:pt>
                <c:pt idx="8659">
                  <c:v>2.0758249999999975E-2</c:v>
                </c:pt>
                <c:pt idx="8660">
                  <c:v>2.0379249999999974E-2</c:v>
                </c:pt>
                <c:pt idx="8661">
                  <c:v>1.9360749999999975E-2</c:v>
                </c:pt>
                <c:pt idx="8662">
                  <c:v>1.8092249999999976E-2</c:v>
                </c:pt>
                <c:pt idx="8663">
                  <c:v>1.7030749999999976E-2</c:v>
                </c:pt>
                <c:pt idx="8664">
                  <c:v>1.676374999999998E-2</c:v>
                </c:pt>
                <c:pt idx="8665">
                  <c:v>1.6269249999999978E-2</c:v>
                </c:pt>
                <c:pt idx="8666">
                  <c:v>1.5987749999999981E-2</c:v>
                </c:pt>
                <c:pt idx="8667">
                  <c:v>1.612924999999998E-2</c:v>
                </c:pt>
                <c:pt idx="8668">
                  <c:v>1.6521749999999977E-2</c:v>
                </c:pt>
                <c:pt idx="8669">
                  <c:v>1.7679249999999976E-2</c:v>
                </c:pt>
                <c:pt idx="8670">
                  <c:v>1.9717749999999975E-2</c:v>
                </c:pt>
                <c:pt idx="8671">
                  <c:v>2.1308499999999973E-2</c:v>
                </c:pt>
                <c:pt idx="8672">
                  <c:v>2.1968999999999971E-2</c:v>
                </c:pt>
                <c:pt idx="8673">
                  <c:v>2.2514499999999972E-2</c:v>
                </c:pt>
                <c:pt idx="8674">
                  <c:v>2.2854249999999972E-2</c:v>
                </c:pt>
                <c:pt idx="8675">
                  <c:v>2.281774999999997E-2</c:v>
                </c:pt>
                <c:pt idx="8676">
                  <c:v>2.2531749999999972E-2</c:v>
                </c:pt>
                <c:pt idx="8677">
                  <c:v>2.2289999999999973E-2</c:v>
                </c:pt>
                <c:pt idx="8678">
                  <c:v>2.2140499999999973E-2</c:v>
                </c:pt>
                <c:pt idx="8679">
                  <c:v>2.2240499999999972E-2</c:v>
                </c:pt>
                <c:pt idx="8680">
                  <c:v>2.324749999999997E-2</c:v>
                </c:pt>
                <c:pt idx="8681">
                  <c:v>2.458724999999997E-2</c:v>
                </c:pt>
                <c:pt idx="8682">
                  <c:v>2.4542749999999967E-2</c:v>
                </c:pt>
                <c:pt idx="8683">
                  <c:v>2.4130999999999968E-2</c:v>
                </c:pt>
                <c:pt idx="8684">
                  <c:v>2.3508749999999971E-2</c:v>
                </c:pt>
                <c:pt idx="8685">
                  <c:v>2.2360749999999971E-2</c:v>
                </c:pt>
                <c:pt idx="8686">
                  <c:v>2.0731999999999973E-2</c:v>
                </c:pt>
                <c:pt idx="8687">
                  <c:v>1.9004249999999976E-2</c:v>
                </c:pt>
                <c:pt idx="8688">
                  <c:v>1.7813499999999979E-2</c:v>
                </c:pt>
                <c:pt idx="8689">
                  <c:v>1.7271249999999978E-2</c:v>
                </c:pt>
                <c:pt idx="8690">
                  <c:v>1.6857999999999977E-2</c:v>
                </c:pt>
                <c:pt idx="8691">
                  <c:v>1.6854749999999977E-2</c:v>
                </c:pt>
                <c:pt idx="8692">
                  <c:v>1.7107999999999977E-2</c:v>
                </c:pt>
                <c:pt idx="8693">
                  <c:v>1.8120499999999977E-2</c:v>
                </c:pt>
                <c:pt idx="8694">
                  <c:v>2.0297249999999975E-2</c:v>
                </c:pt>
                <c:pt idx="8695">
                  <c:v>2.1802749999999971E-2</c:v>
                </c:pt>
                <c:pt idx="8696">
                  <c:v>2.2520749999999971E-2</c:v>
                </c:pt>
                <c:pt idx="8697">
                  <c:v>2.257874999999997E-2</c:v>
                </c:pt>
                <c:pt idx="8698">
                  <c:v>2.278299999999997E-2</c:v>
                </c:pt>
                <c:pt idx="8699">
                  <c:v>2.2499999999999971E-2</c:v>
                </c:pt>
                <c:pt idx="8700">
                  <c:v>2.1965249999999971E-2</c:v>
                </c:pt>
                <c:pt idx="8701">
                  <c:v>2.1830999999999972E-2</c:v>
                </c:pt>
                <c:pt idx="8702">
                  <c:v>2.1646249999999971E-2</c:v>
                </c:pt>
                <c:pt idx="8703">
                  <c:v>2.1646749999999972E-2</c:v>
                </c:pt>
                <c:pt idx="8704">
                  <c:v>2.2391999999999971E-2</c:v>
                </c:pt>
                <c:pt idx="8705">
                  <c:v>2.401499999999997E-2</c:v>
                </c:pt>
                <c:pt idx="8706">
                  <c:v>2.395899999999997E-2</c:v>
                </c:pt>
                <c:pt idx="8707">
                  <c:v>2.3465499999999969E-2</c:v>
                </c:pt>
                <c:pt idx="8708">
                  <c:v>2.3004499999999969E-2</c:v>
                </c:pt>
                <c:pt idx="8709">
                  <c:v>2.2007249999999971E-2</c:v>
                </c:pt>
                <c:pt idx="8710">
                  <c:v>2.0393749999999974E-2</c:v>
                </c:pt>
                <c:pt idx="8711">
                  <c:v>1.8622249999999976E-2</c:v>
                </c:pt>
                <c:pt idx="8712">
                  <c:v>1.7589999999999977E-2</c:v>
                </c:pt>
                <c:pt idx="8713">
                  <c:v>1.7109249999999979E-2</c:v>
                </c:pt>
                <c:pt idx="8714">
                  <c:v>1.6637999999999979E-2</c:v>
                </c:pt>
                <c:pt idx="8715">
                  <c:v>1.6734999999999979E-2</c:v>
                </c:pt>
                <c:pt idx="8716">
                  <c:v>1.7147749999999979E-2</c:v>
                </c:pt>
                <c:pt idx="8717">
                  <c:v>1.8372249999999975E-2</c:v>
                </c:pt>
                <c:pt idx="8718">
                  <c:v>2.0360249999999976E-2</c:v>
                </c:pt>
                <c:pt idx="8719">
                  <c:v>2.1796249999999972E-2</c:v>
                </c:pt>
                <c:pt idx="8720">
                  <c:v>2.2308749999999971E-2</c:v>
                </c:pt>
                <c:pt idx="8721">
                  <c:v>2.2556999999999969E-2</c:v>
                </c:pt>
                <c:pt idx="8722">
                  <c:v>2.2776999999999971E-2</c:v>
                </c:pt>
                <c:pt idx="8723">
                  <c:v>2.2611249999999972E-2</c:v>
                </c:pt>
                <c:pt idx="8724">
                  <c:v>2.2246999999999972E-2</c:v>
                </c:pt>
                <c:pt idx="8725">
                  <c:v>2.2066999999999972E-2</c:v>
                </c:pt>
                <c:pt idx="8726">
                  <c:v>2.1826999999999971E-2</c:v>
                </c:pt>
                <c:pt idx="8727">
                  <c:v>2.1744249999999972E-2</c:v>
                </c:pt>
                <c:pt idx="8728">
                  <c:v>2.247824999999997E-2</c:v>
                </c:pt>
                <c:pt idx="8729">
                  <c:v>2.4083249999999969E-2</c:v>
                </c:pt>
                <c:pt idx="8730">
                  <c:v>2.3816249999999969E-2</c:v>
                </c:pt>
                <c:pt idx="8731">
                  <c:v>2.3284749999999969E-2</c:v>
                </c:pt>
                <c:pt idx="8732">
                  <c:v>2.2843249999999971E-2</c:v>
                </c:pt>
                <c:pt idx="8733">
                  <c:v>2.2039499999999972E-2</c:v>
                </c:pt>
                <c:pt idx="8734">
                  <c:v>2.0437999999999974E-2</c:v>
                </c:pt>
                <c:pt idx="8735">
                  <c:v>1.8654499999999977E-2</c:v>
                </c:pt>
                <c:pt idx="8736">
                  <c:v>1.7829249999999977E-2</c:v>
                </c:pt>
                <c:pt idx="8737">
                  <c:v>1.7210999999999976E-2</c:v>
                </c:pt>
                <c:pt idx="8738">
                  <c:v>1.6767499999999977E-2</c:v>
                </c:pt>
                <c:pt idx="8739">
                  <c:v>1.682974999999998E-2</c:v>
                </c:pt>
                <c:pt idx="8740">
                  <c:v>1.7198749999999978E-2</c:v>
                </c:pt>
                <c:pt idx="8741">
                  <c:v>1.8232749999999978E-2</c:v>
                </c:pt>
                <c:pt idx="8742">
                  <c:v>1.9955499999999973E-2</c:v>
                </c:pt>
                <c:pt idx="8743">
                  <c:v>2.1405999999999974E-2</c:v>
                </c:pt>
                <c:pt idx="8744">
                  <c:v>2.1986999999999972E-2</c:v>
                </c:pt>
                <c:pt idx="8745">
                  <c:v>2.238099999999997E-2</c:v>
                </c:pt>
                <c:pt idx="8746">
                  <c:v>2.259574999999997E-2</c:v>
                </c:pt>
                <c:pt idx="8747">
                  <c:v>2.238024999999997E-2</c:v>
                </c:pt>
                <c:pt idx="8748">
                  <c:v>2.1997499999999972E-2</c:v>
                </c:pt>
                <c:pt idx="8749">
                  <c:v>2.1838499999999973E-2</c:v>
                </c:pt>
                <c:pt idx="8750">
                  <c:v>2.1475749999999974E-2</c:v>
                </c:pt>
                <c:pt idx="8751">
                  <c:v>2.1428999999999972E-2</c:v>
                </c:pt>
                <c:pt idx="8752">
                  <c:v>2.2277999999999971E-2</c:v>
                </c:pt>
                <c:pt idx="8753">
                  <c:v>2.4285749999999971E-2</c:v>
                </c:pt>
                <c:pt idx="8754">
                  <c:v>2.416699999999997E-2</c:v>
                </c:pt>
                <c:pt idx="8755">
                  <c:v>2.3403249999999969E-2</c:v>
                </c:pt>
                <c:pt idx="8756">
                  <c:v>2.301499999999997E-2</c:v>
                </c:pt>
                <c:pt idx="8757">
                  <c:v>2.2295499999999972E-2</c:v>
                </c:pt>
                <c:pt idx="8758">
                  <c:v>2.1234999999999973E-2</c:v>
                </c:pt>
                <c:pt idx="8759">
                  <c:v>2.0086749999999973E-2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[1]Sheet1!$A$2:$A$8761</c15:sqref>
                        </c15:formulaRef>
                      </c:ext>
                    </c:extLst>
                    <c:strCache>
                      <c:ptCount val="876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  <c:pt idx="30">
                        <c:v>31</c:v>
                      </c:pt>
                      <c:pt idx="31">
                        <c:v>32</c:v>
                      </c:pt>
                      <c:pt idx="32">
                        <c:v>33</c:v>
                      </c:pt>
                      <c:pt idx="33">
                        <c:v>34</c:v>
                      </c:pt>
                      <c:pt idx="34">
                        <c:v>35</c:v>
                      </c:pt>
                      <c:pt idx="35">
                        <c:v>36</c:v>
                      </c:pt>
                      <c:pt idx="36">
                        <c:v>37</c:v>
                      </c:pt>
                      <c:pt idx="37">
                        <c:v>38</c:v>
                      </c:pt>
                      <c:pt idx="38">
                        <c:v>39</c:v>
                      </c:pt>
                      <c:pt idx="39">
                        <c:v>40</c:v>
                      </c:pt>
                      <c:pt idx="40">
                        <c:v>41</c:v>
                      </c:pt>
                      <c:pt idx="41">
                        <c:v>42</c:v>
                      </c:pt>
                      <c:pt idx="42">
                        <c:v>43</c:v>
                      </c:pt>
                      <c:pt idx="43">
                        <c:v>44</c:v>
                      </c:pt>
                      <c:pt idx="44">
                        <c:v>45</c:v>
                      </c:pt>
                      <c:pt idx="45">
                        <c:v>46</c:v>
                      </c:pt>
                      <c:pt idx="46">
                        <c:v>47</c:v>
                      </c:pt>
                      <c:pt idx="47">
                        <c:v>48</c:v>
                      </c:pt>
                      <c:pt idx="48">
                        <c:v>49</c:v>
                      </c:pt>
                      <c:pt idx="49">
                        <c:v>50</c:v>
                      </c:pt>
                      <c:pt idx="50">
                        <c:v>51</c:v>
                      </c:pt>
                      <c:pt idx="51">
                        <c:v>52</c:v>
                      </c:pt>
                      <c:pt idx="52">
                        <c:v>53</c:v>
                      </c:pt>
                      <c:pt idx="53">
                        <c:v>54</c:v>
                      </c:pt>
                      <c:pt idx="54">
                        <c:v>55</c:v>
                      </c:pt>
                      <c:pt idx="55">
                        <c:v>56</c:v>
                      </c:pt>
                      <c:pt idx="56">
                        <c:v>57</c:v>
                      </c:pt>
                      <c:pt idx="57">
                        <c:v>58</c:v>
                      </c:pt>
                      <c:pt idx="58">
                        <c:v>59</c:v>
                      </c:pt>
                      <c:pt idx="59">
                        <c:v>60</c:v>
                      </c:pt>
                      <c:pt idx="60">
                        <c:v>61</c:v>
                      </c:pt>
                      <c:pt idx="61">
                        <c:v>62</c:v>
                      </c:pt>
                      <c:pt idx="62">
                        <c:v>63</c:v>
                      </c:pt>
                      <c:pt idx="63">
                        <c:v>64</c:v>
                      </c:pt>
                      <c:pt idx="64">
                        <c:v>65</c:v>
                      </c:pt>
                      <c:pt idx="65">
                        <c:v>66</c:v>
                      </c:pt>
                      <c:pt idx="66">
                        <c:v>67</c:v>
                      </c:pt>
                      <c:pt idx="67">
                        <c:v>68</c:v>
                      </c:pt>
                      <c:pt idx="68">
                        <c:v>69</c:v>
                      </c:pt>
                      <c:pt idx="69">
                        <c:v>70</c:v>
                      </c:pt>
                      <c:pt idx="70">
                        <c:v>71</c:v>
                      </c:pt>
                      <c:pt idx="71">
                        <c:v>72</c:v>
                      </c:pt>
                      <c:pt idx="72">
                        <c:v>73</c:v>
                      </c:pt>
                      <c:pt idx="73">
                        <c:v>74</c:v>
                      </c:pt>
                      <c:pt idx="74">
                        <c:v>75</c:v>
                      </c:pt>
                      <c:pt idx="75">
                        <c:v>76</c:v>
                      </c:pt>
                      <c:pt idx="76">
                        <c:v>77</c:v>
                      </c:pt>
                      <c:pt idx="77">
                        <c:v>78</c:v>
                      </c:pt>
                      <c:pt idx="78">
                        <c:v>79</c:v>
                      </c:pt>
                      <c:pt idx="79">
                        <c:v>80</c:v>
                      </c:pt>
                      <c:pt idx="80">
                        <c:v>81</c:v>
                      </c:pt>
                      <c:pt idx="81">
                        <c:v>82</c:v>
                      </c:pt>
                      <c:pt idx="82">
                        <c:v>83</c:v>
                      </c:pt>
                      <c:pt idx="83">
                        <c:v>84</c:v>
                      </c:pt>
                      <c:pt idx="84">
                        <c:v>85</c:v>
                      </c:pt>
                      <c:pt idx="85">
                        <c:v>86</c:v>
                      </c:pt>
                      <c:pt idx="86">
                        <c:v>87</c:v>
                      </c:pt>
                      <c:pt idx="87">
                        <c:v>88</c:v>
                      </c:pt>
                      <c:pt idx="88">
                        <c:v>89</c:v>
                      </c:pt>
                      <c:pt idx="89">
                        <c:v>90</c:v>
                      </c:pt>
                      <c:pt idx="90">
                        <c:v>91</c:v>
                      </c:pt>
                      <c:pt idx="91">
                        <c:v>92</c:v>
                      </c:pt>
                      <c:pt idx="92">
                        <c:v>93</c:v>
                      </c:pt>
                      <c:pt idx="93">
                        <c:v>94</c:v>
                      </c:pt>
                      <c:pt idx="94">
                        <c:v>95</c:v>
                      </c:pt>
                      <c:pt idx="95">
                        <c:v>96</c:v>
                      </c:pt>
                      <c:pt idx="96">
                        <c:v>97</c:v>
                      </c:pt>
                      <c:pt idx="97">
                        <c:v>98</c:v>
                      </c:pt>
                      <c:pt idx="98">
                        <c:v>99</c:v>
                      </c:pt>
                      <c:pt idx="99">
                        <c:v>100</c:v>
                      </c:pt>
                      <c:pt idx="100">
                        <c:v>101</c:v>
                      </c:pt>
                      <c:pt idx="101">
                        <c:v>102</c:v>
                      </c:pt>
                      <c:pt idx="102">
                        <c:v>103</c:v>
                      </c:pt>
                      <c:pt idx="103">
                        <c:v>104</c:v>
                      </c:pt>
                      <c:pt idx="104">
                        <c:v>105</c:v>
                      </c:pt>
                      <c:pt idx="105">
                        <c:v>106</c:v>
                      </c:pt>
                      <c:pt idx="106">
                        <c:v>107</c:v>
                      </c:pt>
                      <c:pt idx="107">
                        <c:v>108</c:v>
                      </c:pt>
                      <c:pt idx="108">
                        <c:v>109</c:v>
                      </c:pt>
                      <c:pt idx="109">
                        <c:v>110</c:v>
                      </c:pt>
                      <c:pt idx="110">
                        <c:v>111</c:v>
                      </c:pt>
                      <c:pt idx="111">
                        <c:v>112</c:v>
                      </c:pt>
                      <c:pt idx="112">
                        <c:v>113</c:v>
                      </c:pt>
                      <c:pt idx="113">
                        <c:v>114</c:v>
                      </c:pt>
                      <c:pt idx="114">
                        <c:v>115</c:v>
                      </c:pt>
                      <c:pt idx="115">
                        <c:v>116</c:v>
                      </c:pt>
                      <c:pt idx="116">
                        <c:v>117</c:v>
                      </c:pt>
                      <c:pt idx="117">
                        <c:v>118</c:v>
                      </c:pt>
                      <c:pt idx="118">
                        <c:v>119</c:v>
                      </c:pt>
                      <c:pt idx="119">
                        <c:v>120</c:v>
                      </c:pt>
                      <c:pt idx="120">
                        <c:v>121</c:v>
                      </c:pt>
                      <c:pt idx="121">
                        <c:v>122</c:v>
                      </c:pt>
                      <c:pt idx="122">
                        <c:v>123</c:v>
                      </c:pt>
                      <c:pt idx="123">
                        <c:v>124</c:v>
                      </c:pt>
                      <c:pt idx="124">
                        <c:v>125</c:v>
                      </c:pt>
                      <c:pt idx="125">
                        <c:v>126</c:v>
                      </c:pt>
                      <c:pt idx="126">
                        <c:v>127</c:v>
                      </c:pt>
                      <c:pt idx="127">
                        <c:v>128</c:v>
                      </c:pt>
                      <c:pt idx="128">
                        <c:v>129</c:v>
                      </c:pt>
                      <c:pt idx="129">
                        <c:v>130</c:v>
                      </c:pt>
                      <c:pt idx="130">
                        <c:v>131</c:v>
                      </c:pt>
                      <c:pt idx="131">
                        <c:v>132</c:v>
                      </c:pt>
                      <c:pt idx="132">
                        <c:v>133</c:v>
                      </c:pt>
                      <c:pt idx="133">
                        <c:v>134</c:v>
                      </c:pt>
                      <c:pt idx="134">
                        <c:v>135</c:v>
                      </c:pt>
                      <c:pt idx="135">
                        <c:v>136</c:v>
                      </c:pt>
                      <c:pt idx="136">
                        <c:v>137</c:v>
                      </c:pt>
                      <c:pt idx="137">
                        <c:v>138</c:v>
                      </c:pt>
                      <c:pt idx="138">
                        <c:v>139</c:v>
                      </c:pt>
                      <c:pt idx="139">
                        <c:v>140</c:v>
                      </c:pt>
                      <c:pt idx="140">
                        <c:v>141</c:v>
                      </c:pt>
                      <c:pt idx="141">
                        <c:v>142</c:v>
                      </c:pt>
                      <c:pt idx="142">
                        <c:v>143</c:v>
                      </c:pt>
                      <c:pt idx="143">
                        <c:v>144</c:v>
                      </c:pt>
                      <c:pt idx="144">
                        <c:v>145</c:v>
                      </c:pt>
                      <c:pt idx="145">
                        <c:v>146</c:v>
                      </c:pt>
                      <c:pt idx="146">
                        <c:v>147</c:v>
                      </c:pt>
                      <c:pt idx="147">
                        <c:v>148</c:v>
                      </c:pt>
                      <c:pt idx="148">
                        <c:v>149</c:v>
                      </c:pt>
                      <c:pt idx="149">
                        <c:v>150</c:v>
                      </c:pt>
                      <c:pt idx="150">
                        <c:v>151</c:v>
                      </c:pt>
                      <c:pt idx="151">
                        <c:v>152</c:v>
                      </c:pt>
                      <c:pt idx="152">
                        <c:v>153</c:v>
                      </c:pt>
                      <c:pt idx="153">
                        <c:v>154</c:v>
                      </c:pt>
                      <c:pt idx="154">
                        <c:v>155</c:v>
                      </c:pt>
                      <c:pt idx="155">
                        <c:v>156</c:v>
                      </c:pt>
                      <c:pt idx="156">
                        <c:v>157</c:v>
                      </c:pt>
                      <c:pt idx="157">
                        <c:v>158</c:v>
                      </c:pt>
                      <c:pt idx="158">
                        <c:v>159</c:v>
                      </c:pt>
                      <c:pt idx="159">
                        <c:v>160</c:v>
                      </c:pt>
                      <c:pt idx="160">
                        <c:v>161</c:v>
                      </c:pt>
                      <c:pt idx="161">
                        <c:v>162</c:v>
                      </c:pt>
                      <c:pt idx="162">
                        <c:v>163</c:v>
                      </c:pt>
                      <c:pt idx="163">
                        <c:v>164</c:v>
                      </c:pt>
                      <c:pt idx="164">
                        <c:v>165</c:v>
                      </c:pt>
                      <c:pt idx="165">
                        <c:v>166</c:v>
                      </c:pt>
                      <c:pt idx="166">
                        <c:v>167</c:v>
                      </c:pt>
                      <c:pt idx="167">
                        <c:v>168</c:v>
                      </c:pt>
                      <c:pt idx="168">
                        <c:v>169</c:v>
                      </c:pt>
                      <c:pt idx="169">
                        <c:v>170</c:v>
                      </c:pt>
                      <c:pt idx="170">
                        <c:v>171</c:v>
                      </c:pt>
                      <c:pt idx="171">
                        <c:v>172</c:v>
                      </c:pt>
                      <c:pt idx="172">
                        <c:v>173</c:v>
                      </c:pt>
                      <c:pt idx="173">
                        <c:v>174</c:v>
                      </c:pt>
                      <c:pt idx="174">
                        <c:v>175</c:v>
                      </c:pt>
                      <c:pt idx="175">
                        <c:v>176</c:v>
                      </c:pt>
                      <c:pt idx="176">
                        <c:v>177</c:v>
                      </c:pt>
                      <c:pt idx="177">
                        <c:v>178</c:v>
                      </c:pt>
                      <c:pt idx="178">
                        <c:v>179</c:v>
                      </c:pt>
                      <c:pt idx="179">
                        <c:v>180</c:v>
                      </c:pt>
                      <c:pt idx="180">
                        <c:v>181</c:v>
                      </c:pt>
                      <c:pt idx="181">
                        <c:v>182</c:v>
                      </c:pt>
                      <c:pt idx="182">
                        <c:v>183</c:v>
                      </c:pt>
                      <c:pt idx="183">
                        <c:v>184</c:v>
                      </c:pt>
                      <c:pt idx="184">
                        <c:v>185</c:v>
                      </c:pt>
                      <c:pt idx="185">
                        <c:v>186</c:v>
                      </c:pt>
                      <c:pt idx="186">
                        <c:v>187</c:v>
                      </c:pt>
                      <c:pt idx="187">
                        <c:v>188</c:v>
                      </c:pt>
                      <c:pt idx="188">
                        <c:v>189</c:v>
                      </c:pt>
                      <c:pt idx="189">
                        <c:v>190</c:v>
                      </c:pt>
                      <c:pt idx="190">
                        <c:v>191</c:v>
                      </c:pt>
                      <c:pt idx="191">
                        <c:v>192</c:v>
                      </c:pt>
                      <c:pt idx="192">
                        <c:v>193</c:v>
                      </c:pt>
                      <c:pt idx="193">
                        <c:v>194</c:v>
                      </c:pt>
                      <c:pt idx="194">
                        <c:v>195</c:v>
                      </c:pt>
                      <c:pt idx="195">
                        <c:v>196</c:v>
                      </c:pt>
                      <c:pt idx="196">
                        <c:v>197</c:v>
                      </c:pt>
                      <c:pt idx="197">
                        <c:v>198</c:v>
                      </c:pt>
                      <c:pt idx="198">
                        <c:v>199</c:v>
                      </c:pt>
                      <c:pt idx="199">
                        <c:v>200</c:v>
                      </c:pt>
                      <c:pt idx="200">
                        <c:v>201</c:v>
                      </c:pt>
                      <c:pt idx="201">
                        <c:v>202</c:v>
                      </c:pt>
                      <c:pt idx="202">
                        <c:v>203</c:v>
                      </c:pt>
                      <c:pt idx="203">
                        <c:v>204</c:v>
                      </c:pt>
                      <c:pt idx="204">
                        <c:v>205</c:v>
                      </c:pt>
                      <c:pt idx="205">
                        <c:v>206</c:v>
                      </c:pt>
                      <c:pt idx="206">
                        <c:v>207</c:v>
                      </c:pt>
                      <c:pt idx="207">
                        <c:v>208</c:v>
                      </c:pt>
                      <c:pt idx="208">
                        <c:v>209</c:v>
                      </c:pt>
                      <c:pt idx="209">
                        <c:v>210</c:v>
                      </c:pt>
                      <c:pt idx="210">
                        <c:v>211</c:v>
                      </c:pt>
                      <c:pt idx="211">
                        <c:v>212</c:v>
                      </c:pt>
                      <c:pt idx="212">
                        <c:v>213</c:v>
                      </c:pt>
                      <c:pt idx="213">
                        <c:v>214</c:v>
                      </c:pt>
                      <c:pt idx="214">
                        <c:v>215</c:v>
                      </c:pt>
                      <c:pt idx="215">
                        <c:v>216</c:v>
                      </c:pt>
                      <c:pt idx="216">
                        <c:v>217</c:v>
                      </c:pt>
                      <c:pt idx="217">
                        <c:v>218</c:v>
                      </c:pt>
                      <c:pt idx="218">
                        <c:v>219</c:v>
                      </c:pt>
                      <c:pt idx="219">
                        <c:v>220</c:v>
                      </c:pt>
                      <c:pt idx="220">
                        <c:v>221</c:v>
                      </c:pt>
                      <c:pt idx="221">
                        <c:v>222</c:v>
                      </c:pt>
                      <c:pt idx="222">
                        <c:v>223</c:v>
                      </c:pt>
                      <c:pt idx="223">
                        <c:v>224</c:v>
                      </c:pt>
                      <c:pt idx="224">
                        <c:v>225</c:v>
                      </c:pt>
                      <c:pt idx="225">
                        <c:v>226</c:v>
                      </c:pt>
                      <c:pt idx="226">
                        <c:v>227</c:v>
                      </c:pt>
                      <c:pt idx="227">
                        <c:v>228</c:v>
                      </c:pt>
                      <c:pt idx="228">
                        <c:v>229</c:v>
                      </c:pt>
                      <c:pt idx="229">
                        <c:v>230</c:v>
                      </c:pt>
                      <c:pt idx="230">
                        <c:v>231</c:v>
                      </c:pt>
                      <c:pt idx="231">
                        <c:v>232</c:v>
                      </c:pt>
                      <c:pt idx="232">
                        <c:v>233</c:v>
                      </c:pt>
                      <c:pt idx="233">
                        <c:v>234</c:v>
                      </c:pt>
                      <c:pt idx="234">
                        <c:v>235</c:v>
                      </c:pt>
                      <c:pt idx="235">
                        <c:v>236</c:v>
                      </c:pt>
                      <c:pt idx="236">
                        <c:v>237</c:v>
                      </c:pt>
                      <c:pt idx="237">
                        <c:v>238</c:v>
                      </c:pt>
                      <c:pt idx="238">
                        <c:v>239</c:v>
                      </c:pt>
                      <c:pt idx="239">
                        <c:v>240</c:v>
                      </c:pt>
                      <c:pt idx="240">
                        <c:v>241</c:v>
                      </c:pt>
                      <c:pt idx="241">
                        <c:v>242</c:v>
                      </c:pt>
                      <c:pt idx="242">
                        <c:v>243</c:v>
                      </c:pt>
                      <c:pt idx="243">
                        <c:v>244</c:v>
                      </c:pt>
                      <c:pt idx="244">
                        <c:v>245</c:v>
                      </c:pt>
                      <c:pt idx="245">
                        <c:v>246</c:v>
                      </c:pt>
                      <c:pt idx="246">
                        <c:v>247</c:v>
                      </c:pt>
                      <c:pt idx="247">
                        <c:v>248</c:v>
                      </c:pt>
                      <c:pt idx="248">
                        <c:v>249</c:v>
                      </c:pt>
                      <c:pt idx="249">
                        <c:v>250</c:v>
                      </c:pt>
                      <c:pt idx="250">
                        <c:v>251</c:v>
                      </c:pt>
                      <c:pt idx="251">
                        <c:v>252</c:v>
                      </c:pt>
                      <c:pt idx="252">
                        <c:v>253</c:v>
                      </c:pt>
                      <c:pt idx="253">
                        <c:v>254</c:v>
                      </c:pt>
                      <c:pt idx="254">
                        <c:v>255</c:v>
                      </c:pt>
                      <c:pt idx="255">
                        <c:v>256</c:v>
                      </c:pt>
                      <c:pt idx="256">
                        <c:v>257</c:v>
                      </c:pt>
                      <c:pt idx="257">
                        <c:v>258</c:v>
                      </c:pt>
                      <c:pt idx="258">
                        <c:v>259</c:v>
                      </c:pt>
                      <c:pt idx="259">
                        <c:v>260</c:v>
                      </c:pt>
                      <c:pt idx="260">
                        <c:v>261</c:v>
                      </c:pt>
                      <c:pt idx="261">
                        <c:v>262</c:v>
                      </c:pt>
                      <c:pt idx="262">
                        <c:v>263</c:v>
                      </c:pt>
                      <c:pt idx="263">
                        <c:v>264</c:v>
                      </c:pt>
                      <c:pt idx="264">
                        <c:v>265</c:v>
                      </c:pt>
                      <c:pt idx="265">
                        <c:v>266</c:v>
                      </c:pt>
                      <c:pt idx="266">
                        <c:v>267</c:v>
                      </c:pt>
                      <c:pt idx="267">
                        <c:v>268</c:v>
                      </c:pt>
                      <c:pt idx="268">
                        <c:v>269</c:v>
                      </c:pt>
                      <c:pt idx="269">
                        <c:v>270</c:v>
                      </c:pt>
                      <c:pt idx="270">
                        <c:v>271</c:v>
                      </c:pt>
                      <c:pt idx="271">
                        <c:v>272</c:v>
                      </c:pt>
                      <c:pt idx="272">
                        <c:v>273</c:v>
                      </c:pt>
                      <c:pt idx="273">
                        <c:v>274</c:v>
                      </c:pt>
                      <c:pt idx="274">
                        <c:v>275</c:v>
                      </c:pt>
                      <c:pt idx="275">
                        <c:v>276</c:v>
                      </c:pt>
                      <c:pt idx="276">
                        <c:v>277</c:v>
                      </c:pt>
                      <c:pt idx="277">
                        <c:v>278</c:v>
                      </c:pt>
                      <c:pt idx="278">
                        <c:v>279</c:v>
                      </c:pt>
                      <c:pt idx="279">
                        <c:v>280</c:v>
                      </c:pt>
                      <c:pt idx="280">
                        <c:v>281</c:v>
                      </c:pt>
                      <c:pt idx="281">
                        <c:v>282</c:v>
                      </c:pt>
                      <c:pt idx="282">
                        <c:v>283</c:v>
                      </c:pt>
                      <c:pt idx="283">
                        <c:v>284</c:v>
                      </c:pt>
                      <c:pt idx="284">
                        <c:v>285</c:v>
                      </c:pt>
                      <c:pt idx="285">
                        <c:v>286</c:v>
                      </c:pt>
                      <c:pt idx="286">
                        <c:v>287</c:v>
                      </c:pt>
                      <c:pt idx="287">
                        <c:v>288</c:v>
                      </c:pt>
                      <c:pt idx="288">
                        <c:v>289</c:v>
                      </c:pt>
                      <c:pt idx="289">
                        <c:v>290</c:v>
                      </c:pt>
                      <c:pt idx="290">
                        <c:v>291</c:v>
                      </c:pt>
                      <c:pt idx="291">
                        <c:v>292</c:v>
                      </c:pt>
                      <c:pt idx="292">
                        <c:v>293</c:v>
                      </c:pt>
                      <c:pt idx="293">
                        <c:v>294</c:v>
                      </c:pt>
                      <c:pt idx="294">
                        <c:v>295</c:v>
                      </c:pt>
                      <c:pt idx="295">
                        <c:v>296</c:v>
                      </c:pt>
                      <c:pt idx="296">
                        <c:v>297</c:v>
                      </c:pt>
                      <c:pt idx="297">
                        <c:v>298</c:v>
                      </c:pt>
                      <c:pt idx="298">
                        <c:v>299</c:v>
                      </c:pt>
                      <c:pt idx="299">
                        <c:v>300</c:v>
                      </c:pt>
                      <c:pt idx="300">
                        <c:v>301</c:v>
                      </c:pt>
                      <c:pt idx="301">
                        <c:v>302</c:v>
                      </c:pt>
                      <c:pt idx="302">
                        <c:v>303</c:v>
                      </c:pt>
                      <c:pt idx="303">
                        <c:v>304</c:v>
                      </c:pt>
                      <c:pt idx="304">
                        <c:v>305</c:v>
                      </c:pt>
                      <c:pt idx="305">
                        <c:v>306</c:v>
                      </c:pt>
                      <c:pt idx="306">
                        <c:v>307</c:v>
                      </c:pt>
                      <c:pt idx="307">
                        <c:v>308</c:v>
                      </c:pt>
                      <c:pt idx="308">
                        <c:v>309</c:v>
                      </c:pt>
                      <c:pt idx="309">
                        <c:v>310</c:v>
                      </c:pt>
                      <c:pt idx="310">
                        <c:v>311</c:v>
                      </c:pt>
                      <c:pt idx="311">
                        <c:v>312</c:v>
                      </c:pt>
                      <c:pt idx="312">
                        <c:v>313</c:v>
                      </c:pt>
                      <c:pt idx="313">
                        <c:v>314</c:v>
                      </c:pt>
                      <c:pt idx="314">
                        <c:v>315</c:v>
                      </c:pt>
                      <c:pt idx="315">
                        <c:v>316</c:v>
                      </c:pt>
                      <c:pt idx="316">
                        <c:v>317</c:v>
                      </c:pt>
                      <c:pt idx="317">
                        <c:v>318</c:v>
                      </c:pt>
                      <c:pt idx="318">
                        <c:v>319</c:v>
                      </c:pt>
                      <c:pt idx="319">
                        <c:v>320</c:v>
                      </c:pt>
                      <c:pt idx="320">
                        <c:v>321</c:v>
                      </c:pt>
                      <c:pt idx="321">
                        <c:v>322</c:v>
                      </c:pt>
                      <c:pt idx="322">
                        <c:v>323</c:v>
                      </c:pt>
                      <c:pt idx="323">
                        <c:v>324</c:v>
                      </c:pt>
                      <c:pt idx="324">
                        <c:v>325</c:v>
                      </c:pt>
                      <c:pt idx="325">
                        <c:v>326</c:v>
                      </c:pt>
                      <c:pt idx="326">
                        <c:v>327</c:v>
                      </c:pt>
                      <c:pt idx="327">
                        <c:v>328</c:v>
                      </c:pt>
                      <c:pt idx="328">
                        <c:v>329</c:v>
                      </c:pt>
                      <c:pt idx="329">
                        <c:v>330</c:v>
                      </c:pt>
                      <c:pt idx="330">
                        <c:v>331</c:v>
                      </c:pt>
                      <c:pt idx="331">
                        <c:v>332</c:v>
                      </c:pt>
                      <c:pt idx="332">
                        <c:v>333</c:v>
                      </c:pt>
                      <c:pt idx="333">
                        <c:v>334</c:v>
                      </c:pt>
                      <c:pt idx="334">
                        <c:v>335</c:v>
                      </c:pt>
                      <c:pt idx="335">
                        <c:v>336</c:v>
                      </c:pt>
                      <c:pt idx="336">
                        <c:v>337</c:v>
                      </c:pt>
                      <c:pt idx="337">
                        <c:v>338</c:v>
                      </c:pt>
                      <c:pt idx="338">
                        <c:v>339</c:v>
                      </c:pt>
                      <c:pt idx="339">
                        <c:v>340</c:v>
                      </c:pt>
                      <c:pt idx="340">
                        <c:v>341</c:v>
                      </c:pt>
                      <c:pt idx="341">
                        <c:v>342</c:v>
                      </c:pt>
                      <c:pt idx="342">
                        <c:v>343</c:v>
                      </c:pt>
                      <c:pt idx="343">
                        <c:v>344</c:v>
                      </c:pt>
                      <c:pt idx="344">
                        <c:v>345</c:v>
                      </c:pt>
                      <c:pt idx="345">
                        <c:v>346</c:v>
                      </c:pt>
                      <c:pt idx="346">
                        <c:v>347</c:v>
                      </c:pt>
                      <c:pt idx="347">
                        <c:v>348</c:v>
                      </c:pt>
                      <c:pt idx="348">
                        <c:v>349</c:v>
                      </c:pt>
                      <c:pt idx="349">
                        <c:v>350</c:v>
                      </c:pt>
                      <c:pt idx="350">
                        <c:v>351</c:v>
                      </c:pt>
                      <c:pt idx="351">
                        <c:v>352</c:v>
                      </c:pt>
                      <c:pt idx="352">
                        <c:v>353</c:v>
                      </c:pt>
                      <c:pt idx="353">
                        <c:v>354</c:v>
                      </c:pt>
                      <c:pt idx="354">
                        <c:v>355</c:v>
                      </c:pt>
                      <c:pt idx="355">
                        <c:v>356</c:v>
                      </c:pt>
                      <c:pt idx="356">
                        <c:v>357</c:v>
                      </c:pt>
                      <c:pt idx="357">
                        <c:v>358</c:v>
                      </c:pt>
                      <c:pt idx="358">
                        <c:v>359</c:v>
                      </c:pt>
                      <c:pt idx="359">
                        <c:v>360</c:v>
                      </c:pt>
                      <c:pt idx="360">
                        <c:v>361</c:v>
                      </c:pt>
                      <c:pt idx="361">
                        <c:v>362</c:v>
                      </c:pt>
                      <c:pt idx="362">
                        <c:v>363</c:v>
                      </c:pt>
                      <c:pt idx="363">
                        <c:v>364</c:v>
                      </c:pt>
                      <c:pt idx="364">
                        <c:v>365</c:v>
                      </c:pt>
                      <c:pt idx="365">
                        <c:v>366</c:v>
                      </c:pt>
                      <c:pt idx="366">
                        <c:v>367</c:v>
                      </c:pt>
                      <c:pt idx="367">
                        <c:v>368</c:v>
                      </c:pt>
                      <c:pt idx="368">
                        <c:v>369</c:v>
                      </c:pt>
                      <c:pt idx="369">
                        <c:v>370</c:v>
                      </c:pt>
                      <c:pt idx="370">
                        <c:v>371</c:v>
                      </c:pt>
                      <c:pt idx="371">
                        <c:v>372</c:v>
                      </c:pt>
                      <c:pt idx="372">
                        <c:v>373</c:v>
                      </c:pt>
                      <c:pt idx="373">
                        <c:v>374</c:v>
                      </c:pt>
                      <c:pt idx="374">
                        <c:v>375</c:v>
                      </c:pt>
                      <c:pt idx="375">
                        <c:v>376</c:v>
                      </c:pt>
                      <c:pt idx="376">
                        <c:v>377</c:v>
                      </c:pt>
                      <c:pt idx="377">
                        <c:v>378</c:v>
                      </c:pt>
                      <c:pt idx="378">
                        <c:v>379</c:v>
                      </c:pt>
                      <c:pt idx="379">
                        <c:v>380</c:v>
                      </c:pt>
                      <c:pt idx="380">
                        <c:v>381</c:v>
                      </c:pt>
                      <c:pt idx="381">
                        <c:v>382</c:v>
                      </c:pt>
                      <c:pt idx="382">
                        <c:v>383</c:v>
                      </c:pt>
                      <c:pt idx="383">
                        <c:v>384</c:v>
                      </c:pt>
                      <c:pt idx="384">
                        <c:v>385</c:v>
                      </c:pt>
                      <c:pt idx="385">
                        <c:v>386</c:v>
                      </c:pt>
                      <c:pt idx="386">
                        <c:v>387</c:v>
                      </c:pt>
                      <c:pt idx="387">
                        <c:v>388</c:v>
                      </c:pt>
                      <c:pt idx="388">
                        <c:v>389</c:v>
                      </c:pt>
                      <c:pt idx="389">
                        <c:v>390</c:v>
                      </c:pt>
                      <c:pt idx="390">
                        <c:v>391</c:v>
                      </c:pt>
                      <c:pt idx="391">
                        <c:v>392</c:v>
                      </c:pt>
                      <c:pt idx="392">
                        <c:v>393</c:v>
                      </c:pt>
                      <c:pt idx="393">
                        <c:v>394</c:v>
                      </c:pt>
                      <c:pt idx="394">
                        <c:v>395</c:v>
                      </c:pt>
                      <c:pt idx="395">
                        <c:v>396</c:v>
                      </c:pt>
                      <c:pt idx="396">
                        <c:v>397</c:v>
                      </c:pt>
                      <c:pt idx="397">
                        <c:v>398</c:v>
                      </c:pt>
                      <c:pt idx="398">
                        <c:v>399</c:v>
                      </c:pt>
                      <c:pt idx="399">
                        <c:v>400</c:v>
                      </c:pt>
                      <c:pt idx="400">
                        <c:v>401</c:v>
                      </c:pt>
                      <c:pt idx="401">
                        <c:v>402</c:v>
                      </c:pt>
                      <c:pt idx="402">
                        <c:v>403</c:v>
                      </c:pt>
                      <c:pt idx="403">
                        <c:v>404</c:v>
                      </c:pt>
                      <c:pt idx="404">
                        <c:v>405</c:v>
                      </c:pt>
                      <c:pt idx="405">
                        <c:v>406</c:v>
                      </c:pt>
                      <c:pt idx="406">
                        <c:v>407</c:v>
                      </c:pt>
                      <c:pt idx="407">
                        <c:v>408</c:v>
                      </c:pt>
                      <c:pt idx="408">
                        <c:v>409</c:v>
                      </c:pt>
                      <c:pt idx="409">
                        <c:v>410</c:v>
                      </c:pt>
                      <c:pt idx="410">
                        <c:v>411</c:v>
                      </c:pt>
                      <c:pt idx="411">
                        <c:v>412</c:v>
                      </c:pt>
                      <c:pt idx="412">
                        <c:v>413</c:v>
                      </c:pt>
                      <c:pt idx="413">
                        <c:v>414</c:v>
                      </c:pt>
                      <c:pt idx="414">
                        <c:v>415</c:v>
                      </c:pt>
                      <c:pt idx="415">
                        <c:v>416</c:v>
                      </c:pt>
                      <c:pt idx="416">
                        <c:v>417</c:v>
                      </c:pt>
                      <c:pt idx="417">
                        <c:v>418</c:v>
                      </c:pt>
                      <c:pt idx="418">
                        <c:v>419</c:v>
                      </c:pt>
                      <c:pt idx="419">
                        <c:v>420</c:v>
                      </c:pt>
                      <c:pt idx="420">
                        <c:v>421</c:v>
                      </c:pt>
                      <c:pt idx="421">
                        <c:v>422</c:v>
                      </c:pt>
                      <c:pt idx="422">
                        <c:v>423</c:v>
                      </c:pt>
                      <c:pt idx="423">
                        <c:v>424</c:v>
                      </c:pt>
                      <c:pt idx="424">
                        <c:v>425</c:v>
                      </c:pt>
                      <c:pt idx="425">
                        <c:v>426</c:v>
                      </c:pt>
                      <c:pt idx="426">
                        <c:v>427</c:v>
                      </c:pt>
                      <c:pt idx="427">
                        <c:v>428</c:v>
                      </c:pt>
                      <c:pt idx="428">
                        <c:v>429</c:v>
                      </c:pt>
                      <c:pt idx="429">
                        <c:v>430</c:v>
                      </c:pt>
                      <c:pt idx="430">
                        <c:v>431</c:v>
                      </c:pt>
                      <c:pt idx="431">
                        <c:v>432</c:v>
                      </c:pt>
                      <c:pt idx="432">
                        <c:v>433</c:v>
                      </c:pt>
                      <c:pt idx="433">
                        <c:v>434</c:v>
                      </c:pt>
                      <c:pt idx="434">
                        <c:v>435</c:v>
                      </c:pt>
                      <c:pt idx="435">
                        <c:v>436</c:v>
                      </c:pt>
                      <c:pt idx="436">
                        <c:v>437</c:v>
                      </c:pt>
                      <c:pt idx="437">
                        <c:v>438</c:v>
                      </c:pt>
                      <c:pt idx="438">
                        <c:v>439</c:v>
                      </c:pt>
                      <c:pt idx="439">
                        <c:v>440</c:v>
                      </c:pt>
                      <c:pt idx="440">
                        <c:v>441</c:v>
                      </c:pt>
                      <c:pt idx="441">
                        <c:v>442</c:v>
                      </c:pt>
                      <c:pt idx="442">
                        <c:v>443</c:v>
                      </c:pt>
                      <c:pt idx="443">
                        <c:v>444</c:v>
                      </c:pt>
                      <c:pt idx="444">
                        <c:v>445</c:v>
                      </c:pt>
                      <c:pt idx="445">
                        <c:v>446</c:v>
                      </c:pt>
                      <c:pt idx="446">
                        <c:v>447</c:v>
                      </c:pt>
                      <c:pt idx="447">
                        <c:v>448</c:v>
                      </c:pt>
                      <c:pt idx="448">
                        <c:v>449</c:v>
                      </c:pt>
                      <c:pt idx="449">
                        <c:v>450</c:v>
                      </c:pt>
                      <c:pt idx="450">
                        <c:v>451</c:v>
                      </c:pt>
                      <c:pt idx="451">
                        <c:v>452</c:v>
                      </c:pt>
                      <c:pt idx="452">
                        <c:v>453</c:v>
                      </c:pt>
                      <c:pt idx="453">
                        <c:v>454</c:v>
                      </c:pt>
                      <c:pt idx="454">
                        <c:v>455</c:v>
                      </c:pt>
                      <c:pt idx="455">
                        <c:v>456</c:v>
                      </c:pt>
                      <c:pt idx="456">
                        <c:v>457</c:v>
                      </c:pt>
                      <c:pt idx="457">
                        <c:v>458</c:v>
                      </c:pt>
                      <c:pt idx="458">
                        <c:v>459</c:v>
                      </c:pt>
                      <c:pt idx="459">
                        <c:v>460</c:v>
                      </c:pt>
                      <c:pt idx="460">
                        <c:v>461</c:v>
                      </c:pt>
                      <c:pt idx="461">
                        <c:v>462</c:v>
                      </c:pt>
                      <c:pt idx="462">
                        <c:v>463</c:v>
                      </c:pt>
                      <c:pt idx="463">
                        <c:v>464</c:v>
                      </c:pt>
                      <c:pt idx="464">
                        <c:v>465</c:v>
                      </c:pt>
                      <c:pt idx="465">
                        <c:v>466</c:v>
                      </c:pt>
                      <c:pt idx="466">
                        <c:v>467</c:v>
                      </c:pt>
                      <c:pt idx="467">
                        <c:v>468</c:v>
                      </c:pt>
                      <c:pt idx="468">
                        <c:v>469</c:v>
                      </c:pt>
                      <c:pt idx="469">
                        <c:v>470</c:v>
                      </c:pt>
                      <c:pt idx="470">
                        <c:v>471</c:v>
                      </c:pt>
                      <c:pt idx="471">
                        <c:v>472</c:v>
                      </c:pt>
                      <c:pt idx="472">
                        <c:v>473</c:v>
                      </c:pt>
                      <c:pt idx="473">
                        <c:v>474</c:v>
                      </c:pt>
                      <c:pt idx="474">
                        <c:v>475</c:v>
                      </c:pt>
                      <c:pt idx="475">
                        <c:v>476</c:v>
                      </c:pt>
                      <c:pt idx="476">
                        <c:v>477</c:v>
                      </c:pt>
                      <c:pt idx="477">
                        <c:v>478</c:v>
                      </c:pt>
                      <c:pt idx="478">
                        <c:v>479</c:v>
                      </c:pt>
                      <c:pt idx="479">
                        <c:v>480</c:v>
                      </c:pt>
                      <c:pt idx="480">
                        <c:v>481</c:v>
                      </c:pt>
                      <c:pt idx="481">
                        <c:v>482</c:v>
                      </c:pt>
                      <c:pt idx="482">
                        <c:v>483</c:v>
                      </c:pt>
                      <c:pt idx="483">
                        <c:v>484</c:v>
                      </c:pt>
                      <c:pt idx="484">
                        <c:v>485</c:v>
                      </c:pt>
                      <c:pt idx="485">
                        <c:v>486</c:v>
                      </c:pt>
                      <c:pt idx="486">
                        <c:v>487</c:v>
                      </c:pt>
                      <c:pt idx="487">
                        <c:v>488</c:v>
                      </c:pt>
                      <c:pt idx="488">
                        <c:v>489</c:v>
                      </c:pt>
                      <c:pt idx="489">
                        <c:v>490</c:v>
                      </c:pt>
                      <c:pt idx="490">
                        <c:v>491</c:v>
                      </c:pt>
                      <c:pt idx="491">
                        <c:v>492</c:v>
                      </c:pt>
                      <c:pt idx="492">
                        <c:v>493</c:v>
                      </c:pt>
                      <c:pt idx="493">
                        <c:v>494</c:v>
                      </c:pt>
                      <c:pt idx="494">
                        <c:v>495</c:v>
                      </c:pt>
                      <c:pt idx="495">
                        <c:v>496</c:v>
                      </c:pt>
                      <c:pt idx="496">
                        <c:v>497</c:v>
                      </c:pt>
                      <c:pt idx="497">
                        <c:v>498</c:v>
                      </c:pt>
                      <c:pt idx="498">
                        <c:v>499</c:v>
                      </c:pt>
                      <c:pt idx="499">
                        <c:v>500</c:v>
                      </c:pt>
                      <c:pt idx="500">
                        <c:v>501</c:v>
                      </c:pt>
                      <c:pt idx="501">
                        <c:v>502</c:v>
                      </c:pt>
                      <c:pt idx="502">
                        <c:v>503</c:v>
                      </c:pt>
                      <c:pt idx="503">
                        <c:v>504</c:v>
                      </c:pt>
                      <c:pt idx="504">
                        <c:v>505</c:v>
                      </c:pt>
                      <c:pt idx="505">
                        <c:v>506</c:v>
                      </c:pt>
                      <c:pt idx="506">
                        <c:v>507</c:v>
                      </c:pt>
                      <c:pt idx="507">
                        <c:v>508</c:v>
                      </c:pt>
                      <c:pt idx="508">
                        <c:v>509</c:v>
                      </c:pt>
                      <c:pt idx="509">
                        <c:v>510</c:v>
                      </c:pt>
                      <c:pt idx="510">
                        <c:v>511</c:v>
                      </c:pt>
                      <c:pt idx="511">
                        <c:v>512</c:v>
                      </c:pt>
                      <c:pt idx="512">
                        <c:v>513</c:v>
                      </c:pt>
                      <c:pt idx="513">
                        <c:v>514</c:v>
                      </c:pt>
                      <c:pt idx="514">
                        <c:v>515</c:v>
                      </c:pt>
                      <c:pt idx="515">
                        <c:v>516</c:v>
                      </c:pt>
                      <c:pt idx="516">
                        <c:v>517</c:v>
                      </c:pt>
                      <c:pt idx="517">
                        <c:v>518</c:v>
                      </c:pt>
                      <c:pt idx="518">
                        <c:v>519</c:v>
                      </c:pt>
                      <c:pt idx="519">
                        <c:v>520</c:v>
                      </c:pt>
                      <c:pt idx="520">
                        <c:v>521</c:v>
                      </c:pt>
                      <c:pt idx="521">
                        <c:v>522</c:v>
                      </c:pt>
                      <c:pt idx="522">
                        <c:v>523</c:v>
                      </c:pt>
                      <c:pt idx="523">
                        <c:v>524</c:v>
                      </c:pt>
                      <c:pt idx="524">
                        <c:v>525</c:v>
                      </c:pt>
                      <c:pt idx="525">
                        <c:v>526</c:v>
                      </c:pt>
                      <c:pt idx="526">
                        <c:v>527</c:v>
                      </c:pt>
                      <c:pt idx="527">
                        <c:v>528</c:v>
                      </c:pt>
                      <c:pt idx="528">
                        <c:v>529</c:v>
                      </c:pt>
                      <c:pt idx="529">
                        <c:v>530</c:v>
                      </c:pt>
                      <c:pt idx="530">
                        <c:v>531</c:v>
                      </c:pt>
                      <c:pt idx="531">
                        <c:v>532</c:v>
                      </c:pt>
                      <c:pt idx="532">
                        <c:v>533</c:v>
                      </c:pt>
                      <c:pt idx="533">
                        <c:v>534</c:v>
                      </c:pt>
                      <c:pt idx="534">
                        <c:v>535</c:v>
                      </c:pt>
                      <c:pt idx="535">
                        <c:v>536</c:v>
                      </c:pt>
                      <c:pt idx="536">
                        <c:v>537</c:v>
                      </c:pt>
                      <c:pt idx="537">
                        <c:v>538</c:v>
                      </c:pt>
                      <c:pt idx="538">
                        <c:v>539</c:v>
                      </c:pt>
                      <c:pt idx="539">
                        <c:v>540</c:v>
                      </c:pt>
                      <c:pt idx="540">
                        <c:v>541</c:v>
                      </c:pt>
                      <c:pt idx="541">
                        <c:v>542</c:v>
                      </c:pt>
                      <c:pt idx="542">
                        <c:v>543</c:v>
                      </c:pt>
                      <c:pt idx="543">
                        <c:v>544</c:v>
                      </c:pt>
                      <c:pt idx="544">
                        <c:v>545</c:v>
                      </c:pt>
                      <c:pt idx="545">
                        <c:v>546</c:v>
                      </c:pt>
                      <c:pt idx="546">
                        <c:v>547</c:v>
                      </c:pt>
                      <c:pt idx="547">
                        <c:v>548</c:v>
                      </c:pt>
                      <c:pt idx="548">
                        <c:v>549</c:v>
                      </c:pt>
                      <c:pt idx="549">
                        <c:v>550</c:v>
                      </c:pt>
                      <c:pt idx="550">
                        <c:v>551</c:v>
                      </c:pt>
                      <c:pt idx="551">
                        <c:v>552</c:v>
                      </c:pt>
                      <c:pt idx="552">
                        <c:v>553</c:v>
                      </c:pt>
                      <c:pt idx="553">
                        <c:v>554</c:v>
                      </c:pt>
                      <c:pt idx="554">
                        <c:v>555</c:v>
                      </c:pt>
                      <c:pt idx="555">
                        <c:v>556</c:v>
                      </c:pt>
                      <c:pt idx="556">
                        <c:v>557</c:v>
                      </c:pt>
                      <c:pt idx="557">
                        <c:v>558</c:v>
                      </c:pt>
                      <c:pt idx="558">
                        <c:v>559</c:v>
                      </c:pt>
                      <c:pt idx="559">
                        <c:v>560</c:v>
                      </c:pt>
                      <c:pt idx="560">
                        <c:v>561</c:v>
                      </c:pt>
                      <c:pt idx="561">
                        <c:v>562</c:v>
                      </c:pt>
                      <c:pt idx="562">
                        <c:v>563</c:v>
                      </c:pt>
                      <c:pt idx="563">
                        <c:v>564</c:v>
                      </c:pt>
                      <c:pt idx="564">
                        <c:v>565</c:v>
                      </c:pt>
                      <c:pt idx="565">
                        <c:v>566</c:v>
                      </c:pt>
                      <c:pt idx="566">
                        <c:v>567</c:v>
                      </c:pt>
                      <c:pt idx="567">
                        <c:v>568</c:v>
                      </c:pt>
                      <c:pt idx="568">
                        <c:v>569</c:v>
                      </c:pt>
                      <c:pt idx="569">
                        <c:v>570</c:v>
                      </c:pt>
                      <c:pt idx="570">
                        <c:v>571</c:v>
                      </c:pt>
                      <c:pt idx="571">
                        <c:v>572</c:v>
                      </c:pt>
                      <c:pt idx="572">
                        <c:v>573</c:v>
                      </c:pt>
                      <c:pt idx="573">
                        <c:v>574</c:v>
                      </c:pt>
                      <c:pt idx="574">
                        <c:v>575</c:v>
                      </c:pt>
                      <c:pt idx="575">
                        <c:v>576</c:v>
                      </c:pt>
                      <c:pt idx="576">
                        <c:v>577</c:v>
                      </c:pt>
                      <c:pt idx="577">
                        <c:v>578</c:v>
                      </c:pt>
                      <c:pt idx="578">
                        <c:v>579</c:v>
                      </c:pt>
                      <c:pt idx="579">
                        <c:v>580</c:v>
                      </c:pt>
                      <c:pt idx="580">
                        <c:v>581</c:v>
                      </c:pt>
                      <c:pt idx="581">
                        <c:v>582</c:v>
                      </c:pt>
                      <c:pt idx="582">
                        <c:v>583</c:v>
                      </c:pt>
                      <c:pt idx="583">
                        <c:v>584</c:v>
                      </c:pt>
                      <c:pt idx="584">
                        <c:v>585</c:v>
                      </c:pt>
                      <c:pt idx="585">
                        <c:v>586</c:v>
                      </c:pt>
                      <c:pt idx="586">
                        <c:v>587</c:v>
                      </c:pt>
                      <c:pt idx="587">
                        <c:v>588</c:v>
                      </c:pt>
                      <c:pt idx="588">
                        <c:v>589</c:v>
                      </c:pt>
                      <c:pt idx="589">
                        <c:v>590</c:v>
                      </c:pt>
                      <c:pt idx="590">
                        <c:v>591</c:v>
                      </c:pt>
                      <c:pt idx="591">
                        <c:v>592</c:v>
                      </c:pt>
                      <c:pt idx="592">
                        <c:v>593</c:v>
                      </c:pt>
                      <c:pt idx="593">
                        <c:v>594</c:v>
                      </c:pt>
                      <c:pt idx="594">
                        <c:v>595</c:v>
                      </c:pt>
                      <c:pt idx="595">
                        <c:v>596</c:v>
                      </c:pt>
                      <c:pt idx="596">
                        <c:v>597</c:v>
                      </c:pt>
                      <c:pt idx="597">
                        <c:v>598</c:v>
                      </c:pt>
                      <c:pt idx="598">
                        <c:v>599</c:v>
                      </c:pt>
                      <c:pt idx="599">
                        <c:v>600</c:v>
                      </c:pt>
                      <c:pt idx="600">
                        <c:v>601</c:v>
                      </c:pt>
                      <c:pt idx="601">
                        <c:v>602</c:v>
                      </c:pt>
                      <c:pt idx="602">
                        <c:v>603</c:v>
                      </c:pt>
                      <c:pt idx="603">
                        <c:v>604</c:v>
                      </c:pt>
                      <c:pt idx="604">
                        <c:v>605</c:v>
                      </c:pt>
                      <c:pt idx="605">
                        <c:v>606</c:v>
                      </c:pt>
                      <c:pt idx="606">
                        <c:v>607</c:v>
                      </c:pt>
                      <c:pt idx="607">
                        <c:v>608</c:v>
                      </c:pt>
                      <c:pt idx="608">
                        <c:v>609</c:v>
                      </c:pt>
                      <c:pt idx="609">
                        <c:v>610</c:v>
                      </c:pt>
                      <c:pt idx="610">
                        <c:v>611</c:v>
                      </c:pt>
                      <c:pt idx="611">
                        <c:v>612</c:v>
                      </c:pt>
                      <c:pt idx="612">
                        <c:v>613</c:v>
                      </c:pt>
                      <c:pt idx="613">
                        <c:v>614</c:v>
                      </c:pt>
                      <c:pt idx="614">
                        <c:v>615</c:v>
                      </c:pt>
                      <c:pt idx="615">
                        <c:v>616</c:v>
                      </c:pt>
                      <c:pt idx="616">
                        <c:v>617</c:v>
                      </c:pt>
                      <c:pt idx="617">
                        <c:v>618</c:v>
                      </c:pt>
                      <c:pt idx="618">
                        <c:v>619</c:v>
                      </c:pt>
                      <c:pt idx="619">
                        <c:v>620</c:v>
                      </c:pt>
                      <c:pt idx="620">
                        <c:v>621</c:v>
                      </c:pt>
                      <c:pt idx="621">
                        <c:v>622</c:v>
                      </c:pt>
                      <c:pt idx="622">
                        <c:v>623</c:v>
                      </c:pt>
                      <c:pt idx="623">
                        <c:v>624</c:v>
                      </c:pt>
                      <c:pt idx="624">
                        <c:v>625</c:v>
                      </c:pt>
                      <c:pt idx="625">
                        <c:v>626</c:v>
                      </c:pt>
                      <c:pt idx="626">
                        <c:v>627</c:v>
                      </c:pt>
                      <c:pt idx="627">
                        <c:v>628</c:v>
                      </c:pt>
                      <c:pt idx="628">
                        <c:v>629</c:v>
                      </c:pt>
                      <c:pt idx="629">
                        <c:v>630</c:v>
                      </c:pt>
                      <c:pt idx="630">
                        <c:v>631</c:v>
                      </c:pt>
                      <c:pt idx="631">
                        <c:v>632</c:v>
                      </c:pt>
                      <c:pt idx="632">
                        <c:v>633</c:v>
                      </c:pt>
                      <c:pt idx="633">
                        <c:v>634</c:v>
                      </c:pt>
                      <c:pt idx="634">
                        <c:v>635</c:v>
                      </c:pt>
                      <c:pt idx="635">
                        <c:v>636</c:v>
                      </c:pt>
                      <c:pt idx="636">
                        <c:v>637</c:v>
                      </c:pt>
                      <c:pt idx="637">
                        <c:v>638</c:v>
                      </c:pt>
                      <c:pt idx="638">
                        <c:v>639</c:v>
                      </c:pt>
                      <c:pt idx="639">
                        <c:v>640</c:v>
                      </c:pt>
                      <c:pt idx="640">
                        <c:v>641</c:v>
                      </c:pt>
                      <c:pt idx="641">
                        <c:v>642</c:v>
                      </c:pt>
                      <c:pt idx="642">
                        <c:v>643</c:v>
                      </c:pt>
                      <c:pt idx="643">
                        <c:v>644</c:v>
                      </c:pt>
                      <c:pt idx="644">
                        <c:v>645</c:v>
                      </c:pt>
                      <c:pt idx="645">
                        <c:v>646</c:v>
                      </c:pt>
                      <c:pt idx="646">
                        <c:v>647</c:v>
                      </c:pt>
                      <c:pt idx="647">
                        <c:v>648</c:v>
                      </c:pt>
                      <c:pt idx="648">
                        <c:v>649</c:v>
                      </c:pt>
                      <c:pt idx="649">
                        <c:v>650</c:v>
                      </c:pt>
                      <c:pt idx="650">
                        <c:v>651</c:v>
                      </c:pt>
                      <c:pt idx="651">
                        <c:v>652</c:v>
                      </c:pt>
                      <c:pt idx="652">
                        <c:v>653</c:v>
                      </c:pt>
                      <c:pt idx="653">
                        <c:v>654</c:v>
                      </c:pt>
                      <c:pt idx="654">
                        <c:v>655</c:v>
                      </c:pt>
                      <c:pt idx="655">
                        <c:v>656</c:v>
                      </c:pt>
                      <c:pt idx="656">
                        <c:v>657</c:v>
                      </c:pt>
                      <c:pt idx="657">
                        <c:v>658</c:v>
                      </c:pt>
                      <c:pt idx="658">
                        <c:v>659</c:v>
                      </c:pt>
                      <c:pt idx="659">
                        <c:v>660</c:v>
                      </c:pt>
                      <c:pt idx="660">
                        <c:v>661</c:v>
                      </c:pt>
                      <c:pt idx="661">
                        <c:v>662</c:v>
                      </c:pt>
                      <c:pt idx="662">
                        <c:v>663</c:v>
                      </c:pt>
                      <c:pt idx="663">
                        <c:v>664</c:v>
                      </c:pt>
                      <c:pt idx="664">
                        <c:v>665</c:v>
                      </c:pt>
                      <c:pt idx="665">
                        <c:v>666</c:v>
                      </c:pt>
                      <c:pt idx="666">
                        <c:v>667</c:v>
                      </c:pt>
                      <c:pt idx="667">
                        <c:v>668</c:v>
                      </c:pt>
                      <c:pt idx="668">
                        <c:v>669</c:v>
                      </c:pt>
                      <c:pt idx="669">
                        <c:v>670</c:v>
                      </c:pt>
                      <c:pt idx="670">
                        <c:v>671</c:v>
                      </c:pt>
                      <c:pt idx="671">
                        <c:v>672</c:v>
                      </c:pt>
                      <c:pt idx="672">
                        <c:v>673</c:v>
                      </c:pt>
                      <c:pt idx="673">
                        <c:v>674</c:v>
                      </c:pt>
                      <c:pt idx="674">
                        <c:v>675</c:v>
                      </c:pt>
                      <c:pt idx="675">
                        <c:v>676</c:v>
                      </c:pt>
                      <c:pt idx="676">
                        <c:v>677</c:v>
                      </c:pt>
                      <c:pt idx="677">
                        <c:v>678</c:v>
                      </c:pt>
                      <c:pt idx="678">
                        <c:v>679</c:v>
                      </c:pt>
                      <c:pt idx="679">
                        <c:v>680</c:v>
                      </c:pt>
                      <c:pt idx="680">
                        <c:v>681</c:v>
                      </c:pt>
                      <c:pt idx="681">
                        <c:v>682</c:v>
                      </c:pt>
                      <c:pt idx="682">
                        <c:v>683</c:v>
                      </c:pt>
                      <c:pt idx="683">
                        <c:v>684</c:v>
                      </c:pt>
                      <c:pt idx="684">
                        <c:v>685</c:v>
                      </c:pt>
                      <c:pt idx="685">
                        <c:v>686</c:v>
                      </c:pt>
                      <c:pt idx="686">
                        <c:v>687</c:v>
                      </c:pt>
                      <c:pt idx="687">
                        <c:v>688</c:v>
                      </c:pt>
                      <c:pt idx="688">
                        <c:v>689</c:v>
                      </c:pt>
                      <c:pt idx="689">
                        <c:v>690</c:v>
                      </c:pt>
                      <c:pt idx="690">
                        <c:v>691</c:v>
                      </c:pt>
                      <c:pt idx="691">
                        <c:v>692</c:v>
                      </c:pt>
                      <c:pt idx="692">
                        <c:v>693</c:v>
                      </c:pt>
                      <c:pt idx="693">
                        <c:v>694</c:v>
                      </c:pt>
                      <c:pt idx="694">
                        <c:v>695</c:v>
                      </c:pt>
                      <c:pt idx="695">
                        <c:v>696</c:v>
                      </c:pt>
                      <c:pt idx="696">
                        <c:v>697</c:v>
                      </c:pt>
                      <c:pt idx="697">
                        <c:v>698</c:v>
                      </c:pt>
                      <c:pt idx="698">
                        <c:v>699</c:v>
                      </c:pt>
                      <c:pt idx="699">
                        <c:v>700</c:v>
                      </c:pt>
                      <c:pt idx="700">
                        <c:v>701</c:v>
                      </c:pt>
                      <c:pt idx="701">
                        <c:v>702</c:v>
                      </c:pt>
                      <c:pt idx="702">
                        <c:v>703</c:v>
                      </c:pt>
                      <c:pt idx="703">
                        <c:v>704</c:v>
                      </c:pt>
                      <c:pt idx="704">
                        <c:v>705</c:v>
                      </c:pt>
                      <c:pt idx="705">
                        <c:v>706</c:v>
                      </c:pt>
                      <c:pt idx="706">
                        <c:v>707</c:v>
                      </c:pt>
                      <c:pt idx="707">
                        <c:v>708</c:v>
                      </c:pt>
                      <c:pt idx="708">
                        <c:v>709</c:v>
                      </c:pt>
                      <c:pt idx="709">
                        <c:v>710</c:v>
                      </c:pt>
                      <c:pt idx="710">
                        <c:v>711</c:v>
                      </c:pt>
                      <c:pt idx="711">
                        <c:v>712</c:v>
                      </c:pt>
                      <c:pt idx="712">
                        <c:v>713</c:v>
                      </c:pt>
                      <c:pt idx="713">
                        <c:v>714</c:v>
                      </c:pt>
                      <c:pt idx="714">
                        <c:v>715</c:v>
                      </c:pt>
                      <c:pt idx="715">
                        <c:v>716</c:v>
                      </c:pt>
                      <c:pt idx="716">
                        <c:v>717</c:v>
                      </c:pt>
                      <c:pt idx="717">
                        <c:v>718</c:v>
                      </c:pt>
                      <c:pt idx="718">
                        <c:v>719</c:v>
                      </c:pt>
                      <c:pt idx="719">
                        <c:v>720</c:v>
                      </c:pt>
                      <c:pt idx="720">
                        <c:v>721</c:v>
                      </c:pt>
                      <c:pt idx="721">
                        <c:v>722</c:v>
                      </c:pt>
                      <c:pt idx="722">
                        <c:v>723</c:v>
                      </c:pt>
                      <c:pt idx="723">
                        <c:v>724</c:v>
                      </c:pt>
                      <c:pt idx="724">
                        <c:v>725</c:v>
                      </c:pt>
                      <c:pt idx="725">
                        <c:v>726</c:v>
                      </c:pt>
                      <c:pt idx="726">
                        <c:v>727</c:v>
                      </c:pt>
                      <c:pt idx="727">
                        <c:v>728</c:v>
                      </c:pt>
                      <c:pt idx="728">
                        <c:v>729</c:v>
                      </c:pt>
                      <c:pt idx="729">
                        <c:v>730</c:v>
                      </c:pt>
                      <c:pt idx="730">
                        <c:v>731</c:v>
                      </c:pt>
                      <c:pt idx="731">
                        <c:v>732</c:v>
                      </c:pt>
                      <c:pt idx="732">
                        <c:v>733</c:v>
                      </c:pt>
                      <c:pt idx="733">
                        <c:v>734</c:v>
                      </c:pt>
                      <c:pt idx="734">
                        <c:v>735</c:v>
                      </c:pt>
                      <c:pt idx="735">
                        <c:v>736</c:v>
                      </c:pt>
                      <c:pt idx="736">
                        <c:v>737</c:v>
                      </c:pt>
                      <c:pt idx="737">
                        <c:v>738</c:v>
                      </c:pt>
                      <c:pt idx="738">
                        <c:v>739</c:v>
                      </c:pt>
                      <c:pt idx="739">
                        <c:v>740</c:v>
                      </c:pt>
                      <c:pt idx="740">
                        <c:v>741</c:v>
                      </c:pt>
                      <c:pt idx="741">
                        <c:v>742</c:v>
                      </c:pt>
                      <c:pt idx="742">
                        <c:v>743</c:v>
                      </c:pt>
                      <c:pt idx="743">
                        <c:v>744</c:v>
                      </c:pt>
                      <c:pt idx="744">
                        <c:v>745</c:v>
                      </c:pt>
                      <c:pt idx="745">
                        <c:v>746</c:v>
                      </c:pt>
                      <c:pt idx="746">
                        <c:v>747</c:v>
                      </c:pt>
                      <c:pt idx="747">
                        <c:v>748</c:v>
                      </c:pt>
                      <c:pt idx="748">
                        <c:v>749</c:v>
                      </c:pt>
                      <c:pt idx="749">
                        <c:v>750</c:v>
                      </c:pt>
                      <c:pt idx="750">
                        <c:v>751</c:v>
                      </c:pt>
                      <c:pt idx="751">
                        <c:v>752</c:v>
                      </c:pt>
                      <c:pt idx="752">
                        <c:v>753</c:v>
                      </c:pt>
                      <c:pt idx="753">
                        <c:v>754</c:v>
                      </c:pt>
                      <c:pt idx="754">
                        <c:v>755</c:v>
                      </c:pt>
                      <c:pt idx="755">
                        <c:v>756</c:v>
                      </c:pt>
                      <c:pt idx="756">
                        <c:v>757</c:v>
                      </c:pt>
                      <c:pt idx="757">
                        <c:v>758</c:v>
                      </c:pt>
                      <c:pt idx="758">
                        <c:v>759</c:v>
                      </c:pt>
                      <c:pt idx="759">
                        <c:v>760</c:v>
                      </c:pt>
                      <c:pt idx="760">
                        <c:v>761</c:v>
                      </c:pt>
                      <c:pt idx="761">
                        <c:v>762</c:v>
                      </c:pt>
                      <c:pt idx="762">
                        <c:v>763</c:v>
                      </c:pt>
                      <c:pt idx="763">
                        <c:v>764</c:v>
                      </c:pt>
                      <c:pt idx="764">
                        <c:v>765</c:v>
                      </c:pt>
                      <c:pt idx="765">
                        <c:v>766</c:v>
                      </c:pt>
                      <c:pt idx="766">
                        <c:v>767</c:v>
                      </c:pt>
                      <c:pt idx="767">
                        <c:v>768</c:v>
                      </c:pt>
                      <c:pt idx="768">
                        <c:v>769</c:v>
                      </c:pt>
                      <c:pt idx="769">
                        <c:v>770</c:v>
                      </c:pt>
                      <c:pt idx="770">
                        <c:v>771</c:v>
                      </c:pt>
                      <c:pt idx="771">
                        <c:v>772</c:v>
                      </c:pt>
                      <c:pt idx="772">
                        <c:v>773</c:v>
                      </c:pt>
                      <c:pt idx="773">
                        <c:v>774</c:v>
                      </c:pt>
                      <c:pt idx="774">
                        <c:v>775</c:v>
                      </c:pt>
                      <c:pt idx="775">
                        <c:v>776</c:v>
                      </c:pt>
                      <c:pt idx="776">
                        <c:v>777</c:v>
                      </c:pt>
                      <c:pt idx="777">
                        <c:v>778</c:v>
                      </c:pt>
                      <c:pt idx="778">
                        <c:v>779</c:v>
                      </c:pt>
                      <c:pt idx="779">
                        <c:v>780</c:v>
                      </c:pt>
                      <c:pt idx="780">
                        <c:v>781</c:v>
                      </c:pt>
                      <c:pt idx="781">
                        <c:v>782</c:v>
                      </c:pt>
                      <c:pt idx="782">
                        <c:v>783</c:v>
                      </c:pt>
                      <c:pt idx="783">
                        <c:v>784</c:v>
                      </c:pt>
                      <c:pt idx="784">
                        <c:v>785</c:v>
                      </c:pt>
                      <c:pt idx="785">
                        <c:v>786</c:v>
                      </c:pt>
                      <c:pt idx="786">
                        <c:v>787</c:v>
                      </c:pt>
                      <c:pt idx="787">
                        <c:v>788</c:v>
                      </c:pt>
                      <c:pt idx="788">
                        <c:v>789</c:v>
                      </c:pt>
                      <c:pt idx="789">
                        <c:v>790</c:v>
                      </c:pt>
                      <c:pt idx="790">
                        <c:v>791</c:v>
                      </c:pt>
                      <c:pt idx="791">
                        <c:v>792</c:v>
                      </c:pt>
                      <c:pt idx="792">
                        <c:v>793</c:v>
                      </c:pt>
                      <c:pt idx="793">
                        <c:v>794</c:v>
                      </c:pt>
                      <c:pt idx="794">
                        <c:v>795</c:v>
                      </c:pt>
                      <c:pt idx="795">
                        <c:v>796</c:v>
                      </c:pt>
                      <c:pt idx="796">
                        <c:v>797</c:v>
                      </c:pt>
                      <c:pt idx="797">
                        <c:v>798</c:v>
                      </c:pt>
                      <c:pt idx="798">
                        <c:v>799</c:v>
                      </c:pt>
                      <c:pt idx="799">
                        <c:v>800</c:v>
                      </c:pt>
                      <c:pt idx="800">
                        <c:v>801</c:v>
                      </c:pt>
                      <c:pt idx="801">
                        <c:v>802</c:v>
                      </c:pt>
                      <c:pt idx="802">
                        <c:v>803</c:v>
                      </c:pt>
                      <c:pt idx="803">
                        <c:v>804</c:v>
                      </c:pt>
                      <c:pt idx="804">
                        <c:v>805</c:v>
                      </c:pt>
                      <c:pt idx="805">
                        <c:v>806</c:v>
                      </c:pt>
                      <c:pt idx="806">
                        <c:v>807</c:v>
                      </c:pt>
                      <c:pt idx="807">
                        <c:v>808</c:v>
                      </c:pt>
                      <c:pt idx="808">
                        <c:v>809</c:v>
                      </c:pt>
                      <c:pt idx="809">
                        <c:v>810</c:v>
                      </c:pt>
                      <c:pt idx="810">
                        <c:v>811</c:v>
                      </c:pt>
                      <c:pt idx="811">
                        <c:v>812</c:v>
                      </c:pt>
                      <c:pt idx="812">
                        <c:v>813</c:v>
                      </c:pt>
                      <c:pt idx="813">
                        <c:v>814</c:v>
                      </c:pt>
                      <c:pt idx="814">
                        <c:v>815</c:v>
                      </c:pt>
                      <c:pt idx="815">
                        <c:v>816</c:v>
                      </c:pt>
                      <c:pt idx="816">
                        <c:v>817</c:v>
                      </c:pt>
                      <c:pt idx="817">
                        <c:v>818</c:v>
                      </c:pt>
                      <c:pt idx="818">
                        <c:v>819</c:v>
                      </c:pt>
                      <c:pt idx="819">
                        <c:v>820</c:v>
                      </c:pt>
                      <c:pt idx="820">
                        <c:v>821</c:v>
                      </c:pt>
                      <c:pt idx="821">
                        <c:v>822</c:v>
                      </c:pt>
                      <c:pt idx="822">
                        <c:v>823</c:v>
                      </c:pt>
                      <c:pt idx="823">
                        <c:v>824</c:v>
                      </c:pt>
                      <c:pt idx="824">
                        <c:v>825</c:v>
                      </c:pt>
                      <c:pt idx="825">
                        <c:v>826</c:v>
                      </c:pt>
                      <c:pt idx="826">
                        <c:v>827</c:v>
                      </c:pt>
                      <c:pt idx="827">
                        <c:v>828</c:v>
                      </c:pt>
                      <c:pt idx="828">
                        <c:v>829</c:v>
                      </c:pt>
                      <c:pt idx="829">
                        <c:v>830</c:v>
                      </c:pt>
                      <c:pt idx="830">
                        <c:v>831</c:v>
                      </c:pt>
                      <c:pt idx="831">
                        <c:v>832</c:v>
                      </c:pt>
                      <c:pt idx="832">
                        <c:v>833</c:v>
                      </c:pt>
                      <c:pt idx="833">
                        <c:v>834</c:v>
                      </c:pt>
                      <c:pt idx="834">
                        <c:v>835</c:v>
                      </c:pt>
                      <c:pt idx="835">
                        <c:v>836</c:v>
                      </c:pt>
                      <c:pt idx="836">
                        <c:v>837</c:v>
                      </c:pt>
                      <c:pt idx="837">
                        <c:v>838</c:v>
                      </c:pt>
                      <c:pt idx="838">
                        <c:v>839</c:v>
                      </c:pt>
                      <c:pt idx="839">
                        <c:v>840</c:v>
                      </c:pt>
                      <c:pt idx="840">
                        <c:v>841</c:v>
                      </c:pt>
                      <c:pt idx="841">
                        <c:v>842</c:v>
                      </c:pt>
                      <c:pt idx="842">
                        <c:v>843</c:v>
                      </c:pt>
                      <c:pt idx="843">
                        <c:v>844</c:v>
                      </c:pt>
                      <c:pt idx="844">
                        <c:v>845</c:v>
                      </c:pt>
                      <c:pt idx="845">
                        <c:v>846</c:v>
                      </c:pt>
                      <c:pt idx="846">
                        <c:v>847</c:v>
                      </c:pt>
                      <c:pt idx="847">
                        <c:v>848</c:v>
                      </c:pt>
                      <c:pt idx="848">
                        <c:v>849</c:v>
                      </c:pt>
                      <c:pt idx="849">
                        <c:v>850</c:v>
                      </c:pt>
                      <c:pt idx="850">
                        <c:v>851</c:v>
                      </c:pt>
                      <c:pt idx="851">
                        <c:v>852</c:v>
                      </c:pt>
                      <c:pt idx="852">
                        <c:v>853</c:v>
                      </c:pt>
                      <c:pt idx="853">
                        <c:v>854</c:v>
                      </c:pt>
                      <c:pt idx="854">
                        <c:v>855</c:v>
                      </c:pt>
                      <c:pt idx="855">
                        <c:v>856</c:v>
                      </c:pt>
                      <c:pt idx="856">
                        <c:v>857</c:v>
                      </c:pt>
                      <c:pt idx="857">
                        <c:v>858</c:v>
                      </c:pt>
                      <c:pt idx="858">
                        <c:v>859</c:v>
                      </c:pt>
                      <c:pt idx="859">
                        <c:v>860</c:v>
                      </c:pt>
                      <c:pt idx="860">
                        <c:v>861</c:v>
                      </c:pt>
                      <c:pt idx="861">
                        <c:v>862</c:v>
                      </c:pt>
                      <c:pt idx="862">
                        <c:v>863</c:v>
                      </c:pt>
                      <c:pt idx="863">
                        <c:v>864</c:v>
                      </c:pt>
                      <c:pt idx="864">
                        <c:v>865</c:v>
                      </c:pt>
                      <c:pt idx="865">
                        <c:v>866</c:v>
                      </c:pt>
                      <c:pt idx="866">
                        <c:v>867</c:v>
                      </c:pt>
                      <c:pt idx="867">
                        <c:v>868</c:v>
                      </c:pt>
                      <c:pt idx="868">
                        <c:v>869</c:v>
                      </c:pt>
                      <c:pt idx="869">
                        <c:v>870</c:v>
                      </c:pt>
                      <c:pt idx="870">
                        <c:v>871</c:v>
                      </c:pt>
                      <c:pt idx="871">
                        <c:v>872</c:v>
                      </c:pt>
                      <c:pt idx="872">
                        <c:v>873</c:v>
                      </c:pt>
                      <c:pt idx="873">
                        <c:v>874</c:v>
                      </c:pt>
                      <c:pt idx="874">
                        <c:v>875</c:v>
                      </c:pt>
                      <c:pt idx="875">
                        <c:v>876</c:v>
                      </c:pt>
                      <c:pt idx="876">
                        <c:v>877</c:v>
                      </c:pt>
                      <c:pt idx="877">
                        <c:v>878</c:v>
                      </c:pt>
                      <c:pt idx="878">
                        <c:v>879</c:v>
                      </c:pt>
                      <c:pt idx="879">
                        <c:v>880</c:v>
                      </c:pt>
                      <c:pt idx="880">
                        <c:v>881</c:v>
                      </c:pt>
                      <c:pt idx="881">
                        <c:v>882</c:v>
                      </c:pt>
                      <c:pt idx="882">
                        <c:v>883</c:v>
                      </c:pt>
                      <c:pt idx="883">
                        <c:v>884</c:v>
                      </c:pt>
                      <c:pt idx="884">
                        <c:v>885</c:v>
                      </c:pt>
                      <c:pt idx="885">
                        <c:v>886</c:v>
                      </c:pt>
                      <c:pt idx="886">
                        <c:v>887</c:v>
                      </c:pt>
                      <c:pt idx="887">
                        <c:v>888</c:v>
                      </c:pt>
                      <c:pt idx="888">
                        <c:v>889</c:v>
                      </c:pt>
                      <c:pt idx="889">
                        <c:v>890</c:v>
                      </c:pt>
                      <c:pt idx="890">
                        <c:v>891</c:v>
                      </c:pt>
                      <c:pt idx="891">
                        <c:v>892</c:v>
                      </c:pt>
                      <c:pt idx="892">
                        <c:v>893</c:v>
                      </c:pt>
                      <c:pt idx="893">
                        <c:v>894</c:v>
                      </c:pt>
                      <c:pt idx="894">
                        <c:v>895</c:v>
                      </c:pt>
                      <c:pt idx="895">
                        <c:v>896</c:v>
                      </c:pt>
                      <c:pt idx="896">
                        <c:v>897</c:v>
                      </c:pt>
                      <c:pt idx="897">
                        <c:v>898</c:v>
                      </c:pt>
                      <c:pt idx="898">
                        <c:v>899</c:v>
                      </c:pt>
                      <c:pt idx="899">
                        <c:v>900</c:v>
                      </c:pt>
                      <c:pt idx="900">
                        <c:v>901</c:v>
                      </c:pt>
                      <c:pt idx="901">
                        <c:v>902</c:v>
                      </c:pt>
                      <c:pt idx="902">
                        <c:v>903</c:v>
                      </c:pt>
                      <c:pt idx="903">
                        <c:v>904</c:v>
                      </c:pt>
                      <c:pt idx="904">
                        <c:v>905</c:v>
                      </c:pt>
                      <c:pt idx="905">
                        <c:v>906</c:v>
                      </c:pt>
                      <c:pt idx="906">
                        <c:v>907</c:v>
                      </c:pt>
                      <c:pt idx="907">
                        <c:v>908</c:v>
                      </c:pt>
                      <c:pt idx="908">
                        <c:v>909</c:v>
                      </c:pt>
                      <c:pt idx="909">
                        <c:v>910</c:v>
                      </c:pt>
                      <c:pt idx="910">
                        <c:v>911</c:v>
                      </c:pt>
                      <c:pt idx="911">
                        <c:v>912</c:v>
                      </c:pt>
                      <c:pt idx="912">
                        <c:v>913</c:v>
                      </c:pt>
                      <c:pt idx="913">
                        <c:v>914</c:v>
                      </c:pt>
                      <c:pt idx="914">
                        <c:v>915</c:v>
                      </c:pt>
                      <c:pt idx="915">
                        <c:v>916</c:v>
                      </c:pt>
                      <c:pt idx="916">
                        <c:v>917</c:v>
                      </c:pt>
                      <c:pt idx="917">
                        <c:v>918</c:v>
                      </c:pt>
                      <c:pt idx="918">
                        <c:v>919</c:v>
                      </c:pt>
                      <c:pt idx="919">
                        <c:v>920</c:v>
                      </c:pt>
                      <c:pt idx="920">
                        <c:v>921</c:v>
                      </c:pt>
                      <c:pt idx="921">
                        <c:v>922</c:v>
                      </c:pt>
                      <c:pt idx="922">
                        <c:v>923</c:v>
                      </c:pt>
                      <c:pt idx="923">
                        <c:v>924</c:v>
                      </c:pt>
                      <c:pt idx="924">
                        <c:v>925</c:v>
                      </c:pt>
                      <c:pt idx="925">
                        <c:v>926</c:v>
                      </c:pt>
                      <c:pt idx="926">
                        <c:v>927</c:v>
                      </c:pt>
                      <c:pt idx="927">
                        <c:v>928</c:v>
                      </c:pt>
                      <c:pt idx="928">
                        <c:v>929</c:v>
                      </c:pt>
                      <c:pt idx="929">
                        <c:v>930</c:v>
                      </c:pt>
                      <c:pt idx="930">
                        <c:v>931</c:v>
                      </c:pt>
                      <c:pt idx="931">
                        <c:v>932</c:v>
                      </c:pt>
                      <c:pt idx="932">
                        <c:v>933</c:v>
                      </c:pt>
                      <c:pt idx="933">
                        <c:v>934</c:v>
                      </c:pt>
                      <c:pt idx="934">
                        <c:v>935</c:v>
                      </c:pt>
                      <c:pt idx="935">
                        <c:v>936</c:v>
                      </c:pt>
                      <c:pt idx="936">
                        <c:v>937</c:v>
                      </c:pt>
                      <c:pt idx="937">
                        <c:v>938</c:v>
                      </c:pt>
                      <c:pt idx="938">
                        <c:v>939</c:v>
                      </c:pt>
                      <c:pt idx="939">
                        <c:v>940</c:v>
                      </c:pt>
                      <c:pt idx="940">
                        <c:v>941</c:v>
                      </c:pt>
                      <c:pt idx="941">
                        <c:v>942</c:v>
                      </c:pt>
                      <c:pt idx="942">
                        <c:v>943</c:v>
                      </c:pt>
                      <c:pt idx="943">
                        <c:v>944</c:v>
                      </c:pt>
                      <c:pt idx="944">
                        <c:v>945</c:v>
                      </c:pt>
                      <c:pt idx="945">
                        <c:v>946</c:v>
                      </c:pt>
                      <c:pt idx="946">
                        <c:v>947</c:v>
                      </c:pt>
                      <c:pt idx="947">
                        <c:v>948</c:v>
                      </c:pt>
                      <c:pt idx="948">
                        <c:v>949</c:v>
                      </c:pt>
                      <c:pt idx="949">
                        <c:v>950</c:v>
                      </c:pt>
                      <c:pt idx="950">
                        <c:v>951</c:v>
                      </c:pt>
                      <c:pt idx="951">
                        <c:v>952</c:v>
                      </c:pt>
                      <c:pt idx="952">
                        <c:v>953</c:v>
                      </c:pt>
                      <c:pt idx="953">
                        <c:v>954</c:v>
                      </c:pt>
                      <c:pt idx="954">
                        <c:v>955</c:v>
                      </c:pt>
                      <c:pt idx="955">
                        <c:v>956</c:v>
                      </c:pt>
                      <c:pt idx="956">
                        <c:v>957</c:v>
                      </c:pt>
                      <c:pt idx="957">
                        <c:v>958</c:v>
                      </c:pt>
                      <c:pt idx="958">
                        <c:v>959</c:v>
                      </c:pt>
                      <c:pt idx="959">
                        <c:v>960</c:v>
                      </c:pt>
                      <c:pt idx="960">
                        <c:v>961</c:v>
                      </c:pt>
                      <c:pt idx="961">
                        <c:v>962</c:v>
                      </c:pt>
                      <c:pt idx="962">
                        <c:v>963</c:v>
                      </c:pt>
                      <c:pt idx="963">
                        <c:v>964</c:v>
                      </c:pt>
                      <c:pt idx="964">
                        <c:v>965</c:v>
                      </c:pt>
                      <c:pt idx="965">
                        <c:v>966</c:v>
                      </c:pt>
                      <c:pt idx="966">
                        <c:v>967</c:v>
                      </c:pt>
                      <c:pt idx="967">
                        <c:v>968</c:v>
                      </c:pt>
                      <c:pt idx="968">
                        <c:v>969</c:v>
                      </c:pt>
                      <c:pt idx="969">
                        <c:v>970</c:v>
                      </c:pt>
                      <c:pt idx="970">
                        <c:v>971</c:v>
                      </c:pt>
                      <c:pt idx="971">
                        <c:v>972</c:v>
                      </c:pt>
                      <c:pt idx="972">
                        <c:v>973</c:v>
                      </c:pt>
                      <c:pt idx="973">
                        <c:v>974</c:v>
                      </c:pt>
                      <c:pt idx="974">
                        <c:v>975</c:v>
                      </c:pt>
                      <c:pt idx="975">
                        <c:v>976</c:v>
                      </c:pt>
                      <c:pt idx="976">
                        <c:v>977</c:v>
                      </c:pt>
                      <c:pt idx="977">
                        <c:v>978</c:v>
                      </c:pt>
                      <c:pt idx="978">
                        <c:v>979</c:v>
                      </c:pt>
                      <c:pt idx="979">
                        <c:v>980</c:v>
                      </c:pt>
                      <c:pt idx="980">
                        <c:v>981</c:v>
                      </c:pt>
                      <c:pt idx="981">
                        <c:v>982</c:v>
                      </c:pt>
                      <c:pt idx="982">
                        <c:v>983</c:v>
                      </c:pt>
                      <c:pt idx="983">
                        <c:v>984</c:v>
                      </c:pt>
                      <c:pt idx="984">
                        <c:v>985</c:v>
                      </c:pt>
                      <c:pt idx="985">
                        <c:v>986</c:v>
                      </c:pt>
                      <c:pt idx="986">
                        <c:v>987</c:v>
                      </c:pt>
                      <c:pt idx="987">
                        <c:v>988</c:v>
                      </c:pt>
                      <c:pt idx="988">
                        <c:v>989</c:v>
                      </c:pt>
                      <c:pt idx="989">
                        <c:v>990</c:v>
                      </c:pt>
                      <c:pt idx="990">
                        <c:v>991</c:v>
                      </c:pt>
                      <c:pt idx="991">
                        <c:v>992</c:v>
                      </c:pt>
                      <c:pt idx="992">
                        <c:v>993</c:v>
                      </c:pt>
                      <c:pt idx="993">
                        <c:v>994</c:v>
                      </c:pt>
                      <c:pt idx="994">
                        <c:v>995</c:v>
                      </c:pt>
                      <c:pt idx="995">
                        <c:v>996</c:v>
                      </c:pt>
                      <c:pt idx="996">
                        <c:v>997</c:v>
                      </c:pt>
                      <c:pt idx="997">
                        <c:v>998</c:v>
                      </c:pt>
                      <c:pt idx="998">
                        <c:v>999</c:v>
                      </c:pt>
                      <c:pt idx="999">
                        <c:v>1000</c:v>
                      </c:pt>
                      <c:pt idx="1000">
                        <c:v>1001</c:v>
                      </c:pt>
                      <c:pt idx="1001">
                        <c:v>1002</c:v>
                      </c:pt>
                      <c:pt idx="1002">
                        <c:v>1003</c:v>
                      </c:pt>
                      <c:pt idx="1003">
                        <c:v>1004</c:v>
                      </c:pt>
                      <c:pt idx="1004">
                        <c:v>1005</c:v>
                      </c:pt>
                      <c:pt idx="1005">
                        <c:v>1006</c:v>
                      </c:pt>
                      <c:pt idx="1006">
                        <c:v>1007</c:v>
                      </c:pt>
                      <c:pt idx="1007">
                        <c:v>1008</c:v>
                      </c:pt>
                      <c:pt idx="1008">
                        <c:v>1009</c:v>
                      </c:pt>
                      <c:pt idx="1009">
                        <c:v>1010</c:v>
                      </c:pt>
                      <c:pt idx="1010">
                        <c:v>1011</c:v>
                      </c:pt>
                      <c:pt idx="1011">
                        <c:v>1012</c:v>
                      </c:pt>
                      <c:pt idx="1012">
                        <c:v>1013</c:v>
                      </c:pt>
                      <c:pt idx="1013">
                        <c:v>1014</c:v>
                      </c:pt>
                      <c:pt idx="1014">
                        <c:v>1015</c:v>
                      </c:pt>
                      <c:pt idx="1015">
                        <c:v>1016</c:v>
                      </c:pt>
                      <c:pt idx="1016">
                        <c:v>1017</c:v>
                      </c:pt>
                      <c:pt idx="1017">
                        <c:v>1018</c:v>
                      </c:pt>
                      <c:pt idx="1018">
                        <c:v>1019</c:v>
                      </c:pt>
                      <c:pt idx="1019">
                        <c:v>1020</c:v>
                      </c:pt>
                      <c:pt idx="1020">
                        <c:v>1021</c:v>
                      </c:pt>
                      <c:pt idx="1021">
                        <c:v>1022</c:v>
                      </c:pt>
                      <c:pt idx="1022">
                        <c:v>1023</c:v>
                      </c:pt>
                      <c:pt idx="1023">
                        <c:v>1024</c:v>
                      </c:pt>
                      <c:pt idx="1024">
                        <c:v>1025</c:v>
                      </c:pt>
                      <c:pt idx="1025">
                        <c:v>1026</c:v>
                      </c:pt>
                      <c:pt idx="1026">
                        <c:v>1027</c:v>
                      </c:pt>
                      <c:pt idx="1027">
                        <c:v>1028</c:v>
                      </c:pt>
                      <c:pt idx="1028">
                        <c:v>1029</c:v>
                      </c:pt>
                      <c:pt idx="1029">
                        <c:v>1030</c:v>
                      </c:pt>
                      <c:pt idx="1030">
                        <c:v>1031</c:v>
                      </c:pt>
                      <c:pt idx="1031">
                        <c:v>1032</c:v>
                      </c:pt>
                      <c:pt idx="1032">
                        <c:v>1033</c:v>
                      </c:pt>
                      <c:pt idx="1033">
                        <c:v>1034</c:v>
                      </c:pt>
                      <c:pt idx="1034">
                        <c:v>1035</c:v>
                      </c:pt>
                      <c:pt idx="1035">
                        <c:v>1036</c:v>
                      </c:pt>
                      <c:pt idx="1036">
                        <c:v>1037</c:v>
                      </c:pt>
                      <c:pt idx="1037">
                        <c:v>1038</c:v>
                      </c:pt>
                      <c:pt idx="1038">
                        <c:v>1039</c:v>
                      </c:pt>
                      <c:pt idx="1039">
                        <c:v>1040</c:v>
                      </c:pt>
                      <c:pt idx="1040">
                        <c:v>1041</c:v>
                      </c:pt>
                      <c:pt idx="1041">
                        <c:v>1042</c:v>
                      </c:pt>
                      <c:pt idx="1042">
                        <c:v>1043</c:v>
                      </c:pt>
                      <c:pt idx="1043">
                        <c:v>1044</c:v>
                      </c:pt>
                      <c:pt idx="1044">
                        <c:v>1045</c:v>
                      </c:pt>
                      <c:pt idx="1045">
                        <c:v>1046</c:v>
                      </c:pt>
                      <c:pt idx="1046">
                        <c:v>1047</c:v>
                      </c:pt>
                      <c:pt idx="1047">
                        <c:v>1048</c:v>
                      </c:pt>
                      <c:pt idx="1048">
                        <c:v>1049</c:v>
                      </c:pt>
                      <c:pt idx="1049">
                        <c:v>1050</c:v>
                      </c:pt>
                      <c:pt idx="1050">
                        <c:v>1051</c:v>
                      </c:pt>
                      <c:pt idx="1051">
                        <c:v>1052</c:v>
                      </c:pt>
                      <c:pt idx="1052">
                        <c:v>1053</c:v>
                      </c:pt>
                      <c:pt idx="1053">
                        <c:v>1054</c:v>
                      </c:pt>
                      <c:pt idx="1054">
                        <c:v>1055</c:v>
                      </c:pt>
                      <c:pt idx="1055">
                        <c:v>1056</c:v>
                      </c:pt>
                      <c:pt idx="1056">
                        <c:v>1057</c:v>
                      </c:pt>
                      <c:pt idx="1057">
                        <c:v>1058</c:v>
                      </c:pt>
                      <c:pt idx="1058">
                        <c:v>1059</c:v>
                      </c:pt>
                      <c:pt idx="1059">
                        <c:v>1060</c:v>
                      </c:pt>
                      <c:pt idx="1060">
                        <c:v>1061</c:v>
                      </c:pt>
                      <c:pt idx="1061">
                        <c:v>1062</c:v>
                      </c:pt>
                      <c:pt idx="1062">
                        <c:v>1063</c:v>
                      </c:pt>
                      <c:pt idx="1063">
                        <c:v>1064</c:v>
                      </c:pt>
                      <c:pt idx="1064">
                        <c:v>1065</c:v>
                      </c:pt>
                      <c:pt idx="1065">
                        <c:v>1066</c:v>
                      </c:pt>
                      <c:pt idx="1066">
                        <c:v>1067</c:v>
                      </c:pt>
                      <c:pt idx="1067">
                        <c:v>1068</c:v>
                      </c:pt>
                      <c:pt idx="1068">
                        <c:v>1069</c:v>
                      </c:pt>
                      <c:pt idx="1069">
                        <c:v>1070</c:v>
                      </c:pt>
                      <c:pt idx="1070">
                        <c:v>1071</c:v>
                      </c:pt>
                      <c:pt idx="1071">
                        <c:v>1072</c:v>
                      </c:pt>
                      <c:pt idx="1072">
                        <c:v>1073</c:v>
                      </c:pt>
                      <c:pt idx="1073">
                        <c:v>1074</c:v>
                      </c:pt>
                      <c:pt idx="1074">
                        <c:v>1075</c:v>
                      </c:pt>
                      <c:pt idx="1075">
                        <c:v>1076</c:v>
                      </c:pt>
                      <c:pt idx="1076">
                        <c:v>1077</c:v>
                      </c:pt>
                      <c:pt idx="1077">
                        <c:v>1078</c:v>
                      </c:pt>
                      <c:pt idx="1078">
                        <c:v>1079</c:v>
                      </c:pt>
                      <c:pt idx="1079">
                        <c:v>1080</c:v>
                      </c:pt>
                      <c:pt idx="1080">
                        <c:v>1081</c:v>
                      </c:pt>
                      <c:pt idx="1081">
                        <c:v>1082</c:v>
                      </c:pt>
                      <c:pt idx="1082">
                        <c:v>1083</c:v>
                      </c:pt>
                      <c:pt idx="1083">
                        <c:v>1084</c:v>
                      </c:pt>
                      <c:pt idx="1084">
                        <c:v>1085</c:v>
                      </c:pt>
                      <c:pt idx="1085">
                        <c:v>1086</c:v>
                      </c:pt>
                      <c:pt idx="1086">
                        <c:v>1087</c:v>
                      </c:pt>
                      <c:pt idx="1087">
                        <c:v>1088</c:v>
                      </c:pt>
                      <c:pt idx="1088">
                        <c:v>1089</c:v>
                      </c:pt>
                      <c:pt idx="1089">
                        <c:v>1090</c:v>
                      </c:pt>
                      <c:pt idx="1090">
                        <c:v>1091</c:v>
                      </c:pt>
                      <c:pt idx="1091">
                        <c:v>1092</c:v>
                      </c:pt>
                      <c:pt idx="1092">
                        <c:v>1093</c:v>
                      </c:pt>
                      <c:pt idx="1093">
                        <c:v>1094</c:v>
                      </c:pt>
                      <c:pt idx="1094">
                        <c:v>1095</c:v>
                      </c:pt>
                      <c:pt idx="1095">
                        <c:v>1096</c:v>
                      </c:pt>
                      <c:pt idx="1096">
                        <c:v>1097</c:v>
                      </c:pt>
                      <c:pt idx="1097">
                        <c:v>1098</c:v>
                      </c:pt>
                      <c:pt idx="1098">
                        <c:v>1099</c:v>
                      </c:pt>
                      <c:pt idx="1099">
                        <c:v>1100</c:v>
                      </c:pt>
                      <c:pt idx="1100">
                        <c:v>1101</c:v>
                      </c:pt>
                      <c:pt idx="1101">
                        <c:v>1102</c:v>
                      </c:pt>
                      <c:pt idx="1102">
                        <c:v>1103</c:v>
                      </c:pt>
                      <c:pt idx="1103">
                        <c:v>1104</c:v>
                      </c:pt>
                      <c:pt idx="1104">
                        <c:v>1105</c:v>
                      </c:pt>
                      <c:pt idx="1105">
                        <c:v>1106</c:v>
                      </c:pt>
                      <c:pt idx="1106">
                        <c:v>1107</c:v>
                      </c:pt>
                      <c:pt idx="1107">
                        <c:v>1108</c:v>
                      </c:pt>
                      <c:pt idx="1108">
                        <c:v>1109</c:v>
                      </c:pt>
                      <c:pt idx="1109">
                        <c:v>1110</c:v>
                      </c:pt>
                      <c:pt idx="1110">
                        <c:v>1111</c:v>
                      </c:pt>
                      <c:pt idx="1111">
                        <c:v>1112</c:v>
                      </c:pt>
                      <c:pt idx="1112">
                        <c:v>1113</c:v>
                      </c:pt>
                      <c:pt idx="1113">
                        <c:v>1114</c:v>
                      </c:pt>
                      <c:pt idx="1114">
                        <c:v>1115</c:v>
                      </c:pt>
                      <c:pt idx="1115">
                        <c:v>1116</c:v>
                      </c:pt>
                      <c:pt idx="1116">
                        <c:v>1117</c:v>
                      </c:pt>
                      <c:pt idx="1117">
                        <c:v>1118</c:v>
                      </c:pt>
                      <c:pt idx="1118">
                        <c:v>1119</c:v>
                      </c:pt>
                      <c:pt idx="1119">
                        <c:v>1120</c:v>
                      </c:pt>
                      <c:pt idx="1120">
                        <c:v>1121</c:v>
                      </c:pt>
                      <c:pt idx="1121">
                        <c:v>1122</c:v>
                      </c:pt>
                      <c:pt idx="1122">
                        <c:v>1123</c:v>
                      </c:pt>
                      <c:pt idx="1123">
                        <c:v>1124</c:v>
                      </c:pt>
                      <c:pt idx="1124">
                        <c:v>1125</c:v>
                      </c:pt>
                      <c:pt idx="1125">
                        <c:v>1126</c:v>
                      </c:pt>
                      <c:pt idx="1126">
                        <c:v>1127</c:v>
                      </c:pt>
                      <c:pt idx="1127">
                        <c:v>1128</c:v>
                      </c:pt>
                      <c:pt idx="1128">
                        <c:v>1129</c:v>
                      </c:pt>
                      <c:pt idx="1129">
                        <c:v>1130</c:v>
                      </c:pt>
                      <c:pt idx="1130">
                        <c:v>1131</c:v>
                      </c:pt>
                      <c:pt idx="1131">
                        <c:v>1132</c:v>
                      </c:pt>
                      <c:pt idx="1132">
                        <c:v>1133</c:v>
                      </c:pt>
                      <c:pt idx="1133">
                        <c:v>1134</c:v>
                      </c:pt>
                      <c:pt idx="1134">
                        <c:v>1135</c:v>
                      </c:pt>
                      <c:pt idx="1135">
                        <c:v>1136</c:v>
                      </c:pt>
                      <c:pt idx="1136">
                        <c:v>1137</c:v>
                      </c:pt>
                      <c:pt idx="1137">
                        <c:v>1138</c:v>
                      </c:pt>
                      <c:pt idx="1138">
                        <c:v>1139</c:v>
                      </c:pt>
                      <c:pt idx="1139">
                        <c:v>1140</c:v>
                      </c:pt>
                      <c:pt idx="1140">
                        <c:v>1141</c:v>
                      </c:pt>
                      <c:pt idx="1141">
                        <c:v>1142</c:v>
                      </c:pt>
                      <c:pt idx="1142">
                        <c:v>1143</c:v>
                      </c:pt>
                      <c:pt idx="1143">
                        <c:v>1144</c:v>
                      </c:pt>
                      <c:pt idx="1144">
                        <c:v>1145</c:v>
                      </c:pt>
                      <c:pt idx="1145">
                        <c:v>1146</c:v>
                      </c:pt>
                      <c:pt idx="1146">
                        <c:v>1147</c:v>
                      </c:pt>
                      <c:pt idx="1147">
                        <c:v>1148</c:v>
                      </c:pt>
                      <c:pt idx="1148">
                        <c:v>1149</c:v>
                      </c:pt>
                      <c:pt idx="1149">
                        <c:v>1150</c:v>
                      </c:pt>
                      <c:pt idx="1150">
                        <c:v>1151</c:v>
                      </c:pt>
                      <c:pt idx="1151">
                        <c:v>1152</c:v>
                      </c:pt>
                      <c:pt idx="1152">
                        <c:v>1153</c:v>
                      </c:pt>
                      <c:pt idx="1153">
                        <c:v>1154</c:v>
                      </c:pt>
                      <c:pt idx="1154">
                        <c:v>1155</c:v>
                      </c:pt>
                      <c:pt idx="1155">
                        <c:v>1156</c:v>
                      </c:pt>
                      <c:pt idx="1156">
                        <c:v>1157</c:v>
                      </c:pt>
                      <c:pt idx="1157">
                        <c:v>1158</c:v>
                      </c:pt>
                      <c:pt idx="1158">
                        <c:v>1159</c:v>
                      </c:pt>
                      <c:pt idx="1159">
                        <c:v>1160</c:v>
                      </c:pt>
                      <c:pt idx="1160">
                        <c:v>1161</c:v>
                      </c:pt>
                      <c:pt idx="1161">
                        <c:v>1162</c:v>
                      </c:pt>
                      <c:pt idx="1162">
                        <c:v>1163</c:v>
                      </c:pt>
                      <c:pt idx="1163">
                        <c:v>1164</c:v>
                      </c:pt>
                      <c:pt idx="1164">
                        <c:v>1165</c:v>
                      </c:pt>
                      <c:pt idx="1165">
                        <c:v>1166</c:v>
                      </c:pt>
                      <c:pt idx="1166">
                        <c:v>1167</c:v>
                      </c:pt>
                      <c:pt idx="1167">
                        <c:v>1168</c:v>
                      </c:pt>
                      <c:pt idx="1168">
                        <c:v>1169</c:v>
                      </c:pt>
                      <c:pt idx="1169">
                        <c:v>1170</c:v>
                      </c:pt>
                      <c:pt idx="1170">
                        <c:v>1171</c:v>
                      </c:pt>
                      <c:pt idx="1171">
                        <c:v>1172</c:v>
                      </c:pt>
                      <c:pt idx="1172">
                        <c:v>1173</c:v>
                      </c:pt>
                      <c:pt idx="1173">
                        <c:v>1174</c:v>
                      </c:pt>
                      <c:pt idx="1174">
                        <c:v>1175</c:v>
                      </c:pt>
                      <c:pt idx="1175">
                        <c:v>1176</c:v>
                      </c:pt>
                      <c:pt idx="1176">
                        <c:v>1177</c:v>
                      </c:pt>
                      <c:pt idx="1177">
                        <c:v>1178</c:v>
                      </c:pt>
                      <c:pt idx="1178">
                        <c:v>1179</c:v>
                      </c:pt>
                      <c:pt idx="1179">
                        <c:v>1180</c:v>
                      </c:pt>
                      <c:pt idx="1180">
                        <c:v>1181</c:v>
                      </c:pt>
                      <c:pt idx="1181">
                        <c:v>1182</c:v>
                      </c:pt>
                      <c:pt idx="1182">
                        <c:v>1183</c:v>
                      </c:pt>
                      <c:pt idx="1183">
                        <c:v>1184</c:v>
                      </c:pt>
                      <c:pt idx="1184">
                        <c:v>1185</c:v>
                      </c:pt>
                      <c:pt idx="1185">
                        <c:v>1186</c:v>
                      </c:pt>
                      <c:pt idx="1186">
                        <c:v>1187</c:v>
                      </c:pt>
                      <c:pt idx="1187">
                        <c:v>1188</c:v>
                      </c:pt>
                      <c:pt idx="1188">
                        <c:v>1189</c:v>
                      </c:pt>
                      <c:pt idx="1189">
                        <c:v>1190</c:v>
                      </c:pt>
                      <c:pt idx="1190">
                        <c:v>1191</c:v>
                      </c:pt>
                      <c:pt idx="1191">
                        <c:v>1192</c:v>
                      </c:pt>
                      <c:pt idx="1192">
                        <c:v>1193</c:v>
                      </c:pt>
                      <c:pt idx="1193">
                        <c:v>1194</c:v>
                      </c:pt>
                      <c:pt idx="1194">
                        <c:v>1195</c:v>
                      </c:pt>
                      <c:pt idx="1195">
                        <c:v>1196</c:v>
                      </c:pt>
                      <c:pt idx="1196">
                        <c:v>1197</c:v>
                      </c:pt>
                      <c:pt idx="1197">
                        <c:v>1198</c:v>
                      </c:pt>
                      <c:pt idx="1198">
                        <c:v>1199</c:v>
                      </c:pt>
                      <c:pt idx="1199">
                        <c:v>1200</c:v>
                      </c:pt>
                      <c:pt idx="1200">
                        <c:v>1201</c:v>
                      </c:pt>
                      <c:pt idx="1201">
                        <c:v>1202</c:v>
                      </c:pt>
                      <c:pt idx="1202">
                        <c:v>1203</c:v>
                      </c:pt>
                      <c:pt idx="1203">
                        <c:v>1204</c:v>
                      </c:pt>
                      <c:pt idx="1204">
                        <c:v>1205</c:v>
                      </c:pt>
                      <c:pt idx="1205">
                        <c:v>1206</c:v>
                      </c:pt>
                      <c:pt idx="1206">
                        <c:v>1207</c:v>
                      </c:pt>
                      <c:pt idx="1207">
                        <c:v>1208</c:v>
                      </c:pt>
                      <c:pt idx="1208">
                        <c:v>1209</c:v>
                      </c:pt>
                      <c:pt idx="1209">
                        <c:v>1210</c:v>
                      </c:pt>
                      <c:pt idx="1210">
                        <c:v>1211</c:v>
                      </c:pt>
                      <c:pt idx="1211">
                        <c:v>1212</c:v>
                      </c:pt>
                      <c:pt idx="1212">
                        <c:v>1213</c:v>
                      </c:pt>
                      <c:pt idx="1213">
                        <c:v>1214</c:v>
                      </c:pt>
                      <c:pt idx="1214">
                        <c:v>1215</c:v>
                      </c:pt>
                      <c:pt idx="1215">
                        <c:v>1216</c:v>
                      </c:pt>
                      <c:pt idx="1216">
                        <c:v>1217</c:v>
                      </c:pt>
                      <c:pt idx="1217">
                        <c:v>1218</c:v>
                      </c:pt>
                      <c:pt idx="1218">
                        <c:v>1219</c:v>
                      </c:pt>
                      <c:pt idx="1219">
                        <c:v>1220</c:v>
                      </c:pt>
                      <c:pt idx="1220">
                        <c:v>1221</c:v>
                      </c:pt>
                      <c:pt idx="1221">
                        <c:v>1222</c:v>
                      </c:pt>
                      <c:pt idx="1222">
                        <c:v>1223</c:v>
                      </c:pt>
                      <c:pt idx="1223">
                        <c:v>1224</c:v>
                      </c:pt>
                      <c:pt idx="1224">
                        <c:v>1225</c:v>
                      </c:pt>
                      <c:pt idx="1225">
                        <c:v>1226</c:v>
                      </c:pt>
                      <c:pt idx="1226">
                        <c:v>1227</c:v>
                      </c:pt>
                      <c:pt idx="1227">
                        <c:v>1228</c:v>
                      </c:pt>
                      <c:pt idx="1228">
                        <c:v>1229</c:v>
                      </c:pt>
                      <c:pt idx="1229">
                        <c:v>1230</c:v>
                      </c:pt>
                      <c:pt idx="1230">
                        <c:v>1231</c:v>
                      </c:pt>
                      <c:pt idx="1231">
                        <c:v>1232</c:v>
                      </c:pt>
                      <c:pt idx="1232">
                        <c:v>1233</c:v>
                      </c:pt>
                      <c:pt idx="1233">
                        <c:v>1234</c:v>
                      </c:pt>
                      <c:pt idx="1234">
                        <c:v>1235</c:v>
                      </c:pt>
                      <c:pt idx="1235">
                        <c:v>1236</c:v>
                      </c:pt>
                      <c:pt idx="1236">
                        <c:v>1237</c:v>
                      </c:pt>
                      <c:pt idx="1237">
                        <c:v>1238</c:v>
                      </c:pt>
                      <c:pt idx="1238">
                        <c:v>1239</c:v>
                      </c:pt>
                      <c:pt idx="1239">
                        <c:v>1240</c:v>
                      </c:pt>
                      <c:pt idx="1240">
                        <c:v>1241</c:v>
                      </c:pt>
                      <c:pt idx="1241">
                        <c:v>1242</c:v>
                      </c:pt>
                      <c:pt idx="1242">
                        <c:v>1243</c:v>
                      </c:pt>
                      <c:pt idx="1243">
                        <c:v>1244</c:v>
                      </c:pt>
                      <c:pt idx="1244">
                        <c:v>1245</c:v>
                      </c:pt>
                      <c:pt idx="1245">
                        <c:v>1246</c:v>
                      </c:pt>
                      <c:pt idx="1246">
                        <c:v>1247</c:v>
                      </c:pt>
                      <c:pt idx="1247">
                        <c:v>1248</c:v>
                      </c:pt>
                      <c:pt idx="1248">
                        <c:v>1249</c:v>
                      </c:pt>
                      <c:pt idx="1249">
                        <c:v>1250</c:v>
                      </c:pt>
                      <c:pt idx="1250">
                        <c:v>1251</c:v>
                      </c:pt>
                      <c:pt idx="1251">
                        <c:v>1252</c:v>
                      </c:pt>
                      <c:pt idx="1252">
                        <c:v>1253</c:v>
                      </c:pt>
                      <c:pt idx="1253">
                        <c:v>1254</c:v>
                      </c:pt>
                      <c:pt idx="1254">
                        <c:v>1255</c:v>
                      </c:pt>
                      <c:pt idx="1255">
                        <c:v>1256</c:v>
                      </c:pt>
                      <c:pt idx="1256">
                        <c:v>1257</c:v>
                      </c:pt>
                      <c:pt idx="1257">
                        <c:v>1258</c:v>
                      </c:pt>
                      <c:pt idx="1258">
                        <c:v>1259</c:v>
                      </c:pt>
                      <c:pt idx="1259">
                        <c:v>1260</c:v>
                      </c:pt>
                      <c:pt idx="1260">
                        <c:v>1261</c:v>
                      </c:pt>
                      <c:pt idx="1261">
                        <c:v>1262</c:v>
                      </c:pt>
                      <c:pt idx="1262">
                        <c:v>1263</c:v>
                      </c:pt>
                      <c:pt idx="1263">
                        <c:v>1264</c:v>
                      </c:pt>
                      <c:pt idx="1264">
                        <c:v>1265</c:v>
                      </c:pt>
                      <c:pt idx="1265">
                        <c:v>1266</c:v>
                      </c:pt>
                      <c:pt idx="1266">
                        <c:v>1267</c:v>
                      </c:pt>
                      <c:pt idx="1267">
                        <c:v>1268</c:v>
                      </c:pt>
                      <c:pt idx="1268">
                        <c:v>1269</c:v>
                      </c:pt>
                      <c:pt idx="1269">
                        <c:v>1270</c:v>
                      </c:pt>
                      <c:pt idx="1270">
                        <c:v>1271</c:v>
                      </c:pt>
                      <c:pt idx="1271">
                        <c:v>1272</c:v>
                      </c:pt>
                      <c:pt idx="1272">
                        <c:v>1273</c:v>
                      </c:pt>
                      <c:pt idx="1273">
                        <c:v>1274</c:v>
                      </c:pt>
                      <c:pt idx="1274">
                        <c:v>1275</c:v>
                      </c:pt>
                      <c:pt idx="1275">
                        <c:v>1276</c:v>
                      </c:pt>
                      <c:pt idx="1276">
                        <c:v>1277</c:v>
                      </c:pt>
                      <c:pt idx="1277">
                        <c:v>1278</c:v>
                      </c:pt>
                      <c:pt idx="1278">
                        <c:v>1279</c:v>
                      </c:pt>
                      <c:pt idx="1279">
                        <c:v>1280</c:v>
                      </c:pt>
                      <c:pt idx="1280">
                        <c:v>1281</c:v>
                      </c:pt>
                      <c:pt idx="1281">
                        <c:v>1282</c:v>
                      </c:pt>
                      <c:pt idx="1282">
                        <c:v>1283</c:v>
                      </c:pt>
                      <c:pt idx="1283">
                        <c:v>1284</c:v>
                      </c:pt>
                      <c:pt idx="1284">
                        <c:v>1285</c:v>
                      </c:pt>
                      <c:pt idx="1285">
                        <c:v>1286</c:v>
                      </c:pt>
                      <c:pt idx="1286">
                        <c:v>1287</c:v>
                      </c:pt>
                      <c:pt idx="1287">
                        <c:v>1288</c:v>
                      </c:pt>
                      <c:pt idx="1288">
                        <c:v>1289</c:v>
                      </c:pt>
                      <c:pt idx="1289">
                        <c:v>1290</c:v>
                      </c:pt>
                      <c:pt idx="1290">
                        <c:v>1291</c:v>
                      </c:pt>
                      <c:pt idx="1291">
                        <c:v>1292</c:v>
                      </c:pt>
                      <c:pt idx="1292">
                        <c:v>1293</c:v>
                      </c:pt>
                      <c:pt idx="1293">
                        <c:v>1294</c:v>
                      </c:pt>
                      <c:pt idx="1294">
                        <c:v>1295</c:v>
                      </c:pt>
                      <c:pt idx="1295">
                        <c:v>1296</c:v>
                      </c:pt>
                      <c:pt idx="1296">
                        <c:v>1297</c:v>
                      </c:pt>
                      <c:pt idx="1297">
                        <c:v>1298</c:v>
                      </c:pt>
                      <c:pt idx="1298">
                        <c:v>1299</c:v>
                      </c:pt>
                      <c:pt idx="1299">
                        <c:v>1300</c:v>
                      </c:pt>
                      <c:pt idx="1300">
                        <c:v>1301</c:v>
                      </c:pt>
                      <c:pt idx="1301">
                        <c:v>1302</c:v>
                      </c:pt>
                      <c:pt idx="1302">
                        <c:v>1303</c:v>
                      </c:pt>
                      <c:pt idx="1303">
                        <c:v>1304</c:v>
                      </c:pt>
                      <c:pt idx="1304">
                        <c:v>1305</c:v>
                      </c:pt>
                      <c:pt idx="1305">
                        <c:v>1306</c:v>
                      </c:pt>
                      <c:pt idx="1306">
                        <c:v>1307</c:v>
                      </c:pt>
                      <c:pt idx="1307">
                        <c:v>1308</c:v>
                      </c:pt>
                      <c:pt idx="1308">
                        <c:v>1309</c:v>
                      </c:pt>
                      <c:pt idx="1309">
                        <c:v>1310</c:v>
                      </c:pt>
                      <c:pt idx="1310">
                        <c:v>1311</c:v>
                      </c:pt>
                      <c:pt idx="1311">
                        <c:v>1312</c:v>
                      </c:pt>
                      <c:pt idx="1312">
                        <c:v>1313</c:v>
                      </c:pt>
                      <c:pt idx="1313">
                        <c:v>1314</c:v>
                      </c:pt>
                      <c:pt idx="1314">
                        <c:v>1315</c:v>
                      </c:pt>
                      <c:pt idx="1315">
                        <c:v>1316</c:v>
                      </c:pt>
                      <c:pt idx="1316">
                        <c:v>1317</c:v>
                      </c:pt>
                      <c:pt idx="1317">
                        <c:v>1318</c:v>
                      </c:pt>
                      <c:pt idx="1318">
                        <c:v>1319</c:v>
                      </c:pt>
                      <c:pt idx="1319">
                        <c:v>1320</c:v>
                      </c:pt>
                      <c:pt idx="1320">
                        <c:v>1321</c:v>
                      </c:pt>
                      <c:pt idx="1321">
                        <c:v>1322</c:v>
                      </c:pt>
                      <c:pt idx="1322">
                        <c:v>1323</c:v>
                      </c:pt>
                      <c:pt idx="1323">
                        <c:v>1324</c:v>
                      </c:pt>
                      <c:pt idx="1324">
                        <c:v>1325</c:v>
                      </c:pt>
                      <c:pt idx="1325">
                        <c:v>1326</c:v>
                      </c:pt>
                      <c:pt idx="1326">
                        <c:v>1327</c:v>
                      </c:pt>
                      <c:pt idx="1327">
                        <c:v>1328</c:v>
                      </c:pt>
                      <c:pt idx="1328">
                        <c:v>1329</c:v>
                      </c:pt>
                      <c:pt idx="1329">
                        <c:v>1330</c:v>
                      </c:pt>
                      <c:pt idx="1330">
                        <c:v>1331</c:v>
                      </c:pt>
                      <c:pt idx="1331">
                        <c:v>1332</c:v>
                      </c:pt>
                      <c:pt idx="1332">
                        <c:v>1333</c:v>
                      </c:pt>
                      <c:pt idx="1333">
                        <c:v>1334</c:v>
                      </c:pt>
                      <c:pt idx="1334">
                        <c:v>1335</c:v>
                      </c:pt>
                      <c:pt idx="1335">
                        <c:v>1336</c:v>
                      </c:pt>
                      <c:pt idx="1336">
                        <c:v>1337</c:v>
                      </c:pt>
                      <c:pt idx="1337">
                        <c:v>1338</c:v>
                      </c:pt>
                      <c:pt idx="1338">
                        <c:v>1339</c:v>
                      </c:pt>
                      <c:pt idx="1339">
                        <c:v>1340</c:v>
                      </c:pt>
                      <c:pt idx="1340">
                        <c:v>1341</c:v>
                      </c:pt>
                      <c:pt idx="1341">
                        <c:v>1342</c:v>
                      </c:pt>
                      <c:pt idx="1342">
                        <c:v>1343</c:v>
                      </c:pt>
                      <c:pt idx="1343">
                        <c:v>1344</c:v>
                      </c:pt>
                      <c:pt idx="1344">
                        <c:v>1345</c:v>
                      </c:pt>
                      <c:pt idx="1345">
                        <c:v>1346</c:v>
                      </c:pt>
                      <c:pt idx="1346">
                        <c:v>1347</c:v>
                      </c:pt>
                      <c:pt idx="1347">
                        <c:v>1348</c:v>
                      </c:pt>
                      <c:pt idx="1348">
                        <c:v>1349</c:v>
                      </c:pt>
                      <c:pt idx="1349">
                        <c:v>1350</c:v>
                      </c:pt>
                      <c:pt idx="1350">
                        <c:v>1351</c:v>
                      </c:pt>
                      <c:pt idx="1351">
                        <c:v>1352</c:v>
                      </c:pt>
                      <c:pt idx="1352">
                        <c:v>1353</c:v>
                      </c:pt>
                      <c:pt idx="1353">
                        <c:v>1354</c:v>
                      </c:pt>
                      <c:pt idx="1354">
                        <c:v>1355</c:v>
                      </c:pt>
                      <c:pt idx="1355">
                        <c:v>1356</c:v>
                      </c:pt>
                      <c:pt idx="1356">
                        <c:v>1357</c:v>
                      </c:pt>
                      <c:pt idx="1357">
                        <c:v>1358</c:v>
                      </c:pt>
                      <c:pt idx="1358">
                        <c:v>1359</c:v>
                      </c:pt>
                      <c:pt idx="1359">
                        <c:v>1360</c:v>
                      </c:pt>
                      <c:pt idx="1360">
                        <c:v>1361</c:v>
                      </c:pt>
                      <c:pt idx="1361">
                        <c:v>1362</c:v>
                      </c:pt>
                      <c:pt idx="1362">
                        <c:v>1363</c:v>
                      </c:pt>
                      <c:pt idx="1363">
                        <c:v>1364</c:v>
                      </c:pt>
                      <c:pt idx="1364">
                        <c:v>1365</c:v>
                      </c:pt>
                      <c:pt idx="1365">
                        <c:v>1366</c:v>
                      </c:pt>
                      <c:pt idx="1366">
                        <c:v>1367</c:v>
                      </c:pt>
                      <c:pt idx="1367">
                        <c:v>1368</c:v>
                      </c:pt>
                      <c:pt idx="1368">
                        <c:v>1369</c:v>
                      </c:pt>
                      <c:pt idx="1369">
                        <c:v>1370</c:v>
                      </c:pt>
                      <c:pt idx="1370">
                        <c:v>1371</c:v>
                      </c:pt>
                      <c:pt idx="1371">
                        <c:v>1372</c:v>
                      </c:pt>
                      <c:pt idx="1372">
                        <c:v>1373</c:v>
                      </c:pt>
                      <c:pt idx="1373">
                        <c:v>1374</c:v>
                      </c:pt>
                      <c:pt idx="1374">
                        <c:v>1375</c:v>
                      </c:pt>
                      <c:pt idx="1375">
                        <c:v>1376</c:v>
                      </c:pt>
                      <c:pt idx="1376">
                        <c:v>1377</c:v>
                      </c:pt>
                      <c:pt idx="1377">
                        <c:v>1378</c:v>
                      </c:pt>
                      <c:pt idx="1378">
                        <c:v>1379</c:v>
                      </c:pt>
                      <c:pt idx="1379">
                        <c:v>1380</c:v>
                      </c:pt>
                      <c:pt idx="1380">
                        <c:v>1381</c:v>
                      </c:pt>
                      <c:pt idx="1381">
                        <c:v>1382</c:v>
                      </c:pt>
                      <c:pt idx="1382">
                        <c:v>1383</c:v>
                      </c:pt>
                      <c:pt idx="1383">
                        <c:v>1384</c:v>
                      </c:pt>
                      <c:pt idx="1384">
                        <c:v>1385</c:v>
                      </c:pt>
                      <c:pt idx="1385">
                        <c:v>1386</c:v>
                      </c:pt>
                      <c:pt idx="1386">
                        <c:v>1387</c:v>
                      </c:pt>
                      <c:pt idx="1387">
                        <c:v>1388</c:v>
                      </c:pt>
                      <c:pt idx="1388">
                        <c:v>1389</c:v>
                      </c:pt>
                      <c:pt idx="1389">
                        <c:v>1390</c:v>
                      </c:pt>
                      <c:pt idx="1390">
                        <c:v>1391</c:v>
                      </c:pt>
                      <c:pt idx="1391">
                        <c:v>1392</c:v>
                      </c:pt>
                      <c:pt idx="1392">
                        <c:v>1393</c:v>
                      </c:pt>
                      <c:pt idx="1393">
                        <c:v>1394</c:v>
                      </c:pt>
                      <c:pt idx="1394">
                        <c:v>1395</c:v>
                      </c:pt>
                      <c:pt idx="1395">
                        <c:v>1396</c:v>
                      </c:pt>
                      <c:pt idx="1396">
                        <c:v>1397</c:v>
                      </c:pt>
                      <c:pt idx="1397">
                        <c:v>1398</c:v>
                      </c:pt>
                      <c:pt idx="1398">
                        <c:v>1399</c:v>
                      </c:pt>
                      <c:pt idx="1399">
                        <c:v>1400</c:v>
                      </c:pt>
                      <c:pt idx="1400">
                        <c:v>1401</c:v>
                      </c:pt>
                      <c:pt idx="1401">
                        <c:v>1402</c:v>
                      </c:pt>
                      <c:pt idx="1402">
                        <c:v>1403</c:v>
                      </c:pt>
                      <c:pt idx="1403">
                        <c:v>1404</c:v>
                      </c:pt>
                      <c:pt idx="1404">
                        <c:v>1405</c:v>
                      </c:pt>
                      <c:pt idx="1405">
                        <c:v>1406</c:v>
                      </c:pt>
                      <c:pt idx="1406">
                        <c:v>1407</c:v>
                      </c:pt>
                      <c:pt idx="1407">
                        <c:v>1408</c:v>
                      </c:pt>
                      <c:pt idx="1408">
                        <c:v>1409</c:v>
                      </c:pt>
                      <c:pt idx="1409">
                        <c:v>1410</c:v>
                      </c:pt>
                      <c:pt idx="1410">
                        <c:v>1411</c:v>
                      </c:pt>
                      <c:pt idx="1411">
                        <c:v>1412</c:v>
                      </c:pt>
                      <c:pt idx="1412">
                        <c:v>1413</c:v>
                      </c:pt>
                      <c:pt idx="1413">
                        <c:v>1414</c:v>
                      </c:pt>
                      <c:pt idx="1414">
                        <c:v>1415</c:v>
                      </c:pt>
                      <c:pt idx="1415">
                        <c:v>1416</c:v>
                      </c:pt>
                      <c:pt idx="1416">
                        <c:v>1417</c:v>
                      </c:pt>
                      <c:pt idx="1417">
                        <c:v>1418</c:v>
                      </c:pt>
                      <c:pt idx="1418">
                        <c:v>1419</c:v>
                      </c:pt>
                      <c:pt idx="1419">
                        <c:v>1420</c:v>
                      </c:pt>
                      <c:pt idx="1420">
                        <c:v>1421</c:v>
                      </c:pt>
                      <c:pt idx="1421">
                        <c:v>1422</c:v>
                      </c:pt>
                      <c:pt idx="1422">
                        <c:v>1423</c:v>
                      </c:pt>
                      <c:pt idx="1423">
                        <c:v>1424</c:v>
                      </c:pt>
                      <c:pt idx="1424">
                        <c:v>1425</c:v>
                      </c:pt>
                      <c:pt idx="1425">
                        <c:v>1426</c:v>
                      </c:pt>
                      <c:pt idx="1426">
                        <c:v>1427</c:v>
                      </c:pt>
                      <c:pt idx="1427">
                        <c:v>1428</c:v>
                      </c:pt>
                      <c:pt idx="1428">
                        <c:v>1429</c:v>
                      </c:pt>
                      <c:pt idx="1429">
                        <c:v>1430</c:v>
                      </c:pt>
                      <c:pt idx="1430">
                        <c:v>1431</c:v>
                      </c:pt>
                      <c:pt idx="1431">
                        <c:v>1432</c:v>
                      </c:pt>
                      <c:pt idx="1432">
                        <c:v>1433</c:v>
                      </c:pt>
                      <c:pt idx="1433">
                        <c:v>1434</c:v>
                      </c:pt>
                      <c:pt idx="1434">
                        <c:v>1435</c:v>
                      </c:pt>
                      <c:pt idx="1435">
                        <c:v>1436</c:v>
                      </c:pt>
                      <c:pt idx="1436">
                        <c:v>1437</c:v>
                      </c:pt>
                      <c:pt idx="1437">
                        <c:v>1438</c:v>
                      </c:pt>
                      <c:pt idx="1438">
                        <c:v>1439</c:v>
                      </c:pt>
                      <c:pt idx="1439">
                        <c:v>1440</c:v>
                      </c:pt>
                      <c:pt idx="1440">
                        <c:v>1441</c:v>
                      </c:pt>
                      <c:pt idx="1441">
                        <c:v>1442</c:v>
                      </c:pt>
                      <c:pt idx="1442">
                        <c:v>1443</c:v>
                      </c:pt>
                      <c:pt idx="1443">
                        <c:v>1444</c:v>
                      </c:pt>
                      <c:pt idx="1444">
                        <c:v>1445</c:v>
                      </c:pt>
                      <c:pt idx="1445">
                        <c:v>1446</c:v>
                      </c:pt>
                      <c:pt idx="1446">
                        <c:v>1447</c:v>
                      </c:pt>
                      <c:pt idx="1447">
                        <c:v>1448</c:v>
                      </c:pt>
                      <c:pt idx="1448">
                        <c:v>1449</c:v>
                      </c:pt>
                      <c:pt idx="1449">
                        <c:v>1450</c:v>
                      </c:pt>
                      <c:pt idx="1450">
                        <c:v>1451</c:v>
                      </c:pt>
                      <c:pt idx="1451">
                        <c:v>1452</c:v>
                      </c:pt>
                      <c:pt idx="1452">
                        <c:v>1453</c:v>
                      </c:pt>
                      <c:pt idx="1453">
                        <c:v>1454</c:v>
                      </c:pt>
                      <c:pt idx="1454">
                        <c:v>1455</c:v>
                      </c:pt>
                      <c:pt idx="1455">
                        <c:v>1456</c:v>
                      </c:pt>
                      <c:pt idx="1456">
                        <c:v>1457</c:v>
                      </c:pt>
                      <c:pt idx="1457">
                        <c:v>1458</c:v>
                      </c:pt>
                      <c:pt idx="1458">
                        <c:v>1459</c:v>
                      </c:pt>
                      <c:pt idx="1459">
                        <c:v>1460</c:v>
                      </c:pt>
                      <c:pt idx="1460">
                        <c:v>1461</c:v>
                      </c:pt>
                      <c:pt idx="1461">
                        <c:v>1462</c:v>
                      </c:pt>
                      <c:pt idx="1462">
                        <c:v>1463</c:v>
                      </c:pt>
                      <c:pt idx="1463">
                        <c:v>1464</c:v>
                      </c:pt>
                      <c:pt idx="1464">
                        <c:v>1465</c:v>
                      </c:pt>
                      <c:pt idx="1465">
                        <c:v>1466</c:v>
                      </c:pt>
                      <c:pt idx="1466">
                        <c:v>1467</c:v>
                      </c:pt>
                      <c:pt idx="1467">
                        <c:v>1468</c:v>
                      </c:pt>
                      <c:pt idx="1468">
                        <c:v>1469</c:v>
                      </c:pt>
                      <c:pt idx="1469">
                        <c:v>1470</c:v>
                      </c:pt>
                      <c:pt idx="1470">
                        <c:v>1471</c:v>
                      </c:pt>
                      <c:pt idx="1471">
                        <c:v>1472</c:v>
                      </c:pt>
                      <c:pt idx="1472">
                        <c:v>1473</c:v>
                      </c:pt>
                      <c:pt idx="1473">
                        <c:v>1474</c:v>
                      </c:pt>
                      <c:pt idx="1474">
                        <c:v>1475</c:v>
                      </c:pt>
                      <c:pt idx="1475">
                        <c:v>1476</c:v>
                      </c:pt>
                      <c:pt idx="1476">
                        <c:v>1477</c:v>
                      </c:pt>
                      <c:pt idx="1477">
                        <c:v>1478</c:v>
                      </c:pt>
                      <c:pt idx="1478">
                        <c:v>1479</c:v>
                      </c:pt>
                      <c:pt idx="1479">
                        <c:v>1480</c:v>
                      </c:pt>
                      <c:pt idx="1480">
                        <c:v>1481</c:v>
                      </c:pt>
                      <c:pt idx="1481">
                        <c:v>1482</c:v>
                      </c:pt>
                      <c:pt idx="1482">
                        <c:v>1483</c:v>
                      </c:pt>
                      <c:pt idx="1483">
                        <c:v>1484</c:v>
                      </c:pt>
                      <c:pt idx="1484">
                        <c:v>1485</c:v>
                      </c:pt>
                      <c:pt idx="1485">
                        <c:v>1486</c:v>
                      </c:pt>
                      <c:pt idx="1486">
                        <c:v>1487</c:v>
                      </c:pt>
                      <c:pt idx="1487">
                        <c:v>1488</c:v>
                      </c:pt>
                      <c:pt idx="1488">
                        <c:v>1489</c:v>
                      </c:pt>
                      <c:pt idx="1489">
                        <c:v>1490</c:v>
                      </c:pt>
                      <c:pt idx="1490">
                        <c:v>1491</c:v>
                      </c:pt>
                      <c:pt idx="1491">
                        <c:v>1492</c:v>
                      </c:pt>
                      <c:pt idx="1492">
                        <c:v>1493</c:v>
                      </c:pt>
                      <c:pt idx="1493">
                        <c:v>1494</c:v>
                      </c:pt>
                      <c:pt idx="1494">
                        <c:v>1495</c:v>
                      </c:pt>
                      <c:pt idx="1495">
                        <c:v>1496</c:v>
                      </c:pt>
                      <c:pt idx="1496">
                        <c:v>1497</c:v>
                      </c:pt>
                      <c:pt idx="1497">
                        <c:v>1498</c:v>
                      </c:pt>
                      <c:pt idx="1498">
                        <c:v>1499</c:v>
                      </c:pt>
                      <c:pt idx="1499">
                        <c:v>1500</c:v>
                      </c:pt>
                      <c:pt idx="1500">
                        <c:v>1501</c:v>
                      </c:pt>
                      <c:pt idx="1501">
                        <c:v>1502</c:v>
                      </c:pt>
                      <c:pt idx="1502">
                        <c:v>1503</c:v>
                      </c:pt>
                      <c:pt idx="1503">
                        <c:v>1504</c:v>
                      </c:pt>
                      <c:pt idx="1504">
                        <c:v>1505</c:v>
                      </c:pt>
                      <c:pt idx="1505">
                        <c:v>1506</c:v>
                      </c:pt>
                      <c:pt idx="1506">
                        <c:v>1507</c:v>
                      </c:pt>
                      <c:pt idx="1507">
                        <c:v>1508</c:v>
                      </c:pt>
                      <c:pt idx="1508">
                        <c:v>1509</c:v>
                      </c:pt>
                      <c:pt idx="1509">
                        <c:v>1510</c:v>
                      </c:pt>
                      <c:pt idx="1510">
                        <c:v>1511</c:v>
                      </c:pt>
                      <c:pt idx="1511">
                        <c:v>1512</c:v>
                      </c:pt>
                      <c:pt idx="1512">
                        <c:v>1513</c:v>
                      </c:pt>
                      <c:pt idx="1513">
                        <c:v>1514</c:v>
                      </c:pt>
                      <c:pt idx="1514">
                        <c:v>1515</c:v>
                      </c:pt>
                      <c:pt idx="1515">
                        <c:v>1516</c:v>
                      </c:pt>
                      <c:pt idx="1516">
                        <c:v>1517</c:v>
                      </c:pt>
                      <c:pt idx="1517">
                        <c:v>1518</c:v>
                      </c:pt>
                      <c:pt idx="1518">
                        <c:v>1519</c:v>
                      </c:pt>
                      <c:pt idx="1519">
                        <c:v>1520</c:v>
                      </c:pt>
                      <c:pt idx="1520">
                        <c:v>1521</c:v>
                      </c:pt>
                      <c:pt idx="1521">
                        <c:v>1522</c:v>
                      </c:pt>
                      <c:pt idx="1522">
                        <c:v>1523</c:v>
                      </c:pt>
                      <c:pt idx="1523">
                        <c:v>1524</c:v>
                      </c:pt>
                      <c:pt idx="1524">
                        <c:v>1525</c:v>
                      </c:pt>
                      <c:pt idx="1525">
                        <c:v>1526</c:v>
                      </c:pt>
                      <c:pt idx="1526">
                        <c:v>1527</c:v>
                      </c:pt>
                      <c:pt idx="1527">
                        <c:v>1528</c:v>
                      </c:pt>
                      <c:pt idx="1528">
                        <c:v>1529</c:v>
                      </c:pt>
                      <c:pt idx="1529">
                        <c:v>1530</c:v>
                      </c:pt>
                      <c:pt idx="1530">
                        <c:v>1531</c:v>
                      </c:pt>
                      <c:pt idx="1531">
                        <c:v>1532</c:v>
                      </c:pt>
                      <c:pt idx="1532">
                        <c:v>1533</c:v>
                      </c:pt>
                      <c:pt idx="1533">
                        <c:v>1534</c:v>
                      </c:pt>
                      <c:pt idx="1534">
                        <c:v>1535</c:v>
                      </c:pt>
                      <c:pt idx="1535">
                        <c:v>1536</c:v>
                      </c:pt>
                      <c:pt idx="1536">
                        <c:v>1537</c:v>
                      </c:pt>
                      <c:pt idx="1537">
                        <c:v>1538</c:v>
                      </c:pt>
                      <c:pt idx="1538">
                        <c:v>1539</c:v>
                      </c:pt>
                      <c:pt idx="1539">
                        <c:v>1540</c:v>
                      </c:pt>
                      <c:pt idx="1540">
                        <c:v>1541</c:v>
                      </c:pt>
                      <c:pt idx="1541">
                        <c:v>1542</c:v>
                      </c:pt>
                      <c:pt idx="1542">
                        <c:v>1543</c:v>
                      </c:pt>
                      <c:pt idx="1543">
                        <c:v>1544</c:v>
                      </c:pt>
                      <c:pt idx="1544">
                        <c:v>1545</c:v>
                      </c:pt>
                      <c:pt idx="1545">
                        <c:v>1546</c:v>
                      </c:pt>
                      <c:pt idx="1546">
                        <c:v>1547</c:v>
                      </c:pt>
                      <c:pt idx="1547">
                        <c:v>1548</c:v>
                      </c:pt>
                      <c:pt idx="1548">
                        <c:v>1549</c:v>
                      </c:pt>
                      <c:pt idx="1549">
                        <c:v>1550</c:v>
                      </c:pt>
                      <c:pt idx="1550">
                        <c:v>1551</c:v>
                      </c:pt>
                      <c:pt idx="1551">
                        <c:v>1552</c:v>
                      </c:pt>
                      <c:pt idx="1552">
                        <c:v>1553</c:v>
                      </c:pt>
                      <c:pt idx="1553">
                        <c:v>1554</c:v>
                      </c:pt>
                      <c:pt idx="1554">
                        <c:v>1555</c:v>
                      </c:pt>
                      <c:pt idx="1555">
                        <c:v>1556</c:v>
                      </c:pt>
                      <c:pt idx="1556">
                        <c:v>1557</c:v>
                      </c:pt>
                      <c:pt idx="1557">
                        <c:v>1558</c:v>
                      </c:pt>
                      <c:pt idx="1558">
                        <c:v>1559</c:v>
                      </c:pt>
                      <c:pt idx="1559">
                        <c:v>1560</c:v>
                      </c:pt>
                      <c:pt idx="1560">
                        <c:v>1561</c:v>
                      </c:pt>
                      <c:pt idx="1561">
                        <c:v>1562</c:v>
                      </c:pt>
                      <c:pt idx="1562">
                        <c:v>1563</c:v>
                      </c:pt>
                      <c:pt idx="1563">
                        <c:v>1564</c:v>
                      </c:pt>
                      <c:pt idx="1564">
                        <c:v>1565</c:v>
                      </c:pt>
                      <c:pt idx="1565">
                        <c:v>1566</c:v>
                      </c:pt>
                      <c:pt idx="1566">
                        <c:v>1567</c:v>
                      </c:pt>
                      <c:pt idx="1567">
                        <c:v>1568</c:v>
                      </c:pt>
                      <c:pt idx="1568">
                        <c:v>1569</c:v>
                      </c:pt>
                      <c:pt idx="1569">
                        <c:v>1570</c:v>
                      </c:pt>
                      <c:pt idx="1570">
                        <c:v>1571</c:v>
                      </c:pt>
                      <c:pt idx="1571">
                        <c:v>1572</c:v>
                      </c:pt>
                      <c:pt idx="1572">
                        <c:v>1573</c:v>
                      </c:pt>
                      <c:pt idx="1573">
                        <c:v>1574</c:v>
                      </c:pt>
                      <c:pt idx="1574">
                        <c:v>1575</c:v>
                      </c:pt>
                      <c:pt idx="1575">
                        <c:v>1576</c:v>
                      </c:pt>
                      <c:pt idx="1576">
                        <c:v>1577</c:v>
                      </c:pt>
                      <c:pt idx="1577">
                        <c:v>1578</c:v>
                      </c:pt>
                      <c:pt idx="1578">
                        <c:v>1579</c:v>
                      </c:pt>
                      <c:pt idx="1579">
                        <c:v>1580</c:v>
                      </c:pt>
                      <c:pt idx="1580">
                        <c:v>1581</c:v>
                      </c:pt>
                      <c:pt idx="1581">
                        <c:v>1582</c:v>
                      </c:pt>
                      <c:pt idx="1582">
                        <c:v>1583</c:v>
                      </c:pt>
                      <c:pt idx="1583">
                        <c:v>1584</c:v>
                      </c:pt>
                      <c:pt idx="1584">
                        <c:v>1585</c:v>
                      </c:pt>
                      <c:pt idx="1585">
                        <c:v>1586</c:v>
                      </c:pt>
                      <c:pt idx="1586">
                        <c:v>1587</c:v>
                      </c:pt>
                      <c:pt idx="1587">
                        <c:v>1588</c:v>
                      </c:pt>
                      <c:pt idx="1588">
                        <c:v>1589</c:v>
                      </c:pt>
                      <c:pt idx="1589">
                        <c:v>1590</c:v>
                      </c:pt>
                      <c:pt idx="1590">
                        <c:v>1591</c:v>
                      </c:pt>
                      <c:pt idx="1591">
                        <c:v>1592</c:v>
                      </c:pt>
                      <c:pt idx="1592">
                        <c:v>1593</c:v>
                      </c:pt>
                      <c:pt idx="1593">
                        <c:v>1594</c:v>
                      </c:pt>
                      <c:pt idx="1594">
                        <c:v>1595</c:v>
                      </c:pt>
                      <c:pt idx="1595">
                        <c:v>1596</c:v>
                      </c:pt>
                      <c:pt idx="1596">
                        <c:v>1597</c:v>
                      </c:pt>
                      <c:pt idx="1597">
                        <c:v>1598</c:v>
                      </c:pt>
                      <c:pt idx="1598">
                        <c:v>1599</c:v>
                      </c:pt>
                      <c:pt idx="1599">
                        <c:v>1600</c:v>
                      </c:pt>
                      <c:pt idx="1600">
                        <c:v>1601</c:v>
                      </c:pt>
                      <c:pt idx="1601">
                        <c:v>1602</c:v>
                      </c:pt>
                      <c:pt idx="1602">
                        <c:v>1603</c:v>
                      </c:pt>
                      <c:pt idx="1603">
                        <c:v>1604</c:v>
                      </c:pt>
                      <c:pt idx="1604">
                        <c:v>1605</c:v>
                      </c:pt>
                      <c:pt idx="1605">
                        <c:v>1606</c:v>
                      </c:pt>
                      <c:pt idx="1606">
                        <c:v>1607</c:v>
                      </c:pt>
                      <c:pt idx="1607">
                        <c:v>1608</c:v>
                      </c:pt>
                      <c:pt idx="1608">
                        <c:v>1609</c:v>
                      </c:pt>
                      <c:pt idx="1609">
                        <c:v>1610</c:v>
                      </c:pt>
                      <c:pt idx="1610">
                        <c:v>1611</c:v>
                      </c:pt>
                      <c:pt idx="1611">
                        <c:v>1612</c:v>
                      </c:pt>
                      <c:pt idx="1612">
                        <c:v>1613</c:v>
                      </c:pt>
                      <c:pt idx="1613">
                        <c:v>1614</c:v>
                      </c:pt>
                      <c:pt idx="1614">
                        <c:v>1615</c:v>
                      </c:pt>
                      <c:pt idx="1615">
                        <c:v>1616</c:v>
                      </c:pt>
                      <c:pt idx="1616">
                        <c:v>1617</c:v>
                      </c:pt>
                      <c:pt idx="1617">
                        <c:v>1618</c:v>
                      </c:pt>
                      <c:pt idx="1618">
                        <c:v>1619</c:v>
                      </c:pt>
                      <c:pt idx="1619">
                        <c:v>1620</c:v>
                      </c:pt>
                      <c:pt idx="1620">
                        <c:v>1621</c:v>
                      </c:pt>
                      <c:pt idx="1621">
                        <c:v>1622</c:v>
                      </c:pt>
                      <c:pt idx="1622">
                        <c:v>1623</c:v>
                      </c:pt>
                      <c:pt idx="1623">
                        <c:v>1624</c:v>
                      </c:pt>
                      <c:pt idx="1624">
                        <c:v>1625</c:v>
                      </c:pt>
                      <c:pt idx="1625">
                        <c:v>1626</c:v>
                      </c:pt>
                      <c:pt idx="1626">
                        <c:v>1627</c:v>
                      </c:pt>
                      <c:pt idx="1627">
                        <c:v>1628</c:v>
                      </c:pt>
                      <c:pt idx="1628">
                        <c:v>1629</c:v>
                      </c:pt>
                      <c:pt idx="1629">
                        <c:v>1630</c:v>
                      </c:pt>
                      <c:pt idx="1630">
                        <c:v>1631</c:v>
                      </c:pt>
                      <c:pt idx="1631">
                        <c:v>1632</c:v>
                      </c:pt>
                      <c:pt idx="1632">
                        <c:v>1633</c:v>
                      </c:pt>
                      <c:pt idx="1633">
                        <c:v>1634</c:v>
                      </c:pt>
                      <c:pt idx="1634">
                        <c:v>1635</c:v>
                      </c:pt>
                      <c:pt idx="1635">
                        <c:v>1636</c:v>
                      </c:pt>
                      <c:pt idx="1636">
                        <c:v>1637</c:v>
                      </c:pt>
                      <c:pt idx="1637">
                        <c:v>1638</c:v>
                      </c:pt>
                      <c:pt idx="1638">
                        <c:v>1639</c:v>
                      </c:pt>
                      <c:pt idx="1639">
                        <c:v>1640</c:v>
                      </c:pt>
                      <c:pt idx="1640">
                        <c:v>1641</c:v>
                      </c:pt>
                      <c:pt idx="1641">
                        <c:v>1642</c:v>
                      </c:pt>
                      <c:pt idx="1642">
                        <c:v>1643</c:v>
                      </c:pt>
                      <c:pt idx="1643">
                        <c:v>1644</c:v>
                      </c:pt>
                      <c:pt idx="1644">
                        <c:v>1645</c:v>
                      </c:pt>
                      <c:pt idx="1645">
                        <c:v>1646</c:v>
                      </c:pt>
                      <c:pt idx="1646">
                        <c:v>1647</c:v>
                      </c:pt>
                      <c:pt idx="1647">
                        <c:v>1648</c:v>
                      </c:pt>
                      <c:pt idx="1648">
                        <c:v>1649</c:v>
                      </c:pt>
                      <c:pt idx="1649">
                        <c:v>1650</c:v>
                      </c:pt>
                      <c:pt idx="1650">
                        <c:v>1651</c:v>
                      </c:pt>
                      <c:pt idx="1651">
                        <c:v>1652</c:v>
                      </c:pt>
                      <c:pt idx="1652">
                        <c:v>1653</c:v>
                      </c:pt>
                      <c:pt idx="1653">
                        <c:v>1654</c:v>
                      </c:pt>
                      <c:pt idx="1654">
                        <c:v>1655</c:v>
                      </c:pt>
                      <c:pt idx="1655">
                        <c:v>1656</c:v>
                      </c:pt>
                      <c:pt idx="1656">
                        <c:v>1657</c:v>
                      </c:pt>
                      <c:pt idx="1657">
                        <c:v>1658</c:v>
                      </c:pt>
                      <c:pt idx="1658">
                        <c:v>1659</c:v>
                      </c:pt>
                      <c:pt idx="1659">
                        <c:v>1660</c:v>
                      </c:pt>
                      <c:pt idx="1660">
                        <c:v>1661</c:v>
                      </c:pt>
                      <c:pt idx="1661">
                        <c:v>1662</c:v>
                      </c:pt>
                      <c:pt idx="1662">
                        <c:v>1663</c:v>
                      </c:pt>
                      <c:pt idx="1663">
                        <c:v>1664</c:v>
                      </c:pt>
                      <c:pt idx="1664">
                        <c:v>1665</c:v>
                      </c:pt>
                      <c:pt idx="1665">
                        <c:v>1666</c:v>
                      </c:pt>
                      <c:pt idx="1666">
                        <c:v>1667</c:v>
                      </c:pt>
                      <c:pt idx="1667">
                        <c:v>1668</c:v>
                      </c:pt>
                      <c:pt idx="1668">
                        <c:v>1669</c:v>
                      </c:pt>
                      <c:pt idx="1669">
                        <c:v>1670</c:v>
                      </c:pt>
                      <c:pt idx="1670">
                        <c:v>1671</c:v>
                      </c:pt>
                      <c:pt idx="1671">
                        <c:v>1672</c:v>
                      </c:pt>
                      <c:pt idx="1672">
                        <c:v>1673</c:v>
                      </c:pt>
                      <c:pt idx="1673">
                        <c:v>1674</c:v>
                      </c:pt>
                      <c:pt idx="1674">
                        <c:v>1675</c:v>
                      </c:pt>
                      <c:pt idx="1675">
                        <c:v>1676</c:v>
                      </c:pt>
                      <c:pt idx="1676">
                        <c:v>1677</c:v>
                      </c:pt>
                      <c:pt idx="1677">
                        <c:v>1678</c:v>
                      </c:pt>
                      <c:pt idx="1678">
                        <c:v>1679</c:v>
                      </c:pt>
                      <c:pt idx="1679">
                        <c:v>1680</c:v>
                      </c:pt>
                      <c:pt idx="1680">
                        <c:v>1681</c:v>
                      </c:pt>
                      <c:pt idx="1681">
                        <c:v>1682</c:v>
                      </c:pt>
                      <c:pt idx="1682">
                        <c:v>1683</c:v>
                      </c:pt>
                      <c:pt idx="1683">
                        <c:v>1684</c:v>
                      </c:pt>
                      <c:pt idx="1684">
                        <c:v>1685</c:v>
                      </c:pt>
                      <c:pt idx="1685">
                        <c:v>1686</c:v>
                      </c:pt>
                      <c:pt idx="1686">
                        <c:v>1687</c:v>
                      </c:pt>
                      <c:pt idx="1687">
                        <c:v>1688</c:v>
                      </c:pt>
                      <c:pt idx="1688">
                        <c:v>1689</c:v>
                      </c:pt>
                      <c:pt idx="1689">
                        <c:v>1690</c:v>
                      </c:pt>
                      <c:pt idx="1690">
                        <c:v>1691</c:v>
                      </c:pt>
                      <c:pt idx="1691">
                        <c:v>1692</c:v>
                      </c:pt>
                      <c:pt idx="1692">
                        <c:v>1693</c:v>
                      </c:pt>
                      <c:pt idx="1693">
                        <c:v>1694</c:v>
                      </c:pt>
                      <c:pt idx="1694">
                        <c:v>1695</c:v>
                      </c:pt>
                      <c:pt idx="1695">
                        <c:v>1696</c:v>
                      </c:pt>
                      <c:pt idx="1696">
                        <c:v>1697</c:v>
                      </c:pt>
                      <c:pt idx="1697">
                        <c:v>1698</c:v>
                      </c:pt>
                      <c:pt idx="1698">
                        <c:v>1699</c:v>
                      </c:pt>
                      <c:pt idx="1699">
                        <c:v>1700</c:v>
                      </c:pt>
                      <c:pt idx="1700">
                        <c:v>1701</c:v>
                      </c:pt>
                      <c:pt idx="1701">
                        <c:v>1702</c:v>
                      </c:pt>
                      <c:pt idx="1702">
                        <c:v>1703</c:v>
                      </c:pt>
                      <c:pt idx="1703">
                        <c:v>1704</c:v>
                      </c:pt>
                      <c:pt idx="1704">
                        <c:v>1705</c:v>
                      </c:pt>
                      <c:pt idx="1705">
                        <c:v>1706</c:v>
                      </c:pt>
                      <c:pt idx="1706">
                        <c:v>1707</c:v>
                      </c:pt>
                      <c:pt idx="1707">
                        <c:v>1708</c:v>
                      </c:pt>
                      <c:pt idx="1708">
                        <c:v>1709</c:v>
                      </c:pt>
                      <c:pt idx="1709">
                        <c:v>1710</c:v>
                      </c:pt>
                      <c:pt idx="1710">
                        <c:v>1711</c:v>
                      </c:pt>
                      <c:pt idx="1711">
                        <c:v>1712</c:v>
                      </c:pt>
                      <c:pt idx="1712">
                        <c:v>1713</c:v>
                      </c:pt>
                      <c:pt idx="1713">
                        <c:v>1714</c:v>
                      </c:pt>
                      <c:pt idx="1714">
                        <c:v>1715</c:v>
                      </c:pt>
                      <c:pt idx="1715">
                        <c:v>1716</c:v>
                      </c:pt>
                      <c:pt idx="1716">
                        <c:v>1717</c:v>
                      </c:pt>
                      <c:pt idx="1717">
                        <c:v>1718</c:v>
                      </c:pt>
                      <c:pt idx="1718">
                        <c:v>1719</c:v>
                      </c:pt>
                      <c:pt idx="1719">
                        <c:v>1720</c:v>
                      </c:pt>
                      <c:pt idx="1720">
                        <c:v>1721</c:v>
                      </c:pt>
                      <c:pt idx="1721">
                        <c:v>1722</c:v>
                      </c:pt>
                      <c:pt idx="1722">
                        <c:v>1723</c:v>
                      </c:pt>
                      <c:pt idx="1723">
                        <c:v>1724</c:v>
                      </c:pt>
                      <c:pt idx="1724">
                        <c:v>1725</c:v>
                      </c:pt>
                      <c:pt idx="1725">
                        <c:v>1726</c:v>
                      </c:pt>
                      <c:pt idx="1726">
                        <c:v>1727</c:v>
                      </c:pt>
                      <c:pt idx="1727">
                        <c:v>1728</c:v>
                      </c:pt>
                      <c:pt idx="1728">
                        <c:v>1729</c:v>
                      </c:pt>
                      <c:pt idx="1729">
                        <c:v>1730</c:v>
                      </c:pt>
                      <c:pt idx="1730">
                        <c:v>1731</c:v>
                      </c:pt>
                      <c:pt idx="1731">
                        <c:v>1732</c:v>
                      </c:pt>
                      <c:pt idx="1732">
                        <c:v>1733</c:v>
                      </c:pt>
                      <c:pt idx="1733">
                        <c:v>1734</c:v>
                      </c:pt>
                      <c:pt idx="1734">
                        <c:v>1735</c:v>
                      </c:pt>
                      <c:pt idx="1735">
                        <c:v>1736</c:v>
                      </c:pt>
                      <c:pt idx="1736">
                        <c:v>1737</c:v>
                      </c:pt>
                      <c:pt idx="1737">
                        <c:v>1738</c:v>
                      </c:pt>
                      <c:pt idx="1738">
                        <c:v>1739</c:v>
                      </c:pt>
                      <c:pt idx="1739">
                        <c:v>1740</c:v>
                      </c:pt>
                      <c:pt idx="1740">
                        <c:v>1741</c:v>
                      </c:pt>
                      <c:pt idx="1741">
                        <c:v>1742</c:v>
                      </c:pt>
                      <c:pt idx="1742">
                        <c:v>1743</c:v>
                      </c:pt>
                      <c:pt idx="1743">
                        <c:v>1744</c:v>
                      </c:pt>
                      <c:pt idx="1744">
                        <c:v>1745</c:v>
                      </c:pt>
                      <c:pt idx="1745">
                        <c:v>1746</c:v>
                      </c:pt>
                      <c:pt idx="1746">
                        <c:v>1747</c:v>
                      </c:pt>
                      <c:pt idx="1747">
                        <c:v>1748</c:v>
                      </c:pt>
                      <c:pt idx="1748">
                        <c:v>1749</c:v>
                      </c:pt>
                      <c:pt idx="1749">
                        <c:v>1750</c:v>
                      </c:pt>
                      <c:pt idx="1750">
                        <c:v>1751</c:v>
                      </c:pt>
                      <c:pt idx="1751">
                        <c:v>1752</c:v>
                      </c:pt>
                      <c:pt idx="1752">
                        <c:v>1753</c:v>
                      </c:pt>
                      <c:pt idx="1753">
                        <c:v>1754</c:v>
                      </c:pt>
                      <c:pt idx="1754">
                        <c:v>1755</c:v>
                      </c:pt>
                      <c:pt idx="1755">
                        <c:v>1756</c:v>
                      </c:pt>
                      <c:pt idx="1756">
                        <c:v>1757</c:v>
                      </c:pt>
                      <c:pt idx="1757">
                        <c:v>1758</c:v>
                      </c:pt>
                      <c:pt idx="1758">
                        <c:v>1759</c:v>
                      </c:pt>
                      <c:pt idx="1759">
                        <c:v>1760</c:v>
                      </c:pt>
                      <c:pt idx="1760">
                        <c:v>1761</c:v>
                      </c:pt>
                      <c:pt idx="1761">
                        <c:v>1762</c:v>
                      </c:pt>
                      <c:pt idx="1762">
                        <c:v>1763</c:v>
                      </c:pt>
                      <c:pt idx="1763">
                        <c:v>1764</c:v>
                      </c:pt>
                      <c:pt idx="1764">
                        <c:v>1765</c:v>
                      </c:pt>
                      <c:pt idx="1765">
                        <c:v>1766</c:v>
                      </c:pt>
                      <c:pt idx="1766">
                        <c:v>1767</c:v>
                      </c:pt>
                      <c:pt idx="1767">
                        <c:v>1768</c:v>
                      </c:pt>
                      <c:pt idx="1768">
                        <c:v>1769</c:v>
                      </c:pt>
                      <c:pt idx="1769">
                        <c:v>1770</c:v>
                      </c:pt>
                      <c:pt idx="1770">
                        <c:v>1771</c:v>
                      </c:pt>
                      <c:pt idx="1771">
                        <c:v>1772</c:v>
                      </c:pt>
                      <c:pt idx="1772">
                        <c:v>1773</c:v>
                      </c:pt>
                      <c:pt idx="1773">
                        <c:v>1774</c:v>
                      </c:pt>
                      <c:pt idx="1774">
                        <c:v>1775</c:v>
                      </c:pt>
                      <c:pt idx="1775">
                        <c:v>1776</c:v>
                      </c:pt>
                      <c:pt idx="1776">
                        <c:v>1777</c:v>
                      </c:pt>
                      <c:pt idx="1777">
                        <c:v>1778</c:v>
                      </c:pt>
                      <c:pt idx="1778">
                        <c:v>1779</c:v>
                      </c:pt>
                      <c:pt idx="1779">
                        <c:v>1780</c:v>
                      </c:pt>
                      <c:pt idx="1780">
                        <c:v>1781</c:v>
                      </c:pt>
                      <c:pt idx="1781">
                        <c:v>1782</c:v>
                      </c:pt>
                      <c:pt idx="1782">
                        <c:v>1783</c:v>
                      </c:pt>
                      <c:pt idx="1783">
                        <c:v>1784</c:v>
                      </c:pt>
                      <c:pt idx="1784">
                        <c:v>1785</c:v>
                      </c:pt>
                      <c:pt idx="1785">
                        <c:v>1786</c:v>
                      </c:pt>
                      <c:pt idx="1786">
                        <c:v>1787</c:v>
                      </c:pt>
                      <c:pt idx="1787">
                        <c:v>1788</c:v>
                      </c:pt>
                      <c:pt idx="1788">
                        <c:v>1789</c:v>
                      </c:pt>
                      <c:pt idx="1789">
                        <c:v>1790</c:v>
                      </c:pt>
                      <c:pt idx="1790">
                        <c:v>1791</c:v>
                      </c:pt>
                      <c:pt idx="1791">
                        <c:v>1792</c:v>
                      </c:pt>
                      <c:pt idx="1792">
                        <c:v>1793</c:v>
                      </c:pt>
                      <c:pt idx="1793">
                        <c:v>1794</c:v>
                      </c:pt>
                      <c:pt idx="1794">
                        <c:v>1795</c:v>
                      </c:pt>
                      <c:pt idx="1795">
                        <c:v>1796</c:v>
                      </c:pt>
                      <c:pt idx="1796">
                        <c:v>1797</c:v>
                      </c:pt>
                      <c:pt idx="1797">
                        <c:v>1798</c:v>
                      </c:pt>
                      <c:pt idx="1798">
                        <c:v>1799</c:v>
                      </c:pt>
                      <c:pt idx="1799">
                        <c:v>1800</c:v>
                      </c:pt>
                      <c:pt idx="1800">
                        <c:v>1801</c:v>
                      </c:pt>
                      <c:pt idx="1801">
                        <c:v>1802</c:v>
                      </c:pt>
                      <c:pt idx="1802">
                        <c:v>1803</c:v>
                      </c:pt>
                      <c:pt idx="1803">
                        <c:v>1804</c:v>
                      </c:pt>
                      <c:pt idx="1804">
                        <c:v>1805</c:v>
                      </c:pt>
                      <c:pt idx="1805">
                        <c:v>1806</c:v>
                      </c:pt>
                      <c:pt idx="1806">
                        <c:v>1807</c:v>
                      </c:pt>
                      <c:pt idx="1807">
                        <c:v>1808</c:v>
                      </c:pt>
                      <c:pt idx="1808">
                        <c:v>1809</c:v>
                      </c:pt>
                      <c:pt idx="1809">
                        <c:v>1810</c:v>
                      </c:pt>
                      <c:pt idx="1810">
                        <c:v>1811</c:v>
                      </c:pt>
                      <c:pt idx="1811">
                        <c:v>1812</c:v>
                      </c:pt>
                      <c:pt idx="1812">
                        <c:v>1813</c:v>
                      </c:pt>
                      <c:pt idx="1813">
                        <c:v>1814</c:v>
                      </c:pt>
                      <c:pt idx="1814">
                        <c:v>1815</c:v>
                      </c:pt>
                      <c:pt idx="1815">
                        <c:v>1816</c:v>
                      </c:pt>
                      <c:pt idx="1816">
                        <c:v>1817</c:v>
                      </c:pt>
                      <c:pt idx="1817">
                        <c:v>1818</c:v>
                      </c:pt>
                      <c:pt idx="1818">
                        <c:v>1819</c:v>
                      </c:pt>
                      <c:pt idx="1819">
                        <c:v>1820</c:v>
                      </c:pt>
                      <c:pt idx="1820">
                        <c:v>1821</c:v>
                      </c:pt>
                      <c:pt idx="1821">
                        <c:v>1822</c:v>
                      </c:pt>
                      <c:pt idx="1822">
                        <c:v>1823</c:v>
                      </c:pt>
                      <c:pt idx="1823">
                        <c:v>1824</c:v>
                      </c:pt>
                      <c:pt idx="1824">
                        <c:v>1825</c:v>
                      </c:pt>
                      <c:pt idx="1825">
                        <c:v>1826</c:v>
                      </c:pt>
                      <c:pt idx="1826">
                        <c:v>1827</c:v>
                      </c:pt>
                      <c:pt idx="1827">
                        <c:v>1828</c:v>
                      </c:pt>
                      <c:pt idx="1828">
                        <c:v>1829</c:v>
                      </c:pt>
                      <c:pt idx="1829">
                        <c:v>1830</c:v>
                      </c:pt>
                      <c:pt idx="1830">
                        <c:v>1831</c:v>
                      </c:pt>
                      <c:pt idx="1831">
                        <c:v>1832</c:v>
                      </c:pt>
                      <c:pt idx="1832">
                        <c:v>1833</c:v>
                      </c:pt>
                      <c:pt idx="1833">
                        <c:v>1834</c:v>
                      </c:pt>
                      <c:pt idx="1834">
                        <c:v>1835</c:v>
                      </c:pt>
                      <c:pt idx="1835">
                        <c:v>1836</c:v>
                      </c:pt>
                      <c:pt idx="1836">
                        <c:v>1837</c:v>
                      </c:pt>
                      <c:pt idx="1837">
                        <c:v>1838</c:v>
                      </c:pt>
                      <c:pt idx="1838">
                        <c:v>1839</c:v>
                      </c:pt>
                      <c:pt idx="1839">
                        <c:v>1840</c:v>
                      </c:pt>
                      <c:pt idx="1840">
                        <c:v>1841</c:v>
                      </c:pt>
                      <c:pt idx="1841">
                        <c:v>1842</c:v>
                      </c:pt>
                      <c:pt idx="1842">
                        <c:v>1843</c:v>
                      </c:pt>
                      <c:pt idx="1843">
                        <c:v>1844</c:v>
                      </c:pt>
                      <c:pt idx="1844">
                        <c:v>1845</c:v>
                      </c:pt>
                      <c:pt idx="1845">
                        <c:v>1846</c:v>
                      </c:pt>
                      <c:pt idx="1846">
                        <c:v>1847</c:v>
                      </c:pt>
                      <c:pt idx="1847">
                        <c:v>1848</c:v>
                      </c:pt>
                      <c:pt idx="1848">
                        <c:v>1849</c:v>
                      </c:pt>
                      <c:pt idx="1849">
                        <c:v>1850</c:v>
                      </c:pt>
                      <c:pt idx="1850">
                        <c:v>1851</c:v>
                      </c:pt>
                      <c:pt idx="1851">
                        <c:v>1852</c:v>
                      </c:pt>
                      <c:pt idx="1852">
                        <c:v>1853</c:v>
                      </c:pt>
                      <c:pt idx="1853">
                        <c:v>1854</c:v>
                      </c:pt>
                      <c:pt idx="1854">
                        <c:v>1855</c:v>
                      </c:pt>
                      <c:pt idx="1855">
                        <c:v>1856</c:v>
                      </c:pt>
                      <c:pt idx="1856">
                        <c:v>1857</c:v>
                      </c:pt>
                      <c:pt idx="1857">
                        <c:v>1858</c:v>
                      </c:pt>
                      <c:pt idx="1858">
                        <c:v>1859</c:v>
                      </c:pt>
                      <c:pt idx="1859">
                        <c:v>1860</c:v>
                      </c:pt>
                      <c:pt idx="1860">
                        <c:v>1861</c:v>
                      </c:pt>
                      <c:pt idx="1861">
                        <c:v>1862</c:v>
                      </c:pt>
                      <c:pt idx="1862">
                        <c:v>1863</c:v>
                      </c:pt>
                      <c:pt idx="1863">
                        <c:v>1864</c:v>
                      </c:pt>
                      <c:pt idx="1864">
                        <c:v>1865</c:v>
                      </c:pt>
                      <c:pt idx="1865">
                        <c:v>1866</c:v>
                      </c:pt>
                      <c:pt idx="1866">
                        <c:v>1867</c:v>
                      </c:pt>
                      <c:pt idx="1867">
                        <c:v>1868</c:v>
                      </c:pt>
                      <c:pt idx="1868">
                        <c:v>1869</c:v>
                      </c:pt>
                      <c:pt idx="1869">
                        <c:v>1870</c:v>
                      </c:pt>
                      <c:pt idx="1870">
                        <c:v>1871</c:v>
                      </c:pt>
                      <c:pt idx="1871">
                        <c:v>1872</c:v>
                      </c:pt>
                      <c:pt idx="1872">
                        <c:v>1873</c:v>
                      </c:pt>
                      <c:pt idx="1873">
                        <c:v>1874</c:v>
                      </c:pt>
                      <c:pt idx="1874">
                        <c:v>1875</c:v>
                      </c:pt>
                      <c:pt idx="1875">
                        <c:v>1876</c:v>
                      </c:pt>
                      <c:pt idx="1876">
                        <c:v>1877</c:v>
                      </c:pt>
                      <c:pt idx="1877">
                        <c:v>1878</c:v>
                      </c:pt>
                      <c:pt idx="1878">
                        <c:v>1879</c:v>
                      </c:pt>
                      <c:pt idx="1879">
                        <c:v>1880</c:v>
                      </c:pt>
                      <c:pt idx="1880">
                        <c:v>1881</c:v>
                      </c:pt>
                      <c:pt idx="1881">
                        <c:v>1882</c:v>
                      </c:pt>
                      <c:pt idx="1882">
                        <c:v>1883</c:v>
                      </c:pt>
                      <c:pt idx="1883">
                        <c:v>1884</c:v>
                      </c:pt>
                      <c:pt idx="1884">
                        <c:v>1885</c:v>
                      </c:pt>
                      <c:pt idx="1885">
                        <c:v>1886</c:v>
                      </c:pt>
                      <c:pt idx="1886">
                        <c:v>1887</c:v>
                      </c:pt>
                      <c:pt idx="1887">
                        <c:v>1888</c:v>
                      </c:pt>
                      <c:pt idx="1888">
                        <c:v>1889</c:v>
                      </c:pt>
                      <c:pt idx="1889">
                        <c:v>1890</c:v>
                      </c:pt>
                      <c:pt idx="1890">
                        <c:v>1891</c:v>
                      </c:pt>
                      <c:pt idx="1891">
                        <c:v>1892</c:v>
                      </c:pt>
                      <c:pt idx="1892">
                        <c:v>1893</c:v>
                      </c:pt>
                      <c:pt idx="1893">
                        <c:v>1894</c:v>
                      </c:pt>
                      <c:pt idx="1894">
                        <c:v>1895</c:v>
                      </c:pt>
                      <c:pt idx="1895">
                        <c:v>1896</c:v>
                      </c:pt>
                      <c:pt idx="1896">
                        <c:v>1897</c:v>
                      </c:pt>
                      <c:pt idx="1897">
                        <c:v>1898</c:v>
                      </c:pt>
                      <c:pt idx="1898">
                        <c:v>1899</c:v>
                      </c:pt>
                      <c:pt idx="1899">
                        <c:v>1900</c:v>
                      </c:pt>
                      <c:pt idx="1900">
                        <c:v>1901</c:v>
                      </c:pt>
                      <c:pt idx="1901">
                        <c:v>1902</c:v>
                      </c:pt>
                      <c:pt idx="1902">
                        <c:v>1903</c:v>
                      </c:pt>
                      <c:pt idx="1903">
                        <c:v>1904</c:v>
                      </c:pt>
                      <c:pt idx="1904">
                        <c:v>1905</c:v>
                      </c:pt>
                      <c:pt idx="1905">
                        <c:v>1906</c:v>
                      </c:pt>
                      <c:pt idx="1906">
                        <c:v>1907</c:v>
                      </c:pt>
                      <c:pt idx="1907">
                        <c:v>1908</c:v>
                      </c:pt>
                      <c:pt idx="1908">
                        <c:v>1909</c:v>
                      </c:pt>
                      <c:pt idx="1909">
                        <c:v>1910</c:v>
                      </c:pt>
                      <c:pt idx="1910">
                        <c:v>1911</c:v>
                      </c:pt>
                      <c:pt idx="1911">
                        <c:v>1912</c:v>
                      </c:pt>
                      <c:pt idx="1912">
                        <c:v>1913</c:v>
                      </c:pt>
                      <c:pt idx="1913">
                        <c:v>1914</c:v>
                      </c:pt>
                      <c:pt idx="1914">
                        <c:v>1915</c:v>
                      </c:pt>
                      <c:pt idx="1915">
                        <c:v>1916</c:v>
                      </c:pt>
                      <c:pt idx="1916">
                        <c:v>1917</c:v>
                      </c:pt>
                      <c:pt idx="1917">
                        <c:v>1918</c:v>
                      </c:pt>
                      <c:pt idx="1918">
                        <c:v>1919</c:v>
                      </c:pt>
                      <c:pt idx="1919">
                        <c:v>1920</c:v>
                      </c:pt>
                      <c:pt idx="1920">
                        <c:v>1921</c:v>
                      </c:pt>
                      <c:pt idx="1921">
                        <c:v>1922</c:v>
                      </c:pt>
                      <c:pt idx="1922">
                        <c:v>1923</c:v>
                      </c:pt>
                      <c:pt idx="1923">
                        <c:v>1924</c:v>
                      </c:pt>
                      <c:pt idx="1924">
                        <c:v>1925</c:v>
                      </c:pt>
                      <c:pt idx="1925">
                        <c:v>1926</c:v>
                      </c:pt>
                      <c:pt idx="1926">
                        <c:v>1927</c:v>
                      </c:pt>
                      <c:pt idx="1927">
                        <c:v>1928</c:v>
                      </c:pt>
                      <c:pt idx="1928">
                        <c:v>1929</c:v>
                      </c:pt>
                      <c:pt idx="1929">
                        <c:v>1930</c:v>
                      </c:pt>
                      <c:pt idx="1930">
                        <c:v>1931</c:v>
                      </c:pt>
                      <c:pt idx="1931">
                        <c:v>1932</c:v>
                      </c:pt>
                      <c:pt idx="1932">
                        <c:v>1933</c:v>
                      </c:pt>
                      <c:pt idx="1933">
                        <c:v>1934</c:v>
                      </c:pt>
                      <c:pt idx="1934">
                        <c:v>1935</c:v>
                      </c:pt>
                      <c:pt idx="1935">
                        <c:v>1936</c:v>
                      </c:pt>
                      <c:pt idx="1936">
                        <c:v>1937</c:v>
                      </c:pt>
                      <c:pt idx="1937">
                        <c:v>1938</c:v>
                      </c:pt>
                      <c:pt idx="1938">
                        <c:v>1939</c:v>
                      </c:pt>
                      <c:pt idx="1939">
                        <c:v>1940</c:v>
                      </c:pt>
                      <c:pt idx="1940">
                        <c:v>1941</c:v>
                      </c:pt>
                      <c:pt idx="1941">
                        <c:v>1942</c:v>
                      </c:pt>
                      <c:pt idx="1942">
                        <c:v>1943</c:v>
                      </c:pt>
                      <c:pt idx="1943">
                        <c:v>1944</c:v>
                      </c:pt>
                      <c:pt idx="1944">
                        <c:v>1945</c:v>
                      </c:pt>
                      <c:pt idx="1945">
                        <c:v>1946</c:v>
                      </c:pt>
                      <c:pt idx="1946">
                        <c:v>1947</c:v>
                      </c:pt>
                      <c:pt idx="1947">
                        <c:v>1948</c:v>
                      </c:pt>
                      <c:pt idx="1948">
                        <c:v>1949</c:v>
                      </c:pt>
                      <c:pt idx="1949">
                        <c:v>1950</c:v>
                      </c:pt>
                      <c:pt idx="1950">
                        <c:v>1951</c:v>
                      </c:pt>
                      <c:pt idx="1951">
                        <c:v>1952</c:v>
                      </c:pt>
                      <c:pt idx="1952">
                        <c:v>1953</c:v>
                      </c:pt>
                      <c:pt idx="1953">
                        <c:v>1954</c:v>
                      </c:pt>
                      <c:pt idx="1954">
                        <c:v>1955</c:v>
                      </c:pt>
                      <c:pt idx="1955">
                        <c:v>1956</c:v>
                      </c:pt>
                      <c:pt idx="1956">
                        <c:v>1957</c:v>
                      </c:pt>
                      <c:pt idx="1957">
                        <c:v>1958</c:v>
                      </c:pt>
                      <c:pt idx="1958">
                        <c:v>1959</c:v>
                      </c:pt>
                      <c:pt idx="1959">
                        <c:v>1960</c:v>
                      </c:pt>
                      <c:pt idx="1960">
                        <c:v>1961</c:v>
                      </c:pt>
                      <c:pt idx="1961">
                        <c:v>1962</c:v>
                      </c:pt>
                      <c:pt idx="1962">
                        <c:v>1963</c:v>
                      </c:pt>
                      <c:pt idx="1963">
                        <c:v>1964</c:v>
                      </c:pt>
                      <c:pt idx="1964">
                        <c:v>1965</c:v>
                      </c:pt>
                      <c:pt idx="1965">
                        <c:v>1966</c:v>
                      </c:pt>
                      <c:pt idx="1966">
                        <c:v>1967</c:v>
                      </c:pt>
                      <c:pt idx="1967">
                        <c:v>1968</c:v>
                      </c:pt>
                      <c:pt idx="1968">
                        <c:v>1969</c:v>
                      </c:pt>
                      <c:pt idx="1969">
                        <c:v>1970</c:v>
                      </c:pt>
                      <c:pt idx="1970">
                        <c:v>1971</c:v>
                      </c:pt>
                      <c:pt idx="1971">
                        <c:v>1972</c:v>
                      </c:pt>
                      <c:pt idx="1972">
                        <c:v>1973</c:v>
                      </c:pt>
                      <c:pt idx="1973">
                        <c:v>1974</c:v>
                      </c:pt>
                      <c:pt idx="1974">
                        <c:v>1975</c:v>
                      </c:pt>
                      <c:pt idx="1975">
                        <c:v>1976</c:v>
                      </c:pt>
                      <c:pt idx="1976">
                        <c:v>1977</c:v>
                      </c:pt>
                      <c:pt idx="1977">
                        <c:v>1978</c:v>
                      </c:pt>
                      <c:pt idx="1978">
                        <c:v>1979</c:v>
                      </c:pt>
                      <c:pt idx="1979">
                        <c:v>1980</c:v>
                      </c:pt>
                      <c:pt idx="1980">
                        <c:v>1981</c:v>
                      </c:pt>
                      <c:pt idx="1981">
                        <c:v>1982</c:v>
                      </c:pt>
                      <c:pt idx="1982">
                        <c:v>1983</c:v>
                      </c:pt>
                      <c:pt idx="1983">
                        <c:v>1984</c:v>
                      </c:pt>
                      <c:pt idx="1984">
                        <c:v>1985</c:v>
                      </c:pt>
                      <c:pt idx="1985">
                        <c:v>1986</c:v>
                      </c:pt>
                      <c:pt idx="1986">
                        <c:v>1987</c:v>
                      </c:pt>
                      <c:pt idx="1987">
                        <c:v>1988</c:v>
                      </c:pt>
                      <c:pt idx="1988">
                        <c:v>1989</c:v>
                      </c:pt>
                      <c:pt idx="1989">
                        <c:v>1990</c:v>
                      </c:pt>
                      <c:pt idx="1990">
                        <c:v>1991</c:v>
                      </c:pt>
                      <c:pt idx="1991">
                        <c:v>1992</c:v>
                      </c:pt>
                      <c:pt idx="1992">
                        <c:v>1993</c:v>
                      </c:pt>
                      <c:pt idx="1993">
                        <c:v>1994</c:v>
                      </c:pt>
                      <c:pt idx="1994">
                        <c:v>1995</c:v>
                      </c:pt>
                      <c:pt idx="1995">
                        <c:v>1996</c:v>
                      </c:pt>
                      <c:pt idx="1996">
                        <c:v>1997</c:v>
                      </c:pt>
                      <c:pt idx="1997">
                        <c:v>1998</c:v>
                      </c:pt>
                      <c:pt idx="1998">
                        <c:v>1999</c:v>
                      </c:pt>
                      <c:pt idx="1999">
                        <c:v>2000</c:v>
                      </c:pt>
                      <c:pt idx="2000">
                        <c:v>2001</c:v>
                      </c:pt>
                      <c:pt idx="2001">
                        <c:v>2002</c:v>
                      </c:pt>
                      <c:pt idx="2002">
                        <c:v>2003</c:v>
                      </c:pt>
                      <c:pt idx="2003">
                        <c:v>2004</c:v>
                      </c:pt>
                      <c:pt idx="2004">
                        <c:v>2005</c:v>
                      </c:pt>
                      <c:pt idx="2005">
                        <c:v>2006</c:v>
                      </c:pt>
                      <c:pt idx="2006">
                        <c:v>2007</c:v>
                      </c:pt>
                      <c:pt idx="2007">
                        <c:v>2008</c:v>
                      </c:pt>
                      <c:pt idx="2008">
                        <c:v>2009</c:v>
                      </c:pt>
                      <c:pt idx="2009">
                        <c:v>2010</c:v>
                      </c:pt>
                      <c:pt idx="2010">
                        <c:v>2011</c:v>
                      </c:pt>
                      <c:pt idx="2011">
                        <c:v>2012</c:v>
                      </c:pt>
                      <c:pt idx="2012">
                        <c:v>2013</c:v>
                      </c:pt>
                      <c:pt idx="2013">
                        <c:v>2014</c:v>
                      </c:pt>
                      <c:pt idx="2014">
                        <c:v>2015</c:v>
                      </c:pt>
                      <c:pt idx="2015">
                        <c:v>2016</c:v>
                      </c:pt>
                      <c:pt idx="2016">
                        <c:v>2017</c:v>
                      </c:pt>
                      <c:pt idx="2017">
                        <c:v>2018</c:v>
                      </c:pt>
                      <c:pt idx="2018">
                        <c:v>2019</c:v>
                      </c:pt>
                      <c:pt idx="2019">
                        <c:v>2020</c:v>
                      </c:pt>
                      <c:pt idx="2020">
                        <c:v>2021</c:v>
                      </c:pt>
                      <c:pt idx="2021">
                        <c:v>2022</c:v>
                      </c:pt>
                      <c:pt idx="2022">
                        <c:v>2023</c:v>
                      </c:pt>
                      <c:pt idx="2023">
                        <c:v>2024</c:v>
                      </c:pt>
                      <c:pt idx="2024">
                        <c:v>2025</c:v>
                      </c:pt>
                      <c:pt idx="2025">
                        <c:v>2026</c:v>
                      </c:pt>
                      <c:pt idx="2026">
                        <c:v>2027</c:v>
                      </c:pt>
                      <c:pt idx="2027">
                        <c:v>2028</c:v>
                      </c:pt>
                      <c:pt idx="2028">
                        <c:v>2029</c:v>
                      </c:pt>
                      <c:pt idx="2029">
                        <c:v>2030</c:v>
                      </c:pt>
                      <c:pt idx="2030">
                        <c:v>2031</c:v>
                      </c:pt>
                      <c:pt idx="2031">
                        <c:v>2032</c:v>
                      </c:pt>
                      <c:pt idx="2032">
                        <c:v>2033</c:v>
                      </c:pt>
                      <c:pt idx="2033">
                        <c:v>2034</c:v>
                      </c:pt>
                      <c:pt idx="2034">
                        <c:v>2035</c:v>
                      </c:pt>
                      <c:pt idx="2035">
                        <c:v>2036</c:v>
                      </c:pt>
                      <c:pt idx="2036">
                        <c:v>2037</c:v>
                      </c:pt>
                      <c:pt idx="2037">
                        <c:v>2038</c:v>
                      </c:pt>
                      <c:pt idx="2038">
                        <c:v>2039</c:v>
                      </c:pt>
                      <c:pt idx="2039">
                        <c:v>2040</c:v>
                      </c:pt>
                      <c:pt idx="2040">
                        <c:v>2041</c:v>
                      </c:pt>
                      <c:pt idx="2041">
                        <c:v>2042</c:v>
                      </c:pt>
                      <c:pt idx="2042">
                        <c:v>2043</c:v>
                      </c:pt>
                      <c:pt idx="2043">
                        <c:v>2044</c:v>
                      </c:pt>
                      <c:pt idx="2044">
                        <c:v>2045</c:v>
                      </c:pt>
                      <c:pt idx="2045">
                        <c:v>2046</c:v>
                      </c:pt>
                      <c:pt idx="2046">
                        <c:v>2047</c:v>
                      </c:pt>
                      <c:pt idx="2047">
                        <c:v>2048</c:v>
                      </c:pt>
                      <c:pt idx="2048">
                        <c:v>2049</c:v>
                      </c:pt>
                      <c:pt idx="2049">
                        <c:v>2050</c:v>
                      </c:pt>
                      <c:pt idx="2050">
                        <c:v>2051</c:v>
                      </c:pt>
                      <c:pt idx="2051">
                        <c:v>2052</c:v>
                      </c:pt>
                      <c:pt idx="2052">
                        <c:v>2053</c:v>
                      </c:pt>
                      <c:pt idx="2053">
                        <c:v>2054</c:v>
                      </c:pt>
                      <c:pt idx="2054">
                        <c:v>2055</c:v>
                      </c:pt>
                      <c:pt idx="2055">
                        <c:v>2056</c:v>
                      </c:pt>
                      <c:pt idx="2056">
                        <c:v>2057</c:v>
                      </c:pt>
                      <c:pt idx="2057">
                        <c:v>2058</c:v>
                      </c:pt>
                      <c:pt idx="2058">
                        <c:v>2059</c:v>
                      </c:pt>
                      <c:pt idx="2059">
                        <c:v>2060</c:v>
                      </c:pt>
                      <c:pt idx="2060">
                        <c:v>2061</c:v>
                      </c:pt>
                      <c:pt idx="2061">
                        <c:v>2062</c:v>
                      </c:pt>
                      <c:pt idx="2062">
                        <c:v>2063</c:v>
                      </c:pt>
                      <c:pt idx="2063">
                        <c:v>2064</c:v>
                      </c:pt>
                      <c:pt idx="2064">
                        <c:v>2065</c:v>
                      </c:pt>
                      <c:pt idx="2065">
                        <c:v>2066</c:v>
                      </c:pt>
                      <c:pt idx="2066">
                        <c:v>2067</c:v>
                      </c:pt>
                      <c:pt idx="2067">
                        <c:v>2068</c:v>
                      </c:pt>
                      <c:pt idx="2068">
                        <c:v>2069</c:v>
                      </c:pt>
                      <c:pt idx="2069">
                        <c:v>2070</c:v>
                      </c:pt>
                      <c:pt idx="2070">
                        <c:v>2071</c:v>
                      </c:pt>
                      <c:pt idx="2071">
                        <c:v>2072</c:v>
                      </c:pt>
                      <c:pt idx="2072">
                        <c:v>2073</c:v>
                      </c:pt>
                      <c:pt idx="2073">
                        <c:v>2074</c:v>
                      </c:pt>
                      <c:pt idx="2074">
                        <c:v>2075</c:v>
                      </c:pt>
                      <c:pt idx="2075">
                        <c:v>2076</c:v>
                      </c:pt>
                      <c:pt idx="2076">
                        <c:v>2077</c:v>
                      </c:pt>
                      <c:pt idx="2077">
                        <c:v>2078</c:v>
                      </c:pt>
                      <c:pt idx="2078">
                        <c:v>2079</c:v>
                      </c:pt>
                      <c:pt idx="2079">
                        <c:v>2080</c:v>
                      </c:pt>
                      <c:pt idx="2080">
                        <c:v>2081</c:v>
                      </c:pt>
                      <c:pt idx="2081">
                        <c:v>2082</c:v>
                      </c:pt>
                      <c:pt idx="2082">
                        <c:v>2083</c:v>
                      </c:pt>
                      <c:pt idx="2083">
                        <c:v>2084</c:v>
                      </c:pt>
                      <c:pt idx="2084">
                        <c:v>2085</c:v>
                      </c:pt>
                      <c:pt idx="2085">
                        <c:v>2086</c:v>
                      </c:pt>
                      <c:pt idx="2086">
                        <c:v>2087</c:v>
                      </c:pt>
                      <c:pt idx="2087">
                        <c:v>2088</c:v>
                      </c:pt>
                      <c:pt idx="2088">
                        <c:v>2089</c:v>
                      </c:pt>
                      <c:pt idx="2089">
                        <c:v>2090</c:v>
                      </c:pt>
                      <c:pt idx="2090">
                        <c:v>2091</c:v>
                      </c:pt>
                      <c:pt idx="2091">
                        <c:v>2092</c:v>
                      </c:pt>
                      <c:pt idx="2092">
                        <c:v>2093</c:v>
                      </c:pt>
                      <c:pt idx="2093">
                        <c:v>2094</c:v>
                      </c:pt>
                      <c:pt idx="2094">
                        <c:v>2095</c:v>
                      </c:pt>
                      <c:pt idx="2095">
                        <c:v>2096</c:v>
                      </c:pt>
                      <c:pt idx="2096">
                        <c:v>2097</c:v>
                      </c:pt>
                      <c:pt idx="2097">
                        <c:v>2098</c:v>
                      </c:pt>
                      <c:pt idx="2098">
                        <c:v>2099</c:v>
                      </c:pt>
                      <c:pt idx="2099">
                        <c:v>2100</c:v>
                      </c:pt>
                      <c:pt idx="2100">
                        <c:v>2101</c:v>
                      </c:pt>
                      <c:pt idx="2101">
                        <c:v>2102</c:v>
                      </c:pt>
                      <c:pt idx="2102">
                        <c:v>2103</c:v>
                      </c:pt>
                      <c:pt idx="2103">
                        <c:v>2104</c:v>
                      </c:pt>
                      <c:pt idx="2104">
                        <c:v>2105</c:v>
                      </c:pt>
                      <c:pt idx="2105">
                        <c:v>2106</c:v>
                      </c:pt>
                      <c:pt idx="2106">
                        <c:v>2107</c:v>
                      </c:pt>
                      <c:pt idx="2107">
                        <c:v>2108</c:v>
                      </c:pt>
                      <c:pt idx="2108">
                        <c:v>2109</c:v>
                      </c:pt>
                      <c:pt idx="2109">
                        <c:v>2110</c:v>
                      </c:pt>
                      <c:pt idx="2110">
                        <c:v>2111</c:v>
                      </c:pt>
                      <c:pt idx="2111">
                        <c:v>2112</c:v>
                      </c:pt>
                      <c:pt idx="2112">
                        <c:v>2113</c:v>
                      </c:pt>
                      <c:pt idx="2113">
                        <c:v>2114</c:v>
                      </c:pt>
                      <c:pt idx="2114">
                        <c:v>2115</c:v>
                      </c:pt>
                      <c:pt idx="2115">
                        <c:v>2116</c:v>
                      </c:pt>
                      <c:pt idx="2116">
                        <c:v>2117</c:v>
                      </c:pt>
                      <c:pt idx="2117">
                        <c:v>2118</c:v>
                      </c:pt>
                      <c:pt idx="2118">
                        <c:v>2119</c:v>
                      </c:pt>
                      <c:pt idx="2119">
                        <c:v>2120</c:v>
                      </c:pt>
                      <c:pt idx="2120">
                        <c:v>2121</c:v>
                      </c:pt>
                      <c:pt idx="2121">
                        <c:v>2122</c:v>
                      </c:pt>
                      <c:pt idx="2122">
                        <c:v>2123</c:v>
                      </c:pt>
                      <c:pt idx="2123">
                        <c:v>2124</c:v>
                      </c:pt>
                      <c:pt idx="2124">
                        <c:v>2125</c:v>
                      </c:pt>
                      <c:pt idx="2125">
                        <c:v>2126</c:v>
                      </c:pt>
                      <c:pt idx="2126">
                        <c:v>2127</c:v>
                      </c:pt>
                      <c:pt idx="2127">
                        <c:v>2128</c:v>
                      </c:pt>
                      <c:pt idx="2128">
                        <c:v>2129</c:v>
                      </c:pt>
                      <c:pt idx="2129">
                        <c:v>2130</c:v>
                      </c:pt>
                      <c:pt idx="2130">
                        <c:v>2131</c:v>
                      </c:pt>
                      <c:pt idx="2131">
                        <c:v>2132</c:v>
                      </c:pt>
                      <c:pt idx="2132">
                        <c:v>2133</c:v>
                      </c:pt>
                      <c:pt idx="2133">
                        <c:v>2134</c:v>
                      </c:pt>
                      <c:pt idx="2134">
                        <c:v>2135</c:v>
                      </c:pt>
                      <c:pt idx="2135">
                        <c:v>2136</c:v>
                      </c:pt>
                      <c:pt idx="2136">
                        <c:v>2137</c:v>
                      </c:pt>
                      <c:pt idx="2137">
                        <c:v>2138</c:v>
                      </c:pt>
                      <c:pt idx="2138">
                        <c:v>2139</c:v>
                      </c:pt>
                      <c:pt idx="2139">
                        <c:v>2140</c:v>
                      </c:pt>
                      <c:pt idx="2140">
                        <c:v>2141</c:v>
                      </c:pt>
                      <c:pt idx="2141">
                        <c:v>2142</c:v>
                      </c:pt>
                      <c:pt idx="2142">
                        <c:v>2143</c:v>
                      </c:pt>
                      <c:pt idx="2143">
                        <c:v>2144</c:v>
                      </c:pt>
                      <c:pt idx="2144">
                        <c:v>2145</c:v>
                      </c:pt>
                      <c:pt idx="2145">
                        <c:v>2146</c:v>
                      </c:pt>
                      <c:pt idx="2146">
                        <c:v>2147</c:v>
                      </c:pt>
                      <c:pt idx="2147">
                        <c:v>2148</c:v>
                      </c:pt>
                      <c:pt idx="2148">
                        <c:v>2149</c:v>
                      </c:pt>
                      <c:pt idx="2149">
                        <c:v>2150</c:v>
                      </c:pt>
                      <c:pt idx="2150">
                        <c:v>2151</c:v>
                      </c:pt>
                      <c:pt idx="2151">
                        <c:v>2152</c:v>
                      </c:pt>
                      <c:pt idx="2152">
                        <c:v>2153</c:v>
                      </c:pt>
                      <c:pt idx="2153">
                        <c:v>2154</c:v>
                      </c:pt>
                      <c:pt idx="2154">
                        <c:v>2155</c:v>
                      </c:pt>
                      <c:pt idx="2155">
                        <c:v>2156</c:v>
                      </c:pt>
                      <c:pt idx="2156">
                        <c:v>2157</c:v>
                      </c:pt>
                      <c:pt idx="2157">
                        <c:v>2158</c:v>
                      </c:pt>
                      <c:pt idx="2158">
                        <c:v>2159</c:v>
                      </c:pt>
                      <c:pt idx="2159">
                        <c:v>2160</c:v>
                      </c:pt>
                      <c:pt idx="2160">
                        <c:v>2161</c:v>
                      </c:pt>
                      <c:pt idx="2161">
                        <c:v>2162</c:v>
                      </c:pt>
                      <c:pt idx="2162">
                        <c:v>2163</c:v>
                      </c:pt>
                      <c:pt idx="2163">
                        <c:v>2164</c:v>
                      </c:pt>
                      <c:pt idx="2164">
                        <c:v>2165</c:v>
                      </c:pt>
                      <c:pt idx="2165">
                        <c:v>2166</c:v>
                      </c:pt>
                      <c:pt idx="2166">
                        <c:v>2167</c:v>
                      </c:pt>
                      <c:pt idx="2167">
                        <c:v>2168</c:v>
                      </c:pt>
                      <c:pt idx="2168">
                        <c:v>2169</c:v>
                      </c:pt>
                      <c:pt idx="2169">
                        <c:v>2170</c:v>
                      </c:pt>
                      <c:pt idx="2170">
                        <c:v>2171</c:v>
                      </c:pt>
                      <c:pt idx="2171">
                        <c:v>2172</c:v>
                      </c:pt>
                      <c:pt idx="2172">
                        <c:v>2173</c:v>
                      </c:pt>
                      <c:pt idx="2173">
                        <c:v>2174</c:v>
                      </c:pt>
                      <c:pt idx="2174">
                        <c:v>2175</c:v>
                      </c:pt>
                      <c:pt idx="2175">
                        <c:v>2176</c:v>
                      </c:pt>
                      <c:pt idx="2176">
                        <c:v>2177</c:v>
                      </c:pt>
                      <c:pt idx="2177">
                        <c:v>2178</c:v>
                      </c:pt>
                      <c:pt idx="2178">
                        <c:v>2179</c:v>
                      </c:pt>
                      <c:pt idx="2179">
                        <c:v>2180</c:v>
                      </c:pt>
                      <c:pt idx="2180">
                        <c:v>2181</c:v>
                      </c:pt>
                      <c:pt idx="2181">
                        <c:v>2182</c:v>
                      </c:pt>
                      <c:pt idx="2182">
                        <c:v>2183</c:v>
                      </c:pt>
                      <c:pt idx="2183">
                        <c:v>2184</c:v>
                      </c:pt>
                      <c:pt idx="2184">
                        <c:v>2185</c:v>
                      </c:pt>
                      <c:pt idx="2185">
                        <c:v>2186</c:v>
                      </c:pt>
                      <c:pt idx="2186">
                        <c:v>2187</c:v>
                      </c:pt>
                      <c:pt idx="2187">
                        <c:v>2188</c:v>
                      </c:pt>
                      <c:pt idx="2188">
                        <c:v>2189</c:v>
                      </c:pt>
                      <c:pt idx="2189">
                        <c:v>2190</c:v>
                      </c:pt>
                      <c:pt idx="2190">
                        <c:v>2191</c:v>
                      </c:pt>
                      <c:pt idx="2191">
                        <c:v>2192</c:v>
                      </c:pt>
                      <c:pt idx="2192">
                        <c:v>2193</c:v>
                      </c:pt>
                      <c:pt idx="2193">
                        <c:v>2194</c:v>
                      </c:pt>
                      <c:pt idx="2194">
                        <c:v>2195</c:v>
                      </c:pt>
                      <c:pt idx="2195">
                        <c:v>2196</c:v>
                      </c:pt>
                      <c:pt idx="2196">
                        <c:v>2197</c:v>
                      </c:pt>
                      <c:pt idx="2197">
                        <c:v>2198</c:v>
                      </c:pt>
                      <c:pt idx="2198">
                        <c:v>2199</c:v>
                      </c:pt>
                      <c:pt idx="2199">
                        <c:v>2200</c:v>
                      </c:pt>
                      <c:pt idx="2200">
                        <c:v>2201</c:v>
                      </c:pt>
                      <c:pt idx="2201">
                        <c:v>2202</c:v>
                      </c:pt>
                      <c:pt idx="2202">
                        <c:v>2203</c:v>
                      </c:pt>
                      <c:pt idx="2203">
                        <c:v>2204</c:v>
                      </c:pt>
                      <c:pt idx="2204">
                        <c:v>2205</c:v>
                      </c:pt>
                      <c:pt idx="2205">
                        <c:v>2206</c:v>
                      </c:pt>
                      <c:pt idx="2206">
                        <c:v>2207</c:v>
                      </c:pt>
                      <c:pt idx="2207">
                        <c:v>2208</c:v>
                      </c:pt>
                      <c:pt idx="2208">
                        <c:v>2209</c:v>
                      </c:pt>
                      <c:pt idx="2209">
                        <c:v>2210</c:v>
                      </c:pt>
                      <c:pt idx="2210">
                        <c:v>2211</c:v>
                      </c:pt>
                      <c:pt idx="2211">
                        <c:v>2212</c:v>
                      </c:pt>
                      <c:pt idx="2212">
                        <c:v>2213</c:v>
                      </c:pt>
                      <c:pt idx="2213">
                        <c:v>2214</c:v>
                      </c:pt>
                      <c:pt idx="2214">
                        <c:v>2215</c:v>
                      </c:pt>
                      <c:pt idx="2215">
                        <c:v>2216</c:v>
                      </c:pt>
                      <c:pt idx="2216">
                        <c:v>2217</c:v>
                      </c:pt>
                      <c:pt idx="2217">
                        <c:v>2218</c:v>
                      </c:pt>
                      <c:pt idx="2218">
                        <c:v>2219</c:v>
                      </c:pt>
                      <c:pt idx="2219">
                        <c:v>2220</c:v>
                      </c:pt>
                      <c:pt idx="2220">
                        <c:v>2221</c:v>
                      </c:pt>
                      <c:pt idx="2221">
                        <c:v>2222</c:v>
                      </c:pt>
                      <c:pt idx="2222">
                        <c:v>2223</c:v>
                      </c:pt>
                      <c:pt idx="2223">
                        <c:v>2224</c:v>
                      </c:pt>
                      <c:pt idx="2224">
                        <c:v>2225</c:v>
                      </c:pt>
                      <c:pt idx="2225">
                        <c:v>2226</c:v>
                      </c:pt>
                      <c:pt idx="2226">
                        <c:v>2227</c:v>
                      </c:pt>
                      <c:pt idx="2227">
                        <c:v>2228</c:v>
                      </c:pt>
                      <c:pt idx="2228">
                        <c:v>2229</c:v>
                      </c:pt>
                      <c:pt idx="2229">
                        <c:v>2230</c:v>
                      </c:pt>
                      <c:pt idx="2230">
                        <c:v>2231</c:v>
                      </c:pt>
                      <c:pt idx="2231">
                        <c:v>2232</c:v>
                      </c:pt>
                      <c:pt idx="2232">
                        <c:v>2233</c:v>
                      </c:pt>
                      <c:pt idx="2233">
                        <c:v>2234</c:v>
                      </c:pt>
                      <c:pt idx="2234">
                        <c:v>2235</c:v>
                      </c:pt>
                      <c:pt idx="2235">
                        <c:v>2236</c:v>
                      </c:pt>
                      <c:pt idx="2236">
                        <c:v>2237</c:v>
                      </c:pt>
                      <c:pt idx="2237">
                        <c:v>2238</c:v>
                      </c:pt>
                      <c:pt idx="2238">
                        <c:v>2239</c:v>
                      </c:pt>
                      <c:pt idx="2239">
                        <c:v>2240</c:v>
                      </c:pt>
                      <c:pt idx="2240">
                        <c:v>2241</c:v>
                      </c:pt>
                      <c:pt idx="2241">
                        <c:v>2242</c:v>
                      </c:pt>
                      <c:pt idx="2242">
                        <c:v>2243</c:v>
                      </c:pt>
                      <c:pt idx="2243">
                        <c:v>2244</c:v>
                      </c:pt>
                      <c:pt idx="2244">
                        <c:v>2245</c:v>
                      </c:pt>
                      <c:pt idx="2245">
                        <c:v>2246</c:v>
                      </c:pt>
                      <c:pt idx="2246">
                        <c:v>2247</c:v>
                      </c:pt>
                      <c:pt idx="2247">
                        <c:v>2248</c:v>
                      </c:pt>
                      <c:pt idx="2248">
                        <c:v>2249</c:v>
                      </c:pt>
                      <c:pt idx="2249">
                        <c:v>2250</c:v>
                      </c:pt>
                      <c:pt idx="2250">
                        <c:v>2251</c:v>
                      </c:pt>
                      <c:pt idx="2251">
                        <c:v>2252</c:v>
                      </c:pt>
                      <c:pt idx="2252">
                        <c:v>2253</c:v>
                      </c:pt>
                      <c:pt idx="2253">
                        <c:v>2254</c:v>
                      </c:pt>
                      <c:pt idx="2254">
                        <c:v>2255</c:v>
                      </c:pt>
                      <c:pt idx="2255">
                        <c:v>2256</c:v>
                      </c:pt>
                      <c:pt idx="2256">
                        <c:v>2257</c:v>
                      </c:pt>
                      <c:pt idx="2257">
                        <c:v>2258</c:v>
                      </c:pt>
                      <c:pt idx="2258">
                        <c:v>2259</c:v>
                      </c:pt>
                      <c:pt idx="2259">
                        <c:v>2260</c:v>
                      </c:pt>
                      <c:pt idx="2260">
                        <c:v>2261</c:v>
                      </c:pt>
                      <c:pt idx="2261">
                        <c:v>2262</c:v>
                      </c:pt>
                      <c:pt idx="2262">
                        <c:v>2263</c:v>
                      </c:pt>
                      <c:pt idx="2263">
                        <c:v>2264</c:v>
                      </c:pt>
                      <c:pt idx="2264">
                        <c:v>2265</c:v>
                      </c:pt>
                      <c:pt idx="2265">
                        <c:v>2266</c:v>
                      </c:pt>
                      <c:pt idx="2266">
                        <c:v>2267</c:v>
                      </c:pt>
                      <c:pt idx="2267">
                        <c:v>2268</c:v>
                      </c:pt>
                      <c:pt idx="2268">
                        <c:v>2269</c:v>
                      </c:pt>
                      <c:pt idx="2269">
                        <c:v>2270</c:v>
                      </c:pt>
                      <c:pt idx="2270">
                        <c:v>2271</c:v>
                      </c:pt>
                      <c:pt idx="2271">
                        <c:v>2272</c:v>
                      </c:pt>
                      <c:pt idx="2272">
                        <c:v>2273</c:v>
                      </c:pt>
                      <c:pt idx="2273">
                        <c:v>2274</c:v>
                      </c:pt>
                      <c:pt idx="2274">
                        <c:v>2275</c:v>
                      </c:pt>
                      <c:pt idx="2275">
                        <c:v>2276</c:v>
                      </c:pt>
                      <c:pt idx="2276">
                        <c:v>2277</c:v>
                      </c:pt>
                      <c:pt idx="2277">
                        <c:v>2278</c:v>
                      </c:pt>
                      <c:pt idx="2278">
                        <c:v>2279</c:v>
                      </c:pt>
                      <c:pt idx="2279">
                        <c:v>2280</c:v>
                      </c:pt>
                      <c:pt idx="2280">
                        <c:v>2281</c:v>
                      </c:pt>
                      <c:pt idx="2281">
                        <c:v>2282</c:v>
                      </c:pt>
                      <c:pt idx="2282">
                        <c:v>2283</c:v>
                      </c:pt>
                      <c:pt idx="2283">
                        <c:v>2284</c:v>
                      </c:pt>
                      <c:pt idx="2284">
                        <c:v>2285</c:v>
                      </c:pt>
                      <c:pt idx="2285">
                        <c:v>2286</c:v>
                      </c:pt>
                      <c:pt idx="2286">
                        <c:v>2287</c:v>
                      </c:pt>
                      <c:pt idx="2287">
                        <c:v>2288</c:v>
                      </c:pt>
                      <c:pt idx="2288">
                        <c:v>2289</c:v>
                      </c:pt>
                      <c:pt idx="2289">
                        <c:v>2290</c:v>
                      </c:pt>
                      <c:pt idx="2290">
                        <c:v>2291</c:v>
                      </c:pt>
                      <c:pt idx="2291">
                        <c:v>2292</c:v>
                      </c:pt>
                      <c:pt idx="2292">
                        <c:v>2293</c:v>
                      </c:pt>
                      <c:pt idx="2293">
                        <c:v>2294</c:v>
                      </c:pt>
                      <c:pt idx="2294">
                        <c:v>2295</c:v>
                      </c:pt>
                      <c:pt idx="2295">
                        <c:v>2296</c:v>
                      </c:pt>
                      <c:pt idx="2296">
                        <c:v>2297</c:v>
                      </c:pt>
                      <c:pt idx="2297">
                        <c:v>2298</c:v>
                      </c:pt>
                      <c:pt idx="2298">
                        <c:v>2299</c:v>
                      </c:pt>
                      <c:pt idx="2299">
                        <c:v>2300</c:v>
                      </c:pt>
                      <c:pt idx="2300">
                        <c:v>2301</c:v>
                      </c:pt>
                      <c:pt idx="2301">
                        <c:v>2302</c:v>
                      </c:pt>
                      <c:pt idx="2302">
                        <c:v>2303</c:v>
                      </c:pt>
                      <c:pt idx="2303">
                        <c:v>2304</c:v>
                      </c:pt>
                      <c:pt idx="2304">
                        <c:v>2305</c:v>
                      </c:pt>
                      <c:pt idx="2305">
                        <c:v>2306</c:v>
                      </c:pt>
                      <c:pt idx="2306">
                        <c:v>2307</c:v>
                      </c:pt>
                      <c:pt idx="2307">
                        <c:v>2308</c:v>
                      </c:pt>
                      <c:pt idx="2308">
                        <c:v>2309</c:v>
                      </c:pt>
                      <c:pt idx="2309">
                        <c:v>2310</c:v>
                      </c:pt>
                      <c:pt idx="2310">
                        <c:v>2311</c:v>
                      </c:pt>
                      <c:pt idx="2311">
                        <c:v>2312</c:v>
                      </c:pt>
                      <c:pt idx="2312">
                        <c:v>2313</c:v>
                      </c:pt>
                      <c:pt idx="2313">
                        <c:v>2314</c:v>
                      </c:pt>
                      <c:pt idx="2314">
                        <c:v>2315</c:v>
                      </c:pt>
                      <c:pt idx="2315">
                        <c:v>2316</c:v>
                      </c:pt>
                      <c:pt idx="2316">
                        <c:v>2317</c:v>
                      </c:pt>
                      <c:pt idx="2317">
                        <c:v>2318</c:v>
                      </c:pt>
                      <c:pt idx="2318">
                        <c:v>2319</c:v>
                      </c:pt>
                      <c:pt idx="2319">
                        <c:v>2320</c:v>
                      </c:pt>
                      <c:pt idx="2320">
                        <c:v>2321</c:v>
                      </c:pt>
                      <c:pt idx="2321">
                        <c:v>2322</c:v>
                      </c:pt>
                      <c:pt idx="2322">
                        <c:v>2323</c:v>
                      </c:pt>
                      <c:pt idx="2323">
                        <c:v>2324</c:v>
                      </c:pt>
                      <c:pt idx="2324">
                        <c:v>2325</c:v>
                      </c:pt>
                      <c:pt idx="2325">
                        <c:v>2326</c:v>
                      </c:pt>
                      <c:pt idx="2326">
                        <c:v>2327</c:v>
                      </c:pt>
                      <c:pt idx="2327">
                        <c:v>2328</c:v>
                      </c:pt>
                      <c:pt idx="2328">
                        <c:v>2329</c:v>
                      </c:pt>
                      <c:pt idx="2329">
                        <c:v>2330</c:v>
                      </c:pt>
                      <c:pt idx="2330">
                        <c:v>2331</c:v>
                      </c:pt>
                      <c:pt idx="2331">
                        <c:v>2332</c:v>
                      </c:pt>
                      <c:pt idx="2332">
                        <c:v>2333</c:v>
                      </c:pt>
                      <c:pt idx="2333">
                        <c:v>2334</c:v>
                      </c:pt>
                      <c:pt idx="2334">
                        <c:v>2335</c:v>
                      </c:pt>
                      <c:pt idx="2335">
                        <c:v>2336</c:v>
                      </c:pt>
                      <c:pt idx="2336">
                        <c:v>2337</c:v>
                      </c:pt>
                      <c:pt idx="2337">
                        <c:v>2338</c:v>
                      </c:pt>
                      <c:pt idx="2338">
                        <c:v>2339</c:v>
                      </c:pt>
                      <c:pt idx="2339">
                        <c:v>2340</c:v>
                      </c:pt>
                      <c:pt idx="2340">
                        <c:v>2341</c:v>
                      </c:pt>
                      <c:pt idx="2341">
                        <c:v>2342</c:v>
                      </c:pt>
                      <c:pt idx="2342">
                        <c:v>2343</c:v>
                      </c:pt>
                      <c:pt idx="2343">
                        <c:v>2344</c:v>
                      </c:pt>
                      <c:pt idx="2344">
                        <c:v>2345</c:v>
                      </c:pt>
                      <c:pt idx="2345">
                        <c:v>2346</c:v>
                      </c:pt>
                      <c:pt idx="2346">
                        <c:v>2347</c:v>
                      </c:pt>
                      <c:pt idx="2347">
                        <c:v>2348</c:v>
                      </c:pt>
                      <c:pt idx="2348">
                        <c:v>2349</c:v>
                      </c:pt>
                      <c:pt idx="2349">
                        <c:v>2350</c:v>
                      </c:pt>
                      <c:pt idx="2350">
                        <c:v>2351</c:v>
                      </c:pt>
                      <c:pt idx="2351">
                        <c:v>2352</c:v>
                      </c:pt>
                      <c:pt idx="2352">
                        <c:v>2353</c:v>
                      </c:pt>
                      <c:pt idx="2353">
                        <c:v>2354</c:v>
                      </c:pt>
                      <c:pt idx="2354">
                        <c:v>2355</c:v>
                      </c:pt>
                      <c:pt idx="2355">
                        <c:v>2356</c:v>
                      </c:pt>
                      <c:pt idx="2356">
                        <c:v>2357</c:v>
                      </c:pt>
                      <c:pt idx="2357">
                        <c:v>2358</c:v>
                      </c:pt>
                      <c:pt idx="2358">
                        <c:v>2359</c:v>
                      </c:pt>
                      <c:pt idx="2359">
                        <c:v>2360</c:v>
                      </c:pt>
                      <c:pt idx="2360">
                        <c:v>2361</c:v>
                      </c:pt>
                      <c:pt idx="2361">
                        <c:v>2362</c:v>
                      </c:pt>
                      <c:pt idx="2362">
                        <c:v>2363</c:v>
                      </c:pt>
                      <c:pt idx="2363">
                        <c:v>2364</c:v>
                      </c:pt>
                      <c:pt idx="2364">
                        <c:v>2365</c:v>
                      </c:pt>
                      <c:pt idx="2365">
                        <c:v>2366</c:v>
                      </c:pt>
                      <c:pt idx="2366">
                        <c:v>2367</c:v>
                      </c:pt>
                      <c:pt idx="2367">
                        <c:v>2368</c:v>
                      </c:pt>
                      <c:pt idx="2368">
                        <c:v>2369</c:v>
                      </c:pt>
                      <c:pt idx="2369">
                        <c:v>2370</c:v>
                      </c:pt>
                      <c:pt idx="2370">
                        <c:v>2371</c:v>
                      </c:pt>
                      <c:pt idx="2371">
                        <c:v>2372</c:v>
                      </c:pt>
                      <c:pt idx="2372">
                        <c:v>2373</c:v>
                      </c:pt>
                      <c:pt idx="2373">
                        <c:v>2374</c:v>
                      </c:pt>
                      <c:pt idx="2374">
                        <c:v>2375</c:v>
                      </c:pt>
                      <c:pt idx="2375">
                        <c:v>2376</c:v>
                      </c:pt>
                      <c:pt idx="2376">
                        <c:v>2377</c:v>
                      </c:pt>
                      <c:pt idx="2377">
                        <c:v>2378</c:v>
                      </c:pt>
                      <c:pt idx="2378">
                        <c:v>2379</c:v>
                      </c:pt>
                      <c:pt idx="2379">
                        <c:v>2380</c:v>
                      </c:pt>
                      <c:pt idx="2380">
                        <c:v>2381</c:v>
                      </c:pt>
                      <c:pt idx="2381">
                        <c:v>2382</c:v>
                      </c:pt>
                      <c:pt idx="2382">
                        <c:v>2383</c:v>
                      </c:pt>
                      <c:pt idx="2383">
                        <c:v>2384</c:v>
                      </c:pt>
                      <c:pt idx="2384">
                        <c:v>2385</c:v>
                      </c:pt>
                      <c:pt idx="2385">
                        <c:v>2386</c:v>
                      </c:pt>
                      <c:pt idx="2386">
                        <c:v>2387</c:v>
                      </c:pt>
                      <c:pt idx="2387">
                        <c:v>2388</c:v>
                      </c:pt>
                      <c:pt idx="2388">
                        <c:v>2389</c:v>
                      </c:pt>
                      <c:pt idx="2389">
                        <c:v>2390</c:v>
                      </c:pt>
                      <c:pt idx="2390">
                        <c:v>2391</c:v>
                      </c:pt>
                      <c:pt idx="2391">
                        <c:v>2392</c:v>
                      </c:pt>
                      <c:pt idx="2392">
                        <c:v>2393</c:v>
                      </c:pt>
                      <c:pt idx="2393">
                        <c:v>2394</c:v>
                      </c:pt>
                      <c:pt idx="2394">
                        <c:v>2395</c:v>
                      </c:pt>
                      <c:pt idx="2395">
                        <c:v>2396</c:v>
                      </c:pt>
                      <c:pt idx="2396">
                        <c:v>2397</c:v>
                      </c:pt>
                      <c:pt idx="2397">
                        <c:v>2398</c:v>
                      </c:pt>
                      <c:pt idx="2398">
                        <c:v>2399</c:v>
                      </c:pt>
                      <c:pt idx="2399">
                        <c:v>2400</c:v>
                      </c:pt>
                      <c:pt idx="2400">
                        <c:v>2401</c:v>
                      </c:pt>
                      <c:pt idx="2401">
                        <c:v>2402</c:v>
                      </c:pt>
                      <c:pt idx="2402">
                        <c:v>2403</c:v>
                      </c:pt>
                      <c:pt idx="2403">
                        <c:v>2404</c:v>
                      </c:pt>
                      <c:pt idx="2404">
                        <c:v>2405</c:v>
                      </c:pt>
                      <c:pt idx="2405">
                        <c:v>2406</c:v>
                      </c:pt>
                      <c:pt idx="2406">
                        <c:v>2407</c:v>
                      </c:pt>
                      <c:pt idx="2407">
                        <c:v>2408</c:v>
                      </c:pt>
                      <c:pt idx="2408">
                        <c:v>2409</c:v>
                      </c:pt>
                      <c:pt idx="2409">
                        <c:v>2410</c:v>
                      </c:pt>
                      <c:pt idx="2410">
                        <c:v>2411</c:v>
                      </c:pt>
                      <c:pt idx="2411">
                        <c:v>2412</c:v>
                      </c:pt>
                      <c:pt idx="2412">
                        <c:v>2413</c:v>
                      </c:pt>
                      <c:pt idx="2413">
                        <c:v>2414</c:v>
                      </c:pt>
                      <c:pt idx="2414">
                        <c:v>2415</c:v>
                      </c:pt>
                      <c:pt idx="2415">
                        <c:v>2416</c:v>
                      </c:pt>
                      <c:pt idx="2416">
                        <c:v>2417</c:v>
                      </c:pt>
                      <c:pt idx="2417">
                        <c:v>2418</c:v>
                      </c:pt>
                      <c:pt idx="2418">
                        <c:v>2419</c:v>
                      </c:pt>
                      <c:pt idx="2419">
                        <c:v>2420</c:v>
                      </c:pt>
                      <c:pt idx="2420">
                        <c:v>2421</c:v>
                      </c:pt>
                      <c:pt idx="2421">
                        <c:v>2422</c:v>
                      </c:pt>
                      <c:pt idx="2422">
                        <c:v>2423</c:v>
                      </c:pt>
                      <c:pt idx="2423">
                        <c:v>2424</c:v>
                      </c:pt>
                      <c:pt idx="2424">
                        <c:v>2425</c:v>
                      </c:pt>
                      <c:pt idx="2425">
                        <c:v>2426</c:v>
                      </c:pt>
                      <c:pt idx="2426">
                        <c:v>2427</c:v>
                      </c:pt>
                      <c:pt idx="2427">
                        <c:v>2428</c:v>
                      </c:pt>
                      <c:pt idx="2428">
                        <c:v>2429</c:v>
                      </c:pt>
                      <c:pt idx="2429">
                        <c:v>2430</c:v>
                      </c:pt>
                      <c:pt idx="2430">
                        <c:v>2431</c:v>
                      </c:pt>
                      <c:pt idx="2431">
                        <c:v>2432</c:v>
                      </c:pt>
                      <c:pt idx="2432">
                        <c:v>2433</c:v>
                      </c:pt>
                      <c:pt idx="2433">
                        <c:v>2434</c:v>
                      </c:pt>
                      <c:pt idx="2434">
                        <c:v>2435</c:v>
                      </c:pt>
                      <c:pt idx="2435">
                        <c:v>2436</c:v>
                      </c:pt>
                      <c:pt idx="2436">
                        <c:v>2437</c:v>
                      </c:pt>
                      <c:pt idx="2437">
                        <c:v>2438</c:v>
                      </c:pt>
                      <c:pt idx="2438">
                        <c:v>2439</c:v>
                      </c:pt>
                      <c:pt idx="2439">
                        <c:v>2440</c:v>
                      </c:pt>
                      <c:pt idx="2440">
                        <c:v>2441</c:v>
                      </c:pt>
                      <c:pt idx="2441">
                        <c:v>2442</c:v>
                      </c:pt>
                      <c:pt idx="2442">
                        <c:v>2443</c:v>
                      </c:pt>
                      <c:pt idx="2443">
                        <c:v>2444</c:v>
                      </c:pt>
                      <c:pt idx="2444">
                        <c:v>2445</c:v>
                      </c:pt>
                      <c:pt idx="2445">
                        <c:v>2446</c:v>
                      </c:pt>
                      <c:pt idx="2446">
                        <c:v>2447</c:v>
                      </c:pt>
                      <c:pt idx="2447">
                        <c:v>2448</c:v>
                      </c:pt>
                      <c:pt idx="2448">
                        <c:v>2449</c:v>
                      </c:pt>
                      <c:pt idx="2449">
                        <c:v>2450</c:v>
                      </c:pt>
                      <c:pt idx="2450">
                        <c:v>2451</c:v>
                      </c:pt>
                      <c:pt idx="2451">
                        <c:v>2452</c:v>
                      </c:pt>
                      <c:pt idx="2452">
                        <c:v>2453</c:v>
                      </c:pt>
                      <c:pt idx="2453">
                        <c:v>2454</c:v>
                      </c:pt>
                      <c:pt idx="2454">
                        <c:v>2455</c:v>
                      </c:pt>
                      <c:pt idx="2455">
                        <c:v>2456</c:v>
                      </c:pt>
                      <c:pt idx="2456">
                        <c:v>2457</c:v>
                      </c:pt>
                      <c:pt idx="2457">
                        <c:v>2458</c:v>
                      </c:pt>
                      <c:pt idx="2458">
                        <c:v>2459</c:v>
                      </c:pt>
                      <c:pt idx="2459">
                        <c:v>2460</c:v>
                      </c:pt>
                      <c:pt idx="2460">
                        <c:v>2461</c:v>
                      </c:pt>
                      <c:pt idx="2461">
                        <c:v>2462</c:v>
                      </c:pt>
                      <c:pt idx="2462">
                        <c:v>2463</c:v>
                      </c:pt>
                      <c:pt idx="2463">
                        <c:v>2464</c:v>
                      </c:pt>
                      <c:pt idx="2464">
                        <c:v>2465</c:v>
                      </c:pt>
                      <c:pt idx="2465">
                        <c:v>2466</c:v>
                      </c:pt>
                      <c:pt idx="2466">
                        <c:v>2467</c:v>
                      </c:pt>
                      <c:pt idx="2467">
                        <c:v>2468</c:v>
                      </c:pt>
                      <c:pt idx="2468">
                        <c:v>2469</c:v>
                      </c:pt>
                      <c:pt idx="2469">
                        <c:v>2470</c:v>
                      </c:pt>
                      <c:pt idx="2470">
                        <c:v>2471</c:v>
                      </c:pt>
                      <c:pt idx="2471">
                        <c:v>2472</c:v>
                      </c:pt>
                      <c:pt idx="2472">
                        <c:v>2473</c:v>
                      </c:pt>
                      <c:pt idx="2473">
                        <c:v>2474</c:v>
                      </c:pt>
                      <c:pt idx="2474">
                        <c:v>2475</c:v>
                      </c:pt>
                      <c:pt idx="2475">
                        <c:v>2476</c:v>
                      </c:pt>
                      <c:pt idx="2476">
                        <c:v>2477</c:v>
                      </c:pt>
                      <c:pt idx="2477">
                        <c:v>2478</c:v>
                      </c:pt>
                      <c:pt idx="2478">
                        <c:v>2479</c:v>
                      </c:pt>
                      <c:pt idx="2479">
                        <c:v>2480</c:v>
                      </c:pt>
                      <c:pt idx="2480">
                        <c:v>2481</c:v>
                      </c:pt>
                      <c:pt idx="2481">
                        <c:v>2482</c:v>
                      </c:pt>
                      <c:pt idx="2482">
                        <c:v>2483</c:v>
                      </c:pt>
                      <c:pt idx="2483">
                        <c:v>2484</c:v>
                      </c:pt>
                      <c:pt idx="2484">
                        <c:v>2485</c:v>
                      </c:pt>
                      <c:pt idx="2485">
                        <c:v>2486</c:v>
                      </c:pt>
                      <c:pt idx="2486">
                        <c:v>2487</c:v>
                      </c:pt>
                      <c:pt idx="2487">
                        <c:v>2488</c:v>
                      </c:pt>
                      <c:pt idx="2488">
                        <c:v>2489</c:v>
                      </c:pt>
                      <c:pt idx="2489">
                        <c:v>2490</c:v>
                      </c:pt>
                      <c:pt idx="2490">
                        <c:v>2491</c:v>
                      </c:pt>
                      <c:pt idx="2491">
                        <c:v>2492</c:v>
                      </c:pt>
                      <c:pt idx="2492">
                        <c:v>2493</c:v>
                      </c:pt>
                      <c:pt idx="2493">
                        <c:v>2494</c:v>
                      </c:pt>
                      <c:pt idx="2494">
                        <c:v>2495</c:v>
                      </c:pt>
                      <c:pt idx="2495">
                        <c:v>2496</c:v>
                      </c:pt>
                      <c:pt idx="2496">
                        <c:v>2497</c:v>
                      </c:pt>
                      <c:pt idx="2497">
                        <c:v>2498</c:v>
                      </c:pt>
                      <c:pt idx="2498">
                        <c:v>2499</c:v>
                      </c:pt>
                      <c:pt idx="2499">
                        <c:v>2500</c:v>
                      </c:pt>
                      <c:pt idx="2500">
                        <c:v>2501</c:v>
                      </c:pt>
                      <c:pt idx="2501">
                        <c:v>2502</c:v>
                      </c:pt>
                      <c:pt idx="2502">
                        <c:v>2503</c:v>
                      </c:pt>
                      <c:pt idx="2503">
                        <c:v>2504</c:v>
                      </c:pt>
                      <c:pt idx="2504">
                        <c:v>2505</c:v>
                      </c:pt>
                      <c:pt idx="2505">
                        <c:v>2506</c:v>
                      </c:pt>
                      <c:pt idx="2506">
                        <c:v>2507</c:v>
                      </c:pt>
                      <c:pt idx="2507">
                        <c:v>2508</c:v>
                      </c:pt>
                      <c:pt idx="2508">
                        <c:v>2509</c:v>
                      </c:pt>
                      <c:pt idx="2509">
                        <c:v>2510</c:v>
                      </c:pt>
                      <c:pt idx="2510">
                        <c:v>2511</c:v>
                      </c:pt>
                      <c:pt idx="2511">
                        <c:v>2512</c:v>
                      </c:pt>
                      <c:pt idx="2512">
                        <c:v>2513</c:v>
                      </c:pt>
                      <c:pt idx="2513">
                        <c:v>2514</c:v>
                      </c:pt>
                      <c:pt idx="2514">
                        <c:v>2515</c:v>
                      </c:pt>
                      <c:pt idx="2515">
                        <c:v>2516</c:v>
                      </c:pt>
                      <c:pt idx="2516">
                        <c:v>2517</c:v>
                      </c:pt>
                      <c:pt idx="2517">
                        <c:v>2518</c:v>
                      </c:pt>
                      <c:pt idx="2518">
                        <c:v>2519</c:v>
                      </c:pt>
                      <c:pt idx="2519">
                        <c:v>2520</c:v>
                      </c:pt>
                      <c:pt idx="2520">
                        <c:v>2521</c:v>
                      </c:pt>
                      <c:pt idx="2521">
                        <c:v>2522</c:v>
                      </c:pt>
                      <c:pt idx="2522">
                        <c:v>2523</c:v>
                      </c:pt>
                      <c:pt idx="2523">
                        <c:v>2524</c:v>
                      </c:pt>
                      <c:pt idx="2524">
                        <c:v>2525</c:v>
                      </c:pt>
                      <c:pt idx="2525">
                        <c:v>2526</c:v>
                      </c:pt>
                      <c:pt idx="2526">
                        <c:v>2527</c:v>
                      </c:pt>
                      <c:pt idx="2527">
                        <c:v>2528</c:v>
                      </c:pt>
                      <c:pt idx="2528">
                        <c:v>2529</c:v>
                      </c:pt>
                      <c:pt idx="2529">
                        <c:v>2530</c:v>
                      </c:pt>
                      <c:pt idx="2530">
                        <c:v>2531</c:v>
                      </c:pt>
                      <c:pt idx="2531">
                        <c:v>2532</c:v>
                      </c:pt>
                      <c:pt idx="2532">
                        <c:v>2533</c:v>
                      </c:pt>
                      <c:pt idx="2533">
                        <c:v>2534</c:v>
                      </c:pt>
                      <c:pt idx="2534">
                        <c:v>2535</c:v>
                      </c:pt>
                      <c:pt idx="2535">
                        <c:v>2536</c:v>
                      </c:pt>
                      <c:pt idx="2536">
                        <c:v>2537</c:v>
                      </c:pt>
                      <c:pt idx="2537">
                        <c:v>2538</c:v>
                      </c:pt>
                      <c:pt idx="2538">
                        <c:v>2539</c:v>
                      </c:pt>
                      <c:pt idx="2539">
                        <c:v>2540</c:v>
                      </c:pt>
                      <c:pt idx="2540">
                        <c:v>2541</c:v>
                      </c:pt>
                      <c:pt idx="2541">
                        <c:v>2542</c:v>
                      </c:pt>
                      <c:pt idx="2542">
                        <c:v>2543</c:v>
                      </c:pt>
                      <c:pt idx="2543">
                        <c:v>2544</c:v>
                      </c:pt>
                      <c:pt idx="2544">
                        <c:v>2545</c:v>
                      </c:pt>
                      <c:pt idx="2545">
                        <c:v>2546</c:v>
                      </c:pt>
                      <c:pt idx="2546">
                        <c:v>2547</c:v>
                      </c:pt>
                      <c:pt idx="2547">
                        <c:v>2548</c:v>
                      </c:pt>
                      <c:pt idx="2548">
                        <c:v>2549</c:v>
                      </c:pt>
                      <c:pt idx="2549">
                        <c:v>2550</c:v>
                      </c:pt>
                      <c:pt idx="2550">
                        <c:v>2551</c:v>
                      </c:pt>
                      <c:pt idx="2551">
                        <c:v>2552</c:v>
                      </c:pt>
                      <c:pt idx="2552">
                        <c:v>2553</c:v>
                      </c:pt>
                      <c:pt idx="2553">
                        <c:v>2554</c:v>
                      </c:pt>
                      <c:pt idx="2554">
                        <c:v>2555</c:v>
                      </c:pt>
                      <c:pt idx="2555">
                        <c:v>2556</c:v>
                      </c:pt>
                      <c:pt idx="2556">
                        <c:v>2557</c:v>
                      </c:pt>
                      <c:pt idx="2557">
                        <c:v>2558</c:v>
                      </c:pt>
                      <c:pt idx="2558">
                        <c:v>2559</c:v>
                      </c:pt>
                      <c:pt idx="2559">
                        <c:v>2560</c:v>
                      </c:pt>
                      <c:pt idx="2560">
                        <c:v>2561</c:v>
                      </c:pt>
                      <c:pt idx="2561">
                        <c:v>2562</c:v>
                      </c:pt>
                      <c:pt idx="2562">
                        <c:v>2563</c:v>
                      </c:pt>
                      <c:pt idx="2563">
                        <c:v>2564</c:v>
                      </c:pt>
                      <c:pt idx="2564">
                        <c:v>2565</c:v>
                      </c:pt>
                      <c:pt idx="2565">
                        <c:v>2566</c:v>
                      </c:pt>
                      <c:pt idx="2566">
                        <c:v>2567</c:v>
                      </c:pt>
                      <c:pt idx="2567">
                        <c:v>2568</c:v>
                      </c:pt>
                      <c:pt idx="2568">
                        <c:v>2569</c:v>
                      </c:pt>
                      <c:pt idx="2569">
                        <c:v>2570</c:v>
                      </c:pt>
                      <c:pt idx="2570">
                        <c:v>2571</c:v>
                      </c:pt>
                      <c:pt idx="2571">
                        <c:v>2572</c:v>
                      </c:pt>
                      <c:pt idx="2572">
                        <c:v>2573</c:v>
                      </c:pt>
                      <c:pt idx="2573">
                        <c:v>2574</c:v>
                      </c:pt>
                      <c:pt idx="2574">
                        <c:v>2575</c:v>
                      </c:pt>
                      <c:pt idx="2575">
                        <c:v>2576</c:v>
                      </c:pt>
                      <c:pt idx="2576">
                        <c:v>2577</c:v>
                      </c:pt>
                      <c:pt idx="2577">
                        <c:v>2578</c:v>
                      </c:pt>
                      <c:pt idx="2578">
                        <c:v>2579</c:v>
                      </c:pt>
                      <c:pt idx="2579">
                        <c:v>2580</c:v>
                      </c:pt>
                      <c:pt idx="2580">
                        <c:v>2581</c:v>
                      </c:pt>
                      <c:pt idx="2581">
                        <c:v>2582</c:v>
                      </c:pt>
                      <c:pt idx="2582">
                        <c:v>2583</c:v>
                      </c:pt>
                      <c:pt idx="2583">
                        <c:v>2584</c:v>
                      </c:pt>
                      <c:pt idx="2584">
                        <c:v>2585</c:v>
                      </c:pt>
                      <c:pt idx="2585">
                        <c:v>2586</c:v>
                      </c:pt>
                      <c:pt idx="2586">
                        <c:v>2587</c:v>
                      </c:pt>
                      <c:pt idx="2587">
                        <c:v>2588</c:v>
                      </c:pt>
                      <c:pt idx="2588">
                        <c:v>2589</c:v>
                      </c:pt>
                      <c:pt idx="2589">
                        <c:v>2590</c:v>
                      </c:pt>
                      <c:pt idx="2590">
                        <c:v>2591</c:v>
                      </c:pt>
                      <c:pt idx="2591">
                        <c:v>2592</c:v>
                      </c:pt>
                      <c:pt idx="2592">
                        <c:v>2593</c:v>
                      </c:pt>
                      <c:pt idx="2593">
                        <c:v>2594</c:v>
                      </c:pt>
                      <c:pt idx="2594">
                        <c:v>2595</c:v>
                      </c:pt>
                      <c:pt idx="2595">
                        <c:v>2596</c:v>
                      </c:pt>
                      <c:pt idx="2596">
                        <c:v>2597</c:v>
                      </c:pt>
                      <c:pt idx="2597">
                        <c:v>2598</c:v>
                      </c:pt>
                      <c:pt idx="2598">
                        <c:v>2599</c:v>
                      </c:pt>
                      <c:pt idx="2599">
                        <c:v>2600</c:v>
                      </c:pt>
                      <c:pt idx="2600">
                        <c:v>2601</c:v>
                      </c:pt>
                      <c:pt idx="2601">
                        <c:v>2602</c:v>
                      </c:pt>
                      <c:pt idx="2602">
                        <c:v>2603</c:v>
                      </c:pt>
                      <c:pt idx="2603">
                        <c:v>2604</c:v>
                      </c:pt>
                      <c:pt idx="2604">
                        <c:v>2605</c:v>
                      </c:pt>
                      <c:pt idx="2605">
                        <c:v>2606</c:v>
                      </c:pt>
                      <c:pt idx="2606">
                        <c:v>2607</c:v>
                      </c:pt>
                      <c:pt idx="2607">
                        <c:v>2608</c:v>
                      </c:pt>
                      <c:pt idx="2608">
                        <c:v>2609</c:v>
                      </c:pt>
                      <c:pt idx="2609">
                        <c:v>2610</c:v>
                      </c:pt>
                      <c:pt idx="2610">
                        <c:v>2611</c:v>
                      </c:pt>
                      <c:pt idx="2611">
                        <c:v>2612</c:v>
                      </c:pt>
                      <c:pt idx="2612">
                        <c:v>2613</c:v>
                      </c:pt>
                      <c:pt idx="2613">
                        <c:v>2614</c:v>
                      </c:pt>
                      <c:pt idx="2614">
                        <c:v>2615</c:v>
                      </c:pt>
                      <c:pt idx="2615">
                        <c:v>2616</c:v>
                      </c:pt>
                      <c:pt idx="2616">
                        <c:v>2617</c:v>
                      </c:pt>
                      <c:pt idx="2617">
                        <c:v>2618</c:v>
                      </c:pt>
                      <c:pt idx="2618">
                        <c:v>2619</c:v>
                      </c:pt>
                      <c:pt idx="2619">
                        <c:v>2620</c:v>
                      </c:pt>
                      <c:pt idx="2620">
                        <c:v>2621</c:v>
                      </c:pt>
                      <c:pt idx="2621">
                        <c:v>2622</c:v>
                      </c:pt>
                      <c:pt idx="2622">
                        <c:v>2623</c:v>
                      </c:pt>
                      <c:pt idx="2623">
                        <c:v>2624</c:v>
                      </c:pt>
                      <c:pt idx="2624">
                        <c:v>2625</c:v>
                      </c:pt>
                      <c:pt idx="2625">
                        <c:v>2626</c:v>
                      </c:pt>
                      <c:pt idx="2626">
                        <c:v>2627</c:v>
                      </c:pt>
                      <c:pt idx="2627">
                        <c:v>2628</c:v>
                      </c:pt>
                      <c:pt idx="2628">
                        <c:v>2629</c:v>
                      </c:pt>
                      <c:pt idx="2629">
                        <c:v>2630</c:v>
                      </c:pt>
                      <c:pt idx="2630">
                        <c:v>2631</c:v>
                      </c:pt>
                      <c:pt idx="2631">
                        <c:v>2632</c:v>
                      </c:pt>
                      <c:pt idx="2632">
                        <c:v>2633</c:v>
                      </c:pt>
                      <c:pt idx="2633">
                        <c:v>2634</c:v>
                      </c:pt>
                      <c:pt idx="2634">
                        <c:v>2635</c:v>
                      </c:pt>
                      <c:pt idx="2635">
                        <c:v>2636</c:v>
                      </c:pt>
                      <c:pt idx="2636">
                        <c:v>2637</c:v>
                      </c:pt>
                      <c:pt idx="2637">
                        <c:v>2638</c:v>
                      </c:pt>
                      <c:pt idx="2638">
                        <c:v>2639</c:v>
                      </c:pt>
                      <c:pt idx="2639">
                        <c:v>2640</c:v>
                      </c:pt>
                      <c:pt idx="2640">
                        <c:v>2641</c:v>
                      </c:pt>
                      <c:pt idx="2641">
                        <c:v>2642</c:v>
                      </c:pt>
                      <c:pt idx="2642">
                        <c:v>2643</c:v>
                      </c:pt>
                      <c:pt idx="2643">
                        <c:v>2644</c:v>
                      </c:pt>
                      <c:pt idx="2644">
                        <c:v>2645</c:v>
                      </c:pt>
                      <c:pt idx="2645">
                        <c:v>2646</c:v>
                      </c:pt>
                      <c:pt idx="2646">
                        <c:v>2647</c:v>
                      </c:pt>
                      <c:pt idx="2647">
                        <c:v>2648</c:v>
                      </c:pt>
                      <c:pt idx="2648">
                        <c:v>2649</c:v>
                      </c:pt>
                      <c:pt idx="2649">
                        <c:v>2650</c:v>
                      </c:pt>
                      <c:pt idx="2650">
                        <c:v>2651</c:v>
                      </c:pt>
                      <c:pt idx="2651">
                        <c:v>2652</c:v>
                      </c:pt>
                      <c:pt idx="2652">
                        <c:v>2653</c:v>
                      </c:pt>
                      <c:pt idx="2653">
                        <c:v>2654</c:v>
                      </c:pt>
                      <c:pt idx="2654">
                        <c:v>2655</c:v>
                      </c:pt>
                      <c:pt idx="2655">
                        <c:v>2656</c:v>
                      </c:pt>
                      <c:pt idx="2656">
                        <c:v>2657</c:v>
                      </c:pt>
                      <c:pt idx="2657">
                        <c:v>2658</c:v>
                      </c:pt>
                      <c:pt idx="2658">
                        <c:v>2659</c:v>
                      </c:pt>
                      <c:pt idx="2659">
                        <c:v>2660</c:v>
                      </c:pt>
                      <c:pt idx="2660">
                        <c:v>2661</c:v>
                      </c:pt>
                      <c:pt idx="2661">
                        <c:v>2662</c:v>
                      </c:pt>
                      <c:pt idx="2662">
                        <c:v>2663</c:v>
                      </c:pt>
                      <c:pt idx="2663">
                        <c:v>2664</c:v>
                      </c:pt>
                      <c:pt idx="2664">
                        <c:v>2665</c:v>
                      </c:pt>
                      <c:pt idx="2665">
                        <c:v>2666</c:v>
                      </c:pt>
                      <c:pt idx="2666">
                        <c:v>2667</c:v>
                      </c:pt>
                      <c:pt idx="2667">
                        <c:v>2668</c:v>
                      </c:pt>
                      <c:pt idx="2668">
                        <c:v>2669</c:v>
                      </c:pt>
                      <c:pt idx="2669">
                        <c:v>2670</c:v>
                      </c:pt>
                      <c:pt idx="2670">
                        <c:v>2671</c:v>
                      </c:pt>
                      <c:pt idx="2671">
                        <c:v>2672</c:v>
                      </c:pt>
                      <c:pt idx="2672">
                        <c:v>2673</c:v>
                      </c:pt>
                      <c:pt idx="2673">
                        <c:v>2674</c:v>
                      </c:pt>
                      <c:pt idx="2674">
                        <c:v>2675</c:v>
                      </c:pt>
                      <c:pt idx="2675">
                        <c:v>2676</c:v>
                      </c:pt>
                      <c:pt idx="2676">
                        <c:v>2677</c:v>
                      </c:pt>
                      <c:pt idx="2677">
                        <c:v>2678</c:v>
                      </c:pt>
                      <c:pt idx="2678">
                        <c:v>2679</c:v>
                      </c:pt>
                      <c:pt idx="2679">
                        <c:v>2680</c:v>
                      </c:pt>
                      <c:pt idx="2680">
                        <c:v>2681</c:v>
                      </c:pt>
                      <c:pt idx="2681">
                        <c:v>2682</c:v>
                      </c:pt>
                      <c:pt idx="2682">
                        <c:v>2683</c:v>
                      </c:pt>
                      <c:pt idx="2683">
                        <c:v>2684</c:v>
                      </c:pt>
                      <c:pt idx="2684">
                        <c:v>2685</c:v>
                      </c:pt>
                      <c:pt idx="2685">
                        <c:v>2686</c:v>
                      </c:pt>
                      <c:pt idx="2686">
                        <c:v>2687</c:v>
                      </c:pt>
                      <c:pt idx="2687">
                        <c:v>2688</c:v>
                      </c:pt>
                      <c:pt idx="2688">
                        <c:v>2689</c:v>
                      </c:pt>
                      <c:pt idx="2689">
                        <c:v>2690</c:v>
                      </c:pt>
                      <c:pt idx="2690">
                        <c:v>2691</c:v>
                      </c:pt>
                      <c:pt idx="2691">
                        <c:v>2692</c:v>
                      </c:pt>
                      <c:pt idx="2692">
                        <c:v>2693</c:v>
                      </c:pt>
                      <c:pt idx="2693">
                        <c:v>2694</c:v>
                      </c:pt>
                      <c:pt idx="2694">
                        <c:v>2695</c:v>
                      </c:pt>
                      <c:pt idx="2695">
                        <c:v>2696</c:v>
                      </c:pt>
                      <c:pt idx="2696">
                        <c:v>2697</c:v>
                      </c:pt>
                      <c:pt idx="2697">
                        <c:v>2698</c:v>
                      </c:pt>
                      <c:pt idx="2698">
                        <c:v>2699</c:v>
                      </c:pt>
                      <c:pt idx="2699">
                        <c:v>2700</c:v>
                      </c:pt>
                      <c:pt idx="2700">
                        <c:v>2701</c:v>
                      </c:pt>
                      <c:pt idx="2701">
                        <c:v>2702</c:v>
                      </c:pt>
                      <c:pt idx="2702">
                        <c:v>2703</c:v>
                      </c:pt>
                      <c:pt idx="2703">
                        <c:v>2704</c:v>
                      </c:pt>
                      <c:pt idx="2704">
                        <c:v>2705</c:v>
                      </c:pt>
                      <c:pt idx="2705">
                        <c:v>2706</c:v>
                      </c:pt>
                      <c:pt idx="2706">
                        <c:v>2707</c:v>
                      </c:pt>
                      <c:pt idx="2707">
                        <c:v>2708</c:v>
                      </c:pt>
                      <c:pt idx="2708">
                        <c:v>2709</c:v>
                      </c:pt>
                      <c:pt idx="2709">
                        <c:v>2710</c:v>
                      </c:pt>
                      <c:pt idx="2710">
                        <c:v>2711</c:v>
                      </c:pt>
                      <c:pt idx="2711">
                        <c:v>2712</c:v>
                      </c:pt>
                      <c:pt idx="2712">
                        <c:v>2713</c:v>
                      </c:pt>
                      <c:pt idx="2713">
                        <c:v>2714</c:v>
                      </c:pt>
                      <c:pt idx="2714">
                        <c:v>2715</c:v>
                      </c:pt>
                      <c:pt idx="2715">
                        <c:v>2716</c:v>
                      </c:pt>
                      <c:pt idx="2716">
                        <c:v>2717</c:v>
                      </c:pt>
                      <c:pt idx="2717">
                        <c:v>2718</c:v>
                      </c:pt>
                      <c:pt idx="2718">
                        <c:v>2719</c:v>
                      </c:pt>
                      <c:pt idx="2719">
                        <c:v>2720</c:v>
                      </c:pt>
                      <c:pt idx="2720">
                        <c:v>2721</c:v>
                      </c:pt>
                      <c:pt idx="2721">
                        <c:v>2722</c:v>
                      </c:pt>
                      <c:pt idx="2722">
                        <c:v>2723</c:v>
                      </c:pt>
                      <c:pt idx="2723">
                        <c:v>2724</c:v>
                      </c:pt>
                      <c:pt idx="2724">
                        <c:v>2725</c:v>
                      </c:pt>
                      <c:pt idx="2725">
                        <c:v>2726</c:v>
                      </c:pt>
                      <c:pt idx="2726">
                        <c:v>2727</c:v>
                      </c:pt>
                      <c:pt idx="2727">
                        <c:v>2728</c:v>
                      </c:pt>
                      <c:pt idx="2728">
                        <c:v>2729</c:v>
                      </c:pt>
                      <c:pt idx="2729">
                        <c:v>2730</c:v>
                      </c:pt>
                      <c:pt idx="2730">
                        <c:v>2731</c:v>
                      </c:pt>
                      <c:pt idx="2731">
                        <c:v>2732</c:v>
                      </c:pt>
                      <c:pt idx="2732">
                        <c:v>2733</c:v>
                      </c:pt>
                      <c:pt idx="2733">
                        <c:v>2734</c:v>
                      </c:pt>
                      <c:pt idx="2734">
                        <c:v>2735</c:v>
                      </c:pt>
                      <c:pt idx="2735">
                        <c:v>2736</c:v>
                      </c:pt>
                      <c:pt idx="2736">
                        <c:v>2737</c:v>
                      </c:pt>
                      <c:pt idx="2737">
                        <c:v>2738</c:v>
                      </c:pt>
                      <c:pt idx="2738">
                        <c:v>2739</c:v>
                      </c:pt>
                      <c:pt idx="2739">
                        <c:v>2740</c:v>
                      </c:pt>
                      <c:pt idx="2740">
                        <c:v>2741</c:v>
                      </c:pt>
                      <c:pt idx="2741">
                        <c:v>2742</c:v>
                      </c:pt>
                      <c:pt idx="2742">
                        <c:v>2743</c:v>
                      </c:pt>
                      <c:pt idx="2743">
                        <c:v>2744</c:v>
                      </c:pt>
                      <c:pt idx="2744">
                        <c:v>2745</c:v>
                      </c:pt>
                      <c:pt idx="2745">
                        <c:v>2746</c:v>
                      </c:pt>
                      <c:pt idx="2746">
                        <c:v>2747</c:v>
                      </c:pt>
                      <c:pt idx="2747">
                        <c:v>2748</c:v>
                      </c:pt>
                      <c:pt idx="2748">
                        <c:v>2749</c:v>
                      </c:pt>
                      <c:pt idx="2749">
                        <c:v>2750</c:v>
                      </c:pt>
                      <c:pt idx="2750">
                        <c:v>2751</c:v>
                      </c:pt>
                      <c:pt idx="2751">
                        <c:v>2752</c:v>
                      </c:pt>
                      <c:pt idx="2752">
                        <c:v>2753</c:v>
                      </c:pt>
                      <c:pt idx="2753">
                        <c:v>2754</c:v>
                      </c:pt>
                      <c:pt idx="2754">
                        <c:v>2755</c:v>
                      </c:pt>
                      <c:pt idx="2755">
                        <c:v>2756</c:v>
                      </c:pt>
                      <c:pt idx="2756">
                        <c:v>2757</c:v>
                      </c:pt>
                      <c:pt idx="2757">
                        <c:v>2758</c:v>
                      </c:pt>
                      <c:pt idx="2758">
                        <c:v>2759</c:v>
                      </c:pt>
                      <c:pt idx="2759">
                        <c:v>2760</c:v>
                      </c:pt>
                      <c:pt idx="2760">
                        <c:v>2761</c:v>
                      </c:pt>
                      <c:pt idx="2761">
                        <c:v>2762</c:v>
                      </c:pt>
                      <c:pt idx="2762">
                        <c:v>2763</c:v>
                      </c:pt>
                      <c:pt idx="2763">
                        <c:v>2764</c:v>
                      </c:pt>
                      <c:pt idx="2764">
                        <c:v>2765</c:v>
                      </c:pt>
                      <c:pt idx="2765">
                        <c:v>2766</c:v>
                      </c:pt>
                      <c:pt idx="2766">
                        <c:v>2767</c:v>
                      </c:pt>
                      <c:pt idx="2767">
                        <c:v>2768</c:v>
                      </c:pt>
                      <c:pt idx="2768">
                        <c:v>2769</c:v>
                      </c:pt>
                      <c:pt idx="2769">
                        <c:v>2770</c:v>
                      </c:pt>
                      <c:pt idx="2770">
                        <c:v>2771</c:v>
                      </c:pt>
                      <c:pt idx="2771">
                        <c:v>2772</c:v>
                      </c:pt>
                      <c:pt idx="2772">
                        <c:v>2773</c:v>
                      </c:pt>
                      <c:pt idx="2773">
                        <c:v>2774</c:v>
                      </c:pt>
                      <c:pt idx="2774">
                        <c:v>2775</c:v>
                      </c:pt>
                      <c:pt idx="2775">
                        <c:v>2776</c:v>
                      </c:pt>
                      <c:pt idx="2776">
                        <c:v>2777</c:v>
                      </c:pt>
                      <c:pt idx="2777">
                        <c:v>2778</c:v>
                      </c:pt>
                      <c:pt idx="2778">
                        <c:v>2779</c:v>
                      </c:pt>
                      <c:pt idx="2779">
                        <c:v>2780</c:v>
                      </c:pt>
                      <c:pt idx="2780">
                        <c:v>2781</c:v>
                      </c:pt>
                      <c:pt idx="2781">
                        <c:v>2782</c:v>
                      </c:pt>
                      <c:pt idx="2782">
                        <c:v>2783</c:v>
                      </c:pt>
                      <c:pt idx="2783">
                        <c:v>2784</c:v>
                      </c:pt>
                      <c:pt idx="2784">
                        <c:v>2785</c:v>
                      </c:pt>
                      <c:pt idx="2785">
                        <c:v>2786</c:v>
                      </c:pt>
                      <c:pt idx="2786">
                        <c:v>2787</c:v>
                      </c:pt>
                      <c:pt idx="2787">
                        <c:v>2788</c:v>
                      </c:pt>
                      <c:pt idx="2788">
                        <c:v>2789</c:v>
                      </c:pt>
                      <c:pt idx="2789">
                        <c:v>2790</c:v>
                      </c:pt>
                      <c:pt idx="2790">
                        <c:v>2791</c:v>
                      </c:pt>
                      <c:pt idx="2791">
                        <c:v>2792</c:v>
                      </c:pt>
                      <c:pt idx="2792">
                        <c:v>2793</c:v>
                      </c:pt>
                      <c:pt idx="2793">
                        <c:v>2794</c:v>
                      </c:pt>
                      <c:pt idx="2794">
                        <c:v>2795</c:v>
                      </c:pt>
                      <c:pt idx="2795">
                        <c:v>2796</c:v>
                      </c:pt>
                      <c:pt idx="2796">
                        <c:v>2797</c:v>
                      </c:pt>
                      <c:pt idx="2797">
                        <c:v>2798</c:v>
                      </c:pt>
                      <c:pt idx="2798">
                        <c:v>2799</c:v>
                      </c:pt>
                      <c:pt idx="2799">
                        <c:v>2800</c:v>
                      </c:pt>
                      <c:pt idx="2800">
                        <c:v>2801</c:v>
                      </c:pt>
                      <c:pt idx="2801">
                        <c:v>2802</c:v>
                      </c:pt>
                      <c:pt idx="2802">
                        <c:v>2803</c:v>
                      </c:pt>
                      <c:pt idx="2803">
                        <c:v>2804</c:v>
                      </c:pt>
                      <c:pt idx="2804">
                        <c:v>2805</c:v>
                      </c:pt>
                      <c:pt idx="2805">
                        <c:v>2806</c:v>
                      </c:pt>
                      <c:pt idx="2806">
                        <c:v>2807</c:v>
                      </c:pt>
                      <c:pt idx="2807">
                        <c:v>2808</c:v>
                      </c:pt>
                      <c:pt idx="2808">
                        <c:v>2809</c:v>
                      </c:pt>
                      <c:pt idx="2809">
                        <c:v>2810</c:v>
                      </c:pt>
                      <c:pt idx="2810">
                        <c:v>2811</c:v>
                      </c:pt>
                      <c:pt idx="2811">
                        <c:v>2812</c:v>
                      </c:pt>
                      <c:pt idx="2812">
                        <c:v>2813</c:v>
                      </c:pt>
                      <c:pt idx="2813">
                        <c:v>2814</c:v>
                      </c:pt>
                      <c:pt idx="2814">
                        <c:v>2815</c:v>
                      </c:pt>
                      <c:pt idx="2815">
                        <c:v>2816</c:v>
                      </c:pt>
                      <c:pt idx="2816">
                        <c:v>2817</c:v>
                      </c:pt>
                      <c:pt idx="2817">
                        <c:v>2818</c:v>
                      </c:pt>
                      <c:pt idx="2818">
                        <c:v>2819</c:v>
                      </c:pt>
                      <c:pt idx="2819">
                        <c:v>2820</c:v>
                      </c:pt>
                      <c:pt idx="2820">
                        <c:v>2821</c:v>
                      </c:pt>
                      <c:pt idx="2821">
                        <c:v>2822</c:v>
                      </c:pt>
                      <c:pt idx="2822">
                        <c:v>2823</c:v>
                      </c:pt>
                      <c:pt idx="2823">
                        <c:v>2824</c:v>
                      </c:pt>
                      <c:pt idx="2824">
                        <c:v>2825</c:v>
                      </c:pt>
                      <c:pt idx="2825">
                        <c:v>2826</c:v>
                      </c:pt>
                      <c:pt idx="2826">
                        <c:v>2827</c:v>
                      </c:pt>
                      <c:pt idx="2827">
                        <c:v>2828</c:v>
                      </c:pt>
                      <c:pt idx="2828">
                        <c:v>2829</c:v>
                      </c:pt>
                      <c:pt idx="2829">
                        <c:v>2830</c:v>
                      </c:pt>
                      <c:pt idx="2830">
                        <c:v>2831</c:v>
                      </c:pt>
                      <c:pt idx="2831">
                        <c:v>2832</c:v>
                      </c:pt>
                      <c:pt idx="2832">
                        <c:v>2833</c:v>
                      </c:pt>
                      <c:pt idx="2833">
                        <c:v>2834</c:v>
                      </c:pt>
                      <c:pt idx="2834">
                        <c:v>2835</c:v>
                      </c:pt>
                      <c:pt idx="2835">
                        <c:v>2836</c:v>
                      </c:pt>
                      <c:pt idx="2836">
                        <c:v>2837</c:v>
                      </c:pt>
                      <c:pt idx="2837">
                        <c:v>2838</c:v>
                      </c:pt>
                      <c:pt idx="2838">
                        <c:v>2839</c:v>
                      </c:pt>
                      <c:pt idx="2839">
                        <c:v>2840</c:v>
                      </c:pt>
                      <c:pt idx="2840">
                        <c:v>2841</c:v>
                      </c:pt>
                      <c:pt idx="2841">
                        <c:v>2842</c:v>
                      </c:pt>
                      <c:pt idx="2842">
                        <c:v>2843</c:v>
                      </c:pt>
                      <c:pt idx="2843">
                        <c:v>2844</c:v>
                      </c:pt>
                      <c:pt idx="2844">
                        <c:v>2845</c:v>
                      </c:pt>
                      <c:pt idx="2845">
                        <c:v>2846</c:v>
                      </c:pt>
                      <c:pt idx="2846">
                        <c:v>2847</c:v>
                      </c:pt>
                      <c:pt idx="2847">
                        <c:v>2848</c:v>
                      </c:pt>
                      <c:pt idx="2848">
                        <c:v>2849</c:v>
                      </c:pt>
                      <c:pt idx="2849">
                        <c:v>2850</c:v>
                      </c:pt>
                      <c:pt idx="2850">
                        <c:v>2851</c:v>
                      </c:pt>
                      <c:pt idx="2851">
                        <c:v>2852</c:v>
                      </c:pt>
                      <c:pt idx="2852">
                        <c:v>2853</c:v>
                      </c:pt>
                      <c:pt idx="2853">
                        <c:v>2854</c:v>
                      </c:pt>
                      <c:pt idx="2854">
                        <c:v>2855</c:v>
                      </c:pt>
                      <c:pt idx="2855">
                        <c:v>2856</c:v>
                      </c:pt>
                      <c:pt idx="2856">
                        <c:v>2857</c:v>
                      </c:pt>
                      <c:pt idx="2857">
                        <c:v>2858</c:v>
                      </c:pt>
                      <c:pt idx="2858">
                        <c:v>2859</c:v>
                      </c:pt>
                      <c:pt idx="2859">
                        <c:v>2860</c:v>
                      </c:pt>
                      <c:pt idx="2860">
                        <c:v>2861</c:v>
                      </c:pt>
                      <c:pt idx="2861">
                        <c:v>2862</c:v>
                      </c:pt>
                      <c:pt idx="2862">
                        <c:v>2863</c:v>
                      </c:pt>
                      <c:pt idx="2863">
                        <c:v>2864</c:v>
                      </c:pt>
                      <c:pt idx="2864">
                        <c:v>2865</c:v>
                      </c:pt>
                      <c:pt idx="2865">
                        <c:v>2866</c:v>
                      </c:pt>
                      <c:pt idx="2866">
                        <c:v>2867</c:v>
                      </c:pt>
                      <c:pt idx="2867">
                        <c:v>2868</c:v>
                      </c:pt>
                      <c:pt idx="2868">
                        <c:v>2869</c:v>
                      </c:pt>
                      <c:pt idx="2869">
                        <c:v>2870</c:v>
                      </c:pt>
                      <c:pt idx="2870">
                        <c:v>2871</c:v>
                      </c:pt>
                      <c:pt idx="2871">
                        <c:v>2872</c:v>
                      </c:pt>
                      <c:pt idx="2872">
                        <c:v>2873</c:v>
                      </c:pt>
                      <c:pt idx="2873">
                        <c:v>2874</c:v>
                      </c:pt>
                      <c:pt idx="2874">
                        <c:v>2875</c:v>
                      </c:pt>
                      <c:pt idx="2875">
                        <c:v>2876</c:v>
                      </c:pt>
                      <c:pt idx="2876">
                        <c:v>2877</c:v>
                      </c:pt>
                      <c:pt idx="2877">
                        <c:v>2878</c:v>
                      </c:pt>
                      <c:pt idx="2878">
                        <c:v>2879</c:v>
                      </c:pt>
                      <c:pt idx="2879">
                        <c:v>2880</c:v>
                      </c:pt>
                      <c:pt idx="2880">
                        <c:v>2881</c:v>
                      </c:pt>
                      <c:pt idx="2881">
                        <c:v>2882</c:v>
                      </c:pt>
                      <c:pt idx="2882">
                        <c:v>2883</c:v>
                      </c:pt>
                      <c:pt idx="2883">
                        <c:v>2884</c:v>
                      </c:pt>
                      <c:pt idx="2884">
                        <c:v>2885</c:v>
                      </c:pt>
                      <c:pt idx="2885">
                        <c:v>2886</c:v>
                      </c:pt>
                      <c:pt idx="2886">
                        <c:v>2887</c:v>
                      </c:pt>
                      <c:pt idx="2887">
                        <c:v>2888</c:v>
                      </c:pt>
                      <c:pt idx="2888">
                        <c:v>2889</c:v>
                      </c:pt>
                      <c:pt idx="2889">
                        <c:v>2890</c:v>
                      </c:pt>
                      <c:pt idx="2890">
                        <c:v>2891</c:v>
                      </c:pt>
                      <c:pt idx="2891">
                        <c:v>2892</c:v>
                      </c:pt>
                      <c:pt idx="2892">
                        <c:v>2893</c:v>
                      </c:pt>
                      <c:pt idx="2893">
                        <c:v>2894</c:v>
                      </c:pt>
                      <c:pt idx="2894">
                        <c:v>2895</c:v>
                      </c:pt>
                      <c:pt idx="2895">
                        <c:v>2896</c:v>
                      </c:pt>
                      <c:pt idx="2896">
                        <c:v>2897</c:v>
                      </c:pt>
                      <c:pt idx="2897">
                        <c:v>2898</c:v>
                      </c:pt>
                      <c:pt idx="2898">
                        <c:v>2899</c:v>
                      </c:pt>
                      <c:pt idx="2899">
                        <c:v>2900</c:v>
                      </c:pt>
                      <c:pt idx="2900">
                        <c:v>2901</c:v>
                      </c:pt>
                      <c:pt idx="2901">
                        <c:v>2902</c:v>
                      </c:pt>
                      <c:pt idx="2902">
                        <c:v>2903</c:v>
                      </c:pt>
                      <c:pt idx="2903">
                        <c:v>2904</c:v>
                      </c:pt>
                      <c:pt idx="2904">
                        <c:v>2905</c:v>
                      </c:pt>
                      <c:pt idx="2905">
                        <c:v>2906</c:v>
                      </c:pt>
                      <c:pt idx="2906">
                        <c:v>2907</c:v>
                      </c:pt>
                      <c:pt idx="2907">
                        <c:v>2908</c:v>
                      </c:pt>
                      <c:pt idx="2908">
                        <c:v>2909</c:v>
                      </c:pt>
                      <c:pt idx="2909">
                        <c:v>2910</c:v>
                      </c:pt>
                      <c:pt idx="2910">
                        <c:v>2911</c:v>
                      </c:pt>
                      <c:pt idx="2911">
                        <c:v>2912</c:v>
                      </c:pt>
                      <c:pt idx="2912">
                        <c:v>2913</c:v>
                      </c:pt>
                      <c:pt idx="2913">
                        <c:v>2914</c:v>
                      </c:pt>
                      <c:pt idx="2914">
                        <c:v>2915</c:v>
                      </c:pt>
                      <c:pt idx="2915">
                        <c:v>2916</c:v>
                      </c:pt>
                      <c:pt idx="2916">
                        <c:v>2917</c:v>
                      </c:pt>
                      <c:pt idx="2917">
                        <c:v>2918</c:v>
                      </c:pt>
                      <c:pt idx="2918">
                        <c:v>2919</c:v>
                      </c:pt>
                      <c:pt idx="2919">
                        <c:v>2920</c:v>
                      </c:pt>
                      <c:pt idx="2920">
                        <c:v>2921</c:v>
                      </c:pt>
                      <c:pt idx="2921">
                        <c:v>2922</c:v>
                      </c:pt>
                      <c:pt idx="2922">
                        <c:v>2923</c:v>
                      </c:pt>
                      <c:pt idx="2923">
                        <c:v>2924</c:v>
                      </c:pt>
                      <c:pt idx="2924">
                        <c:v>2925</c:v>
                      </c:pt>
                      <c:pt idx="2925">
                        <c:v>2926</c:v>
                      </c:pt>
                      <c:pt idx="2926">
                        <c:v>2927</c:v>
                      </c:pt>
                      <c:pt idx="2927">
                        <c:v>2928</c:v>
                      </c:pt>
                      <c:pt idx="2928">
                        <c:v>2929</c:v>
                      </c:pt>
                      <c:pt idx="2929">
                        <c:v>2930</c:v>
                      </c:pt>
                      <c:pt idx="2930">
                        <c:v>2931</c:v>
                      </c:pt>
                      <c:pt idx="2931">
                        <c:v>2932</c:v>
                      </c:pt>
                      <c:pt idx="2932">
                        <c:v>2933</c:v>
                      </c:pt>
                      <c:pt idx="2933">
                        <c:v>2934</c:v>
                      </c:pt>
                      <c:pt idx="2934">
                        <c:v>2935</c:v>
                      </c:pt>
                      <c:pt idx="2935">
                        <c:v>2936</c:v>
                      </c:pt>
                      <c:pt idx="2936">
                        <c:v>2937</c:v>
                      </c:pt>
                      <c:pt idx="2937">
                        <c:v>2938</c:v>
                      </c:pt>
                      <c:pt idx="2938">
                        <c:v>2939</c:v>
                      </c:pt>
                      <c:pt idx="2939">
                        <c:v>2940</c:v>
                      </c:pt>
                      <c:pt idx="2940">
                        <c:v>2941</c:v>
                      </c:pt>
                      <c:pt idx="2941">
                        <c:v>2942</c:v>
                      </c:pt>
                      <c:pt idx="2942">
                        <c:v>2943</c:v>
                      </c:pt>
                      <c:pt idx="2943">
                        <c:v>2944</c:v>
                      </c:pt>
                      <c:pt idx="2944">
                        <c:v>2945</c:v>
                      </c:pt>
                      <c:pt idx="2945">
                        <c:v>2946</c:v>
                      </c:pt>
                      <c:pt idx="2946">
                        <c:v>2947</c:v>
                      </c:pt>
                      <c:pt idx="2947">
                        <c:v>2948</c:v>
                      </c:pt>
                      <c:pt idx="2948">
                        <c:v>2949</c:v>
                      </c:pt>
                      <c:pt idx="2949">
                        <c:v>2950</c:v>
                      </c:pt>
                      <c:pt idx="2950">
                        <c:v>2951</c:v>
                      </c:pt>
                      <c:pt idx="2951">
                        <c:v>2952</c:v>
                      </c:pt>
                      <c:pt idx="2952">
                        <c:v>2953</c:v>
                      </c:pt>
                      <c:pt idx="2953">
                        <c:v>2954</c:v>
                      </c:pt>
                      <c:pt idx="2954">
                        <c:v>2955</c:v>
                      </c:pt>
                      <c:pt idx="2955">
                        <c:v>2956</c:v>
                      </c:pt>
                      <c:pt idx="2956">
                        <c:v>2957</c:v>
                      </c:pt>
                      <c:pt idx="2957">
                        <c:v>2958</c:v>
                      </c:pt>
                      <c:pt idx="2958">
                        <c:v>2959</c:v>
                      </c:pt>
                      <c:pt idx="2959">
                        <c:v>2960</c:v>
                      </c:pt>
                      <c:pt idx="2960">
                        <c:v>2961</c:v>
                      </c:pt>
                      <c:pt idx="2961">
                        <c:v>2962</c:v>
                      </c:pt>
                      <c:pt idx="2962">
                        <c:v>2963</c:v>
                      </c:pt>
                      <c:pt idx="2963">
                        <c:v>2964</c:v>
                      </c:pt>
                      <c:pt idx="2964">
                        <c:v>2965</c:v>
                      </c:pt>
                      <c:pt idx="2965">
                        <c:v>2966</c:v>
                      </c:pt>
                      <c:pt idx="2966">
                        <c:v>2967</c:v>
                      </c:pt>
                      <c:pt idx="2967">
                        <c:v>2968</c:v>
                      </c:pt>
                      <c:pt idx="2968">
                        <c:v>2969</c:v>
                      </c:pt>
                      <c:pt idx="2969">
                        <c:v>2970</c:v>
                      </c:pt>
                      <c:pt idx="2970">
                        <c:v>2971</c:v>
                      </c:pt>
                      <c:pt idx="2971">
                        <c:v>2972</c:v>
                      </c:pt>
                      <c:pt idx="2972">
                        <c:v>2973</c:v>
                      </c:pt>
                      <c:pt idx="2973">
                        <c:v>2974</c:v>
                      </c:pt>
                      <c:pt idx="2974">
                        <c:v>2975</c:v>
                      </c:pt>
                      <c:pt idx="2975">
                        <c:v>2976</c:v>
                      </c:pt>
                      <c:pt idx="2976">
                        <c:v>2977</c:v>
                      </c:pt>
                      <c:pt idx="2977">
                        <c:v>2978</c:v>
                      </c:pt>
                      <c:pt idx="2978">
                        <c:v>2979</c:v>
                      </c:pt>
                      <c:pt idx="2979">
                        <c:v>2980</c:v>
                      </c:pt>
                      <c:pt idx="2980">
                        <c:v>2981</c:v>
                      </c:pt>
                      <c:pt idx="2981">
                        <c:v>2982</c:v>
                      </c:pt>
                      <c:pt idx="2982">
                        <c:v>2983</c:v>
                      </c:pt>
                      <c:pt idx="2983">
                        <c:v>2984</c:v>
                      </c:pt>
                      <c:pt idx="2984">
                        <c:v>2985</c:v>
                      </c:pt>
                      <c:pt idx="2985">
                        <c:v>2986</c:v>
                      </c:pt>
                      <c:pt idx="2986">
                        <c:v>2987</c:v>
                      </c:pt>
                      <c:pt idx="2987">
                        <c:v>2988</c:v>
                      </c:pt>
                      <c:pt idx="2988">
                        <c:v>2989</c:v>
                      </c:pt>
                      <c:pt idx="2989">
                        <c:v>2990</c:v>
                      </c:pt>
                      <c:pt idx="2990">
                        <c:v>2991</c:v>
                      </c:pt>
                      <c:pt idx="2991">
                        <c:v>2992</c:v>
                      </c:pt>
                      <c:pt idx="2992">
                        <c:v>2993</c:v>
                      </c:pt>
                      <c:pt idx="2993">
                        <c:v>2994</c:v>
                      </c:pt>
                      <c:pt idx="2994">
                        <c:v>2995</c:v>
                      </c:pt>
                      <c:pt idx="2995">
                        <c:v>2996</c:v>
                      </c:pt>
                      <c:pt idx="2996">
                        <c:v>2997</c:v>
                      </c:pt>
                      <c:pt idx="2997">
                        <c:v>2998</c:v>
                      </c:pt>
                      <c:pt idx="2998">
                        <c:v>2999</c:v>
                      </c:pt>
                      <c:pt idx="2999">
                        <c:v>3000</c:v>
                      </c:pt>
                      <c:pt idx="3000">
                        <c:v>3001</c:v>
                      </c:pt>
                      <c:pt idx="3001">
                        <c:v>3002</c:v>
                      </c:pt>
                      <c:pt idx="3002">
                        <c:v>3003</c:v>
                      </c:pt>
                      <c:pt idx="3003">
                        <c:v>3004</c:v>
                      </c:pt>
                      <c:pt idx="3004">
                        <c:v>3005</c:v>
                      </c:pt>
                      <c:pt idx="3005">
                        <c:v>3006</c:v>
                      </c:pt>
                      <c:pt idx="3006">
                        <c:v>3007</c:v>
                      </c:pt>
                      <c:pt idx="3007">
                        <c:v>3008</c:v>
                      </c:pt>
                      <c:pt idx="3008">
                        <c:v>3009</c:v>
                      </c:pt>
                      <c:pt idx="3009">
                        <c:v>3010</c:v>
                      </c:pt>
                      <c:pt idx="3010">
                        <c:v>3011</c:v>
                      </c:pt>
                      <c:pt idx="3011">
                        <c:v>3012</c:v>
                      </c:pt>
                      <c:pt idx="3012">
                        <c:v>3013</c:v>
                      </c:pt>
                      <c:pt idx="3013">
                        <c:v>3014</c:v>
                      </c:pt>
                      <c:pt idx="3014">
                        <c:v>3015</c:v>
                      </c:pt>
                      <c:pt idx="3015">
                        <c:v>3016</c:v>
                      </c:pt>
                      <c:pt idx="3016">
                        <c:v>3017</c:v>
                      </c:pt>
                      <c:pt idx="3017">
                        <c:v>3018</c:v>
                      </c:pt>
                      <c:pt idx="3018">
                        <c:v>3019</c:v>
                      </c:pt>
                      <c:pt idx="3019">
                        <c:v>3020</c:v>
                      </c:pt>
                      <c:pt idx="3020">
                        <c:v>3021</c:v>
                      </c:pt>
                      <c:pt idx="3021">
                        <c:v>3022</c:v>
                      </c:pt>
                      <c:pt idx="3022">
                        <c:v>3023</c:v>
                      </c:pt>
                      <c:pt idx="3023">
                        <c:v>3024</c:v>
                      </c:pt>
                      <c:pt idx="3024">
                        <c:v>3025</c:v>
                      </c:pt>
                      <c:pt idx="3025">
                        <c:v>3026</c:v>
                      </c:pt>
                      <c:pt idx="3026">
                        <c:v>3027</c:v>
                      </c:pt>
                      <c:pt idx="3027">
                        <c:v>3028</c:v>
                      </c:pt>
                      <c:pt idx="3028">
                        <c:v>3029</c:v>
                      </c:pt>
                      <c:pt idx="3029">
                        <c:v>3030</c:v>
                      </c:pt>
                      <c:pt idx="3030">
                        <c:v>3031</c:v>
                      </c:pt>
                      <c:pt idx="3031">
                        <c:v>3032</c:v>
                      </c:pt>
                      <c:pt idx="3032">
                        <c:v>3033</c:v>
                      </c:pt>
                      <c:pt idx="3033">
                        <c:v>3034</c:v>
                      </c:pt>
                      <c:pt idx="3034">
                        <c:v>3035</c:v>
                      </c:pt>
                      <c:pt idx="3035">
                        <c:v>3036</c:v>
                      </c:pt>
                      <c:pt idx="3036">
                        <c:v>3037</c:v>
                      </c:pt>
                      <c:pt idx="3037">
                        <c:v>3038</c:v>
                      </c:pt>
                      <c:pt idx="3038">
                        <c:v>3039</c:v>
                      </c:pt>
                      <c:pt idx="3039">
                        <c:v>3040</c:v>
                      </c:pt>
                      <c:pt idx="3040">
                        <c:v>3041</c:v>
                      </c:pt>
                      <c:pt idx="3041">
                        <c:v>3042</c:v>
                      </c:pt>
                      <c:pt idx="3042">
                        <c:v>3043</c:v>
                      </c:pt>
                      <c:pt idx="3043">
                        <c:v>3044</c:v>
                      </c:pt>
                      <c:pt idx="3044">
                        <c:v>3045</c:v>
                      </c:pt>
                      <c:pt idx="3045">
                        <c:v>3046</c:v>
                      </c:pt>
                      <c:pt idx="3046">
                        <c:v>3047</c:v>
                      </c:pt>
                      <c:pt idx="3047">
                        <c:v>3048</c:v>
                      </c:pt>
                      <c:pt idx="3048">
                        <c:v>3049</c:v>
                      </c:pt>
                      <c:pt idx="3049">
                        <c:v>3050</c:v>
                      </c:pt>
                      <c:pt idx="3050">
                        <c:v>3051</c:v>
                      </c:pt>
                      <c:pt idx="3051">
                        <c:v>3052</c:v>
                      </c:pt>
                      <c:pt idx="3052">
                        <c:v>3053</c:v>
                      </c:pt>
                      <c:pt idx="3053">
                        <c:v>3054</c:v>
                      </c:pt>
                      <c:pt idx="3054">
                        <c:v>3055</c:v>
                      </c:pt>
                      <c:pt idx="3055">
                        <c:v>3056</c:v>
                      </c:pt>
                      <c:pt idx="3056">
                        <c:v>3057</c:v>
                      </c:pt>
                      <c:pt idx="3057">
                        <c:v>3058</c:v>
                      </c:pt>
                      <c:pt idx="3058">
                        <c:v>3059</c:v>
                      </c:pt>
                      <c:pt idx="3059">
                        <c:v>3060</c:v>
                      </c:pt>
                      <c:pt idx="3060">
                        <c:v>3061</c:v>
                      </c:pt>
                      <c:pt idx="3061">
                        <c:v>3062</c:v>
                      </c:pt>
                      <c:pt idx="3062">
                        <c:v>3063</c:v>
                      </c:pt>
                      <c:pt idx="3063">
                        <c:v>3064</c:v>
                      </c:pt>
                      <c:pt idx="3064">
                        <c:v>3065</c:v>
                      </c:pt>
                      <c:pt idx="3065">
                        <c:v>3066</c:v>
                      </c:pt>
                      <c:pt idx="3066">
                        <c:v>3067</c:v>
                      </c:pt>
                      <c:pt idx="3067">
                        <c:v>3068</c:v>
                      </c:pt>
                      <c:pt idx="3068">
                        <c:v>3069</c:v>
                      </c:pt>
                      <c:pt idx="3069">
                        <c:v>3070</c:v>
                      </c:pt>
                      <c:pt idx="3070">
                        <c:v>3071</c:v>
                      </c:pt>
                      <c:pt idx="3071">
                        <c:v>3072</c:v>
                      </c:pt>
                      <c:pt idx="3072">
                        <c:v>3073</c:v>
                      </c:pt>
                      <c:pt idx="3073">
                        <c:v>3074</c:v>
                      </c:pt>
                      <c:pt idx="3074">
                        <c:v>3075</c:v>
                      </c:pt>
                      <c:pt idx="3075">
                        <c:v>3076</c:v>
                      </c:pt>
                      <c:pt idx="3076">
                        <c:v>3077</c:v>
                      </c:pt>
                      <c:pt idx="3077">
                        <c:v>3078</c:v>
                      </c:pt>
                      <c:pt idx="3078">
                        <c:v>3079</c:v>
                      </c:pt>
                      <c:pt idx="3079">
                        <c:v>3080</c:v>
                      </c:pt>
                      <c:pt idx="3080">
                        <c:v>3081</c:v>
                      </c:pt>
                      <c:pt idx="3081">
                        <c:v>3082</c:v>
                      </c:pt>
                      <c:pt idx="3082">
                        <c:v>3083</c:v>
                      </c:pt>
                      <c:pt idx="3083">
                        <c:v>3084</c:v>
                      </c:pt>
                      <c:pt idx="3084">
                        <c:v>3085</c:v>
                      </c:pt>
                      <c:pt idx="3085">
                        <c:v>3086</c:v>
                      </c:pt>
                      <c:pt idx="3086">
                        <c:v>3087</c:v>
                      </c:pt>
                      <c:pt idx="3087">
                        <c:v>3088</c:v>
                      </c:pt>
                      <c:pt idx="3088">
                        <c:v>3089</c:v>
                      </c:pt>
                      <c:pt idx="3089">
                        <c:v>3090</c:v>
                      </c:pt>
                      <c:pt idx="3090">
                        <c:v>3091</c:v>
                      </c:pt>
                      <c:pt idx="3091">
                        <c:v>3092</c:v>
                      </c:pt>
                      <c:pt idx="3092">
                        <c:v>3093</c:v>
                      </c:pt>
                      <c:pt idx="3093">
                        <c:v>3094</c:v>
                      </c:pt>
                      <c:pt idx="3094">
                        <c:v>3095</c:v>
                      </c:pt>
                      <c:pt idx="3095">
                        <c:v>3096</c:v>
                      </c:pt>
                      <c:pt idx="3096">
                        <c:v>3097</c:v>
                      </c:pt>
                      <c:pt idx="3097">
                        <c:v>3098</c:v>
                      </c:pt>
                      <c:pt idx="3098">
                        <c:v>3099</c:v>
                      </c:pt>
                      <c:pt idx="3099">
                        <c:v>3100</c:v>
                      </c:pt>
                      <c:pt idx="3100">
                        <c:v>3101</c:v>
                      </c:pt>
                      <c:pt idx="3101">
                        <c:v>3102</c:v>
                      </c:pt>
                      <c:pt idx="3102">
                        <c:v>3103</c:v>
                      </c:pt>
                      <c:pt idx="3103">
                        <c:v>3104</c:v>
                      </c:pt>
                      <c:pt idx="3104">
                        <c:v>3105</c:v>
                      </c:pt>
                      <c:pt idx="3105">
                        <c:v>3106</c:v>
                      </c:pt>
                      <c:pt idx="3106">
                        <c:v>3107</c:v>
                      </c:pt>
                      <c:pt idx="3107">
                        <c:v>3108</c:v>
                      </c:pt>
                      <c:pt idx="3108">
                        <c:v>3109</c:v>
                      </c:pt>
                      <c:pt idx="3109">
                        <c:v>3110</c:v>
                      </c:pt>
                      <c:pt idx="3110">
                        <c:v>3111</c:v>
                      </c:pt>
                      <c:pt idx="3111">
                        <c:v>3112</c:v>
                      </c:pt>
                      <c:pt idx="3112">
                        <c:v>3113</c:v>
                      </c:pt>
                      <c:pt idx="3113">
                        <c:v>3114</c:v>
                      </c:pt>
                      <c:pt idx="3114">
                        <c:v>3115</c:v>
                      </c:pt>
                      <c:pt idx="3115">
                        <c:v>3116</c:v>
                      </c:pt>
                      <c:pt idx="3116">
                        <c:v>3117</c:v>
                      </c:pt>
                      <c:pt idx="3117">
                        <c:v>3118</c:v>
                      </c:pt>
                      <c:pt idx="3118">
                        <c:v>3119</c:v>
                      </c:pt>
                      <c:pt idx="3119">
                        <c:v>3120</c:v>
                      </c:pt>
                      <c:pt idx="3120">
                        <c:v>3121</c:v>
                      </c:pt>
                      <c:pt idx="3121">
                        <c:v>3122</c:v>
                      </c:pt>
                      <c:pt idx="3122">
                        <c:v>3123</c:v>
                      </c:pt>
                      <c:pt idx="3123">
                        <c:v>3124</c:v>
                      </c:pt>
                      <c:pt idx="3124">
                        <c:v>3125</c:v>
                      </c:pt>
                      <c:pt idx="3125">
                        <c:v>3126</c:v>
                      </c:pt>
                      <c:pt idx="3126">
                        <c:v>3127</c:v>
                      </c:pt>
                      <c:pt idx="3127">
                        <c:v>3128</c:v>
                      </c:pt>
                      <c:pt idx="3128">
                        <c:v>3129</c:v>
                      </c:pt>
                      <c:pt idx="3129">
                        <c:v>3130</c:v>
                      </c:pt>
                      <c:pt idx="3130">
                        <c:v>3131</c:v>
                      </c:pt>
                      <c:pt idx="3131">
                        <c:v>3132</c:v>
                      </c:pt>
                      <c:pt idx="3132">
                        <c:v>3133</c:v>
                      </c:pt>
                      <c:pt idx="3133">
                        <c:v>3134</c:v>
                      </c:pt>
                      <c:pt idx="3134">
                        <c:v>3135</c:v>
                      </c:pt>
                      <c:pt idx="3135">
                        <c:v>3136</c:v>
                      </c:pt>
                      <c:pt idx="3136">
                        <c:v>3137</c:v>
                      </c:pt>
                      <c:pt idx="3137">
                        <c:v>3138</c:v>
                      </c:pt>
                      <c:pt idx="3138">
                        <c:v>3139</c:v>
                      </c:pt>
                      <c:pt idx="3139">
                        <c:v>3140</c:v>
                      </c:pt>
                      <c:pt idx="3140">
                        <c:v>3141</c:v>
                      </c:pt>
                      <c:pt idx="3141">
                        <c:v>3142</c:v>
                      </c:pt>
                      <c:pt idx="3142">
                        <c:v>3143</c:v>
                      </c:pt>
                      <c:pt idx="3143">
                        <c:v>3144</c:v>
                      </c:pt>
                      <c:pt idx="3144">
                        <c:v>3145</c:v>
                      </c:pt>
                      <c:pt idx="3145">
                        <c:v>3146</c:v>
                      </c:pt>
                      <c:pt idx="3146">
                        <c:v>3147</c:v>
                      </c:pt>
                      <c:pt idx="3147">
                        <c:v>3148</c:v>
                      </c:pt>
                      <c:pt idx="3148">
                        <c:v>3149</c:v>
                      </c:pt>
                      <c:pt idx="3149">
                        <c:v>3150</c:v>
                      </c:pt>
                      <c:pt idx="3150">
                        <c:v>3151</c:v>
                      </c:pt>
                      <c:pt idx="3151">
                        <c:v>3152</c:v>
                      </c:pt>
                      <c:pt idx="3152">
                        <c:v>3153</c:v>
                      </c:pt>
                      <c:pt idx="3153">
                        <c:v>3154</c:v>
                      </c:pt>
                      <c:pt idx="3154">
                        <c:v>3155</c:v>
                      </c:pt>
                      <c:pt idx="3155">
                        <c:v>3156</c:v>
                      </c:pt>
                      <c:pt idx="3156">
                        <c:v>3157</c:v>
                      </c:pt>
                      <c:pt idx="3157">
                        <c:v>3158</c:v>
                      </c:pt>
                      <c:pt idx="3158">
                        <c:v>3159</c:v>
                      </c:pt>
                      <c:pt idx="3159">
                        <c:v>3160</c:v>
                      </c:pt>
                      <c:pt idx="3160">
                        <c:v>3161</c:v>
                      </c:pt>
                      <c:pt idx="3161">
                        <c:v>3162</c:v>
                      </c:pt>
                      <c:pt idx="3162">
                        <c:v>3163</c:v>
                      </c:pt>
                      <c:pt idx="3163">
                        <c:v>3164</c:v>
                      </c:pt>
                      <c:pt idx="3164">
                        <c:v>3165</c:v>
                      </c:pt>
                      <c:pt idx="3165">
                        <c:v>3166</c:v>
                      </c:pt>
                      <c:pt idx="3166">
                        <c:v>3167</c:v>
                      </c:pt>
                      <c:pt idx="3167">
                        <c:v>3168</c:v>
                      </c:pt>
                      <c:pt idx="3168">
                        <c:v>3169</c:v>
                      </c:pt>
                      <c:pt idx="3169">
                        <c:v>3170</c:v>
                      </c:pt>
                      <c:pt idx="3170">
                        <c:v>3171</c:v>
                      </c:pt>
                      <c:pt idx="3171">
                        <c:v>3172</c:v>
                      </c:pt>
                      <c:pt idx="3172">
                        <c:v>3173</c:v>
                      </c:pt>
                      <c:pt idx="3173">
                        <c:v>3174</c:v>
                      </c:pt>
                      <c:pt idx="3174">
                        <c:v>3175</c:v>
                      </c:pt>
                      <c:pt idx="3175">
                        <c:v>3176</c:v>
                      </c:pt>
                      <c:pt idx="3176">
                        <c:v>3177</c:v>
                      </c:pt>
                      <c:pt idx="3177">
                        <c:v>3178</c:v>
                      </c:pt>
                      <c:pt idx="3178">
                        <c:v>3179</c:v>
                      </c:pt>
                      <c:pt idx="3179">
                        <c:v>3180</c:v>
                      </c:pt>
                      <c:pt idx="3180">
                        <c:v>3181</c:v>
                      </c:pt>
                      <c:pt idx="3181">
                        <c:v>3182</c:v>
                      </c:pt>
                      <c:pt idx="3182">
                        <c:v>3183</c:v>
                      </c:pt>
                      <c:pt idx="3183">
                        <c:v>3184</c:v>
                      </c:pt>
                      <c:pt idx="3184">
                        <c:v>3185</c:v>
                      </c:pt>
                      <c:pt idx="3185">
                        <c:v>3186</c:v>
                      </c:pt>
                      <c:pt idx="3186">
                        <c:v>3187</c:v>
                      </c:pt>
                      <c:pt idx="3187">
                        <c:v>3188</c:v>
                      </c:pt>
                      <c:pt idx="3188">
                        <c:v>3189</c:v>
                      </c:pt>
                      <c:pt idx="3189">
                        <c:v>3190</c:v>
                      </c:pt>
                      <c:pt idx="3190">
                        <c:v>3191</c:v>
                      </c:pt>
                      <c:pt idx="3191">
                        <c:v>3192</c:v>
                      </c:pt>
                      <c:pt idx="3192">
                        <c:v>3193</c:v>
                      </c:pt>
                      <c:pt idx="3193">
                        <c:v>3194</c:v>
                      </c:pt>
                      <c:pt idx="3194">
                        <c:v>3195</c:v>
                      </c:pt>
                      <c:pt idx="3195">
                        <c:v>3196</c:v>
                      </c:pt>
                      <c:pt idx="3196">
                        <c:v>3197</c:v>
                      </c:pt>
                      <c:pt idx="3197">
                        <c:v>3198</c:v>
                      </c:pt>
                      <c:pt idx="3198">
                        <c:v>3199</c:v>
                      </c:pt>
                      <c:pt idx="3199">
                        <c:v>3200</c:v>
                      </c:pt>
                      <c:pt idx="3200">
                        <c:v>3201</c:v>
                      </c:pt>
                      <c:pt idx="3201">
                        <c:v>3202</c:v>
                      </c:pt>
                      <c:pt idx="3202">
                        <c:v>3203</c:v>
                      </c:pt>
                      <c:pt idx="3203">
                        <c:v>3204</c:v>
                      </c:pt>
                      <c:pt idx="3204">
                        <c:v>3205</c:v>
                      </c:pt>
                      <c:pt idx="3205">
                        <c:v>3206</c:v>
                      </c:pt>
                      <c:pt idx="3206">
                        <c:v>3207</c:v>
                      </c:pt>
                      <c:pt idx="3207">
                        <c:v>3208</c:v>
                      </c:pt>
                      <c:pt idx="3208">
                        <c:v>3209</c:v>
                      </c:pt>
                      <c:pt idx="3209">
                        <c:v>3210</c:v>
                      </c:pt>
                      <c:pt idx="3210">
                        <c:v>3211</c:v>
                      </c:pt>
                      <c:pt idx="3211">
                        <c:v>3212</c:v>
                      </c:pt>
                      <c:pt idx="3212">
                        <c:v>3213</c:v>
                      </c:pt>
                      <c:pt idx="3213">
                        <c:v>3214</c:v>
                      </c:pt>
                      <c:pt idx="3214">
                        <c:v>3215</c:v>
                      </c:pt>
                      <c:pt idx="3215">
                        <c:v>3216</c:v>
                      </c:pt>
                      <c:pt idx="3216">
                        <c:v>3217</c:v>
                      </c:pt>
                      <c:pt idx="3217">
                        <c:v>3218</c:v>
                      </c:pt>
                      <c:pt idx="3218">
                        <c:v>3219</c:v>
                      </c:pt>
                      <c:pt idx="3219">
                        <c:v>3220</c:v>
                      </c:pt>
                      <c:pt idx="3220">
                        <c:v>3221</c:v>
                      </c:pt>
                      <c:pt idx="3221">
                        <c:v>3222</c:v>
                      </c:pt>
                      <c:pt idx="3222">
                        <c:v>3223</c:v>
                      </c:pt>
                      <c:pt idx="3223">
                        <c:v>3224</c:v>
                      </c:pt>
                      <c:pt idx="3224">
                        <c:v>3225</c:v>
                      </c:pt>
                      <c:pt idx="3225">
                        <c:v>3226</c:v>
                      </c:pt>
                      <c:pt idx="3226">
                        <c:v>3227</c:v>
                      </c:pt>
                      <c:pt idx="3227">
                        <c:v>3228</c:v>
                      </c:pt>
                      <c:pt idx="3228">
                        <c:v>3229</c:v>
                      </c:pt>
                      <c:pt idx="3229">
                        <c:v>3230</c:v>
                      </c:pt>
                      <c:pt idx="3230">
                        <c:v>3231</c:v>
                      </c:pt>
                      <c:pt idx="3231">
                        <c:v>3232</c:v>
                      </c:pt>
                      <c:pt idx="3232">
                        <c:v>3233</c:v>
                      </c:pt>
                      <c:pt idx="3233">
                        <c:v>3234</c:v>
                      </c:pt>
                      <c:pt idx="3234">
                        <c:v>3235</c:v>
                      </c:pt>
                      <c:pt idx="3235">
                        <c:v>3236</c:v>
                      </c:pt>
                      <c:pt idx="3236">
                        <c:v>3237</c:v>
                      </c:pt>
                      <c:pt idx="3237">
                        <c:v>3238</c:v>
                      </c:pt>
                      <c:pt idx="3238">
                        <c:v>3239</c:v>
                      </c:pt>
                      <c:pt idx="3239">
                        <c:v>3240</c:v>
                      </c:pt>
                      <c:pt idx="3240">
                        <c:v>3241</c:v>
                      </c:pt>
                      <c:pt idx="3241">
                        <c:v>3242</c:v>
                      </c:pt>
                      <c:pt idx="3242">
                        <c:v>3243</c:v>
                      </c:pt>
                      <c:pt idx="3243">
                        <c:v>3244</c:v>
                      </c:pt>
                      <c:pt idx="3244">
                        <c:v>3245</c:v>
                      </c:pt>
                      <c:pt idx="3245">
                        <c:v>3246</c:v>
                      </c:pt>
                      <c:pt idx="3246">
                        <c:v>3247</c:v>
                      </c:pt>
                      <c:pt idx="3247">
                        <c:v>3248</c:v>
                      </c:pt>
                      <c:pt idx="3248">
                        <c:v>3249</c:v>
                      </c:pt>
                      <c:pt idx="3249">
                        <c:v>3250</c:v>
                      </c:pt>
                      <c:pt idx="3250">
                        <c:v>3251</c:v>
                      </c:pt>
                      <c:pt idx="3251">
                        <c:v>3252</c:v>
                      </c:pt>
                      <c:pt idx="3252">
                        <c:v>3253</c:v>
                      </c:pt>
                      <c:pt idx="3253">
                        <c:v>3254</c:v>
                      </c:pt>
                      <c:pt idx="3254">
                        <c:v>3255</c:v>
                      </c:pt>
                      <c:pt idx="3255">
                        <c:v>3256</c:v>
                      </c:pt>
                      <c:pt idx="3256">
                        <c:v>3257</c:v>
                      </c:pt>
                      <c:pt idx="3257">
                        <c:v>3258</c:v>
                      </c:pt>
                      <c:pt idx="3258">
                        <c:v>3259</c:v>
                      </c:pt>
                      <c:pt idx="3259">
                        <c:v>3260</c:v>
                      </c:pt>
                      <c:pt idx="3260">
                        <c:v>3261</c:v>
                      </c:pt>
                      <c:pt idx="3261">
                        <c:v>3262</c:v>
                      </c:pt>
                      <c:pt idx="3262">
                        <c:v>3263</c:v>
                      </c:pt>
                      <c:pt idx="3263">
                        <c:v>3264</c:v>
                      </c:pt>
                      <c:pt idx="3264">
                        <c:v>3265</c:v>
                      </c:pt>
                      <c:pt idx="3265">
                        <c:v>3266</c:v>
                      </c:pt>
                      <c:pt idx="3266">
                        <c:v>3267</c:v>
                      </c:pt>
                      <c:pt idx="3267">
                        <c:v>3268</c:v>
                      </c:pt>
                      <c:pt idx="3268">
                        <c:v>3269</c:v>
                      </c:pt>
                      <c:pt idx="3269">
                        <c:v>3270</c:v>
                      </c:pt>
                      <c:pt idx="3270">
                        <c:v>3271</c:v>
                      </c:pt>
                      <c:pt idx="3271">
                        <c:v>3272</c:v>
                      </c:pt>
                      <c:pt idx="3272">
                        <c:v>3273</c:v>
                      </c:pt>
                      <c:pt idx="3273">
                        <c:v>3274</c:v>
                      </c:pt>
                      <c:pt idx="3274">
                        <c:v>3275</c:v>
                      </c:pt>
                      <c:pt idx="3275">
                        <c:v>3276</c:v>
                      </c:pt>
                      <c:pt idx="3276">
                        <c:v>3277</c:v>
                      </c:pt>
                      <c:pt idx="3277">
                        <c:v>3278</c:v>
                      </c:pt>
                      <c:pt idx="3278">
                        <c:v>3279</c:v>
                      </c:pt>
                      <c:pt idx="3279">
                        <c:v>3280</c:v>
                      </c:pt>
                      <c:pt idx="3280">
                        <c:v>3281</c:v>
                      </c:pt>
                      <c:pt idx="3281">
                        <c:v>3282</c:v>
                      </c:pt>
                      <c:pt idx="3282">
                        <c:v>3283</c:v>
                      </c:pt>
                      <c:pt idx="3283">
                        <c:v>3284</c:v>
                      </c:pt>
                      <c:pt idx="3284">
                        <c:v>3285</c:v>
                      </c:pt>
                      <c:pt idx="3285">
                        <c:v>3286</c:v>
                      </c:pt>
                      <c:pt idx="3286">
                        <c:v>3287</c:v>
                      </c:pt>
                      <c:pt idx="3287">
                        <c:v>3288</c:v>
                      </c:pt>
                      <c:pt idx="3288">
                        <c:v>3289</c:v>
                      </c:pt>
                      <c:pt idx="3289">
                        <c:v>3290</c:v>
                      </c:pt>
                      <c:pt idx="3290">
                        <c:v>3291</c:v>
                      </c:pt>
                      <c:pt idx="3291">
                        <c:v>3292</c:v>
                      </c:pt>
                      <c:pt idx="3292">
                        <c:v>3293</c:v>
                      </c:pt>
                      <c:pt idx="3293">
                        <c:v>3294</c:v>
                      </c:pt>
                      <c:pt idx="3294">
                        <c:v>3295</c:v>
                      </c:pt>
                      <c:pt idx="3295">
                        <c:v>3296</c:v>
                      </c:pt>
                      <c:pt idx="3296">
                        <c:v>3297</c:v>
                      </c:pt>
                      <c:pt idx="3297">
                        <c:v>3298</c:v>
                      </c:pt>
                      <c:pt idx="3298">
                        <c:v>3299</c:v>
                      </c:pt>
                      <c:pt idx="3299">
                        <c:v>3300</c:v>
                      </c:pt>
                      <c:pt idx="3300">
                        <c:v>3301</c:v>
                      </c:pt>
                      <c:pt idx="3301">
                        <c:v>3302</c:v>
                      </c:pt>
                      <c:pt idx="3302">
                        <c:v>3303</c:v>
                      </c:pt>
                      <c:pt idx="3303">
                        <c:v>3304</c:v>
                      </c:pt>
                      <c:pt idx="3304">
                        <c:v>3305</c:v>
                      </c:pt>
                      <c:pt idx="3305">
                        <c:v>3306</c:v>
                      </c:pt>
                      <c:pt idx="3306">
                        <c:v>3307</c:v>
                      </c:pt>
                      <c:pt idx="3307">
                        <c:v>3308</c:v>
                      </c:pt>
                      <c:pt idx="3308">
                        <c:v>3309</c:v>
                      </c:pt>
                      <c:pt idx="3309">
                        <c:v>3310</c:v>
                      </c:pt>
                      <c:pt idx="3310">
                        <c:v>3311</c:v>
                      </c:pt>
                      <c:pt idx="3311">
                        <c:v>3312</c:v>
                      </c:pt>
                      <c:pt idx="3312">
                        <c:v>3313</c:v>
                      </c:pt>
                      <c:pt idx="3313">
                        <c:v>3314</c:v>
                      </c:pt>
                      <c:pt idx="3314">
                        <c:v>3315</c:v>
                      </c:pt>
                      <c:pt idx="3315">
                        <c:v>3316</c:v>
                      </c:pt>
                      <c:pt idx="3316">
                        <c:v>3317</c:v>
                      </c:pt>
                      <c:pt idx="3317">
                        <c:v>3318</c:v>
                      </c:pt>
                      <c:pt idx="3318">
                        <c:v>3319</c:v>
                      </c:pt>
                      <c:pt idx="3319">
                        <c:v>3320</c:v>
                      </c:pt>
                      <c:pt idx="3320">
                        <c:v>3321</c:v>
                      </c:pt>
                      <c:pt idx="3321">
                        <c:v>3322</c:v>
                      </c:pt>
                      <c:pt idx="3322">
                        <c:v>3323</c:v>
                      </c:pt>
                      <c:pt idx="3323">
                        <c:v>3324</c:v>
                      </c:pt>
                      <c:pt idx="3324">
                        <c:v>3325</c:v>
                      </c:pt>
                      <c:pt idx="3325">
                        <c:v>3326</c:v>
                      </c:pt>
                      <c:pt idx="3326">
                        <c:v>3327</c:v>
                      </c:pt>
                      <c:pt idx="3327">
                        <c:v>3328</c:v>
                      </c:pt>
                      <c:pt idx="3328">
                        <c:v>3329</c:v>
                      </c:pt>
                      <c:pt idx="3329">
                        <c:v>3330</c:v>
                      </c:pt>
                      <c:pt idx="3330">
                        <c:v>3331</c:v>
                      </c:pt>
                      <c:pt idx="3331">
                        <c:v>3332</c:v>
                      </c:pt>
                      <c:pt idx="3332">
                        <c:v>3333</c:v>
                      </c:pt>
                      <c:pt idx="3333">
                        <c:v>3334</c:v>
                      </c:pt>
                      <c:pt idx="3334">
                        <c:v>3335</c:v>
                      </c:pt>
                      <c:pt idx="3335">
                        <c:v>3336</c:v>
                      </c:pt>
                      <c:pt idx="3336">
                        <c:v>3337</c:v>
                      </c:pt>
                      <c:pt idx="3337">
                        <c:v>3338</c:v>
                      </c:pt>
                      <c:pt idx="3338">
                        <c:v>3339</c:v>
                      </c:pt>
                      <c:pt idx="3339">
                        <c:v>3340</c:v>
                      </c:pt>
                      <c:pt idx="3340">
                        <c:v>3341</c:v>
                      </c:pt>
                      <c:pt idx="3341">
                        <c:v>3342</c:v>
                      </c:pt>
                      <c:pt idx="3342">
                        <c:v>3343</c:v>
                      </c:pt>
                      <c:pt idx="3343">
                        <c:v>3344</c:v>
                      </c:pt>
                      <c:pt idx="3344">
                        <c:v>3345</c:v>
                      </c:pt>
                      <c:pt idx="3345">
                        <c:v>3346</c:v>
                      </c:pt>
                      <c:pt idx="3346">
                        <c:v>3347</c:v>
                      </c:pt>
                      <c:pt idx="3347">
                        <c:v>3348</c:v>
                      </c:pt>
                      <c:pt idx="3348">
                        <c:v>3349</c:v>
                      </c:pt>
                      <c:pt idx="3349">
                        <c:v>3350</c:v>
                      </c:pt>
                      <c:pt idx="3350">
                        <c:v>3351</c:v>
                      </c:pt>
                      <c:pt idx="3351">
                        <c:v>3352</c:v>
                      </c:pt>
                      <c:pt idx="3352">
                        <c:v>3353</c:v>
                      </c:pt>
                      <c:pt idx="3353">
                        <c:v>3354</c:v>
                      </c:pt>
                      <c:pt idx="3354">
                        <c:v>3355</c:v>
                      </c:pt>
                      <c:pt idx="3355">
                        <c:v>3356</c:v>
                      </c:pt>
                      <c:pt idx="3356">
                        <c:v>3357</c:v>
                      </c:pt>
                      <c:pt idx="3357">
                        <c:v>3358</c:v>
                      </c:pt>
                      <c:pt idx="3358">
                        <c:v>3359</c:v>
                      </c:pt>
                      <c:pt idx="3359">
                        <c:v>3360</c:v>
                      </c:pt>
                      <c:pt idx="3360">
                        <c:v>3361</c:v>
                      </c:pt>
                      <c:pt idx="3361">
                        <c:v>3362</c:v>
                      </c:pt>
                      <c:pt idx="3362">
                        <c:v>3363</c:v>
                      </c:pt>
                      <c:pt idx="3363">
                        <c:v>3364</c:v>
                      </c:pt>
                      <c:pt idx="3364">
                        <c:v>3365</c:v>
                      </c:pt>
                      <c:pt idx="3365">
                        <c:v>3366</c:v>
                      </c:pt>
                      <c:pt idx="3366">
                        <c:v>3367</c:v>
                      </c:pt>
                      <c:pt idx="3367">
                        <c:v>3368</c:v>
                      </c:pt>
                      <c:pt idx="3368">
                        <c:v>3369</c:v>
                      </c:pt>
                      <c:pt idx="3369">
                        <c:v>3370</c:v>
                      </c:pt>
                      <c:pt idx="3370">
                        <c:v>3371</c:v>
                      </c:pt>
                      <c:pt idx="3371">
                        <c:v>3372</c:v>
                      </c:pt>
                      <c:pt idx="3372">
                        <c:v>3373</c:v>
                      </c:pt>
                      <c:pt idx="3373">
                        <c:v>3374</c:v>
                      </c:pt>
                      <c:pt idx="3374">
                        <c:v>3375</c:v>
                      </c:pt>
                      <c:pt idx="3375">
                        <c:v>3376</c:v>
                      </c:pt>
                      <c:pt idx="3376">
                        <c:v>3377</c:v>
                      </c:pt>
                      <c:pt idx="3377">
                        <c:v>3378</c:v>
                      </c:pt>
                      <c:pt idx="3378">
                        <c:v>3379</c:v>
                      </c:pt>
                      <c:pt idx="3379">
                        <c:v>3380</c:v>
                      </c:pt>
                      <c:pt idx="3380">
                        <c:v>3381</c:v>
                      </c:pt>
                      <c:pt idx="3381">
                        <c:v>3382</c:v>
                      </c:pt>
                      <c:pt idx="3382">
                        <c:v>3383</c:v>
                      </c:pt>
                      <c:pt idx="3383">
                        <c:v>3384</c:v>
                      </c:pt>
                      <c:pt idx="3384">
                        <c:v>3385</c:v>
                      </c:pt>
                      <c:pt idx="3385">
                        <c:v>3386</c:v>
                      </c:pt>
                      <c:pt idx="3386">
                        <c:v>3387</c:v>
                      </c:pt>
                      <c:pt idx="3387">
                        <c:v>3388</c:v>
                      </c:pt>
                      <c:pt idx="3388">
                        <c:v>3389</c:v>
                      </c:pt>
                      <c:pt idx="3389">
                        <c:v>3390</c:v>
                      </c:pt>
                      <c:pt idx="3390">
                        <c:v>3391</c:v>
                      </c:pt>
                      <c:pt idx="3391">
                        <c:v>3392</c:v>
                      </c:pt>
                      <c:pt idx="3392">
                        <c:v>3393</c:v>
                      </c:pt>
                      <c:pt idx="3393">
                        <c:v>3394</c:v>
                      </c:pt>
                      <c:pt idx="3394">
                        <c:v>3395</c:v>
                      </c:pt>
                      <c:pt idx="3395">
                        <c:v>3396</c:v>
                      </c:pt>
                      <c:pt idx="3396">
                        <c:v>3397</c:v>
                      </c:pt>
                      <c:pt idx="3397">
                        <c:v>3398</c:v>
                      </c:pt>
                      <c:pt idx="3398">
                        <c:v>3399</c:v>
                      </c:pt>
                      <c:pt idx="3399">
                        <c:v>3400</c:v>
                      </c:pt>
                      <c:pt idx="3400">
                        <c:v>3401</c:v>
                      </c:pt>
                      <c:pt idx="3401">
                        <c:v>3402</c:v>
                      </c:pt>
                      <c:pt idx="3402">
                        <c:v>3403</c:v>
                      </c:pt>
                      <c:pt idx="3403">
                        <c:v>3404</c:v>
                      </c:pt>
                      <c:pt idx="3404">
                        <c:v>3405</c:v>
                      </c:pt>
                      <c:pt idx="3405">
                        <c:v>3406</c:v>
                      </c:pt>
                      <c:pt idx="3406">
                        <c:v>3407</c:v>
                      </c:pt>
                      <c:pt idx="3407">
                        <c:v>3408</c:v>
                      </c:pt>
                      <c:pt idx="3408">
                        <c:v>3409</c:v>
                      </c:pt>
                      <c:pt idx="3409">
                        <c:v>3410</c:v>
                      </c:pt>
                      <c:pt idx="3410">
                        <c:v>3411</c:v>
                      </c:pt>
                      <c:pt idx="3411">
                        <c:v>3412</c:v>
                      </c:pt>
                      <c:pt idx="3412">
                        <c:v>3413</c:v>
                      </c:pt>
                      <c:pt idx="3413">
                        <c:v>3414</c:v>
                      </c:pt>
                      <c:pt idx="3414">
                        <c:v>3415</c:v>
                      </c:pt>
                      <c:pt idx="3415">
                        <c:v>3416</c:v>
                      </c:pt>
                      <c:pt idx="3416">
                        <c:v>3417</c:v>
                      </c:pt>
                      <c:pt idx="3417">
                        <c:v>3418</c:v>
                      </c:pt>
                      <c:pt idx="3418">
                        <c:v>3419</c:v>
                      </c:pt>
                      <c:pt idx="3419">
                        <c:v>3420</c:v>
                      </c:pt>
                      <c:pt idx="3420">
                        <c:v>3421</c:v>
                      </c:pt>
                      <c:pt idx="3421">
                        <c:v>3422</c:v>
                      </c:pt>
                      <c:pt idx="3422">
                        <c:v>3423</c:v>
                      </c:pt>
                      <c:pt idx="3423">
                        <c:v>3424</c:v>
                      </c:pt>
                      <c:pt idx="3424">
                        <c:v>3425</c:v>
                      </c:pt>
                      <c:pt idx="3425">
                        <c:v>3426</c:v>
                      </c:pt>
                      <c:pt idx="3426">
                        <c:v>3427</c:v>
                      </c:pt>
                      <c:pt idx="3427">
                        <c:v>3428</c:v>
                      </c:pt>
                      <c:pt idx="3428">
                        <c:v>3429</c:v>
                      </c:pt>
                      <c:pt idx="3429">
                        <c:v>3430</c:v>
                      </c:pt>
                      <c:pt idx="3430">
                        <c:v>3431</c:v>
                      </c:pt>
                      <c:pt idx="3431">
                        <c:v>3432</c:v>
                      </c:pt>
                      <c:pt idx="3432">
                        <c:v>3433</c:v>
                      </c:pt>
                      <c:pt idx="3433">
                        <c:v>3434</c:v>
                      </c:pt>
                      <c:pt idx="3434">
                        <c:v>3435</c:v>
                      </c:pt>
                      <c:pt idx="3435">
                        <c:v>3436</c:v>
                      </c:pt>
                      <c:pt idx="3436">
                        <c:v>3437</c:v>
                      </c:pt>
                      <c:pt idx="3437">
                        <c:v>3438</c:v>
                      </c:pt>
                      <c:pt idx="3438">
                        <c:v>3439</c:v>
                      </c:pt>
                      <c:pt idx="3439">
                        <c:v>3440</c:v>
                      </c:pt>
                      <c:pt idx="3440">
                        <c:v>3441</c:v>
                      </c:pt>
                      <c:pt idx="3441">
                        <c:v>3442</c:v>
                      </c:pt>
                      <c:pt idx="3442">
                        <c:v>3443</c:v>
                      </c:pt>
                      <c:pt idx="3443">
                        <c:v>3444</c:v>
                      </c:pt>
                      <c:pt idx="3444">
                        <c:v>3445</c:v>
                      </c:pt>
                      <c:pt idx="3445">
                        <c:v>3446</c:v>
                      </c:pt>
                      <c:pt idx="3446">
                        <c:v>3447</c:v>
                      </c:pt>
                      <c:pt idx="3447">
                        <c:v>3448</c:v>
                      </c:pt>
                      <c:pt idx="3448">
                        <c:v>3449</c:v>
                      </c:pt>
                      <c:pt idx="3449">
                        <c:v>3450</c:v>
                      </c:pt>
                      <c:pt idx="3450">
                        <c:v>3451</c:v>
                      </c:pt>
                      <c:pt idx="3451">
                        <c:v>3452</c:v>
                      </c:pt>
                      <c:pt idx="3452">
                        <c:v>3453</c:v>
                      </c:pt>
                      <c:pt idx="3453">
                        <c:v>3454</c:v>
                      </c:pt>
                      <c:pt idx="3454">
                        <c:v>3455</c:v>
                      </c:pt>
                      <c:pt idx="3455">
                        <c:v>3456</c:v>
                      </c:pt>
                      <c:pt idx="3456">
                        <c:v>3457</c:v>
                      </c:pt>
                      <c:pt idx="3457">
                        <c:v>3458</c:v>
                      </c:pt>
                      <c:pt idx="3458">
                        <c:v>3459</c:v>
                      </c:pt>
                      <c:pt idx="3459">
                        <c:v>3460</c:v>
                      </c:pt>
                      <c:pt idx="3460">
                        <c:v>3461</c:v>
                      </c:pt>
                      <c:pt idx="3461">
                        <c:v>3462</c:v>
                      </c:pt>
                      <c:pt idx="3462">
                        <c:v>3463</c:v>
                      </c:pt>
                      <c:pt idx="3463">
                        <c:v>3464</c:v>
                      </c:pt>
                      <c:pt idx="3464">
                        <c:v>3465</c:v>
                      </c:pt>
                      <c:pt idx="3465">
                        <c:v>3466</c:v>
                      </c:pt>
                      <c:pt idx="3466">
                        <c:v>3467</c:v>
                      </c:pt>
                      <c:pt idx="3467">
                        <c:v>3468</c:v>
                      </c:pt>
                      <c:pt idx="3468">
                        <c:v>3469</c:v>
                      </c:pt>
                      <c:pt idx="3469">
                        <c:v>3470</c:v>
                      </c:pt>
                      <c:pt idx="3470">
                        <c:v>3471</c:v>
                      </c:pt>
                      <c:pt idx="3471">
                        <c:v>3472</c:v>
                      </c:pt>
                      <c:pt idx="3472">
                        <c:v>3473</c:v>
                      </c:pt>
                      <c:pt idx="3473">
                        <c:v>3474</c:v>
                      </c:pt>
                      <c:pt idx="3474">
                        <c:v>3475</c:v>
                      </c:pt>
                      <c:pt idx="3475">
                        <c:v>3476</c:v>
                      </c:pt>
                      <c:pt idx="3476">
                        <c:v>3477</c:v>
                      </c:pt>
                      <c:pt idx="3477">
                        <c:v>3478</c:v>
                      </c:pt>
                      <c:pt idx="3478">
                        <c:v>3479</c:v>
                      </c:pt>
                      <c:pt idx="3479">
                        <c:v>3480</c:v>
                      </c:pt>
                      <c:pt idx="3480">
                        <c:v>3481</c:v>
                      </c:pt>
                      <c:pt idx="3481">
                        <c:v>3482</c:v>
                      </c:pt>
                      <c:pt idx="3482">
                        <c:v>3483</c:v>
                      </c:pt>
                      <c:pt idx="3483">
                        <c:v>3484</c:v>
                      </c:pt>
                      <c:pt idx="3484">
                        <c:v>3485</c:v>
                      </c:pt>
                      <c:pt idx="3485">
                        <c:v>3486</c:v>
                      </c:pt>
                      <c:pt idx="3486">
                        <c:v>3487</c:v>
                      </c:pt>
                      <c:pt idx="3487">
                        <c:v>3488</c:v>
                      </c:pt>
                      <c:pt idx="3488">
                        <c:v>3489</c:v>
                      </c:pt>
                      <c:pt idx="3489">
                        <c:v>3490</c:v>
                      </c:pt>
                      <c:pt idx="3490">
                        <c:v>3491</c:v>
                      </c:pt>
                      <c:pt idx="3491">
                        <c:v>3492</c:v>
                      </c:pt>
                      <c:pt idx="3492">
                        <c:v>3493</c:v>
                      </c:pt>
                      <c:pt idx="3493">
                        <c:v>3494</c:v>
                      </c:pt>
                      <c:pt idx="3494">
                        <c:v>3495</c:v>
                      </c:pt>
                      <c:pt idx="3495">
                        <c:v>3496</c:v>
                      </c:pt>
                      <c:pt idx="3496">
                        <c:v>3497</c:v>
                      </c:pt>
                      <c:pt idx="3497">
                        <c:v>3498</c:v>
                      </c:pt>
                      <c:pt idx="3498">
                        <c:v>3499</c:v>
                      </c:pt>
                      <c:pt idx="3499">
                        <c:v>3500</c:v>
                      </c:pt>
                      <c:pt idx="3500">
                        <c:v>3501</c:v>
                      </c:pt>
                      <c:pt idx="3501">
                        <c:v>3502</c:v>
                      </c:pt>
                      <c:pt idx="3502">
                        <c:v>3503</c:v>
                      </c:pt>
                      <c:pt idx="3503">
                        <c:v>3504</c:v>
                      </c:pt>
                      <c:pt idx="3504">
                        <c:v>3505</c:v>
                      </c:pt>
                      <c:pt idx="3505">
                        <c:v>3506</c:v>
                      </c:pt>
                      <c:pt idx="3506">
                        <c:v>3507</c:v>
                      </c:pt>
                      <c:pt idx="3507">
                        <c:v>3508</c:v>
                      </c:pt>
                      <c:pt idx="3508">
                        <c:v>3509</c:v>
                      </c:pt>
                      <c:pt idx="3509">
                        <c:v>3510</c:v>
                      </c:pt>
                      <c:pt idx="3510">
                        <c:v>3511</c:v>
                      </c:pt>
                      <c:pt idx="3511">
                        <c:v>3512</c:v>
                      </c:pt>
                      <c:pt idx="3512">
                        <c:v>3513</c:v>
                      </c:pt>
                      <c:pt idx="3513">
                        <c:v>3514</c:v>
                      </c:pt>
                      <c:pt idx="3514">
                        <c:v>3515</c:v>
                      </c:pt>
                      <c:pt idx="3515">
                        <c:v>3516</c:v>
                      </c:pt>
                      <c:pt idx="3516">
                        <c:v>3517</c:v>
                      </c:pt>
                      <c:pt idx="3517">
                        <c:v>3518</c:v>
                      </c:pt>
                      <c:pt idx="3518">
                        <c:v>3519</c:v>
                      </c:pt>
                      <c:pt idx="3519">
                        <c:v>3520</c:v>
                      </c:pt>
                      <c:pt idx="3520">
                        <c:v>3521</c:v>
                      </c:pt>
                      <c:pt idx="3521">
                        <c:v>3522</c:v>
                      </c:pt>
                      <c:pt idx="3522">
                        <c:v>3523</c:v>
                      </c:pt>
                      <c:pt idx="3523">
                        <c:v>3524</c:v>
                      </c:pt>
                      <c:pt idx="3524">
                        <c:v>3525</c:v>
                      </c:pt>
                      <c:pt idx="3525">
                        <c:v>3526</c:v>
                      </c:pt>
                      <c:pt idx="3526">
                        <c:v>3527</c:v>
                      </c:pt>
                      <c:pt idx="3527">
                        <c:v>3528</c:v>
                      </c:pt>
                      <c:pt idx="3528">
                        <c:v>3529</c:v>
                      </c:pt>
                      <c:pt idx="3529">
                        <c:v>3530</c:v>
                      </c:pt>
                      <c:pt idx="3530">
                        <c:v>3531</c:v>
                      </c:pt>
                      <c:pt idx="3531">
                        <c:v>3532</c:v>
                      </c:pt>
                      <c:pt idx="3532">
                        <c:v>3533</c:v>
                      </c:pt>
                      <c:pt idx="3533">
                        <c:v>3534</c:v>
                      </c:pt>
                      <c:pt idx="3534">
                        <c:v>3535</c:v>
                      </c:pt>
                      <c:pt idx="3535">
                        <c:v>3536</c:v>
                      </c:pt>
                      <c:pt idx="3536">
                        <c:v>3537</c:v>
                      </c:pt>
                      <c:pt idx="3537">
                        <c:v>3538</c:v>
                      </c:pt>
                      <c:pt idx="3538">
                        <c:v>3539</c:v>
                      </c:pt>
                      <c:pt idx="3539">
                        <c:v>3540</c:v>
                      </c:pt>
                      <c:pt idx="3540">
                        <c:v>3541</c:v>
                      </c:pt>
                      <c:pt idx="3541">
                        <c:v>3542</c:v>
                      </c:pt>
                      <c:pt idx="3542">
                        <c:v>3543</c:v>
                      </c:pt>
                      <c:pt idx="3543">
                        <c:v>3544</c:v>
                      </c:pt>
                      <c:pt idx="3544">
                        <c:v>3545</c:v>
                      </c:pt>
                      <c:pt idx="3545">
                        <c:v>3546</c:v>
                      </c:pt>
                      <c:pt idx="3546">
                        <c:v>3547</c:v>
                      </c:pt>
                      <c:pt idx="3547">
                        <c:v>3548</c:v>
                      </c:pt>
                      <c:pt idx="3548">
                        <c:v>3549</c:v>
                      </c:pt>
                      <c:pt idx="3549">
                        <c:v>3550</c:v>
                      </c:pt>
                      <c:pt idx="3550">
                        <c:v>3551</c:v>
                      </c:pt>
                      <c:pt idx="3551">
                        <c:v>3552</c:v>
                      </c:pt>
                      <c:pt idx="3552">
                        <c:v>3553</c:v>
                      </c:pt>
                      <c:pt idx="3553">
                        <c:v>3554</c:v>
                      </c:pt>
                      <c:pt idx="3554">
                        <c:v>3555</c:v>
                      </c:pt>
                      <c:pt idx="3555">
                        <c:v>3556</c:v>
                      </c:pt>
                      <c:pt idx="3556">
                        <c:v>3557</c:v>
                      </c:pt>
                      <c:pt idx="3557">
                        <c:v>3558</c:v>
                      </c:pt>
                      <c:pt idx="3558">
                        <c:v>3559</c:v>
                      </c:pt>
                      <c:pt idx="3559">
                        <c:v>3560</c:v>
                      </c:pt>
                      <c:pt idx="3560">
                        <c:v>3561</c:v>
                      </c:pt>
                      <c:pt idx="3561">
                        <c:v>3562</c:v>
                      </c:pt>
                      <c:pt idx="3562">
                        <c:v>3563</c:v>
                      </c:pt>
                      <c:pt idx="3563">
                        <c:v>3564</c:v>
                      </c:pt>
                      <c:pt idx="3564">
                        <c:v>3565</c:v>
                      </c:pt>
                      <c:pt idx="3565">
                        <c:v>3566</c:v>
                      </c:pt>
                      <c:pt idx="3566">
                        <c:v>3567</c:v>
                      </c:pt>
                      <c:pt idx="3567">
                        <c:v>3568</c:v>
                      </c:pt>
                      <c:pt idx="3568">
                        <c:v>3569</c:v>
                      </c:pt>
                      <c:pt idx="3569">
                        <c:v>3570</c:v>
                      </c:pt>
                      <c:pt idx="3570">
                        <c:v>3571</c:v>
                      </c:pt>
                      <c:pt idx="3571">
                        <c:v>3572</c:v>
                      </c:pt>
                      <c:pt idx="3572">
                        <c:v>3573</c:v>
                      </c:pt>
                      <c:pt idx="3573">
                        <c:v>3574</c:v>
                      </c:pt>
                      <c:pt idx="3574">
                        <c:v>3575</c:v>
                      </c:pt>
                      <c:pt idx="3575">
                        <c:v>3576</c:v>
                      </c:pt>
                      <c:pt idx="3576">
                        <c:v>3577</c:v>
                      </c:pt>
                      <c:pt idx="3577">
                        <c:v>3578</c:v>
                      </c:pt>
                      <c:pt idx="3578">
                        <c:v>3579</c:v>
                      </c:pt>
                      <c:pt idx="3579">
                        <c:v>3580</c:v>
                      </c:pt>
                      <c:pt idx="3580">
                        <c:v>3581</c:v>
                      </c:pt>
                      <c:pt idx="3581">
                        <c:v>3582</c:v>
                      </c:pt>
                      <c:pt idx="3582">
                        <c:v>3583</c:v>
                      </c:pt>
                      <c:pt idx="3583">
                        <c:v>3584</c:v>
                      </c:pt>
                      <c:pt idx="3584">
                        <c:v>3585</c:v>
                      </c:pt>
                      <c:pt idx="3585">
                        <c:v>3586</c:v>
                      </c:pt>
                      <c:pt idx="3586">
                        <c:v>3587</c:v>
                      </c:pt>
                      <c:pt idx="3587">
                        <c:v>3588</c:v>
                      </c:pt>
                      <c:pt idx="3588">
                        <c:v>3589</c:v>
                      </c:pt>
                      <c:pt idx="3589">
                        <c:v>3590</c:v>
                      </c:pt>
                      <c:pt idx="3590">
                        <c:v>3591</c:v>
                      </c:pt>
                      <c:pt idx="3591">
                        <c:v>3592</c:v>
                      </c:pt>
                      <c:pt idx="3592">
                        <c:v>3593</c:v>
                      </c:pt>
                      <c:pt idx="3593">
                        <c:v>3594</c:v>
                      </c:pt>
                      <c:pt idx="3594">
                        <c:v>3595</c:v>
                      </c:pt>
                      <c:pt idx="3595">
                        <c:v>3596</c:v>
                      </c:pt>
                      <c:pt idx="3596">
                        <c:v>3597</c:v>
                      </c:pt>
                      <c:pt idx="3597">
                        <c:v>3598</c:v>
                      </c:pt>
                      <c:pt idx="3598">
                        <c:v>3599</c:v>
                      </c:pt>
                      <c:pt idx="3599">
                        <c:v>3600</c:v>
                      </c:pt>
                      <c:pt idx="3600">
                        <c:v>3601</c:v>
                      </c:pt>
                      <c:pt idx="3601">
                        <c:v>3602</c:v>
                      </c:pt>
                      <c:pt idx="3602">
                        <c:v>3603</c:v>
                      </c:pt>
                      <c:pt idx="3603">
                        <c:v>3604</c:v>
                      </c:pt>
                      <c:pt idx="3604">
                        <c:v>3605</c:v>
                      </c:pt>
                      <c:pt idx="3605">
                        <c:v>3606</c:v>
                      </c:pt>
                      <c:pt idx="3606">
                        <c:v>3607</c:v>
                      </c:pt>
                      <c:pt idx="3607">
                        <c:v>3608</c:v>
                      </c:pt>
                      <c:pt idx="3608">
                        <c:v>3609</c:v>
                      </c:pt>
                      <c:pt idx="3609">
                        <c:v>3610</c:v>
                      </c:pt>
                      <c:pt idx="3610">
                        <c:v>3611</c:v>
                      </c:pt>
                      <c:pt idx="3611">
                        <c:v>3612</c:v>
                      </c:pt>
                      <c:pt idx="3612">
                        <c:v>3613</c:v>
                      </c:pt>
                      <c:pt idx="3613">
                        <c:v>3614</c:v>
                      </c:pt>
                      <c:pt idx="3614">
                        <c:v>3615</c:v>
                      </c:pt>
                      <c:pt idx="3615">
                        <c:v>3616</c:v>
                      </c:pt>
                      <c:pt idx="3616">
                        <c:v>3617</c:v>
                      </c:pt>
                      <c:pt idx="3617">
                        <c:v>3618</c:v>
                      </c:pt>
                      <c:pt idx="3618">
                        <c:v>3619</c:v>
                      </c:pt>
                      <c:pt idx="3619">
                        <c:v>3620</c:v>
                      </c:pt>
                      <c:pt idx="3620">
                        <c:v>3621</c:v>
                      </c:pt>
                      <c:pt idx="3621">
                        <c:v>3622</c:v>
                      </c:pt>
                      <c:pt idx="3622">
                        <c:v>3623</c:v>
                      </c:pt>
                      <c:pt idx="3623">
                        <c:v>3624</c:v>
                      </c:pt>
                      <c:pt idx="3624">
                        <c:v>3625</c:v>
                      </c:pt>
                      <c:pt idx="3625">
                        <c:v>3626</c:v>
                      </c:pt>
                      <c:pt idx="3626">
                        <c:v>3627</c:v>
                      </c:pt>
                      <c:pt idx="3627">
                        <c:v>3628</c:v>
                      </c:pt>
                      <c:pt idx="3628">
                        <c:v>3629</c:v>
                      </c:pt>
                      <c:pt idx="3629">
                        <c:v>3630</c:v>
                      </c:pt>
                      <c:pt idx="3630">
                        <c:v>3631</c:v>
                      </c:pt>
                      <c:pt idx="3631">
                        <c:v>3632</c:v>
                      </c:pt>
                      <c:pt idx="3632">
                        <c:v>3633</c:v>
                      </c:pt>
                      <c:pt idx="3633">
                        <c:v>3634</c:v>
                      </c:pt>
                      <c:pt idx="3634">
                        <c:v>3635</c:v>
                      </c:pt>
                      <c:pt idx="3635">
                        <c:v>3636</c:v>
                      </c:pt>
                      <c:pt idx="3636">
                        <c:v>3637</c:v>
                      </c:pt>
                      <c:pt idx="3637">
                        <c:v>3638</c:v>
                      </c:pt>
                      <c:pt idx="3638">
                        <c:v>3639</c:v>
                      </c:pt>
                      <c:pt idx="3639">
                        <c:v>3640</c:v>
                      </c:pt>
                      <c:pt idx="3640">
                        <c:v>3641</c:v>
                      </c:pt>
                      <c:pt idx="3641">
                        <c:v>3642</c:v>
                      </c:pt>
                      <c:pt idx="3642">
                        <c:v>3643</c:v>
                      </c:pt>
                      <c:pt idx="3643">
                        <c:v>3644</c:v>
                      </c:pt>
                      <c:pt idx="3644">
                        <c:v>3645</c:v>
                      </c:pt>
                      <c:pt idx="3645">
                        <c:v>3646</c:v>
                      </c:pt>
                      <c:pt idx="3646">
                        <c:v>3647</c:v>
                      </c:pt>
                      <c:pt idx="3647">
                        <c:v>3648</c:v>
                      </c:pt>
                      <c:pt idx="3648">
                        <c:v>3649</c:v>
                      </c:pt>
                      <c:pt idx="3649">
                        <c:v>3650</c:v>
                      </c:pt>
                      <c:pt idx="3650">
                        <c:v>3651</c:v>
                      </c:pt>
                      <c:pt idx="3651">
                        <c:v>3652</c:v>
                      </c:pt>
                      <c:pt idx="3652">
                        <c:v>3653</c:v>
                      </c:pt>
                      <c:pt idx="3653">
                        <c:v>3654</c:v>
                      </c:pt>
                      <c:pt idx="3654">
                        <c:v>3655</c:v>
                      </c:pt>
                      <c:pt idx="3655">
                        <c:v>3656</c:v>
                      </c:pt>
                      <c:pt idx="3656">
                        <c:v>3657</c:v>
                      </c:pt>
                      <c:pt idx="3657">
                        <c:v>3658</c:v>
                      </c:pt>
                      <c:pt idx="3658">
                        <c:v>3659</c:v>
                      </c:pt>
                      <c:pt idx="3659">
                        <c:v>3660</c:v>
                      </c:pt>
                      <c:pt idx="3660">
                        <c:v>3661</c:v>
                      </c:pt>
                      <c:pt idx="3661">
                        <c:v>3662</c:v>
                      </c:pt>
                      <c:pt idx="3662">
                        <c:v>3663</c:v>
                      </c:pt>
                      <c:pt idx="3663">
                        <c:v>3664</c:v>
                      </c:pt>
                      <c:pt idx="3664">
                        <c:v>3665</c:v>
                      </c:pt>
                      <c:pt idx="3665">
                        <c:v>3666</c:v>
                      </c:pt>
                      <c:pt idx="3666">
                        <c:v>3667</c:v>
                      </c:pt>
                      <c:pt idx="3667">
                        <c:v>3668</c:v>
                      </c:pt>
                      <c:pt idx="3668">
                        <c:v>3669</c:v>
                      </c:pt>
                      <c:pt idx="3669">
                        <c:v>3670</c:v>
                      </c:pt>
                      <c:pt idx="3670">
                        <c:v>3671</c:v>
                      </c:pt>
                      <c:pt idx="3671">
                        <c:v>3672</c:v>
                      </c:pt>
                      <c:pt idx="3672">
                        <c:v>3673</c:v>
                      </c:pt>
                      <c:pt idx="3673">
                        <c:v>3674</c:v>
                      </c:pt>
                      <c:pt idx="3674">
                        <c:v>3675</c:v>
                      </c:pt>
                      <c:pt idx="3675">
                        <c:v>3676</c:v>
                      </c:pt>
                      <c:pt idx="3676">
                        <c:v>3677</c:v>
                      </c:pt>
                      <c:pt idx="3677">
                        <c:v>3678</c:v>
                      </c:pt>
                      <c:pt idx="3678">
                        <c:v>3679</c:v>
                      </c:pt>
                      <c:pt idx="3679">
                        <c:v>3680</c:v>
                      </c:pt>
                      <c:pt idx="3680">
                        <c:v>3681</c:v>
                      </c:pt>
                      <c:pt idx="3681">
                        <c:v>3682</c:v>
                      </c:pt>
                      <c:pt idx="3682">
                        <c:v>3683</c:v>
                      </c:pt>
                      <c:pt idx="3683">
                        <c:v>3684</c:v>
                      </c:pt>
                      <c:pt idx="3684">
                        <c:v>3685</c:v>
                      </c:pt>
                      <c:pt idx="3685">
                        <c:v>3686</c:v>
                      </c:pt>
                      <c:pt idx="3686">
                        <c:v>3687</c:v>
                      </c:pt>
                      <c:pt idx="3687">
                        <c:v>3688</c:v>
                      </c:pt>
                      <c:pt idx="3688">
                        <c:v>3689</c:v>
                      </c:pt>
                      <c:pt idx="3689">
                        <c:v>3690</c:v>
                      </c:pt>
                      <c:pt idx="3690">
                        <c:v>3691</c:v>
                      </c:pt>
                      <c:pt idx="3691">
                        <c:v>3692</c:v>
                      </c:pt>
                      <c:pt idx="3692">
                        <c:v>3693</c:v>
                      </c:pt>
                      <c:pt idx="3693">
                        <c:v>3694</c:v>
                      </c:pt>
                      <c:pt idx="3694">
                        <c:v>3695</c:v>
                      </c:pt>
                      <c:pt idx="3695">
                        <c:v>3696</c:v>
                      </c:pt>
                      <c:pt idx="3696">
                        <c:v>3697</c:v>
                      </c:pt>
                      <c:pt idx="3697">
                        <c:v>3698</c:v>
                      </c:pt>
                      <c:pt idx="3698">
                        <c:v>3699</c:v>
                      </c:pt>
                      <c:pt idx="3699">
                        <c:v>3700</c:v>
                      </c:pt>
                      <c:pt idx="3700">
                        <c:v>3701</c:v>
                      </c:pt>
                      <c:pt idx="3701">
                        <c:v>3702</c:v>
                      </c:pt>
                      <c:pt idx="3702">
                        <c:v>3703</c:v>
                      </c:pt>
                      <c:pt idx="3703">
                        <c:v>3704</c:v>
                      </c:pt>
                      <c:pt idx="3704">
                        <c:v>3705</c:v>
                      </c:pt>
                      <c:pt idx="3705">
                        <c:v>3706</c:v>
                      </c:pt>
                      <c:pt idx="3706">
                        <c:v>3707</c:v>
                      </c:pt>
                      <c:pt idx="3707">
                        <c:v>3708</c:v>
                      </c:pt>
                      <c:pt idx="3708">
                        <c:v>3709</c:v>
                      </c:pt>
                      <c:pt idx="3709">
                        <c:v>3710</c:v>
                      </c:pt>
                      <c:pt idx="3710">
                        <c:v>3711</c:v>
                      </c:pt>
                      <c:pt idx="3711">
                        <c:v>3712</c:v>
                      </c:pt>
                      <c:pt idx="3712">
                        <c:v>3713</c:v>
                      </c:pt>
                      <c:pt idx="3713">
                        <c:v>3714</c:v>
                      </c:pt>
                      <c:pt idx="3714">
                        <c:v>3715</c:v>
                      </c:pt>
                      <c:pt idx="3715">
                        <c:v>3716</c:v>
                      </c:pt>
                      <c:pt idx="3716">
                        <c:v>3717</c:v>
                      </c:pt>
                      <c:pt idx="3717">
                        <c:v>3718</c:v>
                      </c:pt>
                      <c:pt idx="3718">
                        <c:v>3719</c:v>
                      </c:pt>
                      <c:pt idx="3719">
                        <c:v>3720</c:v>
                      </c:pt>
                      <c:pt idx="3720">
                        <c:v>3721</c:v>
                      </c:pt>
                      <c:pt idx="3721">
                        <c:v>3722</c:v>
                      </c:pt>
                      <c:pt idx="3722">
                        <c:v>3723</c:v>
                      </c:pt>
                      <c:pt idx="3723">
                        <c:v>3724</c:v>
                      </c:pt>
                      <c:pt idx="3724">
                        <c:v>3725</c:v>
                      </c:pt>
                      <c:pt idx="3725">
                        <c:v>3726</c:v>
                      </c:pt>
                      <c:pt idx="3726">
                        <c:v>3727</c:v>
                      </c:pt>
                      <c:pt idx="3727">
                        <c:v>3728</c:v>
                      </c:pt>
                      <c:pt idx="3728">
                        <c:v>3729</c:v>
                      </c:pt>
                      <c:pt idx="3729">
                        <c:v>3730</c:v>
                      </c:pt>
                      <c:pt idx="3730">
                        <c:v>3731</c:v>
                      </c:pt>
                      <c:pt idx="3731">
                        <c:v>3732</c:v>
                      </c:pt>
                      <c:pt idx="3732">
                        <c:v>3733</c:v>
                      </c:pt>
                      <c:pt idx="3733">
                        <c:v>3734</c:v>
                      </c:pt>
                      <c:pt idx="3734">
                        <c:v>3735</c:v>
                      </c:pt>
                      <c:pt idx="3735">
                        <c:v>3736</c:v>
                      </c:pt>
                      <c:pt idx="3736">
                        <c:v>3737</c:v>
                      </c:pt>
                      <c:pt idx="3737">
                        <c:v>3738</c:v>
                      </c:pt>
                      <c:pt idx="3738">
                        <c:v>3739</c:v>
                      </c:pt>
                      <c:pt idx="3739">
                        <c:v>3740</c:v>
                      </c:pt>
                      <c:pt idx="3740">
                        <c:v>3741</c:v>
                      </c:pt>
                      <c:pt idx="3741">
                        <c:v>3742</c:v>
                      </c:pt>
                      <c:pt idx="3742">
                        <c:v>3743</c:v>
                      </c:pt>
                      <c:pt idx="3743">
                        <c:v>3744</c:v>
                      </c:pt>
                      <c:pt idx="3744">
                        <c:v>3745</c:v>
                      </c:pt>
                      <c:pt idx="3745">
                        <c:v>3746</c:v>
                      </c:pt>
                      <c:pt idx="3746">
                        <c:v>3747</c:v>
                      </c:pt>
                      <c:pt idx="3747">
                        <c:v>3748</c:v>
                      </c:pt>
                      <c:pt idx="3748">
                        <c:v>3749</c:v>
                      </c:pt>
                      <c:pt idx="3749">
                        <c:v>3750</c:v>
                      </c:pt>
                      <c:pt idx="3750">
                        <c:v>3751</c:v>
                      </c:pt>
                      <c:pt idx="3751">
                        <c:v>3752</c:v>
                      </c:pt>
                      <c:pt idx="3752">
                        <c:v>3753</c:v>
                      </c:pt>
                      <c:pt idx="3753">
                        <c:v>3754</c:v>
                      </c:pt>
                      <c:pt idx="3754">
                        <c:v>3755</c:v>
                      </c:pt>
                      <c:pt idx="3755">
                        <c:v>3756</c:v>
                      </c:pt>
                      <c:pt idx="3756">
                        <c:v>3757</c:v>
                      </c:pt>
                      <c:pt idx="3757">
                        <c:v>3758</c:v>
                      </c:pt>
                      <c:pt idx="3758">
                        <c:v>3759</c:v>
                      </c:pt>
                      <c:pt idx="3759">
                        <c:v>3760</c:v>
                      </c:pt>
                      <c:pt idx="3760">
                        <c:v>3761</c:v>
                      </c:pt>
                      <c:pt idx="3761">
                        <c:v>3762</c:v>
                      </c:pt>
                      <c:pt idx="3762">
                        <c:v>3763</c:v>
                      </c:pt>
                      <c:pt idx="3763">
                        <c:v>3764</c:v>
                      </c:pt>
                      <c:pt idx="3764">
                        <c:v>3765</c:v>
                      </c:pt>
                      <c:pt idx="3765">
                        <c:v>3766</c:v>
                      </c:pt>
                      <c:pt idx="3766">
                        <c:v>3767</c:v>
                      </c:pt>
                      <c:pt idx="3767">
                        <c:v>3768</c:v>
                      </c:pt>
                      <c:pt idx="3768">
                        <c:v>3769</c:v>
                      </c:pt>
                      <c:pt idx="3769">
                        <c:v>3770</c:v>
                      </c:pt>
                      <c:pt idx="3770">
                        <c:v>3771</c:v>
                      </c:pt>
                      <c:pt idx="3771">
                        <c:v>3772</c:v>
                      </c:pt>
                      <c:pt idx="3772">
                        <c:v>3773</c:v>
                      </c:pt>
                      <c:pt idx="3773">
                        <c:v>3774</c:v>
                      </c:pt>
                      <c:pt idx="3774">
                        <c:v>3775</c:v>
                      </c:pt>
                      <c:pt idx="3775">
                        <c:v>3776</c:v>
                      </c:pt>
                      <c:pt idx="3776">
                        <c:v>3777</c:v>
                      </c:pt>
                      <c:pt idx="3777">
                        <c:v>3778</c:v>
                      </c:pt>
                      <c:pt idx="3778">
                        <c:v>3779</c:v>
                      </c:pt>
                      <c:pt idx="3779">
                        <c:v>3780</c:v>
                      </c:pt>
                      <c:pt idx="3780">
                        <c:v>3781</c:v>
                      </c:pt>
                      <c:pt idx="3781">
                        <c:v>3782</c:v>
                      </c:pt>
                      <c:pt idx="3782">
                        <c:v>3783</c:v>
                      </c:pt>
                      <c:pt idx="3783">
                        <c:v>3784</c:v>
                      </c:pt>
                      <c:pt idx="3784">
                        <c:v>3785</c:v>
                      </c:pt>
                      <c:pt idx="3785">
                        <c:v>3786</c:v>
                      </c:pt>
                      <c:pt idx="3786">
                        <c:v>3787</c:v>
                      </c:pt>
                      <c:pt idx="3787">
                        <c:v>3788</c:v>
                      </c:pt>
                      <c:pt idx="3788">
                        <c:v>3789</c:v>
                      </c:pt>
                      <c:pt idx="3789">
                        <c:v>3790</c:v>
                      </c:pt>
                      <c:pt idx="3790">
                        <c:v>3791</c:v>
                      </c:pt>
                      <c:pt idx="3791">
                        <c:v>3792</c:v>
                      </c:pt>
                      <c:pt idx="3792">
                        <c:v>3793</c:v>
                      </c:pt>
                      <c:pt idx="3793">
                        <c:v>3794</c:v>
                      </c:pt>
                      <c:pt idx="3794">
                        <c:v>3795</c:v>
                      </c:pt>
                      <c:pt idx="3795">
                        <c:v>3796</c:v>
                      </c:pt>
                      <c:pt idx="3796">
                        <c:v>3797</c:v>
                      </c:pt>
                      <c:pt idx="3797">
                        <c:v>3798</c:v>
                      </c:pt>
                      <c:pt idx="3798">
                        <c:v>3799</c:v>
                      </c:pt>
                      <c:pt idx="3799">
                        <c:v>3800</c:v>
                      </c:pt>
                      <c:pt idx="3800">
                        <c:v>3801</c:v>
                      </c:pt>
                      <c:pt idx="3801">
                        <c:v>3802</c:v>
                      </c:pt>
                      <c:pt idx="3802">
                        <c:v>3803</c:v>
                      </c:pt>
                      <c:pt idx="3803">
                        <c:v>3804</c:v>
                      </c:pt>
                      <c:pt idx="3804">
                        <c:v>3805</c:v>
                      </c:pt>
                      <c:pt idx="3805">
                        <c:v>3806</c:v>
                      </c:pt>
                      <c:pt idx="3806">
                        <c:v>3807</c:v>
                      </c:pt>
                      <c:pt idx="3807">
                        <c:v>3808</c:v>
                      </c:pt>
                      <c:pt idx="3808">
                        <c:v>3809</c:v>
                      </c:pt>
                      <c:pt idx="3809">
                        <c:v>3810</c:v>
                      </c:pt>
                      <c:pt idx="3810">
                        <c:v>3811</c:v>
                      </c:pt>
                      <c:pt idx="3811">
                        <c:v>3812</c:v>
                      </c:pt>
                      <c:pt idx="3812">
                        <c:v>3813</c:v>
                      </c:pt>
                      <c:pt idx="3813">
                        <c:v>3814</c:v>
                      </c:pt>
                      <c:pt idx="3814">
                        <c:v>3815</c:v>
                      </c:pt>
                      <c:pt idx="3815">
                        <c:v>3816</c:v>
                      </c:pt>
                      <c:pt idx="3816">
                        <c:v>3817</c:v>
                      </c:pt>
                      <c:pt idx="3817">
                        <c:v>3818</c:v>
                      </c:pt>
                      <c:pt idx="3818">
                        <c:v>3819</c:v>
                      </c:pt>
                      <c:pt idx="3819">
                        <c:v>3820</c:v>
                      </c:pt>
                      <c:pt idx="3820">
                        <c:v>3821</c:v>
                      </c:pt>
                      <c:pt idx="3821">
                        <c:v>3822</c:v>
                      </c:pt>
                      <c:pt idx="3822">
                        <c:v>3823</c:v>
                      </c:pt>
                      <c:pt idx="3823">
                        <c:v>3824</c:v>
                      </c:pt>
                      <c:pt idx="3824">
                        <c:v>3825</c:v>
                      </c:pt>
                      <c:pt idx="3825">
                        <c:v>3826</c:v>
                      </c:pt>
                      <c:pt idx="3826">
                        <c:v>3827</c:v>
                      </c:pt>
                      <c:pt idx="3827">
                        <c:v>3828</c:v>
                      </c:pt>
                      <c:pt idx="3828">
                        <c:v>3829</c:v>
                      </c:pt>
                      <c:pt idx="3829">
                        <c:v>3830</c:v>
                      </c:pt>
                      <c:pt idx="3830">
                        <c:v>3831</c:v>
                      </c:pt>
                      <c:pt idx="3831">
                        <c:v>3832</c:v>
                      </c:pt>
                      <c:pt idx="3832">
                        <c:v>3833</c:v>
                      </c:pt>
                      <c:pt idx="3833">
                        <c:v>3834</c:v>
                      </c:pt>
                      <c:pt idx="3834">
                        <c:v>3835</c:v>
                      </c:pt>
                      <c:pt idx="3835">
                        <c:v>3836</c:v>
                      </c:pt>
                      <c:pt idx="3836">
                        <c:v>3837</c:v>
                      </c:pt>
                      <c:pt idx="3837">
                        <c:v>3838</c:v>
                      </c:pt>
                      <c:pt idx="3838">
                        <c:v>3839</c:v>
                      </c:pt>
                      <c:pt idx="3839">
                        <c:v>3840</c:v>
                      </c:pt>
                      <c:pt idx="3840">
                        <c:v>3841</c:v>
                      </c:pt>
                      <c:pt idx="3841">
                        <c:v>3842</c:v>
                      </c:pt>
                      <c:pt idx="3842">
                        <c:v>3843</c:v>
                      </c:pt>
                      <c:pt idx="3843">
                        <c:v>3844</c:v>
                      </c:pt>
                      <c:pt idx="3844">
                        <c:v>3845</c:v>
                      </c:pt>
                      <c:pt idx="3845">
                        <c:v>3846</c:v>
                      </c:pt>
                      <c:pt idx="3846">
                        <c:v>3847</c:v>
                      </c:pt>
                      <c:pt idx="3847">
                        <c:v>3848</c:v>
                      </c:pt>
                      <c:pt idx="3848">
                        <c:v>3849</c:v>
                      </c:pt>
                      <c:pt idx="3849">
                        <c:v>3850</c:v>
                      </c:pt>
                      <c:pt idx="3850">
                        <c:v>3851</c:v>
                      </c:pt>
                      <c:pt idx="3851">
                        <c:v>3852</c:v>
                      </c:pt>
                      <c:pt idx="3852">
                        <c:v>3853</c:v>
                      </c:pt>
                      <c:pt idx="3853">
                        <c:v>3854</c:v>
                      </c:pt>
                      <c:pt idx="3854">
                        <c:v>3855</c:v>
                      </c:pt>
                      <c:pt idx="3855">
                        <c:v>3856</c:v>
                      </c:pt>
                      <c:pt idx="3856">
                        <c:v>3857</c:v>
                      </c:pt>
                      <c:pt idx="3857">
                        <c:v>3858</c:v>
                      </c:pt>
                      <c:pt idx="3858">
                        <c:v>3859</c:v>
                      </c:pt>
                      <c:pt idx="3859">
                        <c:v>3860</c:v>
                      </c:pt>
                      <c:pt idx="3860">
                        <c:v>3861</c:v>
                      </c:pt>
                      <c:pt idx="3861">
                        <c:v>3862</c:v>
                      </c:pt>
                      <c:pt idx="3862">
                        <c:v>3863</c:v>
                      </c:pt>
                      <c:pt idx="3863">
                        <c:v>3864</c:v>
                      </c:pt>
                      <c:pt idx="3864">
                        <c:v>3865</c:v>
                      </c:pt>
                      <c:pt idx="3865">
                        <c:v>3866</c:v>
                      </c:pt>
                      <c:pt idx="3866">
                        <c:v>3867</c:v>
                      </c:pt>
                      <c:pt idx="3867">
                        <c:v>3868</c:v>
                      </c:pt>
                      <c:pt idx="3868">
                        <c:v>3869</c:v>
                      </c:pt>
                      <c:pt idx="3869">
                        <c:v>3870</c:v>
                      </c:pt>
                      <c:pt idx="3870">
                        <c:v>3871</c:v>
                      </c:pt>
                      <c:pt idx="3871">
                        <c:v>3872</c:v>
                      </c:pt>
                      <c:pt idx="3872">
                        <c:v>3873</c:v>
                      </c:pt>
                      <c:pt idx="3873">
                        <c:v>3874</c:v>
                      </c:pt>
                      <c:pt idx="3874">
                        <c:v>3875</c:v>
                      </c:pt>
                      <c:pt idx="3875">
                        <c:v>3876</c:v>
                      </c:pt>
                      <c:pt idx="3876">
                        <c:v>3877</c:v>
                      </c:pt>
                      <c:pt idx="3877">
                        <c:v>3878</c:v>
                      </c:pt>
                      <c:pt idx="3878">
                        <c:v>3879</c:v>
                      </c:pt>
                      <c:pt idx="3879">
                        <c:v>3880</c:v>
                      </c:pt>
                      <c:pt idx="3880">
                        <c:v>3881</c:v>
                      </c:pt>
                      <c:pt idx="3881">
                        <c:v>3882</c:v>
                      </c:pt>
                      <c:pt idx="3882">
                        <c:v>3883</c:v>
                      </c:pt>
                      <c:pt idx="3883">
                        <c:v>3884</c:v>
                      </c:pt>
                      <c:pt idx="3884">
                        <c:v>3885</c:v>
                      </c:pt>
                      <c:pt idx="3885">
                        <c:v>3886</c:v>
                      </c:pt>
                      <c:pt idx="3886">
                        <c:v>3887</c:v>
                      </c:pt>
                      <c:pt idx="3887">
                        <c:v>3888</c:v>
                      </c:pt>
                      <c:pt idx="3888">
                        <c:v>3889</c:v>
                      </c:pt>
                      <c:pt idx="3889">
                        <c:v>3890</c:v>
                      </c:pt>
                      <c:pt idx="3890">
                        <c:v>3891</c:v>
                      </c:pt>
                      <c:pt idx="3891">
                        <c:v>3892</c:v>
                      </c:pt>
                      <c:pt idx="3892">
                        <c:v>3893</c:v>
                      </c:pt>
                      <c:pt idx="3893">
                        <c:v>3894</c:v>
                      </c:pt>
                      <c:pt idx="3894">
                        <c:v>3895</c:v>
                      </c:pt>
                      <c:pt idx="3895">
                        <c:v>3896</c:v>
                      </c:pt>
                      <c:pt idx="3896">
                        <c:v>3897</c:v>
                      </c:pt>
                      <c:pt idx="3897">
                        <c:v>3898</c:v>
                      </c:pt>
                      <c:pt idx="3898">
                        <c:v>3899</c:v>
                      </c:pt>
                      <c:pt idx="3899">
                        <c:v>3900</c:v>
                      </c:pt>
                      <c:pt idx="3900">
                        <c:v>3901</c:v>
                      </c:pt>
                      <c:pt idx="3901">
                        <c:v>3902</c:v>
                      </c:pt>
                      <c:pt idx="3902">
                        <c:v>3903</c:v>
                      </c:pt>
                      <c:pt idx="3903">
                        <c:v>3904</c:v>
                      </c:pt>
                      <c:pt idx="3904">
                        <c:v>3905</c:v>
                      </c:pt>
                      <c:pt idx="3905">
                        <c:v>3906</c:v>
                      </c:pt>
                      <c:pt idx="3906">
                        <c:v>3907</c:v>
                      </c:pt>
                      <c:pt idx="3907">
                        <c:v>3908</c:v>
                      </c:pt>
                      <c:pt idx="3908">
                        <c:v>3909</c:v>
                      </c:pt>
                      <c:pt idx="3909">
                        <c:v>3910</c:v>
                      </c:pt>
                      <c:pt idx="3910">
                        <c:v>3911</c:v>
                      </c:pt>
                      <c:pt idx="3911">
                        <c:v>3912</c:v>
                      </c:pt>
                      <c:pt idx="3912">
                        <c:v>3913</c:v>
                      </c:pt>
                      <c:pt idx="3913">
                        <c:v>3914</c:v>
                      </c:pt>
                      <c:pt idx="3914">
                        <c:v>3915</c:v>
                      </c:pt>
                      <c:pt idx="3915">
                        <c:v>3916</c:v>
                      </c:pt>
                      <c:pt idx="3916">
                        <c:v>3917</c:v>
                      </c:pt>
                      <c:pt idx="3917">
                        <c:v>3918</c:v>
                      </c:pt>
                      <c:pt idx="3918">
                        <c:v>3919</c:v>
                      </c:pt>
                      <c:pt idx="3919">
                        <c:v>3920</c:v>
                      </c:pt>
                      <c:pt idx="3920">
                        <c:v>3921</c:v>
                      </c:pt>
                      <c:pt idx="3921">
                        <c:v>3922</c:v>
                      </c:pt>
                      <c:pt idx="3922">
                        <c:v>3923</c:v>
                      </c:pt>
                      <c:pt idx="3923">
                        <c:v>3924</c:v>
                      </c:pt>
                      <c:pt idx="3924">
                        <c:v>3925</c:v>
                      </c:pt>
                      <c:pt idx="3925">
                        <c:v>3926</c:v>
                      </c:pt>
                      <c:pt idx="3926">
                        <c:v>3927</c:v>
                      </c:pt>
                      <c:pt idx="3927">
                        <c:v>3928</c:v>
                      </c:pt>
                      <c:pt idx="3928">
                        <c:v>3929</c:v>
                      </c:pt>
                      <c:pt idx="3929">
                        <c:v>3930</c:v>
                      </c:pt>
                      <c:pt idx="3930">
                        <c:v>3931</c:v>
                      </c:pt>
                      <c:pt idx="3931">
                        <c:v>3932</c:v>
                      </c:pt>
                      <c:pt idx="3932">
                        <c:v>3933</c:v>
                      </c:pt>
                      <c:pt idx="3933">
                        <c:v>3934</c:v>
                      </c:pt>
                      <c:pt idx="3934">
                        <c:v>3935</c:v>
                      </c:pt>
                      <c:pt idx="3935">
                        <c:v>3936</c:v>
                      </c:pt>
                      <c:pt idx="3936">
                        <c:v>3937</c:v>
                      </c:pt>
                      <c:pt idx="3937">
                        <c:v>3938</c:v>
                      </c:pt>
                      <c:pt idx="3938">
                        <c:v>3939</c:v>
                      </c:pt>
                      <c:pt idx="3939">
                        <c:v>3940</c:v>
                      </c:pt>
                      <c:pt idx="3940">
                        <c:v>3941</c:v>
                      </c:pt>
                      <c:pt idx="3941">
                        <c:v>3942</c:v>
                      </c:pt>
                      <c:pt idx="3942">
                        <c:v>3943</c:v>
                      </c:pt>
                      <c:pt idx="3943">
                        <c:v>3944</c:v>
                      </c:pt>
                      <c:pt idx="3944">
                        <c:v>3945</c:v>
                      </c:pt>
                      <c:pt idx="3945">
                        <c:v>3946</c:v>
                      </c:pt>
                      <c:pt idx="3946">
                        <c:v>3947</c:v>
                      </c:pt>
                      <c:pt idx="3947">
                        <c:v>3948</c:v>
                      </c:pt>
                      <c:pt idx="3948">
                        <c:v>3949</c:v>
                      </c:pt>
                      <c:pt idx="3949">
                        <c:v>3950</c:v>
                      </c:pt>
                      <c:pt idx="3950">
                        <c:v>3951</c:v>
                      </c:pt>
                      <c:pt idx="3951">
                        <c:v>3952</c:v>
                      </c:pt>
                      <c:pt idx="3952">
                        <c:v>3953</c:v>
                      </c:pt>
                      <c:pt idx="3953">
                        <c:v>3954</c:v>
                      </c:pt>
                      <c:pt idx="3954">
                        <c:v>3955</c:v>
                      </c:pt>
                      <c:pt idx="3955">
                        <c:v>3956</c:v>
                      </c:pt>
                      <c:pt idx="3956">
                        <c:v>3957</c:v>
                      </c:pt>
                      <c:pt idx="3957">
                        <c:v>3958</c:v>
                      </c:pt>
                      <c:pt idx="3958">
                        <c:v>3959</c:v>
                      </c:pt>
                      <c:pt idx="3959">
                        <c:v>3960</c:v>
                      </c:pt>
                      <c:pt idx="3960">
                        <c:v>3961</c:v>
                      </c:pt>
                      <c:pt idx="3961">
                        <c:v>3962</c:v>
                      </c:pt>
                      <c:pt idx="3962">
                        <c:v>3963</c:v>
                      </c:pt>
                      <c:pt idx="3963">
                        <c:v>3964</c:v>
                      </c:pt>
                      <c:pt idx="3964">
                        <c:v>3965</c:v>
                      </c:pt>
                      <c:pt idx="3965">
                        <c:v>3966</c:v>
                      </c:pt>
                      <c:pt idx="3966">
                        <c:v>3967</c:v>
                      </c:pt>
                      <c:pt idx="3967">
                        <c:v>3968</c:v>
                      </c:pt>
                      <c:pt idx="3968">
                        <c:v>3969</c:v>
                      </c:pt>
                      <c:pt idx="3969">
                        <c:v>3970</c:v>
                      </c:pt>
                      <c:pt idx="3970">
                        <c:v>3971</c:v>
                      </c:pt>
                      <c:pt idx="3971">
                        <c:v>3972</c:v>
                      </c:pt>
                      <c:pt idx="3972">
                        <c:v>3973</c:v>
                      </c:pt>
                      <c:pt idx="3973">
                        <c:v>3974</c:v>
                      </c:pt>
                      <c:pt idx="3974">
                        <c:v>3975</c:v>
                      </c:pt>
                      <c:pt idx="3975">
                        <c:v>3976</c:v>
                      </c:pt>
                      <c:pt idx="3976">
                        <c:v>3977</c:v>
                      </c:pt>
                      <c:pt idx="3977">
                        <c:v>3978</c:v>
                      </c:pt>
                      <c:pt idx="3978">
                        <c:v>3979</c:v>
                      </c:pt>
                      <c:pt idx="3979">
                        <c:v>3980</c:v>
                      </c:pt>
                      <c:pt idx="3980">
                        <c:v>3981</c:v>
                      </c:pt>
                      <c:pt idx="3981">
                        <c:v>3982</c:v>
                      </c:pt>
                      <c:pt idx="3982">
                        <c:v>3983</c:v>
                      </c:pt>
                      <c:pt idx="3983">
                        <c:v>3984</c:v>
                      </c:pt>
                      <c:pt idx="3984">
                        <c:v>3985</c:v>
                      </c:pt>
                      <c:pt idx="3985">
                        <c:v>3986</c:v>
                      </c:pt>
                      <c:pt idx="3986">
                        <c:v>3987</c:v>
                      </c:pt>
                      <c:pt idx="3987">
                        <c:v>3988</c:v>
                      </c:pt>
                      <c:pt idx="3988">
                        <c:v>3989</c:v>
                      </c:pt>
                      <c:pt idx="3989">
                        <c:v>3990</c:v>
                      </c:pt>
                      <c:pt idx="3990">
                        <c:v>3991</c:v>
                      </c:pt>
                      <c:pt idx="3991">
                        <c:v>3992</c:v>
                      </c:pt>
                      <c:pt idx="3992">
                        <c:v>3993</c:v>
                      </c:pt>
                      <c:pt idx="3993">
                        <c:v>3994</c:v>
                      </c:pt>
                      <c:pt idx="3994">
                        <c:v>3995</c:v>
                      </c:pt>
                      <c:pt idx="3995">
                        <c:v>3996</c:v>
                      </c:pt>
                      <c:pt idx="3996">
                        <c:v>3997</c:v>
                      </c:pt>
                      <c:pt idx="3997">
                        <c:v>3998</c:v>
                      </c:pt>
                      <c:pt idx="3998">
                        <c:v>3999</c:v>
                      </c:pt>
                      <c:pt idx="3999">
                        <c:v>4000</c:v>
                      </c:pt>
                      <c:pt idx="4000">
                        <c:v>4001</c:v>
                      </c:pt>
                      <c:pt idx="4001">
                        <c:v>4002</c:v>
                      </c:pt>
                      <c:pt idx="4002">
                        <c:v>4003</c:v>
                      </c:pt>
                      <c:pt idx="4003">
                        <c:v>4004</c:v>
                      </c:pt>
                      <c:pt idx="4004">
                        <c:v>4005</c:v>
                      </c:pt>
                      <c:pt idx="4005">
                        <c:v>4006</c:v>
                      </c:pt>
                      <c:pt idx="4006">
                        <c:v>4007</c:v>
                      </c:pt>
                      <c:pt idx="4007">
                        <c:v>4008</c:v>
                      </c:pt>
                      <c:pt idx="4008">
                        <c:v>4009</c:v>
                      </c:pt>
                      <c:pt idx="4009">
                        <c:v>4010</c:v>
                      </c:pt>
                      <c:pt idx="4010">
                        <c:v>4011</c:v>
                      </c:pt>
                      <c:pt idx="4011">
                        <c:v>4012</c:v>
                      </c:pt>
                      <c:pt idx="4012">
                        <c:v>4013</c:v>
                      </c:pt>
                      <c:pt idx="4013">
                        <c:v>4014</c:v>
                      </c:pt>
                      <c:pt idx="4014">
                        <c:v>4015</c:v>
                      </c:pt>
                      <c:pt idx="4015">
                        <c:v>4016</c:v>
                      </c:pt>
                      <c:pt idx="4016">
                        <c:v>4017</c:v>
                      </c:pt>
                      <c:pt idx="4017">
                        <c:v>4018</c:v>
                      </c:pt>
                      <c:pt idx="4018">
                        <c:v>4019</c:v>
                      </c:pt>
                      <c:pt idx="4019">
                        <c:v>4020</c:v>
                      </c:pt>
                      <c:pt idx="4020">
                        <c:v>4021</c:v>
                      </c:pt>
                      <c:pt idx="4021">
                        <c:v>4022</c:v>
                      </c:pt>
                      <c:pt idx="4022">
                        <c:v>4023</c:v>
                      </c:pt>
                      <c:pt idx="4023">
                        <c:v>4024</c:v>
                      </c:pt>
                      <c:pt idx="4024">
                        <c:v>4025</c:v>
                      </c:pt>
                      <c:pt idx="4025">
                        <c:v>4026</c:v>
                      </c:pt>
                      <c:pt idx="4026">
                        <c:v>4027</c:v>
                      </c:pt>
                      <c:pt idx="4027">
                        <c:v>4028</c:v>
                      </c:pt>
                      <c:pt idx="4028">
                        <c:v>4029</c:v>
                      </c:pt>
                      <c:pt idx="4029">
                        <c:v>4030</c:v>
                      </c:pt>
                      <c:pt idx="4030">
                        <c:v>4031</c:v>
                      </c:pt>
                      <c:pt idx="4031">
                        <c:v>4032</c:v>
                      </c:pt>
                      <c:pt idx="4032">
                        <c:v>4033</c:v>
                      </c:pt>
                      <c:pt idx="4033">
                        <c:v>4034</c:v>
                      </c:pt>
                      <c:pt idx="4034">
                        <c:v>4035</c:v>
                      </c:pt>
                      <c:pt idx="4035">
                        <c:v>4036</c:v>
                      </c:pt>
                      <c:pt idx="4036">
                        <c:v>4037</c:v>
                      </c:pt>
                      <c:pt idx="4037">
                        <c:v>4038</c:v>
                      </c:pt>
                      <c:pt idx="4038">
                        <c:v>4039</c:v>
                      </c:pt>
                      <c:pt idx="4039">
                        <c:v>4040</c:v>
                      </c:pt>
                      <c:pt idx="4040">
                        <c:v>4041</c:v>
                      </c:pt>
                      <c:pt idx="4041">
                        <c:v>4042</c:v>
                      </c:pt>
                      <c:pt idx="4042">
                        <c:v>4043</c:v>
                      </c:pt>
                      <c:pt idx="4043">
                        <c:v>4044</c:v>
                      </c:pt>
                      <c:pt idx="4044">
                        <c:v>4045</c:v>
                      </c:pt>
                      <c:pt idx="4045">
                        <c:v>4046</c:v>
                      </c:pt>
                      <c:pt idx="4046">
                        <c:v>4047</c:v>
                      </c:pt>
                      <c:pt idx="4047">
                        <c:v>4048</c:v>
                      </c:pt>
                      <c:pt idx="4048">
                        <c:v>4049</c:v>
                      </c:pt>
                      <c:pt idx="4049">
                        <c:v>4050</c:v>
                      </c:pt>
                      <c:pt idx="4050">
                        <c:v>4051</c:v>
                      </c:pt>
                      <c:pt idx="4051">
                        <c:v>4052</c:v>
                      </c:pt>
                      <c:pt idx="4052">
                        <c:v>4053</c:v>
                      </c:pt>
                      <c:pt idx="4053">
                        <c:v>4054</c:v>
                      </c:pt>
                      <c:pt idx="4054">
                        <c:v>4055</c:v>
                      </c:pt>
                      <c:pt idx="4055">
                        <c:v>4056</c:v>
                      </c:pt>
                      <c:pt idx="4056">
                        <c:v>4057</c:v>
                      </c:pt>
                      <c:pt idx="4057">
                        <c:v>4058</c:v>
                      </c:pt>
                      <c:pt idx="4058">
                        <c:v>4059</c:v>
                      </c:pt>
                      <c:pt idx="4059">
                        <c:v>4060</c:v>
                      </c:pt>
                      <c:pt idx="4060">
                        <c:v>4061</c:v>
                      </c:pt>
                      <c:pt idx="4061">
                        <c:v>4062</c:v>
                      </c:pt>
                      <c:pt idx="4062">
                        <c:v>4063</c:v>
                      </c:pt>
                      <c:pt idx="4063">
                        <c:v>4064</c:v>
                      </c:pt>
                      <c:pt idx="4064">
                        <c:v>4065</c:v>
                      </c:pt>
                      <c:pt idx="4065">
                        <c:v>4066</c:v>
                      </c:pt>
                      <c:pt idx="4066">
                        <c:v>4067</c:v>
                      </c:pt>
                      <c:pt idx="4067">
                        <c:v>4068</c:v>
                      </c:pt>
                      <c:pt idx="4068">
                        <c:v>4069</c:v>
                      </c:pt>
                      <c:pt idx="4069">
                        <c:v>4070</c:v>
                      </c:pt>
                      <c:pt idx="4070">
                        <c:v>4071</c:v>
                      </c:pt>
                      <c:pt idx="4071">
                        <c:v>4072</c:v>
                      </c:pt>
                      <c:pt idx="4072">
                        <c:v>4073</c:v>
                      </c:pt>
                      <c:pt idx="4073">
                        <c:v>4074</c:v>
                      </c:pt>
                      <c:pt idx="4074">
                        <c:v>4075</c:v>
                      </c:pt>
                      <c:pt idx="4075">
                        <c:v>4076</c:v>
                      </c:pt>
                      <c:pt idx="4076">
                        <c:v>4077</c:v>
                      </c:pt>
                      <c:pt idx="4077">
                        <c:v>4078</c:v>
                      </c:pt>
                      <c:pt idx="4078">
                        <c:v>4079</c:v>
                      </c:pt>
                      <c:pt idx="4079">
                        <c:v>4080</c:v>
                      </c:pt>
                      <c:pt idx="4080">
                        <c:v>4081</c:v>
                      </c:pt>
                      <c:pt idx="4081">
                        <c:v>4082</c:v>
                      </c:pt>
                      <c:pt idx="4082">
                        <c:v>4083</c:v>
                      </c:pt>
                      <c:pt idx="4083">
                        <c:v>4084</c:v>
                      </c:pt>
                      <c:pt idx="4084">
                        <c:v>4085</c:v>
                      </c:pt>
                      <c:pt idx="4085">
                        <c:v>4086</c:v>
                      </c:pt>
                      <c:pt idx="4086">
                        <c:v>4087</c:v>
                      </c:pt>
                      <c:pt idx="4087">
                        <c:v>4088</c:v>
                      </c:pt>
                      <c:pt idx="4088">
                        <c:v>4089</c:v>
                      </c:pt>
                      <c:pt idx="4089">
                        <c:v>4090</c:v>
                      </c:pt>
                      <c:pt idx="4090">
                        <c:v>4091</c:v>
                      </c:pt>
                      <c:pt idx="4091">
                        <c:v>4092</c:v>
                      </c:pt>
                      <c:pt idx="4092">
                        <c:v>4093</c:v>
                      </c:pt>
                      <c:pt idx="4093">
                        <c:v>4094</c:v>
                      </c:pt>
                      <c:pt idx="4094">
                        <c:v>4095</c:v>
                      </c:pt>
                      <c:pt idx="4095">
                        <c:v>4096</c:v>
                      </c:pt>
                      <c:pt idx="4096">
                        <c:v>4097</c:v>
                      </c:pt>
                      <c:pt idx="4097">
                        <c:v>4098</c:v>
                      </c:pt>
                      <c:pt idx="4098">
                        <c:v>4099</c:v>
                      </c:pt>
                      <c:pt idx="4099">
                        <c:v>4100</c:v>
                      </c:pt>
                      <c:pt idx="4100">
                        <c:v>4101</c:v>
                      </c:pt>
                      <c:pt idx="4101">
                        <c:v>4102</c:v>
                      </c:pt>
                      <c:pt idx="4102">
                        <c:v>4103</c:v>
                      </c:pt>
                      <c:pt idx="4103">
                        <c:v>4104</c:v>
                      </c:pt>
                      <c:pt idx="4104">
                        <c:v>4105</c:v>
                      </c:pt>
                      <c:pt idx="4105">
                        <c:v>4106</c:v>
                      </c:pt>
                      <c:pt idx="4106">
                        <c:v>4107</c:v>
                      </c:pt>
                      <c:pt idx="4107">
                        <c:v>4108</c:v>
                      </c:pt>
                      <c:pt idx="4108">
                        <c:v>4109</c:v>
                      </c:pt>
                      <c:pt idx="4109">
                        <c:v>4110</c:v>
                      </c:pt>
                      <c:pt idx="4110">
                        <c:v>4111</c:v>
                      </c:pt>
                      <c:pt idx="4111">
                        <c:v>4112</c:v>
                      </c:pt>
                      <c:pt idx="4112">
                        <c:v>4113</c:v>
                      </c:pt>
                      <c:pt idx="4113">
                        <c:v>4114</c:v>
                      </c:pt>
                      <c:pt idx="4114">
                        <c:v>4115</c:v>
                      </c:pt>
                      <c:pt idx="4115">
                        <c:v>4116</c:v>
                      </c:pt>
                      <c:pt idx="4116">
                        <c:v>4117</c:v>
                      </c:pt>
                      <c:pt idx="4117">
                        <c:v>4118</c:v>
                      </c:pt>
                      <c:pt idx="4118">
                        <c:v>4119</c:v>
                      </c:pt>
                      <c:pt idx="4119">
                        <c:v>4120</c:v>
                      </c:pt>
                      <c:pt idx="4120">
                        <c:v>4121</c:v>
                      </c:pt>
                      <c:pt idx="4121">
                        <c:v>4122</c:v>
                      </c:pt>
                      <c:pt idx="4122">
                        <c:v>4123</c:v>
                      </c:pt>
                      <c:pt idx="4123">
                        <c:v>4124</c:v>
                      </c:pt>
                      <c:pt idx="4124">
                        <c:v>4125</c:v>
                      </c:pt>
                      <c:pt idx="4125">
                        <c:v>4126</c:v>
                      </c:pt>
                      <c:pt idx="4126">
                        <c:v>4127</c:v>
                      </c:pt>
                      <c:pt idx="4127">
                        <c:v>4128</c:v>
                      </c:pt>
                      <c:pt idx="4128">
                        <c:v>4129</c:v>
                      </c:pt>
                      <c:pt idx="4129">
                        <c:v>4130</c:v>
                      </c:pt>
                      <c:pt idx="4130">
                        <c:v>4131</c:v>
                      </c:pt>
                      <c:pt idx="4131">
                        <c:v>4132</c:v>
                      </c:pt>
                      <c:pt idx="4132">
                        <c:v>4133</c:v>
                      </c:pt>
                      <c:pt idx="4133">
                        <c:v>4134</c:v>
                      </c:pt>
                      <c:pt idx="4134">
                        <c:v>4135</c:v>
                      </c:pt>
                      <c:pt idx="4135">
                        <c:v>4136</c:v>
                      </c:pt>
                      <c:pt idx="4136">
                        <c:v>4137</c:v>
                      </c:pt>
                      <c:pt idx="4137">
                        <c:v>4138</c:v>
                      </c:pt>
                      <c:pt idx="4138">
                        <c:v>4139</c:v>
                      </c:pt>
                      <c:pt idx="4139">
                        <c:v>4140</c:v>
                      </c:pt>
                      <c:pt idx="4140">
                        <c:v>4141</c:v>
                      </c:pt>
                      <c:pt idx="4141">
                        <c:v>4142</c:v>
                      </c:pt>
                      <c:pt idx="4142">
                        <c:v>4143</c:v>
                      </c:pt>
                      <c:pt idx="4143">
                        <c:v>4144</c:v>
                      </c:pt>
                      <c:pt idx="4144">
                        <c:v>4145</c:v>
                      </c:pt>
                      <c:pt idx="4145">
                        <c:v>4146</c:v>
                      </c:pt>
                      <c:pt idx="4146">
                        <c:v>4147</c:v>
                      </c:pt>
                      <c:pt idx="4147">
                        <c:v>4148</c:v>
                      </c:pt>
                      <c:pt idx="4148">
                        <c:v>4149</c:v>
                      </c:pt>
                      <c:pt idx="4149">
                        <c:v>4150</c:v>
                      </c:pt>
                      <c:pt idx="4150">
                        <c:v>4151</c:v>
                      </c:pt>
                      <c:pt idx="4151">
                        <c:v>4152</c:v>
                      </c:pt>
                      <c:pt idx="4152">
                        <c:v>4153</c:v>
                      </c:pt>
                      <c:pt idx="4153">
                        <c:v>4154</c:v>
                      </c:pt>
                      <c:pt idx="4154">
                        <c:v>4155</c:v>
                      </c:pt>
                      <c:pt idx="4155">
                        <c:v>4156</c:v>
                      </c:pt>
                      <c:pt idx="4156">
                        <c:v>4157</c:v>
                      </c:pt>
                      <c:pt idx="4157">
                        <c:v>4158</c:v>
                      </c:pt>
                      <c:pt idx="4158">
                        <c:v>4159</c:v>
                      </c:pt>
                      <c:pt idx="4159">
                        <c:v>4160</c:v>
                      </c:pt>
                      <c:pt idx="4160">
                        <c:v>4161</c:v>
                      </c:pt>
                      <c:pt idx="4161">
                        <c:v>4162</c:v>
                      </c:pt>
                      <c:pt idx="4162">
                        <c:v>4163</c:v>
                      </c:pt>
                      <c:pt idx="4163">
                        <c:v>4164</c:v>
                      </c:pt>
                      <c:pt idx="4164">
                        <c:v>4165</c:v>
                      </c:pt>
                      <c:pt idx="4165">
                        <c:v>4166</c:v>
                      </c:pt>
                      <c:pt idx="4166">
                        <c:v>4167</c:v>
                      </c:pt>
                      <c:pt idx="4167">
                        <c:v>4168</c:v>
                      </c:pt>
                      <c:pt idx="4168">
                        <c:v>4169</c:v>
                      </c:pt>
                      <c:pt idx="4169">
                        <c:v>4170</c:v>
                      </c:pt>
                      <c:pt idx="4170">
                        <c:v>4171</c:v>
                      </c:pt>
                      <c:pt idx="4171">
                        <c:v>4172</c:v>
                      </c:pt>
                      <c:pt idx="4172">
                        <c:v>4173</c:v>
                      </c:pt>
                      <c:pt idx="4173">
                        <c:v>4174</c:v>
                      </c:pt>
                      <c:pt idx="4174">
                        <c:v>4175</c:v>
                      </c:pt>
                      <c:pt idx="4175">
                        <c:v>4176</c:v>
                      </c:pt>
                      <c:pt idx="4176">
                        <c:v>4177</c:v>
                      </c:pt>
                      <c:pt idx="4177">
                        <c:v>4178</c:v>
                      </c:pt>
                      <c:pt idx="4178">
                        <c:v>4179</c:v>
                      </c:pt>
                      <c:pt idx="4179">
                        <c:v>4180</c:v>
                      </c:pt>
                      <c:pt idx="4180">
                        <c:v>4181</c:v>
                      </c:pt>
                      <c:pt idx="4181">
                        <c:v>4182</c:v>
                      </c:pt>
                      <c:pt idx="4182">
                        <c:v>4183</c:v>
                      </c:pt>
                      <c:pt idx="4183">
                        <c:v>4184</c:v>
                      </c:pt>
                      <c:pt idx="4184">
                        <c:v>4185</c:v>
                      </c:pt>
                      <c:pt idx="4185">
                        <c:v>4186</c:v>
                      </c:pt>
                      <c:pt idx="4186">
                        <c:v>4187</c:v>
                      </c:pt>
                      <c:pt idx="4187">
                        <c:v>4188</c:v>
                      </c:pt>
                      <c:pt idx="4188">
                        <c:v>4189</c:v>
                      </c:pt>
                      <c:pt idx="4189">
                        <c:v>4190</c:v>
                      </c:pt>
                      <c:pt idx="4190">
                        <c:v>4191</c:v>
                      </c:pt>
                      <c:pt idx="4191">
                        <c:v>4192</c:v>
                      </c:pt>
                      <c:pt idx="4192">
                        <c:v>4193</c:v>
                      </c:pt>
                      <c:pt idx="4193">
                        <c:v>4194</c:v>
                      </c:pt>
                      <c:pt idx="4194">
                        <c:v>4195</c:v>
                      </c:pt>
                      <c:pt idx="4195">
                        <c:v>4196</c:v>
                      </c:pt>
                      <c:pt idx="4196">
                        <c:v>4197</c:v>
                      </c:pt>
                      <c:pt idx="4197">
                        <c:v>4198</c:v>
                      </c:pt>
                      <c:pt idx="4198">
                        <c:v>4199</c:v>
                      </c:pt>
                      <c:pt idx="4199">
                        <c:v>4200</c:v>
                      </c:pt>
                      <c:pt idx="4200">
                        <c:v>4201</c:v>
                      </c:pt>
                      <c:pt idx="4201">
                        <c:v>4202</c:v>
                      </c:pt>
                      <c:pt idx="4202">
                        <c:v>4203</c:v>
                      </c:pt>
                      <c:pt idx="4203">
                        <c:v>4204</c:v>
                      </c:pt>
                      <c:pt idx="4204">
                        <c:v>4205</c:v>
                      </c:pt>
                      <c:pt idx="4205">
                        <c:v>4206</c:v>
                      </c:pt>
                      <c:pt idx="4206">
                        <c:v>4207</c:v>
                      </c:pt>
                      <c:pt idx="4207">
                        <c:v>4208</c:v>
                      </c:pt>
                      <c:pt idx="4208">
                        <c:v>4209</c:v>
                      </c:pt>
                      <c:pt idx="4209">
                        <c:v>4210</c:v>
                      </c:pt>
                      <c:pt idx="4210">
                        <c:v>4211</c:v>
                      </c:pt>
                      <c:pt idx="4211">
                        <c:v>4212</c:v>
                      </c:pt>
                      <c:pt idx="4212">
                        <c:v>4213</c:v>
                      </c:pt>
                      <c:pt idx="4213">
                        <c:v>4214</c:v>
                      </c:pt>
                      <c:pt idx="4214">
                        <c:v>4215</c:v>
                      </c:pt>
                      <c:pt idx="4215">
                        <c:v>4216</c:v>
                      </c:pt>
                      <c:pt idx="4216">
                        <c:v>4217</c:v>
                      </c:pt>
                      <c:pt idx="4217">
                        <c:v>4218</c:v>
                      </c:pt>
                      <c:pt idx="4218">
                        <c:v>4219</c:v>
                      </c:pt>
                      <c:pt idx="4219">
                        <c:v>4220</c:v>
                      </c:pt>
                      <c:pt idx="4220">
                        <c:v>4221</c:v>
                      </c:pt>
                      <c:pt idx="4221">
                        <c:v>4222</c:v>
                      </c:pt>
                      <c:pt idx="4222">
                        <c:v>4223</c:v>
                      </c:pt>
                      <c:pt idx="4223">
                        <c:v>4224</c:v>
                      </c:pt>
                      <c:pt idx="4224">
                        <c:v>4225</c:v>
                      </c:pt>
                      <c:pt idx="4225">
                        <c:v>4226</c:v>
                      </c:pt>
                      <c:pt idx="4226">
                        <c:v>4227</c:v>
                      </c:pt>
                      <c:pt idx="4227">
                        <c:v>4228</c:v>
                      </c:pt>
                      <c:pt idx="4228">
                        <c:v>4229</c:v>
                      </c:pt>
                      <c:pt idx="4229">
                        <c:v>4230</c:v>
                      </c:pt>
                      <c:pt idx="4230">
                        <c:v>4231</c:v>
                      </c:pt>
                      <c:pt idx="4231">
                        <c:v>4232</c:v>
                      </c:pt>
                      <c:pt idx="4232">
                        <c:v>4233</c:v>
                      </c:pt>
                      <c:pt idx="4233">
                        <c:v>4234</c:v>
                      </c:pt>
                      <c:pt idx="4234">
                        <c:v>4235</c:v>
                      </c:pt>
                      <c:pt idx="4235">
                        <c:v>4236</c:v>
                      </c:pt>
                      <c:pt idx="4236">
                        <c:v>4237</c:v>
                      </c:pt>
                      <c:pt idx="4237">
                        <c:v>4238</c:v>
                      </c:pt>
                      <c:pt idx="4238">
                        <c:v>4239</c:v>
                      </c:pt>
                      <c:pt idx="4239">
                        <c:v>4240</c:v>
                      </c:pt>
                      <c:pt idx="4240">
                        <c:v>4241</c:v>
                      </c:pt>
                      <c:pt idx="4241">
                        <c:v>4242</c:v>
                      </c:pt>
                      <c:pt idx="4242">
                        <c:v>4243</c:v>
                      </c:pt>
                      <c:pt idx="4243">
                        <c:v>4244</c:v>
                      </c:pt>
                      <c:pt idx="4244">
                        <c:v>4245</c:v>
                      </c:pt>
                      <c:pt idx="4245">
                        <c:v>4246</c:v>
                      </c:pt>
                      <c:pt idx="4246">
                        <c:v>4247</c:v>
                      </c:pt>
                      <c:pt idx="4247">
                        <c:v>4248</c:v>
                      </c:pt>
                      <c:pt idx="4248">
                        <c:v>4249</c:v>
                      </c:pt>
                      <c:pt idx="4249">
                        <c:v>4250</c:v>
                      </c:pt>
                      <c:pt idx="4250">
                        <c:v>4251</c:v>
                      </c:pt>
                      <c:pt idx="4251">
                        <c:v>4252</c:v>
                      </c:pt>
                      <c:pt idx="4252">
                        <c:v>4253</c:v>
                      </c:pt>
                      <c:pt idx="4253">
                        <c:v>4254</c:v>
                      </c:pt>
                      <c:pt idx="4254">
                        <c:v>4255</c:v>
                      </c:pt>
                      <c:pt idx="4255">
                        <c:v>4256</c:v>
                      </c:pt>
                      <c:pt idx="4256">
                        <c:v>4257</c:v>
                      </c:pt>
                      <c:pt idx="4257">
                        <c:v>4258</c:v>
                      </c:pt>
                      <c:pt idx="4258">
                        <c:v>4259</c:v>
                      </c:pt>
                      <c:pt idx="4259">
                        <c:v>4260</c:v>
                      </c:pt>
                      <c:pt idx="4260">
                        <c:v>4261</c:v>
                      </c:pt>
                      <c:pt idx="4261">
                        <c:v>4262</c:v>
                      </c:pt>
                      <c:pt idx="4262">
                        <c:v>4263</c:v>
                      </c:pt>
                      <c:pt idx="4263">
                        <c:v>4264</c:v>
                      </c:pt>
                      <c:pt idx="4264">
                        <c:v>4265</c:v>
                      </c:pt>
                      <c:pt idx="4265">
                        <c:v>4266</c:v>
                      </c:pt>
                      <c:pt idx="4266">
                        <c:v>4267</c:v>
                      </c:pt>
                      <c:pt idx="4267">
                        <c:v>4268</c:v>
                      </c:pt>
                      <c:pt idx="4268">
                        <c:v>4269</c:v>
                      </c:pt>
                      <c:pt idx="4269">
                        <c:v>4270</c:v>
                      </c:pt>
                      <c:pt idx="4270">
                        <c:v>4271</c:v>
                      </c:pt>
                      <c:pt idx="4271">
                        <c:v>4272</c:v>
                      </c:pt>
                      <c:pt idx="4272">
                        <c:v>4273</c:v>
                      </c:pt>
                      <c:pt idx="4273">
                        <c:v>4274</c:v>
                      </c:pt>
                      <c:pt idx="4274">
                        <c:v>4275</c:v>
                      </c:pt>
                      <c:pt idx="4275">
                        <c:v>4276</c:v>
                      </c:pt>
                      <c:pt idx="4276">
                        <c:v>4277</c:v>
                      </c:pt>
                      <c:pt idx="4277">
                        <c:v>4278</c:v>
                      </c:pt>
                      <c:pt idx="4278">
                        <c:v>4279</c:v>
                      </c:pt>
                      <c:pt idx="4279">
                        <c:v>4280</c:v>
                      </c:pt>
                      <c:pt idx="4280">
                        <c:v>4281</c:v>
                      </c:pt>
                      <c:pt idx="4281">
                        <c:v>4282</c:v>
                      </c:pt>
                      <c:pt idx="4282">
                        <c:v>4283</c:v>
                      </c:pt>
                      <c:pt idx="4283">
                        <c:v>4284</c:v>
                      </c:pt>
                      <c:pt idx="4284">
                        <c:v>4285</c:v>
                      </c:pt>
                      <c:pt idx="4285">
                        <c:v>4286</c:v>
                      </c:pt>
                      <c:pt idx="4286">
                        <c:v>4287</c:v>
                      </c:pt>
                      <c:pt idx="4287">
                        <c:v>4288</c:v>
                      </c:pt>
                      <c:pt idx="4288">
                        <c:v>4289</c:v>
                      </c:pt>
                      <c:pt idx="4289">
                        <c:v>4290</c:v>
                      </c:pt>
                      <c:pt idx="4290">
                        <c:v>4291</c:v>
                      </c:pt>
                      <c:pt idx="4291">
                        <c:v>4292</c:v>
                      </c:pt>
                      <c:pt idx="4292">
                        <c:v>4293</c:v>
                      </c:pt>
                      <c:pt idx="4293">
                        <c:v>4294</c:v>
                      </c:pt>
                      <c:pt idx="4294">
                        <c:v>4295</c:v>
                      </c:pt>
                      <c:pt idx="4295">
                        <c:v>4296</c:v>
                      </c:pt>
                      <c:pt idx="4296">
                        <c:v>4297</c:v>
                      </c:pt>
                      <c:pt idx="4297">
                        <c:v>4298</c:v>
                      </c:pt>
                      <c:pt idx="4298">
                        <c:v>4299</c:v>
                      </c:pt>
                      <c:pt idx="4299">
                        <c:v>4300</c:v>
                      </c:pt>
                      <c:pt idx="4300">
                        <c:v>4301</c:v>
                      </c:pt>
                      <c:pt idx="4301">
                        <c:v>4302</c:v>
                      </c:pt>
                      <c:pt idx="4302">
                        <c:v>4303</c:v>
                      </c:pt>
                      <c:pt idx="4303">
                        <c:v>4304</c:v>
                      </c:pt>
                      <c:pt idx="4304">
                        <c:v>4305</c:v>
                      </c:pt>
                      <c:pt idx="4305">
                        <c:v>4306</c:v>
                      </c:pt>
                      <c:pt idx="4306">
                        <c:v>4307</c:v>
                      </c:pt>
                      <c:pt idx="4307">
                        <c:v>4308</c:v>
                      </c:pt>
                      <c:pt idx="4308">
                        <c:v>4309</c:v>
                      </c:pt>
                      <c:pt idx="4309">
                        <c:v>4310</c:v>
                      </c:pt>
                      <c:pt idx="4310">
                        <c:v>4311</c:v>
                      </c:pt>
                      <c:pt idx="4311">
                        <c:v>4312</c:v>
                      </c:pt>
                      <c:pt idx="4312">
                        <c:v>4313</c:v>
                      </c:pt>
                      <c:pt idx="4313">
                        <c:v>4314</c:v>
                      </c:pt>
                      <c:pt idx="4314">
                        <c:v>4315</c:v>
                      </c:pt>
                      <c:pt idx="4315">
                        <c:v>4316</c:v>
                      </c:pt>
                      <c:pt idx="4316">
                        <c:v>4317</c:v>
                      </c:pt>
                      <c:pt idx="4317">
                        <c:v>4318</c:v>
                      </c:pt>
                      <c:pt idx="4318">
                        <c:v>4319</c:v>
                      </c:pt>
                      <c:pt idx="4319">
                        <c:v>4320</c:v>
                      </c:pt>
                      <c:pt idx="4320">
                        <c:v>4321</c:v>
                      </c:pt>
                      <c:pt idx="4321">
                        <c:v>4322</c:v>
                      </c:pt>
                      <c:pt idx="4322">
                        <c:v>4323</c:v>
                      </c:pt>
                      <c:pt idx="4323">
                        <c:v>4324</c:v>
                      </c:pt>
                      <c:pt idx="4324">
                        <c:v>4325</c:v>
                      </c:pt>
                      <c:pt idx="4325">
                        <c:v>4326</c:v>
                      </c:pt>
                      <c:pt idx="4326">
                        <c:v>4327</c:v>
                      </c:pt>
                      <c:pt idx="4327">
                        <c:v>4328</c:v>
                      </c:pt>
                      <c:pt idx="4328">
                        <c:v>4329</c:v>
                      </c:pt>
                      <c:pt idx="4329">
                        <c:v>4330</c:v>
                      </c:pt>
                      <c:pt idx="4330">
                        <c:v>4331</c:v>
                      </c:pt>
                      <c:pt idx="4331">
                        <c:v>4332</c:v>
                      </c:pt>
                      <c:pt idx="4332">
                        <c:v>4333</c:v>
                      </c:pt>
                      <c:pt idx="4333">
                        <c:v>4334</c:v>
                      </c:pt>
                      <c:pt idx="4334">
                        <c:v>4335</c:v>
                      </c:pt>
                      <c:pt idx="4335">
                        <c:v>4336</c:v>
                      </c:pt>
                      <c:pt idx="4336">
                        <c:v>4337</c:v>
                      </c:pt>
                      <c:pt idx="4337">
                        <c:v>4338</c:v>
                      </c:pt>
                      <c:pt idx="4338">
                        <c:v>4339</c:v>
                      </c:pt>
                      <c:pt idx="4339">
                        <c:v>4340</c:v>
                      </c:pt>
                      <c:pt idx="4340">
                        <c:v>4341</c:v>
                      </c:pt>
                      <c:pt idx="4341">
                        <c:v>4342</c:v>
                      </c:pt>
                      <c:pt idx="4342">
                        <c:v>4343</c:v>
                      </c:pt>
                      <c:pt idx="4343">
                        <c:v>4344</c:v>
                      </c:pt>
                      <c:pt idx="4344">
                        <c:v>4345</c:v>
                      </c:pt>
                      <c:pt idx="4345">
                        <c:v>4346</c:v>
                      </c:pt>
                      <c:pt idx="4346">
                        <c:v>4347</c:v>
                      </c:pt>
                      <c:pt idx="4347">
                        <c:v>4348</c:v>
                      </c:pt>
                      <c:pt idx="4348">
                        <c:v>4349</c:v>
                      </c:pt>
                      <c:pt idx="4349">
                        <c:v>4350</c:v>
                      </c:pt>
                      <c:pt idx="4350">
                        <c:v>4351</c:v>
                      </c:pt>
                      <c:pt idx="4351">
                        <c:v>4352</c:v>
                      </c:pt>
                      <c:pt idx="4352">
                        <c:v>4353</c:v>
                      </c:pt>
                      <c:pt idx="4353">
                        <c:v>4354</c:v>
                      </c:pt>
                      <c:pt idx="4354">
                        <c:v>4355</c:v>
                      </c:pt>
                      <c:pt idx="4355">
                        <c:v>4356</c:v>
                      </c:pt>
                      <c:pt idx="4356">
                        <c:v>4357</c:v>
                      </c:pt>
                      <c:pt idx="4357">
                        <c:v>4358</c:v>
                      </c:pt>
                      <c:pt idx="4358">
                        <c:v>4359</c:v>
                      </c:pt>
                      <c:pt idx="4359">
                        <c:v>4360</c:v>
                      </c:pt>
                      <c:pt idx="4360">
                        <c:v>4361</c:v>
                      </c:pt>
                      <c:pt idx="4361">
                        <c:v>4362</c:v>
                      </c:pt>
                      <c:pt idx="4362">
                        <c:v>4363</c:v>
                      </c:pt>
                      <c:pt idx="4363">
                        <c:v>4364</c:v>
                      </c:pt>
                      <c:pt idx="4364">
                        <c:v>4365</c:v>
                      </c:pt>
                      <c:pt idx="4365">
                        <c:v>4366</c:v>
                      </c:pt>
                      <c:pt idx="4366">
                        <c:v>4367</c:v>
                      </c:pt>
                      <c:pt idx="4367">
                        <c:v>4368</c:v>
                      </c:pt>
                      <c:pt idx="4368">
                        <c:v>4369</c:v>
                      </c:pt>
                      <c:pt idx="4369">
                        <c:v>4370</c:v>
                      </c:pt>
                      <c:pt idx="4370">
                        <c:v>4371</c:v>
                      </c:pt>
                      <c:pt idx="4371">
                        <c:v>4372</c:v>
                      </c:pt>
                      <c:pt idx="4372">
                        <c:v>4373</c:v>
                      </c:pt>
                      <c:pt idx="4373">
                        <c:v>4374</c:v>
                      </c:pt>
                      <c:pt idx="4374">
                        <c:v>4375</c:v>
                      </c:pt>
                      <c:pt idx="4375">
                        <c:v>4376</c:v>
                      </c:pt>
                      <c:pt idx="4376">
                        <c:v>4377</c:v>
                      </c:pt>
                      <c:pt idx="4377">
                        <c:v>4378</c:v>
                      </c:pt>
                      <c:pt idx="4378">
                        <c:v>4379</c:v>
                      </c:pt>
                      <c:pt idx="4379">
                        <c:v>4380</c:v>
                      </c:pt>
                      <c:pt idx="4380">
                        <c:v>4381</c:v>
                      </c:pt>
                      <c:pt idx="4381">
                        <c:v>4382</c:v>
                      </c:pt>
                      <c:pt idx="4382">
                        <c:v>4383</c:v>
                      </c:pt>
                      <c:pt idx="4383">
                        <c:v>4384</c:v>
                      </c:pt>
                      <c:pt idx="4384">
                        <c:v>4385</c:v>
                      </c:pt>
                      <c:pt idx="4385">
                        <c:v>4386</c:v>
                      </c:pt>
                      <c:pt idx="4386">
                        <c:v>4387</c:v>
                      </c:pt>
                      <c:pt idx="4387">
                        <c:v>4388</c:v>
                      </c:pt>
                      <c:pt idx="4388">
                        <c:v>4389</c:v>
                      </c:pt>
                      <c:pt idx="4389">
                        <c:v>4390</c:v>
                      </c:pt>
                      <c:pt idx="4390">
                        <c:v>4391</c:v>
                      </c:pt>
                      <c:pt idx="4391">
                        <c:v>4392</c:v>
                      </c:pt>
                      <c:pt idx="4392">
                        <c:v>4393</c:v>
                      </c:pt>
                      <c:pt idx="4393">
                        <c:v>4394</c:v>
                      </c:pt>
                      <c:pt idx="4394">
                        <c:v>4395</c:v>
                      </c:pt>
                      <c:pt idx="4395">
                        <c:v>4396</c:v>
                      </c:pt>
                      <c:pt idx="4396">
                        <c:v>4397</c:v>
                      </c:pt>
                      <c:pt idx="4397">
                        <c:v>4398</c:v>
                      </c:pt>
                      <c:pt idx="4398">
                        <c:v>4399</c:v>
                      </c:pt>
                      <c:pt idx="4399">
                        <c:v>4400</c:v>
                      </c:pt>
                      <c:pt idx="4400">
                        <c:v>4401</c:v>
                      </c:pt>
                      <c:pt idx="4401">
                        <c:v>4402</c:v>
                      </c:pt>
                      <c:pt idx="4402">
                        <c:v>4403</c:v>
                      </c:pt>
                      <c:pt idx="4403">
                        <c:v>4404</c:v>
                      </c:pt>
                      <c:pt idx="4404">
                        <c:v>4405</c:v>
                      </c:pt>
                      <c:pt idx="4405">
                        <c:v>4406</c:v>
                      </c:pt>
                      <c:pt idx="4406">
                        <c:v>4407</c:v>
                      </c:pt>
                      <c:pt idx="4407">
                        <c:v>4408</c:v>
                      </c:pt>
                      <c:pt idx="4408">
                        <c:v>4409</c:v>
                      </c:pt>
                      <c:pt idx="4409">
                        <c:v>4410</c:v>
                      </c:pt>
                      <c:pt idx="4410">
                        <c:v>4411</c:v>
                      </c:pt>
                      <c:pt idx="4411">
                        <c:v>4412</c:v>
                      </c:pt>
                      <c:pt idx="4412">
                        <c:v>4413</c:v>
                      </c:pt>
                      <c:pt idx="4413">
                        <c:v>4414</c:v>
                      </c:pt>
                      <c:pt idx="4414">
                        <c:v>4415</c:v>
                      </c:pt>
                      <c:pt idx="4415">
                        <c:v>4416</c:v>
                      </c:pt>
                      <c:pt idx="4416">
                        <c:v>4417</c:v>
                      </c:pt>
                      <c:pt idx="4417">
                        <c:v>4418</c:v>
                      </c:pt>
                      <c:pt idx="4418">
                        <c:v>4419</c:v>
                      </c:pt>
                      <c:pt idx="4419">
                        <c:v>4420</c:v>
                      </c:pt>
                      <c:pt idx="4420">
                        <c:v>4421</c:v>
                      </c:pt>
                      <c:pt idx="4421">
                        <c:v>4422</c:v>
                      </c:pt>
                      <c:pt idx="4422">
                        <c:v>4423</c:v>
                      </c:pt>
                      <c:pt idx="4423">
                        <c:v>4424</c:v>
                      </c:pt>
                      <c:pt idx="4424">
                        <c:v>4425</c:v>
                      </c:pt>
                      <c:pt idx="4425">
                        <c:v>4426</c:v>
                      </c:pt>
                      <c:pt idx="4426">
                        <c:v>4427</c:v>
                      </c:pt>
                      <c:pt idx="4427">
                        <c:v>4428</c:v>
                      </c:pt>
                      <c:pt idx="4428">
                        <c:v>4429</c:v>
                      </c:pt>
                      <c:pt idx="4429">
                        <c:v>4430</c:v>
                      </c:pt>
                      <c:pt idx="4430">
                        <c:v>4431</c:v>
                      </c:pt>
                      <c:pt idx="4431">
                        <c:v>4432</c:v>
                      </c:pt>
                      <c:pt idx="4432">
                        <c:v>4433</c:v>
                      </c:pt>
                      <c:pt idx="4433">
                        <c:v>4434</c:v>
                      </c:pt>
                      <c:pt idx="4434">
                        <c:v>4435</c:v>
                      </c:pt>
                      <c:pt idx="4435">
                        <c:v>4436</c:v>
                      </c:pt>
                      <c:pt idx="4436">
                        <c:v>4437</c:v>
                      </c:pt>
                      <c:pt idx="4437">
                        <c:v>4438</c:v>
                      </c:pt>
                      <c:pt idx="4438">
                        <c:v>4439</c:v>
                      </c:pt>
                      <c:pt idx="4439">
                        <c:v>4440</c:v>
                      </c:pt>
                      <c:pt idx="4440">
                        <c:v>4441</c:v>
                      </c:pt>
                      <c:pt idx="4441">
                        <c:v>4442</c:v>
                      </c:pt>
                      <c:pt idx="4442">
                        <c:v>4443</c:v>
                      </c:pt>
                      <c:pt idx="4443">
                        <c:v>4444</c:v>
                      </c:pt>
                      <c:pt idx="4444">
                        <c:v>4445</c:v>
                      </c:pt>
                      <c:pt idx="4445">
                        <c:v>4446</c:v>
                      </c:pt>
                      <c:pt idx="4446">
                        <c:v>4447</c:v>
                      </c:pt>
                      <c:pt idx="4447">
                        <c:v>4448</c:v>
                      </c:pt>
                      <c:pt idx="4448">
                        <c:v>4449</c:v>
                      </c:pt>
                      <c:pt idx="4449">
                        <c:v>4450</c:v>
                      </c:pt>
                      <c:pt idx="4450">
                        <c:v>4451</c:v>
                      </c:pt>
                      <c:pt idx="4451">
                        <c:v>4452</c:v>
                      </c:pt>
                      <c:pt idx="4452">
                        <c:v>4453</c:v>
                      </c:pt>
                      <c:pt idx="4453">
                        <c:v>4454</c:v>
                      </c:pt>
                      <c:pt idx="4454">
                        <c:v>4455</c:v>
                      </c:pt>
                      <c:pt idx="4455">
                        <c:v>4456</c:v>
                      </c:pt>
                      <c:pt idx="4456">
                        <c:v>4457</c:v>
                      </c:pt>
                      <c:pt idx="4457">
                        <c:v>4458</c:v>
                      </c:pt>
                      <c:pt idx="4458">
                        <c:v>4459</c:v>
                      </c:pt>
                      <c:pt idx="4459">
                        <c:v>4460</c:v>
                      </c:pt>
                      <c:pt idx="4460">
                        <c:v>4461</c:v>
                      </c:pt>
                      <c:pt idx="4461">
                        <c:v>4462</c:v>
                      </c:pt>
                      <c:pt idx="4462">
                        <c:v>4463</c:v>
                      </c:pt>
                      <c:pt idx="4463">
                        <c:v>4464</c:v>
                      </c:pt>
                      <c:pt idx="4464">
                        <c:v>4465</c:v>
                      </c:pt>
                      <c:pt idx="4465">
                        <c:v>4466</c:v>
                      </c:pt>
                      <c:pt idx="4466">
                        <c:v>4467</c:v>
                      </c:pt>
                      <c:pt idx="4467">
                        <c:v>4468</c:v>
                      </c:pt>
                      <c:pt idx="4468">
                        <c:v>4469</c:v>
                      </c:pt>
                      <c:pt idx="4469">
                        <c:v>4470</c:v>
                      </c:pt>
                      <c:pt idx="4470">
                        <c:v>4471</c:v>
                      </c:pt>
                      <c:pt idx="4471">
                        <c:v>4472</c:v>
                      </c:pt>
                      <c:pt idx="4472">
                        <c:v>4473</c:v>
                      </c:pt>
                      <c:pt idx="4473">
                        <c:v>4474</c:v>
                      </c:pt>
                      <c:pt idx="4474">
                        <c:v>4475</c:v>
                      </c:pt>
                      <c:pt idx="4475">
                        <c:v>4476</c:v>
                      </c:pt>
                      <c:pt idx="4476">
                        <c:v>4477</c:v>
                      </c:pt>
                      <c:pt idx="4477">
                        <c:v>4478</c:v>
                      </c:pt>
                      <c:pt idx="4478">
                        <c:v>4479</c:v>
                      </c:pt>
                      <c:pt idx="4479">
                        <c:v>4480</c:v>
                      </c:pt>
                      <c:pt idx="4480">
                        <c:v>4481</c:v>
                      </c:pt>
                      <c:pt idx="4481">
                        <c:v>4482</c:v>
                      </c:pt>
                      <c:pt idx="4482">
                        <c:v>4483</c:v>
                      </c:pt>
                      <c:pt idx="4483">
                        <c:v>4484</c:v>
                      </c:pt>
                      <c:pt idx="4484">
                        <c:v>4485</c:v>
                      </c:pt>
                      <c:pt idx="4485">
                        <c:v>4486</c:v>
                      </c:pt>
                      <c:pt idx="4486">
                        <c:v>4487</c:v>
                      </c:pt>
                      <c:pt idx="4487">
                        <c:v>4488</c:v>
                      </c:pt>
                      <c:pt idx="4488">
                        <c:v>4489</c:v>
                      </c:pt>
                      <c:pt idx="4489">
                        <c:v>4490</c:v>
                      </c:pt>
                      <c:pt idx="4490">
                        <c:v>4491</c:v>
                      </c:pt>
                      <c:pt idx="4491">
                        <c:v>4492</c:v>
                      </c:pt>
                      <c:pt idx="4492">
                        <c:v>4493</c:v>
                      </c:pt>
                      <c:pt idx="4493">
                        <c:v>4494</c:v>
                      </c:pt>
                      <c:pt idx="4494">
                        <c:v>4495</c:v>
                      </c:pt>
                      <c:pt idx="4495">
                        <c:v>4496</c:v>
                      </c:pt>
                      <c:pt idx="4496">
                        <c:v>4497</c:v>
                      </c:pt>
                      <c:pt idx="4497">
                        <c:v>4498</c:v>
                      </c:pt>
                      <c:pt idx="4498">
                        <c:v>4499</c:v>
                      </c:pt>
                      <c:pt idx="4499">
                        <c:v>4500</c:v>
                      </c:pt>
                      <c:pt idx="4500">
                        <c:v>4501</c:v>
                      </c:pt>
                      <c:pt idx="4501">
                        <c:v>4502</c:v>
                      </c:pt>
                      <c:pt idx="4502">
                        <c:v>4503</c:v>
                      </c:pt>
                      <c:pt idx="4503">
                        <c:v>4504</c:v>
                      </c:pt>
                      <c:pt idx="4504">
                        <c:v>4505</c:v>
                      </c:pt>
                      <c:pt idx="4505">
                        <c:v>4506</c:v>
                      </c:pt>
                      <c:pt idx="4506">
                        <c:v>4507</c:v>
                      </c:pt>
                      <c:pt idx="4507">
                        <c:v>4508</c:v>
                      </c:pt>
                      <c:pt idx="4508">
                        <c:v>4509</c:v>
                      </c:pt>
                      <c:pt idx="4509">
                        <c:v>4510</c:v>
                      </c:pt>
                      <c:pt idx="4510">
                        <c:v>4511</c:v>
                      </c:pt>
                      <c:pt idx="4511">
                        <c:v>4512</c:v>
                      </c:pt>
                      <c:pt idx="4512">
                        <c:v>4513</c:v>
                      </c:pt>
                      <c:pt idx="4513">
                        <c:v>4514</c:v>
                      </c:pt>
                      <c:pt idx="4514">
                        <c:v>4515</c:v>
                      </c:pt>
                      <c:pt idx="4515">
                        <c:v>4516</c:v>
                      </c:pt>
                      <c:pt idx="4516">
                        <c:v>4517</c:v>
                      </c:pt>
                      <c:pt idx="4517">
                        <c:v>4518</c:v>
                      </c:pt>
                      <c:pt idx="4518">
                        <c:v>4519</c:v>
                      </c:pt>
                      <c:pt idx="4519">
                        <c:v>4520</c:v>
                      </c:pt>
                      <c:pt idx="4520">
                        <c:v>4521</c:v>
                      </c:pt>
                      <c:pt idx="4521">
                        <c:v>4522</c:v>
                      </c:pt>
                      <c:pt idx="4522">
                        <c:v>4523</c:v>
                      </c:pt>
                      <c:pt idx="4523">
                        <c:v>4524</c:v>
                      </c:pt>
                      <c:pt idx="4524">
                        <c:v>4525</c:v>
                      </c:pt>
                      <c:pt idx="4525">
                        <c:v>4526</c:v>
                      </c:pt>
                      <c:pt idx="4526">
                        <c:v>4527</c:v>
                      </c:pt>
                      <c:pt idx="4527">
                        <c:v>4528</c:v>
                      </c:pt>
                      <c:pt idx="4528">
                        <c:v>4529</c:v>
                      </c:pt>
                      <c:pt idx="4529">
                        <c:v>4530</c:v>
                      </c:pt>
                      <c:pt idx="4530">
                        <c:v>4531</c:v>
                      </c:pt>
                      <c:pt idx="4531">
                        <c:v>4532</c:v>
                      </c:pt>
                      <c:pt idx="4532">
                        <c:v>4533</c:v>
                      </c:pt>
                      <c:pt idx="4533">
                        <c:v>4534</c:v>
                      </c:pt>
                      <c:pt idx="4534">
                        <c:v>4535</c:v>
                      </c:pt>
                      <c:pt idx="4535">
                        <c:v>4536</c:v>
                      </c:pt>
                      <c:pt idx="4536">
                        <c:v>4537</c:v>
                      </c:pt>
                      <c:pt idx="4537">
                        <c:v>4538</c:v>
                      </c:pt>
                      <c:pt idx="4538">
                        <c:v>4539</c:v>
                      </c:pt>
                      <c:pt idx="4539">
                        <c:v>4540</c:v>
                      </c:pt>
                      <c:pt idx="4540">
                        <c:v>4541</c:v>
                      </c:pt>
                      <c:pt idx="4541">
                        <c:v>4542</c:v>
                      </c:pt>
                      <c:pt idx="4542">
                        <c:v>4543</c:v>
                      </c:pt>
                      <c:pt idx="4543">
                        <c:v>4544</c:v>
                      </c:pt>
                      <c:pt idx="4544">
                        <c:v>4545</c:v>
                      </c:pt>
                      <c:pt idx="4545">
                        <c:v>4546</c:v>
                      </c:pt>
                      <c:pt idx="4546">
                        <c:v>4547</c:v>
                      </c:pt>
                      <c:pt idx="4547">
                        <c:v>4548</c:v>
                      </c:pt>
                      <c:pt idx="4548">
                        <c:v>4549</c:v>
                      </c:pt>
                      <c:pt idx="4549">
                        <c:v>4550</c:v>
                      </c:pt>
                      <c:pt idx="4550">
                        <c:v>4551</c:v>
                      </c:pt>
                      <c:pt idx="4551">
                        <c:v>4552</c:v>
                      </c:pt>
                      <c:pt idx="4552">
                        <c:v>4553</c:v>
                      </c:pt>
                      <c:pt idx="4553">
                        <c:v>4554</c:v>
                      </c:pt>
                      <c:pt idx="4554">
                        <c:v>4555</c:v>
                      </c:pt>
                      <c:pt idx="4555">
                        <c:v>4556</c:v>
                      </c:pt>
                      <c:pt idx="4556">
                        <c:v>4557</c:v>
                      </c:pt>
                      <c:pt idx="4557">
                        <c:v>4558</c:v>
                      </c:pt>
                      <c:pt idx="4558">
                        <c:v>4559</c:v>
                      </c:pt>
                      <c:pt idx="4559">
                        <c:v>4560</c:v>
                      </c:pt>
                      <c:pt idx="4560">
                        <c:v>4561</c:v>
                      </c:pt>
                      <c:pt idx="4561">
                        <c:v>4562</c:v>
                      </c:pt>
                      <c:pt idx="4562">
                        <c:v>4563</c:v>
                      </c:pt>
                      <c:pt idx="4563">
                        <c:v>4564</c:v>
                      </c:pt>
                      <c:pt idx="4564">
                        <c:v>4565</c:v>
                      </c:pt>
                      <c:pt idx="4565">
                        <c:v>4566</c:v>
                      </c:pt>
                      <c:pt idx="4566">
                        <c:v>4567</c:v>
                      </c:pt>
                      <c:pt idx="4567">
                        <c:v>4568</c:v>
                      </c:pt>
                      <c:pt idx="4568">
                        <c:v>4569</c:v>
                      </c:pt>
                      <c:pt idx="4569">
                        <c:v>4570</c:v>
                      </c:pt>
                      <c:pt idx="4570">
                        <c:v>4571</c:v>
                      </c:pt>
                      <c:pt idx="4571">
                        <c:v>4572</c:v>
                      </c:pt>
                      <c:pt idx="4572">
                        <c:v>4573</c:v>
                      </c:pt>
                      <c:pt idx="4573">
                        <c:v>4574</c:v>
                      </c:pt>
                      <c:pt idx="4574">
                        <c:v>4575</c:v>
                      </c:pt>
                      <c:pt idx="4575">
                        <c:v>4576</c:v>
                      </c:pt>
                      <c:pt idx="4576">
                        <c:v>4577</c:v>
                      </c:pt>
                      <c:pt idx="4577">
                        <c:v>4578</c:v>
                      </c:pt>
                      <c:pt idx="4578">
                        <c:v>4579</c:v>
                      </c:pt>
                      <c:pt idx="4579">
                        <c:v>4580</c:v>
                      </c:pt>
                      <c:pt idx="4580">
                        <c:v>4581</c:v>
                      </c:pt>
                      <c:pt idx="4581">
                        <c:v>4582</c:v>
                      </c:pt>
                      <c:pt idx="4582">
                        <c:v>4583</c:v>
                      </c:pt>
                      <c:pt idx="4583">
                        <c:v>4584</c:v>
                      </c:pt>
                      <c:pt idx="4584">
                        <c:v>4585</c:v>
                      </c:pt>
                      <c:pt idx="4585">
                        <c:v>4586</c:v>
                      </c:pt>
                      <c:pt idx="4586">
                        <c:v>4587</c:v>
                      </c:pt>
                      <c:pt idx="4587">
                        <c:v>4588</c:v>
                      </c:pt>
                      <c:pt idx="4588">
                        <c:v>4589</c:v>
                      </c:pt>
                      <c:pt idx="4589">
                        <c:v>4590</c:v>
                      </c:pt>
                      <c:pt idx="4590">
                        <c:v>4591</c:v>
                      </c:pt>
                      <c:pt idx="4591">
                        <c:v>4592</c:v>
                      </c:pt>
                      <c:pt idx="4592">
                        <c:v>4593</c:v>
                      </c:pt>
                      <c:pt idx="4593">
                        <c:v>4594</c:v>
                      </c:pt>
                      <c:pt idx="4594">
                        <c:v>4595</c:v>
                      </c:pt>
                      <c:pt idx="4595">
                        <c:v>4596</c:v>
                      </c:pt>
                      <c:pt idx="4596">
                        <c:v>4597</c:v>
                      </c:pt>
                      <c:pt idx="4597">
                        <c:v>4598</c:v>
                      </c:pt>
                      <c:pt idx="4598">
                        <c:v>4599</c:v>
                      </c:pt>
                      <c:pt idx="4599">
                        <c:v>4600</c:v>
                      </c:pt>
                      <c:pt idx="4600">
                        <c:v>4601</c:v>
                      </c:pt>
                      <c:pt idx="4601">
                        <c:v>4602</c:v>
                      </c:pt>
                      <c:pt idx="4602">
                        <c:v>4603</c:v>
                      </c:pt>
                      <c:pt idx="4603">
                        <c:v>4604</c:v>
                      </c:pt>
                      <c:pt idx="4604">
                        <c:v>4605</c:v>
                      </c:pt>
                      <c:pt idx="4605">
                        <c:v>4606</c:v>
                      </c:pt>
                      <c:pt idx="4606">
                        <c:v>4607</c:v>
                      </c:pt>
                      <c:pt idx="4607">
                        <c:v>4608</c:v>
                      </c:pt>
                      <c:pt idx="4608">
                        <c:v>4609</c:v>
                      </c:pt>
                      <c:pt idx="4609">
                        <c:v>4610</c:v>
                      </c:pt>
                      <c:pt idx="4610">
                        <c:v>4611</c:v>
                      </c:pt>
                      <c:pt idx="4611">
                        <c:v>4612</c:v>
                      </c:pt>
                      <c:pt idx="4612">
                        <c:v>4613</c:v>
                      </c:pt>
                      <c:pt idx="4613">
                        <c:v>4614</c:v>
                      </c:pt>
                      <c:pt idx="4614">
                        <c:v>4615</c:v>
                      </c:pt>
                      <c:pt idx="4615">
                        <c:v>4616</c:v>
                      </c:pt>
                      <c:pt idx="4616">
                        <c:v>4617</c:v>
                      </c:pt>
                      <c:pt idx="4617">
                        <c:v>4618</c:v>
                      </c:pt>
                      <c:pt idx="4618">
                        <c:v>4619</c:v>
                      </c:pt>
                      <c:pt idx="4619">
                        <c:v>4620</c:v>
                      </c:pt>
                      <c:pt idx="4620">
                        <c:v>4621</c:v>
                      </c:pt>
                      <c:pt idx="4621">
                        <c:v>4622</c:v>
                      </c:pt>
                      <c:pt idx="4622">
                        <c:v>4623</c:v>
                      </c:pt>
                      <c:pt idx="4623">
                        <c:v>4624</c:v>
                      </c:pt>
                      <c:pt idx="4624">
                        <c:v>4625</c:v>
                      </c:pt>
                      <c:pt idx="4625">
                        <c:v>4626</c:v>
                      </c:pt>
                      <c:pt idx="4626">
                        <c:v>4627</c:v>
                      </c:pt>
                      <c:pt idx="4627">
                        <c:v>4628</c:v>
                      </c:pt>
                      <c:pt idx="4628">
                        <c:v>4629</c:v>
                      </c:pt>
                      <c:pt idx="4629">
                        <c:v>4630</c:v>
                      </c:pt>
                      <c:pt idx="4630">
                        <c:v>4631</c:v>
                      </c:pt>
                      <c:pt idx="4631">
                        <c:v>4632</c:v>
                      </c:pt>
                      <c:pt idx="4632">
                        <c:v>4633</c:v>
                      </c:pt>
                      <c:pt idx="4633">
                        <c:v>4634</c:v>
                      </c:pt>
                      <c:pt idx="4634">
                        <c:v>4635</c:v>
                      </c:pt>
                      <c:pt idx="4635">
                        <c:v>4636</c:v>
                      </c:pt>
                      <c:pt idx="4636">
                        <c:v>4637</c:v>
                      </c:pt>
                      <c:pt idx="4637">
                        <c:v>4638</c:v>
                      </c:pt>
                      <c:pt idx="4638">
                        <c:v>4639</c:v>
                      </c:pt>
                      <c:pt idx="4639">
                        <c:v>4640</c:v>
                      </c:pt>
                      <c:pt idx="4640">
                        <c:v>4641</c:v>
                      </c:pt>
                      <c:pt idx="4641">
                        <c:v>4642</c:v>
                      </c:pt>
                      <c:pt idx="4642">
                        <c:v>4643</c:v>
                      </c:pt>
                      <c:pt idx="4643">
                        <c:v>4644</c:v>
                      </c:pt>
                      <c:pt idx="4644">
                        <c:v>4645</c:v>
                      </c:pt>
                      <c:pt idx="4645">
                        <c:v>4646</c:v>
                      </c:pt>
                      <c:pt idx="4646">
                        <c:v>4647</c:v>
                      </c:pt>
                      <c:pt idx="4647">
                        <c:v>4648</c:v>
                      </c:pt>
                      <c:pt idx="4648">
                        <c:v>4649</c:v>
                      </c:pt>
                      <c:pt idx="4649">
                        <c:v>4650</c:v>
                      </c:pt>
                      <c:pt idx="4650">
                        <c:v>4651</c:v>
                      </c:pt>
                      <c:pt idx="4651">
                        <c:v>4652</c:v>
                      </c:pt>
                      <c:pt idx="4652">
                        <c:v>4653</c:v>
                      </c:pt>
                      <c:pt idx="4653">
                        <c:v>4654</c:v>
                      </c:pt>
                      <c:pt idx="4654">
                        <c:v>4655</c:v>
                      </c:pt>
                      <c:pt idx="4655">
                        <c:v>4656</c:v>
                      </c:pt>
                      <c:pt idx="4656">
                        <c:v>4657</c:v>
                      </c:pt>
                      <c:pt idx="4657">
                        <c:v>4658</c:v>
                      </c:pt>
                      <c:pt idx="4658">
                        <c:v>4659</c:v>
                      </c:pt>
                      <c:pt idx="4659">
                        <c:v>4660</c:v>
                      </c:pt>
                      <c:pt idx="4660">
                        <c:v>4661</c:v>
                      </c:pt>
                      <c:pt idx="4661">
                        <c:v>4662</c:v>
                      </c:pt>
                      <c:pt idx="4662">
                        <c:v>4663</c:v>
                      </c:pt>
                      <c:pt idx="4663">
                        <c:v>4664</c:v>
                      </c:pt>
                      <c:pt idx="4664">
                        <c:v>4665</c:v>
                      </c:pt>
                      <c:pt idx="4665">
                        <c:v>4666</c:v>
                      </c:pt>
                      <c:pt idx="4666">
                        <c:v>4667</c:v>
                      </c:pt>
                      <c:pt idx="4667">
                        <c:v>4668</c:v>
                      </c:pt>
                      <c:pt idx="4668">
                        <c:v>4669</c:v>
                      </c:pt>
                      <c:pt idx="4669">
                        <c:v>4670</c:v>
                      </c:pt>
                      <c:pt idx="4670">
                        <c:v>4671</c:v>
                      </c:pt>
                      <c:pt idx="4671">
                        <c:v>4672</c:v>
                      </c:pt>
                      <c:pt idx="4672">
                        <c:v>4673</c:v>
                      </c:pt>
                      <c:pt idx="4673">
                        <c:v>4674</c:v>
                      </c:pt>
                      <c:pt idx="4674">
                        <c:v>4675</c:v>
                      </c:pt>
                      <c:pt idx="4675">
                        <c:v>4676</c:v>
                      </c:pt>
                      <c:pt idx="4676">
                        <c:v>4677</c:v>
                      </c:pt>
                      <c:pt idx="4677">
                        <c:v>4678</c:v>
                      </c:pt>
                      <c:pt idx="4678">
                        <c:v>4679</c:v>
                      </c:pt>
                      <c:pt idx="4679">
                        <c:v>4680</c:v>
                      </c:pt>
                      <c:pt idx="4680">
                        <c:v>4681</c:v>
                      </c:pt>
                      <c:pt idx="4681">
                        <c:v>4682</c:v>
                      </c:pt>
                      <c:pt idx="4682">
                        <c:v>4683</c:v>
                      </c:pt>
                      <c:pt idx="4683">
                        <c:v>4684</c:v>
                      </c:pt>
                      <c:pt idx="4684">
                        <c:v>4685</c:v>
                      </c:pt>
                      <c:pt idx="4685">
                        <c:v>4686</c:v>
                      </c:pt>
                      <c:pt idx="4686">
                        <c:v>4687</c:v>
                      </c:pt>
                      <c:pt idx="4687">
                        <c:v>4688</c:v>
                      </c:pt>
                      <c:pt idx="4688">
                        <c:v>4689</c:v>
                      </c:pt>
                      <c:pt idx="4689">
                        <c:v>4690</c:v>
                      </c:pt>
                      <c:pt idx="4690">
                        <c:v>4691</c:v>
                      </c:pt>
                      <c:pt idx="4691">
                        <c:v>4692</c:v>
                      </c:pt>
                      <c:pt idx="4692">
                        <c:v>4693</c:v>
                      </c:pt>
                      <c:pt idx="4693">
                        <c:v>4694</c:v>
                      </c:pt>
                      <c:pt idx="4694">
                        <c:v>4695</c:v>
                      </c:pt>
                      <c:pt idx="4695">
                        <c:v>4696</c:v>
                      </c:pt>
                      <c:pt idx="4696">
                        <c:v>4697</c:v>
                      </c:pt>
                      <c:pt idx="4697">
                        <c:v>4698</c:v>
                      </c:pt>
                      <c:pt idx="4698">
                        <c:v>4699</c:v>
                      </c:pt>
                      <c:pt idx="4699">
                        <c:v>4700</c:v>
                      </c:pt>
                      <c:pt idx="4700">
                        <c:v>4701</c:v>
                      </c:pt>
                      <c:pt idx="4701">
                        <c:v>4702</c:v>
                      </c:pt>
                      <c:pt idx="4702">
                        <c:v>4703</c:v>
                      </c:pt>
                      <c:pt idx="4703">
                        <c:v>4704</c:v>
                      </c:pt>
                      <c:pt idx="4704">
                        <c:v>4705</c:v>
                      </c:pt>
                      <c:pt idx="4705">
                        <c:v>4706</c:v>
                      </c:pt>
                      <c:pt idx="4706">
                        <c:v>4707</c:v>
                      </c:pt>
                      <c:pt idx="4707">
                        <c:v>4708</c:v>
                      </c:pt>
                      <c:pt idx="4708">
                        <c:v>4709</c:v>
                      </c:pt>
                      <c:pt idx="4709">
                        <c:v>4710</c:v>
                      </c:pt>
                      <c:pt idx="4710">
                        <c:v>4711</c:v>
                      </c:pt>
                      <c:pt idx="4711">
                        <c:v>4712</c:v>
                      </c:pt>
                      <c:pt idx="4712">
                        <c:v>4713</c:v>
                      </c:pt>
                      <c:pt idx="4713">
                        <c:v>4714</c:v>
                      </c:pt>
                      <c:pt idx="4714">
                        <c:v>4715</c:v>
                      </c:pt>
                      <c:pt idx="4715">
                        <c:v>4716</c:v>
                      </c:pt>
                      <c:pt idx="4716">
                        <c:v>4717</c:v>
                      </c:pt>
                      <c:pt idx="4717">
                        <c:v>4718</c:v>
                      </c:pt>
                      <c:pt idx="4718">
                        <c:v>4719</c:v>
                      </c:pt>
                      <c:pt idx="4719">
                        <c:v>4720</c:v>
                      </c:pt>
                      <c:pt idx="4720">
                        <c:v>4721</c:v>
                      </c:pt>
                      <c:pt idx="4721">
                        <c:v>4722</c:v>
                      </c:pt>
                      <c:pt idx="4722">
                        <c:v>4723</c:v>
                      </c:pt>
                      <c:pt idx="4723">
                        <c:v>4724</c:v>
                      </c:pt>
                      <c:pt idx="4724">
                        <c:v>4725</c:v>
                      </c:pt>
                      <c:pt idx="4725">
                        <c:v>4726</c:v>
                      </c:pt>
                      <c:pt idx="4726">
                        <c:v>4727</c:v>
                      </c:pt>
                      <c:pt idx="4727">
                        <c:v>4728</c:v>
                      </c:pt>
                      <c:pt idx="4728">
                        <c:v>4729</c:v>
                      </c:pt>
                      <c:pt idx="4729">
                        <c:v>4730</c:v>
                      </c:pt>
                      <c:pt idx="4730">
                        <c:v>4731</c:v>
                      </c:pt>
                      <c:pt idx="4731">
                        <c:v>4732</c:v>
                      </c:pt>
                      <c:pt idx="4732">
                        <c:v>4733</c:v>
                      </c:pt>
                      <c:pt idx="4733">
                        <c:v>4734</c:v>
                      </c:pt>
                      <c:pt idx="4734">
                        <c:v>4735</c:v>
                      </c:pt>
                      <c:pt idx="4735">
                        <c:v>4736</c:v>
                      </c:pt>
                      <c:pt idx="4736">
                        <c:v>4737</c:v>
                      </c:pt>
                      <c:pt idx="4737">
                        <c:v>4738</c:v>
                      </c:pt>
                      <c:pt idx="4738">
                        <c:v>4739</c:v>
                      </c:pt>
                      <c:pt idx="4739">
                        <c:v>4740</c:v>
                      </c:pt>
                      <c:pt idx="4740">
                        <c:v>4741</c:v>
                      </c:pt>
                      <c:pt idx="4741">
                        <c:v>4742</c:v>
                      </c:pt>
                      <c:pt idx="4742">
                        <c:v>4743</c:v>
                      </c:pt>
                      <c:pt idx="4743">
                        <c:v>4744</c:v>
                      </c:pt>
                      <c:pt idx="4744">
                        <c:v>4745</c:v>
                      </c:pt>
                      <c:pt idx="4745">
                        <c:v>4746</c:v>
                      </c:pt>
                      <c:pt idx="4746">
                        <c:v>4747</c:v>
                      </c:pt>
                      <c:pt idx="4747">
                        <c:v>4748</c:v>
                      </c:pt>
                      <c:pt idx="4748">
                        <c:v>4749</c:v>
                      </c:pt>
                      <c:pt idx="4749">
                        <c:v>4750</c:v>
                      </c:pt>
                      <c:pt idx="4750">
                        <c:v>4751</c:v>
                      </c:pt>
                      <c:pt idx="4751">
                        <c:v>4752</c:v>
                      </c:pt>
                      <c:pt idx="4752">
                        <c:v>4753</c:v>
                      </c:pt>
                      <c:pt idx="4753">
                        <c:v>4754</c:v>
                      </c:pt>
                      <c:pt idx="4754">
                        <c:v>4755</c:v>
                      </c:pt>
                      <c:pt idx="4755">
                        <c:v>4756</c:v>
                      </c:pt>
                      <c:pt idx="4756">
                        <c:v>4757</c:v>
                      </c:pt>
                      <c:pt idx="4757">
                        <c:v>4758</c:v>
                      </c:pt>
                      <c:pt idx="4758">
                        <c:v>4759</c:v>
                      </c:pt>
                      <c:pt idx="4759">
                        <c:v>4760</c:v>
                      </c:pt>
                      <c:pt idx="4760">
                        <c:v>4761</c:v>
                      </c:pt>
                      <c:pt idx="4761">
                        <c:v>4762</c:v>
                      </c:pt>
                      <c:pt idx="4762">
                        <c:v>4763</c:v>
                      </c:pt>
                      <c:pt idx="4763">
                        <c:v>4764</c:v>
                      </c:pt>
                      <c:pt idx="4764">
                        <c:v>4765</c:v>
                      </c:pt>
                      <c:pt idx="4765">
                        <c:v>4766</c:v>
                      </c:pt>
                      <c:pt idx="4766">
                        <c:v>4767</c:v>
                      </c:pt>
                      <c:pt idx="4767">
                        <c:v>4768</c:v>
                      </c:pt>
                      <c:pt idx="4768">
                        <c:v>4769</c:v>
                      </c:pt>
                      <c:pt idx="4769">
                        <c:v>4770</c:v>
                      </c:pt>
                      <c:pt idx="4770">
                        <c:v>4771</c:v>
                      </c:pt>
                      <c:pt idx="4771">
                        <c:v>4772</c:v>
                      </c:pt>
                      <c:pt idx="4772">
                        <c:v>4773</c:v>
                      </c:pt>
                      <c:pt idx="4773">
                        <c:v>4774</c:v>
                      </c:pt>
                      <c:pt idx="4774">
                        <c:v>4775</c:v>
                      </c:pt>
                      <c:pt idx="4775">
                        <c:v>4776</c:v>
                      </c:pt>
                      <c:pt idx="4776">
                        <c:v>4777</c:v>
                      </c:pt>
                      <c:pt idx="4777">
                        <c:v>4778</c:v>
                      </c:pt>
                      <c:pt idx="4778">
                        <c:v>4779</c:v>
                      </c:pt>
                      <c:pt idx="4779">
                        <c:v>4780</c:v>
                      </c:pt>
                      <c:pt idx="4780">
                        <c:v>4781</c:v>
                      </c:pt>
                      <c:pt idx="4781">
                        <c:v>4782</c:v>
                      </c:pt>
                      <c:pt idx="4782">
                        <c:v>4783</c:v>
                      </c:pt>
                      <c:pt idx="4783">
                        <c:v>4784</c:v>
                      </c:pt>
                      <c:pt idx="4784">
                        <c:v>4785</c:v>
                      </c:pt>
                      <c:pt idx="4785">
                        <c:v>4786</c:v>
                      </c:pt>
                      <c:pt idx="4786">
                        <c:v>4787</c:v>
                      </c:pt>
                      <c:pt idx="4787">
                        <c:v>4788</c:v>
                      </c:pt>
                      <c:pt idx="4788">
                        <c:v>4789</c:v>
                      </c:pt>
                      <c:pt idx="4789">
                        <c:v>4790</c:v>
                      </c:pt>
                      <c:pt idx="4790">
                        <c:v>4791</c:v>
                      </c:pt>
                      <c:pt idx="4791">
                        <c:v>4792</c:v>
                      </c:pt>
                      <c:pt idx="4792">
                        <c:v>4793</c:v>
                      </c:pt>
                      <c:pt idx="4793">
                        <c:v>4794</c:v>
                      </c:pt>
                      <c:pt idx="4794">
                        <c:v>4795</c:v>
                      </c:pt>
                      <c:pt idx="4795">
                        <c:v>4796</c:v>
                      </c:pt>
                      <c:pt idx="4796">
                        <c:v>4797</c:v>
                      </c:pt>
                      <c:pt idx="4797">
                        <c:v>4798</c:v>
                      </c:pt>
                      <c:pt idx="4798">
                        <c:v>4799</c:v>
                      </c:pt>
                      <c:pt idx="4799">
                        <c:v>4800</c:v>
                      </c:pt>
                      <c:pt idx="4800">
                        <c:v>4801</c:v>
                      </c:pt>
                      <c:pt idx="4801">
                        <c:v>4802</c:v>
                      </c:pt>
                      <c:pt idx="4802">
                        <c:v>4803</c:v>
                      </c:pt>
                      <c:pt idx="4803">
                        <c:v>4804</c:v>
                      </c:pt>
                      <c:pt idx="4804">
                        <c:v>4805</c:v>
                      </c:pt>
                      <c:pt idx="4805">
                        <c:v>4806</c:v>
                      </c:pt>
                      <c:pt idx="4806">
                        <c:v>4807</c:v>
                      </c:pt>
                      <c:pt idx="4807">
                        <c:v>4808</c:v>
                      </c:pt>
                      <c:pt idx="4808">
                        <c:v>4809</c:v>
                      </c:pt>
                      <c:pt idx="4809">
                        <c:v>4810</c:v>
                      </c:pt>
                      <c:pt idx="4810">
                        <c:v>4811</c:v>
                      </c:pt>
                      <c:pt idx="4811">
                        <c:v>4812</c:v>
                      </c:pt>
                      <c:pt idx="4812">
                        <c:v>4813</c:v>
                      </c:pt>
                      <c:pt idx="4813">
                        <c:v>4814</c:v>
                      </c:pt>
                      <c:pt idx="4814">
                        <c:v>4815</c:v>
                      </c:pt>
                      <c:pt idx="4815">
                        <c:v>4816</c:v>
                      </c:pt>
                      <c:pt idx="4816">
                        <c:v>4817</c:v>
                      </c:pt>
                      <c:pt idx="4817">
                        <c:v>4818</c:v>
                      </c:pt>
                      <c:pt idx="4818">
                        <c:v>4819</c:v>
                      </c:pt>
                      <c:pt idx="4819">
                        <c:v>4820</c:v>
                      </c:pt>
                      <c:pt idx="4820">
                        <c:v>4821</c:v>
                      </c:pt>
                      <c:pt idx="4821">
                        <c:v>4822</c:v>
                      </c:pt>
                      <c:pt idx="4822">
                        <c:v>4823</c:v>
                      </c:pt>
                      <c:pt idx="4823">
                        <c:v>4824</c:v>
                      </c:pt>
                      <c:pt idx="4824">
                        <c:v>4825</c:v>
                      </c:pt>
                      <c:pt idx="4825">
                        <c:v>4826</c:v>
                      </c:pt>
                      <c:pt idx="4826">
                        <c:v>4827</c:v>
                      </c:pt>
                      <c:pt idx="4827">
                        <c:v>4828</c:v>
                      </c:pt>
                      <c:pt idx="4828">
                        <c:v>4829</c:v>
                      </c:pt>
                      <c:pt idx="4829">
                        <c:v>4830</c:v>
                      </c:pt>
                      <c:pt idx="4830">
                        <c:v>4831</c:v>
                      </c:pt>
                      <c:pt idx="4831">
                        <c:v>4832</c:v>
                      </c:pt>
                      <c:pt idx="4832">
                        <c:v>4833</c:v>
                      </c:pt>
                      <c:pt idx="4833">
                        <c:v>4834</c:v>
                      </c:pt>
                      <c:pt idx="4834">
                        <c:v>4835</c:v>
                      </c:pt>
                      <c:pt idx="4835">
                        <c:v>4836</c:v>
                      </c:pt>
                      <c:pt idx="4836">
                        <c:v>4837</c:v>
                      </c:pt>
                      <c:pt idx="4837">
                        <c:v>4838</c:v>
                      </c:pt>
                      <c:pt idx="4838">
                        <c:v>4839</c:v>
                      </c:pt>
                      <c:pt idx="4839">
                        <c:v>4840</c:v>
                      </c:pt>
                      <c:pt idx="4840">
                        <c:v>4841</c:v>
                      </c:pt>
                      <c:pt idx="4841">
                        <c:v>4842</c:v>
                      </c:pt>
                      <c:pt idx="4842">
                        <c:v>4843</c:v>
                      </c:pt>
                      <c:pt idx="4843">
                        <c:v>4844</c:v>
                      </c:pt>
                      <c:pt idx="4844">
                        <c:v>4845</c:v>
                      </c:pt>
                      <c:pt idx="4845">
                        <c:v>4846</c:v>
                      </c:pt>
                      <c:pt idx="4846">
                        <c:v>4847</c:v>
                      </c:pt>
                      <c:pt idx="4847">
                        <c:v>4848</c:v>
                      </c:pt>
                      <c:pt idx="4848">
                        <c:v>4849</c:v>
                      </c:pt>
                      <c:pt idx="4849">
                        <c:v>4850</c:v>
                      </c:pt>
                      <c:pt idx="4850">
                        <c:v>4851</c:v>
                      </c:pt>
                      <c:pt idx="4851">
                        <c:v>4852</c:v>
                      </c:pt>
                      <c:pt idx="4852">
                        <c:v>4853</c:v>
                      </c:pt>
                      <c:pt idx="4853">
                        <c:v>4854</c:v>
                      </c:pt>
                      <c:pt idx="4854">
                        <c:v>4855</c:v>
                      </c:pt>
                      <c:pt idx="4855">
                        <c:v>4856</c:v>
                      </c:pt>
                      <c:pt idx="4856">
                        <c:v>4857</c:v>
                      </c:pt>
                      <c:pt idx="4857">
                        <c:v>4858</c:v>
                      </c:pt>
                      <c:pt idx="4858">
                        <c:v>4859</c:v>
                      </c:pt>
                      <c:pt idx="4859">
                        <c:v>4860</c:v>
                      </c:pt>
                      <c:pt idx="4860">
                        <c:v>4861</c:v>
                      </c:pt>
                      <c:pt idx="4861">
                        <c:v>4862</c:v>
                      </c:pt>
                      <c:pt idx="4862">
                        <c:v>4863</c:v>
                      </c:pt>
                      <c:pt idx="4863">
                        <c:v>4864</c:v>
                      </c:pt>
                      <c:pt idx="4864">
                        <c:v>4865</c:v>
                      </c:pt>
                      <c:pt idx="4865">
                        <c:v>4866</c:v>
                      </c:pt>
                      <c:pt idx="4866">
                        <c:v>4867</c:v>
                      </c:pt>
                      <c:pt idx="4867">
                        <c:v>4868</c:v>
                      </c:pt>
                      <c:pt idx="4868">
                        <c:v>4869</c:v>
                      </c:pt>
                      <c:pt idx="4869">
                        <c:v>4870</c:v>
                      </c:pt>
                      <c:pt idx="4870">
                        <c:v>4871</c:v>
                      </c:pt>
                      <c:pt idx="4871">
                        <c:v>4872</c:v>
                      </c:pt>
                      <c:pt idx="4872">
                        <c:v>4873</c:v>
                      </c:pt>
                      <c:pt idx="4873">
                        <c:v>4874</c:v>
                      </c:pt>
                      <c:pt idx="4874">
                        <c:v>4875</c:v>
                      </c:pt>
                      <c:pt idx="4875">
                        <c:v>4876</c:v>
                      </c:pt>
                      <c:pt idx="4876">
                        <c:v>4877</c:v>
                      </c:pt>
                      <c:pt idx="4877">
                        <c:v>4878</c:v>
                      </c:pt>
                      <c:pt idx="4878">
                        <c:v>4879</c:v>
                      </c:pt>
                      <c:pt idx="4879">
                        <c:v>4880</c:v>
                      </c:pt>
                      <c:pt idx="4880">
                        <c:v>4881</c:v>
                      </c:pt>
                      <c:pt idx="4881">
                        <c:v>4882</c:v>
                      </c:pt>
                      <c:pt idx="4882">
                        <c:v>4883</c:v>
                      </c:pt>
                      <c:pt idx="4883">
                        <c:v>4884</c:v>
                      </c:pt>
                      <c:pt idx="4884">
                        <c:v>4885</c:v>
                      </c:pt>
                      <c:pt idx="4885">
                        <c:v>4886</c:v>
                      </c:pt>
                      <c:pt idx="4886">
                        <c:v>4887</c:v>
                      </c:pt>
                      <c:pt idx="4887">
                        <c:v>4888</c:v>
                      </c:pt>
                      <c:pt idx="4888">
                        <c:v>4889</c:v>
                      </c:pt>
                      <c:pt idx="4889">
                        <c:v>4890</c:v>
                      </c:pt>
                      <c:pt idx="4890">
                        <c:v>4891</c:v>
                      </c:pt>
                      <c:pt idx="4891">
                        <c:v>4892</c:v>
                      </c:pt>
                      <c:pt idx="4892">
                        <c:v>4893</c:v>
                      </c:pt>
                      <c:pt idx="4893">
                        <c:v>4894</c:v>
                      </c:pt>
                      <c:pt idx="4894">
                        <c:v>4895</c:v>
                      </c:pt>
                      <c:pt idx="4895">
                        <c:v>4896</c:v>
                      </c:pt>
                      <c:pt idx="4896">
                        <c:v>4897</c:v>
                      </c:pt>
                      <c:pt idx="4897">
                        <c:v>4898</c:v>
                      </c:pt>
                      <c:pt idx="4898">
                        <c:v>4899</c:v>
                      </c:pt>
                      <c:pt idx="4899">
                        <c:v>4900</c:v>
                      </c:pt>
                      <c:pt idx="4900">
                        <c:v>4901</c:v>
                      </c:pt>
                      <c:pt idx="4901">
                        <c:v>4902</c:v>
                      </c:pt>
                      <c:pt idx="4902">
                        <c:v>4903</c:v>
                      </c:pt>
                      <c:pt idx="4903">
                        <c:v>4904</c:v>
                      </c:pt>
                      <c:pt idx="4904">
                        <c:v>4905</c:v>
                      </c:pt>
                      <c:pt idx="4905">
                        <c:v>4906</c:v>
                      </c:pt>
                      <c:pt idx="4906">
                        <c:v>4907</c:v>
                      </c:pt>
                      <c:pt idx="4907">
                        <c:v>4908</c:v>
                      </c:pt>
                      <c:pt idx="4908">
                        <c:v>4909</c:v>
                      </c:pt>
                      <c:pt idx="4909">
                        <c:v>4910</c:v>
                      </c:pt>
                      <c:pt idx="4910">
                        <c:v>4911</c:v>
                      </c:pt>
                      <c:pt idx="4911">
                        <c:v>4912</c:v>
                      </c:pt>
                      <c:pt idx="4912">
                        <c:v>4913</c:v>
                      </c:pt>
                      <c:pt idx="4913">
                        <c:v>4914</c:v>
                      </c:pt>
                      <c:pt idx="4914">
                        <c:v>4915</c:v>
                      </c:pt>
                      <c:pt idx="4915">
                        <c:v>4916</c:v>
                      </c:pt>
                      <c:pt idx="4916">
                        <c:v>4917</c:v>
                      </c:pt>
                      <c:pt idx="4917">
                        <c:v>4918</c:v>
                      </c:pt>
                      <c:pt idx="4918">
                        <c:v>4919</c:v>
                      </c:pt>
                      <c:pt idx="4919">
                        <c:v>4920</c:v>
                      </c:pt>
                      <c:pt idx="4920">
                        <c:v>4921</c:v>
                      </c:pt>
                      <c:pt idx="4921">
                        <c:v>4922</c:v>
                      </c:pt>
                      <c:pt idx="4922">
                        <c:v>4923</c:v>
                      </c:pt>
                      <c:pt idx="4923">
                        <c:v>4924</c:v>
                      </c:pt>
                      <c:pt idx="4924">
                        <c:v>4925</c:v>
                      </c:pt>
                      <c:pt idx="4925">
                        <c:v>4926</c:v>
                      </c:pt>
                      <c:pt idx="4926">
                        <c:v>4927</c:v>
                      </c:pt>
                      <c:pt idx="4927">
                        <c:v>4928</c:v>
                      </c:pt>
                      <c:pt idx="4928">
                        <c:v>4929</c:v>
                      </c:pt>
                      <c:pt idx="4929">
                        <c:v>4930</c:v>
                      </c:pt>
                      <c:pt idx="4930">
                        <c:v>4931</c:v>
                      </c:pt>
                      <c:pt idx="4931">
                        <c:v>4932</c:v>
                      </c:pt>
                      <c:pt idx="4932">
                        <c:v>4933</c:v>
                      </c:pt>
                      <c:pt idx="4933">
                        <c:v>4934</c:v>
                      </c:pt>
                      <c:pt idx="4934">
                        <c:v>4935</c:v>
                      </c:pt>
                      <c:pt idx="4935">
                        <c:v>4936</c:v>
                      </c:pt>
                      <c:pt idx="4936">
                        <c:v>4937</c:v>
                      </c:pt>
                      <c:pt idx="4937">
                        <c:v>4938</c:v>
                      </c:pt>
                      <c:pt idx="4938">
                        <c:v>4939</c:v>
                      </c:pt>
                      <c:pt idx="4939">
                        <c:v>4940</c:v>
                      </c:pt>
                      <c:pt idx="4940">
                        <c:v>4941</c:v>
                      </c:pt>
                      <c:pt idx="4941">
                        <c:v>4942</c:v>
                      </c:pt>
                      <c:pt idx="4942">
                        <c:v>4943</c:v>
                      </c:pt>
                      <c:pt idx="4943">
                        <c:v>4944</c:v>
                      </c:pt>
                      <c:pt idx="4944">
                        <c:v>4945</c:v>
                      </c:pt>
                      <c:pt idx="4945">
                        <c:v>4946</c:v>
                      </c:pt>
                      <c:pt idx="4946">
                        <c:v>4947</c:v>
                      </c:pt>
                      <c:pt idx="4947">
                        <c:v>4948</c:v>
                      </c:pt>
                      <c:pt idx="4948">
                        <c:v>4949</c:v>
                      </c:pt>
                      <c:pt idx="4949">
                        <c:v>4950</c:v>
                      </c:pt>
                      <c:pt idx="4950">
                        <c:v>4951</c:v>
                      </c:pt>
                      <c:pt idx="4951">
                        <c:v>4952</c:v>
                      </c:pt>
                      <c:pt idx="4952">
                        <c:v>4953</c:v>
                      </c:pt>
                      <c:pt idx="4953">
                        <c:v>4954</c:v>
                      </c:pt>
                      <c:pt idx="4954">
                        <c:v>4955</c:v>
                      </c:pt>
                      <c:pt idx="4955">
                        <c:v>4956</c:v>
                      </c:pt>
                      <c:pt idx="4956">
                        <c:v>4957</c:v>
                      </c:pt>
                      <c:pt idx="4957">
                        <c:v>4958</c:v>
                      </c:pt>
                      <c:pt idx="4958">
                        <c:v>4959</c:v>
                      </c:pt>
                      <c:pt idx="4959">
                        <c:v>4960</c:v>
                      </c:pt>
                      <c:pt idx="4960">
                        <c:v>4961</c:v>
                      </c:pt>
                      <c:pt idx="4961">
                        <c:v>4962</c:v>
                      </c:pt>
                      <c:pt idx="4962">
                        <c:v>4963</c:v>
                      </c:pt>
                      <c:pt idx="4963">
                        <c:v>4964</c:v>
                      </c:pt>
                      <c:pt idx="4964">
                        <c:v>4965</c:v>
                      </c:pt>
                      <c:pt idx="4965">
                        <c:v>4966</c:v>
                      </c:pt>
                      <c:pt idx="4966">
                        <c:v>4967</c:v>
                      </c:pt>
                      <c:pt idx="4967">
                        <c:v>4968</c:v>
                      </c:pt>
                      <c:pt idx="4968">
                        <c:v>4969</c:v>
                      </c:pt>
                      <c:pt idx="4969">
                        <c:v>4970</c:v>
                      </c:pt>
                      <c:pt idx="4970">
                        <c:v>4971</c:v>
                      </c:pt>
                      <c:pt idx="4971">
                        <c:v>4972</c:v>
                      </c:pt>
                      <c:pt idx="4972">
                        <c:v>4973</c:v>
                      </c:pt>
                      <c:pt idx="4973">
                        <c:v>4974</c:v>
                      </c:pt>
                      <c:pt idx="4974">
                        <c:v>4975</c:v>
                      </c:pt>
                      <c:pt idx="4975">
                        <c:v>4976</c:v>
                      </c:pt>
                      <c:pt idx="4976">
                        <c:v>4977</c:v>
                      </c:pt>
                      <c:pt idx="4977">
                        <c:v>4978</c:v>
                      </c:pt>
                      <c:pt idx="4978">
                        <c:v>4979</c:v>
                      </c:pt>
                      <c:pt idx="4979">
                        <c:v>4980</c:v>
                      </c:pt>
                      <c:pt idx="4980">
                        <c:v>4981</c:v>
                      </c:pt>
                      <c:pt idx="4981">
                        <c:v>4982</c:v>
                      </c:pt>
                      <c:pt idx="4982">
                        <c:v>4983</c:v>
                      </c:pt>
                      <c:pt idx="4983">
                        <c:v>4984</c:v>
                      </c:pt>
                      <c:pt idx="4984">
                        <c:v>4985</c:v>
                      </c:pt>
                      <c:pt idx="4985">
                        <c:v>4986</c:v>
                      </c:pt>
                      <c:pt idx="4986">
                        <c:v>4987</c:v>
                      </c:pt>
                      <c:pt idx="4987">
                        <c:v>4988</c:v>
                      </c:pt>
                      <c:pt idx="4988">
                        <c:v>4989</c:v>
                      </c:pt>
                      <c:pt idx="4989">
                        <c:v>4990</c:v>
                      </c:pt>
                      <c:pt idx="4990">
                        <c:v>4991</c:v>
                      </c:pt>
                      <c:pt idx="4991">
                        <c:v>4992</c:v>
                      </c:pt>
                      <c:pt idx="4992">
                        <c:v>4993</c:v>
                      </c:pt>
                      <c:pt idx="4993">
                        <c:v>4994</c:v>
                      </c:pt>
                      <c:pt idx="4994">
                        <c:v>4995</c:v>
                      </c:pt>
                      <c:pt idx="4995">
                        <c:v>4996</c:v>
                      </c:pt>
                      <c:pt idx="4996">
                        <c:v>4997</c:v>
                      </c:pt>
                      <c:pt idx="4997">
                        <c:v>4998</c:v>
                      </c:pt>
                      <c:pt idx="4998">
                        <c:v>4999</c:v>
                      </c:pt>
                      <c:pt idx="4999">
                        <c:v>5000</c:v>
                      </c:pt>
                      <c:pt idx="5000">
                        <c:v>5001</c:v>
                      </c:pt>
                      <c:pt idx="5001">
                        <c:v>5002</c:v>
                      </c:pt>
                      <c:pt idx="5002">
                        <c:v>5003</c:v>
                      </c:pt>
                      <c:pt idx="5003">
                        <c:v>5004</c:v>
                      </c:pt>
                      <c:pt idx="5004">
                        <c:v>5005</c:v>
                      </c:pt>
                      <c:pt idx="5005">
                        <c:v>5006</c:v>
                      </c:pt>
                      <c:pt idx="5006">
                        <c:v>5007</c:v>
                      </c:pt>
                      <c:pt idx="5007">
                        <c:v>5008</c:v>
                      </c:pt>
                      <c:pt idx="5008">
                        <c:v>5009</c:v>
                      </c:pt>
                      <c:pt idx="5009">
                        <c:v>5010</c:v>
                      </c:pt>
                      <c:pt idx="5010">
                        <c:v>5011</c:v>
                      </c:pt>
                      <c:pt idx="5011">
                        <c:v>5012</c:v>
                      </c:pt>
                      <c:pt idx="5012">
                        <c:v>5013</c:v>
                      </c:pt>
                      <c:pt idx="5013">
                        <c:v>5014</c:v>
                      </c:pt>
                      <c:pt idx="5014">
                        <c:v>5015</c:v>
                      </c:pt>
                      <c:pt idx="5015">
                        <c:v>5016</c:v>
                      </c:pt>
                      <c:pt idx="5016">
                        <c:v>5017</c:v>
                      </c:pt>
                      <c:pt idx="5017">
                        <c:v>5018</c:v>
                      </c:pt>
                      <c:pt idx="5018">
                        <c:v>5019</c:v>
                      </c:pt>
                      <c:pt idx="5019">
                        <c:v>5020</c:v>
                      </c:pt>
                      <c:pt idx="5020">
                        <c:v>5021</c:v>
                      </c:pt>
                      <c:pt idx="5021">
                        <c:v>5022</c:v>
                      </c:pt>
                      <c:pt idx="5022">
                        <c:v>5023</c:v>
                      </c:pt>
                      <c:pt idx="5023">
                        <c:v>5024</c:v>
                      </c:pt>
                      <c:pt idx="5024">
                        <c:v>5025</c:v>
                      </c:pt>
                      <c:pt idx="5025">
                        <c:v>5026</c:v>
                      </c:pt>
                      <c:pt idx="5026">
                        <c:v>5027</c:v>
                      </c:pt>
                      <c:pt idx="5027">
                        <c:v>5028</c:v>
                      </c:pt>
                      <c:pt idx="5028">
                        <c:v>5029</c:v>
                      </c:pt>
                      <c:pt idx="5029">
                        <c:v>5030</c:v>
                      </c:pt>
                      <c:pt idx="5030">
                        <c:v>5031</c:v>
                      </c:pt>
                      <c:pt idx="5031">
                        <c:v>5032</c:v>
                      </c:pt>
                      <c:pt idx="5032">
                        <c:v>5033</c:v>
                      </c:pt>
                      <c:pt idx="5033">
                        <c:v>5034</c:v>
                      </c:pt>
                      <c:pt idx="5034">
                        <c:v>5035</c:v>
                      </c:pt>
                      <c:pt idx="5035">
                        <c:v>5036</c:v>
                      </c:pt>
                      <c:pt idx="5036">
                        <c:v>5037</c:v>
                      </c:pt>
                      <c:pt idx="5037">
                        <c:v>5038</c:v>
                      </c:pt>
                      <c:pt idx="5038">
                        <c:v>5039</c:v>
                      </c:pt>
                      <c:pt idx="5039">
                        <c:v>5040</c:v>
                      </c:pt>
                      <c:pt idx="5040">
                        <c:v>5041</c:v>
                      </c:pt>
                      <c:pt idx="5041">
                        <c:v>5042</c:v>
                      </c:pt>
                      <c:pt idx="5042">
                        <c:v>5043</c:v>
                      </c:pt>
                      <c:pt idx="5043">
                        <c:v>5044</c:v>
                      </c:pt>
                      <c:pt idx="5044">
                        <c:v>5045</c:v>
                      </c:pt>
                      <c:pt idx="5045">
                        <c:v>5046</c:v>
                      </c:pt>
                      <c:pt idx="5046">
                        <c:v>5047</c:v>
                      </c:pt>
                      <c:pt idx="5047">
                        <c:v>5048</c:v>
                      </c:pt>
                      <c:pt idx="5048">
                        <c:v>5049</c:v>
                      </c:pt>
                      <c:pt idx="5049">
                        <c:v>5050</c:v>
                      </c:pt>
                      <c:pt idx="5050">
                        <c:v>5051</c:v>
                      </c:pt>
                      <c:pt idx="5051">
                        <c:v>5052</c:v>
                      </c:pt>
                      <c:pt idx="5052">
                        <c:v>5053</c:v>
                      </c:pt>
                      <c:pt idx="5053">
                        <c:v>5054</c:v>
                      </c:pt>
                      <c:pt idx="5054">
                        <c:v>5055</c:v>
                      </c:pt>
                      <c:pt idx="5055">
                        <c:v>5056</c:v>
                      </c:pt>
                      <c:pt idx="5056">
                        <c:v>5057</c:v>
                      </c:pt>
                      <c:pt idx="5057">
                        <c:v>5058</c:v>
                      </c:pt>
                      <c:pt idx="5058">
                        <c:v>5059</c:v>
                      </c:pt>
                      <c:pt idx="5059">
                        <c:v>5060</c:v>
                      </c:pt>
                      <c:pt idx="5060">
                        <c:v>5061</c:v>
                      </c:pt>
                      <c:pt idx="5061">
                        <c:v>5062</c:v>
                      </c:pt>
                      <c:pt idx="5062">
                        <c:v>5063</c:v>
                      </c:pt>
                      <c:pt idx="5063">
                        <c:v>5064</c:v>
                      </c:pt>
                      <c:pt idx="5064">
                        <c:v>5065</c:v>
                      </c:pt>
                      <c:pt idx="5065">
                        <c:v>5066</c:v>
                      </c:pt>
                      <c:pt idx="5066">
                        <c:v>5067</c:v>
                      </c:pt>
                      <c:pt idx="5067">
                        <c:v>5068</c:v>
                      </c:pt>
                      <c:pt idx="5068">
                        <c:v>5069</c:v>
                      </c:pt>
                      <c:pt idx="5069">
                        <c:v>5070</c:v>
                      </c:pt>
                      <c:pt idx="5070">
                        <c:v>5071</c:v>
                      </c:pt>
                      <c:pt idx="5071">
                        <c:v>5072</c:v>
                      </c:pt>
                      <c:pt idx="5072">
                        <c:v>5073</c:v>
                      </c:pt>
                      <c:pt idx="5073">
                        <c:v>5074</c:v>
                      </c:pt>
                      <c:pt idx="5074">
                        <c:v>5075</c:v>
                      </c:pt>
                      <c:pt idx="5075">
                        <c:v>5076</c:v>
                      </c:pt>
                      <c:pt idx="5076">
                        <c:v>5077</c:v>
                      </c:pt>
                      <c:pt idx="5077">
                        <c:v>5078</c:v>
                      </c:pt>
                      <c:pt idx="5078">
                        <c:v>5079</c:v>
                      </c:pt>
                      <c:pt idx="5079">
                        <c:v>5080</c:v>
                      </c:pt>
                      <c:pt idx="5080">
                        <c:v>5081</c:v>
                      </c:pt>
                      <c:pt idx="5081">
                        <c:v>5082</c:v>
                      </c:pt>
                      <c:pt idx="5082">
                        <c:v>5083</c:v>
                      </c:pt>
                      <c:pt idx="5083">
                        <c:v>5084</c:v>
                      </c:pt>
                      <c:pt idx="5084">
                        <c:v>5085</c:v>
                      </c:pt>
                      <c:pt idx="5085">
                        <c:v>5086</c:v>
                      </c:pt>
                      <c:pt idx="5086">
                        <c:v>5087</c:v>
                      </c:pt>
                      <c:pt idx="5087">
                        <c:v>5088</c:v>
                      </c:pt>
                      <c:pt idx="5088">
                        <c:v>5089</c:v>
                      </c:pt>
                      <c:pt idx="5089">
                        <c:v>5090</c:v>
                      </c:pt>
                      <c:pt idx="5090">
                        <c:v>5091</c:v>
                      </c:pt>
                      <c:pt idx="5091">
                        <c:v>5092</c:v>
                      </c:pt>
                      <c:pt idx="5092">
                        <c:v>5093</c:v>
                      </c:pt>
                      <c:pt idx="5093">
                        <c:v>5094</c:v>
                      </c:pt>
                      <c:pt idx="5094">
                        <c:v>5095</c:v>
                      </c:pt>
                      <c:pt idx="5095">
                        <c:v>5096</c:v>
                      </c:pt>
                      <c:pt idx="5096">
                        <c:v>5097</c:v>
                      </c:pt>
                      <c:pt idx="5097">
                        <c:v>5098</c:v>
                      </c:pt>
                      <c:pt idx="5098">
                        <c:v>5099</c:v>
                      </c:pt>
                      <c:pt idx="5099">
                        <c:v>5100</c:v>
                      </c:pt>
                      <c:pt idx="5100">
                        <c:v>5101</c:v>
                      </c:pt>
                      <c:pt idx="5101">
                        <c:v>5102</c:v>
                      </c:pt>
                      <c:pt idx="5102">
                        <c:v>5103</c:v>
                      </c:pt>
                      <c:pt idx="5103">
                        <c:v>5104</c:v>
                      </c:pt>
                      <c:pt idx="5104">
                        <c:v>5105</c:v>
                      </c:pt>
                      <c:pt idx="5105">
                        <c:v>5106</c:v>
                      </c:pt>
                      <c:pt idx="5106">
                        <c:v>5107</c:v>
                      </c:pt>
                      <c:pt idx="5107">
                        <c:v>5108</c:v>
                      </c:pt>
                      <c:pt idx="5108">
                        <c:v>5109</c:v>
                      </c:pt>
                      <c:pt idx="5109">
                        <c:v>5110</c:v>
                      </c:pt>
                      <c:pt idx="5110">
                        <c:v>5111</c:v>
                      </c:pt>
                      <c:pt idx="5111">
                        <c:v>5112</c:v>
                      </c:pt>
                      <c:pt idx="5112">
                        <c:v>5113</c:v>
                      </c:pt>
                      <c:pt idx="5113">
                        <c:v>5114</c:v>
                      </c:pt>
                      <c:pt idx="5114">
                        <c:v>5115</c:v>
                      </c:pt>
                      <c:pt idx="5115">
                        <c:v>5116</c:v>
                      </c:pt>
                      <c:pt idx="5116">
                        <c:v>5117</c:v>
                      </c:pt>
                      <c:pt idx="5117">
                        <c:v>5118</c:v>
                      </c:pt>
                      <c:pt idx="5118">
                        <c:v>5119</c:v>
                      </c:pt>
                      <c:pt idx="5119">
                        <c:v>5120</c:v>
                      </c:pt>
                      <c:pt idx="5120">
                        <c:v>5121</c:v>
                      </c:pt>
                      <c:pt idx="5121">
                        <c:v>5122</c:v>
                      </c:pt>
                      <c:pt idx="5122">
                        <c:v>5123</c:v>
                      </c:pt>
                      <c:pt idx="5123">
                        <c:v>5124</c:v>
                      </c:pt>
                      <c:pt idx="5124">
                        <c:v>5125</c:v>
                      </c:pt>
                      <c:pt idx="5125">
                        <c:v>5126</c:v>
                      </c:pt>
                      <c:pt idx="5126">
                        <c:v>5127</c:v>
                      </c:pt>
                      <c:pt idx="5127">
                        <c:v>5128</c:v>
                      </c:pt>
                      <c:pt idx="5128">
                        <c:v>5129</c:v>
                      </c:pt>
                      <c:pt idx="5129">
                        <c:v>5130</c:v>
                      </c:pt>
                      <c:pt idx="5130">
                        <c:v>5131</c:v>
                      </c:pt>
                      <c:pt idx="5131">
                        <c:v>5132</c:v>
                      </c:pt>
                      <c:pt idx="5132">
                        <c:v>5133</c:v>
                      </c:pt>
                      <c:pt idx="5133">
                        <c:v>5134</c:v>
                      </c:pt>
                      <c:pt idx="5134">
                        <c:v>5135</c:v>
                      </c:pt>
                      <c:pt idx="5135">
                        <c:v>5136</c:v>
                      </c:pt>
                      <c:pt idx="5136">
                        <c:v>5137</c:v>
                      </c:pt>
                      <c:pt idx="5137">
                        <c:v>5138</c:v>
                      </c:pt>
                      <c:pt idx="5138">
                        <c:v>5139</c:v>
                      </c:pt>
                      <c:pt idx="5139">
                        <c:v>5140</c:v>
                      </c:pt>
                      <c:pt idx="5140">
                        <c:v>5141</c:v>
                      </c:pt>
                      <c:pt idx="5141">
                        <c:v>5142</c:v>
                      </c:pt>
                      <c:pt idx="5142">
                        <c:v>5143</c:v>
                      </c:pt>
                      <c:pt idx="5143">
                        <c:v>5144</c:v>
                      </c:pt>
                      <c:pt idx="5144">
                        <c:v>5145</c:v>
                      </c:pt>
                      <c:pt idx="5145">
                        <c:v>5146</c:v>
                      </c:pt>
                      <c:pt idx="5146">
                        <c:v>5147</c:v>
                      </c:pt>
                      <c:pt idx="5147">
                        <c:v>5148</c:v>
                      </c:pt>
                      <c:pt idx="5148">
                        <c:v>5149</c:v>
                      </c:pt>
                      <c:pt idx="5149">
                        <c:v>5150</c:v>
                      </c:pt>
                      <c:pt idx="5150">
                        <c:v>5151</c:v>
                      </c:pt>
                      <c:pt idx="5151">
                        <c:v>5152</c:v>
                      </c:pt>
                      <c:pt idx="5152">
                        <c:v>5153</c:v>
                      </c:pt>
                      <c:pt idx="5153">
                        <c:v>5154</c:v>
                      </c:pt>
                      <c:pt idx="5154">
                        <c:v>5155</c:v>
                      </c:pt>
                      <c:pt idx="5155">
                        <c:v>5156</c:v>
                      </c:pt>
                      <c:pt idx="5156">
                        <c:v>5157</c:v>
                      </c:pt>
                      <c:pt idx="5157">
                        <c:v>5158</c:v>
                      </c:pt>
                      <c:pt idx="5158">
                        <c:v>5159</c:v>
                      </c:pt>
                      <c:pt idx="5159">
                        <c:v>5160</c:v>
                      </c:pt>
                      <c:pt idx="5160">
                        <c:v>5161</c:v>
                      </c:pt>
                      <c:pt idx="5161">
                        <c:v>5162</c:v>
                      </c:pt>
                      <c:pt idx="5162">
                        <c:v>5163</c:v>
                      </c:pt>
                      <c:pt idx="5163">
                        <c:v>5164</c:v>
                      </c:pt>
                      <c:pt idx="5164">
                        <c:v>5165</c:v>
                      </c:pt>
                      <c:pt idx="5165">
                        <c:v>5166</c:v>
                      </c:pt>
                      <c:pt idx="5166">
                        <c:v>5167</c:v>
                      </c:pt>
                      <c:pt idx="5167">
                        <c:v>5168</c:v>
                      </c:pt>
                      <c:pt idx="5168">
                        <c:v>5169</c:v>
                      </c:pt>
                      <c:pt idx="5169">
                        <c:v>5170</c:v>
                      </c:pt>
                      <c:pt idx="5170">
                        <c:v>5171</c:v>
                      </c:pt>
                      <c:pt idx="5171">
                        <c:v>5172</c:v>
                      </c:pt>
                      <c:pt idx="5172">
                        <c:v>5173</c:v>
                      </c:pt>
                      <c:pt idx="5173">
                        <c:v>5174</c:v>
                      </c:pt>
                      <c:pt idx="5174">
                        <c:v>5175</c:v>
                      </c:pt>
                      <c:pt idx="5175">
                        <c:v>5176</c:v>
                      </c:pt>
                      <c:pt idx="5176">
                        <c:v>5177</c:v>
                      </c:pt>
                      <c:pt idx="5177">
                        <c:v>5178</c:v>
                      </c:pt>
                      <c:pt idx="5178">
                        <c:v>5179</c:v>
                      </c:pt>
                      <c:pt idx="5179">
                        <c:v>5180</c:v>
                      </c:pt>
                      <c:pt idx="5180">
                        <c:v>5181</c:v>
                      </c:pt>
                      <c:pt idx="5181">
                        <c:v>5182</c:v>
                      </c:pt>
                      <c:pt idx="5182">
                        <c:v>5183</c:v>
                      </c:pt>
                      <c:pt idx="5183">
                        <c:v>5184</c:v>
                      </c:pt>
                      <c:pt idx="5184">
                        <c:v>5185</c:v>
                      </c:pt>
                      <c:pt idx="5185">
                        <c:v>5186</c:v>
                      </c:pt>
                      <c:pt idx="5186">
                        <c:v>5187</c:v>
                      </c:pt>
                      <c:pt idx="5187">
                        <c:v>5188</c:v>
                      </c:pt>
                      <c:pt idx="5188">
                        <c:v>5189</c:v>
                      </c:pt>
                      <c:pt idx="5189">
                        <c:v>5190</c:v>
                      </c:pt>
                      <c:pt idx="5190">
                        <c:v>5191</c:v>
                      </c:pt>
                      <c:pt idx="5191">
                        <c:v>5192</c:v>
                      </c:pt>
                      <c:pt idx="5192">
                        <c:v>5193</c:v>
                      </c:pt>
                      <c:pt idx="5193">
                        <c:v>5194</c:v>
                      </c:pt>
                      <c:pt idx="5194">
                        <c:v>5195</c:v>
                      </c:pt>
                      <c:pt idx="5195">
                        <c:v>5196</c:v>
                      </c:pt>
                      <c:pt idx="5196">
                        <c:v>5197</c:v>
                      </c:pt>
                      <c:pt idx="5197">
                        <c:v>5198</c:v>
                      </c:pt>
                      <c:pt idx="5198">
                        <c:v>5199</c:v>
                      </c:pt>
                      <c:pt idx="5199">
                        <c:v>5200</c:v>
                      </c:pt>
                      <c:pt idx="5200">
                        <c:v>5201</c:v>
                      </c:pt>
                      <c:pt idx="5201">
                        <c:v>5202</c:v>
                      </c:pt>
                      <c:pt idx="5202">
                        <c:v>5203</c:v>
                      </c:pt>
                      <c:pt idx="5203">
                        <c:v>5204</c:v>
                      </c:pt>
                      <c:pt idx="5204">
                        <c:v>5205</c:v>
                      </c:pt>
                      <c:pt idx="5205">
                        <c:v>5206</c:v>
                      </c:pt>
                      <c:pt idx="5206">
                        <c:v>5207</c:v>
                      </c:pt>
                      <c:pt idx="5207">
                        <c:v>5208</c:v>
                      </c:pt>
                      <c:pt idx="5208">
                        <c:v>5209</c:v>
                      </c:pt>
                      <c:pt idx="5209">
                        <c:v>5210</c:v>
                      </c:pt>
                      <c:pt idx="5210">
                        <c:v>5211</c:v>
                      </c:pt>
                      <c:pt idx="5211">
                        <c:v>5212</c:v>
                      </c:pt>
                      <c:pt idx="5212">
                        <c:v>5213</c:v>
                      </c:pt>
                      <c:pt idx="5213">
                        <c:v>5214</c:v>
                      </c:pt>
                      <c:pt idx="5214">
                        <c:v>5215</c:v>
                      </c:pt>
                      <c:pt idx="5215">
                        <c:v>5216</c:v>
                      </c:pt>
                      <c:pt idx="5216">
                        <c:v>5217</c:v>
                      </c:pt>
                      <c:pt idx="5217">
                        <c:v>5218</c:v>
                      </c:pt>
                      <c:pt idx="5218">
                        <c:v>5219</c:v>
                      </c:pt>
                      <c:pt idx="5219">
                        <c:v>5220</c:v>
                      </c:pt>
                      <c:pt idx="5220">
                        <c:v>5221</c:v>
                      </c:pt>
                      <c:pt idx="5221">
                        <c:v>5222</c:v>
                      </c:pt>
                      <c:pt idx="5222">
                        <c:v>5223</c:v>
                      </c:pt>
                      <c:pt idx="5223">
                        <c:v>5224</c:v>
                      </c:pt>
                      <c:pt idx="5224">
                        <c:v>5225</c:v>
                      </c:pt>
                      <c:pt idx="5225">
                        <c:v>5226</c:v>
                      </c:pt>
                      <c:pt idx="5226">
                        <c:v>5227</c:v>
                      </c:pt>
                      <c:pt idx="5227">
                        <c:v>5228</c:v>
                      </c:pt>
                      <c:pt idx="5228">
                        <c:v>5229</c:v>
                      </c:pt>
                      <c:pt idx="5229">
                        <c:v>5230</c:v>
                      </c:pt>
                      <c:pt idx="5230">
                        <c:v>5231</c:v>
                      </c:pt>
                      <c:pt idx="5231">
                        <c:v>5232</c:v>
                      </c:pt>
                      <c:pt idx="5232">
                        <c:v>5233</c:v>
                      </c:pt>
                      <c:pt idx="5233">
                        <c:v>5234</c:v>
                      </c:pt>
                      <c:pt idx="5234">
                        <c:v>5235</c:v>
                      </c:pt>
                      <c:pt idx="5235">
                        <c:v>5236</c:v>
                      </c:pt>
                      <c:pt idx="5236">
                        <c:v>5237</c:v>
                      </c:pt>
                      <c:pt idx="5237">
                        <c:v>5238</c:v>
                      </c:pt>
                      <c:pt idx="5238">
                        <c:v>5239</c:v>
                      </c:pt>
                      <c:pt idx="5239">
                        <c:v>5240</c:v>
                      </c:pt>
                      <c:pt idx="5240">
                        <c:v>5241</c:v>
                      </c:pt>
                      <c:pt idx="5241">
                        <c:v>5242</c:v>
                      </c:pt>
                      <c:pt idx="5242">
                        <c:v>5243</c:v>
                      </c:pt>
                      <c:pt idx="5243">
                        <c:v>5244</c:v>
                      </c:pt>
                      <c:pt idx="5244">
                        <c:v>5245</c:v>
                      </c:pt>
                      <c:pt idx="5245">
                        <c:v>5246</c:v>
                      </c:pt>
                      <c:pt idx="5246">
                        <c:v>5247</c:v>
                      </c:pt>
                      <c:pt idx="5247">
                        <c:v>5248</c:v>
                      </c:pt>
                      <c:pt idx="5248">
                        <c:v>5249</c:v>
                      </c:pt>
                      <c:pt idx="5249">
                        <c:v>5250</c:v>
                      </c:pt>
                      <c:pt idx="5250">
                        <c:v>5251</c:v>
                      </c:pt>
                      <c:pt idx="5251">
                        <c:v>5252</c:v>
                      </c:pt>
                      <c:pt idx="5252">
                        <c:v>5253</c:v>
                      </c:pt>
                      <c:pt idx="5253">
                        <c:v>5254</c:v>
                      </c:pt>
                      <c:pt idx="5254">
                        <c:v>5255</c:v>
                      </c:pt>
                      <c:pt idx="5255">
                        <c:v>5256</c:v>
                      </c:pt>
                      <c:pt idx="5256">
                        <c:v>5257</c:v>
                      </c:pt>
                      <c:pt idx="5257">
                        <c:v>5258</c:v>
                      </c:pt>
                      <c:pt idx="5258">
                        <c:v>5259</c:v>
                      </c:pt>
                      <c:pt idx="5259">
                        <c:v>5260</c:v>
                      </c:pt>
                      <c:pt idx="5260">
                        <c:v>5261</c:v>
                      </c:pt>
                      <c:pt idx="5261">
                        <c:v>5262</c:v>
                      </c:pt>
                      <c:pt idx="5262">
                        <c:v>5263</c:v>
                      </c:pt>
                      <c:pt idx="5263">
                        <c:v>5264</c:v>
                      </c:pt>
                      <c:pt idx="5264">
                        <c:v>5265</c:v>
                      </c:pt>
                      <c:pt idx="5265">
                        <c:v>5266</c:v>
                      </c:pt>
                      <c:pt idx="5266">
                        <c:v>5267</c:v>
                      </c:pt>
                      <c:pt idx="5267">
                        <c:v>5268</c:v>
                      </c:pt>
                      <c:pt idx="5268">
                        <c:v>5269</c:v>
                      </c:pt>
                      <c:pt idx="5269">
                        <c:v>5270</c:v>
                      </c:pt>
                      <c:pt idx="5270">
                        <c:v>5271</c:v>
                      </c:pt>
                      <c:pt idx="5271">
                        <c:v>5272</c:v>
                      </c:pt>
                      <c:pt idx="5272">
                        <c:v>5273</c:v>
                      </c:pt>
                      <c:pt idx="5273">
                        <c:v>5274</c:v>
                      </c:pt>
                      <c:pt idx="5274">
                        <c:v>5275</c:v>
                      </c:pt>
                      <c:pt idx="5275">
                        <c:v>5276</c:v>
                      </c:pt>
                      <c:pt idx="5276">
                        <c:v>5277</c:v>
                      </c:pt>
                      <c:pt idx="5277">
                        <c:v>5278</c:v>
                      </c:pt>
                      <c:pt idx="5278">
                        <c:v>5279</c:v>
                      </c:pt>
                      <c:pt idx="5279">
                        <c:v>5280</c:v>
                      </c:pt>
                      <c:pt idx="5280">
                        <c:v>5281</c:v>
                      </c:pt>
                      <c:pt idx="5281">
                        <c:v>5282</c:v>
                      </c:pt>
                      <c:pt idx="5282">
                        <c:v>5283</c:v>
                      </c:pt>
                      <c:pt idx="5283">
                        <c:v>5284</c:v>
                      </c:pt>
                      <c:pt idx="5284">
                        <c:v>5285</c:v>
                      </c:pt>
                      <c:pt idx="5285">
                        <c:v>5286</c:v>
                      </c:pt>
                      <c:pt idx="5286">
                        <c:v>5287</c:v>
                      </c:pt>
                      <c:pt idx="5287">
                        <c:v>5288</c:v>
                      </c:pt>
                      <c:pt idx="5288">
                        <c:v>5289</c:v>
                      </c:pt>
                      <c:pt idx="5289">
                        <c:v>5290</c:v>
                      </c:pt>
                      <c:pt idx="5290">
                        <c:v>5291</c:v>
                      </c:pt>
                      <c:pt idx="5291">
                        <c:v>5292</c:v>
                      </c:pt>
                      <c:pt idx="5292">
                        <c:v>5293</c:v>
                      </c:pt>
                      <c:pt idx="5293">
                        <c:v>5294</c:v>
                      </c:pt>
                      <c:pt idx="5294">
                        <c:v>5295</c:v>
                      </c:pt>
                      <c:pt idx="5295">
                        <c:v>5296</c:v>
                      </c:pt>
                      <c:pt idx="5296">
                        <c:v>5297</c:v>
                      </c:pt>
                      <c:pt idx="5297">
                        <c:v>5298</c:v>
                      </c:pt>
                      <c:pt idx="5298">
                        <c:v>5299</c:v>
                      </c:pt>
                      <c:pt idx="5299">
                        <c:v>5300</c:v>
                      </c:pt>
                      <c:pt idx="5300">
                        <c:v>5301</c:v>
                      </c:pt>
                      <c:pt idx="5301">
                        <c:v>5302</c:v>
                      </c:pt>
                      <c:pt idx="5302">
                        <c:v>5303</c:v>
                      </c:pt>
                      <c:pt idx="5303">
                        <c:v>5304</c:v>
                      </c:pt>
                      <c:pt idx="5304">
                        <c:v>5305</c:v>
                      </c:pt>
                      <c:pt idx="5305">
                        <c:v>5306</c:v>
                      </c:pt>
                      <c:pt idx="5306">
                        <c:v>5307</c:v>
                      </c:pt>
                      <c:pt idx="5307">
                        <c:v>5308</c:v>
                      </c:pt>
                      <c:pt idx="5308">
                        <c:v>5309</c:v>
                      </c:pt>
                      <c:pt idx="5309">
                        <c:v>5310</c:v>
                      </c:pt>
                      <c:pt idx="5310">
                        <c:v>5311</c:v>
                      </c:pt>
                      <c:pt idx="5311">
                        <c:v>5312</c:v>
                      </c:pt>
                      <c:pt idx="5312">
                        <c:v>5313</c:v>
                      </c:pt>
                      <c:pt idx="5313">
                        <c:v>5314</c:v>
                      </c:pt>
                      <c:pt idx="5314">
                        <c:v>5315</c:v>
                      </c:pt>
                      <c:pt idx="5315">
                        <c:v>5316</c:v>
                      </c:pt>
                      <c:pt idx="5316">
                        <c:v>5317</c:v>
                      </c:pt>
                      <c:pt idx="5317">
                        <c:v>5318</c:v>
                      </c:pt>
                      <c:pt idx="5318">
                        <c:v>5319</c:v>
                      </c:pt>
                      <c:pt idx="5319">
                        <c:v>5320</c:v>
                      </c:pt>
                      <c:pt idx="5320">
                        <c:v>5321</c:v>
                      </c:pt>
                      <c:pt idx="5321">
                        <c:v>5322</c:v>
                      </c:pt>
                      <c:pt idx="5322">
                        <c:v>5323</c:v>
                      </c:pt>
                      <c:pt idx="5323">
                        <c:v>5324</c:v>
                      </c:pt>
                      <c:pt idx="5324">
                        <c:v>5325</c:v>
                      </c:pt>
                      <c:pt idx="5325">
                        <c:v>5326</c:v>
                      </c:pt>
                      <c:pt idx="5326">
                        <c:v>5327</c:v>
                      </c:pt>
                      <c:pt idx="5327">
                        <c:v>5328</c:v>
                      </c:pt>
                      <c:pt idx="5328">
                        <c:v>5329</c:v>
                      </c:pt>
                      <c:pt idx="5329">
                        <c:v>5330</c:v>
                      </c:pt>
                      <c:pt idx="5330">
                        <c:v>5331</c:v>
                      </c:pt>
                      <c:pt idx="5331">
                        <c:v>5332</c:v>
                      </c:pt>
                      <c:pt idx="5332">
                        <c:v>5333</c:v>
                      </c:pt>
                      <c:pt idx="5333">
                        <c:v>5334</c:v>
                      </c:pt>
                      <c:pt idx="5334">
                        <c:v>5335</c:v>
                      </c:pt>
                      <c:pt idx="5335">
                        <c:v>5336</c:v>
                      </c:pt>
                      <c:pt idx="5336">
                        <c:v>5337</c:v>
                      </c:pt>
                      <c:pt idx="5337">
                        <c:v>5338</c:v>
                      </c:pt>
                      <c:pt idx="5338">
                        <c:v>5339</c:v>
                      </c:pt>
                      <c:pt idx="5339">
                        <c:v>5340</c:v>
                      </c:pt>
                      <c:pt idx="5340">
                        <c:v>5341</c:v>
                      </c:pt>
                      <c:pt idx="5341">
                        <c:v>5342</c:v>
                      </c:pt>
                      <c:pt idx="5342">
                        <c:v>5343</c:v>
                      </c:pt>
                      <c:pt idx="5343">
                        <c:v>5344</c:v>
                      </c:pt>
                      <c:pt idx="5344">
                        <c:v>5345</c:v>
                      </c:pt>
                      <c:pt idx="5345">
                        <c:v>5346</c:v>
                      </c:pt>
                      <c:pt idx="5346">
                        <c:v>5347</c:v>
                      </c:pt>
                      <c:pt idx="5347">
                        <c:v>5348</c:v>
                      </c:pt>
                      <c:pt idx="5348">
                        <c:v>5349</c:v>
                      </c:pt>
                      <c:pt idx="5349">
                        <c:v>5350</c:v>
                      </c:pt>
                      <c:pt idx="5350">
                        <c:v>5351</c:v>
                      </c:pt>
                      <c:pt idx="5351">
                        <c:v>5352</c:v>
                      </c:pt>
                      <c:pt idx="5352">
                        <c:v>5353</c:v>
                      </c:pt>
                      <c:pt idx="5353">
                        <c:v>5354</c:v>
                      </c:pt>
                      <c:pt idx="5354">
                        <c:v>5355</c:v>
                      </c:pt>
                      <c:pt idx="5355">
                        <c:v>5356</c:v>
                      </c:pt>
                      <c:pt idx="5356">
                        <c:v>5357</c:v>
                      </c:pt>
                      <c:pt idx="5357">
                        <c:v>5358</c:v>
                      </c:pt>
                      <c:pt idx="5358">
                        <c:v>5359</c:v>
                      </c:pt>
                      <c:pt idx="5359">
                        <c:v>5360</c:v>
                      </c:pt>
                      <c:pt idx="5360">
                        <c:v>5361</c:v>
                      </c:pt>
                      <c:pt idx="5361">
                        <c:v>5362</c:v>
                      </c:pt>
                      <c:pt idx="5362">
                        <c:v>5363</c:v>
                      </c:pt>
                      <c:pt idx="5363">
                        <c:v>5364</c:v>
                      </c:pt>
                      <c:pt idx="5364">
                        <c:v>5365</c:v>
                      </c:pt>
                      <c:pt idx="5365">
                        <c:v>5366</c:v>
                      </c:pt>
                      <c:pt idx="5366">
                        <c:v>5367</c:v>
                      </c:pt>
                      <c:pt idx="5367">
                        <c:v>5368</c:v>
                      </c:pt>
                      <c:pt idx="5368">
                        <c:v>5369</c:v>
                      </c:pt>
                      <c:pt idx="5369">
                        <c:v>5370</c:v>
                      </c:pt>
                      <c:pt idx="5370">
                        <c:v>5371</c:v>
                      </c:pt>
                      <c:pt idx="5371">
                        <c:v>5372</c:v>
                      </c:pt>
                      <c:pt idx="5372">
                        <c:v>5373</c:v>
                      </c:pt>
                      <c:pt idx="5373">
                        <c:v>5374</c:v>
                      </c:pt>
                      <c:pt idx="5374">
                        <c:v>5375</c:v>
                      </c:pt>
                      <c:pt idx="5375">
                        <c:v>5376</c:v>
                      </c:pt>
                      <c:pt idx="5376">
                        <c:v>5377</c:v>
                      </c:pt>
                      <c:pt idx="5377">
                        <c:v>5378</c:v>
                      </c:pt>
                      <c:pt idx="5378">
                        <c:v>5379</c:v>
                      </c:pt>
                      <c:pt idx="5379">
                        <c:v>5380</c:v>
                      </c:pt>
                      <c:pt idx="5380">
                        <c:v>5381</c:v>
                      </c:pt>
                      <c:pt idx="5381">
                        <c:v>5382</c:v>
                      </c:pt>
                      <c:pt idx="5382">
                        <c:v>5383</c:v>
                      </c:pt>
                      <c:pt idx="5383">
                        <c:v>5384</c:v>
                      </c:pt>
                      <c:pt idx="5384">
                        <c:v>5385</c:v>
                      </c:pt>
                      <c:pt idx="5385">
                        <c:v>5386</c:v>
                      </c:pt>
                      <c:pt idx="5386">
                        <c:v>5387</c:v>
                      </c:pt>
                      <c:pt idx="5387">
                        <c:v>5388</c:v>
                      </c:pt>
                      <c:pt idx="5388">
                        <c:v>5389</c:v>
                      </c:pt>
                      <c:pt idx="5389">
                        <c:v>5390</c:v>
                      </c:pt>
                      <c:pt idx="5390">
                        <c:v>5391</c:v>
                      </c:pt>
                      <c:pt idx="5391">
                        <c:v>5392</c:v>
                      </c:pt>
                      <c:pt idx="5392">
                        <c:v>5393</c:v>
                      </c:pt>
                      <c:pt idx="5393">
                        <c:v>5394</c:v>
                      </c:pt>
                      <c:pt idx="5394">
                        <c:v>5395</c:v>
                      </c:pt>
                      <c:pt idx="5395">
                        <c:v>5396</c:v>
                      </c:pt>
                      <c:pt idx="5396">
                        <c:v>5397</c:v>
                      </c:pt>
                      <c:pt idx="5397">
                        <c:v>5398</c:v>
                      </c:pt>
                      <c:pt idx="5398">
                        <c:v>5399</c:v>
                      </c:pt>
                      <c:pt idx="5399">
                        <c:v>5400</c:v>
                      </c:pt>
                      <c:pt idx="5400">
                        <c:v>5401</c:v>
                      </c:pt>
                      <c:pt idx="5401">
                        <c:v>5402</c:v>
                      </c:pt>
                      <c:pt idx="5402">
                        <c:v>5403</c:v>
                      </c:pt>
                      <c:pt idx="5403">
                        <c:v>5404</c:v>
                      </c:pt>
                      <c:pt idx="5404">
                        <c:v>5405</c:v>
                      </c:pt>
                      <c:pt idx="5405">
                        <c:v>5406</c:v>
                      </c:pt>
                      <c:pt idx="5406">
                        <c:v>5407</c:v>
                      </c:pt>
                      <c:pt idx="5407">
                        <c:v>5408</c:v>
                      </c:pt>
                      <c:pt idx="5408">
                        <c:v>5409</c:v>
                      </c:pt>
                      <c:pt idx="5409">
                        <c:v>5410</c:v>
                      </c:pt>
                      <c:pt idx="5410">
                        <c:v>5411</c:v>
                      </c:pt>
                      <c:pt idx="5411">
                        <c:v>5412</c:v>
                      </c:pt>
                      <c:pt idx="5412">
                        <c:v>5413</c:v>
                      </c:pt>
                      <c:pt idx="5413">
                        <c:v>5414</c:v>
                      </c:pt>
                      <c:pt idx="5414">
                        <c:v>5415</c:v>
                      </c:pt>
                      <c:pt idx="5415">
                        <c:v>5416</c:v>
                      </c:pt>
                      <c:pt idx="5416">
                        <c:v>5417</c:v>
                      </c:pt>
                      <c:pt idx="5417">
                        <c:v>5418</c:v>
                      </c:pt>
                      <c:pt idx="5418">
                        <c:v>5419</c:v>
                      </c:pt>
                      <c:pt idx="5419">
                        <c:v>5420</c:v>
                      </c:pt>
                      <c:pt idx="5420">
                        <c:v>5421</c:v>
                      </c:pt>
                      <c:pt idx="5421">
                        <c:v>5422</c:v>
                      </c:pt>
                      <c:pt idx="5422">
                        <c:v>5423</c:v>
                      </c:pt>
                      <c:pt idx="5423">
                        <c:v>5424</c:v>
                      </c:pt>
                      <c:pt idx="5424">
                        <c:v>5425</c:v>
                      </c:pt>
                      <c:pt idx="5425">
                        <c:v>5426</c:v>
                      </c:pt>
                      <c:pt idx="5426">
                        <c:v>5427</c:v>
                      </c:pt>
                      <c:pt idx="5427">
                        <c:v>5428</c:v>
                      </c:pt>
                      <c:pt idx="5428">
                        <c:v>5429</c:v>
                      </c:pt>
                      <c:pt idx="5429">
                        <c:v>5430</c:v>
                      </c:pt>
                      <c:pt idx="5430">
                        <c:v>5431</c:v>
                      </c:pt>
                      <c:pt idx="5431">
                        <c:v>5432</c:v>
                      </c:pt>
                      <c:pt idx="5432">
                        <c:v>5433</c:v>
                      </c:pt>
                      <c:pt idx="5433">
                        <c:v>5434</c:v>
                      </c:pt>
                      <c:pt idx="5434">
                        <c:v>5435</c:v>
                      </c:pt>
                      <c:pt idx="5435">
                        <c:v>5436</c:v>
                      </c:pt>
                      <c:pt idx="5436">
                        <c:v>5437</c:v>
                      </c:pt>
                      <c:pt idx="5437">
                        <c:v>5438</c:v>
                      </c:pt>
                      <c:pt idx="5438">
                        <c:v>5439</c:v>
                      </c:pt>
                      <c:pt idx="5439">
                        <c:v>5440</c:v>
                      </c:pt>
                      <c:pt idx="5440">
                        <c:v>5441</c:v>
                      </c:pt>
                      <c:pt idx="5441">
                        <c:v>5442</c:v>
                      </c:pt>
                      <c:pt idx="5442">
                        <c:v>5443</c:v>
                      </c:pt>
                      <c:pt idx="5443">
                        <c:v>5444</c:v>
                      </c:pt>
                      <c:pt idx="5444">
                        <c:v>5445</c:v>
                      </c:pt>
                      <c:pt idx="5445">
                        <c:v>5446</c:v>
                      </c:pt>
                      <c:pt idx="5446">
                        <c:v>5447</c:v>
                      </c:pt>
                      <c:pt idx="5447">
                        <c:v>5448</c:v>
                      </c:pt>
                      <c:pt idx="5448">
                        <c:v>5449</c:v>
                      </c:pt>
                      <c:pt idx="5449">
                        <c:v>5450</c:v>
                      </c:pt>
                      <c:pt idx="5450">
                        <c:v>5451</c:v>
                      </c:pt>
                      <c:pt idx="5451">
                        <c:v>5452</c:v>
                      </c:pt>
                      <c:pt idx="5452">
                        <c:v>5453</c:v>
                      </c:pt>
                      <c:pt idx="5453">
                        <c:v>5454</c:v>
                      </c:pt>
                      <c:pt idx="5454">
                        <c:v>5455</c:v>
                      </c:pt>
                      <c:pt idx="5455">
                        <c:v>5456</c:v>
                      </c:pt>
                      <c:pt idx="5456">
                        <c:v>5457</c:v>
                      </c:pt>
                      <c:pt idx="5457">
                        <c:v>5458</c:v>
                      </c:pt>
                      <c:pt idx="5458">
                        <c:v>5459</c:v>
                      </c:pt>
                      <c:pt idx="5459">
                        <c:v>5460</c:v>
                      </c:pt>
                      <c:pt idx="5460">
                        <c:v>5461</c:v>
                      </c:pt>
                      <c:pt idx="5461">
                        <c:v>5462</c:v>
                      </c:pt>
                      <c:pt idx="5462">
                        <c:v>5463</c:v>
                      </c:pt>
                      <c:pt idx="5463">
                        <c:v>5464</c:v>
                      </c:pt>
                      <c:pt idx="5464">
                        <c:v>5465</c:v>
                      </c:pt>
                      <c:pt idx="5465">
                        <c:v>5466</c:v>
                      </c:pt>
                      <c:pt idx="5466">
                        <c:v>5467</c:v>
                      </c:pt>
                      <c:pt idx="5467">
                        <c:v>5468</c:v>
                      </c:pt>
                      <c:pt idx="5468">
                        <c:v>5469</c:v>
                      </c:pt>
                      <c:pt idx="5469">
                        <c:v>5470</c:v>
                      </c:pt>
                      <c:pt idx="5470">
                        <c:v>5471</c:v>
                      </c:pt>
                      <c:pt idx="5471">
                        <c:v>5472</c:v>
                      </c:pt>
                      <c:pt idx="5472">
                        <c:v>5473</c:v>
                      </c:pt>
                      <c:pt idx="5473">
                        <c:v>5474</c:v>
                      </c:pt>
                      <c:pt idx="5474">
                        <c:v>5475</c:v>
                      </c:pt>
                      <c:pt idx="5475">
                        <c:v>5476</c:v>
                      </c:pt>
                      <c:pt idx="5476">
                        <c:v>5477</c:v>
                      </c:pt>
                      <c:pt idx="5477">
                        <c:v>5478</c:v>
                      </c:pt>
                      <c:pt idx="5478">
                        <c:v>5479</c:v>
                      </c:pt>
                      <c:pt idx="5479">
                        <c:v>5480</c:v>
                      </c:pt>
                      <c:pt idx="5480">
                        <c:v>5481</c:v>
                      </c:pt>
                      <c:pt idx="5481">
                        <c:v>5482</c:v>
                      </c:pt>
                      <c:pt idx="5482">
                        <c:v>5483</c:v>
                      </c:pt>
                      <c:pt idx="5483">
                        <c:v>5484</c:v>
                      </c:pt>
                      <c:pt idx="5484">
                        <c:v>5485</c:v>
                      </c:pt>
                      <c:pt idx="5485">
                        <c:v>5486</c:v>
                      </c:pt>
                      <c:pt idx="5486">
                        <c:v>5487</c:v>
                      </c:pt>
                      <c:pt idx="5487">
                        <c:v>5488</c:v>
                      </c:pt>
                      <c:pt idx="5488">
                        <c:v>5489</c:v>
                      </c:pt>
                      <c:pt idx="5489">
                        <c:v>5490</c:v>
                      </c:pt>
                      <c:pt idx="5490">
                        <c:v>5491</c:v>
                      </c:pt>
                      <c:pt idx="5491">
                        <c:v>5492</c:v>
                      </c:pt>
                      <c:pt idx="5492">
                        <c:v>5493</c:v>
                      </c:pt>
                      <c:pt idx="5493">
                        <c:v>5494</c:v>
                      </c:pt>
                      <c:pt idx="5494">
                        <c:v>5495</c:v>
                      </c:pt>
                      <c:pt idx="5495">
                        <c:v>5496</c:v>
                      </c:pt>
                      <c:pt idx="5496">
                        <c:v>5497</c:v>
                      </c:pt>
                      <c:pt idx="5497">
                        <c:v>5498</c:v>
                      </c:pt>
                      <c:pt idx="5498">
                        <c:v>5499</c:v>
                      </c:pt>
                      <c:pt idx="5499">
                        <c:v>5500</c:v>
                      </c:pt>
                      <c:pt idx="5500">
                        <c:v>5501</c:v>
                      </c:pt>
                      <c:pt idx="5501">
                        <c:v>5502</c:v>
                      </c:pt>
                      <c:pt idx="5502">
                        <c:v>5503</c:v>
                      </c:pt>
                      <c:pt idx="5503">
                        <c:v>5504</c:v>
                      </c:pt>
                      <c:pt idx="5504">
                        <c:v>5505</c:v>
                      </c:pt>
                      <c:pt idx="5505">
                        <c:v>5506</c:v>
                      </c:pt>
                      <c:pt idx="5506">
                        <c:v>5507</c:v>
                      </c:pt>
                      <c:pt idx="5507">
                        <c:v>5508</c:v>
                      </c:pt>
                      <c:pt idx="5508">
                        <c:v>5509</c:v>
                      </c:pt>
                      <c:pt idx="5509">
                        <c:v>5510</c:v>
                      </c:pt>
                      <c:pt idx="5510">
                        <c:v>5511</c:v>
                      </c:pt>
                      <c:pt idx="5511">
                        <c:v>5512</c:v>
                      </c:pt>
                      <c:pt idx="5512">
                        <c:v>5513</c:v>
                      </c:pt>
                      <c:pt idx="5513">
                        <c:v>5514</c:v>
                      </c:pt>
                      <c:pt idx="5514">
                        <c:v>5515</c:v>
                      </c:pt>
                      <c:pt idx="5515">
                        <c:v>5516</c:v>
                      </c:pt>
                      <c:pt idx="5516">
                        <c:v>5517</c:v>
                      </c:pt>
                      <c:pt idx="5517">
                        <c:v>5518</c:v>
                      </c:pt>
                      <c:pt idx="5518">
                        <c:v>5519</c:v>
                      </c:pt>
                      <c:pt idx="5519">
                        <c:v>5520</c:v>
                      </c:pt>
                      <c:pt idx="5520">
                        <c:v>5521</c:v>
                      </c:pt>
                      <c:pt idx="5521">
                        <c:v>5522</c:v>
                      </c:pt>
                      <c:pt idx="5522">
                        <c:v>5523</c:v>
                      </c:pt>
                      <c:pt idx="5523">
                        <c:v>5524</c:v>
                      </c:pt>
                      <c:pt idx="5524">
                        <c:v>5525</c:v>
                      </c:pt>
                      <c:pt idx="5525">
                        <c:v>5526</c:v>
                      </c:pt>
                      <c:pt idx="5526">
                        <c:v>5527</c:v>
                      </c:pt>
                      <c:pt idx="5527">
                        <c:v>5528</c:v>
                      </c:pt>
                      <c:pt idx="5528">
                        <c:v>5529</c:v>
                      </c:pt>
                      <c:pt idx="5529">
                        <c:v>5530</c:v>
                      </c:pt>
                      <c:pt idx="5530">
                        <c:v>5531</c:v>
                      </c:pt>
                      <c:pt idx="5531">
                        <c:v>5532</c:v>
                      </c:pt>
                      <c:pt idx="5532">
                        <c:v>5533</c:v>
                      </c:pt>
                      <c:pt idx="5533">
                        <c:v>5534</c:v>
                      </c:pt>
                      <c:pt idx="5534">
                        <c:v>5535</c:v>
                      </c:pt>
                      <c:pt idx="5535">
                        <c:v>5536</c:v>
                      </c:pt>
                      <c:pt idx="5536">
                        <c:v>5537</c:v>
                      </c:pt>
                      <c:pt idx="5537">
                        <c:v>5538</c:v>
                      </c:pt>
                      <c:pt idx="5538">
                        <c:v>5539</c:v>
                      </c:pt>
                      <c:pt idx="5539">
                        <c:v>5540</c:v>
                      </c:pt>
                      <c:pt idx="5540">
                        <c:v>5541</c:v>
                      </c:pt>
                      <c:pt idx="5541">
                        <c:v>5542</c:v>
                      </c:pt>
                      <c:pt idx="5542">
                        <c:v>5543</c:v>
                      </c:pt>
                      <c:pt idx="5543">
                        <c:v>5544</c:v>
                      </c:pt>
                      <c:pt idx="5544">
                        <c:v>5545</c:v>
                      </c:pt>
                      <c:pt idx="5545">
                        <c:v>5546</c:v>
                      </c:pt>
                      <c:pt idx="5546">
                        <c:v>5547</c:v>
                      </c:pt>
                      <c:pt idx="5547">
                        <c:v>5548</c:v>
                      </c:pt>
                      <c:pt idx="5548">
                        <c:v>5549</c:v>
                      </c:pt>
                      <c:pt idx="5549">
                        <c:v>5550</c:v>
                      </c:pt>
                      <c:pt idx="5550">
                        <c:v>5551</c:v>
                      </c:pt>
                      <c:pt idx="5551">
                        <c:v>5552</c:v>
                      </c:pt>
                      <c:pt idx="5552">
                        <c:v>5553</c:v>
                      </c:pt>
                      <c:pt idx="5553">
                        <c:v>5554</c:v>
                      </c:pt>
                      <c:pt idx="5554">
                        <c:v>5555</c:v>
                      </c:pt>
                      <c:pt idx="5555">
                        <c:v>5556</c:v>
                      </c:pt>
                      <c:pt idx="5556">
                        <c:v>5557</c:v>
                      </c:pt>
                      <c:pt idx="5557">
                        <c:v>5558</c:v>
                      </c:pt>
                      <c:pt idx="5558">
                        <c:v>5559</c:v>
                      </c:pt>
                      <c:pt idx="5559">
                        <c:v>5560</c:v>
                      </c:pt>
                      <c:pt idx="5560">
                        <c:v>5561</c:v>
                      </c:pt>
                      <c:pt idx="5561">
                        <c:v>5562</c:v>
                      </c:pt>
                      <c:pt idx="5562">
                        <c:v>5563</c:v>
                      </c:pt>
                      <c:pt idx="5563">
                        <c:v>5564</c:v>
                      </c:pt>
                      <c:pt idx="5564">
                        <c:v>5565</c:v>
                      </c:pt>
                      <c:pt idx="5565">
                        <c:v>5566</c:v>
                      </c:pt>
                      <c:pt idx="5566">
                        <c:v>5567</c:v>
                      </c:pt>
                      <c:pt idx="5567">
                        <c:v>5568</c:v>
                      </c:pt>
                      <c:pt idx="5568">
                        <c:v>5569</c:v>
                      </c:pt>
                      <c:pt idx="5569">
                        <c:v>5570</c:v>
                      </c:pt>
                      <c:pt idx="5570">
                        <c:v>5571</c:v>
                      </c:pt>
                      <c:pt idx="5571">
                        <c:v>5572</c:v>
                      </c:pt>
                      <c:pt idx="5572">
                        <c:v>5573</c:v>
                      </c:pt>
                      <c:pt idx="5573">
                        <c:v>5574</c:v>
                      </c:pt>
                      <c:pt idx="5574">
                        <c:v>5575</c:v>
                      </c:pt>
                      <c:pt idx="5575">
                        <c:v>5576</c:v>
                      </c:pt>
                      <c:pt idx="5576">
                        <c:v>5577</c:v>
                      </c:pt>
                      <c:pt idx="5577">
                        <c:v>5578</c:v>
                      </c:pt>
                      <c:pt idx="5578">
                        <c:v>5579</c:v>
                      </c:pt>
                      <c:pt idx="5579">
                        <c:v>5580</c:v>
                      </c:pt>
                      <c:pt idx="5580">
                        <c:v>5581</c:v>
                      </c:pt>
                      <c:pt idx="5581">
                        <c:v>5582</c:v>
                      </c:pt>
                      <c:pt idx="5582">
                        <c:v>5583</c:v>
                      </c:pt>
                      <c:pt idx="5583">
                        <c:v>5584</c:v>
                      </c:pt>
                      <c:pt idx="5584">
                        <c:v>5585</c:v>
                      </c:pt>
                      <c:pt idx="5585">
                        <c:v>5586</c:v>
                      </c:pt>
                      <c:pt idx="5586">
                        <c:v>5587</c:v>
                      </c:pt>
                      <c:pt idx="5587">
                        <c:v>5588</c:v>
                      </c:pt>
                      <c:pt idx="5588">
                        <c:v>5589</c:v>
                      </c:pt>
                      <c:pt idx="5589">
                        <c:v>5590</c:v>
                      </c:pt>
                      <c:pt idx="5590">
                        <c:v>5591</c:v>
                      </c:pt>
                      <c:pt idx="5591">
                        <c:v>5592</c:v>
                      </c:pt>
                      <c:pt idx="5592">
                        <c:v>5593</c:v>
                      </c:pt>
                      <c:pt idx="5593">
                        <c:v>5594</c:v>
                      </c:pt>
                      <c:pt idx="5594">
                        <c:v>5595</c:v>
                      </c:pt>
                      <c:pt idx="5595">
                        <c:v>5596</c:v>
                      </c:pt>
                      <c:pt idx="5596">
                        <c:v>5597</c:v>
                      </c:pt>
                      <c:pt idx="5597">
                        <c:v>5598</c:v>
                      </c:pt>
                      <c:pt idx="5598">
                        <c:v>5599</c:v>
                      </c:pt>
                      <c:pt idx="5599">
                        <c:v>5600</c:v>
                      </c:pt>
                      <c:pt idx="5600">
                        <c:v>5601</c:v>
                      </c:pt>
                      <c:pt idx="5601">
                        <c:v>5602</c:v>
                      </c:pt>
                      <c:pt idx="5602">
                        <c:v>5603</c:v>
                      </c:pt>
                      <c:pt idx="5603">
                        <c:v>5604</c:v>
                      </c:pt>
                      <c:pt idx="5604">
                        <c:v>5605</c:v>
                      </c:pt>
                      <c:pt idx="5605">
                        <c:v>5606</c:v>
                      </c:pt>
                      <c:pt idx="5606">
                        <c:v>5607</c:v>
                      </c:pt>
                      <c:pt idx="5607">
                        <c:v>5608</c:v>
                      </c:pt>
                      <c:pt idx="5608">
                        <c:v>5609</c:v>
                      </c:pt>
                      <c:pt idx="5609">
                        <c:v>5610</c:v>
                      </c:pt>
                      <c:pt idx="5610">
                        <c:v>5611</c:v>
                      </c:pt>
                      <c:pt idx="5611">
                        <c:v>5612</c:v>
                      </c:pt>
                      <c:pt idx="5612">
                        <c:v>5613</c:v>
                      </c:pt>
                      <c:pt idx="5613">
                        <c:v>5614</c:v>
                      </c:pt>
                      <c:pt idx="5614">
                        <c:v>5615</c:v>
                      </c:pt>
                      <c:pt idx="5615">
                        <c:v>5616</c:v>
                      </c:pt>
                      <c:pt idx="5616">
                        <c:v>5617</c:v>
                      </c:pt>
                      <c:pt idx="5617">
                        <c:v>5618</c:v>
                      </c:pt>
                      <c:pt idx="5618">
                        <c:v>5619</c:v>
                      </c:pt>
                      <c:pt idx="5619">
                        <c:v>5620</c:v>
                      </c:pt>
                      <c:pt idx="5620">
                        <c:v>5621</c:v>
                      </c:pt>
                      <c:pt idx="5621">
                        <c:v>5622</c:v>
                      </c:pt>
                      <c:pt idx="5622">
                        <c:v>5623</c:v>
                      </c:pt>
                      <c:pt idx="5623">
                        <c:v>5624</c:v>
                      </c:pt>
                      <c:pt idx="5624">
                        <c:v>5625</c:v>
                      </c:pt>
                      <c:pt idx="5625">
                        <c:v>5626</c:v>
                      </c:pt>
                      <c:pt idx="5626">
                        <c:v>5627</c:v>
                      </c:pt>
                      <c:pt idx="5627">
                        <c:v>5628</c:v>
                      </c:pt>
                      <c:pt idx="5628">
                        <c:v>5629</c:v>
                      </c:pt>
                      <c:pt idx="5629">
                        <c:v>5630</c:v>
                      </c:pt>
                      <c:pt idx="5630">
                        <c:v>5631</c:v>
                      </c:pt>
                      <c:pt idx="5631">
                        <c:v>5632</c:v>
                      </c:pt>
                      <c:pt idx="5632">
                        <c:v>5633</c:v>
                      </c:pt>
                      <c:pt idx="5633">
                        <c:v>5634</c:v>
                      </c:pt>
                      <c:pt idx="5634">
                        <c:v>5635</c:v>
                      </c:pt>
                      <c:pt idx="5635">
                        <c:v>5636</c:v>
                      </c:pt>
                      <c:pt idx="5636">
                        <c:v>5637</c:v>
                      </c:pt>
                      <c:pt idx="5637">
                        <c:v>5638</c:v>
                      </c:pt>
                      <c:pt idx="5638">
                        <c:v>5639</c:v>
                      </c:pt>
                      <c:pt idx="5639">
                        <c:v>5640</c:v>
                      </c:pt>
                      <c:pt idx="5640">
                        <c:v>5641</c:v>
                      </c:pt>
                      <c:pt idx="5641">
                        <c:v>5642</c:v>
                      </c:pt>
                      <c:pt idx="5642">
                        <c:v>5643</c:v>
                      </c:pt>
                      <c:pt idx="5643">
                        <c:v>5644</c:v>
                      </c:pt>
                      <c:pt idx="5644">
                        <c:v>5645</c:v>
                      </c:pt>
                      <c:pt idx="5645">
                        <c:v>5646</c:v>
                      </c:pt>
                      <c:pt idx="5646">
                        <c:v>5647</c:v>
                      </c:pt>
                      <c:pt idx="5647">
                        <c:v>5648</c:v>
                      </c:pt>
                      <c:pt idx="5648">
                        <c:v>5649</c:v>
                      </c:pt>
                      <c:pt idx="5649">
                        <c:v>5650</c:v>
                      </c:pt>
                      <c:pt idx="5650">
                        <c:v>5651</c:v>
                      </c:pt>
                      <c:pt idx="5651">
                        <c:v>5652</c:v>
                      </c:pt>
                      <c:pt idx="5652">
                        <c:v>5653</c:v>
                      </c:pt>
                      <c:pt idx="5653">
                        <c:v>5654</c:v>
                      </c:pt>
                      <c:pt idx="5654">
                        <c:v>5655</c:v>
                      </c:pt>
                      <c:pt idx="5655">
                        <c:v>5656</c:v>
                      </c:pt>
                      <c:pt idx="5656">
                        <c:v>5657</c:v>
                      </c:pt>
                      <c:pt idx="5657">
                        <c:v>5658</c:v>
                      </c:pt>
                      <c:pt idx="5658">
                        <c:v>5659</c:v>
                      </c:pt>
                      <c:pt idx="5659">
                        <c:v>5660</c:v>
                      </c:pt>
                      <c:pt idx="5660">
                        <c:v>5661</c:v>
                      </c:pt>
                      <c:pt idx="5661">
                        <c:v>5662</c:v>
                      </c:pt>
                      <c:pt idx="5662">
                        <c:v>5663</c:v>
                      </c:pt>
                      <c:pt idx="5663">
                        <c:v>5664</c:v>
                      </c:pt>
                      <c:pt idx="5664">
                        <c:v>5665</c:v>
                      </c:pt>
                      <c:pt idx="5665">
                        <c:v>5666</c:v>
                      </c:pt>
                      <c:pt idx="5666">
                        <c:v>5667</c:v>
                      </c:pt>
                      <c:pt idx="5667">
                        <c:v>5668</c:v>
                      </c:pt>
                      <c:pt idx="5668">
                        <c:v>5669</c:v>
                      </c:pt>
                      <c:pt idx="5669">
                        <c:v>5670</c:v>
                      </c:pt>
                      <c:pt idx="5670">
                        <c:v>5671</c:v>
                      </c:pt>
                      <c:pt idx="5671">
                        <c:v>5672</c:v>
                      </c:pt>
                      <c:pt idx="5672">
                        <c:v>5673</c:v>
                      </c:pt>
                      <c:pt idx="5673">
                        <c:v>5674</c:v>
                      </c:pt>
                      <c:pt idx="5674">
                        <c:v>5675</c:v>
                      </c:pt>
                      <c:pt idx="5675">
                        <c:v>5676</c:v>
                      </c:pt>
                      <c:pt idx="5676">
                        <c:v>5677</c:v>
                      </c:pt>
                      <c:pt idx="5677">
                        <c:v>5678</c:v>
                      </c:pt>
                      <c:pt idx="5678">
                        <c:v>5679</c:v>
                      </c:pt>
                      <c:pt idx="5679">
                        <c:v>5680</c:v>
                      </c:pt>
                      <c:pt idx="5680">
                        <c:v>5681</c:v>
                      </c:pt>
                      <c:pt idx="5681">
                        <c:v>5682</c:v>
                      </c:pt>
                      <c:pt idx="5682">
                        <c:v>5683</c:v>
                      </c:pt>
                      <c:pt idx="5683">
                        <c:v>5684</c:v>
                      </c:pt>
                      <c:pt idx="5684">
                        <c:v>5685</c:v>
                      </c:pt>
                      <c:pt idx="5685">
                        <c:v>5686</c:v>
                      </c:pt>
                      <c:pt idx="5686">
                        <c:v>5687</c:v>
                      </c:pt>
                      <c:pt idx="5687">
                        <c:v>5688</c:v>
                      </c:pt>
                      <c:pt idx="5688">
                        <c:v>5689</c:v>
                      </c:pt>
                      <c:pt idx="5689">
                        <c:v>5690</c:v>
                      </c:pt>
                      <c:pt idx="5690">
                        <c:v>5691</c:v>
                      </c:pt>
                      <c:pt idx="5691">
                        <c:v>5692</c:v>
                      </c:pt>
                      <c:pt idx="5692">
                        <c:v>5693</c:v>
                      </c:pt>
                      <c:pt idx="5693">
                        <c:v>5694</c:v>
                      </c:pt>
                      <c:pt idx="5694">
                        <c:v>5695</c:v>
                      </c:pt>
                      <c:pt idx="5695">
                        <c:v>5696</c:v>
                      </c:pt>
                      <c:pt idx="5696">
                        <c:v>5697</c:v>
                      </c:pt>
                      <c:pt idx="5697">
                        <c:v>5698</c:v>
                      </c:pt>
                      <c:pt idx="5698">
                        <c:v>5699</c:v>
                      </c:pt>
                      <c:pt idx="5699">
                        <c:v>5700</c:v>
                      </c:pt>
                      <c:pt idx="5700">
                        <c:v>5701</c:v>
                      </c:pt>
                      <c:pt idx="5701">
                        <c:v>5702</c:v>
                      </c:pt>
                      <c:pt idx="5702">
                        <c:v>5703</c:v>
                      </c:pt>
                      <c:pt idx="5703">
                        <c:v>5704</c:v>
                      </c:pt>
                      <c:pt idx="5704">
                        <c:v>5705</c:v>
                      </c:pt>
                      <c:pt idx="5705">
                        <c:v>5706</c:v>
                      </c:pt>
                      <c:pt idx="5706">
                        <c:v>5707</c:v>
                      </c:pt>
                      <c:pt idx="5707">
                        <c:v>5708</c:v>
                      </c:pt>
                      <c:pt idx="5708">
                        <c:v>5709</c:v>
                      </c:pt>
                      <c:pt idx="5709">
                        <c:v>5710</c:v>
                      </c:pt>
                      <c:pt idx="5710">
                        <c:v>5711</c:v>
                      </c:pt>
                      <c:pt idx="5711">
                        <c:v>5712</c:v>
                      </c:pt>
                      <c:pt idx="5712">
                        <c:v>5713</c:v>
                      </c:pt>
                      <c:pt idx="5713">
                        <c:v>5714</c:v>
                      </c:pt>
                      <c:pt idx="5714">
                        <c:v>5715</c:v>
                      </c:pt>
                      <c:pt idx="5715">
                        <c:v>5716</c:v>
                      </c:pt>
                      <c:pt idx="5716">
                        <c:v>5717</c:v>
                      </c:pt>
                      <c:pt idx="5717">
                        <c:v>5718</c:v>
                      </c:pt>
                      <c:pt idx="5718">
                        <c:v>5719</c:v>
                      </c:pt>
                      <c:pt idx="5719">
                        <c:v>5720</c:v>
                      </c:pt>
                      <c:pt idx="5720">
                        <c:v>5721</c:v>
                      </c:pt>
                      <c:pt idx="5721">
                        <c:v>5722</c:v>
                      </c:pt>
                      <c:pt idx="5722">
                        <c:v>5723</c:v>
                      </c:pt>
                      <c:pt idx="5723">
                        <c:v>5724</c:v>
                      </c:pt>
                      <c:pt idx="5724">
                        <c:v>5725</c:v>
                      </c:pt>
                      <c:pt idx="5725">
                        <c:v>5726</c:v>
                      </c:pt>
                      <c:pt idx="5726">
                        <c:v>5727</c:v>
                      </c:pt>
                      <c:pt idx="5727">
                        <c:v>5728</c:v>
                      </c:pt>
                      <c:pt idx="5728">
                        <c:v>5729</c:v>
                      </c:pt>
                      <c:pt idx="5729">
                        <c:v>5730</c:v>
                      </c:pt>
                      <c:pt idx="5730">
                        <c:v>5731</c:v>
                      </c:pt>
                      <c:pt idx="5731">
                        <c:v>5732</c:v>
                      </c:pt>
                      <c:pt idx="5732">
                        <c:v>5733</c:v>
                      </c:pt>
                      <c:pt idx="5733">
                        <c:v>5734</c:v>
                      </c:pt>
                      <c:pt idx="5734">
                        <c:v>5735</c:v>
                      </c:pt>
                      <c:pt idx="5735">
                        <c:v>5736</c:v>
                      </c:pt>
                      <c:pt idx="5736">
                        <c:v>5737</c:v>
                      </c:pt>
                      <c:pt idx="5737">
                        <c:v>5738</c:v>
                      </c:pt>
                      <c:pt idx="5738">
                        <c:v>5739</c:v>
                      </c:pt>
                      <c:pt idx="5739">
                        <c:v>5740</c:v>
                      </c:pt>
                      <c:pt idx="5740">
                        <c:v>5741</c:v>
                      </c:pt>
                      <c:pt idx="5741">
                        <c:v>5742</c:v>
                      </c:pt>
                      <c:pt idx="5742">
                        <c:v>5743</c:v>
                      </c:pt>
                      <c:pt idx="5743">
                        <c:v>5744</c:v>
                      </c:pt>
                      <c:pt idx="5744">
                        <c:v>5745</c:v>
                      </c:pt>
                      <c:pt idx="5745">
                        <c:v>5746</c:v>
                      </c:pt>
                      <c:pt idx="5746">
                        <c:v>5747</c:v>
                      </c:pt>
                      <c:pt idx="5747">
                        <c:v>5748</c:v>
                      </c:pt>
                      <c:pt idx="5748">
                        <c:v>5749</c:v>
                      </c:pt>
                      <c:pt idx="5749">
                        <c:v>5750</c:v>
                      </c:pt>
                      <c:pt idx="5750">
                        <c:v>5751</c:v>
                      </c:pt>
                      <c:pt idx="5751">
                        <c:v>5752</c:v>
                      </c:pt>
                      <c:pt idx="5752">
                        <c:v>5753</c:v>
                      </c:pt>
                      <c:pt idx="5753">
                        <c:v>5754</c:v>
                      </c:pt>
                      <c:pt idx="5754">
                        <c:v>5755</c:v>
                      </c:pt>
                      <c:pt idx="5755">
                        <c:v>5756</c:v>
                      </c:pt>
                      <c:pt idx="5756">
                        <c:v>5757</c:v>
                      </c:pt>
                      <c:pt idx="5757">
                        <c:v>5758</c:v>
                      </c:pt>
                      <c:pt idx="5758">
                        <c:v>5759</c:v>
                      </c:pt>
                      <c:pt idx="5759">
                        <c:v>5760</c:v>
                      </c:pt>
                      <c:pt idx="5760">
                        <c:v>5761</c:v>
                      </c:pt>
                      <c:pt idx="5761">
                        <c:v>5762</c:v>
                      </c:pt>
                      <c:pt idx="5762">
                        <c:v>5763</c:v>
                      </c:pt>
                      <c:pt idx="5763">
                        <c:v>5764</c:v>
                      </c:pt>
                      <c:pt idx="5764">
                        <c:v>5765</c:v>
                      </c:pt>
                      <c:pt idx="5765">
                        <c:v>5766</c:v>
                      </c:pt>
                      <c:pt idx="5766">
                        <c:v>5767</c:v>
                      </c:pt>
                      <c:pt idx="5767">
                        <c:v>5768</c:v>
                      </c:pt>
                      <c:pt idx="5768">
                        <c:v>5769</c:v>
                      </c:pt>
                      <c:pt idx="5769">
                        <c:v>5770</c:v>
                      </c:pt>
                      <c:pt idx="5770">
                        <c:v>5771</c:v>
                      </c:pt>
                      <c:pt idx="5771">
                        <c:v>5772</c:v>
                      </c:pt>
                      <c:pt idx="5772">
                        <c:v>5773</c:v>
                      </c:pt>
                      <c:pt idx="5773">
                        <c:v>5774</c:v>
                      </c:pt>
                      <c:pt idx="5774">
                        <c:v>5775</c:v>
                      </c:pt>
                      <c:pt idx="5775">
                        <c:v>5776</c:v>
                      </c:pt>
                      <c:pt idx="5776">
                        <c:v>5777</c:v>
                      </c:pt>
                      <c:pt idx="5777">
                        <c:v>5778</c:v>
                      </c:pt>
                      <c:pt idx="5778">
                        <c:v>5779</c:v>
                      </c:pt>
                      <c:pt idx="5779">
                        <c:v>5780</c:v>
                      </c:pt>
                      <c:pt idx="5780">
                        <c:v>5781</c:v>
                      </c:pt>
                      <c:pt idx="5781">
                        <c:v>5782</c:v>
                      </c:pt>
                      <c:pt idx="5782">
                        <c:v>5783</c:v>
                      </c:pt>
                      <c:pt idx="5783">
                        <c:v>5784</c:v>
                      </c:pt>
                      <c:pt idx="5784">
                        <c:v>5785</c:v>
                      </c:pt>
                      <c:pt idx="5785">
                        <c:v>5786</c:v>
                      </c:pt>
                      <c:pt idx="5786">
                        <c:v>5787</c:v>
                      </c:pt>
                      <c:pt idx="5787">
                        <c:v>5788</c:v>
                      </c:pt>
                      <c:pt idx="5788">
                        <c:v>5789</c:v>
                      </c:pt>
                      <c:pt idx="5789">
                        <c:v>5790</c:v>
                      </c:pt>
                      <c:pt idx="5790">
                        <c:v>5791</c:v>
                      </c:pt>
                      <c:pt idx="5791">
                        <c:v>5792</c:v>
                      </c:pt>
                      <c:pt idx="5792">
                        <c:v>5793</c:v>
                      </c:pt>
                      <c:pt idx="5793">
                        <c:v>5794</c:v>
                      </c:pt>
                      <c:pt idx="5794">
                        <c:v>5795</c:v>
                      </c:pt>
                      <c:pt idx="5795">
                        <c:v>5796</c:v>
                      </c:pt>
                      <c:pt idx="5796">
                        <c:v>5797</c:v>
                      </c:pt>
                      <c:pt idx="5797">
                        <c:v>5798</c:v>
                      </c:pt>
                      <c:pt idx="5798">
                        <c:v>5799</c:v>
                      </c:pt>
                      <c:pt idx="5799">
                        <c:v>5800</c:v>
                      </c:pt>
                      <c:pt idx="5800">
                        <c:v>5801</c:v>
                      </c:pt>
                      <c:pt idx="5801">
                        <c:v>5802</c:v>
                      </c:pt>
                      <c:pt idx="5802">
                        <c:v>5803</c:v>
                      </c:pt>
                      <c:pt idx="5803">
                        <c:v>5804</c:v>
                      </c:pt>
                      <c:pt idx="5804">
                        <c:v>5805</c:v>
                      </c:pt>
                      <c:pt idx="5805">
                        <c:v>5806</c:v>
                      </c:pt>
                      <c:pt idx="5806">
                        <c:v>5807</c:v>
                      </c:pt>
                      <c:pt idx="5807">
                        <c:v>5808</c:v>
                      </c:pt>
                      <c:pt idx="5808">
                        <c:v>5809</c:v>
                      </c:pt>
                      <c:pt idx="5809">
                        <c:v>5810</c:v>
                      </c:pt>
                      <c:pt idx="5810">
                        <c:v>5811</c:v>
                      </c:pt>
                      <c:pt idx="5811">
                        <c:v>5812</c:v>
                      </c:pt>
                      <c:pt idx="5812">
                        <c:v>5813</c:v>
                      </c:pt>
                      <c:pt idx="5813">
                        <c:v>5814</c:v>
                      </c:pt>
                      <c:pt idx="5814">
                        <c:v>5815</c:v>
                      </c:pt>
                      <c:pt idx="5815">
                        <c:v>5816</c:v>
                      </c:pt>
                      <c:pt idx="5816">
                        <c:v>5817</c:v>
                      </c:pt>
                      <c:pt idx="5817">
                        <c:v>5818</c:v>
                      </c:pt>
                      <c:pt idx="5818">
                        <c:v>5819</c:v>
                      </c:pt>
                      <c:pt idx="5819">
                        <c:v>5820</c:v>
                      </c:pt>
                      <c:pt idx="5820">
                        <c:v>5821</c:v>
                      </c:pt>
                      <c:pt idx="5821">
                        <c:v>5822</c:v>
                      </c:pt>
                      <c:pt idx="5822">
                        <c:v>5823</c:v>
                      </c:pt>
                      <c:pt idx="5823">
                        <c:v>5824</c:v>
                      </c:pt>
                      <c:pt idx="5824">
                        <c:v>5825</c:v>
                      </c:pt>
                      <c:pt idx="5825">
                        <c:v>5826</c:v>
                      </c:pt>
                      <c:pt idx="5826">
                        <c:v>5827</c:v>
                      </c:pt>
                      <c:pt idx="5827">
                        <c:v>5828</c:v>
                      </c:pt>
                      <c:pt idx="5828">
                        <c:v>5829</c:v>
                      </c:pt>
                      <c:pt idx="5829">
                        <c:v>5830</c:v>
                      </c:pt>
                      <c:pt idx="5830">
                        <c:v>5831</c:v>
                      </c:pt>
                      <c:pt idx="5831">
                        <c:v>5832</c:v>
                      </c:pt>
                      <c:pt idx="5832">
                        <c:v>5833</c:v>
                      </c:pt>
                      <c:pt idx="5833">
                        <c:v>5834</c:v>
                      </c:pt>
                      <c:pt idx="5834">
                        <c:v>5835</c:v>
                      </c:pt>
                      <c:pt idx="5835">
                        <c:v>5836</c:v>
                      </c:pt>
                      <c:pt idx="5836">
                        <c:v>5837</c:v>
                      </c:pt>
                      <c:pt idx="5837">
                        <c:v>5838</c:v>
                      </c:pt>
                      <c:pt idx="5838">
                        <c:v>5839</c:v>
                      </c:pt>
                      <c:pt idx="5839">
                        <c:v>5840</c:v>
                      </c:pt>
                      <c:pt idx="5840">
                        <c:v>5841</c:v>
                      </c:pt>
                      <c:pt idx="5841">
                        <c:v>5842</c:v>
                      </c:pt>
                      <c:pt idx="5842">
                        <c:v>5843</c:v>
                      </c:pt>
                      <c:pt idx="5843">
                        <c:v>5844</c:v>
                      </c:pt>
                      <c:pt idx="5844">
                        <c:v>5845</c:v>
                      </c:pt>
                      <c:pt idx="5845">
                        <c:v>5846</c:v>
                      </c:pt>
                      <c:pt idx="5846">
                        <c:v>5847</c:v>
                      </c:pt>
                      <c:pt idx="5847">
                        <c:v>5848</c:v>
                      </c:pt>
                      <c:pt idx="5848">
                        <c:v>5849</c:v>
                      </c:pt>
                      <c:pt idx="5849">
                        <c:v>5850</c:v>
                      </c:pt>
                      <c:pt idx="5850">
                        <c:v>5851</c:v>
                      </c:pt>
                      <c:pt idx="5851">
                        <c:v>5852</c:v>
                      </c:pt>
                      <c:pt idx="5852">
                        <c:v>5853</c:v>
                      </c:pt>
                      <c:pt idx="5853">
                        <c:v>5854</c:v>
                      </c:pt>
                      <c:pt idx="5854">
                        <c:v>5855</c:v>
                      </c:pt>
                      <c:pt idx="5855">
                        <c:v>5856</c:v>
                      </c:pt>
                      <c:pt idx="5856">
                        <c:v>5857</c:v>
                      </c:pt>
                      <c:pt idx="5857">
                        <c:v>5858</c:v>
                      </c:pt>
                      <c:pt idx="5858">
                        <c:v>5859</c:v>
                      </c:pt>
                      <c:pt idx="5859">
                        <c:v>5860</c:v>
                      </c:pt>
                      <c:pt idx="5860">
                        <c:v>5861</c:v>
                      </c:pt>
                      <c:pt idx="5861">
                        <c:v>5862</c:v>
                      </c:pt>
                      <c:pt idx="5862">
                        <c:v>5863</c:v>
                      </c:pt>
                      <c:pt idx="5863">
                        <c:v>5864</c:v>
                      </c:pt>
                      <c:pt idx="5864">
                        <c:v>5865</c:v>
                      </c:pt>
                      <c:pt idx="5865">
                        <c:v>5866</c:v>
                      </c:pt>
                      <c:pt idx="5866">
                        <c:v>5867</c:v>
                      </c:pt>
                      <c:pt idx="5867">
                        <c:v>5868</c:v>
                      </c:pt>
                      <c:pt idx="5868">
                        <c:v>5869</c:v>
                      </c:pt>
                      <c:pt idx="5869">
                        <c:v>5870</c:v>
                      </c:pt>
                      <c:pt idx="5870">
                        <c:v>5871</c:v>
                      </c:pt>
                      <c:pt idx="5871">
                        <c:v>5872</c:v>
                      </c:pt>
                      <c:pt idx="5872">
                        <c:v>5873</c:v>
                      </c:pt>
                      <c:pt idx="5873">
                        <c:v>5874</c:v>
                      </c:pt>
                      <c:pt idx="5874">
                        <c:v>5875</c:v>
                      </c:pt>
                      <c:pt idx="5875">
                        <c:v>5876</c:v>
                      </c:pt>
                      <c:pt idx="5876">
                        <c:v>5877</c:v>
                      </c:pt>
                      <c:pt idx="5877">
                        <c:v>5878</c:v>
                      </c:pt>
                      <c:pt idx="5878">
                        <c:v>5879</c:v>
                      </c:pt>
                      <c:pt idx="5879">
                        <c:v>5880</c:v>
                      </c:pt>
                      <c:pt idx="5880">
                        <c:v>5881</c:v>
                      </c:pt>
                      <c:pt idx="5881">
                        <c:v>5882</c:v>
                      </c:pt>
                      <c:pt idx="5882">
                        <c:v>5883</c:v>
                      </c:pt>
                      <c:pt idx="5883">
                        <c:v>5884</c:v>
                      </c:pt>
                      <c:pt idx="5884">
                        <c:v>5885</c:v>
                      </c:pt>
                      <c:pt idx="5885">
                        <c:v>5886</c:v>
                      </c:pt>
                      <c:pt idx="5886">
                        <c:v>5887</c:v>
                      </c:pt>
                      <c:pt idx="5887">
                        <c:v>5888</c:v>
                      </c:pt>
                      <c:pt idx="5888">
                        <c:v>5889</c:v>
                      </c:pt>
                      <c:pt idx="5889">
                        <c:v>5890</c:v>
                      </c:pt>
                      <c:pt idx="5890">
                        <c:v>5891</c:v>
                      </c:pt>
                      <c:pt idx="5891">
                        <c:v>5892</c:v>
                      </c:pt>
                      <c:pt idx="5892">
                        <c:v>5893</c:v>
                      </c:pt>
                      <c:pt idx="5893">
                        <c:v>5894</c:v>
                      </c:pt>
                      <c:pt idx="5894">
                        <c:v>5895</c:v>
                      </c:pt>
                      <c:pt idx="5895">
                        <c:v>5896</c:v>
                      </c:pt>
                      <c:pt idx="5896">
                        <c:v>5897</c:v>
                      </c:pt>
                      <c:pt idx="5897">
                        <c:v>5898</c:v>
                      </c:pt>
                      <c:pt idx="5898">
                        <c:v>5899</c:v>
                      </c:pt>
                      <c:pt idx="5899">
                        <c:v>5900</c:v>
                      </c:pt>
                      <c:pt idx="5900">
                        <c:v>5901</c:v>
                      </c:pt>
                      <c:pt idx="5901">
                        <c:v>5902</c:v>
                      </c:pt>
                      <c:pt idx="5902">
                        <c:v>5903</c:v>
                      </c:pt>
                      <c:pt idx="5903">
                        <c:v>5904</c:v>
                      </c:pt>
                      <c:pt idx="5904">
                        <c:v>5905</c:v>
                      </c:pt>
                      <c:pt idx="5905">
                        <c:v>5906</c:v>
                      </c:pt>
                      <c:pt idx="5906">
                        <c:v>5907</c:v>
                      </c:pt>
                      <c:pt idx="5907">
                        <c:v>5908</c:v>
                      </c:pt>
                      <c:pt idx="5908">
                        <c:v>5909</c:v>
                      </c:pt>
                      <c:pt idx="5909">
                        <c:v>5910</c:v>
                      </c:pt>
                      <c:pt idx="5910">
                        <c:v>5911</c:v>
                      </c:pt>
                      <c:pt idx="5911">
                        <c:v>5912</c:v>
                      </c:pt>
                      <c:pt idx="5912">
                        <c:v>5913</c:v>
                      </c:pt>
                      <c:pt idx="5913">
                        <c:v>5914</c:v>
                      </c:pt>
                      <c:pt idx="5914">
                        <c:v>5915</c:v>
                      </c:pt>
                      <c:pt idx="5915">
                        <c:v>5916</c:v>
                      </c:pt>
                      <c:pt idx="5916">
                        <c:v>5917</c:v>
                      </c:pt>
                      <c:pt idx="5917">
                        <c:v>5918</c:v>
                      </c:pt>
                      <c:pt idx="5918">
                        <c:v>5919</c:v>
                      </c:pt>
                      <c:pt idx="5919">
                        <c:v>5920</c:v>
                      </c:pt>
                      <c:pt idx="5920">
                        <c:v>5921</c:v>
                      </c:pt>
                      <c:pt idx="5921">
                        <c:v>5922</c:v>
                      </c:pt>
                      <c:pt idx="5922">
                        <c:v>5923</c:v>
                      </c:pt>
                      <c:pt idx="5923">
                        <c:v>5924</c:v>
                      </c:pt>
                      <c:pt idx="5924">
                        <c:v>5925</c:v>
                      </c:pt>
                      <c:pt idx="5925">
                        <c:v>5926</c:v>
                      </c:pt>
                      <c:pt idx="5926">
                        <c:v>5927</c:v>
                      </c:pt>
                      <c:pt idx="5927">
                        <c:v>5928</c:v>
                      </c:pt>
                      <c:pt idx="5928">
                        <c:v>5929</c:v>
                      </c:pt>
                      <c:pt idx="5929">
                        <c:v>5930</c:v>
                      </c:pt>
                      <c:pt idx="5930">
                        <c:v>5931</c:v>
                      </c:pt>
                      <c:pt idx="5931">
                        <c:v>5932</c:v>
                      </c:pt>
                      <c:pt idx="5932">
                        <c:v>5933</c:v>
                      </c:pt>
                      <c:pt idx="5933">
                        <c:v>5934</c:v>
                      </c:pt>
                      <c:pt idx="5934">
                        <c:v>5935</c:v>
                      </c:pt>
                      <c:pt idx="5935">
                        <c:v>5936</c:v>
                      </c:pt>
                      <c:pt idx="5936">
                        <c:v>5937</c:v>
                      </c:pt>
                      <c:pt idx="5937">
                        <c:v>5938</c:v>
                      </c:pt>
                      <c:pt idx="5938">
                        <c:v>5939</c:v>
                      </c:pt>
                      <c:pt idx="5939">
                        <c:v>5940</c:v>
                      </c:pt>
                      <c:pt idx="5940">
                        <c:v>5941</c:v>
                      </c:pt>
                      <c:pt idx="5941">
                        <c:v>5942</c:v>
                      </c:pt>
                      <c:pt idx="5942">
                        <c:v>5943</c:v>
                      </c:pt>
                      <c:pt idx="5943">
                        <c:v>5944</c:v>
                      </c:pt>
                      <c:pt idx="5944">
                        <c:v>5945</c:v>
                      </c:pt>
                      <c:pt idx="5945">
                        <c:v>5946</c:v>
                      </c:pt>
                      <c:pt idx="5946">
                        <c:v>5947</c:v>
                      </c:pt>
                      <c:pt idx="5947">
                        <c:v>5948</c:v>
                      </c:pt>
                      <c:pt idx="5948">
                        <c:v>5949</c:v>
                      </c:pt>
                      <c:pt idx="5949">
                        <c:v>5950</c:v>
                      </c:pt>
                      <c:pt idx="5950">
                        <c:v>5951</c:v>
                      </c:pt>
                      <c:pt idx="5951">
                        <c:v>5952</c:v>
                      </c:pt>
                      <c:pt idx="5952">
                        <c:v>5953</c:v>
                      </c:pt>
                      <c:pt idx="5953">
                        <c:v>5954</c:v>
                      </c:pt>
                      <c:pt idx="5954">
                        <c:v>5955</c:v>
                      </c:pt>
                      <c:pt idx="5955">
                        <c:v>5956</c:v>
                      </c:pt>
                      <c:pt idx="5956">
                        <c:v>5957</c:v>
                      </c:pt>
                      <c:pt idx="5957">
                        <c:v>5958</c:v>
                      </c:pt>
                      <c:pt idx="5958">
                        <c:v>5959</c:v>
                      </c:pt>
                      <c:pt idx="5959">
                        <c:v>5960</c:v>
                      </c:pt>
                      <c:pt idx="5960">
                        <c:v>5961</c:v>
                      </c:pt>
                      <c:pt idx="5961">
                        <c:v>5962</c:v>
                      </c:pt>
                      <c:pt idx="5962">
                        <c:v>5963</c:v>
                      </c:pt>
                      <c:pt idx="5963">
                        <c:v>5964</c:v>
                      </c:pt>
                      <c:pt idx="5964">
                        <c:v>5965</c:v>
                      </c:pt>
                      <c:pt idx="5965">
                        <c:v>5966</c:v>
                      </c:pt>
                      <c:pt idx="5966">
                        <c:v>5967</c:v>
                      </c:pt>
                      <c:pt idx="5967">
                        <c:v>5968</c:v>
                      </c:pt>
                      <c:pt idx="5968">
                        <c:v>5969</c:v>
                      </c:pt>
                      <c:pt idx="5969">
                        <c:v>5970</c:v>
                      </c:pt>
                      <c:pt idx="5970">
                        <c:v>5971</c:v>
                      </c:pt>
                      <c:pt idx="5971">
                        <c:v>5972</c:v>
                      </c:pt>
                      <c:pt idx="5972">
                        <c:v>5973</c:v>
                      </c:pt>
                      <c:pt idx="5973">
                        <c:v>5974</c:v>
                      </c:pt>
                      <c:pt idx="5974">
                        <c:v>5975</c:v>
                      </c:pt>
                      <c:pt idx="5975">
                        <c:v>5976</c:v>
                      </c:pt>
                      <c:pt idx="5976">
                        <c:v>5977</c:v>
                      </c:pt>
                      <c:pt idx="5977">
                        <c:v>5978</c:v>
                      </c:pt>
                      <c:pt idx="5978">
                        <c:v>5979</c:v>
                      </c:pt>
                      <c:pt idx="5979">
                        <c:v>5980</c:v>
                      </c:pt>
                      <c:pt idx="5980">
                        <c:v>5981</c:v>
                      </c:pt>
                      <c:pt idx="5981">
                        <c:v>5982</c:v>
                      </c:pt>
                      <c:pt idx="5982">
                        <c:v>5983</c:v>
                      </c:pt>
                      <c:pt idx="5983">
                        <c:v>5984</c:v>
                      </c:pt>
                      <c:pt idx="5984">
                        <c:v>5985</c:v>
                      </c:pt>
                      <c:pt idx="5985">
                        <c:v>5986</c:v>
                      </c:pt>
                      <c:pt idx="5986">
                        <c:v>5987</c:v>
                      </c:pt>
                      <c:pt idx="5987">
                        <c:v>5988</c:v>
                      </c:pt>
                      <c:pt idx="5988">
                        <c:v>5989</c:v>
                      </c:pt>
                      <c:pt idx="5989">
                        <c:v>5990</c:v>
                      </c:pt>
                      <c:pt idx="5990">
                        <c:v>5991</c:v>
                      </c:pt>
                      <c:pt idx="5991">
                        <c:v>5992</c:v>
                      </c:pt>
                      <c:pt idx="5992">
                        <c:v>5993</c:v>
                      </c:pt>
                      <c:pt idx="5993">
                        <c:v>5994</c:v>
                      </c:pt>
                      <c:pt idx="5994">
                        <c:v>5995</c:v>
                      </c:pt>
                      <c:pt idx="5995">
                        <c:v>5996</c:v>
                      </c:pt>
                      <c:pt idx="5996">
                        <c:v>5997</c:v>
                      </c:pt>
                      <c:pt idx="5997">
                        <c:v>5998</c:v>
                      </c:pt>
                      <c:pt idx="5998">
                        <c:v>5999</c:v>
                      </c:pt>
                      <c:pt idx="5999">
                        <c:v>6000</c:v>
                      </c:pt>
                      <c:pt idx="6000">
                        <c:v>6001</c:v>
                      </c:pt>
                      <c:pt idx="6001">
                        <c:v>6002</c:v>
                      </c:pt>
                      <c:pt idx="6002">
                        <c:v>6003</c:v>
                      </c:pt>
                      <c:pt idx="6003">
                        <c:v>6004</c:v>
                      </c:pt>
                      <c:pt idx="6004">
                        <c:v>6005</c:v>
                      </c:pt>
                      <c:pt idx="6005">
                        <c:v>6006</c:v>
                      </c:pt>
                      <c:pt idx="6006">
                        <c:v>6007</c:v>
                      </c:pt>
                      <c:pt idx="6007">
                        <c:v>6008</c:v>
                      </c:pt>
                      <c:pt idx="6008">
                        <c:v>6009</c:v>
                      </c:pt>
                      <c:pt idx="6009">
                        <c:v>6010</c:v>
                      </c:pt>
                      <c:pt idx="6010">
                        <c:v>6011</c:v>
                      </c:pt>
                      <c:pt idx="6011">
                        <c:v>6012</c:v>
                      </c:pt>
                      <c:pt idx="6012">
                        <c:v>6013</c:v>
                      </c:pt>
                      <c:pt idx="6013">
                        <c:v>6014</c:v>
                      </c:pt>
                      <c:pt idx="6014">
                        <c:v>6015</c:v>
                      </c:pt>
                      <c:pt idx="6015">
                        <c:v>6016</c:v>
                      </c:pt>
                      <c:pt idx="6016">
                        <c:v>6017</c:v>
                      </c:pt>
                      <c:pt idx="6017">
                        <c:v>6018</c:v>
                      </c:pt>
                      <c:pt idx="6018">
                        <c:v>6019</c:v>
                      </c:pt>
                      <c:pt idx="6019">
                        <c:v>6020</c:v>
                      </c:pt>
                      <c:pt idx="6020">
                        <c:v>6021</c:v>
                      </c:pt>
                      <c:pt idx="6021">
                        <c:v>6022</c:v>
                      </c:pt>
                      <c:pt idx="6022">
                        <c:v>6023</c:v>
                      </c:pt>
                      <c:pt idx="6023">
                        <c:v>6024</c:v>
                      </c:pt>
                      <c:pt idx="6024">
                        <c:v>6025</c:v>
                      </c:pt>
                      <c:pt idx="6025">
                        <c:v>6026</c:v>
                      </c:pt>
                      <c:pt idx="6026">
                        <c:v>6027</c:v>
                      </c:pt>
                      <c:pt idx="6027">
                        <c:v>6028</c:v>
                      </c:pt>
                      <c:pt idx="6028">
                        <c:v>6029</c:v>
                      </c:pt>
                      <c:pt idx="6029">
                        <c:v>6030</c:v>
                      </c:pt>
                      <c:pt idx="6030">
                        <c:v>6031</c:v>
                      </c:pt>
                      <c:pt idx="6031">
                        <c:v>6032</c:v>
                      </c:pt>
                      <c:pt idx="6032">
                        <c:v>6033</c:v>
                      </c:pt>
                      <c:pt idx="6033">
                        <c:v>6034</c:v>
                      </c:pt>
                      <c:pt idx="6034">
                        <c:v>6035</c:v>
                      </c:pt>
                      <c:pt idx="6035">
                        <c:v>6036</c:v>
                      </c:pt>
                      <c:pt idx="6036">
                        <c:v>6037</c:v>
                      </c:pt>
                      <c:pt idx="6037">
                        <c:v>6038</c:v>
                      </c:pt>
                      <c:pt idx="6038">
                        <c:v>6039</c:v>
                      </c:pt>
                      <c:pt idx="6039">
                        <c:v>6040</c:v>
                      </c:pt>
                      <c:pt idx="6040">
                        <c:v>6041</c:v>
                      </c:pt>
                      <c:pt idx="6041">
                        <c:v>6042</c:v>
                      </c:pt>
                      <c:pt idx="6042">
                        <c:v>6043</c:v>
                      </c:pt>
                      <c:pt idx="6043">
                        <c:v>6044</c:v>
                      </c:pt>
                      <c:pt idx="6044">
                        <c:v>6045</c:v>
                      </c:pt>
                      <c:pt idx="6045">
                        <c:v>6046</c:v>
                      </c:pt>
                      <c:pt idx="6046">
                        <c:v>6047</c:v>
                      </c:pt>
                      <c:pt idx="6047">
                        <c:v>6048</c:v>
                      </c:pt>
                      <c:pt idx="6048">
                        <c:v>6049</c:v>
                      </c:pt>
                      <c:pt idx="6049">
                        <c:v>6050</c:v>
                      </c:pt>
                      <c:pt idx="6050">
                        <c:v>6051</c:v>
                      </c:pt>
                      <c:pt idx="6051">
                        <c:v>6052</c:v>
                      </c:pt>
                      <c:pt idx="6052">
                        <c:v>6053</c:v>
                      </c:pt>
                      <c:pt idx="6053">
                        <c:v>6054</c:v>
                      </c:pt>
                      <c:pt idx="6054">
                        <c:v>6055</c:v>
                      </c:pt>
                      <c:pt idx="6055">
                        <c:v>6056</c:v>
                      </c:pt>
                      <c:pt idx="6056">
                        <c:v>6057</c:v>
                      </c:pt>
                      <c:pt idx="6057">
                        <c:v>6058</c:v>
                      </c:pt>
                      <c:pt idx="6058">
                        <c:v>6059</c:v>
                      </c:pt>
                      <c:pt idx="6059">
                        <c:v>6060</c:v>
                      </c:pt>
                      <c:pt idx="6060">
                        <c:v>6061</c:v>
                      </c:pt>
                      <c:pt idx="6061">
                        <c:v>6062</c:v>
                      </c:pt>
                      <c:pt idx="6062">
                        <c:v>6063</c:v>
                      </c:pt>
                      <c:pt idx="6063">
                        <c:v>6064</c:v>
                      </c:pt>
                      <c:pt idx="6064">
                        <c:v>6065</c:v>
                      </c:pt>
                      <c:pt idx="6065">
                        <c:v>6066</c:v>
                      </c:pt>
                      <c:pt idx="6066">
                        <c:v>6067</c:v>
                      </c:pt>
                      <c:pt idx="6067">
                        <c:v>6068</c:v>
                      </c:pt>
                      <c:pt idx="6068">
                        <c:v>6069</c:v>
                      </c:pt>
                      <c:pt idx="6069">
                        <c:v>6070</c:v>
                      </c:pt>
                      <c:pt idx="6070">
                        <c:v>6071</c:v>
                      </c:pt>
                      <c:pt idx="6071">
                        <c:v>6072</c:v>
                      </c:pt>
                      <c:pt idx="6072">
                        <c:v>6073</c:v>
                      </c:pt>
                      <c:pt idx="6073">
                        <c:v>6074</c:v>
                      </c:pt>
                      <c:pt idx="6074">
                        <c:v>6075</c:v>
                      </c:pt>
                      <c:pt idx="6075">
                        <c:v>6076</c:v>
                      </c:pt>
                      <c:pt idx="6076">
                        <c:v>6077</c:v>
                      </c:pt>
                      <c:pt idx="6077">
                        <c:v>6078</c:v>
                      </c:pt>
                      <c:pt idx="6078">
                        <c:v>6079</c:v>
                      </c:pt>
                      <c:pt idx="6079">
                        <c:v>6080</c:v>
                      </c:pt>
                      <c:pt idx="6080">
                        <c:v>6081</c:v>
                      </c:pt>
                      <c:pt idx="6081">
                        <c:v>6082</c:v>
                      </c:pt>
                      <c:pt idx="6082">
                        <c:v>6083</c:v>
                      </c:pt>
                      <c:pt idx="6083">
                        <c:v>6084</c:v>
                      </c:pt>
                      <c:pt idx="6084">
                        <c:v>6085</c:v>
                      </c:pt>
                      <c:pt idx="6085">
                        <c:v>6086</c:v>
                      </c:pt>
                      <c:pt idx="6086">
                        <c:v>6087</c:v>
                      </c:pt>
                      <c:pt idx="6087">
                        <c:v>6088</c:v>
                      </c:pt>
                      <c:pt idx="6088">
                        <c:v>6089</c:v>
                      </c:pt>
                      <c:pt idx="6089">
                        <c:v>6090</c:v>
                      </c:pt>
                      <c:pt idx="6090">
                        <c:v>6091</c:v>
                      </c:pt>
                      <c:pt idx="6091">
                        <c:v>6092</c:v>
                      </c:pt>
                      <c:pt idx="6092">
                        <c:v>6093</c:v>
                      </c:pt>
                      <c:pt idx="6093">
                        <c:v>6094</c:v>
                      </c:pt>
                      <c:pt idx="6094">
                        <c:v>6095</c:v>
                      </c:pt>
                      <c:pt idx="6095">
                        <c:v>6096</c:v>
                      </c:pt>
                      <c:pt idx="6096">
                        <c:v>6097</c:v>
                      </c:pt>
                      <c:pt idx="6097">
                        <c:v>6098</c:v>
                      </c:pt>
                      <c:pt idx="6098">
                        <c:v>6099</c:v>
                      </c:pt>
                      <c:pt idx="6099">
                        <c:v>6100</c:v>
                      </c:pt>
                      <c:pt idx="6100">
                        <c:v>6101</c:v>
                      </c:pt>
                      <c:pt idx="6101">
                        <c:v>6102</c:v>
                      </c:pt>
                      <c:pt idx="6102">
                        <c:v>6103</c:v>
                      </c:pt>
                      <c:pt idx="6103">
                        <c:v>6104</c:v>
                      </c:pt>
                      <c:pt idx="6104">
                        <c:v>6105</c:v>
                      </c:pt>
                      <c:pt idx="6105">
                        <c:v>6106</c:v>
                      </c:pt>
                      <c:pt idx="6106">
                        <c:v>6107</c:v>
                      </c:pt>
                      <c:pt idx="6107">
                        <c:v>6108</c:v>
                      </c:pt>
                      <c:pt idx="6108">
                        <c:v>6109</c:v>
                      </c:pt>
                      <c:pt idx="6109">
                        <c:v>6110</c:v>
                      </c:pt>
                      <c:pt idx="6110">
                        <c:v>6111</c:v>
                      </c:pt>
                      <c:pt idx="6111">
                        <c:v>6112</c:v>
                      </c:pt>
                      <c:pt idx="6112">
                        <c:v>6113</c:v>
                      </c:pt>
                      <c:pt idx="6113">
                        <c:v>6114</c:v>
                      </c:pt>
                      <c:pt idx="6114">
                        <c:v>6115</c:v>
                      </c:pt>
                      <c:pt idx="6115">
                        <c:v>6116</c:v>
                      </c:pt>
                      <c:pt idx="6116">
                        <c:v>6117</c:v>
                      </c:pt>
                      <c:pt idx="6117">
                        <c:v>6118</c:v>
                      </c:pt>
                      <c:pt idx="6118">
                        <c:v>6119</c:v>
                      </c:pt>
                      <c:pt idx="6119">
                        <c:v>6120</c:v>
                      </c:pt>
                      <c:pt idx="6120">
                        <c:v>6121</c:v>
                      </c:pt>
                      <c:pt idx="6121">
                        <c:v>6122</c:v>
                      </c:pt>
                      <c:pt idx="6122">
                        <c:v>6123</c:v>
                      </c:pt>
                      <c:pt idx="6123">
                        <c:v>6124</c:v>
                      </c:pt>
                      <c:pt idx="6124">
                        <c:v>6125</c:v>
                      </c:pt>
                      <c:pt idx="6125">
                        <c:v>6126</c:v>
                      </c:pt>
                      <c:pt idx="6126">
                        <c:v>6127</c:v>
                      </c:pt>
                      <c:pt idx="6127">
                        <c:v>6128</c:v>
                      </c:pt>
                      <c:pt idx="6128">
                        <c:v>6129</c:v>
                      </c:pt>
                      <c:pt idx="6129">
                        <c:v>6130</c:v>
                      </c:pt>
                      <c:pt idx="6130">
                        <c:v>6131</c:v>
                      </c:pt>
                      <c:pt idx="6131">
                        <c:v>6132</c:v>
                      </c:pt>
                      <c:pt idx="6132">
                        <c:v>6133</c:v>
                      </c:pt>
                      <c:pt idx="6133">
                        <c:v>6134</c:v>
                      </c:pt>
                      <c:pt idx="6134">
                        <c:v>6135</c:v>
                      </c:pt>
                      <c:pt idx="6135">
                        <c:v>6136</c:v>
                      </c:pt>
                      <c:pt idx="6136">
                        <c:v>6137</c:v>
                      </c:pt>
                      <c:pt idx="6137">
                        <c:v>6138</c:v>
                      </c:pt>
                      <c:pt idx="6138">
                        <c:v>6139</c:v>
                      </c:pt>
                      <c:pt idx="6139">
                        <c:v>6140</c:v>
                      </c:pt>
                      <c:pt idx="6140">
                        <c:v>6141</c:v>
                      </c:pt>
                      <c:pt idx="6141">
                        <c:v>6142</c:v>
                      </c:pt>
                      <c:pt idx="6142">
                        <c:v>6143</c:v>
                      </c:pt>
                      <c:pt idx="6143">
                        <c:v>6144</c:v>
                      </c:pt>
                      <c:pt idx="6144">
                        <c:v>6145</c:v>
                      </c:pt>
                      <c:pt idx="6145">
                        <c:v>6146</c:v>
                      </c:pt>
                      <c:pt idx="6146">
                        <c:v>6147</c:v>
                      </c:pt>
                      <c:pt idx="6147">
                        <c:v>6148</c:v>
                      </c:pt>
                      <c:pt idx="6148">
                        <c:v>6149</c:v>
                      </c:pt>
                      <c:pt idx="6149">
                        <c:v>6150</c:v>
                      </c:pt>
                      <c:pt idx="6150">
                        <c:v>6151</c:v>
                      </c:pt>
                      <c:pt idx="6151">
                        <c:v>6152</c:v>
                      </c:pt>
                      <c:pt idx="6152">
                        <c:v>6153</c:v>
                      </c:pt>
                      <c:pt idx="6153">
                        <c:v>6154</c:v>
                      </c:pt>
                      <c:pt idx="6154">
                        <c:v>6155</c:v>
                      </c:pt>
                      <c:pt idx="6155">
                        <c:v>6156</c:v>
                      </c:pt>
                      <c:pt idx="6156">
                        <c:v>6157</c:v>
                      </c:pt>
                      <c:pt idx="6157">
                        <c:v>6158</c:v>
                      </c:pt>
                      <c:pt idx="6158">
                        <c:v>6159</c:v>
                      </c:pt>
                      <c:pt idx="6159">
                        <c:v>6160</c:v>
                      </c:pt>
                      <c:pt idx="6160">
                        <c:v>6161</c:v>
                      </c:pt>
                      <c:pt idx="6161">
                        <c:v>6162</c:v>
                      </c:pt>
                      <c:pt idx="6162">
                        <c:v>6163</c:v>
                      </c:pt>
                      <c:pt idx="6163">
                        <c:v>6164</c:v>
                      </c:pt>
                      <c:pt idx="6164">
                        <c:v>6165</c:v>
                      </c:pt>
                      <c:pt idx="6165">
                        <c:v>6166</c:v>
                      </c:pt>
                      <c:pt idx="6166">
                        <c:v>6167</c:v>
                      </c:pt>
                      <c:pt idx="6167">
                        <c:v>6168</c:v>
                      </c:pt>
                      <c:pt idx="6168">
                        <c:v>6169</c:v>
                      </c:pt>
                      <c:pt idx="6169">
                        <c:v>6170</c:v>
                      </c:pt>
                      <c:pt idx="6170">
                        <c:v>6171</c:v>
                      </c:pt>
                      <c:pt idx="6171">
                        <c:v>6172</c:v>
                      </c:pt>
                      <c:pt idx="6172">
                        <c:v>6173</c:v>
                      </c:pt>
                      <c:pt idx="6173">
                        <c:v>6174</c:v>
                      </c:pt>
                      <c:pt idx="6174">
                        <c:v>6175</c:v>
                      </c:pt>
                      <c:pt idx="6175">
                        <c:v>6176</c:v>
                      </c:pt>
                      <c:pt idx="6176">
                        <c:v>6177</c:v>
                      </c:pt>
                      <c:pt idx="6177">
                        <c:v>6178</c:v>
                      </c:pt>
                      <c:pt idx="6178">
                        <c:v>6179</c:v>
                      </c:pt>
                      <c:pt idx="6179">
                        <c:v>6180</c:v>
                      </c:pt>
                      <c:pt idx="6180">
                        <c:v>6181</c:v>
                      </c:pt>
                      <c:pt idx="6181">
                        <c:v>6182</c:v>
                      </c:pt>
                      <c:pt idx="6182">
                        <c:v>6183</c:v>
                      </c:pt>
                      <c:pt idx="6183">
                        <c:v>6184</c:v>
                      </c:pt>
                      <c:pt idx="6184">
                        <c:v>6185</c:v>
                      </c:pt>
                      <c:pt idx="6185">
                        <c:v>6186</c:v>
                      </c:pt>
                      <c:pt idx="6186">
                        <c:v>6187</c:v>
                      </c:pt>
                      <c:pt idx="6187">
                        <c:v>6188</c:v>
                      </c:pt>
                      <c:pt idx="6188">
                        <c:v>6189</c:v>
                      </c:pt>
                      <c:pt idx="6189">
                        <c:v>6190</c:v>
                      </c:pt>
                      <c:pt idx="6190">
                        <c:v>6191</c:v>
                      </c:pt>
                      <c:pt idx="6191">
                        <c:v>6192</c:v>
                      </c:pt>
                      <c:pt idx="6192">
                        <c:v>6193</c:v>
                      </c:pt>
                      <c:pt idx="6193">
                        <c:v>6194</c:v>
                      </c:pt>
                      <c:pt idx="6194">
                        <c:v>6195</c:v>
                      </c:pt>
                      <c:pt idx="6195">
                        <c:v>6196</c:v>
                      </c:pt>
                      <c:pt idx="6196">
                        <c:v>6197</c:v>
                      </c:pt>
                      <c:pt idx="6197">
                        <c:v>6198</c:v>
                      </c:pt>
                      <c:pt idx="6198">
                        <c:v>6199</c:v>
                      </c:pt>
                      <c:pt idx="6199">
                        <c:v>6200</c:v>
                      </c:pt>
                      <c:pt idx="6200">
                        <c:v>6201</c:v>
                      </c:pt>
                      <c:pt idx="6201">
                        <c:v>6202</c:v>
                      </c:pt>
                      <c:pt idx="6202">
                        <c:v>6203</c:v>
                      </c:pt>
                      <c:pt idx="6203">
                        <c:v>6204</c:v>
                      </c:pt>
                      <c:pt idx="6204">
                        <c:v>6205</c:v>
                      </c:pt>
                      <c:pt idx="6205">
                        <c:v>6206</c:v>
                      </c:pt>
                      <c:pt idx="6206">
                        <c:v>6207</c:v>
                      </c:pt>
                      <c:pt idx="6207">
                        <c:v>6208</c:v>
                      </c:pt>
                      <c:pt idx="6208">
                        <c:v>6209</c:v>
                      </c:pt>
                      <c:pt idx="6209">
                        <c:v>6210</c:v>
                      </c:pt>
                      <c:pt idx="6210">
                        <c:v>6211</c:v>
                      </c:pt>
                      <c:pt idx="6211">
                        <c:v>6212</c:v>
                      </c:pt>
                      <c:pt idx="6212">
                        <c:v>6213</c:v>
                      </c:pt>
                      <c:pt idx="6213">
                        <c:v>6214</c:v>
                      </c:pt>
                      <c:pt idx="6214">
                        <c:v>6215</c:v>
                      </c:pt>
                      <c:pt idx="6215">
                        <c:v>6216</c:v>
                      </c:pt>
                      <c:pt idx="6216">
                        <c:v>6217</c:v>
                      </c:pt>
                      <c:pt idx="6217">
                        <c:v>6218</c:v>
                      </c:pt>
                      <c:pt idx="6218">
                        <c:v>6219</c:v>
                      </c:pt>
                      <c:pt idx="6219">
                        <c:v>6220</c:v>
                      </c:pt>
                      <c:pt idx="6220">
                        <c:v>6221</c:v>
                      </c:pt>
                      <c:pt idx="6221">
                        <c:v>6222</c:v>
                      </c:pt>
                      <c:pt idx="6222">
                        <c:v>6223</c:v>
                      </c:pt>
                      <c:pt idx="6223">
                        <c:v>6224</c:v>
                      </c:pt>
                      <c:pt idx="6224">
                        <c:v>6225</c:v>
                      </c:pt>
                      <c:pt idx="6225">
                        <c:v>6226</c:v>
                      </c:pt>
                      <c:pt idx="6226">
                        <c:v>6227</c:v>
                      </c:pt>
                      <c:pt idx="6227">
                        <c:v>6228</c:v>
                      </c:pt>
                      <c:pt idx="6228">
                        <c:v>6229</c:v>
                      </c:pt>
                      <c:pt idx="6229">
                        <c:v>6230</c:v>
                      </c:pt>
                      <c:pt idx="6230">
                        <c:v>6231</c:v>
                      </c:pt>
                      <c:pt idx="6231">
                        <c:v>6232</c:v>
                      </c:pt>
                      <c:pt idx="6232">
                        <c:v>6233</c:v>
                      </c:pt>
                      <c:pt idx="6233">
                        <c:v>6234</c:v>
                      </c:pt>
                      <c:pt idx="6234">
                        <c:v>6235</c:v>
                      </c:pt>
                      <c:pt idx="6235">
                        <c:v>6236</c:v>
                      </c:pt>
                      <c:pt idx="6236">
                        <c:v>6237</c:v>
                      </c:pt>
                      <c:pt idx="6237">
                        <c:v>6238</c:v>
                      </c:pt>
                      <c:pt idx="6238">
                        <c:v>6239</c:v>
                      </c:pt>
                      <c:pt idx="6239">
                        <c:v>6240</c:v>
                      </c:pt>
                      <c:pt idx="6240">
                        <c:v>6241</c:v>
                      </c:pt>
                      <c:pt idx="6241">
                        <c:v>6242</c:v>
                      </c:pt>
                      <c:pt idx="6242">
                        <c:v>6243</c:v>
                      </c:pt>
                      <c:pt idx="6243">
                        <c:v>6244</c:v>
                      </c:pt>
                      <c:pt idx="6244">
                        <c:v>6245</c:v>
                      </c:pt>
                      <c:pt idx="6245">
                        <c:v>6246</c:v>
                      </c:pt>
                      <c:pt idx="6246">
                        <c:v>6247</c:v>
                      </c:pt>
                      <c:pt idx="6247">
                        <c:v>6248</c:v>
                      </c:pt>
                      <c:pt idx="6248">
                        <c:v>6249</c:v>
                      </c:pt>
                      <c:pt idx="6249">
                        <c:v>6250</c:v>
                      </c:pt>
                      <c:pt idx="6250">
                        <c:v>6251</c:v>
                      </c:pt>
                      <c:pt idx="6251">
                        <c:v>6252</c:v>
                      </c:pt>
                      <c:pt idx="6252">
                        <c:v>6253</c:v>
                      </c:pt>
                      <c:pt idx="6253">
                        <c:v>6254</c:v>
                      </c:pt>
                      <c:pt idx="6254">
                        <c:v>6255</c:v>
                      </c:pt>
                      <c:pt idx="6255">
                        <c:v>6256</c:v>
                      </c:pt>
                      <c:pt idx="6256">
                        <c:v>6257</c:v>
                      </c:pt>
                      <c:pt idx="6257">
                        <c:v>6258</c:v>
                      </c:pt>
                      <c:pt idx="6258">
                        <c:v>6259</c:v>
                      </c:pt>
                      <c:pt idx="6259">
                        <c:v>6260</c:v>
                      </c:pt>
                      <c:pt idx="6260">
                        <c:v>6261</c:v>
                      </c:pt>
                      <c:pt idx="6261">
                        <c:v>6262</c:v>
                      </c:pt>
                      <c:pt idx="6262">
                        <c:v>6263</c:v>
                      </c:pt>
                      <c:pt idx="6263">
                        <c:v>6264</c:v>
                      </c:pt>
                      <c:pt idx="6264">
                        <c:v>6265</c:v>
                      </c:pt>
                      <c:pt idx="6265">
                        <c:v>6266</c:v>
                      </c:pt>
                      <c:pt idx="6266">
                        <c:v>6267</c:v>
                      </c:pt>
                      <c:pt idx="6267">
                        <c:v>6268</c:v>
                      </c:pt>
                      <c:pt idx="6268">
                        <c:v>6269</c:v>
                      </c:pt>
                      <c:pt idx="6269">
                        <c:v>6270</c:v>
                      </c:pt>
                      <c:pt idx="6270">
                        <c:v>6271</c:v>
                      </c:pt>
                      <c:pt idx="6271">
                        <c:v>6272</c:v>
                      </c:pt>
                      <c:pt idx="6272">
                        <c:v>6273</c:v>
                      </c:pt>
                      <c:pt idx="6273">
                        <c:v>6274</c:v>
                      </c:pt>
                      <c:pt idx="6274">
                        <c:v>6275</c:v>
                      </c:pt>
                      <c:pt idx="6275">
                        <c:v>6276</c:v>
                      </c:pt>
                      <c:pt idx="6276">
                        <c:v>6277</c:v>
                      </c:pt>
                      <c:pt idx="6277">
                        <c:v>6278</c:v>
                      </c:pt>
                      <c:pt idx="6278">
                        <c:v>6279</c:v>
                      </c:pt>
                      <c:pt idx="6279">
                        <c:v>6280</c:v>
                      </c:pt>
                      <c:pt idx="6280">
                        <c:v>6281</c:v>
                      </c:pt>
                      <c:pt idx="6281">
                        <c:v>6282</c:v>
                      </c:pt>
                      <c:pt idx="6282">
                        <c:v>6283</c:v>
                      </c:pt>
                      <c:pt idx="6283">
                        <c:v>6284</c:v>
                      </c:pt>
                      <c:pt idx="6284">
                        <c:v>6285</c:v>
                      </c:pt>
                      <c:pt idx="6285">
                        <c:v>6286</c:v>
                      </c:pt>
                      <c:pt idx="6286">
                        <c:v>6287</c:v>
                      </c:pt>
                      <c:pt idx="6287">
                        <c:v>6288</c:v>
                      </c:pt>
                      <c:pt idx="6288">
                        <c:v>6289</c:v>
                      </c:pt>
                      <c:pt idx="6289">
                        <c:v>6290</c:v>
                      </c:pt>
                      <c:pt idx="6290">
                        <c:v>6291</c:v>
                      </c:pt>
                      <c:pt idx="6291">
                        <c:v>6292</c:v>
                      </c:pt>
                      <c:pt idx="6292">
                        <c:v>6293</c:v>
                      </c:pt>
                      <c:pt idx="6293">
                        <c:v>6294</c:v>
                      </c:pt>
                      <c:pt idx="6294">
                        <c:v>6295</c:v>
                      </c:pt>
                      <c:pt idx="6295">
                        <c:v>6296</c:v>
                      </c:pt>
                      <c:pt idx="6296">
                        <c:v>6297</c:v>
                      </c:pt>
                      <c:pt idx="6297">
                        <c:v>6298</c:v>
                      </c:pt>
                      <c:pt idx="6298">
                        <c:v>6299</c:v>
                      </c:pt>
                      <c:pt idx="6299">
                        <c:v>6300</c:v>
                      </c:pt>
                      <c:pt idx="6300">
                        <c:v>6301</c:v>
                      </c:pt>
                      <c:pt idx="6301">
                        <c:v>6302</c:v>
                      </c:pt>
                      <c:pt idx="6302">
                        <c:v>6303</c:v>
                      </c:pt>
                      <c:pt idx="6303">
                        <c:v>6304</c:v>
                      </c:pt>
                      <c:pt idx="6304">
                        <c:v>6305</c:v>
                      </c:pt>
                      <c:pt idx="6305">
                        <c:v>6306</c:v>
                      </c:pt>
                      <c:pt idx="6306">
                        <c:v>6307</c:v>
                      </c:pt>
                      <c:pt idx="6307">
                        <c:v>6308</c:v>
                      </c:pt>
                      <c:pt idx="6308">
                        <c:v>6309</c:v>
                      </c:pt>
                      <c:pt idx="6309">
                        <c:v>6310</c:v>
                      </c:pt>
                      <c:pt idx="6310">
                        <c:v>6311</c:v>
                      </c:pt>
                      <c:pt idx="6311">
                        <c:v>6312</c:v>
                      </c:pt>
                      <c:pt idx="6312">
                        <c:v>6313</c:v>
                      </c:pt>
                      <c:pt idx="6313">
                        <c:v>6314</c:v>
                      </c:pt>
                      <c:pt idx="6314">
                        <c:v>6315</c:v>
                      </c:pt>
                      <c:pt idx="6315">
                        <c:v>6316</c:v>
                      </c:pt>
                      <c:pt idx="6316">
                        <c:v>6317</c:v>
                      </c:pt>
                      <c:pt idx="6317">
                        <c:v>6318</c:v>
                      </c:pt>
                      <c:pt idx="6318">
                        <c:v>6319</c:v>
                      </c:pt>
                      <c:pt idx="6319">
                        <c:v>6320</c:v>
                      </c:pt>
                      <c:pt idx="6320">
                        <c:v>6321</c:v>
                      </c:pt>
                      <c:pt idx="6321">
                        <c:v>6322</c:v>
                      </c:pt>
                      <c:pt idx="6322">
                        <c:v>6323</c:v>
                      </c:pt>
                      <c:pt idx="6323">
                        <c:v>6324</c:v>
                      </c:pt>
                      <c:pt idx="6324">
                        <c:v>6325</c:v>
                      </c:pt>
                      <c:pt idx="6325">
                        <c:v>6326</c:v>
                      </c:pt>
                      <c:pt idx="6326">
                        <c:v>6327</c:v>
                      </c:pt>
                      <c:pt idx="6327">
                        <c:v>6328</c:v>
                      </c:pt>
                      <c:pt idx="6328">
                        <c:v>6329</c:v>
                      </c:pt>
                      <c:pt idx="6329">
                        <c:v>6330</c:v>
                      </c:pt>
                      <c:pt idx="6330">
                        <c:v>6331</c:v>
                      </c:pt>
                      <c:pt idx="6331">
                        <c:v>6332</c:v>
                      </c:pt>
                      <c:pt idx="6332">
                        <c:v>6333</c:v>
                      </c:pt>
                      <c:pt idx="6333">
                        <c:v>6334</c:v>
                      </c:pt>
                      <c:pt idx="6334">
                        <c:v>6335</c:v>
                      </c:pt>
                      <c:pt idx="6335">
                        <c:v>6336</c:v>
                      </c:pt>
                      <c:pt idx="6336">
                        <c:v>6337</c:v>
                      </c:pt>
                      <c:pt idx="6337">
                        <c:v>6338</c:v>
                      </c:pt>
                      <c:pt idx="6338">
                        <c:v>6339</c:v>
                      </c:pt>
                      <c:pt idx="6339">
                        <c:v>6340</c:v>
                      </c:pt>
                      <c:pt idx="6340">
                        <c:v>6341</c:v>
                      </c:pt>
                      <c:pt idx="6341">
                        <c:v>6342</c:v>
                      </c:pt>
                      <c:pt idx="6342">
                        <c:v>6343</c:v>
                      </c:pt>
                      <c:pt idx="6343">
                        <c:v>6344</c:v>
                      </c:pt>
                      <c:pt idx="6344">
                        <c:v>6345</c:v>
                      </c:pt>
                      <c:pt idx="6345">
                        <c:v>6346</c:v>
                      </c:pt>
                      <c:pt idx="6346">
                        <c:v>6347</c:v>
                      </c:pt>
                      <c:pt idx="6347">
                        <c:v>6348</c:v>
                      </c:pt>
                      <c:pt idx="6348">
                        <c:v>6349</c:v>
                      </c:pt>
                      <c:pt idx="6349">
                        <c:v>6350</c:v>
                      </c:pt>
                      <c:pt idx="6350">
                        <c:v>6351</c:v>
                      </c:pt>
                      <c:pt idx="6351">
                        <c:v>6352</c:v>
                      </c:pt>
                      <c:pt idx="6352">
                        <c:v>6353</c:v>
                      </c:pt>
                      <c:pt idx="6353">
                        <c:v>6354</c:v>
                      </c:pt>
                      <c:pt idx="6354">
                        <c:v>6355</c:v>
                      </c:pt>
                      <c:pt idx="6355">
                        <c:v>6356</c:v>
                      </c:pt>
                      <c:pt idx="6356">
                        <c:v>6357</c:v>
                      </c:pt>
                      <c:pt idx="6357">
                        <c:v>6358</c:v>
                      </c:pt>
                      <c:pt idx="6358">
                        <c:v>6359</c:v>
                      </c:pt>
                      <c:pt idx="6359">
                        <c:v>6360</c:v>
                      </c:pt>
                      <c:pt idx="6360">
                        <c:v>6361</c:v>
                      </c:pt>
                      <c:pt idx="6361">
                        <c:v>6362</c:v>
                      </c:pt>
                      <c:pt idx="6362">
                        <c:v>6363</c:v>
                      </c:pt>
                      <c:pt idx="6363">
                        <c:v>6364</c:v>
                      </c:pt>
                      <c:pt idx="6364">
                        <c:v>6365</c:v>
                      </c:pt>
                      <c:pt idx="6365">
                        <c:v>6366</c:v>
                      </c:pt>
                      <c:pt idx="6366">
                        <c:v>6367</c:v>
                      </c:pt>
                      <c:pt idx="6367">
                        <c:v>6368</c:v>
                      </c:pt>
                      <c:pt idx="6368">
                        <c:v>6369</c:v>
                      </c:pt>
                      <c:pt idx="6369">
                        <c:v>6370</c:v>
                      </c:pt>
                      <c:pt idx="6370">
                        <c:v>6371</c:v>
                      </c:pt>
                      <c:pt idx="6371">
                        <c:v>6372</c:v>
                      </c:pt>
                      <c:pt idx="6372">
                        <c:v>6373</c:v>
                      </c:pt>
                      <c:pt idx="6373">
                        <c:v>6374</c:v>
                      </c:pt>
                      <c:pt idx="6374">
                        <c:v>6375</c:v>
                      </c:pt>
                      <c:pt idx="6375">
                        <c:v>6376</c:v>
                      </c:pt>
                      <c:pt idx="6376">
                        <c:v>6377</c:v>
                      </c:pt>
                      <c:pt idx="6377">
                        <c:v>6378</c:v>
                      </c:pt>
                      <c:pt idx="6378">
                        <c:v>6379</c:v>
                      </c:pt>
                      <c:pt idx="6379">
                        <c:v>6380</c:v>
                      </c:pt>
                      <c:pt idx="6380">
                        <c:v>6381</c:v>
                      </c:pt>
                      <c:pt idx="6381">
                        <c:v>6382</c:v>
                      </c:pt>
                      <c:pt idx="6382">
                        <c:v>6383</c:v>
                      </c:pt>
                      <c:pt idx="6383">
                        <c:v>6384</c:v>
                      </c:pt>
                      <c:pt idx="6384">
                        <c:v>6385</c:v>
                      </c:pt>
                      <c:pt idx="6385">
                        <c:v>6386</c:v>
                      </c:pt>
                      <c:pt idx="6386">
                        <c:v>6387</c:v>
                      </c:pt>
                      <c:pt idx="6387">
                        <c:v>6388</c:v>
                      </c:pt>
                      <c:pt idx="6388">
                        <c:v>6389</c:v>
                      </c:pt>
                      <c:pt idx="6389">
                        <c:v>6390</c:v>
                      </c:pt>
                      <c:pt idx="6390">
                        <c:v>6391</c:v>
                      </c:pt>
                      <c:pt idx="6391">
                        <c:v>6392</c:v>
                      </c:pt>
                      <c:pt idx="6392">
                        <c:v>6393</c:v>
                      </c:pt>
                      <c:pt idx="6393">
                        <c:v>6394</c:v>
                      </c:pt>
                      <c:pt idx="6394">
                        <c:v>6395</c:v>
                      </c:pt>
                      <c:pt idx="6395">
                        <c:v>6396</c:v>
                      </c:pt>
                      <c:pt idx="6396">
                        <c:v>6397</c:v>
                      </c:pt>
                      <c:pt idx="6397">
                        <c:v>6398</c:v>
                      </c:pt>
                      <c:pt idx="6398">
                        <c:v>6399</c:v>
                      </c:pt>
                      <c:pt idx="6399">
                        <c:v>6400</c:v>
                      </c:pt>
                      <c:pt idx="6400">
                        <c:v>6401</c:v>
                      </c:pt>
                      <c:pt idx="6401">
                        <c:v>6402</c:v>
                      </c:pt>
                      <c:pt idx="6402">
                        <c:v>6403</c:v>
                      </c:pt>
                      <c:pt idx="6403">
                        <c:v>6404</c:v>
                      </c:pt>
                      <c:pt idx="6404">
                        <c:v>6405</c:v>
                      </c:pt>
                      <c:pt idx="6405">
                        <c:v>6406</c:v>
                      </c:pt>
                      <c:pt idx="6406">
                        <c:v>6407</c:v>
                      </c:pt>
                      <c:pt idx="6407">
                        <c:v>6408</c:v>
                      </c:pt>
                      <c:pt idx="6408">
                        <c:v>6409</c:v>
                      </c:pt>
                      <c:pt idx="6409">
                        <c:v>6410</c:v>
                      </c:pt>
                      <c:pt idx="6410">
                        <c:v>6411</c:v>
                      </c:pt>
                      <c:pt idx="6411">
                        <c:v>6412</c:v>
                      </c:pt>
                      <c:pt idx="6412">
                        <c:v>6413</c:v>
                      </c:pt>
                      <c:pt idx="6413">
                        <c:v>6414</c:v>
                      </c:pt>
                      <c:pt idx="6414">
                        <c:v>6415</c:v>
                      </c:pt>
                      <c:pt idx="6415">
                        <c:v>6416</c:v>
                      </c:pt>
                      <c:pt idx="6416">
                        <c:v>6417</c:v>
                      </c:pt>
                      <c:pt idx="6417">
                        <c:v>6418</c:v>
                      </c:pt>
                      <c:pt idx="6418">
                        <c:v>6419</c:v>
                      </c:pt>
                      <c:pt idx="6419">
                        <c:v>6420</c:v>
                      </c:pt>
                      <c:pt idx="6420">
                        <c:v>6421</c:v>
                      </c:pt>
                      <c:pt idx="6421">
                        <c:v>6422</c:v>
                      </c:pt>
                      <c:pt idx="6422">
                        <c:v>6423</c:v>
                      </c:pt>
                      <c:pt idx="6423">
                        <c:v>6424</c:v>
                      </c:pt>
                      <c:pt idx="6424">
                        <c:v>6425</c:v>
                      </c:pt>
                      <c:pt idx="6425">
                        <c:v>6426</c:v>
                      </c:pt>
                      <c:pt idx="6426">
                        <c:v>6427</c:v>
                      </c:pt>
                      <c:pt idx="6427">
                        <c:v>6428</c:v>
                      </c:pt>
                      <c:pt idx="6428">
                        <c:v>6429</c:v>
                      </c:pt>
                      <c:pt idx="6429">
                        <c:v>6430</c:v>
                      </c:pt>
                      <c:pt idx="6430">
                        <c:v>6431</c:v>
                      </c:pt>
                      <c:pt idx="6431">
                        <c:v>6432</c:v>
                      </c:pt>
                      <c:pt idx="6432">
                        <c:v>6433</c:v>
                      </c:pt>
                      <c:pt idx="6433">
                        <c:v>6434</c:v>
                      </c:pt>
                      <c:pt idx="6434">
                        <c:v>6435</c:v>
                      </c:pt>
                      <c:pt idx="6435">
                        <c:v>6436</c:v>
                      </c:pt>
                      <c:pt idx="6436">
                        <c:v>6437</c:v>
                      </c:pt>
                      <c:pt idx="6437">
                        <c:v>6438</c:v>
                      </c:pt>
                      <c:pt idx="6438">
                        <c:v>6439</c:v>
                      </c:pt>
                      <c:pt idx="6439">
                        <c:v>6440</c:v>
                      </c:pt>
                      <c:pt idx="6440">
                        <c:v>6441</c:v>
                      </c:pt>
                      <c:pt idx="6441">
                        <c:v>6442</c:v>
                      </c:pt>
                      <c:pt idx="6442">
                        <c:v>6443</c:v>
                      </c:pt>
                      <c:pt idx="6443">
                        <c:v>6444</c:v>
                      </c:pt>
                      <c:pt idx="6444">
                        <c:v>6445</c:v>
                      </c:pt>
                      <c:pt idx="6445">
                        <c:v>6446</c:v>
                      </c:pt>
                      <c:pt idx="6446">
                        <c:v>6447</c:v>
                      </c:pt>
                      <c:pt idx="6447">
                        <c:v>6448</c:v>
                      </c:pt>
                      <c:pt idx="6448">
                        <c:v>6449</c:v>
                      </c:pt>
                      <c:pt idx="6449">
                        <c:v>6450</c:v>
                      </c:pt>
                      <c:pt idx="6450">
                        <c:v>6451</c:v>
                      </c:pt>
                      <c:pt idx="6451">
                        <c:v>6452</c:v>
                      </c:pt>
                      <c:pt idx="6452">
                        <c:v>6453</c:v>
                      </c:pt>
                      <c:pt idx="6453">
                        <c:v>6454</c:v>
                      </c:pt>
                      <c:pt idx="6454">
                        <c:v>6455</c:v>
                      </c:pt>
                      <c:pt idx="6455">
                        <c:v>6456</c:v>
                      </c:pt>
                      <c:pt idx="6456">
                        <c:v>6457</c:v>
                      </c:pt>
                      <c:pt idx="6457">
                        <c:v>6458</c:v>
                      </c:pt>
                      <c:pt idx="6458">
                        <c:v>6459</c:v>
                      </c:pt>
                      <c:pt idx="6459">
                        <c:v>6460</c:v>
                      </c:pt>
                      <c:pt idx="6460">
                        <c:v>6461</c:v>
                      </c:pt>
                      <c:pt idx="6461">
                        <c:v>6462</c:v>
                      </c:pt>
                      <c:pt idx="6462">
                        <c:v>6463</c:v>
                      </c:pt>
                      <c:pt idx="6463">
                        <c:v>6464</c:v>
                      </c:pt>
                      <c:pt idx="6464">
                        <c:v>6465</c:v>
                      </c:pt>
                      <c:pt idx="6465">
                        <c:v>6466</c:v>
                      </c:pt>
                      <c:pt idx="6466">
                        <c:v>6467</c:v>
                      </c:pt>
                      <c:pt idx="6467">
                        <c:v>6468</c:v>
                      </c:pt>
                      <c:pt idx="6468">
                        <c:v>6469</c:v>
                      </c:pt>
                      <c:pt idx="6469">
                        <c:v>6470</c:v>
                      </c:pt>
                      <c:pt idx="6470">
                        <c:v>6471</c:v>
                      </c:pt>
                      <c:pt idx="6471">
                        <c:v>6472</c:v>
                      </c:pt>
                      <c:pt idx="6472">
                        <c:v>6473</c:v>
                      </c:pt>
                      <c:pt idx="6473">
                        <c:v>6474</c:v>
                      </c:pt>
                      <c:pt idx="6474">
                        <c:v>6475</c:v>
                      </c:pt>
                      <c:pt idx="6475">
                        <c:v>6476</c:v>
                      </c:pt>
                      <c:pt idx="6476">
                        <c:v>6477</c:v>
                      </c:pt>
                      <c:pt idx="6477">
                        <c:v>6478</c:v>
                      </c:pt>
                      <c:pt idx="6478">
                        <c:v>6479</c:v>
                      </c:pt>
                      <c:pt idx="6479">
                        <c:v>6480</c:v>
                      </c:pt>
                      <c:pt idx="6480">
                        <c:v>6481</c:v>
                      </c:pt>
                      <c:pt idx="6481">
                        <c:v>6482</c:v>
                      </c:pt>
                      <c:pt idx="6482">
                        <c:v>6483</c:v>
                      </c:pt>
                      <c:pt idx="6483">
                        <c:v>6484</c:v>
                      </c:pt>
                      <c:pt idx="6484">
                        <c:v>6485</c:v>
                      </c:pt>
                      <c:pt idx="6485">
                        <c:v>6486</c:v>
                      </c:pt>
                      <c:pt idx="6486">
                        <c:v>6487</c:v>
                      </c:pt>
                      <c:pt idx="6487">
                        <c:v>6488</c:v>
                      </c:pt>
                      <c:pt idx="6488">
                        <c:v>6489</c:v>
                      </c:pt>
                      <c:pt idx="6489">
                        <c:v>6490</c:v>
                      </c:pt>
                      <c:pt idx="6490">
                        <c:v>6491</c:v>
                      </c:pt>
                      <c:pt idx="6491">
                        <c:v>6492</c:v>
                      </c:pt>
                      <c:pt idx="6492">
                        <c:v>6493</c:v>
                      </c:pt>
                      <c:pt idx="6493">
                        <c:v>6494</c:v>
                      </c:pt>
                      <c:pt idx="6494">
                        <c:v>6495</c:v>
                      </c:pt>
                      <c:pt idx="6495">
                        <c:v>6496</c:v>
                      </c:pt>
                      <c:pt idx="6496">
                        <c:v>6497</c:v>
                      </c:pt>
                      <c:pt idx="6497">
                        <c:v>6498</c:v>
                      </c:pt>
                      <c:pt idx="6498">
                        <c:v>6499</c:v>
                      </c:pt>
                      <c:pt idx="6499">
                        <c:v>6500</c:v>
                      </c:pt>
                      <c:pt idx="6500">
                        <c:v>6501</c:v>
                      </c:pt>
                      <c:pt idx="6501">
                        <c:v>6502</c:v>
                      </c:pt>
                      <c:pt idx="6502">
                        <c:v>6503</c:v>
                      </c:pt>
                      <c:pt idx="6503">
                        <c:v>6504</c:v>
                      </c:pt>
                      <c:pt idx="6504">
                        <c:v>6505</c:v>
                      </c:pt>
                      <c:pt idx="6505">
                        <c:v>6506</c:v>
                      </c:pt>
                      <c:pt idx="6506">
                        <c:v>6507</c:v>
                      </c:pt>
                      <c:pt idx="6507">
                        <c:v>6508</c:v>
                      </c:pt>
                      <c:pt idx="6508">
                        <c:v>6509</c:v>
                      </c:pt>
                      <c:pt idx="6509">
                        <c:v>6510</c:v>
                      </c:pt>
                      <c:pt idx="6510">
                        <c:v>6511</c:v>
                      </c:pt>
                      <c:pt idx="6511">
                        <c:v>6512</c:v>
                      </c:pt>
                      <c:pt idx="6512">
                        <c:v>6513</c:v>
                      </c:pt>
                      <c:pt idx="6513">
                        <c:v>6514</c:v>
                      </c:pt>
                      <c:pt idx="6514">
                        <c:v>6515</c:v>
                      </c:pt>
                      <c:pt idx="6515">
                        <c:v>6516</c:v>
                      </c:pt>
                      <c:pt idx="6516">
                        <c:v>6517</c:v>
                      </c:pt>
                      <c:pt idx="6517">
                        <c:v>6518</c:v>
                      </c:pt>
                      <c:pt idx="6518">
                        <c:v>6519</c:v>
                      </c:pt>
                      <c:pt idx="6519">
                        <c:v>6520</c:v>
                      </c:pt>
                      <c:pt idx="6520">
                        <c:v>6521</c:v>
                      </c:pt>
                      <c:pt idx="6521">
                        <c:v>6522</c:v>
                      </c:pt>
                      <c:pt idx="6522">
                        <c:v>6523</c:v>
                      </c:pt>
                      <c:pt idx="6523">
                        <c:v>6524</c:v>
                      </c:pt>
                      <c:pt idx="6524">
                        <c:v>6525</c:v>
                      </c:pt>
                      <c:pt idx="6525">
                        <c:v>6526</c:v>
                      </c:pt>
                      <c:pt idx="6526">
                        <c:v>6527</c:v>
                      </c:pt>
                      <c:pt idx="6527">
                        <c:v>6528</c:v>
                      </c:pt>
                      <c:pt idx="6528">
                        <c:v>6529</c:v>
                      </c:pt>
                      <c:pt idx="6529">
                        <c:v>6530</c:v>
                      </c:pt>
                      <c:pt idx="6530">
                        <c:v>6531</c:v>
                      </c:pt>
                      <c:pt idx="6531">
                        <c:v>6532</c:v>
                      </c:pt>
                      <c:pt idx="6532">
                        <c:v>6533</c:v>
                      </c:pt>
                      <c:pt idx="6533">
                        <c:v>6534</c:v>
                      </c:pt>
                      <c:pt idx="6534">
                        <c:v>6535</c:v>
                      </c:pt>
                      <c:pt idx="6535">
                        <c:v>6536</c:v>
                      </c:pt>
                      <c:pt idx="6536">
                        <c:v>6537</c:v>
                      </c:pt>
                      <c:pt idx="6537">
                        <c:v>6538</c:v>
                      </c:pt>
                      <c:pt idx="6538">
                        <c:v>6539</c:v>
                      </c:pt>
                      <c:pt idx="6539">
                        <c:v>6540</c:v>
                      </c:pt>
                      <c:pt idx="6540">
                        <c:v>6541</c:v>
                      </c:pt>
                      <c:pt idx="6541">
                        <c:v>6542</c:v>
                      </c:pt>
                      <c:pt idx="6542">
                        <c:v>6543</c:v>
                      </c:pt>
                      <c:pt idx="6543">
                        <c:v>6544</c:v>
                      </c:pt>
                      <c:pt idx="6544">
                        <c:v>6545</c:v>
                      </c:pt>
                      <c:pt idx="6545">
                        <c:v>6546</c:v>
                      </c:pt>
                      <c:pt idx="6546">
                        <c:v>6547</c:v>
                      </c:pt>
                      <c:pt idx="6547">
                        <c:v>6548</c:v>
                      </c:pt>
                      <c:pt idx="6548">
                        <c:v>6549</c:v>
                      </c:pt>
                      <c:pt idx="6549">
                        <c:v>6550</c:v>
                      </c:pt>
                      <c:pt idx="6550">
                        <c:v>6551</c:v>
                      </c:pt>
                      <c:pt idx="6551">
                        <c:v>6552</c:v>
                      </c:pt>
                      <c:pt idx="6552">
                        <c:v>6553</c:v>
                      </c:pt>
                      <c:pt idx="6553">
                        <c:v>6554</c:v>
                      </c:pt>
                      <c:pt idx="6554">
                        <c:v>6555</c:v>
                      </c:pt>
                      <c:pt idx="6555">
                        <c:v>6556</c:v>
                      </c:pt>
                      <c:pt idx="6556">
                        <c:v>6557</c:v>
                      </c:pt>
                      <c:pt idx="6557">
                        <c:v>6558</c:v>
                      </c:pt>
                      <c:pt idx="6558">
                        <c:v>6559</c:v>
                      </c:pt>
                      <c:pt idx="6559">
                        <c:v>6560</c:v>
                      </c:pt>
                      <c:pt idx="6560">
                        <c:v>6561</c:v>
                      </c:pt>
                      <c:pt idx="6561">
                        <c:v>6562</c:v>
                      </c:pt>
                      <c:pt idx="6562">
                        <c:v>6563</c:v>
                      </c:pt>
                      <c:pt idx="6563">
                        <c:v>6564</c:v>
                      </c:pt>
                      <c:pt idx="6564">
                        <c:v>6565</c:v>
                      </c:pt>
                      <c:pt idx="6565">
                        <c:v>6566</c:v>
                      </c:pt>
                      <c:pt idx="6566">
                        <c:v>6567</c:v>
                      </c:pt>
                      <c:pt idx="6567">
                        <c:v>6568</c:v>
                      </c:pt>
                      <c:pt idx="6568">
                        <c:v>6569</c:v>
                      </c:pt>
                      <c:pt idx="6569">
                        <c:v>6570</c:v>
                      </c:pt>
                      <c:pt idx="6570">
                        <c:v>6571</c:v>
                      </c:pt>
                      <c:pt idx="6571">
                        <c:v>6572</c:v>
                      </c:pt>
                      <c:pt idx="6572">
                        <c:v>6573</c:v>
                      </c:pt>
                      <c:pt idx="6573">
                        <c:v>6574</c:v>
                      </c:pt>
                      <c:pt idx="6574">
                        <c:v>6575</c:v>
                      </c:pt>
                      <c:pt idx="6575">
                        <c:v>6576</c:v>
                      </c:pt>
                      <c:pt idx="6576">
                        <c:v>6577</c:v>
                      </c:pt>
                      <c:pt idx="6577">
                        <c:v>6578</c:v>
                      </c:pt>
                      <c:pt idx="6578">
                        <c:v>6579</c:v>
                      </c:pt>
                      <c:pt idx="6579">
                        <c:v>6580</c:v>
                      </c:pt>
                      <c:pt idx="6580">
                        <c:v>6581</c:v>
                      </c:pt>
                      <c:pt idx="6581">
                        <c:v>6582</c:v>
                      </c:pt>
                      <c:pt idx="6582">
                        <c:v>6583</c:v>
                      </c:pt>
                      <c:pt idx="6583">
                        <c:v>6584</c:v>
                      </c:pt>
                      <c:pt idx="6584">
                        <c:v>6585</c:v>
                      </c:pt>
                      <c:pt idx="6585">
                        <c:v>6586</c:v>
                      </c:pt>
                      <c:pt idx="6586">
                        <c:v>6587</c:v>
                      </c:pt>
                      <c:pt idx="6587">
                        <c:v>6588</c:v>
                      </c:pt>
                      <c:pt idx="6588">
                        <c:v>6589</c:v>
                      </c:pt>
                      <c:pt idx="6589">
                        <c:v>6590</c:v>
                      </c:pt>
                      <c:pt idx="6590">
                        <c:v>6591</c:v>
                      </c:pt>
                      <c:pt idx="6591">
                        <c:v>6592</c:v>
                      </c:pt>
                      <c:pt idx="6592">
                        <c:v>6593</c:v>
                      </c:pt>
                      <c:pt idx="6593">
                        <c:v>6594</c:v>
                      </c:pt>
                      <c:pt idx="6594">
                        <c:v>6595</c:v>
                      </c:pt>
                      <c:pt idx="6595">
                        <c:v>6596</c:v>
                      </c:pt>
                      <c:pt idx="6596">
                        <c:v>6597</c:v>
                      </c:pt>
                      <c:pt idx="6597">
                        <c:v>6598</c:v>
                      </c:pt>
                      <c:pt idx="6598">
                        <c:v>6599</c:v>
                      </c:pt>
                      <c:pt idx="6599">
                        <c:v>6600</c:v>
                      </c:pt>
                      <c:pt idx="6600">
                        <c:v>6601</c:v>
                      </c:pt>
                      <c:pt idx="6601">
                        <c:v>6602</c:v>
                      </c:pt>
                      <c:pt idx="6602">
                        <c:v>6603</c:v>
                      </c:pt>
                      <c:pt idx="6603">
                        <c:v>6604</c:v>
                      </c:pt>
                      <c:pt idx="6604">
                        <c:v>6605</c:v>
                      </c:pt>
                      <c:pt idx="6605">
                        <c:v>6606</c:v>
                      </c:pt>
                      <c:pt idx="6606">
                        <c:v>6607</c:v>
                      </c:pt>
                      <c:pt idx="6607">
                        <c:v>6608</c:v>
                      </c:pt>
                      <c:pt idx="6608">
                        <c:v>6609</c:v>
                      </c:pt>
                      <c:pt idx="6609">
                        <c:v>6610</c:v>
                      </c:pt>
                      <c:pt idx="6610">
                        <c:v>6611</c:v>
                      </c:pt>
                      <c:pt idx="6611">
                        <c:v>6612</c:v>
                      </c:pt>
                      <c:pt idx="6612">
                        <c:v>6613</c:v>
                      </c:pt>
                      <c:pt idx="6613">
                        <c:v>6614</c:v>
                      </c:pt>
                      <c:pt idx="6614">
                        <c:v>6615</c:v>
                      </c:pt>
                      <c:pt idx="6615">
                        <c:v>6616</c:v>
                      </c:pt>
                      <c:pt idx="6616">
                        <c:v>6617</c:v>
                      </c:pt>
                      <c:pt idx="6617">
                        <c:v>6618</c:v>
                      </c:pt>
                      <c:pt idx="6618">
                        <c:v>6619</c:v>
                      </c:pt>
                      <c:pt idx="6619">
                        <c:v>6620</c:v>
                      </c:pt>
                      <c:pt idx="6620">
                        <c:v>6621</c:v>
                      </c:pt>
                      <c:pt idx="6621">
                        <c:v>6622</c:v>
                      </c:pt>
                      <c:pt idx="6622">
                        <c:v>6623</c:v>
                      </c:pt>
                      <c:pt idx="6623">
                        <c:v>6624</c:v>
                      </c:pt>
                      <c:pt idx="6624">
                        <c:v>6625</c:v>
                      </c:pt>
                      <c:pt idx="6625">
                        <c:v>6626</c:v>
                      </c:pt>
                      <c:pt idx="6626">
                        <c:v>6627</c:v>
                      </c:pt>
                      <c:pt idx="6627">
                        <c:v>6628</c:v>
                      </c:pt>
                      <c:pt idx="6628">
                        <c:v>6629</c:v>
                      </c:pt>
                      <c:pt idx="6629">
                        <c:v>6630</c:v>
                      </c:pt>
                      <c:pt idx="6630">
                        <c:v>6631</c:v>
                      </c:pt>
                      <c:pt idx="6631">
                        <c:v>6632</c:v>
                      </c:pt>
                      <c:pt idx="6632">
                        <c:v>6633</c:v>
                      </c:pt>
                      <c:pt idx="6633">
                        <c:v>6634</c:v>
                      </c:pt>
                      <c:pt idx="6634">
                        <c:v>6635</c:v>
                      </c:pt>
                      <c:pt idx="6635">
                        <c:v>6636</c:v>
                      </c:pt>
                      <c:pt idx="6636">
                        <c:v>6637</c:v>
                      </c:pt>
                      <c:pt idx="6637">
                        <c:v>6638</c:v>
                      </c:pt>
                      <c:pt idx="6638">
                        <c:v>6639</c:v>
                      </c:pt>
                      <c:pt idx="6639">
                        <c:v>6640</c:v>
                      </c:pt>
                      <c:pt idx="6640">
                        <c:v>6641</c:v>
                      </c:pt>
                      <c:pt idx="6641">
                        <c:v>6642</c:v>
                      </c:pt>
                      <c:pt idx="6642">
                        <c:v>6643</c:v>
                      </c:pt>
                      <c:pt idx="6643">
                        <c:v>6644</c:v>
                      </c:pt>
                      <c:pt idx="6644">
                        <c:v>6645</c:v>
                      </c:pt>
                      <c:pt idx="6645">
                        <c:v>6646</c:v>
                      </c:pt>
                      <c:pt idx="6646">
                        <c:v>6647</c:v>
                      </c:pt>
                      <c:pt idx="6647">
                        <c:v>6648</c:v>
                      </c:pt>
                      <c:pt idx="6648">
                        <c:v>6649</c:v>
                      </c:pt>
                      <c:pt idx="6649">
                        <c:v>6650</c:v>
                      </c:pt>
                      <c:pt idx="6650">
                        <c:v>6651</c:v>
                      </c:pt>
                      <c:pt idx="6651">
                        <c:v>6652</c:v>
                      </c:pt>
                      <c:pt idx="6652">
                        <c:v>6653</c:v>
                      </c:pt>
                      <c:pt idx="6653">
                        <c:v>6654</c:v>
                      </c:pt>
                      <c:pt idx="6654">
                        <c:v>6655</c:v>
                      </c:pt>
                      <c:pt idx="6655">
                        <c:v>6656</c:v>
                      </c:pt>
                      <c:pt idx="6656">
                        <c:v>6657</c:v>
                      </c:pt>
                      <c:pt idx="6657">
                        <c:v>6658</c:v>
                      </c:pt>
                      <c:pt idx="6658">
                        <c:v>6659</c:v>
                      </c:pt>
                      <c:pt idx="6659">
                        <c:v>6660</c:v>
                      </c:pt>
                      <c:pt idx="6660">
                        <c:v>6661</c:v>
                      </c:pt>
                      <c:pt idx="6661">
                        <c:v>6662</c:v>
                      </c:pt>
                      <c:pt idx="6662">
                        <c:v>6663</c:v>
                      </c:pt>
                      <c:pt idx="6663">
                        <c:v>6664</c:v>
                      </c:pt>
                      <c:pt idx="6664">
                        <c:v>6665</c:v>
                      </c:pt>
                      <c:pt idx="6665">
                        <c:v>6666</c:v>
                      </c:pt>
                      <c:pt idx="6666">
                        <c:v>6667</c:v>
                      </c:pt>
                      <c:pt idx="6667">
                        <c:v>6668</c:v>
                      </c:pt>
                      <c:pt idx="6668">
                        <c:v>6669</c:v>
                      </c:pt>
                      <c:pt idx="6669">
                        <c:v>6670</c:v>
                      </c:pt>
                      <c:pt idx="6670">
                        <c:v>6671</c:v>
                      </c:pt>
                      <c:pt idx="6671">
                        <c:v>6672</c:v>
                      </c:pt>
                      <c:pt idx="6672">
                        <c:v>6673</c:v>
                      </c:pt>
                      <c:pt idx="6673">
                        <c:v>6674</c:v>
                      </c:pt>
                      <c:pt idx="6674">
                        <c:v>6675</c:v>
                      </c:pt>
                      <c:pt idx="6675">
                        <c:v>6676</c:v>
                      </c:pt>
                      <c:pt idx="6676">
                        <c:v>6677</c:v>
                      </c:pt>
                      <c:pt idx="6677">
                        <c:v>6678</c:v>
                      </c:pt>
                      <c:pt idx="6678">
                        <c:v>6679</c:v>
                      </c:pt>
                      <c:pt idx="6679">
                        <c:v>6680</c:v>
                      </c:pt>
                      <c:pt idx="6680">
                        <c:v>6681</c:v>
                      </c:pt>
                      <c:pt idx="6681">
                        <c:v>6682</c:v>
                      </c:pt>
                      <c:pt idx="6682">
                        <c:v>6683</c:v>
                      </c:pt>
                      <c:pt idx="6683">
                        <c:v>6684</c:v>
                      </c:pt>
                      <c:pt idx="6684">
                        <c:v>6685</c:v>
                      </c:pt>
                      <c:pt idx="6685">
                        <c:v>6686</c:v>
                      </c:pt>
                      <c:pt idx="6686">
                        <c:v>6687</c:v>
                      </c:pt>
                      <c:pt idx="6687">
                        <c:v>6688</c:v>
                      </c:pt>
                      <c:pt idx="6688">
                        <c:v>6689</c:v>
                      </c:pt>
                      <c:pt idx="6689">
                        <c:v>6690</c:v>
                      </c:pt>
                      <c:pt idx="6690">
                        <c:v>6691</c:v>
                      </c:pt>
                      <c:pt idx="6691">
                        <c:v>6692</c:v>
                      </c:pt>
                      <c:pt idx="6692">
                        <c:v>6693</c:v>
                      </c:pt>
                      <c:pt idx="6693">
                        <c:v>6694</c:v>
                      </c:pt>
                      <c:pt idx="6694">
                        <c:v>6695</c:v>
                      </c:pt>
                      <c:pt idx="6695">
                        <c:v>6696</c:v>
                      </c:pt>
                      <c:pt idx="6696">
                        <c:v>6697</c:v>
                      </c:pt>
                      <c:pt idx="6697">
                        <c:v>6698</c:v>
                      </c:pt>
                      <c:pt idx="6698">
                        <c:v>6699</c:v>
                      </c:pt>
                      <c:pt idx="6699">
                        <c:v>6700</c:v>
                      </c:pt>
                      <c:pt idx="6700">
                        <c:v>6701</c:v>
                      </c:pt>
                      <c:pt idx="6701">
                        <c:v>6702</c:v>
                      </c:pt>
                      <c:pt idx="6702">
                        <c:v>6703</c:v>
                      </c:pt>
                      <c:pt idx="6703">
                        <c:v>6704</c:v>
                      </c:pt>
                      <c:pt idx="6704">
                        <c:v>6705</c:v>
                      </c:pt>
                      <c:pt idx="6705">
                        <c:v>6706</c:v>
                      </c:pt>
                      <c:pt idx="6706">
                        <c:v>6707</c:v>
                      </c:pt>
                      <c:pt idx="6707">
                        <c:v>6708</c:v>
                      </c:pt>
                      <c:pt idx="6708">
                        <c:v>6709</c:v>
                      </c:pt>
                      <c:pt idx="6709">
                        <c:v>6710</c:v>
                      </c:pt>
                      <c:pt idx="6710">
                        <c:v>6711</c:v>
                      </c:pt>
                      <c:pt idx="6711">
                        <c:v>6712</c:v>
                      </c:pt>
                      <c:pt idx="6712">
                        <c:v>6713</c:v>
                      </c:pt>
                      <c:pt idx="6713">
                        <c:v>6714</c:v>
                      </c:pt>
                      <c:pt idx="6714">
                        <c:v>6715</c:v>
                      </c:pt>
                      <c:pt idx="6715">
                        <c:v>6716</c:v>
                      </c:pt>
                      <c:pt idx="6716">
                        <c:v>6717</c:v>
                      </c:pt>
                      <c:pt idx="6717">
                        <c:v>6718</c:v>
                      </c:pt>
                      <c:pt idx="6718">
                        <c:v>6719</c:v>
                      </c:pt>
                      <c:pt idx="6719">
                        <c:v>6720</c:v>
                      </c:pt>
                      <c:pt idx="6720">
                        <c:v>6721</c:v>
                      </c:pt>
                      <c:pt idx="6721">
                        <c:v>6722</c:v>
                      </c:pt>
                      <c:pt idx="6722">
                        <c:v>6723</c:v>
                      </c:pt>
                      <c:pt idx="6723">
                        <c:v>6724</c:v>
                      </c:pt>
                      <c:pt idx="6724">
                        <c:v>6725</c:v>
                      </c:pt>
                      <c:pt idx="6725">
                        <c:v>6726</c:v>
                      </c:pt>
                      <c:pt idx="6726">
                        <c:v>6727</c:v>
                      </c:pt>
                      <c:pt idx="6727">
                        <c:v>6728</c:v>
                      </c:pt>
                      <c:pt idx="6728">
                        <c:v>6729</c:v>
                      </c:pt>
                      <c:pt idx="6729">
                        <c:v>6730</c:v>
                      </c:pt>
                      <c:pt idx="6730">
                        <c:v>6731</c:v>
                      </c:pt>
                      <c:pt idx="6731">
                        <c:v>6732</c:v>
                      </c:pt>
                      <c:pt idx="6732">
                        <c:v>6733</c:v>
                      </c:pt>
                      <c:pt idx="6733">
                        <c:v>6734</c:v>
                      </c:pt>
                      <c:pt idx="6734">
                        <c:v>6735</c:v>
                      </c:pt>
                      <c:pt idx="6735">
                        <c:v>6736</c:v>
                      </c:pt>
                      <c:pt idx="6736">
                        <c:v>6737</c:v>
                      </c:pt>
                      <c:pt idx="6737">
                        <c:v>6738</c:v>
                      </c:pt>
                      <c:pt idx="6738">
                        <c:v>6739</c:v>
                      </c:pt>
                      <c:pt idx="6739">
                        <c:v>6740</c:v>
                      </c:pt>
                      <c:pt idx="6740">
                        <c:v>6741</c:v>
                      </c:pt>
                      <c:pt idx="6741">
                        <c:v>6742</c:v>
                      </c:pt>
                      <c:pt idx="6742">
                        <c:v>6743</c:v>
                      </c:pt>
                      <c:pt idx="6743">
                        <c:v>6744</c:v>
                      </c:pt>
                      <c:pt idx="6744">
                        <c:v>6745</c:v>
                      </c:pt>
                      <c:pt idx="6745">
                        <c:v>6746</c:v>
                      </c:pt>
                      <c:pt idx="6746">
                        <c:v>6747</c:v>
                      </c:pt>
                      <c:pt idx="6747">
                        <c:v>6748</c:v>
                      </c:pt>
                      <c:pt idx="6748">
                        <c:v>6749</c:v>
                      </c:pt>
                      <c:pt idx="6749">
                        <c:v>6750</c:v>
                      </c:pt>
                      <c:pt idx="6750">
                        <c:v>6751</c:v>
                      </c:pt>
                      <c:pt idx="6751">
                        <c:v>6752</c:v>
                      </c:pt>
                      <c:pt idx="6752">
                        <c:v>6753</c:v>
                      </c:pt>
                      <c:pt idx="6753">
                        <c:v>6754</c:v>
                      </c:pt>
                      <c:pt idx="6754">
                        <c:v>6755</c:v>
                      </c:pt>
                      <c:pt idx="6755">
                        <c:v>6756</c:v>
                      </c:pt>
                      <c:pt idx="6756">
                        <c:v>6757</c:v>
                      </c:pt>
                      <c:pt idx="6757">
                        <c:v>6758</c:v>
                      </c:pt>
                      <c:pt idx="6758">
                        <c:v>6759</c:v>
                      </c:pt>
                      <c:pt idx="6759">
                        <c:v>6760</c:v>
                      </c:pt>
                      <c:pt idx="6760">
                        <c:v>6761</c:v>
                      </c:pt>
                      <c:pt idx="6761">
                        <c:v>6762</c:v>
                      </c:pt>
                      <c:pt idx="6762">
                        <c:v>6763</c:v>
                      </c:pt>
                      <c:pt idx="6763">
                        <c:v>6764</c:v>
                      </c:pt>
                      <c:pt idx="6764">
                        <c:v>6765</c:v>
                      </c:pt>
                      <c:pt idx="6765">
                        <c:v>6766</c:v>
                      </c:pt>
                      <c:pt idx="6766">
                        <c:v>6767</c:v>
                      </c:pt>
                      <c:pt idx="6767">
                        <c:v>6768</c:v>
                      </c:pt>
                      <c:pt idx="6768">
                        <c:v>6769</c:v>
                      </c:pt>
                      <c:pt idx="6769">
                        <c:v>6770</c:v>
                      </c:pt>
                      <c:pt idx="6770">
                        <c:v>6771</c:v>
                      </c:pt>
                      <c:pt idx="6771">
                        <c:v>6772</c:v>
                      </c:pt>
                      <c:pt idx="6772">
                        <c:v>6773</c:v>
                      </c:pt>
                      <c:pt idx="6773">
                        <c:v>6774</c:v>
                      </c:pt>
                      <c:pt idx="6774">
                        <c:v>6775</c:v>
                      </c:pt>
                      <c:pt idx="6775">
                        <c:v>6776</c:v>
                      </c:pt>
                      <c:pt idx="6776">
                        <c:v>6777</c:v>
                      </c:pt>
                      <c:pt idx="6777">
                        <c:v>6778</c:v>
                      </c:pt>
                      <c:pt idx="6778">
                        <c:v>6779</c:v>
                      </c:pt>
                      <c:pt idx="6779">
                        <c:v>6780</c:v>
                      </c:pt>
                      <c:pt idx="6780">
                        <c:v>6781</c:v>
                      </c:pt>
                      <c:pt idx="6781">
                        <c:v>6782</c:v>
                      </c:pt>
                      <c:pt idx="6782">
                        <c:v>6783</c:v>
                      </c:pt>
                      <c:pt idx="6783">
                        <c:v>6784</c:v>
                      </c:pt>
                      <c:pt idx="6784">
                        <c:v>6785</c:v>
                      </c:pt>
                      <c:pt idx="6785">
                        <c:v>6786</c:v>
                      </c:pt>
                      <c:pt idx="6786">
                        <c:v>6787</c:v>
                      </c:pt>
                      <c:pt idx="6787">
                        <c:v>6788</c:v>
                      </c:pt>
                      <c:pt idx="6788">
                        <c:v>6789</c:v>
                      </c:pt>
                      <c:pt idx="6789">
                        <c:v>6790</c:v>
                      </c:pt>
                      <c:pt idx="6790">
                        <c:v>6791</c:v>
                      </c:pt>
                      <c:pt idx="6791">
                        <c:v>6792</c:v>
                      </c:pt>
                      <c:pt idx="6792">
                        <c:v>6793</c:v>
                      </c:pt>
                      <c:pt idx="6793">
                        <c:v>6794</c:v>
                      </c:pt>
                      <c:pt idx="6794">
                        <c:v>6795</c:v>
                      </c:pt>
                      <c:pt idx="6795">
                        <c:v>6796</c:v>
                      </c:pt>
                      <c:pt idx="6796">
                        <c:v>6797</c:v>
                      </c:pt>
                      <c:pt idx="6797">
                        <c:v>6798</c:v>
                      </c:pt>
                      <c:pt idx="6798">
                        <c:v>6799</c:v>
                      </c:pt>
                      <c:pt idx="6799">
                        <c:v>6800</c:v>
                      </c:pt>
                      <c:pt idx="6800">
                        <c:v>6801</c:v>
                      </c:pt>
                      <c:pt idx="6801">
                        <c:v>6802</c:v>
                      </c:pt>
                      <c:pt idx="6802">
                        <c:v>6803</c:v>
                      </c:pt>
                      <c:pt idx="6803">
                        <c:v>6804</c:v>
                      </c:pt>
                      <c:pt idx="6804">
                        <c:v>6805</c:v>
                      </c:pt>
                      <c:pt idx="6805">
                        <c:v>6806</c:v>
                      </c:pt>
                      <c:pt idx="6806">
                        <c:v>6807</c:v>
                      </c:pt>
                      <c:pt idx="6807">
                        <c:v>6808</c:v>
                      </c:pt>
                      <c:pt idx="6808">
                        <c:v>6809</c:v>
                      </c:pt>
                      <c:pt idx="6809">
                        <c:v>6810</c:v>
                      </c:pt>
                      <c:pt idx="6810">
                        <c:v>6811</c:v>
                      </c:pt>
                      <c:pt idx="6811">
                        <c:v>6812</c:v>
                      </c:pt>
                      <c:pt idx="6812">
                        <c:v>6813</c:v>
                      </c:pt>
                      <c:pt idx="6813">
                        <c:v>6814</c:v>
                      </c:pt>
                      <c:pt idx="6814">
                        <c:v>6815</c:v>
                      </c:pt>
                      <c:pt idx="6815">
                        <c:v>6816</c:v>
                      </c:pt>
                      <c:pt idx="6816">
                        <c:v>6817</c:v>
                      </c:pt>
                      <c:pt idx="6817">
                        <c:v>6818</c:v>
                      </c:pt>
                      <c:pt idx="6818">
                        <c:v>6819</c:v>
                      </c:pt>
                      <c:pt idx="6819">
                        <c:v>6820</c:v>
                      </c:pt>
                      <c:pt idx="6820">
                        <c:v>6821</c:v>
                      </c:pt>
                      <c:pt idx="6821">
                        <c:v>6822</c:v>
                      </c:pt>
                      <c:pt idx="6822">
                        <c:v>6823</c:v>
                      </c:pt>
                      <c:pt idx="6823">
                        <c:v>6824</c:v>
                      </c:pt>
                      <c:pt idx="6824">
                        <c:v>6825</c:v>
                      </c:pt>
                      <c:pt idx="6825">
                        <c:v>6826</c:v>
                      </c:pt>
                      <c:pt idx="6826">
                        <c:v>6827</c:v>
                      </c:pt>
                      <c:pt idx="6827">
                        <c:v>6828</c:v>
                      </c:pt>
                      <c:pt idx="6828">
                        <c:v>6829</c:v>
                      </c:pt>
                      <c:pt idx="6829">
                        <c:v>6830</c:v>
                      </c:pt>
                      <c:pt idx="6830">
                        <c:v>6831</c:v>
                      </c:pt>
                      <c:pt idx="6831">
                        <c:v>6832</c:v>
                      </c:pt>
                      <c:pt idx="6832">
                        <c:v>6833</c:v>
                      </c:pt>
                      <c:pt idx="6833">
                        <c:v>6834</c:v>
                      </c:pt>
                      <c:pt idx="6834">
                        <c:v>6835</c:v>
                      </c:pt>
                      <c:pt idx="6835">
                        <c:v>6836</c:v>
                      </c:pt>
                      <c:pt idx="6836">
                        <c:v>6837</c:v>
                      </c:pt>
                      <c:pt idx="6837">
                        <c:v>6838</c:v>
                      </c:pt>
                      <c:pt idx="6838">
                        <c:v>6839</c:v>
                      </c:pt>
                      <c:pt idx="6839">
                        <c:v>6840</c:v>
                      </c:pt>
                      <c:pt idx="6840">
                        <c:v>6841</c:v>
                      </c:pt>
                      <c:pt idx="6841">
                        <c:v>6842</c:v>
                      </c:pt>
                      <c:pt idx="6842">
                        <c:v>6843</c:v>
                      </c:pt>
                      <c:pt idx="6843">
                        <c:v>6844</c:v>
                      </c:pt>
                      <c:pt idx="6844">
                        <c:v>6845</c:v>
                      </c:pt>
                      <c:pt idx="6845">
                        <c:v>6846</c:v>
                      </c:pt>
                      <c:pt idx="6846">
                        <c:v>6847</c:v>
                      </c:pt>
                      <c:pt idx="6847">
                        <c:v>6848</c:v>
                      </c:pt>
                      <c:pt idx="6848">
                        <c:v>6849</c:v>
                      </c:pt>
                      <c:pt idx="6849">
                        <c:v>6850</c:v>
                      </c:pt>
                      <c:pt idx="6850">
                        <c:v>6851</c:v>
                      </c:pt>
                      <c:pt idx="6851">
                        <c:v>6852</c:v>
                      </c:pt>
                      <c:pt idx="6852">
                        <c:v>6853</c:v>
                      </c:pt>
                      <c:pt idx="6853">
                        <c:v>6854</c:v>
                      </c:pt>
                      <c:pt idx="6854">
                        <c:v>6855</c:v>
                      </c:pt>
                      <c:pt idx="6855">
                        <c:v>6856</c:v>
                      </c:pt>
                      <c:pt idx="6856">
                        <c:v>6857</c:v>
                      </c:pt>
                      <c:pt idx="6857">
                        <c:v>6858</c:v>
                      </c:pt>
                      <c:pt idx="6858">
                        <c:v>6859</c:v>
                      </c:pt>
                      <c:pt idx="6859">
                        <c:v>6860</c:v>
                      </c:pt>
                      <c:pt idx="6860">
                        <c:v>6861</c:v>
                      </c:pt>
                      <c:pt idx="6861">
                        <c:v>6862</c:v>
                      </c:pt>
                      <c:pt idx="6862">
                        <c:v>6863</c:v>
                      </c:pt>
                      <c:pt idx="6863">
                        <c:v>6864</c:v>
                      </c:pt>
                      <c:pt idx="6864">
                        <c:v>6865</c:v>
                      </c:pt>
                      <c:pt idx="6865">
                        <c:v>6866</c:v>
                      </c:pt>
                      <c:pt idx="6866">
                        <c:v>6867</c:v>
                      </c:pt>
                      <c:pt idx="6867">
                        <c:v>6868</c:v>
                      </c:pt>
                      <c:pt idx="6868">
                        <c:v>6869</c:v>
                      </c:pt>
                      <c:pt idx="6869">
                        <c:v>6870</c:v>
                      </c:pt>
                      <c:pt idx="6870">
                        <c:v>6871</c:v>
                      </c:pt>
                      <c:pt idx="6871">
                        <c:v>6872</c:v>
                      </c:pt>
                      <c:pt idx="6872">
                        <c:v>6873</c:v>
                      </c:pt>
                      <c:pt idx="6873">
                        <c:v>6874</c:v>
                      </c:pt>
                      <c:pt idx="6874">
                        <c:v>6875</c:v>
                      </c:pt>
                      <c:pt idx="6875">
                        <c:v>6876</c:v>
                      </c:pt>
                      <c:pt idx="6876">
                        <c:v>6877</c:v>
                      </c:pt>
                      <c:pt idx="6877">
                        <c:v>6878</c:v>
                      </c:pt>
                      <c:pt idx="6878">
                        <c:v>6879</c:v>
                      </c:pt>
                      <c:pt idx="6879">
                        <c:v>6880</c:v>
                      </c:pt>
                      <c:pt idx="6880">
                        <c:v>6881</c:v>
                      </c:pt>
                      <c:pt idx="6881">
                        <c:v>6882</c:v>
                      </c:pt>
                      <c:pt idx="6882">
                        <c:v>6883</c:v>
                      </c:pt>
                      <c:pt idx="6883">
                        <c:v>6884</c:v>
                      </c:pt>
                      <c:pt idx="6884">
                        <c:v>6885</c:v>
                      </c:pt>
                      <c:pt idx="6885">
                        <c:v>6886</c:v>
                      </c:pt>
                      <c:pt idx="6886">
                        <c:v>6887</c:v>
                      </c:pt>
                      <c:pt idx="6887">
                        <c:v>6888</c:v>
                      </c:pt>
                      <c:pt idx="6888">
                        <c:v>6889</c:v>
                      </c:pt>
                      <c:pt idx="6889">
                        <c:v>6890</c:v>
                      </c:pt>
                      <c:pt idx="6890">
                        <c:v>6891</c:v>
                      </c:pt>
                      <c:pt idx="6891">
                        <c:v>6892</c:v>
                      </c:pt>
                      <c:pt idx="6892">
                        <c:v>6893</c:v>
                      </c:pt>
                      <c:pt idx="6893">
                        <c:v>6894</c:v>
                      </c:pt>
                      <c:pt idx="6894">
                        <c:v>6895</c:v>
                      </c:pt>
                      <c:pt idx="6895">
                        <c:v>6896</c:v>
                      </c:pt>
                      <c:pt idx="6896">
                        <c:v>6897</c:v>
                      </c:pt>
                      <c:pt idx="6897">
                        <c:v>6898</c:v>
                      </c:pt>
                      <c:pt idx="6898">
                        <c:v>6899</c:v>
                      </c:pt>
                      <c:pt idx="6899">
                        <c:v>6900</c:v>
                      </c:pt>
                      <c:pt idx="6900">
                        <c:v>6901</c:v>
                      </c:pt>
                      <c:pt idx="6901">
                        <c:v>6902</c:v>
                      </c:pt>
                      <c:pt idx="6902">
                        <c:v>6903</c:v>
                      </c:pt>
                      <c:pt idx="6903">
                        <c:v>6904</c:v>
                      </c:pt>
                      <c:pt idx="6904">
                        <c:v>6905</c:v>
                      </c:pt>
                      <c:pt idx="6905">
                        <c:v>6906</c:v>
                      </c:pt>
                      <c:pt idx="6906">
                        <c:v>6907</c:v>
                      </c:pt>
                      <c:pt idx="6907">
                        <c:v>6908</c:v>
                      </c:pt>
                      <c:pt idx="6908">
                        <c:v>6909</c:v>
                      </c:pt>
                      <c:pt idx="6909">
                        <c:v>6910</c:v>
                      </c:pt>
                      <c:pt idx="6910">
                        <c:v>6911</c:v>
                      </c:pt>
                      <c:pt idx="6911">
                        <c:v>6912</c:v>
                      </c:pt>
                      <c:pt idx="6912">
                        <c:v>6913</c:v>
                      </c:pt>
                      <c:pt idx="6913">
                        <c:v>6914</c:v>
                      </c:pt>
                      <c:pt idx="6914">
                        <c:v>6915</c:v>
                      </c:pt>
                      <c:pt idx="6915">
                        <c:v>6916</c:v>
                      </c:pt>
                      <c:pt idx="6916">
                        <c:v>6917</c:v>
                      </c:pt>
                      <c:pt idx="6917">
                        <c:v>6918</c:v>
                      </c:pt>
                      <c:pt idx="6918">
                        <c:v>6919</c:v>
                      </c:pt>
                      <c:pt idx="6919">
                        <c:v>6920</c:v>
                      </c:pt>
                      <c:pt idx="6920">
                        <c:v>6921</c:v>
                      </c:pt>
                      <c:pt idx="6921">
                        <c:v>6922</c:v>
                      </c:pt>
                      <c:pt idx="6922">
                        <c:v>6923</c:v>
                      </c:pt>
                      <c:pt idx="6923">
                        <c:v>6924</c:v>
                      </c:pt>
                      <c:pt idx="6924">
                        <c:v>6925</c:v>
                      </c:pt>
                      <c:pt idx="6925">
                        <c:v>6926</c:v>
                      </c:pt>
                      <c:pt idx="6926">
                        <c:v>6927</c:v>
                      </c:pt>
                      <c:pt idx="6927">
                        <c:v>6928</c:v>
                      </c:pt>
                      <c:pt idx="6928">
                        <c:v>6929</c:v>
                      </c:pt>
                      <c:pt idx="6929">
                        <c:v>6930</c:v>
                      </c:pt>
                      <c:pt idx="6930">
                        <c:v>6931</c:v>
                      </c:pt>
                      <c:pt idx="6931">
                        <c:v>6932</c:v>
                      </c:pt>
                      <c:pt idx="6932">
                        <c:v>6933</c:v>
                      </c:pt>
                      <c:pt idx="6933">
                        <c:v>6934</c:v>
                      </c:pt>
                      <c:pt idx="6934">
                        <c:v>6935</c:v>
                      </c:pt>
                      <c:pt idx="6935">
                        <c:v>6936</c:v>
                      </c:pt>
                      <c:pt idx="6936">
                        <c:v>6937</c:v>
                      </c:pt>
                      <c:pt idx="6937">
                        <c:v>6938</c:v>
                      </c:pt>
                      <c:pt idx="6938">
                        <c:v>6939</c:v>
                      </c:pt>
                      <c:pt idx="6939">
                        <c:v>6940</c:v>
                      </c:pt>
                      <c:pt idx="6940">
                        <c:v>6941</c:v>
                      </c:pt>
                      <c:pt idx="6941">
                        <c:v>6942</c:v>
                      </c:pt>
                      <c:pt idx="6942">
                        <c:v>6943</c:v>
                      </c:pt>
                      <c:pt idx="6943">
                        <c:v>6944</c:v>
                      </c:pt>
                      <c:pt idx="6944">
                        <c:v>6945</c:v>
                      </c:pt>
                      <c:pt idx="6945">
                        <c:v>6946</c:v>
                      </c:pt>
                      <c:pt idx="6946">
                        <c:v>6947</c:v>
                      </c:pt>
                      <c:pt idx="6947">
                        <c:v>6948</c:v>
                      </c:pt>
                      <c:pt idx="6948">
                        <c:v>6949</c:v>
                      </c:pt>
                      <c:pt idx="6949">
                        <c:v>6950</c:v>
                      </c:pt>
                      <c:pt idx="6950">
                        <c:v>6951</c:v>
                      </c:pt>
                      <c:pt idx="6951">
                        <c:v>6952</c:v>
                      </c:pt>
                      <c:pt idx="6952">
                        <c:v>6953</c:v>
                      </c:pt>
                      <c:pt idx="6953">
                        <c:v>6954</c:v>
                      </c:pt>
                      <c:pt idx="6954">
                        <c:v>6955</c:v>
                      </c:pt>
                      <c:pt idx="6955">
                        <c:v>6956</c:v>
                      </c:pt>
                      <c:pt idx="6956">
                        <c:v>6957</c:v>
                      </c:pt>
                      <c:pt idx="6957">
                        <c:v>6958</c:v>
                      </c:pt>
                      <c:pt idx="6958">
                        <c:v>6959</c:v>
                      </c:pt>
                      <c:pt idx="6959">
                        <c:v>6960</c:v>
                      </c:pt>
                      <c:pt idx="6960">
                        <c:v>6961</c:v>
                      </c:pt>
                      <c:pt idx="6961">
                        <c:v>6962</c:v>
                      </c:pt>
                      <c:pt idx="6962">
                        <c:v>6963</c:v>
                      </c:pt>
                      <c:pt idx="6963">
                        <c:v>6964</c:v>
                      </c:pt>
                      <c:pt idx="6964">
                        <c:v>6965</c:v>
                      </c:pt>
                      <c:pt idx="6965">
                        <c:v>6966</c:v>
                      </c:pt>
                      <c:pt idx="6966">
                        <c:v>6967</c:v>
                      </c:pt>
                      <c:pt idx="6967">
                        <c:v>6968</c:v>
                      </c:pt>
                      <c:pt idx="6968">
                        <c:v>6969</c:v>
                      </c:pt>
                      <c:pt idx="6969">
                        <c:v>6970</c:v>
                      </c:pt>
                      <c:pt idx="6970">
                        <c:v>6971</c:v>
                      </c:pt>
                      <c:pt idx="6971">
                        <c:v>6972</c:v>
                      </c:pt>
                      <c:pt idx="6972">
                        <c:v>6973</c:v>
                      </c:pt>
                      <c:pt idx="6973">
                        <c:v>6974</c:v>
                      </c:pt>
                      <c:pt idx="6974">
                        <c:v>6975</c:v>
                      </c:pt>
                      <c:pt idx="6975">
                        <c:v>6976</c:v>
                      </c:pt>
                      <c:pt idx="6976">
                        <c:v>6977</c:v>
                      </c:pt>
                      <c:pt idx="6977">
                        <c:v>6978</c:v>
                      </c:pt>
                      <c:pt idx="6978">
                        <c:v>6979</c:v>
                      </c:pt>
                      <c:pt idx="6979">
                        <c:v>6980</c:v>
                      </c:pt>
                      <c:pt idx="6980">
                        <c:v>6981</c:v>
                      </c:pt>
                      <c:pt idx="6981">
                        <c:v>6982</c:v>
                      </c:pt>
                      <c:pt idx="6982">
                        <c:v>6983</c:v>
                      </c:pt>
                      <c:pt idx="6983">
                        <c:v>6984</c:v>
                      </c:pt>
                      <c:pt idx="6984">
                        <c:v>6985</c:v>
                      </c:pt>
                      <c:pt idx="6985">
                        <c:v>6986</c:v>
                      </c:pt>
                      <c:pt idx="6986">
                        <c:v>6987</c:v>
                      </c:pt>
                      <c:pt idx="6987">
                        <c:v>6988</c:v>
                      </c:pt>
                      <c:pt idx="6988">
                        <c:v>6989</c:v>
                      </c:pt>
                      <c:pt idx="6989">
                        <c:v>6990</c:v>
                      </c:pt>
                      <c:pt idx="6990">
                        <c:v>6991</c:v>
                      </c:pt>
                      <c:pt idx="6991">
                        <c:v>6992</c:v>
                      </c:pt>
                      <c:pt idx="6992">
                        <c:v>6993</c:v>
                      </c:pt>
                      <c:pt idx="6993">
                        <c:v>6994</c:v>
                      </c:pt>
                      <c:pt idx="6994">
                        <c:v>6995</c:v>
                      </c:pt>
                      <c:pt idx="6995">
                        <c:v>6996</c:v>
                      </c:pt>
                      <c:pt idx="6996">
                        <c:v>6997</c:v>
                      </c:pt>
                      <c:pt idx="6997">
                        <c:v>6998</c:v>
                      </c:pt>
                      <c:pt idx="6998">
                        <c:v>6999</c:v>
                      </c:pt>
                      <c:pt idx="6999">
                        <c:v>7000</c:v>
                      </c:pt>
                      <c:pt idx="7000">
                        <c:v>7001</c:v>
                      </c:pt>
                      <c:pt idx="7001">
                        <c:v>7002</c:v>
                      </c:pt>
                      <c:pt idx="7002">
                        <c:v>7003</c:v>
                      </c:pt>
                      <c:pt idx="7003">
                        <c:v>7004</c:v>
                      </c:pt>
                      <c:pt idx="7004">
                        <c:v>7005</c:v>
                      </c:pt>
                      <c:pt idx="7005">
                        <c:v>7006</c:v>
                      </c:pt>
                      <c:pt idx="7006">
                        <c:v>7007</c:v>
                      </c:pt>
                      <c:pt idx="7007">
                        <c:v>7008</c:v>
                      </c:pt>
                      <c:pt idx="7008">
                        <c:v>7009</c:v>
                      </c:pt>
                      <c:pt idx="7009">
                        <c:v>7010</c:v>
                      </c:pt>
                      <c:pt idx="7010">
                        <c:v>7011</c:v>
                      </c:pt>
                      <c:pt idx="7011">
                        <c:v>7012</c:v>
                      </c:pt>
                      <c:pt idx="7012">
                        <c:v>7013</c:v>
                      </c:pt>
                      <c:pt idx="7013">
                        <c:v>7014</c:v>
                      </c:pt>
                      <c:pt idx="7014">
                        <c:v>7015</c:v>
                      </c:pt>
                      <c:pt idx="7015">
                        <c:v>7016</c:v>
                      </c:pt>
                      <c:pt idx="7016">
                        <c:v>7017</c:v>
                      </c:pt>
                      <c:pt idx="7017">
                        <c:v>7018</c:v>
                      </c:pt>
                      <c:pt idx="7018">
                        <c:v>7019</c:v>
                      </c:pt>
                      <c:pt idx="7019">
                        <c:v>7020</c:v>
                      </c:pt>
                      <c:pt idx="7020">
                        <c:v>7021</c:v>
                      </c:pt>
                      <c:pt idx="7021">
                        <c:v>7022</c:v>
                      </c:pt>
                      <c:pt idx="7022">
                        <c:v>7023</c:v>
                      </c:pt>
                      <c:pt idx="7023">
                        <c:v>7024</c:v>
                      </c:pt>
                      <c:pt idx="7024">
                        <c:v>7025</c:v>
                      </c:pt>
                      <c:pt idx="7025">
                        <c:v>7026</c:v>
                      </c:pt>
                      <c:pt idx="7026">
                        <c:v>7027</c:v>
                      </c:pt>
                      <c:pt idx="7027">
                        <c:v>7028</c:v>
                      </c:pt>
                      <c:pt idx="7028">
                        <c:v>7029</c:v>
                      </c:pt>
                      <c:pt idx="7029">
                        <c:v>7030</c:v>
                      </c:pt>
                      <c:pt idx="7030">
                        <c:v>7031</c:v>
                      </c:pt>
                      <c:pt idx="7031">
                        <c:v>7032</c:v>
                      </c:pt>
                      <c:pt idx="7032">
                        <c:v>7033</c:v>
                      </c:pt>
                      <c:pt idx="7033">
                        <c:v>7034</c:v>
                      </c:pt>
                      <c:pt idx="7034">
                        <c:v>7035</c:v>
                      </c:pt>
                      <c:pt idx="7035">
                        <c:v>7036</c:v>
                      </c:pt>
                      <c:pt idx="7036">
                        <c:v>7037</c:v>
                      </c:pt>
                      <c:pt idx="7037">
                        <c:v>7038</c:v>
                      </c:pt>
                      <c:pt idx="7038">
                        <c:v>7039</c:v>
                      </c:pt>
                      <c:pt idx="7039">
                        <c:v>7040</c:v>
                      </c:pt>
                      <c:pt idx="7040">
                        <c:v>7041</c:v>
                      </c:pt>
                      <c:pt idx="7041">
                        <c:v>7042</c:v>
                      </c:pt>
                      <c:pt idx="7042">
                        <c:v>7043</c:v>
                      </c:pt>
                      <c:pt idx="7043">
                        <c:v>7044</c:v>
                      </c:pt>
                      <c:pt idx="7044">
                        <c:v>7045</c:v>
                      </c:pt>
                      <c:pt idx="7045">
                        <c:v>7046</c:v>
                      </c:pt>
                      <c:pt idx="7046">
                        <c:v>7047</c:v>
                      </c:pt>
                      <c:pt idx="7047">
                        <c:v>7048</c:v>
                      </c:pt>
                      <c:pt idx="7048">
                        <c:v>7049</c:v>
                      </c:pt>
                      <c:pt idx="7049">
                        <c:v>7050</c:v>
                      </c:pt>
                      <c:pt idx="7050">
                        <c:v>7051</c:v>
                      </c:pt>
                      <c:pt idx="7051">
                        <c:v>7052</c:v>
                      </c:pt>
                      <c:pt idx="7052">
                        <c:v>7053</c:v>
                      </c:pt>
                      <c:pt idx="7053">
                        <c:v>7054</c:v>
                      </c:pt>
                      <c:pt idx="7054">
                        <c:v>7055</c:v>
                      </c:pt>
                      <c:pt idx="7055">
                        <c:v>7056</c:v>
                      </c:pt>
                      <c:pt idx="7056">
                        <c:v>7057</c:v>
                      </c:pt>
                      <c:pt idx="7057">
                        <c:v>7058</c:v>
                      </c:pt>
                      <c:pt idx="7058">
                        <c:v>7059</c:v>
                      </c:pt>
                      <c:pt idx="7059">
                        <c:v>7060</c:v>
                      </c:pt>
                      <c:pt idx="7060">
                        <c:v>7061</c:v>
                      </c:pt>
                      <c:pt idx="7061">
                        <c:v>7062</c:v>
                      </c:pt>
                      <c:pt idx="7062">
                        <c:v>7063</c:v>
                      </c:pt>
                      <c:pt idx="7063">
                        <c:v>7064</c:v>
                      </c:pt>
                      <c:pt idx="7064">
                        <c:v>7065</c:v>
                      </c:pt>
                      <c:pt idx="7065">
                        <c:v>7066</c:v>
                      </c:pt>
                      <c:pt idx="7066">
                        <c:v>7067</c:v>
                      </c:pt>
                      <c:pt idx="7067">
                        <c:v>7068</c:v>
                      </c:pt>
                      <c:pt idx="7068">
                        <c:v>7069</c:v>
                      </c:pt>
                      <c:pt idx="7069">
                        <c:v>7070</c:v>
                      </c:pt>
                      <c:pt idx="7070">
                        <c:v>7071</c:v>
                      </c:pt>
                      <c:pt idx="7071">
                        <c:v>7072</c:v>
                      </c:pt>
                      <c:pt idx="7072">
                        <c:v>7073</c:v>
                      </c:pt>
                      <c:pt idx="7073">
                        <c:v>7074</c:v>
                      </c:pt>
                      <c:pt idx="7074">
                        <c:v>7075</c:v>
                      </c:pt>
                      <c:pt idx="7075">
                        <c:v>7076</c:v>
                      </c:pt>
                      <c:pt idx="7076">
                        <c:v>7077</c:v>
                      </c:pt>
                      <c:pt idx="7077">
                        <c:v>7078</c:v>
                      </c:pt>
                      <c:pt idx="7078">
                        <c:v>7079</c:v>
                      </c:pt>
                      <c:pt idx="7079">
                        <c:v>7080</c:v>
                      </c:pt>
                      <c:pt idx="7080">
                        <c:v>7081</c:v>
                      </c:pt>
                      <c:pt idx="7081">
                        <c:v>7082</c:v>
                      </c:pt>
                      <c:pt idx="7082">
                        <c:v>7083</c:v>
                      </c:pt>
                      <c:pt idx="7083">
                        <c:v>7084</c:v>
                      </c:pt>
                      <c:pt idx="7084">
                        <c:v>7085</c:v>
                      </c:pt>
                      <c:pt idx="7085">
                        <c:v>7086</c:v>
                      </c:pt>
                      <c:pt idx="7086">
                        <c:v>7087</c:v>
                      </c:pt>
                      <c:pt idx="7087">
                        <c:v>7088</c:v>
                      </c:pt>
                      <c:pt idx="7088">
                        <c:v>7089</c:v>
                      </c:pt>
                      <c:pt idx="7089">
                        <c:v>7090</c:v>
                      </c:pt>
                      <c:pt idx="7090">
                        <c:v>7091</c:v>
                      </c:pt>
                      <c:pt idx="7091">
                        <c:v>7092</c:v>
                      </c:pt>
                      <c:pt idx="7092">
                        <c:v>7093</c:v>
                      </c:pt>
                      <c:pt idx="7093">
                        <c:v>7094</c:v>
                      </c:pt>
                      <c:pt idx="7094">
                        <c:v>7095</c:v>
                      </c:pt>
                      <c:pt idx="7095">
                        <c:v>7096</c:v>
                      </c:pt>
                      <c:pt idx="7096">
                        <c:v>7097</c:v>
                      </c:pt>
                      <c:pt idx="7097">
                        <c:v>7098</c:v>
                      </c:pt>
                      <c:pt idx="7098">
                        <c:v>7099</c:v>
                      </c:pt>
                      <c:pt idx="7099">
                        <c:v>7100</c:v>
                      </c:pt>
                      <c:pt idx="7100">
                        <c:v>7101</c:v>
                      </c:pt>
                      <c:pt idx="7101">
                        <c:v>7102</c:v>
                      </c:pt>
                      <c:pt idx="7102">
                        <c:v>7103</c:v>
                      </c:pt>
                      <c:pt idx="7103">
                        <c:v>7104</c:v>
                      </c:pt>
                      <c:pt idx="7104">
                        <c:v>7105</c:v>
                      </c:pt>
                      <c:pt idx="7105">
                        <c:v>7106</c:v>
                      </c:pt>
                      <c:pt idx="7106">
                        <c:v>7107</c:v>
                      </c:pt>
                      <c:pt idx="7107">
                        <c:v>7108</c:v>
                      </c:pt>
                      <c:pt idx="7108">
                        <c:v>7109</c:v>
                      </c:pt>
                      <c:pt idx="7109">
                        <c:v>7110</c:v>
                      </c:pt>
                      <c:pt idx="7110">
                        <c:v>7111</c:v>
                      </c:pt>
                      <c:pt idx="7111">
                        <c:v>7112</c:v>
                      </c:pt>
                      <c:pt idx="7112">
                        <c:v>7113</c:v>
                      </c:pt>
                      <c:pt idx="7113">
                        <c:v>7114</c:v>
                      </c:pt>
                      <c:pt idx="7114">
                        <c:v>7115</c:v>
                      </c:pt>
                      <c:pt idx="7115">
                        <c:v>7116</c:v>
                      </c:pt>
                      <c:pt idx="7116">
                        <c:v>7117</c:v>
                      </c:pt>
                      <c:pt idx="7117">
                        <c:v>7118</c:v>
                      </c:pt>
                      <c:pt idx="7118">
                        <c:v>7119</c:v>
                      </c:pt>
                      <c:pt idx="7119">
                        <c:v>7120</c:v>
                      </c:pt>
                      <c:pt idx="7120">
                        <c:v>7121</c:v>
                      </c:pt>
                      <c:pt idx="7121">
                        <c:v>7122</c:v>
                      </c:pt>
                      <c:pt idx="7122">
                        <c:v>7123</c:v>
                      </c:pt>
                      <c:pt idx="7123">
                        <c:v>7124</c:v>
                      </c:pt>
                      <c:pt idx="7124">
                        <c:v>7125</c:v>
                      </c:pt>
                      <c:pt idx="7125">
                        <c:v>7126</c:v>
                      </c:pt>
                      <c:pt idx="7126">
                        <c:v>7127</c:v>
                      </c:pt>
                      <c:pt idx="7127">
                        <c:v>7128</c:v>
                      </c:pt>
                      <c:pt idx="7128">
                        <c:v>7129</c:v>
                      </c:pt>
                      <c:pt idx="7129">
                        <c:v>7130</c:v>
                      </c:pt>
                      <c:pt idx="7130">
                        <c:v>7131</c:v>
                      </c:pt>
                      <c:pt idx="7131">
                        <c:v>7132</c:v>
                      </c:pt>
                      <c:pt idx="7132">
                        <c:v>7133</c:v>
                      </c:pt>
                      <c:pt idx="7133">
                        <c:v>7134</c:v>
                      </c:pt>
                      <c:pt idx="7134">
                        <c:v>7135</c:v>
                      </c:pt>
                      <c:pt idx="7135">
                        <c:v>7136</c:v>
                      </c:pt>
                      <c:pt idx="7136">
                        <c:v>7137</c:v>
                      </c:pt>
                      <c:pt idx="7137">
                        <c:v>7138</c:v>
                      </c:pt>
                      <c:pt idx="7138">
                        <c:v>7139</c:v>
                      </c:pt>
                      <c:pt idx="7139">
                        <c:v>7140</c:v>
                      </c:pt>
                      <c:pt idx="7140">
                        <c:v>7141</c:v>
                      </c:pt>
                      <c:pt idx="7141">
                        <c:v>7142</c:v>
                      </c:pt>
                      <c:pt idx="7142">
                        <c:v>7143</c:v>
                      </c:pt>
                      <c:pt idx="7143">
                        <c:v>7144</c:v>
                      </c:pt>
                      <c:pt idx="7144">
                        <c:v>7145</c:v>
                      </c:pt>
                      <c:pt idx="7145">
                        <c:v>7146</c:v>
                      </c:pt>
                      <c:pt idx="7146">
                        <c:v>7147</c:v>
                      </c:pt>
                      <c:pt idx="7147">
                        <c:v>7148</c:v>
                      </c:pt>
                      <c:pt idx="7148">
                        <c:v>7149</c:v>
                      </c:pt>
                      <c:pt idx="7149">
                        <c:v>7150</c:v>
                      </c:pt>
                      <c:pt idx="7150">
                        <c:v>7151</c:v>
                      </c:pt>
                      <c:pt idx="7151">
                        <c:v>7152</c:v>
                      </c:pt>
                      <c:pt idx="7152">
                        <c:v>7153</c:v>
                      </c:pt>
                      <c:pt idx="7153">
                        <c:v>7154</c:v>
                      </c:pt>
                      <c:pt idx="7154">
                        <c:v>7155</c:v>
                      </c:pt>
                      <c:pt idx="7155">
                        <c:v>7156</c:v>
                      </c:pt>
                      <c:pt idx="7156">
                        <c:v>7157</c:v>
                      </c:pt>
                      <c:pt idx="7157">
                        <c:v>7158</c:v>
                      </c:pt>
                      <c:pt idx="7158">
                        <c:v>7159</c:v>
                      </c:pt>
                      <c:pt idx="7159">
                        <c:v>7160</c:v>
                      </c:pt>
                      <c:pt idx="7160">
                        <c:v>7161</c:v>
                      </c:pt>
                      <c:pt idx="7161">
                        <c:v>7162</c:v>
                      </c:pt>
                      <c:pt idx="7162">
                        <c:v>7163</c:v>
                      </c:pt>
                      <c:pt idx="7163">
                        <c:v>7164</c:v>
                      </c:pt>
                      <c:pt idx="7164">
                        <c:v>7165</c:v>
                      </c:pt>
                      <c:pt idx="7165">
                        <c:v>7166</c:v>
                      </c:pt>
                      <c:pt idx="7166">
                        <c:v>7167</c:v>
                      </c:pt>
                      <c:pt idx="7167">
                        <c:v>7168</c:v>
                      </c:pt>
                      <c:pt idx="7168">
                        <c:v>7169</c:v>
                      </c:pt>
                      <c:pt idx="7169">
                        <c:v>7170</c:v>
                      </c:pt>
                      <c:pt idx="7170">
                        <c:v>7171</c:v>
                      </c:pt>
                      <c:pt idx="7171">
                        <c:v>7172</c:v>
                      </c:pt>
                      <c:pt idx="7172">
                        <c:v>7173</c:v>
                      </c:pt>
                      <c:pt idx="7173">
                        <c:v>7174</c:v>
                      </c:pt>
                      <c:pt idx="7174">
                        <c:v>7175</c:v>
                      </c:pt>
                      <c:pt idx="7175">
                        <c:v>7176</c:v>
                      </c:pt>
                      <c:pt idx="7176">
                        <c:v>7177</c:v>
                      </c:pt>
                      <c:pt idx="7177">
                        <c:v>7178</c:v>
                      </c:pt>
                      <c:pt idx="7178">
                        <c:v>7179</c:v>
                      </c:pt>
                      <c:pt idx="7179">
                        <c:v>7180</c:v>
                      </c:pt>
                      <c:pt idx="7180">
                        <c:v>7181</c:v>
                      </c:pt>
                      <c:pt idx="7181">
                        <c:v>7182</c:v>
                      </c:pt>
                      <c:pt idx="7182">
                        <c:v>7183</c:v>
                      </c:pt>
                      <c:pt idx="7183">
                        <c:v>7184</c:v>
                      </c:pt>
                      <c:pt idx="7184">
                        <c:v>7185</c:v>
                      </c:pt>
                      <c:pt idx="7185">
                        <c:v>7186</c:v>
                      </c:pt>
                      <c:pt idx="7186">
                        <c:v>7187</c:v>
                      </c:pt>
                      <c:pt idx="7187">
                        <c:v>7188</c:v>
                      </c:pt>
                      <c:pt idx="7188">
                        <c:v>7189</c:v>
                      </c:pt>
                      <c:pt idx="7189">
                        <c:v>7190</c:v>
                      </c:pt>
                      <c:pt idx="7190">
                        <c:v>7191</c:v>
                      </c:pt>
                      <c:pt idx="7191">
                        <c:v>7192</c:v>
                      </c:pt>
                      <c:pt idx="7192">
                        <c:v>7193</c:v>
                      </c:pt>
                      <c:pt idx="7193">
                        <c:v>7194</c:v>
                      </c:pt>
                      <c:pt idx="7194">
                        <c:v>7195</c:v>
                      </c:pt>
                      <c:pt idx="7195">
                        <c:v>7196</c:v>
                      </c:pt>
                      <c:pt idx="7196">
                        <c:v>7197</c:v>
                      </c:pt>
                      <c:pt idx="7197">
                        <c:v>7198</c:v>
                      </c:pt>
                      <c:pt idx="7198">
                        <c:v>7199</c:v>
                      </c:pt>
                      <c:pt idx="7199">
                        <c:v>7200</c:v>
                      </c:pt>
                      <c:pt idx="7200">
                        <c:v>7201</c:v>
                      </c:pt>
                      <c:pt idx="7201">
                        <c:v>7202</c:v>
                      </c:pt>
                      <c:pt idx="7202">
                        <c:v>7203</c:v>
                      </c:pt>
                      <c:pt idx="7203">
                        <c:v>7204</c:v>
                      </c:pt>
                      <c:pt idx="7204">
                        <c:v>7205</c:v>
                      </c:pt>
                      <c:pt idx="7205">
                        <c:v>7206</c:v>
                      </c:pt>
                      <c:pt idx="7206">
                        <c:v>7207</c:v>
                      </c:pt>
                      <c:pt idx="7207">
                        <c:v>7208</c:v>
                      </c:pt>
                      <c:pt idx="7208">
                        <c:v>7209</c:v>
                      </c:pt>
                      <c:pt idx="7209">
                        <c:v>7210</c:v>
                      </c:pt>
                      <c:pt idx="7210">
                        <c:v>7211</c:v>
                      </c:pt>
                      <c:pt idx="7211">
                        <c:v>7212</c:v>
                      </c:pt>
                      <c:pt idx="7212">
                        <c:v>7213</c:v>
                      </c:pt>
                      <c:pt idx="7213">
                        <c:v>7214</c:v>
                      </c:pt>
                      <c:pt idx="7214">
                        <c:v>7215</c:v>
                      </c:pt>
                      <c:pt idx="7215">
                        <c:v>7216</c:v>
                      </c:pt>
                      <c:pt idx="7216">
                        <c:v>7217</c:v>
                      </c:pt>
                      <c:pt idx="7217">
                        <c:v>7218</c:v>
                      </c:pt>
                      <c:pt idx="7218">
                        <c:v>7219</c:v>
                      </c:pt>
                      <c:pt idx="7219">
                        <c:v>7220</c:v>
                      </c:pt>
                      <c:pt idx="7220">
                        <c:v>7221</c:v>
                      </c:pt>
                      <c:pt idx="7221">
                        <c:v>7222</c:v>
                      </c:pt>
                      <c:pt idx="7222">
                        <c:v>7223</c:v>
                      </c:pt>
                      <c:pt idx="7223">
                        <c:v>7224</c:v>
                      </c:pt>
                      <c:pt idx="7224">
                        <c:v>7225</c:v>
                      </c:pt>
                      <c:pt idx="7225">
                        <c:v>7226</c:v>
                      </c:pt>
                      <c:pt idx="7226">
                        <c:v>7227</c:v>
                      </c:pt>
                      <c:pt idx="7227">
                        <c:v>7228</c:v>
                      </c:pt>
                      <c:pt idx="7228">
                        <c:v>7229</c:v>
                      </c:pt>
                      <c:pt idx="7229">
                        <c:v>7230</c:v>
                      </c:pt>
                      <c:pt idx="7230">
                        <c:v>7231</c:v>
                      </c:pt>
                      <c:pt idx="7231">
                        <c:v>7232</c:v>
                      </c:pt>
                      <c:pt idx="7232">
                        <c:v>7233</c:v>
                      </c:pt>
                      <c:pt idx="7233">
                        <c:v>7234</c:v>
                      </c:pt>
                      <c:pt idx="7234">
                        <c:v>7235</c:v>
                      </c:pt>
                      <c:pt idx="7235">
                        <c:v>7236</c:v>
                      </c:pt>
                      <c:pt idx="7236">
                        <c:v>7237</c:v>
                      </c:pt>
                      <c:pt idx="7237">
                        <c:v>7238</c:v>
                      </c:pt>
                      <c:pt idx="7238">
                        <c:v>7239</c:v>
                      </c:pt>
                      <c:pt idx="7239">
                        <c:v>7240</c:v>
                      </c:pt>
                      <c:pt idx="7240">
                        <c:v>7241</c:v>
                      </c:pt>
                      <c:pt idx="7241">
                        <c:v>7242</c:v>
                      </c:pt>
                      <c:pt idx="7242">
                        <c:v>7243</c:v>
                      </c:pt>
                      <c:pt idx="7243">
                        <c:v>7244</c:v>
                      </c:pt>
                      <c:pt idx="7244">
                        <c:v>7245</c:v>
                      </c:pt>
                      <c:pt idx="7245">
                        <c:v>7246</c:v>
                      </c:pt>
                      <c:pt idx="7246">
                        <c:v>7247</c:v>
                      </c:pt>
                      <c:pt idx="7247">
                        <c:v>7248</c:v>
                      </c:pt>
                      <c:pt idx="7248">
                        <c:v>7249</c:v>
                      </c:pt>
                      <c:pt idx="7249">
                        <c:v>7250</c:v>
                      </c:pt>
                      <c:pt idx="7250">
                        <c:v>7251</c:v>
                      </c:pt>
                      <c:pt idx="7251">
                        <c:v>7252</c:v>
                      </c:pt>
                      <c:pt idx="7252">
                        <c:v>7253</c:v>
                      </c:pt>
                      <c:pt idx="7253">
                        <c:v>7254</c:v>
                      </c:pt>
                      <c:pt idx="7254">
                        <c:v>7255</c:v>
                      </c:pt>
                      <c:pt idx="7255">
                        <c:v>7256</c:v>
                      </c:pt>
                      <c:pt idx="7256">
                        <c:v>7257</c:v>
                      </c:pt>
                      <c:pt idx="7257">
                        <c:v>7258</c:v>
                      </c:pt>
                      <c:pt idx="7258">
                        <c:v>7259</c:v>
                      </c:pt>
                      <c:pt idx="7259">
                        <c:v>7260</c:v>
                      </c:pt>
                      <c:pt idx="7260">
                        <c:v>7261</c:v>
                      </c:pt>
                      <c:pt idx="7261">
                        <c:v>7262</c:v>
                      </c:pt>
                      <c:pt idx="7262">
                        <c:v>7263</c:v>
                      </c:pt>
                      <c:pt idx="7263">
                        <c:v>7264</c:v>
                      </c:pt>
                      <c:pt idx="7264">
                        <c:v>7265</c:v>
                      </c:pt>
                      <c:pt idx="7265">
                        <c:v>7266</c:v>
                      </c:pt>
                      <c:pt idx="7266">
                        <c:v>7267</c:v>
                      </c:pt>
                      <c:pt idx="7267">
                        <c:v>7268</c:v>
                      </c:pt>
                      <c:pt idx="7268">
                        <c:v>7269</c:v>
                      </c:pt>
                      <c:pt idx="7269">
                        <c:v>7270</c:v>
                      </c:pt>
                      <c:pt idx="7270">
                        <c:v>7271</c:v>
                      </c:pt>
                      <c:pt idx="7271">
                        <c:v>7272</c:v>
                      </c:pt>
                      <c:pt idx="7272">
                        <c:v>7273</c:v>
                      </c:pt>
                      <c:pt idx="7273">
                        <c:v>7274</c:v>
                      </c:pt>
                      <c:pt idx="7274">
                        <c:v>7275</c:v>
                      </c:pt>
                      <c:pt idx="7275">
                        <c:v>7276</c:v>
                      </c:pt>
                      <c:pt idx="7276">
                        <c:v>7277</c:v>
                      </c:pt>
                      <c:pt idx="7277">
                        <c:v>7278</c:v>
                      </c:pt>
                      <c:pt idx="7278">
                        <c:v>7279</c:v>
                      </c:pt>
                      <c:pt idx="7279">
                        <c:v>7280</c:v>
                      </c:pt>
                      <c:pt idx="7280">
                        <c:v>7281</c:v>
                      </c:pt>
                      <c:pt idx="7281">
                        <c:v>7282</c:v>
                      </c:pt>
                      <c:pt idx="7282">
                        <c:v>7283</c:v>
                      </c:pt>
                      <c:pt idx="7283">
                        <c:v>7284</c:v>
                      </c:pt>
                      <c:pt idx="7284">
                        <c:v>7285</c:v>
                      </c:pt>
                      <c:pt idx="7285">
                        <c:v>7286</c:v>
                      </c:pt>
                      <c:pt idx="7286">
                        <c:v>7287</c:v>
                      </c:pt>
                      <c:pt idx="7287">
                        <c:v>7288</c:v>
                      </c:pt>
                      <c:pt idx="7288">
                        <c:v>7289</c:v>
                      </c:pt>
                      <c:pt idx="7289">
                        <c:v>7290</c:v>
                      </c:pt>
                      <c:pt idx="7290">
                        <c:v>7291</c:v>
                      </c:pt>
                      <c:pt idx="7291">
                        <c:v>7292</c:v>
                      </c:pt>
                      <c:pt idx="7292">
                        <c:v>7293</c:v>
                      </c:pt>
                      <c:pt idx="7293">
                        <c:v>7294</c:v>
                      </c:pt>
                      <c:pt idx="7294">
                        <c:v>7295</c:v>
                      </c:pt>
                      <c:pt idx="7295">
                        <c:v>7296</c:v>
                      </c:pt>
                      <c:pt idx="7296">
                        <c:v>7297</c:v>
                      </c:pt>
                      <c:pt idx="7297">
                        <c:v>7298</c:v>
                      </c:pt>
                      <c:pt idx="7298">
                        <c:v>7299</c:v>
                      </c:pt>
                      <c:pt idx="7299">
                        <c:v>7300</c:v>
                      </c:pt>
                      <c:pt idx="7300">
                        <c:v>7301</c:v>
                      </c:pt>
                      <c:pt idx="7301">
                        <c:v>7302</c:v>
                      </c:pt>
                      <c:pt idx="7302">
                        <c:v>7303</c:v>
                      </c:pt>
                      <c:pt idx="7303">
                        <c:v>7304</c:v>
                      </c:pt>
                      <c:pt idx="7304">
                        <c:v>7305</c:v>
                      </c:pt>
                      <c:pt idx="7305">
                        <c:v>7306</c:v>
                      </c:pt>
                      <c:pt idx="7306">
                        <c:v>7307</c:v>
                      </c:pt>
                      <c:pt idx="7307">
                        <c:v>7308</c:v>
                      </c:pt>
                      <c:pt idx="7308">
                        <c:v>7309</c:v>
                      </c:pt>
                      <c:pt idx="7309">
                        <c:v>7310</c:v>
                      </c:pt>
                      <c:pt idx="7310">
                        <c:v>7311</c:v>
                      </c:pt>
                      <c:pt idx="7311">
                        <c:v>7312</c:v>
                      </c:pt>
                      <c:pt idx="7312">
                        <c:v>7313</c:v>
                      </c:pt>
                      <c:pt idx="7313">
                        <c:v>7314</c:v>
                      </c:pt>
                      <c:pt idx="7314">
                        <c:v>7315</c:v>
                      </c:pt>
                      <c:pt idx="7315">
                        <c:v>7316</c:v>
                      </c:pt>
                      <c:pt idx="7316">
                        <c:v>7317</c:v>
                      </c:pt>
                      <c:pt idx="7317">
                        <c:v>7318</c:v>
                      </c:pt>
                      <c:pt idx="7318">
                        <c:v>7319</c:v>
                      </c:pt>
                      <c:pt idx="7319">
                        <c:v>7320</c:v>
                      </c:pt>
                      <c:pt idx="7320">
                        <c:v>7321</c:v>
                      </c:pt>
                      <c:pt idx="7321">
                        <c:v>7322</c:v>
                      </c:pt>
                      <c:pt idx="7322">
                        <c:v>7323</c:v>
                      </c:pt>
                      <c:pt idx="7323">
                        <c:v>7324</c:v>
                      </c:pt>
                      <c:pt idx="7324">
                        <c:v>7325</c:v>
                      </c:pt>
                      <c:pt idx="7325">
                        <c:v>7326</c:v>
                      </c:pt>
                      <c:pt idx="7326">
                        <c:v>7327</c:v>
                      </c:pt>
                      <c:pt idx="7327">
                        <c:v>7328</c:v>
                      </c:pt>
                      <c:pt idx="7328">
                        <c:v>7329</c:v>
                      </c:pt>
                      <c:pt idx="7329">
                        <c:v>7330</c:v>
                      </c:pt>
                      <c:pt idx="7330">
                        <c:v>7331</c:v>
                      </c:pt>
                      <c:pt idx="7331">
                        <c:v>7332</c:v>
                      </c:pt>
                      <c:pt idx="7332">
                        <c:v>7333</c:v>
                      </c:pt>
                      <c:pt idx="7333">
                        <c:v>7334</c:v>
                      </c:pt>
                      <c:pt idx="7334">
                        <c:v>7335</c:v>
                      </c:pt>
                      <c:pt idx="7335">
                        <c:v>7336</c:v>
                      </c:pt>
                      <c:pt idx="7336">
                        <c:v>7337</c:v>
                      </c:pt>
                      <c:pt idx="7337">
                        <c:v>7338</c:v>
                      </c:pt>
                      <c:pt idx="7338">
                        <c:v>7339</c:v>
                      </c:pt>
                      <c:pt idx="7339">
                        <c:v>7340</c:v>
                      </c:pt>
                      <c:pt idx="7340">
                        <c:v>7341</c:v>
                      </c:pt>
                      <c:pt idx="7341">
                        <c:v>7342</c:v>
                      </c:pt>
                      <c:pt idx="7342">
                        <c:v>7343</c:v>
                      </c:pt>
                      <c:pt idx="7343">
                        <c:v>7344</c:v>
                      </c:pt>
                      <c:pt idx="7344">
                        <c:v>7345</c:v>
                      </c:pt>
                      <c:pt idx="7345">
                        <c:v>7346</c:v>
                      </c:pt>
                      <c:pt idx="7346">
                        <c:v>7347</c:v>
                      </c:pt>
                      <c:pt idx="7347">
                        <c:v>7348</c:v>
                      </c:pt>
                      <c:pt idx="7348">
                        <c:v>7349</c:v>
                      </c:pt>
                      <c:pt idx="7349">
                        <c:v>7350</c:v>
                      </c:pt>
                      <c:pt idx="7350">
                        <c:v>7351</c:v>
                      </c:pt>
                      <c:pt idx="7351">
                        <c:v>7352</c:v>
                      </c:pt>
                      <c:pt idx="7352">
                        <c:v>7353</c:v>
                      </c:pt>
                      <c:pt idx="7353">
                        <c:v>7354</c:v>
                      </c:pt>
                      <c:pt idx="7354">
                        <c:v>7355</c:v>
                      </c:pt>
                      <c:pt idx="7355">
                        <c:v>7356</c:v>
                      </c:pt>
                      <c:pt idx="7356">
                        <c:v>7357</c:v>
                      </c:pt>
                      <c:pt idx="7357">
                        <c:v>7358</c:v>
                      </c:pt>
                      <c:pt idx="7358">
                        <c:v>7359</c:v>
                      </c:pt>
                      <c:pt idx="7359">
                        <c:v>7360</c:v>
                      </c:pt>
                      <c:pt idx="7360">
                        <c:v>7361</c:v>
                      </c:pt>
                      <c:pt idx="7361">
                        <c:v>7362</c:v>
                      </c:pt>
                      <c:pt idx="7362">
                        <c:v>7363</c:v>
                      </c:pt>
                      <c:pt idx="7363">
                        <c:v>7364</c:v>
                      </c:pt>
                      <c:pt idx="7364">
                        <c:v>7365</c:v>
                      </c:pt>
                      <c:pt idx="7365">
                        <c:v>7366</c:v>
                      </c:pt>
                      <c:pt idx="7366">
                        <c:v>7367</c:v>
                      </c:pt>
                      <c:pt idx="7367">
                        <c:v>7368</c:v>
                      </c:pt>
                      <c:pt idx="7368">
                        <c:v>7369</c:v>
                      </c:pt>
                      <c:pt idx="7369">
                        <c:v>7370</c:v>
                      </c:pt>
                      <c:pt idx="7370">
                        <c:v>7371</c:v>
                      </c:pt>
                      <c:pt idx="7371">
                        <c:v>7372</c:v>
                      </c:pt>
                      <c:pt idx="7372">
                        <c:v>7373</c:v>
                      </c:pt>
                      <c:pt idx="7373">
                        <c:v>7374</c:v>
                      </c:pt>
                      <c:pt idx="7374">
                        <c:v>7375</c:v>
                      </c:pt>
                      <c:pt idx="7375">
                        <c:v>7376</c:v>
                      </c:pt>
                      <c:pt idx="7376">
                        <c:v>7377</c:v>
                      </c:pt>
                      <c:pt idx="7377">
                        <c:v>7378</c:v>
                      </c:pt>
                      <c:pt idx="7378">
                        <c:v>7379</c:v>
                      </c:pt>
                      <c:pt idx="7379">
                        <c:v>7380</c:v>
                      </c:pt>
                      <c:pt idx="7380">
                        <c:v>7381</c:v>
                      </c:pt>
                      <c:pt idx="7381">
                        <c:v>7382</c:v>
                      </c:pt>
                      <c:pt idx="7382">
                        <c:v>7383</c:v>
                      </c:pt>
                      <c:pt idx="7383">
                        <c:v>7384</c:v>
                      </c:pt>
                      <c:pt idx="7384">
                        <c:v>7385</c:v>
                      </c:pt>
                      <c:pt idx="7385">
                        <c:v>7386</c:v>
                      </c:pt>
                      <c:pt idx="7386">
                        <c:v>7387</c:v>
                      </c:pt>
                      <c:pt idx="7387">
                        <c:v>7388</c:v>
                      </c:pt>
                      <c:pt idx="7388">
                        <c:v>7389</c:v>
                      </c:pt>
                      <c:pt idx="7389">
                        <c:v>7390</c:v>
                      </c:pt>
                      <c:pt idx="7390">
                        <c:v>7391</c:v>
                      </c:pt>
                      <c:pt idx="7391">
                        <c:v>7392</c:v>
                      </c:pt>
                      <c:pt idx="7392">
                        <c:v>7393</c:v>
                      </c:pt>
                      <c:pt idx="7393">
                        <c:v>7394</c:v>
                      </c:pt>
                      <c:pt idx="7394">
                        <c:v>7395</c:v>
                      </c:pt>
                      <c:pt idx="7395">
                        <c:v>7396</c:v>
                      </c:pt>
                      <c:pt idx="7396">
                        <c:v>7397</c:v>
                      </c:pt>
                      <c:pt idx="7397">
                        <c:v>7398</c:v>
                      </c:pt>
                      <c:pt idx="7398">
                        <c:v>7399</c:v>
                      </c:pt>
                      <c:pt idx="7399">
                        <c:v>7400</c:v>
                      </c:pt>
                      <c:pt idx="7400">
                        <c:v>7401</c:v>
                      </c:pt>
                      <c:pt idx="7401">
                        <c:v>7402</c:v>
                      </c:pt>
                      <c:pt idx="7402">
                        <c:v>7403</c:v>
                      </c:pt>
                      <c:pt idx="7403">
                        <c:v>7404</c:v>
                      </c:pt>
                      <c:pt idx="7404">
                        <c:v>7405</c:v>
                      </c:pt>
                      <c:pt idx="7405">
                        <c:v>7406</c:v>
                      </c:pt>
                      <c:pt idx="7406">
                        <c:v>7407</c:v>
                      </c:pt>
                      <c:pt idx="7407">
                        <c:v>7408</c:v>
                      </c:pt>
                      <c:pt idx="7408">
                        <c:v>7409</c:v>
                      </c:pt>
                      <c:pt idx="7409">
                        <c:v>7410</c:v>
                      </c:pt>
                      <c:pt idx="7410">
                        <c:v>7411</c:v>
                      </c:pt>
                      <c:pt idx="7411">
                        <c:v>7412</c:v>
                      </c:pt>
                      <c:pt idx="7412">
                        <c:v>7413</c:v>
                      </c:pt>
                      <c:pt idx="7413">
                        <c:v>7414</c:v>
                      </c:pt>
                      <c:pt idx="7414">
                        <c:v>7415</c:v>
                      </c:pt>
                      <c:pt idx="7415">
                        <c:v>7416</c:v>
                      </c:pt>
                      <c:pt idx="7416">
                        <c:v>7417</c:v>
                      </c:pt>
                      <c:pt idx="7417">
                        <c:v>7418</c:v>
                      </c:pt>
                      <c:pt idx="7418">
                        <c:v>7419</c:v>
                      </c:pt>
                      <c:pt idx="7419">
                        <c:v>7420</c:v>
                      </c:pt>
                      <c:pt idx="7420">
                        <c:v>7421</c:v>
                      </c:pt>
                      <c:pt idx="7421">
                        <c:v>7422</c:v>
                      </c:pt>
                      <c:pt idx="7422">
                        <c:v>7423</c:v>
                      </c:pt>
                      <c:pt idx="7423">
                        <c:v>7424</c:v>
                      </c:pt>
                      <c:pt idx="7424">
                        <c:v>7425</c:v>
                      </c:pt>
                      <c:pt idx="7425">
                        <c:v>7426</c:v>
                      </c:pt>
                      <c:pt idx="7426">
                        <c:v>7427</c:v>
                      </c:pt>
                      <c:pt idx="7427">
                        <c:v>7428</c:v>
                      </c:pt>
                      <c:pt idx="7428">
                        <c:v>7429</c:v>
                      </c:pt>
                      <c:pt idx="7429">
                        <c:v>7430</c:v>
                      </c:pt>
                      <c:pt idx="7430">
                        <c:v>7431</c:v>
                      </c:pt>
                      <c:pt idx="7431">
                        <c:v>7432</c:v>
                      </c:pt>
                      <c:pt idx="7432">
                        <c:v>7433</c:v>
                      </c:pt>
                      <c:pt idx="7433">
                        <c:v>7434</c:v>
                      </c:pt>
                      <c:pt idx="7434">
                        <c:v>7435</c:v>
                      </c:pt>
                      <c:pt idx="7435">
                        <c:v>7436</c:v>
                      </c:pt>
                      <c:pt idx="7436">
                        <c:v>7437</c:v>
                      </c:pt>
                      <c:pt idx="7437">
                        <c:v>7438</c:v>
                      </c:pt>
                      <c:pt idx="7438">
                        <c:v>7439</c:v>
                      </c:pt>
                      <c:pt idx="7439">
                        <c:v>7440</c:v>
                      </c:pt>
                      <c:pt idx="7440">
                        <c:v>7441</c:v>
                      </c:pt>
                      <c:pt idx="7441">
                        <c:v>7442</c:v>
                      </c:pt>
                      <c:pt idx="7442">
                        <c:v>7443</c:v>
                      </c:pt>
                      <c:pt idx="7443">
                        <c:v>7444</c:v>
                      </c:pt>
                      <c:pt idx="7444">
                        <c:v>7445</c:v>
                      </c:pt>
                      <c:pt idx="7445">
                        <c:v>7446</c:v>
                      </c:pt>
                      <c:pt idx="7446">
                        <c:v>7447</c:v>
                      </c:pt>
                      <c:pt idx="7447">
                        <c:v>7448</c:v>
                      </c:pt>
                      <c:pt idx="7448">
                        <c:v>7449</c:v>
                      </c:pt>
                      <c:pt idx="7449">
                        <c:v>7450</c:v>
                      </c:pt>
                      <c:pt idx="7450">
                        <c:v>7451</c:v>
                      </c:pt>
                      <c:pt idx="7451">
                        <c:v>7452</c:v>
                      </c:pt>
                      <c:pt idx="7452">
                        <c:v>7453</c:v>
                      </c:pt>
                      <c:pt idx="7453">
                        <c:v>7454</c:v>
                      </c:pt>
                      <c:pt idx="7454">
                        <c:v>7455</c:v>
                      </c:pt>
                      <c:pt idx="7455">
                        <c:v>7456</c:v>
                      </c:pt>
                      <c:pt idx="7456">
                        <c:v>7457</c:v>
                      </c:pt>
                      <c:pt idx="7457">
                        <c:v>7458</c:v>
                      </c:pt>
                      <c:pt idx="7458">
                        <c:v>7459</c:v>
                      </c:pt>
                      <c:pt idx="7459">
                        <c:v>7460</c:v>
                      </c:pt>
                      <c:pt idx="7460">
                        <c:v>7461</c:v>
                      </c:pt>
                      <c:pt idx="7461">
                        <c:v>7462</c:v>
                      </c:pt>
                      <c:pt idx="7462">
                        <c:v>7463</c:v>
                      </c:pt>
                      <c:pt idx="7463">
                        <c:v>7464</c:v>
                      </c:pt>
                      <c:pt idx="7464">
                        <c:v>7465</c:v>
                      </c:pt>
                      <c:pt idx="7465">
                        <c:v>7466</c:v>
                      </c:pt>
                      <c:pt idx="7466">
                        <c:v>7467</c:v>
                      </c:pt>
                      <c:pt idx="7467">
                        <c:v>7468</c:v>
                      </c:pt>
                      <c:pt idx="7468">
                        <c:v>7469</c:v>
                      </c:pt>
                      <c:pt idx="7469">
                        <c:v>7470</c:v>
                      </c:pt>
                      <c:pt idx="7470">
                        <c:v>7471</c:v>
                      </c:pt>
                      <c:pt idx="7471">
                        <c:v>7472</c:v>
                      </c:pt>
                      <c:pt idx="7472">
                        <c:v>7473</c:v>
                      </c:pt>
                      <c:pt idx="7473">
                        <c:v>7474</c:v>
                      </c:pt>
                      <c:pt idx="7474">
                        <c:v>7475</c:v>
                      </c:pt>
                      <c:pt idx="7475">
                        <c:v>7476</c:v>
                      </c:pt>
                      <c:pt idx="7476">
                        <c:v>7477</c:v>
                      </c:pt>
                      <c:pt idx="7477">
                        <c:v>7478</c:v>
                      </c:pt>
                      <c:pt idx="7478">
                        <c:v>7479</c:v>
                      </c:pt>
                      <c:pt idx="7479">
                        <c:v>7480</c:v>
                      </c:pt>
                      <c:pt idx="7480">
                        <c:v>7481</c:v>
                      </c:pt>
                      <c:pt idx="7481">
                        <c:v>7482</c:v>
                      </c:pt>
                      <c:pt idx="7482">
                        <c:v>7483</c:v>
                      </c:pt>
                      <c:pt idx="7483">
                        <c:v>7484</c:v>
                      </c:pt>
                      <c:pt idx="7484">
                        <c:v>7485</c:v>
                      </c:pt>
                      <c:pt idx="7485">
                        <c:v>7486</c:v>
                      </c:pt>
                      <c:pt idx="7486">
                        <c:v>7487</c:v>
                      </c:pt>
                      <c:pt idx="7487">
                        <c:v>7488</c:v>
                      </c:pt>
                      <c:pt idx="7488">
                        <c:v>7489</c:v>
                      </c:pt>
                      <c:pt idx="7489">
                        <c:v>7490</c:v>
                      </c:pt>
                      <c:pt idx="7490">
                        <c:v>7491</c:v>
                      </c:pt>
                      <c:pt idx="7491">
                        <c:v>7492</c:v>
                      </c:pt>
                      <c:pt idx="7492">
                        <c:v>7493</c:v>
                      </c:pt>
                      <c:pt idx="7493">
                        <c:v>7494</c:v>
                      </c:pt>
                      <c:pt idx="7494">
                        <c:v>7495</c:v>
                      </c:pt>
                      <c:pt idx="7495">
                        <c:v>7496</c:v>
                      </c:pt>
                      <c:pt idx="7496">
                        <c:v>7497</c:v>
                      </c:pt>
                      <c:pt idx="7497">
                        <c:v>7498</c:v>
                      </c:pt>
                      <c:pt idx="7498">
                        <c:v>7499</c:v>
                      </c:pt>
                      <c:pt idx="7499">
                        <c:v>7500</c:v>
                      </c:pt>
                      <c:pt idx="7500">
                        <c:v>7501</c:v>
                      </c:pt>
                      <c:pt idx="7501">
                        <c:v>7502</c:v>
                      </c:pt>
                      <c:pt idx="7502">
                        <c:v>7503</c:v>
                      </c:pt>
                      <c:pt idx="7503">
                        <c:v>7504</c:v>
                      </c:pt>
                      <c:pt idx="7504">
                        <c:v>7505</c:v>
                      </c:pt>
                      <c:pt idx="7505">
                        <c:v>7506</c:v>
                      </c:pt>
                      <c:pt idx="7506">
                        <c:v>7507</c:v>
                      </c:pt>
                      <c:pt idx="7507">
                        <c:v>7508</c:v>
                      </c:pt>
                      <c:pt idx="7508">
                        <c:v>7509</c:v>
                      </c:pt>
                      <c:pt idx="7509">
                        <c:v>7510</c:v>
                      </c:pt>
                      <c:pt idx="7510">
                        <c:v>7511</c:v>
                      </c:pt>
                      <c:pt idx="7511">
                        <c:v>7512</c:v>
                      </c:pt>
                      <c:pt idx="7512">
                        <c:v>7513</c:v>
                      </c:pt>
                      <c:pt idx="7513">
                        <c:v>7514</c:v>
                      </c:pt>
                      <c:pt idx="7514">
                        <c:v>7515</c:v>
                      </c:pt>
                      <c:pt idx="7515">
                        <c:v>7516</c:v>
                      </c:pt>
                      <c:pt idx="7516">
                        <c:v>7517</c:v>
                      </c:pt>
                      <c:pt idx="7517">
                        <c:v>7518</c:v>
                      </c:pt>
                      <c:pt idx="7518">
                        <c:v>7519</c:v>
                      </c:pt>
                      <c:pt idx="7519">
                        <c:v>7520</c:v>
                      </c:pt>
                      <c:pt idx="7520">
                        <c:v>7521</c:v>
                      </c:pt>
                      <c:pt idx="7521">
                        <c:v>7522</c:v>
                      </c:pt>
                      <c:pt idx="7522">
                        <c:v>7523</c:v>
                      </c:pt>
                      <c:pt idx="7523">
                        <c:v>7524</c:v>
                      </c:pt>
                      <c:pt idx="7524">
                        <c:v>7525</c:v>
                      </c:pt>
                      <c:pt idx="7525">
                        <c:v>7526</c:v>
                      </c:pt>
                      <c:pt idx="7526">
                        <c:v>7527</c:v>
                      </c:pt>
                      <c:pt idx="7527">
                        <c:v>7528</c:v>
                      </c:pt>
                      <c:pt idx="7528">
                        <c:v>7529</c:v>
                      </c:pt>
                      <c:pt idx="7529">
                        <c:v>7530</c:v>
                      </c:pt>
                      <c:pt idx="7530">
                        <c:v>7531</c:v>
                      </c:pt>
                      <c:pt idx="7531">
                        <c:v>7532</c:v>
                      </c:pt>
                      <c:pt idx="7532">
                        <c:v>7533</c:v>
                      </c:pt>
                      <c:pt idx="7533">
                        <c:v>7534</c:v>
                      </c:pt>
                      <c:pt idx="7534">
                        <c:v>7535</c:v>
                      </c:pt>
                      <c:pt idx="7535">
                        <c:v>7536</c:v>
                      </c:pt>
                      <c:pt idx="7536">
                        <c:v>7537</c:v>
                      </c:pt>
                      <c:pt idx="7537">
                        <c:v>7538</c:v>
                      </c:pt>
                      <c:pt idx="7538">
                        <c:v>7539</c:v>
                      </c:pt>
                      <c:pt idx="7539">
                        <c:v>7540</c:v>
                      </c:pt>
                      <c:pt idx="7540">
                        <c:v>7541</c:v>
                      </c:pt>
                      <c:pt idx="7541">
                        <c:v>7542</c:v>
                      </c:pt>
                      <c:pt idx="7542">
                        <c:v>7543</c:v>
                      </c:pt>
                      <c:pt idx="7543">
                        <c:v>7544</c:v>
                      </c:pt>
                      <c:pt idx="7544">
                        <c:v>7545</c:v>
                      </c:pt>
                      <c:pt idx="7545">
                        <c:v>7546</c:v>
                      </c:pt>
                      <c:pt idx="7546">
                        <c:v>7547</c:v>
                      </c:pt>
                      <c:pt idx="7547">
                        <c:v>7548</c:v>
                      </c:pt>
                      <c:pt idx="7548">
                        <c:v>7549</c:v>
                      </c:pt>
                      <c:pt idx="7549">
                        <c:v>7550</c:v>
                      </c:pt>
                      <c:pt idx="7550">
                        <c:v>7551</c:v>
                      </c:pt>
                      <c:pt idx="7551">
                        <c:v>7552</c:v>
                      </c:pt>
                      <c:pt idx="7552">
                        <c:v>7553</c:v>
                      </c:pt>
                      <c:pt idx="7553">
                        <c:v>7554</c:v>
                      </c:pt>
                      <c:pt idx="7554">
                        <c:v>7555</c:v>
                      </c:pt>
                      <c:pt idx="7555">
                        <c:v>7556</c:v>
                      </c:pt>
                      <c:pt idx="7556">
                        <c:v>7557</c:v>
                      </c:pt>
                      <c:pt idx="7557">
                        <c:v>7558</c:v>
                      </c:pt>
                      <c:pt idx="7558">
                        <c:v>7559</c:v>
                      </c:pt>
                      <c:pt idx="7559">
                        <c:v>7560</c:v>
                      </c:pt>
                      <c:pt idx="7560">
                        <c:v>7561</c:v>
                      </c:pt>
                      <c:pt idx="7561">
                        <c:v>7562</c:v>
                      </c:pt>
                      <c:pt idx="7562">
                        <c:v>7563</c:v>
                      </c:pt>
                      <c:pt idx="7563">
                        <c:v>7564</c:v>
                      </c:pt>
                      <c:pt idx="7564">
                        <c:v>7565</c:v>
                      </c:pt>
                      <c:pt idx="7565">
                        <c:v>7566</c:v>
                      </c:pt>
                      <c:pt idx="7566">
                        <c:v>7567</c:v>
                      </c:pt>
                      <c:pt idx="7567">
                        <c:v>7568</c:v>
                      </c:pt>
                      <c:pt idx="7568">
                        <c:v>7569</c:v>
                      </c:pt>
                      <c:pt idx="7569">
                        <c:v>7570</c:v>
                      </c:pt>
                      <c:pt idx="7570">
                        <c:v>7571</c:v>
                      </c:pt>
                      <c:pt idx="7571">
                        <c:v>7572</c:v>
                      </c:pt>
                      <c:pt idx="7572">
                        <c:v>7573</c:v>
                      </c:pt>
                      <c:pt idx="7573">
                        <c:v>7574</c:v>
                      </c:pt>
                      <c:pt idx="7574">
                        <c:v>7575</c:v>
                      </c:pt>
                      <c:pt idx="7575">
                        <c:v>7576</c:v>
                      </c:pt>
                      <c:pt idx="7576">
                        <c:v>7577</c:v>
                      </c:pt>
                      <c:pt idx="7577">
                        <c:v>7578</c:v>
                      </c:pt>
                      <c:pt idx="7578">
                        <c:v>7579</c:v>
                      </c:pt>
                      <c:pt idx="7579">
                        <c:v>7580</c:v>
                      </c:pt>
                      <c:pt idx="7580">
                        <c:v>7581</c:v>
                      </c:pt>
                      <c:pt idx="7581">
                        <c:v>7582</c:v>
                      </c:pt>
                      <c:pt idx="7582">
                        <c:v>7583</c:v>
                      </c:pt>
                      <c:pt idx="7583">
                        <c:v>7584</c:v>
                      </c:pt>
                      <c:pt idx="7584">
                        <c:v>7585</c:v>
                      </c:pt>
                      <c:pt idx="7585">
                        <c:v>7586</c:v>
                      </c:pt>
                      <c:pt idx="7586">
                        <c:v>7587</c:v>
                      </c:pt>
                      <c:pt idx="7587">
                        <c:v>7588</c:v>
                      </c:pt>
                      <c:pt idx="7588">
                        <c:v>7589</c:v>
                      </c:pt>
                      <c:pt idx="7589">
                        <c:v>7590</c:v>
                      </c:pt>
                      <c:pt idx="7590">
                        <c:v>7591</c:v>
                      </c:pt>
                      <c:pt idx="7591">
                        <c:v>7592</c:v>
                      </c:pt>
                      <c:pt idx="7592">
                        <c:v>7593</c:v>
                      </c:pt>
                      <c:pt idx="7593">
                        <c:v>7594</c:v>
                      </c:pt>
                      <c:pt idx="7594">
                        <c:v>7595</c:v>
                      </c:pt>
                      <c:pt idx="7595">
                        <c:v>7596</c:v>
                      </c:pt>
                      <c:pt idx="7596">
                        <c:v>7597</c:v>
                      </c:pt>
                      <c:pt idx="7597">
                        <c:v>7598</c:v>
                      </c:pt>
                      <c:pt idx="7598">
                        <c:v>7599</c:v>
                      </c:pt>
                      <c:pt idx="7599">
                        <c:v>7600</c:v>
                      </c:pt>
                      <c:pt idx="7600">
                        <c:v>7601</c:v>
                      </c:pt>
                      <c:pt idx="7601">
                        <c:v>7602</c:v>
                      </c:pt>
                      <c:pt idx="7602">
                        <c:v>7603</c:v>
                      </c:pt>
                      <c:pt idx="7603">
                        <c:v>7604</c:v>
                      </c:pt>
                      <c:pt idx="7604">
                        <c:v>7605</c:v>
                      </c:pt>
                      <c:pt idx="7605">
                        <c:v>7606</c:v>
                      </c:pt>
                      <c:pt idx="7606">
                        <c:v>7607</c:v>
                      </c:pt>
                      <c:pt idx="7607">
                        <c:v>7608</c:v>
                      </c:pt>
                      <c:pt idx="7608">
                        <c:v>7609</c:v>
                      </c:pt>
                      <c:pt idx="7609">
                        <c:v>7610</c:v>
                      </c:pt>
                      <c:pt idx="7610">
                        <c:v>7611</c:v>
                      </c:pt>
                      <c:pt idx="7611">
                        <c:v>7612</c:v>
                      </c:pt>
                      <c:pt idx="7612">
                        <c:v>7613</c:v>
                      </c:pt>
                      <c:pt idx="7613">
                        <c:v>7614</c:v>
                      </c:pt>
                      <c:pt idx="7614">
                        <c:v>7615</c:v>
                      </c:pt>
                      <c:pt idx="7615">
                        <c:v>7616</c:v>
                      </c:pt>
                      <c:pt idx="7616">
                        <c:v>7617</c:v>
                      </c:pt>
                      <c:pt idx="7617">
                        <c:v>7618</c:v>
                      </c:pt>
                      <c:pt idx="7618">
                        <c:v>7619</c:v>
                      </c:pt>
                      <c:pt idx="7619">
                        <c:v>7620</c:v>
                      </c:pt>
                      <c:pt idx="7620">
                        <c:v>7621</c:v>
                      </c:pt>
                      <c:pt idx="7621">
                        <c:v>7622</c:v>
                      </c:pt>
                      <c:pt idx="7622">
                        <c:v>7623</c:v>
                      </c:pt>
                      <c:pt idx="7623">
                        <c:v>7624</c:v>
                      </c:pt>
                      <c:pt idx="7624">
                        <c:v>7625</c:v>
                      </c:pt>
                      <c:pt idx="7625">
                        <c:v>7626</c:v>
                      </c:pt>
                      <c:pt idx="7626">
                        <c:v>7627</c:v>
                      </c:pt>
                      <c:pt idx="7627">
                        <c:v>7628</c:v>
                      </c:pt>
                      <c:pt idx="7628">
                        <c:v>7629</c:v>
                      </c:pt>
                      <c:pt idx="7629">
                        <c:v>7630</c:v>
                      </c:pt>
                      <c:pt idx="7630">
                        <c:v>7631</c:v>
                      </c:pt>
                      <c:pt idx="7631">
                        <c:v>7632</c:v>
                      </c:pt>
                      <c:pt idx="7632">
                        <c:v>7633</c:v>
                      </c:pt>
                      <c:pt idx="7633">
                        <c:v>7634</c:v>
                      </c:pt>
                      <c:pt idx="7634">
                        <c:v>7635</c:v>
                      </c:pt>
                      <c:pt idx="7635">
                        <c:v>7636</c:v>
                      </c:pt>
                      <c:pt idx="7636">
                        <c:v>7637</c:v>
                      </c:pt>
                      <c:pt idx="7637">
                        <c:v>7638</c:v>
                      </c:pt>
                      <c:pt idx="7638">
                        <c:v>7639</c:v>
                      </c:pt>
                      <c:pt idx="7639">
                        <c:v>7640</c:v>
                      </c:pt>
                      <c:pt idx="7640">
                        <c:v>7641</c:v>
                      </c:pt>
                      <c:pt idx="7641">
                        <c:v>7642</c:v>
                      </c:pt>
                      <c:pt idx="7642">
                        <c:v>7643</c:v>
                      </c:pt>
                      <c:pt idx="7643">
                        <c:v>7644</c:v>
                      </c:pt>
                      <c:pt idx="7644">
                        <c:v>7645</c:v>
                      </c:pt>
                      <c:pt idx="7645">
                        <c:v>7646</c:v>
                      </c:pt>
                      <c:pt idx="7646">
                        <c:v>7647</c:v>
                      </c:pt>
                      <c:pt idx="7647">
                        <c:v>7648</c:v>
                      </c:pt>
                      <c:pt idx="7648">
                        <c:v>7649</c:v>
                      </c:pt>
                      <c:pt idx="7649">
                        <c:v>7650</c:v>
                      </c:pt>
                      <c:pt idx="7650">
                        <c:v>7651</c:v>
                      </c:pt>
                      <c:pt idx="7651">
                        <c:v>7652</c:v>
                      </c:pt>
                      <c:pt idx="7652">
                        <c:v>7653</c:v>
                      </c:pt>
                      <c:pt idx="7653">
                        <c:v>7654</c:v>
                      </c:pt>
                      <c:pt idx="7654">
                        <c:v>7655</c:v>
                      </c:pt>
                      <c:pt idx="7655">
                        <c:v>7656</c:v>
                      </c:pt>
                      <c:pt idx="7656">
                        <c:v>7657</c:v>
                      </c:pt>
                      <c:pt idx="7657">
                        <c:v>7658</c:v>
                      </c:pt>
                      <c:pt idx="7658">
                        <c:v>7659</c:v>
                      </c:pt>
                      <c:pt idx="7659">
                        <c:v>7660</c:v>
                      </c:pt>
                      <c:pt idx="7660">
                        <c:v>7661</c:v>
                      </c:pt>
                      <c:pt idx="7661">
                        <c:v>7662</c:v>
                      </c:pt>
                      <c:pt idx="7662">
                        <c:v>7663</c:v>
                      </c:pt>
                      <c:pt idx="7663">
                        <c:v>7664</c:v>
                      </c:pt>
                      <c:pt idx="7664">
                        <c:v>7665</c:v>
                      </c:pt>
                      <c:pt idx="7665">
                        <c:v>7666</c:v>
                      </c:pt>
                      <c:pt idx="7666">
                        <c:v>7667</c:v>
                      </c:pt>
                      <c:pt idx="7667">
                        <c:v>7668</c:v>
                      </c:pt>
                      <c:pt idx="7668">
                        <c:v>7669</c:v>
                      </c:pt>
                      <c:pt idx="7669">
                        <c:v>7670</c:v>
                      </c:pt>
                      <c:pt idx="7670">
                        <c:v>7671</c:v>
                      </c:pt>
                      <c:pt idx="7671">
                        <c:v>7672</c:v>
                      </c:pt>
                      <c:pt idx="7672">
                        <c:v>7673</c:v>
                      </c:pt>
                      <c:pt idx="7673">
                        <c:v>7674</c:v>
                      </c:pt>
                      <c:pt idx="7674">
                        <c:v>7675</c:v>
                      </c:pt>
                      <c:pt idx="7675">
                        <c:v>7676</c:v>
                      </c:pt>
                      <c:pt idx="7676">
                        <c:v>7677</c:v>
                      </c:pt>
                      <c:pt idx="7677">
                        <c:v>7678</c:v>
                      </c:pt>
                      <c:pt idx="7678">
                        <c:v>7679</c:v>
                      </c:pt>
                      <c:pt idx="7679">
                        <c:v>7680</c:v>
                      </c:pt>
                      <c:pt idx="7680">
                        <c:v>7681</c:v>
                      </c:pt>
                      <c:pt idx="7681">
                        <c:v>7682</c:v>
                      </c:pt>
                      <c:pt idx="7682">
                        <c:v>7683</c:v>
                      </c:pt>
                      <c:pt idx="7683">
                        <c:v>7684</c:v>
                      </c:pt>
                      <c:pt idx="7684">
                        <c:v>7685</c:v>
                      </c:pt>
                      <c:pt idx="7685">
                        <c:v>7686</c:v>
                      </c:pt>
                      <c:pt idx="7686">
                        <c:v>7687</c:v>
                      </c:pt>
                      <c:pt idx="7687">
                        <c:v>7688</c:v>
                      </c:pt>
                      <c:pt idx="7688">
                        <c:v>7689</c:v>
                      </c:pt>
                      <c:pt idx="7689">
                        <c:v>7690</c:v>
                      </c:pt>
                      <c:pt idx="7690">
                        <c:v>7691</c:v>
                      </c:pt>
                      <c:pt idx="7691">
                        <c:v>7692</c:v>
                      </c:pt>
                      <c:pt idx="7692">
                        <c:v>7693</c:v>
                      </c:pt>
                      <c:pt idx="7693">
                        <c:v>7694</c:v>
                      </c:pt>
                      <c:pt idx="7694">
                        <c:v>7695</c:v>
                      </c:pt>
                      <c:pt idx="7695">
                        <c:v>7696</c:v>
                      </c:pt>
                      <c:pt idx="7696">
                        <c:v>7697</c:v>
                      </c:pt>
                      <c:pt idx="7697">
                        <c:v>7698</c:v>
                      </c:pt>
                      <c:pt idx="7698">
                        <c:v>7699</c:v>
                      </c:pt>
                      <c:pt idx="7699">
                        <c:v>7700</c:v>
                      </c:pt>
                      <c:pt idx="7700">
                        <c:v>7701</c:v>
                      </c:pt>
                      <c:pt idx="7701">
                        <c:v>7702</c:v>
                      </c:pt>
                      <c:pt idx="7702">
                        <c:v>7703</c:v>
                      </c:pt>
                      <c:pt idx="7703">
                        <c:v>7704</c:v>
                      </c:pt>
                      <c:pt idx="7704">
                        <c:v>7705</c:v>
                      </c:pt>
                      <c:pt idx="7705">
                        <c:v>7706</c:v>
                      </c:pt>
                      <c:pt idx="7706">
                        <c:v>7707</c:v>
                      </c:pt>
                      <c:pt idx="7707">
                        <c:v>7708</c:v>
                      </c:pt>
                      <c:pt idx="7708">
                        <c:v>7709</c:v>
                      </c:pt>
                      <c:pt idx="7709">
                        <c:v>7710</c:v>
                      </c:pt>
                      <c:pt idx="7710">
                        <c:v>7711</c:v>
                      </c:pt>
                      <c:pt idx="7711">
                        <c:v>7712</c:v>
                      </c:pt>
                      <c:pt idx="7712">
                        <c:v>7713</c:v>
                      </c:pt>
                      <c:pt idx="7713">
                        <c:v>7714</c:v>
                      </c:pt>
                      <c:pt idx="7714">
                        <c:v>7715</c:v>
                      </c:pt>
                      <c:pt idx="7715">
                        <c:v>7716</c:v>
                      </c:pt>
                      <c:pt idx="7716">
                        <c:v>7717</c:v>
                      </c:pt>
                      <c:pt idx="7717">
                        <c:v>7718</c:v>
                      </c:pt>
                      <c:pt idx="7718">
                        <c:v>7719</c:v>
                      </c:pt>
                      <c:pt idx="7719">
                        <c:v>7720</c:v>
                      </c:pt>
                      <c:pt idx="7720">
                        <c:v>7721</c:v>
                      </c:pt>
                      <c:pt idx="7721">
                        <c:v>7722</c:v>
                      </c:pt>
                      <c:pt idx="7722">
                        <c:v>7723</c:v>
                      </c:pt>
                      <c:pt idx="7723">
                        <c:v>7724</c:v>
                      </c:pt>
                      <c:pt idx="7724">
                        <c:v>7725</c:v>
                      </c:pt>
                      <c:pt idx="7725">
                        <c:v>7726</c:v>
                      </c:pt>
                      <c:pt idx="7726">
                        <c:v>7727</c:v>
                      </c:pt>
                      <c:pt idx="7727">
                        <c:v>7728</c:v>
                      </c:pt>
                      <c:pt idx="7728">
                        <c:v>7729</c:v>
                      </c:pt>
                      <c:pt idx="7729">
                        <c:v>7730</c:v>
                      </c:pt>
                      <c:pt idx="7730">
                        <c:v>7731</c:v>
                      </c:pt>
                      <c:pt idx="7731">
                        <c:v>7732</c:v>
                      </c:pt>
                      <c:pt idx="7732">
                        <c:v>7733</c:v>
                      </c:pt>
                      <c:pt idx="7733">
                        <c:v>7734</c:v>
                      </c:pt>
                      <c:pt idx="7734">
                        <c:v>7735</c:v>
                      </c:pt>
                      <c:pt idx="7735">
                        <c:v>7736</c:v>
                      </c:pt>
                      <c:pt idx="7736">
                        <c:v>7737</c:v>
                      </c:pt>
                      <c:pt idx="7737">
                        <c:v>7738</c:v>
                      </c:pt>
                      <c:pt idx="7738">
                        <c:v>7739</c:v>
                      </c:pt>
                      <c:pt idx="7739">
                        <c:v>7740</c:v>
                      </c:pt>
                      <c:pt idx="7740">
                        <c:v>7741</c:v>
                      </c:pt>
                      <c:pt idx="7741">
                        <c:v>7742</c:v>
                      </c:pt>
                      <c:pt idx="7742">
                        <c:v>7743</c:v>
                      </c:pt>
                      <c:pt idx="7743">
                        <c:v>7744</c:v>
                      </c:pt>
                      <c:pt idx="7744">
                        <c:v>7745</c:v>
                      </c:pt>
                      <c:pt idx="7745">
                        <c:v>7746</c:v>
                      </c:pt>
                      <c:pt idx="7746">
                        <c:v>7747</c:v>
                      </c:pt>
                      <c:pt idx="7747">
                        <c:v>7748</c:v>
                      </c:pt>
                      <c:pt idx="7748">
                        <c:v>7749</c:v>
                      </c:pt>
                      <c:pt idx="7749">
                        <c:v>7750</c:v>
                      </c:pt>
                      <c:pt idx="7750">
                        <c:v>7751</c:v>
                      </c:pt>
                      <c:pt idx="7751">
                        <c:v>7752</c:v>
                      </c:pt>
                      <c:pt idx="7752">
                        <c:v>7753</c:v>
                      </c:pt>
                      <c:pt idx="7753">
                        <c:v>7754</c:v>
                      </c:pt>
                      <c:pt idx="7754">
                        <c:v>7755</c:v>
                      </c:pt>
                      <c:pt idx="7755">
                        <c:v>7756</c:v>
                      </c:pt>
                      <c:pt idx="7756">
                        <c:v>7757</c:v>
                      </c:pt>
                      <c:pt idx="7757">
                        <c:v>7758</c:v>
                      </c:pt>
                      <c:pt idx="7758">
                        <c:v>7759</c:v>
                      </c:pt>
                      <c:pt idx="7759">
                        <c:v>7760</c:v>
                      </c:pt>
                      <c:pt idx="7760">
                        <c:v>7761</c:v>
                      </c:pt>
                      <c:pt idx="7761">
                        <c:v>7762</c:v>
                      </c:pt>
                      <c:pt idx="7762">
                        <c:v>7763</c:v>
                      </c:pt>
                      <c:pt idx="7763">
                        <c:v>7764</c:v>
                      </c:pt>
                      <c:pt idx="7764">
                        <c:v>7765</c:v>
                      </c:pt>
                      <c:pt idx="7765">
                        <c:v>7766</c:v>
                      </c:pt>
                      <c:pt idx="7766">
                        <c:v>7767</c:v>
                      </c:pt>
                      <c:pt idx="7767">
                        <c:v>7768</c:v>
                      </c:pt>
                      <c:pt idx="7768">
                        <c:v>7769</c:v>
                      </c:pt>
                      <c:pt idx="7769">
                        <c:v>7770</c:v>
                      </c:pt>
                      <c:pt idx="7770">
                        <c:v>7771</c:v>
                      </c:pt>
                      <c:pt idx="7771">
                        <c:v>7772</c:v>
                      </c:pt>
                      <c:pt idx="7772">
                        <c:v>7773</c:v>
                      </c:pt>
                      <c:pt idx="7773">
                        <c:v>7774</c:v>
                      </c:pt>
                      <c:pt idx="7774">
                        <c:v>7775</c:v>
                      </c:pt>
                      <c:pt idx="7775">
                        <c:v>7776</c:v>
                      </c:pt>
                      <c:pt idx="7776">
                        <c:v>7777</c:v>
                      </c:pt>
                      <c:pt idx="7777">
                        <c:v>7778</c:v>
                      </c:pt>
                      <c:pt idx="7778">
                        <c:v>7779</c:v>
                      </c:pt>
                      <c:pt idx="7779">
                        <c:v>7780</c:v>
                      </c:pt>
                      <c:pt idx="7780">
                        <c:v>7781</c:v>
                      </c:pt>
                      <c:pt idx="7781">
                        <c:v>7782</c:v>
                      </c:pt>
                      <c:pt idx="7782">
                        <c:v>7783</c:v>
                      </c:pt>
                      <c:pt idx="7783">
                        <c:v>7784</c:v>
                      </c:pt>
                      <c:pt idx="7784">
                        <c:v>7785</c:v>
                      </c:pt>
                      <c:pt idx="7785">
                        <c:v>7786</c:v>
                      </c:pt>
                      <c:pt idx="7786">
                        <c:v>7787</c:v>
                      </c:pt>
                      <c:pt idx="7787">
                        <c:v>7788</c:v>
                      </c:pt>
                      <c:pt idx="7788">
                        <c:v>7789</c:v>
                      </c:pt>
                      <c:pt idx="7789">
                        <c:v>7790</c:v>
                      </c:pt>
                      <c:pt idx="7790">
                        <c:v>7791</c:v>
                      </c:pt>
                      <c:pt idx="7791">
                        <c:v>7792</c:v>
                      </c:pt>
                      <c:pt idx="7792">
                        <c:v>7793</c:v>
                      </c:pt>
                      <c:pt idx="7793">
                        <c:v>7794</c:v>
                      </c:pt>
                      <c:pt idx="7794">
                        <c:v>7795</c:v>
                      </c:pt>
                      <c:pt idx="7795">
                        <c:v>7796</c:v>
                      </c:pt>
                      <c:pt idx="7796">
                        <c:v>7797</c:v>
                      </c:pt>
                      <c:pt idx="7797">
                        <c:v>7798</c:v>
                      </c:pt>
                      <c:pt idx="7798">
                        <c:v>7799</c:v>
                      </c:pt>
                      <c:pt idx="7799">
                        <c:v>7800</c:v>
                      </c:pt>
                      <c:pt idx="7800">
                        <c:v>7801</c:v>
                      </c:pt>
                      <c:pt idx="7801">
                        <c:v>7802</c:v>
                      </c:pt>
                      <c:pt idx="7802">
                        <c:v>7803</c:v>
                      </c:pt>
                      <c:pt idx="7803">
                        <c:v>7804</c:v>
                      </c:pt>
                      <c:pt idx="7804">
                        <c:v>7805</c:v>
                      </c:pt>
                      <c:pt idx="7805">
                        <c:v>7806</c:v>
                      </c:pt>
                      <c:pt idx="7806">
                        <c:v>7807</c:v>
                      </c:pt>
                      <c:pt idx="7807">
                        <c:v>7808</c:v>
                      </c:pt>
                      <c:pt idx="7808">
                        <c:v>7809</c:v>
                      </c:pt>
                      <c:pt idx="7809">
                        <c:v>7810</c:v>
                      </c:pt>
                      <c:pt idx="7810">
                        <c:v>7811</c:v>
                      </c:pt>
                      <c:pt idx="7811">
                        <c:v>7812</c:v>
                      </c:pt>
                      <c:pt idx="7812">
                        <c:v>7813</c:v>
                      </c:pt>
                      <c:pt idx="7813">
                        <c:v>7814</c:v>
                      </c:pt>
                      <c:pt idx="7814">
                        <c:v>7815</c:v>
                      </c:pt>
                      <c:pt idx="7815">
                        <c:v>7816</c:v>
                      </c:pt>
                      <c:pt idx="7816">
                        <c:v>7817</c:v>
                      </c:pt>
                      <c:pt idx="7817">
                        <c:v>7818</c:v>
                      </c:pt>
                      <c:pt idx="7818">
                        <c:v>7819</c:v>
                      </c:pt>
                      <c:pt idx="7819">
                        <c:v>7820</c:v>
                      </c:pt>
                      <c:pt idx="7820">
                        <c:v>7821</c:v>
                      </c:pt>
                      <c:pt idx="7821">
                        <c:v>7822</c:v>
                      </c:pt>
                      <c:pt idx="7822">
                        <c:v>7823</c:v>
                      </c:pt>
                      <c:pt idx="7823">
                        <c:v>7824</c:v>
                      </c:pt>
                      <c:pt idx="7824">
                        <c:v>7825</c:v>
                      </c:pt>
                      <c:pt idx="7825">
                        <c:v>7826</c:v>
                      </c:pt>
                      <c:pt idx="7826">
                        <c:v>7827</c:v>
                      </c:pt>
                      <c:pt idx="7827">
                        <c:v>7828</c:v>
                      </c:pt>
                      <c:pt idx="7828">
                        <c:v>7829</c:v>
                      </c:pt>
                      <c:pt idx="7829">
                        <c:v>7830</c:v>
                      </c:pt>
                      <c:pt idx="7830">
                        <c:v>7831</c:v>
                      </c:pt>
                      <c:pt idx="7831">
                        <c:v>7832</c:v>
                      </c:pt>
                      <c:pt idx="7832">
                        <c:v>7833</c:v>
                      </c:pt>
                      <c:pt idx="7833">
                        <c:v>7834</c:v>
                      </c:pt>
                      <c:pt idx="7834">
                        <c:v>7835</c:v>
                      </c:pt>
                      <c:pt idx="7835">
                        <c:v>7836</c:v>
                      </c:pt>
                      <c:pt idx="7836">
                        <c:v>7837</c:v>
                      </c:pt>
                      <c:pt idx="7837">
                        <c:v>7838</c:v>
                      </c:pt>
                      <c:pt idx="7838">
                        <c:v>7839</c:v>
                      </c:pt>
                      <c:pt idx="7839">
                        <c:v>7840</c:v>
                      </c:pt>
                      <c:pt idx="7840">
                        <c:v>7841</c:v>
                      </c:pt>
                      <c:pt idx="7841">
                        <c:v>7842</c:v>
                      </c:pt>
                      <c:pt idx="7842">
                        <c:v>7843</c:v>
                      </c:pt>
                      <c:pt idx="7843">
                        <c:v>7844</c:v>
                      </c:pt>
                      <c:pt idx="7844">
                        <c:v>7845</c:v>
                      </c:pt>
                      <c:pt idx="7845">
                        <c:v>7846</c:v>
                      </c:pt>
                      <c:pt idx="7846">
                        <c:v>7847</c:v>
                      </c:pt>
                      <c:pt idx="7847">
                        <c:v>7848</c:v>
                      </c:pt>
                      <c:pt idx="7848">
                        <c:v>7849</c:v>
                      </c:pt>
                      <c:pt idx="7849">
                        <c:v>7850</c:v>
                      </c:pt>
                      <c:pt idx="7850">
                        <c:v>7851</c:v>
                      </c:pt>
                      <c:pt idx="7851">
                        <c:v>7852</c:v>
                      </c:pt>
                      <c:pt idx="7852">
                        <c:v>7853</c:v>
                      </c:pt>
                      <c:pt idx="7853">
                        <c:v>7854</c:v>
                      </c:pt>
                      <c:pt idx="7854">
                        <c:v>7855</c:v>
                      </c:pt>
                      <c:pt idx="7855">
                        <c:v>7856</c:v>
                      </c:pt>
                      <c:pt idx="7856">
                        <c:v>7857</c:v>
                      </c:pt>
                      <c:pt idx="7857">
                        <c:v>7858</c:v>
                      </c:pt>
                      <c:pt idx="7858">
                        <c:v>7859</c:v>
                      </c:pt>
                      <c:pt idx="7859">
                        <c:v>7860</c:v>
                      </c:pt>
                      <c:pt idx="7860">
                        <c:v>7861</c:v>
                      </c:pt>
                      <c:pt idx="7861">
                        <c:v>7862</c:v>
                      </c:pt>
                      <c:pt idx="7862">
                        <c:v>7863</c:v>
                      </c:pt>
                      <c:pt idx="7863">
                        <c:v>7864</c:v>
                      </c:pt>
                      <c:pt idx="7864">
                        <c:v>7865</c:v>
                      </c:pt>
                      <c:pt idx="7865">
                        <c:v>7866</c:v>
                      </c:pt>
                      <c:pt idx="7866">
                        <c:v>7867</c:v>
                      </c:pt>
                      <c:pt idx="7867">
                        <c:v>7868</c:v>
                      </c:pt>
                      <c:pt idx="7868">
                        <c:v>7869</c:v>
                      </c:pt>
                      <c:pt idx="7869">
                        <c:v>7870</c:v>
                      </c:pt>
                      <c:pt idx="7870">
                        <c:v>7871</c:v>
                      </c:pt>
                      <c:pt idx="7871">
                        <c:v>7872</c:v>
                      </c:pt>
                      <c:pt idx="7872">
                        <c:v>7873</c:v>
                      </c:pt>
                      <c:pt idx="7873">
                        <c:v>7874</c:v>
                      </c:pt>
                      <c:pt idx="7874">
                        <c:v>7875</c:v>
                      </c:pt>
                      <c:pt idx="7875">
                        <c:v>7876</c:v>
                      </c:pt>
                      <c:pt idx="7876">
                        <c:v>7877</c:v>
                      </c:pt>
                      <c:pt idx="7877">
                        <c:v>7878</c:v>
                      </c:pt>
                      <c:pt idx="7878">
                        <c:v>7879</c:v>
                      </c:pt>
                      <c:pt idx="7879">
                        <c:v>7880</c:v>
                      </c:pt>
                      <c:pt idx="7880">
                        <c:v>7881</c:v>
                      </c:pt>
                      <c:pt idx="7881">
                        <c:v>7882</c:v>
                      </c:pt>
                      <c:pt idx="7882">
                        <c:v>7883</c:v>
                      </c:pt>
                      <c:pt idx="7883">
                        <c:v>7884</c:v>
                      </c:pt>
                      <c:pt idx="7884">
                        <c:v>7885</c:v>
                      </c:pt>
                      <c:pt idx="7885">
                        <c:v>7886</c:v>
                      </c:pt>
                      <c:pt idx="7886">
                        <c:v>7887</c:v>
                      </c:pt>
                      <c:pt idx="7887">
                        <c:v>7888</c:v>
                      </c:pt>
                      <c:pt idx="7888">
                        <c:v>7889</c:v>
                      </c:pt>
                      <c:pt idx="7889">
                        <c:v>7890</c:v>
                      </c:pt>
                      <c:pt idx="7890">
                        <c:v>7891</c:v>
                      </c:pt>
                      <c:pt idx="7891">
                        <c:v>7892</c:v>
                      </c:pt>
                      <c:pt idx="7892">
                        <c:v>7893</c:v>
                      </c:pt>
                      <c:pt idx="7893">
                        <c:v>7894</c:v>
                      </c:pt>
                      <c:pt idx="7894">
                        <c:v>7895</c:v>
                      </c:pt>
                      <c:pt idx="7895">
                        <c:v>7896</c:v>
                      </c:pt>
                      <c:pt idx="7896">
                        <c:v>7897</c:v>
                      </c:pt>
                      <c:pt idx="7897">
                        <c:v>7898</c:v>
                      </c:pt>
                      <c:pt idx="7898">
                        <c:v>7899</c:v>
                      </c:pt>
                      <c:pt idx="7899">
                        <c:v>7900</c:v>
                      </c:pt>
                      <c:pt idx="7900">
                        <c:v>7901</c:v>
                      </c:pt>
                      <c:pt idx="7901">
                        <c:v>7902</c:v>
                      </c:pt>
                      <c:pt idx="7902">
                        <c:v>7903</c:v>
                      </c:pt>
                      <c:pt idx="7903">
                        <c:v>7904</c:v>
                      </c:pt>
                      <c:pt idx="7904">
                        <c:v>7905</c:v>
                      </c:pt>
                      <c:pt idx="7905">
                        <c:v>7906</c:v>
                      </c:pt>
                      <c:pt idx="7906">
                        <c:v>7907</c:v>
                      </c:pt>
                      <c:pt idx="7907">
                        <c:v>7908</c:v>
                      </c:pt>
                      <c:pt idx="7908">
                        <c:v>7909</c:v>
                      </c:pt>
                      <c:pt idx="7909">
                        <c:v>7910</c:v>
                      </c:pt>
                      <c:pt idx="7910">
                        <c:v>7911</c:v>
                      </c:pt>
                      <c:pt idx="7911">
                        <c:v>7912</c:v>
                      </c:pt>
                      <c:pt idx="7912">
                        <c:v>7913</c:v>
                      </c:pt>
                      <c:pt idx="7913">
                        <c:v>7914</c:v>
                      </c:pt>
                      <c:pt idx="7914">
                        <c:v>7915</c:v>
                      </c:pt>
                      <c:pt idx="7915">
                        <c:v>7916</c:v>
                      </c:pt>
                      <c:pt idx="7916">
                        <c:v>7917</c:v>
                      </c:pt>
                      <c:pt idx="7917">
                        <c:v>7918</c:v>
                      </c:pt>
                      <c:pt idx="7918">
                        <c:v>7919</c:v>
                      </c:pt>
                      <c:pt idx="7919">
                        <c:v>7920</c:v>
                      </c:pt>
                      <c:pt idx="7920">
                        <c:v>7921</c:v>
                      </c:pt>
                      <c:pt idx="7921">
                        <c:v>7922</c:v>
                      </c:pt>
                      <c:pt idx="7922">
                        <c:v>7923</c:v>
                      </c:pt>
                      <c:pt idx="7923">
                        <c:v>7924</c:v>
                      </c:pt>
                      <c:pt idx="7924">
                        <c:v>7925</c:v>
                      </c:pt>
                      <c:pt idx="7925">
                        <c:v>7926</c:v>
                      </c:pt>
                      <c:pt idx="7926">
                        <c:v>7927</c:v>
                      </c:pt>
                      <c:pt idx="7927">
                        <c:v>7928</c:v>
                      </c:pt>
                      <c:pt idx="7928">
                        <c:v>7929</c:v>
                      </c:pt>
                      <c:pt idx="7929">
                        <c:v>7930</c:v>
                      </c:pt>
                      <c:pt idx="7930">
                        <c:v>7931</c:v>
                      </c:pt>
                      <c:pt idx="7931">
                        <c:v>7932</c:v>
                      </c:pt>
                      <c:pt idx="7932">
                        <c:v>7933</c:v>
                      </c:pt>
                      <c:pt idx="7933">
                        <c:v>7934</c:v>
                      </c:pt>
                      <c:pt idx="7934">
                        <c:v>7935</c:v>
                      </c:pt>
                      <c:pt idx="7935">
                        <c:v>7936</c:v>
                      </c:pt>
                      <c:pt idx="7936">
                        <c:v>7937</c:v>
                      </c:pt>
                      <c:pt idx="7937">
                        <c:v>7938</c:v>
                      </c:pt>
                      <c:pt idx="7938">
                        <c:v>7939</c:v>
                      </c:pt>
                      <c:pt idx="7939">
                        <c:v>7940</c:v>
                      </c:pt>
                      <c:pt idx="7940">
                        <c:v>7941</c:v>
                      </c:pt>
                      <c:pt idx="7941">
                        <c:v>7942</c:v>
                      </c:pt>
                      <c:pt idx="7942">
                        <c:v>7943</c:v>
                      </c:pt>
                      <c:pt idx="7943">
                        <c:v>7944</c:v>
                      </c:pt>
                      <c:pt idx="7944">
                        <c:v>7945</c:v>
                      </c:pt>
                      <c:pt idx="7945">
                        <c:v>7946</c:v>
                      </c:pt>
                      <c:pt idx="7946">
                        <c:v>7947</c:v>
                      </c:pt>
                      <c:pt idx="7947">
                        <c:v>7948</c:v>
                      </c:pt>
                      <c:pt idx="7948">
                        <c:v>7949</c:v>
                      </c:pt>
                      <c:pt idx="7949">
                        <c:v>7950</c:v>
                      </c:pt>
                      <c:pt idx="7950">
                        <c:v>7951</c:v>
                      </c:pt>
                      <c:pt idx="7951">
                        <c:v>7952</c:v>
                      </c:pt>
                      <c:pt idx="7952">
                        <c:v>7953</c:v>
                      </c:pt>
                      <c:pt idx="7953">
                        <c:v>7954</c:v>
                      </c:pt>
                      <c:pt idx="7954">
                        <c:v>7955</c:v>
                      </c:pt>
                      <c:pt idx="7955">
                        <c:v>7956</c:v>
                      </c:pt>
                      <c:pt idx="7956">
                        <c:v>7957</c:v>
                      </c:pt>
                      <c:pt idx="7957">
                        <c:v>7958</c:v>
                      </c:pt>
                      <c:pt idx="7958">
                        <c:v>7959</c:v>
                      </c:pt>
                      <c:pt idx="7959">
                        <c:v>7960</c:v>
                      </c:pt>
                      <c:pt idx="7960">
                        <c:v>7961</c:v>
                      </c:pt>
                      <c:pt idx="7961">
                        <c:v>7962</c:v>
                      </c:pt>
                      <c:pt idx="7962">
                        <c:v>7963</c:v>
                      </c:pt>
                      <c:pt idx="7963">
                        <c:v>7964</c:v>
                      </c:pt>
                      <c:pt idx="7964">
                        <c:v>7965</c:v>
                      </c:pt>
                      <c:pt idx="7965">
                        <c:v>7966</c:v>
                      </c:pt>
                      <c:pt idx="7966">
                        <c:v>7967</c:v>
                      </c:pt>
                      <c:pt idx="7967">
                        <c:v>7968</c:v>
                      </c:pt>
                      <c:pt idx="7968">
                        <c:v>7969</c:v>
                      </c:pt>
                      <c:pt idx="7969">
                        <c:v>7970</c:v>
                      </c:pt>
                      <c:pt idx="7970">
                        <c:v>7971</c:v>
                      </c:pt>
                      <c:pt idx="7971">
                        <c:v>7972</c:v>
                      </c:pt>
                      <c:pt idx="7972">
                        <c:v>7973</c:v>
                      </c:pt>
                      <c:pt idx="7973">
                        <c:v>7974</c:v>
                      </c:pt>
                      <c:pt idx="7974">
                        <c:v>7975</c:v>
                      </c:pt>
                      <c:pt idx="7975">
                        <c:v>7976</c:v>
                      </c:pt>
                      <c:pt idx="7976">
                        <c:v>7977</c:v>
                      </c:pt>
                      <c:pt idx="7977">
                        <c:v>7978</c:v>
                      </c:pt>
                      <c:pt idx="7978">
                        <c:v>7979</c:v>
                      </c:pt>
                      <c:pt idx="7979">
                        <c:v>7980</c:v>
                      </c:pt>
                      <c:pt idx="7980">
                        <c:v>7981</c:v>
                      </c:pt>
                      <c:pt idx="7981">
                        <c:v>7982</c:v>
                      </c:pt>
                      <c:pt idx="7982">
                        <c:v>7983</c:v>
                      </c:pt>
                      <c:pt idx="7983">
                        <c:v>7984</c:v>
                      </c:pt>
                      <c:pt idx="7984">
                        <c:v>7985</c:v>
                      </c:pt>
                      <c:pt idx="7985">
                        <c:v>7986</c:v>
                      </c:pt>
                      <c:pt idx="7986">
                        <c:v>7987</c:v>
                      </c:pt>
                      <c:pt idx="7987">
                        <c:v>7988</c:v>
                      </c:pt>
                      <c:pt idx="7988">
                        <c:v>7989</c:v>
                      </c:pt>
                      <c:pt idx="7989">
                        <c:v>7990</c:v>
                      </c:pt>
                      <c:pt idx="7990">
                        <c:v>7991</c:v>
                      </c:pt>
                      <c:pt idx="7991">
                        <c:v>7992</c:v>
                      </c:pt>
                      <c:pt idx="7992">
                        <c:v>7993</c:v>
                      </c:pt>
                      <c:pt idx="7993">
                        <c:v>7994</c:v>
                      </c:pt>
                      <c:pt idx="7994">
                        <c:v>7995</c:v>
                      </c:pt>
                      <c:pt idx="7995">
                        <c:v>7996</c:v>
                      </c:pt>
                      <c:pt idx="7996">
                        <c:v>7997</c:v>
                      </c:pt>
                      <c:pt idx="7997">
                        <c:v>7998</c:v>
                      </c:pt>
                      <c:pt idx="7998">
                        <c:v>7999</c:v>
                      </c:pt>
                      <c:pt idx="7999">
                        <c:v>8000</c:v>
                      </c:pt>
                      <c:pt idx="8000">
                        <c:v>8001</c:v>
                      </c:pt>
                      <c:pt idx="8001">
                        <c:v>8002</c:v>
                      </c:pt>
                      <c:pt idx="8002">
                        <c:v>8003</c:v>
                      </c:pt>
                      <c:pt idx="8003">
                        <c:v>8004</c:v>
                      </c:pt>
                      <c:pt idx="8004">
                        <c:v>8005</c:v>
                      </c:pt>
                      <c:pt idx="8005">
                        <c:v>8006</c:v>
                      </c:pt>
                      <c:pt idx="8006">
                        <c:v>8007</c:v>
                      </c:pt>
                      <c:pt idx="8007">
                        <c:v>8008</c:v>
                      </c:pt>
                      <c:pt idx="8008">
                        <c:v>8009</c:v>
                      </c:pt>
                      <c:pt idx="8009">
                        <c:v>8010</c:v>
                      </c:pt>
                      <c:pt idx="8010">
                        <c:v>8011</c:v>
                      </c:pt>
                      <c:pt idx="8011">
                        <c:v>8012</c:v>
                      </c:pt>
                      <c:pt idx="8012">
                        <c:v>8013</c:v>
                      </c:pt>
                      <c:pt idx="8013">
                        <c:v>8014</c:v>
                      </c:pt>
                      <c:pt idx="8014">
                        <c:v>8015</c:v>
                      </c:pt>
                      <c:pt idx="8015">
                        <c:v>8016</c:v>
                      </c:pt>
                      <c:pt idx="8016">
                        <c:v>8017</c:v>
                      </c:pt>
                      <c:pt idx="8017">
                        <c:v>8018</c:v>
                      </c:pt>
                      <c:pt idx="8018">
                        <c:v>8019</c:v>
                      </c:pt>
                      <c:pt idx="8019">
                        <c:v>8020</c:v>
                      </c:pt>
                      <c:pt idx="8020">
                        <c:v>8021</c:v>
                      </c:pt>
                      <c:pt idx="8021">
                        <c:v>8022</c:v>
                      </c:pt>
                      <c:pt idx="8022">
                        <c:v>8023</c:v>
                      </c:pt>
                      <c:pt idx="8023">
                        <c:v>8024</c:v>
                      </c:pt>
                      <c:pt idx="8024">
                        <c:v>8025</c:v>
                      </c:pt>
                      <c:pt idx="8025">
                        <c:v>8026</c:v>
                      </c:pt>
                      <c:pt idx="8026">
                        <c:v>8027</c:v>
                      </c:pt>
                      <c:pt idx="8027">
                        <c:v>8028</c:v>
                      </c:pt>
                      <c:pt idx="8028">
                        <c:v>8029</c:v>
                      </c:pt>
                      <c:pt idx="8029">
                        <c:v>8030</c:v>
                      </c:pt>
                      <c:pt idx="8030">
                        <c:v>8031</c:v>
                      </c:pt>
                      <c:pt idx="8031">
                        <c:v>8032</c:v>
                      </c:pt>
                      <c:pt idx="8032">
                        <c:v>8033</c:v>
                      </c:pt>
                      <c:pt idx="8033">
                        <c:v>8034</c:v>
                      </c:pt>
                      <c:pt idx="8034">
                        <c:v>8035</c:v>
                      </c:pt>
                      <c:pt idx="8035">
                        <c:v>8036</c:v>
                      </c:pt>
                      <c:pt idx="8036">
                        <c:v>8037</c:v>
                      </c:pt>
                      <c:pt idx="8037">
                        <c:v>8038</c:v>
                      </c:pt>
                      <c:pt idx="8038">
                        <c:v>8039</c:v>
                      </c:pt>
                      <c:pt idx="8039">
                        <c:v>8040</c:v>
                      </c:pt>
                      <c:pt idx="8040">
                        <c:v>8041</c:v>
                      </c:pt>
                      <c:pt idx="8041">
                        <c:v>8042</c:v>
                      </c:pt>
                      <c:pt idx="8042">
                        <c:v>8043</c:v>
                      </c:pt>
                      <c:pt idx="8043">
                        <c:v>8044</c:v>
                      </c:pt>
                      <c:pt idx="8044">
                        <c:v>8045</c:v>
                      </c:pt>
                      <c:pt idx="8045">
                        <c:v>8046</c:v>
                      </c:pt>
                      <c:pt idx="8046">
                        <c:v>8047</c:v>
                      </c:pt>
                      <c:pt idx="8047">
                        <c:v>8048</c:v>
                      </c:pt>
                      <c:pt idx="8048">
                        <c:v>8049</c:v>
                      </c:pt>
                      <c:pt idx="8049">
                        <c:v>8050</c:v>
                      </c:pt>
                      <c:pt idx="8050">
                        <c:v>8051</c:v>
                      </c:pt>
                      <c:pt idx="8051">
                        <c:v>8052</c:v>
                      </c:pt>
                      <c:pt idx="8052">
                        <c:v>8053</c:v>
                      </c:pt>
                      <c:pt idx="8053">
                        <c:v>8054</c:v>
                      </c:pt>
                      <c:pt idx="8054">
                        <c:v>8055</c:v>
                      </c:pt>
                      <c:pt idx="8055">
                        <c:v>8056</c:v>
                      </c:pt>
                      <c:pt idx="8056">
                        <c:v>8057</c:v>
                      </c:pt>
                      <c:pt idx="8057">
                        <c:v>8058</c:v>
                      </c:pt>
                      <c:pt idx="8058">
                        <c:v>8059</c:v>
                      </c:pt>
                      <c:pt idx="8059">
                        <c:v>8060</c:v>
                      </c:pt>
                      <c:pt idx="8060">
                        <c:v>8061</c:v>
                      </c:pt>
                      <c:pt idx="8061">
                        <c:v>8062</c:v>
                      </c:pt>
                      <c:pt idx="8062">
                        <c:v>8063</c:v>
                      </c:pt>
                      <c:pt idx="8063">
                        <c:v>8064</c:v>
                      </c:pt>
                      <c:pt idx="8064">
                        <c:v>8065</c:v>
                      </c:pt>
                      <c:pt idx="8065">
                        <c:v>8066</c:v>
                      </c:pt>
                      <c:pt idx="8066">
                        <c:v>8067</c:v>
                      </c:pt>
                      <c:pt idx="8067">
                        <c:v>8068</c:v>
                      </c:pt>
                      <c:pt idx="8068">
                        <c:v>8069</c:v>
                      </c:pt>
                      <c:pt idx="8069">
                        <c:v>8070</c:v>
                      </c:pt>
                      <c:pt idx="8070">
                        <c:v>8071</c:v>
                      </c:pt>
                      <c:pt idx="8071">
                        <c:v>8072</c:v>
                      </c:pt>
                      <c:pt idx="8072">
                        <c:v>8073</c:v>
                      </c:pt>
                      <c:pt idx="8073">
                        <c:v>8074</c:v>
                      </c:pt>
                      <c:pt idx="8074">
                        <c:v>8075</c:v>
                      </c:pt>
                      <c:pt idx="8075">
                        <c:v>8076</c:v>
                      </c:pt>
                      <c:pt idx="8076">
                        <c:v>8077</c:v>
                      </c:pt>
                      <c:pt idx="8077">
                        <c:v>8078</c:v>
                      </c:pt>
                      <c:pt idx="8078">
                        <c:v>8079</c:v>
                      </c:pt>
                      <c:pt idx="8079">
                        <c:v>8080</c:v>
                      </c:pt>
                      <c:pt idx="8080">
                        <c:v>8081</c:v>
                      </c:pt>
                      <c:pt idx="8081">
                        <c:v>8082</c:v>
                      </c:pt>
                      <c:pt idx="8082">
                        <c:v>8083</c:v>
                      </c:pt>
                      <c:pt idx="8083">
                        <c:v>8084</c:v>
                      </c:pt>
                      <c:pt idx="8084">
                        <c:v>8085</c:v>
                      </c:pt>
                      <c:pt idx="8085">
                        <c:v>8086</c:v>
                      </c:pt>
                      <c:pt idx="8086">
                        <c:v>8087</c:v>
                      </c:pt>
                      <c:pt idx="8087">
                        <c:v>8088</c:v>
                      </c:pt>
                      <c:pt idx="8088">
                        <c:v>8089</c:v>
                      </c:pt>
                      <c:pt idx="8089">
                        <c:v>8090</c:v>
                      </c:pt>
                      <c:pt idx="8090">
                        <c:v>8091</c:v>
                      </c:pt>
                      <c:pt idx="8091">
                        <c:v>8092</c:v>
                      </c:pt>
                      <c:pt idx="8092">
                        <c:v>8093</c:v>
                      </c:pt>
                      <c:pt idx="8093">
                        <c:v>8094</c:v>
                      </c:pt>
                      <c:pt idx="8094">
                        <c:v>8095</c:v>
                      </c:pt>
                      <c:pt idx="8095">
                        <c:v>8096</c:v>
                      </c:pt>
                      <c:pt idx="8096">
                        <c:v>8097</c:v>
                      </c:pt>
                      <c:pt idx="8097">
                        <c:v>8098</c:v>
                      </c:pt>
                      <c:pt idx="8098">
                        <c:v>8099</c:v>
                      </c:pt>
                      <c:pt idx="8099">
                        <c:v>8100</c:v>
                      </c:pt>
                      <c:pt idx="8100">
                        <c:v>8101</c:v>
                      </c:pt>
                      <c:pt idx="8101">
                        <c:v>8102</c:v>
                      </c:pt>
                      <c:pt idx="8102">
                        <c:v>8103</c:v>
                      </c:pt>
                      <c:pt idx="8103">
                        <c:v>8104</c:v>
                      </c:pt>
                      <c:pt idx="8104">
                        <c:v>8105</c:v>
                      </c:pt>
                      <c:pt idx="8105">
                        <c:v>8106</c:v>
                      </c:pt>
                      <c:pt idx="8106">
                        <c:v>8107</c:v>
                      </c:pt>
                      <c:pt idx="8107">
                        <c:v>8108</c:v>
                      </c:pt>
                      <c:pt idx="8108">
                        <c:v>8109</c:v>
                      </c:pt>
                      <c:pt idx="8109">
                        <c:v>8110</c:v>
                      </c:pt>
                      <c:pt idx="8110">
                        <c:v>8111</c:v>
                      </c:pt>
                      <c:pt idx="8111">
                        <c:v>8112</c:v>
                      </c:pt>
                      <c:pt idx="8112">
                        <c:v>8113</c:v>
                      </c:pt>
                      <c:pt idx="8113">
                        <c:v>8114</c:v>
                      </c:pt>
                      <c:pt idx="8114">
                        <c:v>8115</c:v>
                      </c:pt>
                      <c:pt idx="8115">
                        <c:v>8116</c:v>
                      </c:pt>
                      <c:pt idx="8116">
                        <c:v>8117</c:v>
                      </c:pt>
                      <c:pt idx="8117">
                        <c:v>8118</c:v>
                      </c:pt>
                      <c:pt idx="8118">
                        <c:v>8119</c:v>
                      </c:pt>
                      <c:pt idx="8119">
                        <c:v>8120</c:v>
                      </c:pt>
                      <c:pt idx="8120">
                        <c:v>8121</c:v>
                      </c:pt>
                      <c:pt idx="8121">
                        <c:v>8122</c:v>
                      </c:pt>
                      <c:pt idx="8122">
                        <c:v>8123</c:v>
                      </c:pt>
                      <c:pt idx="8123">
                        <c:v>8124</c:v>
                      </c:pt>
                      <c:pt idx="8124">
                        <c:v>8125</c:v>
                      </c:pt>
                      <c:pt idx="8125">
                        <c:v>8126</c:v>
                      </c:pt>
                      <c:pt idx="8126">
                        <c:v>8127</c:v>
                      </c:pt>
                      <c:pt idx="8127">
                        <c:v>8128</c:v>
                      </c:pt>
                      <c:pt idx="8128">
                        <c:v>8129</c:v>
                      </c:pt>
                      <c:pt idx="8129">
                        <c:v>8130</c:v>
                      </c:pt>
                      <c:pt idx="8130">
                        <c:v>8131</c:v>
                      </c:pt>
                      <c:pt idx="8131">
                        <c:v>8132</c:v>
                      </c:pt>
                      <c:pt idx="8132">
                        <c:v>8133</c:v>
                      </c:pt>
                      <c:pt idx="8133">
                        <c:v>8134</c:v>
                      </c:pt>
                      <c:pt idx="8134">
                        <c:v>8135</c:v>
                      </c:pt>
                      <c:pt idx="8135">
                        <c:v>8136</c:v>
                      </c:pt>
                      <c:pt idx="8136">
                        <c:v>8137</c:v>
                      </c:pt>
                      <c:pt idx="8137">
                        <c:v>8138</c:v>
                      </c:pt>
                      <c:pt idx="8138">
                        <c:v>8139</c:v>
                      </c:pt>
                      <c:pt idx="8139">
                        <c:v>8140</c:v>
                      </c:pt>
                      <c:pt idx="8140">
                        <c:v>8141</c:v>
                      </c:pt>
                      <c:pt idx="8141">
                        <c:v>8142</c:v>
                      </c:pt>
                      <c:pt idx="8142">
                        <c:v>8143</c:v>
                      </c:pt>
                      <c:pt idx="8143">
                        <c:v>8144</c:v>
                      </c:pt>
                      <c:pt idx="8144">
                        <c:v>8145</c:v>
                      </c:pt>
                      <c:pt idx="8145">
                        <c:v>8146</c:v>
                      </c:pt>
                      <c:pt idx="8146">
                        <c:v>8147</c:v>
                      </c:pt>
                      <c:pt idx="8147">
                        <c:v>8148</c:v>
                      </c:pt>
                      <c:pt idx="8148">
                        <c:v>8149</c:v>
                      </c:pt>
                      <c:pt idx="8149">
                        <c:v>8150</c:v>
                      </c:pt>
                      <c:pt idx="8150">
                        <c:v>8151</c:v>
                      </c:pt>
                      <c:pt idx="8151">
                        <c:v>8152</c:v>
                      </c:pt>
                      <c:pt idx="8152">
                        <c:v>8153</c:v>
                      </c:pt>
                      <c:pt idx="8153">
                        <c:v>8154</c:v>
                      </c:pt>
                      <c:pt idx="8154">
                        <c:v>8155</c:v>
                      </c:pt>
                      <c:pt idx="8155">
                        <c:v>8156</c:v>
                      </c:pt>
                      <c:pt idx="8156">
                        <c:v>8157</c:v>
                      </c:pt>
                      <c:pt idx="8157">
                        <c:v>8158</c:v>
                      </c:pt>
                      <c:pt idx="8158">
                        <c:v>8159</c:v>
                      </c:pt>
                      <c:pt idx="8159">
                        <c:v>8160</c:v>
                      </c:pt>
                      <c:pt idx="8160">
                        <c:v>8161</c:v>
                      </c:pt>
                      <c:pt idx="8161">
                        <c:v>8162</c:v>
                      </c:pt>
                      <c:pt idx="8162">
                        <c:v>8163</c:v>
                      </c:pt>
                      <c:pt idx="8163">
                        <c:v>8164</c:v>
                      </c:pt>
                      <c:pt idx="8164">
                        <c:v>8165</c:v>
                      </c:pt>
                      <c:pt idx="8165">
                        <c:v>8166</c:v>
                      </c:pt>
                      <c:pt idx="8166">
                        <c:v>8167</c:v>
                      </c:pt>
                      <c:pt idx="8167">
                        <c:v>8168</c:v>
                      </c:pt>
                      <c:pt idx="8168">
                        <c:v>8169</c:v>
                      </c:pt>
                      <c:pt idx="8169">
                        <c:v>8170</c:v>
                      </c:pt>
                      <c:pt idx="8170">
                        <c:v>8171</c:v>
                      </c:pt>
                      <c:pt idx="8171">
                        <c:v>8172</c:v>
                      </c:pt>
                      <c:pt idx="8172">
                        <c:v>8173</c:v>
                      </c:pt>
                      <c:pt idx="8173">
                        <c:v>8174</c:v>
                      </c:pt>
                      <c:pt idx="8174">
                        <c:v>8175</c:v>
                      </c:pt>
                      <c:pt idx="8175">
                        <c:v>8176</c:v>
                      </c:pt>
                      <c:pt idx="8176">
                        <c:v>8177</c:v>
                      </c:pt>
                      <c:pt idx="8177">
                        <c:v>8178</c:v>
                      </c:pt>
                      <c:pt idx="8178">
                        <c:v>8179</c:v>
                      </c:pt>
                      <c:pt idx="8179">
                        <c:v>8180</c:v>
                      </c:pt>
                      <c:pt idx="8180">
                        <c:v>8181</c:v>
                      </c:pt>
                      <c:pt idx="8181">
                        <c:v>8182</c:v>
                      </c:pt>
                      <c:pt idx="8182">
                        <c:v>8183</c:v>
                      </c:pt>
                      <c:pt idx="8183">
                        <c:v>8184</c:v>
                      </c:pt>
                      <c:pt idx="8184">
                        <c:v>8185</c:v>
                      </c:pt>
                      <c:pt idx="8185">
                        <c:v>8186</c:v>
                      </c:pt>
                      <c:pt idx="8186">
                        <c:v>8187</c:v>
                      </c:pt>
                      <c:pt idx="8187">
                        <c:v>8188</c:v>
                      </c:pt>
                      <c:pt idx="8188">
                        <c:v>8189</c:v>
                      </c:pt>
                      <c:pt idx="8189">
                        <c:v>8190</c:v>
                      </c:pt>
                      <c:pt idx="8190">
                        <c:v>8191</c:v>
                      </c:pt>
                      <c:pt idx="8191">
                        <c:v>8192</c:v>
                      </c:pt>
                      <c:pt idx="8192">
                        <c:v>8193</c:v>
                      </c:pt>
                      <c:pt idx="8193">
                        <c:v>8194</c:v>
                      </c:pt>
                      <c:pt idx="8194">
                        <c:v>8195</c:v>
                      </c:pt>
                      <c:pt idx="8195">
                        <c:v>8196</c:v>
                      </c:pt>
                      <c:pt idx="8196">
                        <c:v>8197</c:v>
                      </c:pt>
                      <c:pt idx="8197">
                        <c:v>8198</c:v>
                      </c:pt>
                      <c:pt idx="8198">
                        <c:v>8199</c:v>
                      </c:pt>
                      <c:pt idx="8199">
                        <c:v>8200</c:v>
                      </c:pt>
                      <c:pt idx="8200">
                        <c:v>8201</c:v>
                      </c:pt>
                      <c:pt idx="8201">
                        <c:v>8202</c:v>
                      </c:pt>
                      <c:pt idx="8202">
                        <c:v>8203</c:v>
                      </c:pt>
                      <c:pt idx="8203">
                        <c:v>8204</c:v>
                      </c:pt>
                      <c:pt idx="8204">
                        <c:v>8205</c:v>
                      </c:pt>
                      <c:pt idx="8205">
                        <c:v>8206</c:v>
                      </c:pt>
                      <c:pt idx="8206">
                        <c:v>8207</c:v>
                      </c:pt>
                      <c:pt idx="8207">
                        <c:v>8208</c:v>
                      </c:pt>
                      <c:pt idx="8208">
                        <c:v>8209</c:v>
                      </c:pt>
                      <c:pt idx="8209">
                        <c:v>8210</c:v>
                      </c:pt>
                      <c:pt idx="8210">
                        <c:v>8211</c:v>
                      </c:pt>
                      <c:pt idx="8211">
                        <c:v>8212</c:v>
                      </c:pt>
                      <c:pt idx="8212">
                        <c:v>8213</c:v>
                      </c:pt>
                      <c:pt idx="8213">
                        <c:v>8214</c:v>
                      </c:pt>
                      <c:pt idx="8214">
                        <c:v>8215</c:v>
                      </c:pt>
                      <c:pt idx="8215">
                        <c:v>8216</c:v>
                      </c:pt>
                      <c:pt idx="8216">
                        <c:v>8217</c:v>
                      </c:pt>
                      <c:pt idx="8217">
                        <c:v>8218</c:v>
                      </c:pt>
                      <c:pt idx="8218">
                        <c:v>8219</c:v>
                      </c:pt>
                      <c:pt idx="8219">
                        <c:v>8220</c:v>
                      </c:pt>
                      <c:pt idx="8220">
                        <c:v>8221</c:v>
                      </c:pt>
                      <c:pt idx="8221">
                        <c:v>8222</c:v>
                      </c:pt>
                      <c:pt idx="8222">
                        <c:v>8223</c:v>
                      </c:pt>
                      <c:pt idx="8223">
                        <c:v>8224</c:v>
                      </c:pt>
                      <c:pt idx="8224">
                        <c:v>8225</c:v>
                      </c:pt>
                      <c:pt idx="8225">
                        <c:v>8226</c:v>
                      </c:pt>
                      <c:pt idx="8226">
                        <c:v>8227</c:v>
                      </c:pt>
                      <c:pt idx="8227">
                        <c:v>8228</c:v>
                      </c:pt>
                      <c:pt idx="8228">
                        <c:v>8229</c:v>
                      </c:pt>
                      <c:pt idx="8229">
                        <c:v>8230</c:v>
                      </c:pt>
                      <c:pt idx="8230">
                        <c:v>8231</c:v>
                      </c:pt>
                      <c:pt idx="8231">
                        <c:v>8232</c:v>
                      </c:pt>
                      <c:pt idx="8232">
                        <c:v>8233</c:v>
                      </c:pt>
                      <c:pt idx="8233">
                        <c:v>8234</c:v>
                      </c:pt>
                      <c:pt idx="8234">
                        <c:v>8235</c:v>
                      </c:pt>
                      <c:pt idx="8235">
                        <c:v>8236</c:v>
                      </c:pt>
                      <c:pt idx="8236">
                        <c:v>8237</c:v>
                      </c:pt>
                      <c:pt idx="8237">
                        <c:v>8238</c:v>
                      </c:pt>
                      <c:pt idx="8238">
                        <c:v>8239</c:v>
                      </c:pt>
                      <c:pt idx="8239">
                        <c:v>8240</c:v>
                      </c:pt>
                      <c:pt idx="8240">
                        <c:v>8241</c:v>
                      </c:pt>
                      <c:pt idx="8241">
                        <c:v>8242</c:v>
                      </c:pt>
                      <c:pt idx="8242">
                        <c:v>8243</c:v>
                      </c:pt>
                      <c:pt idx="8243">
                        <c:v>8244</c:v>
                      </c:pt>
                      <c:pt idx="8244">
                        <c:v>8245</c:v>
                      </c:pt>
                      <c:pt idx="8245">
                        <c:v>8246</c:v>
                      </c:pt>
                      <c:pt idx="8246">
                        <c:v>8247</c:v>
                      </c:pt>
                      <c:pt idx="8247">
                        <c:v>8248</c:v>
                      </c:pt>
                      <c:pt idx="8248">
                        <c:v>8249</c:v>
                      </c:pt>
                      <c:pt idx="8249">
                        <c:v>8250</c:v>
                      </c:pt>
                      <c:pt idx="8250">
                        <c:v>8251</c:v>
                      </c:pt>
                      <c:pt idx="8251">
                        <c:v>8252</c:v>
                      </c:pt>
                      <c:pt idx="8252">
                        <c:v>8253</c:v>
                      </c:pt>
                      <c:pt idx="8253">
                        <c:v>8254</c:v>
                      </c:pt>
                      <c:pt idx="8254">
                        <c:v>8255</c:v>
                      </c:pt>
                      <c:pt idx="8255">
                        <c:v>8256</c:v>
                      </c:pt>
                      <c:pt idx="8256">
                        <c:v>8257</c:v>
                      </c:pt>
                      <c:pt idx="8257">
                        <c:v>8258</c:v>
                      </c:pt>
                      <c:pt idx="8258">
                        <c:v>8259</c:v>
                      </c:pt>
                      <c:pt idx="8259">
                        <c:v>8260</c:v>
                      </c:pt>
                      <c:pt idx="8260">
                        <c:v>8261</c:v>
                      </c:pt>
                      <c:pt idx="8261">
                        <c:v>8262</c:v>
                      </c:pt>
                      <c:pt idx="8262">
                        <c:v>8263</c:v>
                      </c:pt>
                      <c:pt idx="8263">
                        <c:v>8264</c:v>
                      </c:pt>
                      <c:pt idx="8264">
                        <c:v>8265</c:v>
                      </c:pt>
                      <c:pt idx="8265">
                        <c:v>8266</c:v>
                      </c:pt>
                      <c:pt idx="8266">
                        <c:v>8267</c:v>
                      </c:pt>
                      <c:pt idx="8267">
                        <c:v>8268</c:v>
                      </c:pt>
                      <c:pt idx="8268">
                        <c:v>8269</c:v>
                      </c:pt>
                      <c:pt idx="8269">
                        <c:v>8270</c:v>
                      </c:pt>
                      <c:pt idx="8270">
                        <c:v>8271</c:v>
                      </c:pt>
                      <c:pt idx="8271">
                        <c:v>8272</c:v>
                      </c:pt>
                      <c:pt idx="8272">
                        <c:v>8273</c:v>
                      </c:pt>
                      <c:pt idx="8273">
                        <c:v>8274</c:v>
                      </c:pt>
                      <c:pt idx="8274">
                        <c:v>8275</c:v>
                      </c:pt>
                      <c:pt idx="8275">
                        <c:v>8276</c:v>
                      </c:pt>
                      <c:pt idx="8276">
                        <c:v>8277</c:v>
                      </c:pt>
                      <c:pt idx="8277">
                        <c:v>8278</c:v>
                      </c:pt>
                      <c:pt idx="8278">
                        <c:v>8279</c:v>
                      </c:pt>
                      <c:pt idx="8279">
                        <c:v>8280</c:v>
                      </c:pt>
                      <c:pt idx="8280">
                        <c:v>8281</c:v>
                      </c:pt>
                      <c:pt idx="8281">
                        <c:v>8282</c:v>
                      </c:pt>
                      <c:pt idx="8282">
                        <c:v>8283</c:v>
                      </c:pt>
                      <c:pt idx="8283">
                        <c:v>8284</c:v>
                      </c:pt>
                      <c:pt idx="8284">
                        <c:v>8285</c:v>
                      </c:pt>
                      <c:pt idx="8285">
                        <c:v>8286</c:v>
                      </c:pt>
                      <c:pt idx="8286">
                        <c:v>8287</c:v>
                      </c:pt>
                      <c:pt idx="8287">
                        <c:v>8288</c:v>
                      </c:pt>
                      <c:pt idx="8288">
                        <c:v>8289</c:v>
                      </c:pt>
                      <c:pt idx="8289">
                        <c:v>8290</c:v>
                      </c:pt>
                      <c:pt idx="8290">
                        <c:v>8291</c:v>
                      </c:pt>
                      <c:pt idx="8291">
                        <c:v>8292</c:v>
                      </c:pt>
                      <c:pt idx="8292">
                        <c:v>8293</c:v>
                      </c:pt>
                      <c:pt idx="8293">
                        <c:v>8294</c:v>
                      </c:pt>
                      <c:pt idx="8294">
                        <c:v>8295</c:v>
                      </c:pt>
                      <c:pt idx="8295">
                        <c:v>8296</c:v>
                      </c:pt>
                      <c:pt idx="8296">
                        <c:v>8297</c:v>
                      </c:pt>
                      <c:pt idx="8297">
                        <c:v>8298</c:v>
                      </c:pt>
                      <c:pt idx="8298">
                        <c:v>8299</c:v>
                      </c:pt>
                      <c:pt idx="8299">
                        <c:v>8300</c:v>
                      </c:pt>
                      <c:pt idx="8300">
                        <c:v>8301</c:v>
                      </c:pt>
                      <c:pt idx="8301">
                        <c:v>8302</c:v>
                      </c:pt>
                      <c:pt idx="8302">
                        <c:v>8303</c:v>
                      </c:pt>
                      <c:pt idx="8303">
                        <c:v>8304</c:v>
                      </c:pt>
                      <c:pt idx="8304">
                        <c:v>8305</c:v>
                      </c:pt>
                      <c:pt idx="8305">
                        <c:v>8306</c:v>
                      </c:pt>
                      <c:pt idx="8306">
                        <c:v>8307</c:v>
                      </c:pt>
                      <c:pt idx="8307">
                        <c:v>8308</c:v>
                      </c:pt>
                      <c:pt idx="8308">
                        <c:v>8309</c:v>
                      </c:pt>
                      <c:pt idx="8309">
                        <c:v>8310</c:v>
                      </c:pt>
                      <c:pt idx="8310">
                        <c:v>8311</c:v>
                      </c:pt>
                      <c:pt idx="8311">
                        <c:v>8312</c:v>
                      </c:pt>
                      <c:pt idx="8312">
                        <c:v>8313</c:v>
                      </c:pt>
                      <c:pt idx="8313">
                        <c:v>8314</c:v>
                      </c:pt>
                      <c:pt idx="8314">
                        <c:v>8315</c:v>
                      </c:pt>
                      <c:pt idx="8315">
                        <c:v>8316</c:v>
                      </c:pt>
                      <c:pt idx="8316">
                        <c:v>8317</c:v>
                      </c:pt>
                      <c:pt idx="8317">
                        <c:v>8318</c:v>
                      </c:pt>
                      <c:pt idx="8318">
                        <c:v>8319</c:v>
                      </c:pt>
                      <c:pt idx="8319">
                        <c:v>8320</c:v>
                      </c:pt>
                      <c:pt idx="8320">
                        <c:v>8321</c:v>
                      </c:pt>
                      <c:pt idx="8321">
                        <c:v>8322</c:v>
                      </c:pt>
                      <c:pt idx="8322">
                        <c:v>8323</c:v>
                      </c:pt>
                      <c:pt idx="8323">
                        <c:v>8324</c:v>
                      </c:pt>
                      <c:pt idx="8324">
                        <c:v>8325</c:v>
                      </c:pt>
                      <c:pt idx="8325">
                        <c:v>8326</c:v>
                      </c:pt>
                      <c:pt idx="8326">
                        <c:v>8327</c:v>
                      </c:pt>
                      <c:pt idx="8327">
                        <c:v>8328</c:v>
                      </c:pt>
                      <c:pt idx="8328">
                        <c:v>8329</c:v>
                      </c:pt>
                      <c:pt idx="8329">
                        <c:v>8330</c:v>
                      </c:pt>
                      <c:pt idx="8330">
                        <c:v>8331</c:v>
                      </c:pt>
                      <c:pt idx="8331">
                        <c:v>8332</c:v>
                      </c:pt>
                      <c:pt idx="8332">
                        <c:v>8333</c:v>
                      </c:pt>
                      <c:pt idx="8333">
                        <c:v>8334</c:v>
                      </c:pt>
                      <c:pt idx="8334">
                        <c:v>8335</c:v>
                      </c:pt>
                      <c:pt idx="8335">
                        <c:v>8336</c:v>
                      </c:pt>
                      <c:pt idx="8336">
                        <c:v>8337</c:v>
                      </c:pt>
                      <c:pt idx="8337">
                        <c:v>8338</c:v>
                      </c:pt>
                      <c:pt idx="8338">
                        <c:v>8339</c:v>
                      </c:pt>
                      <c:pt idx="8339">
                        <c:v>8340</c:v>
                      </c:pt>
                      <c:pt idx="8340">
                        <c:v>8341</c:v>
                      </c:pt>
                      <c:pt idx="8341">
                        <c:v>8342</c:v>
                      </c:pt>
                      <c:pt idx="8342">
                        <c:v>8343</c:v>
                      </c:pt>
                      <c:pt idx="8343">
                        <c:v>8344</c:v>
                      </c:pt>
                      <c:pt idx="8344">
                        <c:v>8345</c:v>
                      </c:pt>
                      <c:pt idx="8345">
                        <c:v>8346</c:v>
                      </c:pt>
                      <c:pt idx="8346">
                        <c:v>8347</c:v>
                      </c:pt>
                      <c:pt idx="8347">
                        <c:v>8348</c:v>
                      </c:pt>
                      <c:pt idx="8348">
                        <c:v>8349</c:v>
                      </c:pt>
                      <c:pt idx="8349">
                        <c:v>8350</c:v>
                      </c:pt>
                      <c:pt idx="8350">
                        <c:v>8351</c:v>
                      </c:pt>
                      <c:pt idx="8351">
                        <c:v>8352</c:v>
                      </c:pt>
                      <c:pt idx="8352">
                        <c:v>8353</c:v>
                      </c:pt>
                      <c:pt idx="8353">
                        <c:v>8354</c:v>
                      </c:pt>
                      <c:pt idx="8354">
                        <c:v>8355</c:v>
                      </c:pt>
                      <c:pt idx="8355">
                        <c:v>8356</c:v>
                      </c:pt>
                      <c:pt idx="8356">
                        <c:v>8357</c:v>
                      </c:pt>
                      <c:pt idx="8357">
                        <c:v>8358</c:v>
                      </c:pt>
                      <c:pt idx="8358">
                        <c:v>8359</c:v>
                      </c:pt>
                      <c:pt idx="8359">
                        <c:v>8360</c:v>
                      </c:pt>
                      <c:pt idx="8360">
                        <c:v>8361</c:v>
                      </c:pt>
                      <c:pt idx="8361">
                        <c:v>8362</c:v>
                      </c:pt>
                      <c:pt idx="8362">
                        <c:v>8363</c:v>
                      </c:pt>
                      <c:pt idx="8363">
                        <c:v>8364</c:v>
                      </c:pt>
                      <c:pt idx="8364">
                        <c:v>8365</c:v>
                      </c:pt>
                      <c:pt idx="8365">
                        <c:v>8366</c:v>
                      </c:pt>
                      <c:pt idx="8366">
                        <c:v>8367</c:v>
                      </c:pt>
                      <c:pt idx="8367">
                        <c:v>8368</c:v>
                      </c:pt>
                      <c:pt idx="8368">
                        <c:v>8369</c:v>
                      </c:pt>
                      <c:pt idx="8369">
                        <c:v>8370</c:v>
                      </c:pt>
                      <c:pt idx="8370">
                        <c:v>8371</c:v>
                      </c:pt>
                      <c:pt idx="8371">
                        <c:v>8372</c:v>
                      </c:pt>
                      <c:pt idx="8372">
                        <c:v>8373</c:v>
                      </c:pt>
                      <c:pt idx="8373">
                        <c:v>8374</c:v>
                      </c:pt>
                      <c:pt idx="8374">
                        <c:v>8375</c:v>
                      </c:pt>
                      <c:pt idx="8375">
                        <c:v>8376</c:v>
                      </c:pt>
                      <c:pt idx="8376">
                        <c:v>8377</c:v>
                      </c:pt>
                      <c:pt idx="8377">
                        <c:v>8378</c:v>
                      </c:pt>
                      <c:pt idx="8378">
                        <c:v>8379</c:v>
                      </c:pt>
                      <c:pt idx="8379">
                        <c:v>8380</c:v>
                      </c:pt>
                      <c:pt idx="8380">
                        <c:v>8381</c:v>
                      </c:pt>
                      <c:pt idx="8381">
                        <c:v>8382</c:v>
                      </c:pt>
                      <c:pt idx="8382">
                        <c:v>8383</c:v>
                      </c:pt>
                      <c:pt idx="8383">
                        <c:v>8384</c:v>
                      </c:pt>
                      <c:pt idx="8384">
                        <c:v>8385</c:v>
                      </c:pt>
                      <c:pt idx="8385">
                        <c:v>8386</c:v>
                      </c:pt>
                      <c:pt idx="8386">
                        <c:v>8387</c:v>
                      </c:pt>
                      <c:pt idx="8387">
                        <c:v>8388</c:v>
                      </c:pt>
                      <c:pt idx="8388">
                        <c:v>8389</c:v>
                      </c:pt>
                      <c:pt idx="8389">
                        <c:v>8390</c:v>
                      </c:pt>
                      <c:pt idx="8390">
                        <c:v>8391</c:v>
                      </c:pt>
                      <c:pt idx="8391">
                        <c:v>8392</c:v>
                      </c:pt>
                      <c:pt idx="8392">
                        <c:v>8393</c:v>
                      </c:pt>
                      <c:pt idx="8393">
                        <c:v>8394</c:v>
                      </c:pt>
                      <c:pt idx="8394">
                        <c:v>8395</c:v>
                      </c:pt>
                      <c:pt idx="8395">
                        <c:v>8396</c:v>
                      </c:pt>
                      <c:pt idx="8396">
                        <c:v>8397</c:v>
                      </c:pt>
                      <c:pt idx="8397">
                        <c:v>8398</c:v>
                      </c:pt>
                      <c:pt idx="8398">
                        <c:v>8399</c:v>
                      </c:pt>
                      <c:pt idx="8399">
                        <c:v>8400</c:v>
                      </c:pt>
                      <c:pt idx="8400">
                        <c:v>8401</c:v>
                      </c:pt>
                      <c:pt idx="8401">
                        <c:v>8402</c:v>
                      </c:pt>
                      <c:pt idx="8402">
                        <c:v>8403</c:v>
                      </c:pt>
                      <c:pt idx="8403">
                        <c:v>8404</c:v>
                      </c:pt>
                      <c:pt idx="8404">
                        <c:v>8405</c:v>
                      </c:pt>
                      <c:pt idx="8405">
                        <c:v>8406</c:v>
                      </c:pt>
                      <c:pt idx="8406">
                        <c:v>8407</c:v>
                      </c:pt>
                      <c:pt idx="8407">
                        <c:v>8408</c:v>
                      </c:pt>
                      <c:pt idx="8408">
                        <c:v>8409</c:v>
                      </c:pt>
                      <c:pt idx="8409">
                        <c:v>8410</c:v>
                      </c:pt>
                      <c:pt idx="8410">
                        <c:v>8411</c:v>
                      </c:pt>
                      <c:pt idx="8411">
                        <c:v>8412</c:v>
                      </c:pt>
                      <c:pt idx="8412">
                        <c:v>8413</c:v>
                      </c:pt>
                      <c:pt idx="8413">
                        <c:v>8414</c:v>
                      </c:pt>
                      <c:pt idx="8414">
                        <c:v>8415</c:v>
                      </c:pt>
                      <c:pt idx="8415">
                        <c:v>8416</c:v>
                      </c:pt>
                      <c:pt idx="8416">
                        <c:v>8417</c:v>
                      </c:pt>
                      <c:pt idx="8417">
                        <c:v>8418</c:v>
                      </c:pt>
                      <c:pt idx="8418">
                        <c:v>8419</c:v>
                      </c:pt>
                      <c:pt idx="8419">
                        <c:v>8420</c:v>
                      </c:pt>
                      <c:pt idx="8420">
                        <c:v>8421</c:v>
                      </c:pt>
                      <c:pt idx="8421">
                        <c:v>8422</c:v>
                      </c:pt>
                      <c:pt idx="8422">
                        <c:v>8423</c:v>
                      </c:pt>
                      <c:pt idx="8423">
                        <c:v>8424</c:v>
                      </c:pt>
                      <c:pt idx="8424">
                        <c:v>8425</c:v>
                      </c:pt>
                      <c:pt idx="8425">
                        <c:v>8426</c:v>
                      </c:pt>
                      <c:pt idx="8426">
                        <c:v>8427</c:v>
                      </c:pt>
                      <c:pt idx="8427">
                        <c:v>8428</c:v>
                      </c:pt>
                      <c:pt idx="8428">
                        <c:v>8429</c:v>
                      </c:pt>
                      <c:pt idx="8429">
                        <c:v>8430</c:v>
                      </c:pt>
                      <c:pt idx="8430">
                        <c:v>8431</c:v>
                      </c:pt>
                      <c:pt idx="8431">
                        <c:v>8432</c:v>
                      </c:pt>
                      <c:pt idx="8432">
                        <c:v>8433</c:v>
                      </c:pt>
                      <c:pt idx="8433">
                        <c:v>8434</c:v>
                      </c:pt>
                      <c:pt idx="8434">
                        <c:v>8435</c:v>
                      </c:pt>
                      <c:pt idx="8435">
                        <c:v>8436</c:v>
                      </c:pt>
                      <c:pt idx="8436">
                        <c:v>8437</c:v>
                      </c:pt>
                      <c:pt idx="8437">
                        <c:v>8438</c:v>
                      </c:pt>
                      <c:pt idx="8438">
                        <c:v>8439</c:v>
                      </c:pt>
                      <c:pt idx="8439">
                        <c:v>8440</c:v>
                      </c:pt>
                      <c:pt idx="8440">
                        <c:v>8441</c:v>
                      </c:pt>
                      <c:pt idx="8441">
                        <c:v>8442</c:v>
                      </c:pt>
                      <c:pt idx="8442">
                        <c:v>8443</c:v>
                      </c:pt>
                      <c:pt idx="8443">
                        <c:v>8444</c:v>
                      </c:pt>
                      <c:pt idx="8444">
                        <c:v>8445</c:v>
                      </c:pt>
                      <c:pt idx="8445">
                        <c:v>8446</c:v>
                      </c:pt>
                      <c:pt idx="8446">
                        <c:v>8447</c:v>
                      </c:pt>
                      <c:pt idx="8447">
                        <c:v>8448</c:v>
                      </c:pt>
                      <c:pt idx="8448">
                        <c:v>8449</c:v>
                      </c:pt>
                      <c:pt idx="8449">
                        <c:v>8450</c:v>
                      </c:pt>
                      <c:pt idx="8450">
                        <c:v>8451</c:v>
                      </c:pt>
                      <c:pt idx="8451">
                        <c:v>8452</c:v>
                      </c:pt>
                      <c:pt idx="8452">
                        <c:v>8453</c:v>
                      </c:pt>
                      <c:pt idx="8453">
                        <c:v>8454</c:v>
                      </c:pt>
                      <c:pt idx="8454">
                        <c:v>8455</c:v>
                      </c:pt>
                      <c:pt idx="8455">
                        <c:v>8456</c:v>
                      </c:pt>
                      <c:pt idx="8456">
                        <c:v>8457</c:v>
                      </c:pt>
                      <c:pt idx="8457">
                        <c:v>8458</c:v>
                      </c:pt>
                      <c:pt idx="8458">
                        <c:v>8459</c:v>
                      </c:pt>
                      <c:pt idx="8459">
                        <c:v>8460</c:v>
                      </c:pt>
                      <c:pt idx="8460">
                        <c:v>8461</c:v>
                      </c:pt>
                      <c:pt idx="8461">
                        <c:v>8462</c:v>
                      </c:pt>
                      <c:pt idx="8462">
                        <c:v>8463</c:v>
                      </c:pt>
                      <c:pt idx="8463">
                        <c:v>8464</c:v>
                      </c:pt>
                      <c:pt idx="8464">
                        <c:v>8465</c:v>
                      </c:pt>
                      <c:pt idx="8465">
                        <c:v>8466</c:v>
                      </c:pt>
                      <c:pt idx="8466">
                        <c:v>8467</c:v>
                      </c:pt>
                      <c:pt idx="8467">
                        <c:v>8468</c:v>
                      </c:pt>
                      <c:pt idx="8468">
                        <c:v>8469</c:v>
                      </c:pt>
                      <c:pt idx="8469">
                        <c:v>8470</c:v>
                      </c:pt>
                      <c:pt idx="8470">
                        <c:v>8471</c:v>
                      </c:pt>
                      <c:pt idx="8471">
                        <c:v>8472</c:v>
                      </c:pt>
                      <c:pt idx="8472">
                        <c:v>8473</c:v>
                      </c:pt>
                      <c:pt idx="8473">
                        <c:v>8474</c:v>
                      </c:pt>
                      <c:pt idx="8474">
                        <c:v>8475</c:v>
                      </c:pt>
                      <c:pt idx="8475">
                        <c:v>8476</c:v>
                      </c:pt>
                      <c:pt idx="8476">
                        <c:v>8477</c:v>
                      </c:pt>
                      <c:pt idx="8477">
                        <c:v>8478</c:v>
                      </c:pt>
                      <c:pt idx="8478">
                        <c:v>8479</c:v>
                      </c:pt>
                      <c:pt idx="8479">
                        <c:v>8480</c:v>
                      </c:pt>
                      <c:pt idx="8480">
                        <c:v>8481</c:v>
                      </c:pt>
                      <c:pt idx="8481">
                        <c:v>8482</c:v>
                      </c:pt>
                      <c:pt idx="8482">
                        <c:v>8483</c:v>
                      </c:pt>
                      <c:pt idx="8483">
                        <c:v>8484</c:v>
                      </c:pt>
                      <c:pt idx="8484">
                        <c:v>8485</c:v>
                      </c:pt>
                      <c:pt idx="8485">
                        <c:v>8486</c:v>
                      </c:pt>
                      <c:pt idx="8486">
                        <c:v>8487</c:v>
                      </c:pt>
                      <c:pt idx="8487">
                        <c:v>8488</c:v>
                      </c:pt>
                      <c:pt idx="8488">
                        <c:v>8489</c:v>
                      </c:pt>
                      <c:pt idx="8489">
                        <c:v>8490</c:v>
                      </c:pt>
                      <c:pt idx="8490">
                        <c:v>8491</c:v>
                      </c:pt>
                      <c:pt idx="8491">
                        <c:v>8492</c:v>
                      </c:pt>
                      <c:pt idx="8492">
                        <c:v>8493</c:v>
                      </c:pt>
                      <c:pt idx="8493">
                        <c:v>8494</c:v>
                      </c:pt>
                      <c:pt idx="8494">
                        <c:v>8495</c:v>
                      </c:pt>
                      <c:pt idx="8495">
                        <c:v>8496</c:v>
                      </c:pt>
                      <c:pt idx="8496">
                        <c:v>8497</c:v>
                      </c:pt>
                      <c:pt idx="8497">
                        <c:v>8498</c:v>
                      </c:pt>
                      <c:pt idx="8498">
                        <c:v>8499</c:v>
                      </c:pt>
                      <c:pt idx="8499">
                        <c:v>8500</c:v>
                      </c:pt>
                      <c:pt idx="8500">
                        <c:v>8501</c:v>
                      </c:pt>
                      <c:pt idx="8501">
                        <c:v>8502</c:v>
                      </c:pt>
                      <c:pt idx="8502">
                        <c:v>8503</c:v>
                      </c:pt>
                      <c:pt idx="8503">
                        <c:v>8504</c:v>
                      </c:pt>
                      <c:pt idx="8504">
                        <c:v>8505</c:v>
                      </c:pt>
                      <c:pt idx="8505">
                        <c:v>8506</c:v>
                      </c:pt>
                      <c:pt idx="8506">
                        <c:v>8507</c:v>
                      </c:pt>
                      <c:pt idx="8507">
                        <c:v>8508</c:v>
                      </c:pt>
                      <c:pt idx="8508">
                        <c:v>8509</c:v>
                      </c:pt>
                      <c:pt idx="8509">
                        <c:v>8510</c:v>
                      </c:pt>
                      <c:pt idx="8510">
                        <c:v>8511</c:v>
                      </c:pt>
                      <c:pt idx="8511">
                        <c:v>8512</c:v>
                      </c:pt>
                      <c:pt idx="8512">
                        <c:v>8513</c:v>
                      </c:pt>
                      <c:pt idx="8513">
                        <c:v>8514</c:v>
                      </c:pt>
                      <c:pt idx="8514">
                        <c:v>8515</c:v>
                      </c:pt>
                      <c:pt idx="8515">
                        <c:v>8516</c:v>
                      </c:pt>
                      <c:pt idx="8516">
                        <c:v>8517</c:v>
                      </c:pt>
                      <c:pt idx="8517">
                        <c:v>8518</c:v>
                      </c:pt>
                      <c:pt idx="8518">
                        <c:v>8519</c:v>
                      </c:pt>
                      <c:pt idx="8519">
                        <c:v>8520</c:v>
                      </c:pt>
                      <c:pt idx="8520">
                        <c:v>8521</c:v>
                      </c:pt>
                      <c:pt idx="8521">
                        <c:v>8522</c:v>
                      </c:pt>
                      <c:pt idx="8522">
                        <c:v>8523</c:v>
                      </c:pt>
                      <c:pt idx="8523">
                        <c:v>8524</c:v>
                      </c:pt>
                      <c:pt idx="8524">
                        <c:v>8525</c:v>
                      </c:pt>
                      <c:pt idx="8525">
                        <c:v>8526</c:v>
                      </c:pt>
                      <c:pt idx="8526">
                        <c:v>8527</c:v>
                      </c:pt>
                      <c:pt idx="8527">
                        <c:v>8528</c:v>
                      </c:pt>
                      <c:pt idx="8528">
                        <c:v>8529</c:v>
                      </c:pt>
                      <c:pt idx="8529">
                        <c:v>8530</c:v>
                      </c:pt>
                      <c:pt idx="8530">
                        <c:v>8531</c:v>
                      </c:pt>
                      <c:pt idx="8531">
                        <c:v>8532</c:v>
                      </c:pt>
                      <c:pt idx="8532">
                        <c:v>8533</c:v>
                      </c:pt>
                      <c:pt idx="8533">
                        <c:v>8534</c:v>
                      </c:pt>
                      <c:pt idx="8534">
                        <c:v>8535</c:v>
                      </c:pt>
                      <c:pt idx="8535">
                        <c:v>8536</c:v>
                      </c:pt>
                      <c:pt idx="8536">
                        <c:v>8537</c:v>
                      </c:pt>
                      <c:pt idx="8537">
                        <c:v>8538</c:v>
                      </c:pt>
                      <c:pt idx="8538">
                        <c:v>8539</c:v>
                      </c:pt>
                      <c:pt idx="8539">
                        <c:v>8540</c:v>
                      </c:pt>
                      <c:pt idx="8540">
                        <c:v>8541</c:v>
                      </c:pt>
                      <c:pt idx="8541">
                        <c:v>8542</c:v>
                      </c:pt>
                      <c:pt idx="8542">
                        <c:v>8543</c:v>
                      </c:pt>
                      <c:pt idx="8543">
                        <c:v>8544</c:v>
                      </c:pt>
                      <c:pt idx="8544">
                        <c:v>8545</c:v>
                      </c:pt>
                      <c:pt idx="8545">
                        <c:v>8546</c:v>
                      </c:pt>
                      <c:pt idx="8546">
                        <c:v>8547</c:v>
                      </c:pt>
                      <c:pt idx="8547">
                        <c:v>8548</c:v>
                      </c:pt>
                      <c:pt idx="8548">
                        <c:v>8549</c:v>
                      </c:pt>
                      <c:pt idx="8549">
                        <c:v>8550</c:v>
                      </c:pt>
                      <c:pt idx="8550">
                        <c:v>8551</c:v>
                      </c:pt>
                      <c:pt idx="8551">
                        <c:v>8552</c:v>
                      </c:pt>
                      <c:pt idx="8552">
                        <c:v>8553</c:v>
                      </c:pt>
                      <c:pt idx="8553">
                        <c:v>8554</c:v>
                      </c:pt>
                      <c:pt idx="8554">
                        <c:v>8555</c:v>
                      </c:pt>
                      <c:pt idx="8555">
                        <c:v>8556</c:v>
                      </c:pt>
                      <c:pt idx="8556">
                        <c:v>8557</c:v>
                      </c:pt>
                      <c:pt idx="8557">
                        <c:v>8558</c:v>
                      </c:pt>
                      <c:pt idx="8558">
                        <c:v>8559</c:v>
                      </c:pt>
                      <c:pt idx="8559">
                        <c:v>8560</c:v>
                      </c:pt>
                      <c:pt idx="8560">
                        <c:v>8561</c:v>
                      </c:pt>
                      <c:pt idx="8561">
                        <c:v>8562</c:v>
                      </c:pt>
                      <c:pt idx="8562">
                        <c:v>8563</c:v>
                      </c:pt>
                      <c:pt idx="8563">
                        <c:v>8564</c:v>
                      </c:pt>
                      <c:pt idx="8564">
                        <c:v>8565</c:v>
                      </c:pt>
                      <c:pt idx="8565">
                        <c:v>8566</c:v>
                      </c:pt>
                      <c:pt idx="8566">
                        <c:v>8567</c:v>
                      </c:pt>
                      <c:pt idx="8567">
                        <c:v>8568</c:v>
                      </c:pt>
                      <c:pt idx="8568">
                        <c:v>8569</c:v>
                      </c:pt>
                      <c:pt idx="8569">
                        <c:v>8570</c:v>
                      </c:pt>
                      <c:pt idx="8570">
                        <c:v>8571</c:v>
                      </c:pt>
                      <c:pt idx="8571">
                        <c:v>8572</c:v>
                      </c:pt>
                      <c:pt idx="8572">
                        <c:v>8573</c:v>
                      </c:pt>
                      <c:pt idx="8573">
                        <c:v>8574</c:v>
                      </c:pt>
                      <c:pt idx="8574">
                        <c:v>8575</c:v>
                      </c:pt>
                      <c:pt idx="8575">
                        <c:v>8576</c:v>
                      </c:pt>
                      <c:pt idx="8576">
                        <c:v>8577</c:v>
                      </c:pt>
                      <c:pt idx="8577">
                        <c:v>8578</c:v>
                      </c:pt>
                      <c:pt idx="8578">
                        <c:v>8579</c:v>
                      </c:pt>
                      <c:pt idx="8579">
                        <c:v>8580</c:v>
                      </c:pt>
                      <c:pt idx="8580">
                        <c:v>8581</c:v>
                      </c:pt>
                      <c:pt idx="8581">
                        <c:v>8582</c:v>
                      </c:pt>
                      <c:pt idx="8582">
                        <c:v>8583</c:v>
                      </c:pt>
                      <c:pt idx="8583">
                        <c:v>8584</c:v>
                      </c:pt>
                      <c:pt idx="8584">
                        <c:v>8585</c:v>
                      </c:pt>
                      <c:pt idx="8585">
                        <c:v>8586</c:v>
                      </c:pt>
                      <c:pt idx="8586">
                        <c:v>8587</c:v>
                      </c:pt>
                      <c:pt idx="8587">
                        <c:v>8588</c:v>
                      </c:pt>
                      <c:pt idx="8588">
                        <c:v>8589</c:v>
                      </c:pt>
                      <c:pt idx="8589">
                        <c:v>8590</c:v>
                      </c:pt>
                      <c:pt idx="8590">
                        <c:v>8591</c:v>
                      </c:pt>
                      <c:pt idx="8591">
                        <c:v>8592</c:v>
                      </c:pt>
                      <c:pt idx="8592">
                        <c:v>8593</c:v>
                      </c:pt>
                      <c:pt idx="8593">
                        <c:v>8594</c:v>
                      </c:pt>
                      <c:pt idx="8594">
                        <c:v>8595</c:v>
                      </c:pt>
                      <c:pt idx="8595">
                        <c:v>8596</c:v>
                      </c:pt>
                      <c:pt idx="8596">
                        <c:v>8597</c:v>
                      </c:pt>
                      <c:pt idx="8597">
                        <c:v>8598</c:v>
                      </c:pt>
                      <c:pt idx="8598">
                        <c:v>8599</c:v>
                      </c:pt>
                      <c:pt idx="8599">
                        <c:v>8600</c:v>
                      </c:pt>
                      <c:pt idx="8600">
                        <c:v>8601</c:v>
                      </c:pt>
                      <c:pt idx="8601">
                        <c:v>8602</c:v>
                      </c:pt>
                      <c:pt idx="8602">
                        <c:v>8603</c:v>
                      </c:pt>
                      <c:pt idx="8603">
                        <c:v>8604</c:v>
                      </c:pt>
                      <c:pt idx="8604">
                        <c:v>8605</c:v>
                      </c:pt>
                      <c:pt idx="8605">
                        <c:v>8606</c:v>
                      </c:pt>
                      <c:pt idx="8606">
                        <c:v>8607</c:v>
                      </c:pt>
                      <c:pt idx="8607">
                        <c:v>8608</c:v>
                      </c:pt>
                      <c:pt idx="8608">
                        <c:v>8609</c:v>
                      </c:pt>
                      <c:pt idx="8609">
                        <c:v>8610</c:v>
                      </c:pt>
                      <c:pt idx="8610">
                        <c:v>8611</c:v>
                      </c:pt>
                      <c:pt idx="8611">
                        <c:v>8612</c:v>
                      </c:pt>
                      <c:pt idx="8612">
                        <c:v>8613</c:v>
                      </c:pt>
                      <c:pt idx="8613">
                        <c:v>8614</c:v>
                      </c:pt>
                      <c:pt idx="8614">
                        <c:v>8615</c:v>
                      </c:pt>
                      <c:pt idx="8615">
                        <c:v>8616</c:v>
                      </c:pt>
                      <c:pt idx="8616">
                        <c:v>8617</c:v>
                      </c:pt>
                      <c:pt idx="8617">
                        <c:v>8618</c:v>
                      </c:pt>
                      <c:pt idx="8618">
                        <c:v>8619</c:v>
                      </c:pt>
                      <c:pt idx="8619">
                        <c:v>8620</c:v>
                      </c:pt>
                      <c:pt idx="8620">
                        <c:v>8621</c:v>
                      </c:pt>
                      <c:pt idx="8621">
                        <c:v>8622</c:v>
                      </c:pt>
                      <c:pt idx="8622">
                        <c:v>8623</c:v>
                      </c:pt>
                      <c:pt idx="8623">
                        <c:v>8624</c:v>
                      </c:pt>
                      <c:pt idx="8624">
                        <c:v>8625</c:v>
                      </c:pt>
                      <c:pt idx="8625">
                        <c:v>8626</c:v>
                      </c:pt>
                      <c:pt idx="8626">
                        <c:v>8627</c:v>
                      </c:pt>
                      <c:pt idx="8627">
                        <c:v>8628</c:v>
                      </c:pt>
                      <c:pt idx="8628">
                        <c:v>8629</c:v>
                      </c:pt>
                      <c:pt idx="8629">
                        <c:v>8630</c:v>
                      </c:pt>
                      <c:pt idx="8630">
                        <c:v>8631</c:v>
                      </c:pt>
                      <c:pt idx="8631">
                        <c:v>8632</c:v>
                      </c:pt>
                      <c:pt idx="8632">
                        <c:v>8633</c:v>
                      </c:pt>
                      <c:pt idx="8633">
                        <c:v>8634</c:v>
                      </c:pt>
                      <c:pt idx="8634">
                        <c:v>8635</c:v>
                      </c:pt>
                      <c:pt idx="8635">
                        <c:v>8636</c:v>
                      </c:pt>
                      <c:pt idx="8636">
                        <c:v>8637</c:v>
                      </c:pt>
                      <c:pt idx="8637">
                        <c:v>8638</c:v>
                      </c:pt>
                      <c:pt idx="8638">
                        <c:v>8639</c:v>
                      </c:pt>
                      <c:pt idx="8639">
                        <c:v>8640</c:v>
                      </c:pt>
                      <c:pt idx="8640">
                        <c:v>8641</c:v>
                      </c:pt>
                      <c:pt idx="8641">
                        <c:v>8642</c:v>
                      </c:pt>
                      <c:pt idx="8642">
                        <c:v>8643</c:v>
                      </c:pt>
                      <c:pt idx="8643">
                        <c:v>8644</c:v>
                      </c:pt>
                      <c:pt idx="8644">
                        <c:v>8645</c:v>
                      </c:pt>
                      <c:pt idx="8645">
                        <c:v>8646</c:v>
                      </c:pt>
                      <c:pt idx="8646">
                        <c:v>8647</c:v>
                      </c:pt>
                      <c:pt idx="8647">
                        <c:v>8648</c:v>
                      </c:pt>
                      <c:pt idx="8648">
                        <c:v>8649</c:v>
                      </c:pt>
                      <c:pt idx="8649">
                        <c:v>8650</c:v>
                      </c:pt>
                      <c:pt idx="8650">
                        <c:v>8651</c:v>
                      </c:pt>
                      <c:pt idx="8651">
                        <c:v>8652</c:v>
                      </c:pt>
                      <c:pt idx="8652">
                        <c:v>8653</c:v>
                      </c:pt>
                      <c:pt idx="8653">
                        <c:v>8654</c:v>
                      </c:pt>
                      <c:pt idx="8654">
                        <c:v>8655</c:v>
                      </c:pt>
                      <c:pt idx="8655">
                        <c:v>8656</c:v>
                      </c:pt>
                      <c:pt idx="8656">
                        <c:v>8657</c:v>
                      </c:pt>
                      <c:pt idx="8657">
                        <c:v>8658</c:v>
                      </c:pt>
                      <c:pt idx="8658">
                        <c:v>8659</c:v>
                      </c:pt>
                      <c:pt idx="8659">
                        <c:v>8660</c:v>
                      </c:pt>
                      <c:pt idx="8660">
                        <c:v>8661</c:v>
                      </c:pt>
                      <c:pt idx="8661">
                        <c:v>8662</c:v>
                      </c:pt>
                      <c:pt idx="8662">
                        <c:v>8663</c:v>
                      </c:pt>
                      <c:pt idx="8663">
                        <c:v>8664</c:v>
                      </c:pt>
                      <c:pt idx="8664">
                        <c:v>8665</c:v>
                      </c:pt>
                      <c:pt idx="8665">
                        <c:v>8666</c:v>
                      </c:pt>
                      <c:pt idx="8666">
                        <c:v>8667</c:v>
                      </c:pt>
                      <c:pt idx="8667">
                        <c:v>8668</c:v>
                      </c:pt>
                      <c:pt idx="8668">
                        <c:v>8669</c:v>
                      </c:pt>
                      <c:pt idx="8669">
                        <c:v>8670</c:v>
                      </c:pt>
                      <c:pt idx="8670">
                        <c:v>8671</c:v>
                      </c:pt>
                      <c:pt idx="8671">
                        <c:v>8672</c:v>
                      </c:pt>
                      <c:pt idx="8672">
                        <c:v>8673</c:v>
                      </c:pt>
                      <c:pt idx="8673">
                        <c:v>8674</c:v>
                      </c:pt>
                      <c:pt idx="8674">
                        <c:v>8675</c:v>
                      </c:pt>
                      <c:pt idx="8675">
                        <c:v>8676</c:v>
                      </c:pt>
                      <c:pt idx="8676">
                        <c:v>8677</c:v>
                      </c:pt>
                      <c:pt idx="8677">
                        <c:v>8678</c:v>
                      </c:pt>
                      <c:pt idx="8678">
                        <c:v>8679</c:v>
                      </c:pt>
                      <c:pt idx="8679">
                        <c:v>8680</c:v>
                      </c:pt>
                      <c:pt idx="8680">
                        <c:v>8681</c:v>
                      </c:pt>
                      <c:pt idx="8681">
                        <c:v>8682</c:v>
                      </c:pt>
                      <c:pt idx="8682">
                        <c:v>8683</c:v>
                      </c:pt>
                      <c:pt idx="8683">
                        <c:v>8684</c:v>
                      </c:pt>
                      <c:pt idx="8684">
                        <c:v>8685</c:v>
                      </c:pt>
                      <c:pt idx="8685">
                        <c:v>8686</c:v>
                      </c:pt>
                      <c:pt idx="8686">
                        <c:v>8687</c:v>
                      </c:pt>
                      <c:pt idx="8687">
                        <c:v>8688</c:v>
                      </c:pt>
                      <c:pt idx="8688">
                        <c:v>8689</c:v>
                      </c:pt>
                      <c:pt idx="8689">
                        <c:v>8690</c:v>
                      </c:pt>
                      <c:pt idx="8690">
                        <c:v>8691</c:v>
                      </c:pt>
                      <c:pt idx="8691">
                        <c:v>8692</c:v>
                      </c:pt>
                      <c:pt idx="8692">
                        <c:v>8693</c:v>
                      </c:pt>
                      <c:pt idx="8693">
                        <c:v>8694</c:v>
                      </c:pt>
                      <c:pt idx="8694">
                        <c:v>8695</c:v>
                      </c:pt>
                      <c:pt idx="8695">
                        <c:v>8696</c:v>
                      </c:pt>
                      <c:pt idx="8696">
                        <c:v>8697</c:v>
                      </c:pt>
                      <c:pt idx="8697">
                        <c:v>8698</c:v>
                      </c:pt>
                      <c:pt idx="8698">
                        <c:v>8699</c:v>
                      </c:pt>
                      <c:pt idx="8699">
                        <c:v>8700</c:v>
                      </c:pt>
                      <c:pt idx="8700">
                        <c:v>8701</c:v>
                      </c:pt>
                      <c:pt idx="8701">
                        <c:v>8702</c:v>
                      </c:pt>
                      <c:pt idx="8702">
                        <c:v>8703</c:v>
                      </c:pt>
                      <c:pt idx="8703">
                        <c:v>8704</c:v>
                      </c:pt>
                      <c:pt idx="8704">
                        <c:v>8705</c:v>
                      </c:pt>
                      <c:pt idx="8705">
                        <c:v>8706</c:v>
                      </c:pt>
                      <c:pt idx="8706">
                        <c:v>8707</c:v>
                      </c:pt>
                      <c:pt idx="8707">
                        <c:v>8708</c:v>
                      </c:pt>
                      <c:pt idx="8708">
                        <c:v>8709</c:v>
                      </c:pt>
                      <c:pt idx="8709">
                        <c:v>8710</c:v>
                      </c:pt>
                      <c:pt idx="8710">
                        <c:v>8711</c:v>
                      </c:pt>
                      <c:pt idx="8711">
                        <c:v>8712</c:v>
                      </c:pt>
                      <c:pt idx="8712">
                        <c:v>8713</c:v>
                      </c:pt>
                      <c:pt idx="8713">
                        <c:v>8714</c:v>
                      </c:pt>
                      <c:pt idx="8714">
                        <c:v>8715</c:v>
                      </c:pt>
                      <c:pt idx="8715">
                        <c:v>8716</c:v>
                      </c:pt>
                      <c:pt idx="8716">
                        <c:v>8717</c:v>
                      </c:pt>
                      <c:pt idx="8717">
                        <c:v>8718</c:v>
                      </c:pt>
                      <c:pt idx="8718">
                        <c:v>8719</c:v>
                      </c:pt>
                      <c:pt idx="8719">
                        <c:v>8720</c:v>
                      </c:pt>
                      <c:pt idx="8720">
                        <c:v>8721</c:v>
                      </c:pt>
                      <c:pt idx="8721">
                        <c:v>8722</c:v>
                      </c:pt>
                      <c:pt idx="8722">
                        <c:v>8723</c:v>
                      </c:pt>
                      <c:pt idx="8723">
                        <c:v>8724</c:v>
                      </c:pt>
                      <c:pt idx="8724">
                        <c:v>8725</c:v>
                      </c:pt>
                      <c:pt idx="8725">
                        <c:v>8726</c:v>
                      </c:pt>
                      <c:pt idx="8726">
                        <c:v>8727</c:v>
                      </c:pt>
                      <c:pt idx="8727">
                        <c:v>8728</c:v>
                      </c:pt>
                      <c:pt idx="8728">
                        <c:v>8729</c:v>
                      </c:pt>
                      <c:pt idx="8729">
                        <c:v>8730</c:v>
                      </c:pt>
                      <c:pt idx="8730">
                        <c:v>8731</c:v>
                      </c:pt>
                      <c:pt idx="8731">
                        <c:v>8732</c:v>
                      </c:pt>
                      <c:pt idx="8732">
                        <c:v>8733</c:v>
                      </c:pt>
                      <c:pt idx="8733">
                        <c:v>8734</c:v>
                      </c:pt>
                      <c:pt idx="8734">
                        <c:v>8735</c:v>
                      </c:pt>
                      <c:pt idx="8735">
                        <c:v>8736</c:v>
                      </c:pt>
                      <c:pt idx="8736">
                        <c:v>8737</c:v>
                      </c:pt>
                      <c:pt idx="8737">
                        <c:v>8738</c:v>
                      </c:pt>
                      <c:pt idx="8738">
                        <c:v>8739</c:v>
                      </c:pt>
                      <c:pt idx="8739">
                        <c:v>8740</c:v>
                      </c:pt>
                      <c:pt idx="8740">
                        <c:v>8741</c:v>
                      </c:pt>
                      <c:pt idx="8741">
                        <c:v>8742</c:v>
                      </c:pt>
                      <c:pt idx="8742">
                        <c:v>8743</c:v>
                      </c:pt>
                      <c:pt idx="8743">
                        <c:v>8744</c:v>
                      </c:pt>
                      <c:pt idx="8744">
                        <c:v>8745</c:v>
                      </c:pt>
                      <c:pt idx="8745">
                        <c:v>8746</c:v>
                      </c:pt>
                      <c:pt idx="8746">
                        <c:v>8747</c:v>
                      </c:pt>
                      <c:pt idx="8747">
                        <c:v>8748</c:v>
                      </c:pt>
                      <c:pt idx="8748">
                        <c:v>8749</c:v>
                      </c:pt>
                      <c:pt idx="8749">
                        <c:v>8750</c:v>
                      </c:pt>
                      <c:pt idx="8750">
                        <c:v>8751</c:v>
                      </c:pt>
                      <c:pt idx="8751">
                        <c:v>8752</c:v>
                      </c:pt>
                      <c:pt idx="8752">
                        <c:v>8753</c:v>
                      </c:pt>
                      <c:pt idx="8753">
                        <c:v>8754</c:v>
                      </c:pt>
                      <c:pt idx="8754">
                        <c:v>8755</c:v>
                      </c:pt>
                      <c:pt idx="8755">
                        <c:v>8756</c:v>
                      </c:pt>
                      <c:pt idx="8756">
                        <c:v>8757</c:v>
                      </c:pt>
                      <c:pt idx="8757">
                        <c:v>8758</c:v>
                      </c:pt>
                      <c:pt idx="8758">
                        <c:v>8759</c:v>
                      </c:pt>
                      <c:pt idx="8759">
                        <c:v>8760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FA77-4192-A560-084C5CC2B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47890943"/>
        <c:axId val="947893343"/>
      </c:lineChart>
      <c:catAx>
        <c:axId val="94789094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Time (h)</a:t>
                </a:r>
              </a:p>
            </c:rich>
          </c:tx>
          <c:layout>
            <c:manualLayout>
              <c:xMode val="edge"/>
              <c:yMode val="edge"/>
              <c:x val="0.47759991915073113"/>
              <c:y val="0.91174190878012285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47893343"/>
        <c:crosses val="autoZero"/>
        <c:auto val="1"/>
        <c:lblAlgn val="ctr"/>
        <c:lblOffset val="100"/>
        <c:noMultiLvlLbl val="0"/>
      </c:catAx>
      <c:valAx>
        <c:axId val="947893343"/>
        <c:scaling>
          <c:orientation val="minMax"/>
          <c:min val="1.0000000000000002E-2"/>
        </c:scaling>
        <c:delete val="0"/>
        <c:axPos val="l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Price ($/kWh)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47890943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36610978443268372"/>
          <c:y val="0.10938626830524689"/>
          <c:w val="0.59024272356580432"/>
          <c:h val="7.2962813059582507E-2"/>
        </c:manualLayout>
      </c:layout>
      <c:overlay val="0"/>
    </c:legend>
    <c:plotVisOnly val="1"/>
    <c:dispBlanksAs val="gap"/>
    <c:showDLblsOverMax val="0"/>
    <c:extLst/>
  </c:chart>
  <c:spPr>
    <a:ln>
      <a:noFill/>
    </a:ln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849776563094065"/>
          <c:y val="5.364545232870032E-2"/>
          <c:w val="0.85088219897418094"/>
          <c:h val="0.714663383508156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Load!$G$1</c:f>
              <c:strCache>
                <c:ptCount val="1"/>
                <c:pt idx="0">
                  <c:v>Avarage load for each prosumer (kW)</c:v>
                </c:pt>
              </c:strCache>
            </c:strRef>
          </c:tx>
          <c:spPr>
            <a:solidFill>
              <a:srgbClr val="008080"/>
            </a:solidFill>
            <a:ln>
              <a:solidFill>
                <a:srgbClr val="FFC000"/>
              </a:solidFill>
            </a:ln>
            <a:effectLst/>
          </c:spPr>
          <c:invertIfNegative val="0"/>
          <c:cat>
            <c:numRef>
              <c:f>Load!$A$2:$A$8761</c:f>
              <c:numCache>
                <c:formatCode>General</c:formatCode>
                <c:ptCount val="87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</c:numCache>
            </c:numRef>
          </c:cat>
          <c:val>
            <c:numRef>
              <c:f>Load!$G$2:$G$8761</c:f>
              <c:numCache>
                <c:formatCode>General</c:formatCode>
                <c:ptCount val="8760"/>
                <c:pt idx="0">
                  <c:v>0.78665952175359999</c:v>
                </c:pt>
                <c:pt idx="1">
                  <c:v>0.65462501329279987</c:v>
                </c:pt>
                <c:pt idx="2">
                  <c:v>0.60914305471360009</c:v>
                </c:pt>
                <c:pt idx="3">
                  <c:v>0.59641825408000004</c:v>
                </c:pt>
                <c:pt idx="4">
                  <c:v>0.62791661475839999</c:v>
                </c:pt>
                <c:pt idx="5">
                  <c:v>0.83260886480639995</c:v>
                </c:pt>
                <c:pt idx="6">
                  <c:v>1.3050493758720001</c:v>
                </c:pt>
                <c:pt idx="7">
                  <c:v>1.6447142141760001</c:v>
                </c:pt>
                <c:pt idx="8">
                  <c:v>1.5935078094848003</c:v>
                </c:pt>
                <c:pt idx="9">
                  <c:v>1.3913953073152003</c:v>
                </c:pt>
                <c:pt idx="10">
                  <c:v>1.3194071142912001</c:v>
                </c:pt>
                <c:pt idx="11">
                  <c:v>1.2292709742015999</c:v>
                </c:pt>
                <c:pt idx="12">
                  <c:v>1.1355315369728003</c:v>
                </c:pt>
                <c:pt idx="13">
                  <c:v>1.0720563432832002</c:v>
                </c:pt>
                <c:pt idx="14">
                  <c:v>1.0332246647360004</c:v>
                </c:pt>
                <c:pt idx="15">
                  <c:v>1.0968433671360001</c:v>
                </c:pt>
                <c:pt idx="16">
                  <c:v>1.3519549991552</c:v>
                </c:pt>
                <c:pt idx="17">
                  <c:v>1.8300034439807997</c:v>
                </c:pt>
                <c:pt idx="18">
                  <c:v>2.1493934494912001</c:v>
                </c:pt>
                <c:pt idx="19">
                  <c:v>2.1386820261312005</c:v>
                </c:pt>
                <c:pt idx="20">
                  <c:v>1.9857465638912004</c:v>
                </c:pt>
                <c:pt idx="21">
                  <c:v>1.8053571820416003</c:v>
                </c:pt>
                <c:pt idx="22">
                  <c:v>1.4768068663040002</c:v>
                </c:pt>
                <c:pt idx="23">
                  <c:v>1.1358885276288</c:v>
                </c:pt>
                <c:pt idx="24">
                  <c:v>0.78670370514560006</c:v>
                </c:pt>
                <c:pt idx="25">
                  <c:v>0.65469350742400001</c:v>
                </c:pt>
                <c:pt idx="26">
                  <c:v>0.61393356358399997</c:v>
                </c:pt>
                <c:pt idx="27">
                  <c:v>0.6133891030784</c:v>
                </c:pt>
                <c:pt idx="28">
                  <c:v>0.64874287456000013</c:v>
                </c:pt>
                <c:pt idx="29">
                  <c:v>0.84564017141120007</c:v>
                </c:pt>
                <c:pt idx="30">
                  <c:v>1.2925761057792005</c:v>
                </c:pt>
                <c:pt idx="31">
                  <c:v>1.6220729195264003</c:v>
                </c:pt>
                <c:pt idx="32">
                  <c:v>1.5489985143424001</c:v>
                </c:pt>
                <c:pt idx="33">
                  <c:v>1.3340428770240003</c:v>
                </c:pt>
                <c:pt idx="34">
                  <c:v>1.2618322894848</c:v>
                </c:pt>
                <c:pt idx="35">
                  <c:v>1.1689594918144</c:v>
                </c:pt>
                <c:pt idx="36">
                  <c:v>1.0877076766336</c:v>
                </c:pt>
                <c:pt idx="37">
                  <c:v>1.0327718389824001</c:v>
                </c:pt>
                <c:pt idx="38">
                  <c:v>1.0007321316608002</c:v>
                </c:pt>
                <c:pt idx="39">
                  <c:v>1.0677085434048001</c:v>
                </c:pt>
                <c:pt idx="40">
                  <c:v>1.3120978647744002</c:v>
                </c:pt>
                <c:pt idx="41">
                  <c:v>1.7873179793216003</c:v>
                </c:pt>
                <c:pt idx="42">
                  <c:v>2.0900336288128001</c:v>
                </c:pt>
                <c:pt idx="43">
                  <c:v>2.0699528180671996</c:v>
                </c:pt>
                <c:pt idx="44">
                  <c:v>1.9145516081472003</c:v>
                </c:pt>
                <c:pt idx="45">
                  <c:v>1.7378649881472001</c:v>
                </c:pt>
                <c:pt idx="46">
                  <c:v>1.4205183113791999</c:v>
                </c:pt>
                <c:pt idx="47">
                  <c:v>1.0978549271360003</c:v>
                </c:pt>
                <c:pt idx="48">
                  <c:v>0.77174307232000006</c:v>
                </c:pt>
                <c:pt idx="49">
                  <c:v>0.63294151747200011</c:v>
                </c:pt>
                <c:pt idx="50">
                  <c:v>0.58500691948160011</c:v>
                </c:pt>
                <c:pt idx="51">
                  <c:v>0.57907266130560009</c:v>
                </c:pt>
                <c:pt idx="52">
                  <c:v>0.60926754725760002</c:v>
                </c:pt>
                <c:pt idx="53">
                  <c:v>0.79912002663680004</c:v>
                </c:pt>
                <c:pt idx="54">
                  <c:v>1.2518725413568002</c:v>
                </c:pt>
                <c:pt idx="55">
                  <c:v>1.5498746890880004</c:v>
                </c:pt>
                <c:pt idx="56">
                  <c:v>1.4971512626752002</c:v>
                </c:pt>
                <c:pt idx="57">
                  <c:v>1.305653001312</c:v>
                </c:pt>
                <c:pt idx="58">
                  <c:v>1.2420147290496</c:v>
                </c:pt>
                <c:pt idx="59">
                  <c:v>1.1758213387008003</c:v>
                </c:pt>
                <c:pt idx="60">
                  <c:v>1.1112109326912001</c:v>
                </c:pt>
                <c:pt idx="61">
                  <c:v>1.0595208393087998</c:v>
                </c:pt>
                <c:pt idx="62">
                  <c:v>1.0289507542336001</c:v>
                </c:pt>
                <c:pt idx="63">
                  <c:v>1.0849477158080003</c:v>
                </c:pt>
                <c:pt idx="64">
                  <c:v>1.3194476773632002</c:v>
                </c:pt>
                <c:pt idx="65">
                  <c:v>1.7589162034047998</c:v>
                </c:pt>
                <c:pt idx="66">
                  <c:v>2.0995194123904004</c:v>
                </c:pt>
                <c:pt idx="67">
                  <c:v>2.0610139390016</c:v>
                </c:pt>
                <c:pt idx="68">
                  <c:v>1.9007818104704004</c:v>
                </c:pt>
                <c:pt idx="69">
                  <c:v>1.7247868225984004</c:v>
                </c:pt>
                <c:pt idx="70">
                  <c:v>1.405135275104</c:v>
                </c:pt>
                <c:pt idx="71">
                  <c:v>1.0829871843648</c:v>
                </c:pt>
                <c:pt idx="72">
                  <c:v>0.76117117415680002</c:v>
                </c:pt>
                <c:pt idx="73">
                  <c:v>0.62432517678080013</c:v>
                </c:pt>
                <c:pt idx="74">
                  <c:v>0.58419211980800001</c:v>
                </c:pt>
                <c:pt idx="75">
                  <c:v>0.58570844689280011</c:v>
                </c:pt>
                <c:pt idx="76">
                  <c:v>0.62327196800000018</c:v>
                </c:pt>
                <c:pt idx="77">
                  <c:v>0.82500967450880014</c:v>
                </c:pt>
                <c:pt idx="78">
                  <c:v>1.2735252261248002</c:v>
                </c:pt>
                <c:pt idx="79">
                  <c:v>1.5861550820543999</c:v>
                </c:pt>
                <c:pt idx="80">
                  <c:v>1.5288371737408</c:v>
                </c:pt>
                <c:pt idx="81">
                  <c:v>1.3212014966656001</c:v>
                </c:pt>
                <c:pt idx="82">
                  <c:v>1.2637801254144001</c:v>
                </c:pt>
                <c:pt idx="83">
                  <c:v>1.1839218848512001</c:v>
                </c:pt>
                <c:pt idx="84">
                  <c:v>1.1117342350400004</c:v>
                </c:pt>
                <c:pt idx="85">
                  <c:v>1.0632140861056001</c:v>
                </c:pt>
                <c:pt idx="86">
                  <c:v>1.0337532616576</c:v>
                </c:pt>
                <c:pt idx="87">
                  <c:v>1.1012319515648001</c:v>
                </c:pt>
                <c:pt idx="88">
                  <c:v>1.3377763531264002</c:v>
                </c:pt>
                <c:pt idx="89">
                  <c:v>1.8113122878400005</c:v>
                </c:pt>
                <c:pt idx="90">
                  <c:v>2.1159058635264003</c:v>
                </c:pt>
                <c:pt idx="91">
                  <c:v>2.0996974291392001</c:v>
                </c:pt>
                <c:pt idx="92">
                  <c:v>1.9463400249920002</c:v>
                </c:pt>
                <c:pt idx="93">
                  <c:v>1.7700086950656</c:v>
                </c:pt>
                <c:pt idx="94">
                  <c:v>1.4507299290176001</c:v>
                </c:pt>
                <c:pt idx="95">
                  <c:v>1.1297180712576</c:v>
                </c:pt>
                <c:pt idx="96">
                  <c:v>0.81357871196800013</c:v>
                </c:pt>
                <c:pt idx="97">
                  <c:v>0.68058928776960015</c:v>
                </c:pt>
                <c:pt idx="98">
                  <c:v>0.63372517077760004</c:v>
                </c:pt>
                <c:pt idx="99">
                  <c:v>0.62956185233920003</c:v>
                </c:pt>
                <c:pt idx="100">
                  <c:v>0.66317914023680002</c:v>
                </c:pt>
                <c:pt idx="101">
                  <c:v>0.85622896543360016</c:v>
                </c:pt>
                <c:pt idx="102">
                  <c:v>1.3034461998272</c:v>
                </c:pt>
                <c:pt idx="103">
                  <c:v>1.6351708826111999</c:v>
                </c:pt>
                <c:pt idx="104">
                  <c:v>1.5664915745600001</c:v>
                </c:pt>
                <c:pt idx="105">
                  <c:v>1.3624242064576002</c:v>
                </c:pt>
                <c:pt idx="106">
                  <c:v>1.3033280534912</c:v>
                </c:pt>
                <c:pt idx="107">
                  <c:v>1.2108188435904002</c:v>
                </c:pt>
                <c:pt idx="108">
                  <c:v>1.1337353897408002</c:v>
                </c:pt>
                <c:pt idx="109">
                  <c:v>1.0757457134336001</c:v>
                </c:pt>
                <c:pt idx="110">
                  <c:v>1.0466474700352002</c:v>
                </c:pt>
                <c:pt idx="111">
                  <c:v>1.1114041377472001</c:v>
                </c:pt>
                <c:pt idx="112">
                  <c:v>1.3503890214144003</c:v>
                </c:pt>
                <c:pt idx="113">
                  <c:v>1.8296799910400001</c:v>
                </c:pt>
                <c:pt idx="114">
                  <c:v>2.1282391306176005</c:v>
                </c:pt>
                <c:pt idx="115">
                  <c:v>2.1104387807360001</c:v>
                </c:pt>
                <c:pt idx="116">
                  <c:v>1.9556369355072003</c:v>
                </c:pt>
                <c:pt idx="117">
                  <c:v>1.7790745192000006</c:v>
                </c:pt>
                <c:pt idx="118">
                  <c:v>1.4620599012800004</c:v>
                </c:pt>
                <c:pt idx="119">
                  <c:v>1.1419204740416002</c:v>
                </c:pt>
                <c:pt idx="120">
                  <c:v>0.81989957075840003</c:v>
                </c:pt>
                <c:pt idx="121">
                  <c:v>0.68529876729600014</c:v>
                </c:pt>
                <c:pt idx="122">
                  <c:v>0.64315400033280001</c:v>
                </c:pt>
                <c:pt idx="123">
                  <c:v>0.63920073092480012</c:v>
                </c:pt>
                <c:pt idx="124">
                  <c:v>0.67388621534080007</c:v>
                </c:pt>
                <c:pt idx="125">
                  <c:v>0.86688252872320004</c:v>
                </c:pt>
                <c:pt idx="126">
                  <c:v>1.3129241147264001</c:v>
                </c:pt>
                <c:pt idx="127">
                  <c:v>1.6228910150464002</c:v>
                </c:pt>
                <c:pt idx="128">
                  <c:v>1.5550368038655999</c:v>
                </c:pt>
                <c:pt idx="129">
                  <c:v>1.3411511743872002</c:v>
                </c:pt>
                <c:pt idx="130">
                  <c:v>1.2730877458815999</c:v>
                </c:pt>
                <c:pt idx="131">
                  <c:v>1.1854587188224002</c:v>
                </c:pt>
                <c:pt idx="132">
                  <c:v>1.11046102464</c:v>
                </c:pt>
                <c:pt idx="133">
                  <c:v>1.0511446834240001</c:v>
                </c:pt>
                <c:pt idx="134">
                  <c:v>1.014352745824</c:v>
                </c:pt>
                <c:pt idx="135">
                  <c:v>1.0782085826687999</c:v>
                </c:pt>
                <c:pt idx="136">
                  <c:v>1.3191619996544002</c:v>
                </c:pt>
                <c:pt idx="137">
                  <c:v>1.7974699072</c:v>
                </c:pt>
                <c:pt idx="138">
                  <c:v>2.1021318507904003</c:v>
                </c:pt>
                <c:pt idx="139">
                  <c:v>2.0831141046143999</c:v>
                </c:pt>
                <c:pt idx="140">
                  <c:v>1.9260846009856003</c:v>
                </c:pt>
                <c:pt idx="141">
                  <c:v>1.7532511529984003</c:v>
                </c:pt>
                <c:pt idx="142">
                  <c:v>1.4352616150399999</c:v>
                </c:pt>
                <c:pt idx="143">
                  <c:v>1.1132149753472</c:v>
                </c:pt>
                <c:pt idx="144">
                  <c:v>0.80197890699519991</c:v>
                </c:pt>
                <c:pt idx="145">
                  <c:v>0.66254579022720006</c:v>
                </c:pt>
                <c:pt idx="146">
                  <c:v>0.61584055533440019</c:v>
                </c:pt>
                <c:pt idx="147">
                  <c:v>0.61091326574080018</c:v>
                </c:pt>
                <c:pt idx="148">
                  <c:v>0.64532282446720002</c:v>
                </c:pt>
                <c:pt idx="149">
                  <c:v>0.85212006485760017</c:v>
                </c:pt>
                <c:pt idx="150">
                  <c:v>1.3292919368960003</c:v>
                </c:pt>
                <c:pt idx="151">
                  <c:v>1.6574164340800004</c:v>
                </c:pt>
                <c:pt idx="152">
                  <c:v>1.6077046570112004</c:v>
                </c:pt>
                <c:pt idx="153">
                  <c:v>1.4179878145664</c:v>
                </c:pt>
                <c:pt idx="154">
                  <c:v>1.3495728673152003</c:v>
                </c:pt>
                <c:pt idx="155">
                  <c:v>1.2641018568640001</c:v>
                </c:pt>
                <c:pt idx="156">
                  <c:v>1.1873972820864003</c:v>
                </c:pt>
                <c:pt idx="157">
                  <c:v>1.1345286030144002</c:v>
                </c:pt>
                <c:pt idx="158">
                  <c:v>1.0900837542144</c:v>
                </c:pt>
                <c:pt idx="159">
                  <c:v>1.1522218479552002</c:v>
                </c:pt>
                <c:pt idx="160">
                  <c:v>1.3935650328512001</c:v>
                </c:pt>
                <c:pt idx="161">
                  <c:v>1.8667998436736</c:v>
                </c:pt>
                <c:pt idx="162">
                  <c:v>2.2043907156480005</c:v>
                </c:pt>
                <c:pt idx="163">
                  <c:v>2.1671819680895998</c:v>
                </c:pt>
                <c:pt idx="164">
                  <c:v>2.0020507861376009</c:v>
                </c:pt>
                <c:pt idx="165">
                  <c:v>1.8128074405055998</c:v>
                </c:pt>
                <c:pt idx="166">
                  <c:v>1.4759056885055999</c:v>
                </c:pt>
                <c:pt idx="167">
                  <c:v>1.1282882074816001</c:v>
                </c:pt>
                <c:pt idx="168">
                  <c:v>0.77860941692160013</c:v>
                </c:pt>
                <c:pt idx="169">
                  <c:v>0.63717542014720008</c:v>
                </c:pt>
                <c:pt idx="170">
                  <c:v>0.58918192826240001</c:v>
                </c:pt>
                <c:pt idx="171">
                  <c:v>0.58297550178559998</c:v>
                </c:pt>
                <c:pt idx="172">
                  <c:v>0.62073568564480008</c:v>
                </c:pt>
                <c:pt idx="173">
                  <c:v>0.82925196548480007</c:v>
                </c:pt>
                <c:pt idx="174">
                  <c:v>1.3076552256767999</c:v>
                </c:pt>
                <c:pt idx="175">
                  <c:v>1.6525347326400002</c:v>
                </c:pt>
                <c:pt idx="176">
                  <c:v>1.5968621749696001</c:v>
                </c:pt>
                <c:pt idx="177">
                  <c:v>1.4063388669440002</c:v>
                </c:pt>
                <c:pt idx="178">
                  <c:v>1.3233466535872003</c:v>
                </c:pt>
                <c:pt idx="179">
                  <c:v>1.2673043586368</c:v>
                </c:pt>
                <c:pt idx="180">
                  <c:v>1.1995304945536001</c:v>
                </c:pt>
                <c:pt idx="181">
                  <c:v>1.1453241277632</c:v>
                </c:pt>
                <c:pt idx="182">
                  <c:v>1.1073861927744002</c:v>
                </c:pt>
                <c:pt idx="183">
                  <c:v>1.1648857397056001</c:v>
                </c:pt>
                <c:pt idx="184">
                  <c:v>1.4102319306240001</c:v>
                </c:pt>
                <c:pt idx="185">
                  <c:v>1.8932221045055999</c:v>
                </c:pt>
                <c:pt idx="186">
                  <c:v>2.2126524144384008</c:v>
                </c:pt>
                <c:pt idx="187">
                  <c:v>2.2011796133888</c:v>
                </c:pt>
                <c:pt idx="188">
                  <c:v>2.0490565207552001</c:v>
                </c:pt>
                <c:pt idx="189">
                  <c:v>1.8746503592960004</c:v>
                </c:pt>
                <c:pt idx="190">
                  <c:v>1.5460476763072002</c:v>
                </c:pt>
                <c:pt idx="191">
                  <c:v>1.2027064847424005</c:v>
                </c:pt>
                <c:pt idx="192">
                  <c:v>0.84417188345600014</c:v>
                </c:pt>
                <c:pt idx="193">
                  <c:v>0.70836722176</c:v>
                </c:pt>
                <c:pt idx="194">
                  <c:v>0.66329855271679994</c:v>
                </c:pt>
                <c:pt idx="195">
                  <c:v>0.66137396969600004</c:v>
                </c:pt>
                <c:pt idx="196">
                  <c:v>0.69520990711040009</c:v>
                </c:pt>
                <c:pt idx="197">
                  <c:v>0.88975491207680002</c:v>
                </c:pt>
                <c:pt idx="198">
                  <c:v>1.3408336115328001</c:v>
                </c:pt>
                <c:pt idx="199">
                  <c:v>1.6713546846656002</c:v>
                </c:pt>
                <c:pt idx="200">
                  <c:v>1.5939973301824004</c:v>
                </c:pt>
                <c:pt idx="201">
                  <c:v>1.3783068515391999</c:v>
                </c:pt>
                <c:pt idx="202">
                  <c:v>1.3131323307520002</c:v>
                </c:pt>
                <c:pt idx="203">
                  <c:v>1.2211842890368001</c:v>
                </c:pt>
                <c:pt idx="204">
                  <c:v>1.1391171344256001</c:v>
                </c:pt>
                <c:pt idx="205">
                  <c:v>1.0881558614080002</c:v>
                </c:pt>
                <c:pt idx="206">
                  <c:v>1.0678855371711999</c:v>
                </c:pt>
                <c:pt idx="207">
                  <c:v>1.1318085710272003</c:v>
                </c:pt>
                <c:pt idx="208">
                  <c:v>1.3708044333632003</c:v>
                </c:pt>
                <c:pt idx="209">
                  <c:v>1.8528383727040001</c:v>
                </c:pt>
                <c:pt idx="210">
                  <c:v>2.1555107998336007</c:v>
                </c:pt>
                <c:pt idx="211">
                  <c:v>2.1411837044224002</c:v>
                </c:pt>
                <c:pt idx="212">
                  <c:v>1.9860756389759999</c:v>
                </c:pt>
                <c:pt idx="213">
                  <c:v>1.8103419685120001</c:v>
                </c:pt>
                <c:pt idx="214">
                  <c:v>1.4918159030016001</c:v>
                </c:pt>
                <c:pt idx="215">
                  <c:v>1.1705840165184003</c:v>
                </c:pt>
                <c:pt idx="216">
                  <c:v>0.84848602636160009</c:v>
                </c:pt>
                <c:pt idx="217">
                  <c:v>0.71321545053440016</c:v>
                </c:pt>
                <c:pt idx="218">
                  <c:v>0.67048381847040006</c:v>
                </c:pt>
                <c:pt idx="219">
                  <c:v>0.66744360383360013</c:v>
                </c:pt>
                <c:pt idx="220">
                  <c:v>0.7043700655552001</c:v>
                </c:pt>
                <c:pt idx="221">
                  <c:v>0.89719651274879997</c:v>
                </c:pt>
                <c:pt idx="222">
                  <c:v>1.3448217173247998</c:v>
                </c:pt>
                <c:pt idx="223">
                  <c:v>1.6745860289664001</c:v>
                </c:pt>
                <c:pt idx="224">
                  <c:v>1.5918018968896004</c:v>
                </c:pt>
                <c:pt idx="225">
                  <c:v>1.3772256179968001</c:v>
                </c:pt>
                <c:pt idx="226">
                  <c:v>1.3079181174400003</c:v>
                </c:pt>
                <c:pt idx="227">
                  <c:v>1.2082139300352002</c:v>
                </c:pt>
                <c:pt idx="228">
                  <c:v>1.1241363648768001</c:v>
                </c:pt>
                <c:pt idx="229">
                  <c:v>1.0718182594240002</c:v>
                </c:pt>
                <c:pt idx="230">
                  <c:v>1.0364537485632002</c:v>
                </c:pt>
                <c:pt idx="231">
                  <c:v>1.0982975168703999</c:v>
                </c:pt>
                <c:pt idx="232">
                  <c:v>1.3415323929216001</c:v>
                </c:pt>
                <c:pt idx="233">
                  <c:v>1.8226188004288002</c:v>
                </c:pt>
                <c:pt idx="234">
                  <c:v>2.1262735167872004</c:v>
                </c:pt>
                <c:pt idx="235">
                  <c:v>2.1080426918848003</c:v>
                </c:pt>
                <c:pt idx="236">
                  <c:v>1.9525624567679998</c:v>
                </c:pt>
                <c:pt idx="237">
                  <c:v>1.7754529090496001</c:v>
                </c:pt>
                <c:pt idx="238">
                  <c:v>1.4567287140735998</c:v>
                </c:pt>
                <c:pt idx="239">
                  <c:v>1.1355812596480002</c:v>
                </c:pt>
                <c:pt idx="240">
                  <c:v>0.81095335038080008</c:v>
                </c:pt>
                <c:pt idx="241">
                  <c:v>0.67549077291520021</c:v>
                </c:pt>
                <c:pt idx="242">
                  <c:v>0.6287278235392002</c:v>
                </c:pt>
                <c:pt idx="243">
                  <c:v>0.62442430849920005</c:v>
                </c:pt>
                <c:pt idx="244">
                  <c:v>0.65648407665280006</c:v>
                </c:pt>
                <c:pt idx="245">
                  <c:v>0.84944993056000018</c:v>
                </c:pt>
                <c:pt idx="246">
                  <c:v>1.2996075183872002</c:v>
                </c:pt>
                <c:pt idx="247">
                  <c:v>1.6301838705152005</c:v>
                </c:pt>
                <c:pt idx="248">
                  <c:v>1.5629355839680001</c:v>
                </c:pt>
                <c:pt idx="249">
                  <c:v>1.3621543962048002</c:v>
                </c:pt>
                <c:pt idx="250">
                  <c:v>1.3103809014912002</c:v>
                </c:pt>
                <c:pt idx="251">
                  <c:v>1.2252775591231999</c:v>
                </c:pt>
                <c:pt idx="252">
                  <c:v>1.1517345559807999</c:v>
                </c:pt>
                <c:pt idx="253">
                  <c:v>1.0978862345792</c:v>
                </c:pt>
                <c:pt idx="254">
                  <c:v>1.0602894088512</c:v>
                </c:pt>
                <c:pt idx="255">
                  <c:v>1.1156548805248003</c:v>
                </c:pt>
                <c:pt idx="256">
                  <c:v>1.3460055124032002</c:v>
                </c:pt>
                <c:pt idx="257">
                  <c:v>1.7850980726656001</c:v>
                </c:pt>
                <c:pt idx="258">
                  <c:v>2.1291770165248005</c:v>
                </c:pt>
                <c:pt idx="259">
                  <c:v>2.0861737621120002</c:v>
                </c:pt>
                <c:pt idx="260">
                  <c:v>1.9257006914112</c:v>
                </c:pt>
                <c:pt idx="261">
                  <c:v>1.7559839230912</c:v>
                </c:pt>
                <c:pt idx="262">
                  <c:v>1.4349314046848005</c:v>
                </c:pt>
                <c:pt idx="263">
                  <c:v>1.1196280233600002</c:v>
                </c:pt>
                <c:pt idx="264">
                  <c:v>0.79198999186560004</c:v>
                </c:pt>
                <c:pt idx="265">
                  <c:v>0.65743097502720005</c:v>
                </c:pt>
                <c:pt idx="266">
                  <c:v>0.61218517360000002</c:v>
                </c:pt>
                <c:pt idx="267">
                  <c:v>0.60884334023039999</c:v>
                </c:pt>
                <c:pt idx="268">
                  <c:v>0.64293788465280011</c:v>
                </c:pt>
                <c:pt idx="269">
                  <c:v>0.83743349916160015</c:v>
                </c:pt>
                <c:pt idx="270">
                  <c:v>1.2868353298944004</c:v>
                </c:pt>
                <c:pt idx="271">
                  <c:v>1.6136623098112</c:v>
                </c:pt>
                <c:pt idx="272">
                  <c:v>1.5442357545472001</c:v>
                </c:pt>
                <c:pt idx="273">
                  <c:v>1.3296705666112003</c:v>
                </c:pt>
                <c:pt idx="274">
                  <c:v>1.256139929088</c:v>
                </c:pt>
                <c:pt idx="275">
                  <c:v>1.1663099147392002</c:v>
                </c:pt>
                <c:pt idx="276">
                  <c:v>1.0995604703424002</c:v>
                </c:pt>
                <c:pt idx="277">
                  <c:v>1.0537895320128001</c:v>
                </c:pt>
                <c:pt idx="278">
                  <c:v>1.0275211932480004</c:v>
                </c:pt>
                <c:pt idx="279">
                  <c:v>1.0891126798463999</c:v>
                </c:pt>
                <c:pt idx="280">
                  <c:v>1.3302407186112</c:v>
                </c:pt>
                <c:pt idx="281">
                  <c:v>1.8051987684544002</c:v>
                </c:pt>
                <c:pt idx="282">
                  <c:v>2.1098040879168005</c:v>
                </c:pt>
                <c:pt idx="283">
                  <c:v>2.0882910429568007</c:v>
                </c:pt>
                <c:pt idx="284">
                  <c:v>1.9360517113343998</c:v>
                </c:pt>
                <c:pt idx="285">
                  <c:v>1.7570034632832001</c:v>
                </c:pt>
                <c:pt idx="286">
                  <c:v>1.4397444756992002</c:v>
                </c:pt>
                <c:pt idx="287">
                  <c:v>1.1186098406912</c:v>
                </c:pt>
                <c:pt idx="288">
                  <c:v>0.79313991236479997</c:v>
                </c:pt>
                <c:pt idx="289">
                  <c:v>0.66059826250880005</c:v>
                </c:pt>
                <c:pt idx="290">
                  <c:v>0.61562321377920015</c:v>
                </c:pt>
                <c:pt idx="291">
                  <c:v>0.61223863275520007</c:v>
                </c:pt>
                <c:pt idx="292">
                  <c:v>0.64791652780800013</c:v>
                </c:pt>
                <c:pt idx="293">
                  <c:v>0.84417216301440023</c:v>
                </c:pt>
                <c:pt idx="294">
                  <c:v>1.2947650712832002</c:v>
                </c:pt>
                <c:pt idx="295">
                  <c:v>1.6062760539583998</c:v>
                </c:pt>
                <c:pt idx="296">
                  <c:v>1.5465237890432</c:v>
                </c:pt>
                <c:pt idx="297">
                  <c:v>1.3376673756863999</c:v>
                </c:pt>
                <c:pt idx="298">
                  <c:v>1.2764329943552002</c:v>
                </c:pt>
                <c:pt idx="299">
                  <c:v>1.1815313980096001</c:v>
                </c:pt>
                <c:pt idx="300">
                  <c:v>1.1004540675392003</c:v>
                </c:pt>
                <c:pt idx="301">
                  <c:v>1.0470085696576004</c:v>
                </c:pt>
                <c:pt idx="302">
                  <c:v>1.0100273206848001</c:v>
                </c:pt>
                <c:pt idx="303">
                  <c:v>1.0641483439488</c:v>
                </c:pt>
                <c:pt idx="304">
                  <c:v>1.3004767978752003</c:v>
                </c:pt>
                <c:pt idx="305">
                  <c:v>1.7626436933952001</c:v>
                </c:pt>
                <c:pt idx="306">
                  <c:v>2.0891672099584002</c:v>
                </c:pt>
                <c:pt idx="307">
                  <c:v>2.0528905658624002</c:v>
                </c:pt>
                <c:pt idx="308">
                  <c:v>1.8898062702464</c:v>
                </c:pt>
                <c:pt idx="309">
                  <c:v>1.7097318872128002</c:v>
                </c:pt>
                <c:pt idx="310">
                  <c:v>1.3842519149184001</c:v>
                </c:pt>
                <c:pt idx="311">
                  <c:v>1.0606483688063999</c:v>
                </c:pt>
                <c:pt idx="312">
                  <c:v>0.74748836560639997</c:v>
                </c:pt>
                <c:pt idx="313">
                  <c:v>0.60197092665600005</c:v>
                </c:pt>
                <c:pt idx="314">
                  <c:v>0.54782635853439998</c:v>
                </c:pt>
                <c:pt idx="315">
                  <c:v>0.54014635185280002</c:v>
                </c:pt>
                <c:pt idx="316">
                  <c:v>0.59166826491520008</c:v>
                </c:pt>
                <c:pt idx="317">
                  <c:v>0.80139431785600013</c:v>
                </c:pt>
                <c:pt idx="318">
                  <c:v>1.2987095171776002</c:v>
                </c:pt>
                <c:pt idx="319">
                  <c:v>1.6201914465792</c:v>
                </c:pt>
                <c:pt idx="320">
                  <c:v>1.5787032794368001</c:v>
                </c:pt>
                <c:pt idx="321">
                  <c:v>1.386822422656</c:v>
                </c:pt>
                <c:pt idx="322">
                  <c:v>1.3030570119424001</c:v>
                </c:pt>
                <c:pt idx="323">
                  <c:v>1.2242529559040001</c:v>
                </c:pt>
                <c:pt idx="324">
                  <c:v>1.1398791750016002</c:v>
                </c:pt>
                <c:pt idx="325">
                  <c:v>1.0719556898688001</c:v>
                </c:pt>
                <c:pt idx="326">
                  <c:v>1.0336970967487999</c:v>
                </c:pt>
                <c:pt idx="327">
                  <c:v>1.0993047518464001</c:v>
                </c:pt>
                <c:pt idx="328">
                  <c:v>1.3512173761856001</c:v>
                </c:pt>
                <c:pt idx="329">
                  <c:v>1.8268698328319999</c:v>
                </c:pt>
                <c:pt idx="330">
                  <c:v>2.1508684607872</c:v>
                </c:pt>
                <c:pt idx="331">
                  <c:v>2.1444658377471995</c:v>
                </c:pt>
                <c:pt idx="332">
                  <c:v>1.9883917191424001</c:v>
                </c:pt>
                <c:pt idx="333">
                  <c:v>1.8089000674624001</c:v>
                </c:pt>
                <c:pt idx="334">
                  <c:v>1.4790022608768003</c:v>
                </c:pt>
                <c:pt idx="335">
                  <c:v>1.134035867008</c:v>
                </c:pt>
                <c:pt idx="336">
                  <c:v>0.79650930817920007</c:v>
                </c:pt>
                <c:pt idx="337">
                  <c:v>0.65601178790399994</c:v>
                </c:pt>
                <c:pt idx="338">
                  <c:v>0.60853176348800009</c:v>
                </c:pt>
                <c:pt idx="339">
                  <c:v>0.60165833854719997</c:v>
                </c:pt>
                <c:pt idx="340">
                  <c:v>0.6496801897344</c:v>
                </c:pt>
                <c:pt idx="341">
                  <c:v>0.85825848430080021</c:v>
                </c:pt>
                <c:pt idx="342">
                  <c:v>1.3406574254656003</c:v>
                </c:pt>
                <c:pt idx="343">
                  <c:v>1.6783671600960002</c:v>
                </c:pt>
                <c:pt idx="344">
                  <c:v>1.6227945433919999</c:v>
                </c:pt>
                <c:pt idx="345">
                  <c:v>1.4336257616384001</c:v>
                </c:pt>
                <c:pt idx="346">
                  <c:v>1.3628063736320002</c:v>
                </c:pt>
                <c:pt idx="347">
                  <c:v>1.2857940042816003</c:v>
                </c:pt>
                <c:pt idx="348">
                  <c:v>1.1937894236224003</c:v>
                </c:pt>
                <c:pt idx="349">
                  <c:v>1.1295735651200001</c:v>
                </c:pt>
                <c:pt idx="350">
                  <c:v>1.0870255812415999</c:v>
                </c:pt>
                <c:pt idx="351">
                  <c:v>1.1435867203200001</c:v>
                </c:pt>
                <c:pt idx="352">
                  <c:v>1.3900836247232002</c:v>
                </c:pt>
                <c:pt idx="353">
                  <c:v>1.8723019587712002</c:v>
                </c:pt>
                <c:pt idx="354">
                  <c:v>2.1888596078976001</c:v>
                </c:pt>
                <c:pt idx="355">
                  <c:v>2.1749638401216003</c:v>
                </c:pt>
                <c:pt idx="356">
                  <c:v>2.0184513971776008</c:v>
                </c:pt>
                <c:pt idx="357">
                  <c:v>1.8364510348800001</c:v>
                </c:pt>
                <c:pt idx="358">
                  <c:v>1.5007258992704002</c:v>
                </c:pt>
                <c:pt idx="359">
                  <c:v>1.1551201770239998</c:v>
                </c:pt>
                <c:pt idx="360">
                  <c:v>0.79497392543360013</c:v>
                </c:pt>
                <c:pt idx="361">
                  <c:v>0.66163161257600012</c:v>
                </c:pt>
                <c:pt idx="362">
                  <c:v>0.6150823797888002</c:v>
                </c:pt>
                <c:pt idx="363">
                  <c:v>0.60950463291520007</c:v>
                </c:pt>
                <c:pt idx="364">
                  <c:v>0.64307003368960003</c:v>
                </c:pt>
                <c:pt idx="365">
                  <c:v>0.83850841902080009</c:v>
                </c:pt>
                <c:pt idx="366">
                  <c:v>1.2865310603904003</c:v>
                </c:pt>
                <c:pt idx="367">
                  <c:v>1.5950724320256</c:v>
                </c:pt>
                <c:pt idx="368">
                  <c:v>1.5327964966336001</c:v>
                </c:pt>
                <c:pt idx="369">
                  <c:v>1.3120574968512</c:v>
                </c:pt>
                <c:pt idx="370">
                  <c:v>1.2399428032640001</c:v>
                </c:pt>
                <c:pt idx="371">
                  <c:v>1.1677127341440001</c:v>
                </c:pt>
                <c:pt idx="372">
                  <c:v>1.1010752850240002</c:v>
                </c:pt>
                <c:pt idx="373">
                  <c:v>1.0570435414528001</c:v>
                </c:pt>
                <c:pt idx="374">
                  <c:v>1.0300329309952001</c:v>
                </c:pt>
                <c:pt idx="375">
                  <c:v>1.0860801627456003</c:v>
                </c:pt>
                <c:pt idx="376">
                  <c:v>1.3206005940160002</c:v>
                </c:pt>
                <c:pt idx="377">
                  <c:v>1.7618305873344</c:v>
                </c:pt>
                <c:pt idx="378">
                  <c:v>2.0828467283008001</c:v>
                </c:pt>
                <c:pt idx="379">
                  <c:v>2.0640528936895999</c:v>
                </c:pt>
                <c:pt idx="380">
                  <c:v>1.9064515188928</c:v>
                </c:pt>
                <c:pt idx="381">
                  <c:v>1.7284789736191999</c:v>
                </c:pt>
                <c:pt idx="382">
                  <c:v>1.4072901491968</c:v>
                </c:pt>
                <c:pt idx="383">
                  <c:v>1.0841555255168001</c:v>
                </c:pt>
                <c:pt idx="384">
                  <c:v>0.75796457348480006</c:v>
                </c:pt>
                <c:pt idx="385">
                  <c:v>0.62363542954240003</c:v>
                </c:pt>
                <c:pt idx="386">
                  <c:v>0.58401823293440003</c:v>
                </c:pt>
                <c:pt idx="387">
                  <c:v>0.58592815346560001</c:v>
                </c:pt>
                <c:pt idx="388">
                  <c:v>0.62822440778239996</c:v>
                </c:pt>
                <c:pt idx="389">
                  <c:v>0.82985488776960015</c:v>
                </c:pt>
                <c:pt idx="390">
                  <c:v>1.2997867834688002</c:v>
                </c:pt>
                <c:pt idx="391">
                  <c:v>1.6065632959552001</c:v>
                </c:pt>
                <c:pt idx="392">
                  <c:v>1.5509329779328003</c:v>
                </c:pt>
                <c:pt idx="393">
                  <c:v>1.3557379199232003</c:v>
                </c:pt>
                <c:pt idx="394">
                  <c:v>1.2859288923712002</c:v>
                </c:pt>
                <c:pt idx="395">
                  <c:v>1.1984535449920002</c:v>
                </c:pt>
                <c:pt idx="396">
                  <c:v>1.1240464438719999</c:v>
                </c:pt>
                <c:pt idx="397">
                  <c:v>1.0689058223360002</c:v>
                </c:pt>
                <c:pt idx="398">
                  <c:v>1.0546464776320004</c:v>
                </c:pt>
                <c:pt idx="399">
                  <c:v>1.1344569160320002</c:v>
                </c:pt>
                <c:pt idx="400">
                  <c:v>1.3742285808064003</c:v>
                </c:pt>
                <c:pt idx="401">
                  <c:v>1.8587635479424001</c:v>
                </c:pt>
                <c:pt idx="402">
                  <c:v>2.1606339924927997</c:v>
                </c:pt>
                <c:pt idx="403">
                  <c:v>2.1428964270912005</c:v>
                </c:pt>
                <c:pt idx="404">
                  <c:v>1.9873854482944004</c:v>
                </c:pt>
                <c:pt idx="405">
                  <c:v>1.8192708895679999</c:v>
                </c:pt>
                <c:pt idx="406">
                  <c:v>1.5051283059648</c:v>
                </c:pt>
                <c:pt idx="407">
                  <c:v>1.1837069454848002</c:v>
                </c:pt>
                <c:pt idx="408">
                  <c:v>0.85991279242880014</c:v>
                </c:pt>
                <c:pt idx="409">
                  <c:v>0.73124528301440017</c:v>
                </c:pt>
                <c:pt idx="410">
                  <c:v>0.68903960949120013</c:v>
                </c:pt>
                <c:pt idx="411">
                  <c:v>0.68707325223680005</c:v>
                </c:pt>
                <c:pt idx="412">
                  <c:v>0.73019655491200008</c:v>
                </c:pt>
                <c:pt idx="413">
                  <c:v>0.93023011136</c:v>
                </c:pt>
                <c:pt idx="414">
                  <c:v>1.4019007913856001</c:v>
                </c:pt>
                <c:pt idx="415">
                  <c:v>1.7221751555008005</c:v>
                </c:pt>
                <c:pt idx="416">
                  <c:v>1.6379522284928005</c:v>
                </c:pt>
                <c:pt idx="417">
                  <c:v>1.4214128672832003</c:v>
                </c:pt>
                <c:pt idx="418">
                  <c:v>1.3558412341760002</c:v>
                </c:pt>
                <c:pt idx="419">
                  <c:v>1.2552673018688001</c:v>
                </c:pt>
                <c:pt idx="420">
                  <c:v>1.1615461652608001</c:v>
                </c:pt>
                <c:pt idx="421">
                  <c:v>1.0964441554176001</c:v>
                </c:pt>
                <c:pt idx="422">
                  <c:v>1.0643182310464003</c:v>
                </c:pt>
                <c:pt idx="423">
                  <c:v>1.1286766573632001</c:v>
                </c:pt>
                <c:pt idx="424">
                  <c:v>1.3746265937535997</c:v>
                </c:pt>
                <c:pt idx="425">
                  <c:v>1.8696799704704001</c:v>
                </c:pt>
                <c:pt idx="426">
                  <c:v>2.1699802702336002</c:v>
                </c:pt>
                <c:pt idx="427">
                  <c:v>2.1554262136704003</c:v>
                </c:pt>
                <c:pt idx="428">
                  <c:v>2.0030178003264005</c:v>
                </c:pt>
                <c:pt idx="429">
                  <c:v>1.8303741864320002</c:v>
                </c:pt>
                <c:pt idx="430">
                  <c:v>1.5140729922560001</c:v>
                </c:pt>
                <c:pt idx="431">
                  <c:v>1.1951833227136002</c:v>
                </c:pt>
                <c:pt idx="432">
                  <c:v>0.87006353857280005</c:v>
                </c:pt>
                <c:pt idx="433">
                  <c:v>0.73652681491840011</c:v>
                </c:pt>
                <c:pt idx="434">
                  <c:v>0.69323266334080014</c:v>
                </c:pt>
                <c:pt idx="435">
                  <c:v>0.69644159573120012</c:v>
                </c:pt>
                <c:pt idx="436">
                  <c:v>0.73245703935360018</c:v>
                </c:pt>
                <c:pt idx="437">
                  <c:v>0.92819191379200006</c:v>
                </c:pt>
                <c:pt idx="438">
                  <c:v>1.381560157824</c:v>
                </c:pt>
                <c:pt idx="439">
                  <c:v>1.7172018510592004</c:v>
                </c:pt>
                <c:pt idx="440">
                  <c:v>1.6336886918528002</c:v>
                </c:pt>
                <c:pt idx="441">
                  <c:v>1.4073304636864001</c:v>
                </c:pt>
                <c:pt idx="442">
                  <c:v>1.3315393750208</c:v>
                </c:pt>
                <c:pt idx="443">
                  <c:v>1.2249276255744002</c:v>
                </c:pt>
                <c:pt idx="444">
                  <c:v>1.1329716873024005</c:v>
                </c:pt>
                <c:pt idx="445">
                  <c:v>1.0674650340992005</c:v>
                </c:pt>
                <c:pt idx="446">
                  <c:v>1.0307172163903999</c:v>
                </c:pt>
                <c:pt idx="447">
                  <c:v>1.0901839507328002</c:v>
                </c:pt>
                <c:pt idx="448">
                  <c:v>1.3357857710912</c:v>
                </c:pt>
                <c:pt idx="449">
                  <c:v>1.8185092090880002</c:v>
                </c:pt>
                <c:pt idx="450">
                  <c:v>2.1257125677567998</c:v>
                </c:pt>
                <c:pt idx="451">
                  <c:v>2.1085824293248003</c:v>
                </c:pt>
                <c:pt idx="452">
                  <c:v>1.9563101485312004</c:v>
                </c:pt>
                <c:pt idx="453">
                  <c:v>1.7814028945152003</c:v>
                </c:pt>
                <c:pt idx="454">
                  <c:v>1.4628288231744</c:v>
                </c:pt>
                <c:pt idx="455">
                  <c:v>1.1414889535807999</c:v>
                </c:pt>
                <c:pt idx="456">
                  <c:v>0.8149401544064</c:v>
                </c:pt>
                <c:pt idx="457">
                  <c:v>0.67736218950400018</c:v>
                </c:pt>
                <c:pt idx="458">
                  <c:v>0.63294614373760005</c:v>
                </c:pt>
                <c:pt idx="459">
                  <c:v>0.6282650862400001</c:v>
                </c:pt>
                <c:pt idx="460">
                  <c:v>0.65846502437760013</c:v>
                </c:pt>
                <c:pt idx="461">
                  <c:v>0.85194581014399995</c:v>
                </c:pt>
                <c:pt idx="462">
                  <c:v>1.3142794773504001</c:v>
                </c:pt>
                <c:pt idx="463">
                  <c:v>1.6152491018752002</c:v>
                </c:pt>
                <c:pt idx="464">
                  <c:v>1.5540093136832001</c:v>
                </c:pt>
                <c:pt idx="465">
                  <c:v>1.3533032845376001</c:v>
                </c:pt>
                <c:pt idx="466">
                  <c:v>1.2991225968512001</c:v>
                </c:pt>
                <c:pt idx="467">
                  <c:v>1.2165378239872002</c:v>
                </c:pt>
                <c:pt idx="468">
                  <c:v>1.1423032111744</c:v>
                </c:pt>
                <c:pt idx="469">
                  <c:v>1.092589545344</c:v>
                </c:pt>
                <c:pt idx="470">
                  <c:v>1.0616008382144</c:v>
                </c:pt>
                <c:pt idx="471">
                  <c:v>1.1189716759935999</c:v>
                </c:pt>
                <c:pt idx="472">
                  <c:v>1.3524568568192001</c:v>
                </c:pt>
                <c:pt idx="473">
                  <c:v>1.8257333884416003</c:v>
                </c:pt>
                <c:pt idx="474">
                  <c:v>2.1300920514368</c:v>
                </c:pt>
                <c:pt idx="475">
                  <c:v>2.1087677370496003</c:v>
                </c:pt>
                <c:pt idx="476">
                  <c:v>1.9492503905600003</c:v>
                </c:pt>
                <c:pt idx="477">
                  <c:v>1.7705716900608004</c:v>
                </c:pt>
                <c:pt idx="478">
                  <c:v>1.4503377178751999</c:v>
                </c:pt>
                <c:pt idx="479">
                  <c:v>1.1263071691520004</c:v>
                </c:pt>
                <c:pt idx="480">
                  <c:v>0.81157815411200018</c:v>
                </c:pt>
                <c:pt idx="481">
                  <c:v>0.66998495696000016</c:v>
                </c:pt>
                <c:pt idx="482">
                  <c:v>0.62482267070080011</c:v>
                </c:pt>
                <c:pt idx="483">
                  <c:v>0.61880999987840002</c:v>
                </c:pt>
                <c:pt idx="484">
                  <c:v>0.65687943108480007</c:v>
                </c:pt>
                <c:pt idx="485">
                  <c:v>0.86456246117120017</c:v>
                </c:pt>
                <c:pt idx="486">
                  <c:v>1.3588467061312</c:v>
                </c:pt>
                <c:pt idx="487">
                  <c:v>1.6796784849152004</c:v>
                </c:pt>
                <c:pt idx="488">
                  <c:v>1.6302038709440005</c:v>
                </c:pt>
                <c:pt idx="489">
                  <c:v>1.4338554122816003</c:v>
                </c:pt>
                <c:pt idx="490">
                  <c:v>1.3679771825984002</c:v>
                </c:pt>
                <c:pt idx="491">
                  <c:v>1.2782656057600004</c:v>
                </c:pt>
                <c:pt idx="492">
                  <c:v>1.1966078144768002</c:v>
                </c:pt>
                <c:pt idx="493">
                  <c:v>1.1346261410176</c:v>
                </c:pt>
                <c:pt idx="494">
                  <c:v>1.1005157484992001</c:v>
                </c:pt>
                <c:pt idx="495">
                  <c:v>1.1564119203648002</c:v>
                </c:pt>
                <c:pt idx="496">
                  <c:v>1.3944008249600002</c:v>
                </c:pt>
                <c:pt idx="497">
                  <c:v>1.8695931253824001</c:v>
                </c:pt>
                <c:pt idx="498">
                  <c:v>2.1834405983104004</c:v>
                </c:pt>
                <c:pt idx="499">
                  <c:v>2.1675994796543998</c:v>
                </c:pt>
                <c:pt idx="500">
                  <c:v>2.0100991315328001</c:v>
                </c:pt>
                <c:pt idx="501">
                  <c:v>1.8265255555008004</c:v>
                </c:pt>
                <c:pt idx="502">
                  <c:v>1.4915745085824001</c:v>
                </c:pt>
                <c:pt idx="503">
                  <c:v>1.1447427825856002</c:v>
                </c:pt>
                <c:pt idx="504">
                  <c:v>0.8039459945088</c:v>
                </c:pt>
                <c:pt idx="505">
                  <c:v>0.66887449291520007</c:v>
                </c:pt>
                <c:pt idx="506">
                  <c:v>0.62190277072000011</c:v>
                </c:pt>
                <c:pt idx="507">
                  <c:v>0.61465890456960026</c:v>
                </c:pt>
                <c:pt idx="508">
                  <c:v>0.65486492783360006</c:v>
                </c:pt>
                <c:pt idx="509">
                  <c:v>0.87448478641920013</c:v>
                </c:pt>
                <c:pt idx="510">
                  <c:v>1.3613775305152003</c:v>
                </c:pt>
                <c:pt idx="511">
                  <c:v>1.7099866369344003</c:v>
                </c:pt>
                <c:pt idx="512">
                  <c:v>1.6509181463103999</c:v>
                </c:pt>
                <c:pt idx="513">
                  <c:v>1.4552402189248004</c:v>
                </c:pt>
                <c:pt idx="514">
                  <c:v>1.3894751399232004</c:v>
                </c:pt>
                <c:pt idx="515">
                  <c:v>1.3291930816383999</c:v>
                </c:pt>
                <c:pt idx="516">
                  <c:v>1.2364912257984002</c:v>
                </c:pt>
                <c:pt idx="517">
                  <c:v>1.1734873923519999</c:v>
                </c:pt>
                <c:pt idx="518">
                  <c:v>1.1458566160448</c:v>
                </c:pt>
                <c:pt idx="519">
                  <c:v>1.2166251104832004</c:v>
                </c:pt>
                <c:pt idx="520">
                  <c:v>1.4477063500416003</c:v>
                </c:pt>
                <c:pt idx="521">
                  <c:v>1.9470708053632002</c:v>
                </c:pt>
                <c:pt idx="522">
                  <c:v>2.2635482429120009</c:v>
                </c:pt>
                <c:pt idx="523">
                  <c:v>2.2547627701632003</c:v>
                </c:pt>
                <c:pt idx="524">
                  <c:v>2.1028489722944004</c:v>
                </c:pt>
                <c:pt idx="525">
                  <c:v>1.9370301006848003</c:v>
                </c:pt>
                <c:pt idx="526">
                  <c:v>1.6089557908159999</c:v>
                </c:pt>
                <c:pt idx="527">
                  <c:v>1.2689890658368004</c:v>
                </c:pt>
                <c:pt idx="528">
                  <c:v>0.91676255193599998</c:v>
                </c:pt>
                <c:pt idx="529">
                  <c:v>0.78301155644800013</c:v>
                </c:pt>
                <c:pt idx="530">
                  <c:v>0.73898089084160001</c:v>
                </c:pt>
                <c:pt idx="531">
                  <c:v>0.73493884421760014</c:v>
                </c:pt>
                <c:pt idx="532">
                  <c:v>0.77557694705920022</c:v>
                </c:pt>
                <c:pt idx="533">
                  <c:v>0.97473147277440031</c:v>
                </c:pt>
                <c:pt idx="534">
                  <c:v>1.4284891788288001</c:v>
                </c:pt>
                <c:pt idx="535">
                  <c:v>1.7518735209536</c:v>
                </c:pt>
                <c:pt idx="536">
                  <c:v>1.6762980322176002</c:v>
                </c:pt>
                <c:pt idx="537">
                  <c:v>1.4697606053504004</c:v>
                </c:pt>
                <c:pt idx="538">
                  <c:v>1.4153309209600002</c:v>
                </c:pt>
                <c:pt idx="539">
                  <c:v>1.3192664429824001</c:v>
                </c:pt>
                <c:pt idx="540">
                  <c:v>1.2334997898432001</c:v>
                </c:pt>
                <c:pt idx="541">
                  <c:v>1.1779516093312001</c:v>
                </c:pt>
                <c:pt idx="542">
                  <c:v>1.1320750544576001</c:v>
                </c:pt>
                <c:pt idx="543">
                  <c:v>1.1858758973951999</c:v>
                </c:pt>
                <c:pt idx="544">
                  <c:v>1.4230162299584002</c:v>
                </c:pt>
                <c:pt idx="545">
                  <c:v>1.9027339350272001</c:v>
                </c:pt>
                <c:pt idx="546">
                  <c:v>2.2339843055552002</c:v>
                </c:pt>
                <c:pt idx="547">
                  <c:v>2.1783532758592004</c:v>
                </c:pt>
                <c:pt idx="548">
                  <c:v>2.0125097055360004</c:v>
                </c:pt>
                <c:pt idx="549">
                  <c:v>1.8300889656192001</c:v>
                </c:pt>
                <c:pt idx="550">
                  <c:v>1.5068299732992001</c:v>
                </c:pt>
                <c:pt idx="551">
                  <c:v>1.1818959359680001</c:v>
                </c:pt>
                <c:pt idx="552">
                  <c:v>0.85430914032640004</c:v>
                </c:pt>
                <c:pt idx="553">
                  <c:v>0.71644160945280011</c:v>
                </c:pt>
                <c:pt idx="554">
                  <c:v>0.6707943544192001</c:v>
                </c:pt>
                <c:pt idx="555">
                  <c:v>0.66895704705280012</c:v>
                </c:pt>
                <c:pt idx="556">
                  <c:v>0.70179869978239995</c:v>
                </c:pt>
                <c:pt idx="557">
                  <c:v>0.89839111690240014</c:v>
                </c:pt>
                <c:pt idx="558">
                  <c:v>1.3502966982208</c:v>
                </c:pt>
                <c:pt idx="559">
                  <c:v>1.6833347843136</c:v>
                </c:pt>
                <c:pt idx="560">
                  <c:v>1.6110362411968002</c:v>
                </c:pt>
                <c:pt idx="561">
                  <c:v>1.4096222826752001</c:v>
                </c:pt>
                <c:pt idx="562">
                  <c:v>1.3574383288576002</c:v>
                </c:pt>
                <c:pt idx="563">
                  <c:v>1.2726843283968001</c:v>
                </c:pt>
                <c:pt idx="564">
                  <c:v>1.1986299687999999</c:v>
                </c:pt>
                <c:pt idx="565">
                  <c:v>1.1455973136256001</c:v>
                </c:pt>
                <c:pt idx="566">
                  <c:v>1.1083609788416</c:v>
                </c:pt>
                <c:pt idx="567">
                  <c:v>1.1641454125312003</c:v>
                </c:pt>
                <c:pt idx="568">
                  <c:v>1.3969279422912002</c:v>
                </c:pt>
                <c:pt idx="569">
                  <c:v>1.8673772231487997</c:v>
                </c:pt>
                <c:pt idx="570">
                  <c:v>2.1948943134976</c:v>
                </c:pt>
                <c:pt idx="571">
                  <c:v>2.1430705966208001</c:v>
                </c:pt>
                <c:pt idx="572">
                  <c:v>1.9755683683647998</c:v>
                </c:pt>
                <c:pt idx="573">
                  <c:v>1.7942264218560002</c:v>
                </c:pt>
                <c:pt idx="574">
                  <c:v>1.4721835720768002</c:v>
                </c:pt>
                <c:pt idx="575">
                  <c:v>1.1500832114816002</c:v>
                </c:pt>
                <c:pt idx="576">
                  <c:v>0.81908997118080007</c:v>
                </c:pt>
                <c:pt idx="577">
                  <c:v>0.68131307608320013</c:v>
                </c:pt>
                <c:pt idx="578">
                  <c:v>0.63361097852800019</c:v>
                </c:pt>
                <c:pt idx="579">
                  <c:v>0.63110639933439994</c:v>
                </c:pt>
                <c:pt idx="580">
                  <c:v>0.66467761120640012</c:v>
                </c:pt>
                <c:pt idx="581">
                  <c:v>0.86101277187200009</c:v>
                </c:pt>
                <c:pt idx="582">
                  <c:v>1.3157214511936</c:v>
                </c:pt>
                <c:pt idx="583">
                  <c:v>1.6467951865024002</c:v>
                </c:pt>
                <c:pt idx="584">
                  <c:v>1.5731275986624003</c:v>
                </c:pt>
                <c:pt idx="585">
                  <c:v>1.3666084979712001</c:v>
                </c:pt>
                <c:pt idx="586">
                  <c:v>1.3052781390528003</c:v>
                </c:pt>
                <c:pt idx="587">
                  <c:v>1.2187523841855998</c:v>
                </c:pt>
                <c:pt idx="588">
                  <c:v>1.1301013899648</c:v>
                </c:pt>
                <c:pt idx="589">
                  <c:v>1.0719257716991999</c:v>
                </c:pt>
                <c:pt idx="590">
                  <c:v>1.0455025235071997</c:v>
                </c:pt>
                <c:pt idx="591">
                  <c:v>1.1077331278464002</c:v>
                </c:pt>
                <c:pt idx="592">
                  <c:v>1.3431814420991999</c:v>
                </c:pt>
                <c:pt idx="593">
                  <c:v>1.8175948300928007</c:v>
                </c:pt>
                <c:pt idx="594">
                  <c:v>2.1193987490368</c:v>
                </c:pt>
                <c:pt idx="595">
                  <c:v>2.0987589237119999</c:v>
                </c:pt>
                <c:pt idx="596">
                  <c:v>1.9394745059007998</c:v>
                </c:pt>
                <c:pt idx="597">
                  <c:v>1.7589442916671998</c:v>
                </c:pt>
                <c:pt idx="598">
                  <c:v>1.4380876159232003</c:v>
                </c:pt>
                <c:pt idx="599">
                  <c:v>1.114514025152</c:v>
                </c:pt>
                <c:pt idx="600">
                  <c:v>0.7861884302272002</c:v>
                </c:pt>
                <c:pt idx="601">
                  <c:v>0.65101479224320014</c:v>
                </c:pt>
                <c:pt idx="602">
                  <c:v>0.60187731098880004</c:v>
                </c:pt>
                <c:pt idx="603">
                  <c:v>0.59700529496960009</c:v>
                </c:pt>
                <c:pt idx="604">
                  <c:v>0.63185879553280011</c:v>
                </c:pt>
                <c:pt idx="605">
                  <c:v>0.82661372020480017</c:v>
                </c:pt>
                <c:pt idx="606">
                  <c:v>1.282979053312</c:v>
                </c:pt>
                <c:pt idx="607">
                  <c:v>1.6048643421184003</c:v>
                </c:pt>
                <c:pt idx="608">
                  <c:v>1.5383381007104002</c:v>
                </c:pt>
                <c:pt idx="609">
                  <c:v>1.3421611948800003</c:v>
                </c:pt>
                <c:pt idx="610">
                  <c:v>1.2742840397760002</c:v>
                </c:pt>
                <c:pt idx="611">
                  <c:v>1.1897273943808</c:v>
                </c:pt>
                <c:pt idx="612">
                  <c:v>1.1020968866688001</c:v>
                </c:pt>
                <c:pt idx="613">
                  <c:v>1.0351668901375999</c:v>
                </c:pt>
                <c:pt idx="614">
                  <c:v>0.99530367516800011</c:v>
                </c:pt>
                <c:pt idx="615">
                  <c:v>1.0536507409472002</c:v>
                </c:pt>
                <c:pt idx="616">
                  <c:v>1.286885792896</c:v>
                </c:pt>
                <c:pt idx="617">
                  <c:v>1.7433258463104</c:v>
                </c:pt>
                <c:pt idx="618">
                  <c:v>2.0551128398591998</c:v>
                </c:pt>
                <c:pt idx="619">
                  <c:v>2.0359121656896009</c:v>
                </c:pt>
                <c:pt idx="620">
                  <c:v>1.8777489040640003</c:v>
                </c:pt>
                <c:pt idx="621">
                  <c:v>1.6979920745920001</c:v>
                </c:pt>
                <c:pt idx="622">
                  <c:v>1.3728420377408002</c:v>
                </c:pt>
                <c:pt idx="623">
                  <c:v>1.0475053093119999</c:v>
                </c:pt>
                <c:pt idx="624">
                  <c:v>0.72028623131520009</c:v>
                </c:pt>
                <c:pt idx="625">
                  <c:v>0.58136604380800005</c:v>
                </c:pt>
                <c:pt idx="626">
                  <c:v>0.53379411514880004</c:v>
                </c:pt>
                <c:pt idx="627">
                  <c:v>0.52928050926079995</c:v>
                </c:pt>
                <c:pt idx="628">
                  <c:v>0.56065906328959991</c:v>
                </c:pt>
                <c:pt idx="629">
                  <c:v>0.75732356853119998</c:v>
                </c:pt>
                <c:pt idx="630">
                  <c:v>1.2117382724480001</c:v>
                </c:pt>
                <c:pt idx="631">
                  <c:v>1.5282430664512001</c:v>
                </c:pt>
                <c:pt idx="632">
                  <c:v>1.4722493046976002</c:v>
                </c:pt>
                <c:pt idx="633">
                  <c:v>1.2780887351232</c:v>
                </c:pt>
                <c:pt idx="634">
                  <c:v>1.1958846696896002</c:v>
                </c:pt>
                <c:pt idx="635">
                  <c:v>1.1557744970112001</c:v>
                </c:pt>
                <c:pt idx="636">
                  <c:v>1.0795616468736</c:v>
                </c:pt>
                <c:pt idx="637">
                  <c:v>1.0302525276032</c:v>
                </c:pt>
                <c:pt idx="638">
                  <c:v>1.0103381687168</c:v>
                </c:pt>
                <c:pt idx="639">
                  <c:v>1.0733528445376002</c:v>
                </c:pt>
                <c:pt idx="640">
                  <c:v>1.3097642862656003</c:v>
                </c:pt>
                <c:pt idx="641">
                  <c:v>1.7746896364032003</c:v>
                </c:pt>
                <c:pt idx="642">
                  <c:v>2.0835956048512001</c:v>
                </c:pt>
                <c:pt idx="643">
                  <c:v>2.0630888895936002</c:v>
                </c:pt>
                <c:pt idx="644">
                  <c:v>1.9065437677440003</c:v>
                </c:pt>
                <c:pt idx="645">
                  <c:v>1.7282365515712002</c:v>
                </c:pt>
                <c:pt idx="646">
                  <c:v>1.4063292558656004</c:v>
                </c:pt>
                <c:pt idx="647">
                  <c:v>1.0818607444480002</c:v>
                </c:pt>
                <c:pt idx="648">
                  <c:v>0.76893920456319997</c:v>
                </c:pt>
                <c:pt idx="649">
                  <c:v>0.62734600663679996</c:v>
                </c:pt>
                <c:pt idx="650">
                  <c:v>0.58057044615679998</c:v>
                </c:pt>
                <c:pt idx="651">
                  <c:v>0.57665737275520002</c:v>
                </c:pt>
                <c:pt idx="652">
                  <c:v>0.61538087691520005</c:v>
                </c:pt>
                <c:pt idx="653">
                  <c:v>0.82655407824000027</c:v>
                </c:pt>
                <c:pt idx="654">
                  <c:v>1.3260734282752</c:v>
                </c:pt>
                <c:pt idx="655">
                  <c:v>1.6638551395136001</c:v>
                </c:pt>
                <c:pt idx="656">
                  <c:v>1.6108106027200002</c:v>
                </c:pt>
                <c:pt idx="657">
                  <c:v>1.4183207066688002</c:v>
                </c:pt>
                <c:pt idx="658">
                  <c:v>1.3305815808384001</c:v>
                </c:pt>
                <c:pt idx="659">
                  <c:v>1.2598169707904001</c:v>
                </c:pt>
                <c:pt idx="660">
                  <c:v>1.1809461529536001</c:v>
                </c:pt>
                <c:pt idx="661">
                  <c:v>1.1331189983168</c:v>
                </c:pt>
                <c:pt idx="662">
                  <c:v>1.0927396798208002</c:v>
                </c:pt>
                <c:pt idx="663">
                  <c:v>1.1479847539776</c:v>
                </c:pt>
                <c:pt idx="664">
                  <c:v>1.3894373437824004</c:v>
                </c:pt>
                <c:pt idx="665">
                  <c:v>1.8669219255104004</c:v>
                </c:pt>
                <c:pt idx="666">
                  <c:v>2.1829944951232001</c:v>
                </c:pt>
                <c:pt idx="667">
                  <c:v>2.1730623481599998</c:v>
                </c:pt>
                <c:pt idx="668">
                  <c:v>2.0152703571263997</c:v>
                </c:pt>
                <c:pt idx="669">
                  <c:v>1.8302843691968005</c:v>
                </c:pt>
                <c:pt idx="670">
                  <c:v>1.4942813045248002</c:v>
                </c:pt>
                <c:pt idx="671">
                  <c:v>1.1477273155392003</c:v>
                </c:pt>
                <c:pt idx="672">
                  <c:v>0.79783476734720005</c:v>
                </c:pt>
                <c:pt idx="673">
                  <c:v>0.65427710867200006</c:v>
                </c:pt>
                <c:pt idx="674">
                  <c:v>0.60553255875200018</c:v>
                </c:pt>
                <c:pt idx="675">
                  <c:v>0.60010174421119999</c:v>
                </c:pt>
                <c:pt idx="676">
                  <c:v>0.63793074202879996</c:v>
                </c:pt>
                <c:pt idx="677">
                  <c:v>0.84658308162560003</c:v>
                </c:pt>
                <c:pt idx="678">
                  <c:v>1.3401138516480002</c:v>
                </c:pt>
                <c:pt idx="679">
                  <c:v>1.6611936986304001</c:v>
                </c:pt>
                <c:pt idx="680">
                  <c:v>1.6118564314688002</c:v>
                </c:pt>
                <c:pt idx="681">
                  <c:v>1.4187985633536</c:v>
                </c:pt>
                <c:pt idx="682">
                  <c:v>1.3497674740352001</c:v>
                </c:pt>
                <c:pt idx="683">
                  <c:v>1.2639595817728</c:v>
                </c:pt>
                <c:pt idx="684">
                  <c:v>1.1812506493568</c:v>
                </c:pt>
                <c:pt idx="685">
                  <c:v>1.1164421533760003</c:v>
                </c:pt>
                <c:pt idx="686">
                  <c:v>1.0782415240959999</c:v>
                </c:pt>
                <c:pt idx="687">
                  <c:v>1.1325185626304</c:v>
                </c:pt>
                <c:pt idx="688">
                  <c:v>1.3721766399616002</c:v>
                </c:pt>
                <c:pt idx="689">
                  <c:v>1.8417705627200001</c:v>
                </c:pt>
                <c:pt idx="690">
                  <c:v>2.1601043307712002</c:v>
                </c:pt>
                <c:pt idx="691">
                  <c:v>2.1424115667327999</c:v>
                </c:pt>
                <c:pt idx="692">
                  <c:v>1.9826958065728</c:v>
                </c:pt>
                <c:pt idx="693">
                  <c:v>1.7994630796032003</c:v>
                </c:pt>
                <c:pt idx="694">
                  <c:v>1.470559584032</c:v>
                </c:pt>
                <c:pt idx="695">
                  <c:v>1.1246696988032001</c:v>
                </c:pt>
                <c:pt idx="696">
                  <c:v>0.76294488237440006</c:v>
                </c:pt>
                <c:pt idx="697">
                  <c:v>0.63505524769280008</c:v>
                </c:pt>
                <c:pt idx="698">
                  <c:v>0.59123004124800005</c:v>
                </c:pt>
                <c:pt idx="699">
                  <c:v>0.59260096853760014</c:v>
                </c:pt>
                <c:pt idx="700">
                  <c:v>0.62961587370880001</c:v>
                </c:pt>
                <c:pt idx="701">
                  <c:v>0.82783692062720005</c:v>
                </c:pt>
                <c:pt idx="702">
                  <c:v>1.2823307806144002</c:v>
                </c:pt>
                <c:pt idx="703">
                  <c:v>1.6141076664768002</c:v>
                </c:pt>
                <c:pt idx="704">
                  <c:v>1.5493611581184004</c:v>
                </c:pt>
                <c:pt idx="705">
                  <c:v>1.3479945216320002</c:v>
                </c:pt>
                <c:pt idx="706">
                  <c:v>1.2910106739903999</c:v>
                </c:pt>
                <c:pt idx="707">
                  <c:v>1.2074487190656003</c:v>
                </c:pt>
                <c:pt idx="708">
                  <c:v>1.1367368580480002</c:v>
                </c:pt>
                <c:pt idx="709">
                  <c:v>1.0857098237568004</c:v>
                </c:pt>
                <c:pt idx="710">
                  <c:v>1.0544181837376001</c:v>
                </c:pt>
                <c:pt idx="711">
                  <c:v>1.1153023434432001</c:v>
                </c:pt>
                <c:pt idx="712">
                  <c:v>1.3507402226559999</c:v>
                </c:pt>
                <c:pt idx="713">
                  <c:v>1.8181649859648001</c:v>
                </c:pt>
                <c:pt idx="714">
                  <c:v>2.1207523762304006</c:v>
                </c:pt>
                <c:pt idx="715">
                  <c:v>2.0984838769664003</c:v>
                </c:pt>
                <c:pt idx="716">
                  <c:v>1.9407211032704001</c:v>
                </c:pt>
                <c:pt idx="717">
                  <c:v>1.7649601499199998</c:v>
                </c:pt>
                <c:pt idx="718">
                  <c:v>1.4442064190400004</c:v>
                </c:pt>
                <c:pt idx="719">
                  <c:v>1.1239015791872</c:v>
                </c:pt>
                <c:pt idx="720">
                  <c:v>0.79674304300799992</c:v>
                </c:pt>
                <c:pt idx="721">
                  <c:v>0.66191575929600011</c:v>
                </c:pt>
                <c:pt idx="722">
                  <c:v>0.61588105955200001</c:v>
                </c:pt>
                <c:pt idx="723">
                  <c:v>0.61482252289920025</c:v>
                </c:pt>
                <c:pt idx="724">
                  <c:v>0.65021334167680001</c:v>
                </c:pt>
                <c:pt idx="725">
                  <c:v>0.84809673470720015</c:v>
                </c:pt>
                <c:pt idx="726">
                  <c:v>1.3189902323136002</c:v>
                </c:pt>
                <c:pt idx="727">
                  <c:v>1.6367691288256001</c:v>
                </c:pt>
                <c:pt idx="728">
                  <c:v>1.5587994283840003</c:v>
                </c:pt>
                <c:pt idx="729">
                  <c:v>1.3436603566144003</c:v>
                </c:pt>
                <c:pt idx="730">
                  <c:v>1.2755535160192</c:v>
                </c:pt>
                <c:pt idx="731">
                  <c:v>1.1925047954688002</c:v>
                </c:pt>
                <c:pt idx="732">
                  <c:v>1.1156078930303999</c:v>
                </c:pt>
                <c:pt idx="733">
                  <c:v>1.0555240106752002</c:v>
                </c:pt>
                <c:pt idx="734">
                  <c:v>1.0270649647807999</c:v>
                </c:pt>
                <c:pt idx="735">
                  <c:v>1.0904653343936002</c:v>
                </c:pt>
                <c:pt idx="736">
                  <c:v>1.3294044819968005</c:v>
                </c:pt>
                <c:pt idx="737">
                  <c:v>1.8006029871104001</c:v>
                </c:pt>
                <c:pt idx="738">
                  <c:v>2.1054654933312</c:v>
                </c:pt>
                <c:pt idx="739">
                  <c:v>2.0833875692608004</c:v>
                </c:pt>
                <c:pt idx="740">
                  <c:v>1.9244315318976</c:v>
                </c:pt>
                <c:pt idx="741">
                  <c:v>1.7453019726207999</c:v>
                </c:pt>
                <c:pt idx="742">
                  <c:v>1.4221413143871999</c:v>
                </c:pt>
                <c:pt idx="743">
                  <c:v>1.0961504069120003</c:v>
                </c:pt>
                <c:pt idx="744">
                  <c:v>0.76728153321600012</c:v>
                </c:pt>
                <c:pt idx="745">
                  <c:v>0.63301606199040017</c:v>
                </c:pt>
                <c:pt idx="746">
                  <c:v>0.58468953783680011</c:v>
                </c:pt>
                <c:pt idx="747">
                  <c:v>0.58118261090560008</c:v>
                </c:pt>
                <c:pt idx="748">
                  <c:v>0.61510001597440012</c:v>
                </c:pt>
                <c:pt idx="749">
                  <c:v>0.8157902527808002</c:v>
                </c:pt>
                <c:pt idx="750">
                  <c:v>1.2480097551680003</c:v>
                </c:pt>
                <c:pt idx="751">
                  <c:v>1.5373595069184001</c:v>
                </c:pt>
                <c:pt idx="752">
                  <c:v>1.4588784329856002</c:v>
                </c:pt>
                <c:pt idx="753">
                  <c:v>1.2744405529856</c:v>
                </c:pt>
                <c:pt idx="754">
                  <c:v>1.2003864017024</c:v>
                </c:pt>
                <c:pt idx="755">
                  <c:v>1.1145786983935999</c:v>
                </c:pt>
                <c:pt idx="756">
                  <c:v>1.0301417357439999</c:v>
                </c:pt>
                <c:pt idx="757">
                  <c:v>0.97249665349760017</c:v>
                </c:pt>
                <c:pt idx="758">
                  <c:v>0.93813896098560023</c:v>
                </c:pt>
                <c:pt idx="759">
                  <c:v>0.98386381786880028</c:v>
                </c:pt>
                <c:pt idx="760">
                  <c:v>1.1802491612032</c:v>
                </c:pt>
                <c:pt idx="761">
                  <c:v>1.5837661215551999</c:v>
                </c:pt>
                <c:pt idx="762">
                  <c:v>1.8980610110528002</c:v>
                </c:pt>
                <c:pt idx="763">
                  <c:v>1.9930110515391999</c:v>
                </c:pt>
                <c:pt idx="764">
                  <c:v>1.8936742255552002</c:v>
                </c:pt>
                <c:pt idx="765">
                  <c:v>1.7106682521983998</c:v>
                </c:pt>
                <c:pt idx="766">
                  <c:v>1.3872999517696001</c:v>
                </c:pt>
                <c:pt idx="767">
                  <c:v>1.0704201073280002</c:v>
                </c:pt>
                <c:pt idx="768">
                  <c:v>0.74011269425280002</c:v>
                </c:pt>
                <c:pt idx="769">
                  <c:v>0.60818518618880013</c:v>
                </c:pt>
                <c:pt idx="770">
                  <c:v>0.56087955432960013</c:v>
                </c:pt>
                <c:pt idx="771">
                  <c:v>0.55830931995519995</c:v>
                </c:pt>
                <c:pt idx="772">
                  <c:v>0.5932699184896002</c:v>
                </c:pt>
                <c:pt idx="773">
                  <c:v>0.79575160501759989</c:v>
                </c:pt>
                <c:pt idx="774">
                  <c:v>1.2299570391679999</c:v>
                </c:pt>
                <c:pt idx="775">
                  <c:v>1.5222867386496</c:v>
                </c:pt>
                <c:pt idx="776">
                  <c:v>1.4515056377536002</c:v>
                </c:pt>
                <c:pt idx="777">
                  <c:v>1.2755066710144001</c:v>
                </c:pt>
                <c:pt idx="778">
                  <c:v>1.2091691369472002</c:v>
                </c:pt>
                <c:pt idx="779">
                  <c:v>1.1342848737792</c:v>
                </c:pt>
                <c:pt idx="780">
                  <c:v>1.0674399745151999</c:v>
                </c:pt>
                <c:pt idx="781">
                  <c:v>1.0128820324479999</c:v>
                </c:pt>
                <c:pt idx="782">
                  <c:v>0.98154931592960004</c:v>
                </c:pt>
                <c:pt idx="783">
                  <c:v>1.0265195757696</c:v>
                </c:pt>
                <c:pt idx="784">
                  <c:v>1.2146234343936004</c:v>
                </c:pt>
                <c:pt idx="785">
                  <c:v>1.5916805700928003</c:v>
                </c:pt>
                <c:pt idx="786">
                  <c:v>1.9242965679168003</c:v>
                </c:pt>
                <c:pt idx="787">
                  <c:v>2.0017138230143998</c:v>
                </c:pt>
                <c:pt idx="788">
                  <c:v>1.8930143043328003</c:v>
                </c:pt>
                <c:pt idx="789">
                  <c:v>1.7021764203135998</c:v>
                </c:pt>
                <c:pt idx="790">
                  <c:v>1.3729005266240002</c:v>
                </c:pt>
                <c:pt idx="791">
                  <c:v>1.0515184506816</c:v>
                </c:pt>
                <c:pt idx="792">
                  <c:v>0.71697317542400008</c:v>
                </c:pt>
                <c:pt idx="793">
                  <c:v>0.58399734426880001</c:v>
                </c:pt>
                <c:pt idx="794">
                  <c:v>0.53754575093120005</c:v>
                </c:pt>
                <c:pt idx="795">
                  <c:v>0.53640859409280006</c:v>
                </c:pt>
                <c:pt idx="796">
                  <c:v>0.57191141589120009</c:v>
                </c:pt>
                <c:pt idx="797">
                  <c:v>0.77459585815040011</c:v>
                </c:pt>
                <c:pt idx="798">
                  <c:v>1.2118210062464001</c:v>
                </c:pt>
                <c:pt idx="799">
                  <c:v>1.5144324602176003</c:v>
                </c:pt>
                <c:pt idx="800">
                  <c:v>1.4386370612416002</c:v>
                </c:pt>
                <c:pt idx="801">
                  <c:v>1.2695585177792001</c:v>
                </c:pt>
                <c:pt idx="802">
                  <c:v>1.2078300026496001</c:v>
                </c:pt>
                <c:pt idx="803">
                  <c:v>1.1345748757376</c:v>
                </c:pt>
                <c:pt idx="804">
                  <c:v>1.06925853056</c:v>
                </c:pt>
                <c:pt idx="805">
                  <c:v>1.0158428292672002</c:v>
                </c:pt>
                <c:pt idx="806">
                  <c:v>0.9824752900160002</c:v>
                </c:pt>
                <c:pt idx="807">
                  <c:v>1.0240896952</c:v>
                </c:pt>
                <c:pt idx="808">
                  <c:v>1.2199053806016</c:v>
                </c:pt>
                <c:pt idx="809">
                  <c:v>1.6311574446464001</c:v>
                </c:pt>
                <c:pt idx="810">
                  <c:v>1.9510769360895999</c:v>
                </c:pt>
                <c:pt idx="811">
                  <c:v>2.0458894849535998</c:v>
                </c:pt>
                <c:pt idx="812">
                  <c:v>1.9493253005951998</c:v>
                </c:pt>
                <c:pt idx="813">
                  <c:v>1.7733639038719999</c:v>
                </c:pt>
                <c:pt idx="814">
                  <c:v>1.4534351506048</c:v>
                </c:pt>
                <c:pt idx="815">
                  <c:v>1.1427223667903998</c:v>
                </c:pt>
                <c:pt idx="816">
                  <c:v>0.83289643747200004</c:v>
                </c:pt>
                <c:pt idx="817">
                  <c:v>0.70118884584320007</c:v>
                </c:pt>
                <c:pt idx="818">
                  <c:v>0.65889764913280013</c:v>
                </c:pt>
                <c:pt idx="819">
                  <c:v>0.66276584682880002</c:v>
                </c:pt>
                <c:pt idx="820">
                  <c:v>0.70906906744960008</c:v>
                </c:pt>
                <c:pt idx="821">
                  <c:v>0.93222738033920005</c:v>
                </c:pt>
                <c:pt idx="822">
                  <c:v>1.4195270220736</c:v>
                </c:pt>
                <c:pt idx="823">
                  <c:v>1.7364524298880002</c:v>
                </c:pt>
                <c:pt idx="824">
                  <c:v>1.6619444569727999</c:v>
                </c:pt>
                <c:pt idx="825">
                  <c:v>1.4816622257536001</c:v>
                </c:pt>
                <c:pt idx="826">
                  <c:v>1.4195614898432001</c:v>
                </c:pt>
                <c:pt idx="827">
                  <c:v>1.3218060885568002</c:v>
                </c:pt>
                <c:pt idx="828">
                  <c:v>1.2337600680064003</c:v>
                </c:pt>
                <c:pt idx="829">
                  <c:v>1.1656259414272001</c:v>
                </c:pt>
                <c:pt idx="830">
                  <c:v>1.1209533586239999</c:v>
                </c:pt>
                <c:pt idx="831">
                  <c:v>1.1656130360512003</c:v>
                </c:pt>
                <c:pt idx="832">
                  <c:v>1.3680407290880001</c:v>
                </c:pt>
                <c:pt idx="833">
                  <c:v>1.7992944145087999</c:v>
                </c:pt>
                <c:pt idx="834">
                  <c:v>2.1124083625920003</c:v>
                </c:pt>
                <c:pt idx="835">
                  <c:v>2.2078956539200005</c:v>
                </c:pt>
                <c:pt idx="836">
                  <c:v>2.1025591136000004</c:v>
                </c:pt>
                <c:pt idx="837">
                  <c:v>1.9080306467200003</c:v>
                </c:pt>
                <c:pt idx="838">
                  <c:v>1.5671603030336001</c:v>
                </c:pt>
                <c:pt idx="839">
                  <c:v>1.2246201593472001</c:v>
                </c:pt>
                <c:pt idx="840">
                  <c:v>0.87095640086400006</c:v>
                </c:pt>
                <c:pt idx="841">
                  <c:v>0.72993788750080013</c:v>
                </c:pt>
                <c:pt idx="842">
                  <c:v>0.67818438779520007</c:v>
                </c:pt>
                <c:pt idx="843">
                  <c:v>0.67110817304960002</c:v>
                </c:pt>
                <c:pt idx="844">
                  <c:v>0.70798194536960024</c:v>
                </c:pt>
                <c:pt idx="845">
                  <c:v>0.92215023936640017</c:v>
                </c:pt>
                <c:pt idx="846">
                  <c:v>1.4028331604672002</c:v>
                </c:pt>
                <c:pt idx="847">
                  <c:v>1.6954856159295999</c:v>
                </c:pt>
                <c:pt idx="848">
                  <c:v>1.6278384839552</c:v>
                </c:pt>
                <c:pt idx="849">
                  <c:v>1.4476641235584002</c:v>
                </c:pt>
                <c:pt idx="850">
                  <c:v>1.3810773201983999</c:v>
                </c:pt>
                <c:pt idx="851">
                  <c:v>1.2750252412480001</c:v>
                </c:pt>
                <c:pt idx="852">
                  <c:v>1.1883584572992001</c:v>
                </c:pt>
                <c:pt idx="853">
                  <c:v>1.1256504392319999</c:v>
                </c:pt>
                <c:pt idx="854">
                  <c:v>1.0845828471808003</c:v>
                </c:pt>
                <c:pt idx="855">
                  <c:v>1.1248431822144003</c:v>
                </c:pt>
                <c:pt idx="856">
                  <c:v>1.3193218513024001</c:v>
                </c:pt>
                <c:pt idx="857">
                  <c:v>1.7304108662015998</c:v>
                </c:pt>
                <c:pt idx="858">
                  <c:v>2.0407664231680003</c:v>
                </c:pt>
                <c:pt idx="859">
                  <c:v>2.1341210982079999</c:v>
                </c:pt>
                <c:pt idx="860">
                  <c:v>2.0273524111807997</c:v>
                </c:pt>
                <c:pt idx="861">
                  <c:v>1.8311118821952004</c:v>
                </c:pt>
                <c:pt idx="862">
                  <c:v>1.4891241188032003</c:v>
                </c:pt>
                <c:pt idx="863">
                  <c:v>1.1450592372736002</c:v>
                </c:pt>
                <c:pt idx="864">
                  <c:v>0.77647552055040003</c:v>
                </c:pt>
                <c:pt idx="865">
                  <c:v>0.64157592646399997</c:v>
                </c:pt>
                <c:pt idx="866">
                  <c:v>0.59248227624960015</c:v>
                </c:pt>
                <c:pt idx="867">
                  <c:v>0.58795229877120003</c:v>
                </c:pt>
                <c:pt idx="868">
                  <c:v>0.62217703299839999</c:v>
                </c:pt>
                <c:pt idx="869">
                  <c:v>0.82368141278719997</c:v>
                </c:pt>
                <c:pt idx="870">
                  <c:v>1.2571343183168002</c:v>
                </c:pt>
                <c:pt idx="871">
                  <c:v>1.5625888587583998</c:v>
                </c:pt>
                <c:pt idx="872">
                  <c:v>1.4830451121024002</c:v>
                </c:pt>
                <c:pt idx="873">
                  <c:v>1.3058326133248002</c:v>
                </c:pt>
                <c:pt idx="874">
                  <c:v>1.2502325998976</c:v>
                </c:pt>
                <c:pt idx="875">
                  <c:v>1.1696915693056003</c:v>
                </c:pt>
                <c:pt idx="876">
                  <c:v>1.0977692877887999</c:v>
                </c:pt>
                <c:pt idx="877">
                  <c:v>1.0462429126335999</c:v>
                </c:pt>
                <c:pt idx="878">
                  <c:v>1.0141207634624001</c:v>
                </c:pt>
                <c:pt idx="879">
                  <c:v>1.0574322375936001</c:v>
                </c:pt>
                <c:pt idx="880">
                  <c:v>1.2505841790464001</c:v>
                </c:pt>
                <c:pt idx="881">
                  <c:v>1.6597329409408001</c:v>
                </c:pt>
                <c:pt idx="882">
                  <c:v>1.9622461010944003</c:v>
                </c:pt>
                <c:pt idx="883">
                  <c:v>2.0493139289919999</c:v>
                </c:pt>
                <c:pt idx="884">
                  <c:v>1.9437602097408004</c:v>
                </c:pt>
                <c:pt idx="885">
                  <c:v>1.7549191215424003</c:v>
                </c:pt>
                <c:pt idx="886">
                  <c:v>1.4285383067647999</c:v>
                </c:pt>
                <c:pt idx="887">
                  <c:v>1.1106790794176002</c:v>
                </c:pt>
                <c:pt idx="888">
                  <c:v>0.77975477000960003</c:v>
                </c:pt>
                <c:pt idx="889">
                  <c:v>0.64565568172160004</c:v>
                </c:pt>
                <c:pt idx="890">
                  <c:v>0.59683100385920007</c:v>
                </c:pt>
                <c:pt idx="891">
                  <c:v>0.59241059468800006</c:v>
                </c:pt>
                <c:pt idx="892">
                  <c:v>0.62830019134080006</c:v>
                </c:pt>
                <c:pt idx="893">
                  <c:v>0.83171560757120011</c:v>
                </c:pt>
                <c:pt idx="894">
                  <c:v>1.2813549119359999</c:v>
                </c:pt>
                <c:pt idx="895">
                  <c:v>1.5750168775616005</c:v>
                </c:pt>
                <c:pt idx="896">
                  <c:v>1.4866142605248001</c:v>
                </c:pt>
                <c:pt idx="897">
                  <c:v>1.2951593229696001</c:v>
                </c:pt>
                <c:pt idx="898">
                  <c:v>1.2268843082496002</c:v>
                </c:pt>
                <c:pt idx="899">
                  <c:v>1.1352080677695999</c:v>
                </c:pt>
                <c:pt idx="900">
                  <c:v>1.0540949786048002</c:v>
                </c:pt>
                <c:pt idx="901">
                  <c:v>0.99654231093120005</c:v>
                </c:pt>
                <c:pt idx="902">
                  <c:v>0.96121056493440005</c:v>
                </c:pt>
                <c:pt idx="903">
                  <c:v>1.0062287593600001</c:v>
                </c:pt>
                <c:pt idx="904">
                  <c:v>1.2037889426112001</c:v>
                </c:pt>
                <c:pt idx="905">
                  <c:v>1.6146492648000002</c:v>
                </c:pt>
                <c:pt idx="906">
                  <c:v>1.9253287680000004</c:v>
                </c:pt>
                <c:pt idx="907">
                  <c:v>2.0194631298688002</c:v>
                </c:pt>
                <c:pt idx="908">
                  <c:v>1.9198255788095999</c:v>
                </c:pt>
                <c:pt idx="909">
                  <c:v>1.7366066609408002</c:v>
                </c:pt>
                <c:pt idx="910">
                  <c:v>1.4145922471296002</c:v>
                </c:pt>
                <c:pt idx="911">
                  <c:v>1.0998367421888</c:v>
                </c:pt>
                <c:pt idx="912">
                  <c:v>0.77130711996800017</c:v>
                </c:pt>
                <c:pt idx="913">
                  <c:v>0.64043090636800004</c:v>
                </c:pt>
                <c:pt idx="914">
                  <c:v>0.59397793227520013</c:v>
                </c:pt>
                <c:pt idx="915">
                  <c:v>0.59230052534400002</c:v>
                </c:pt>
                <c:pt idx="916">
                  <c:v>0.62636825694080001</c:v>
                </c:pt>
                <c:pt idx="917">
                  <c:v>0.82633490290559986</c:v>
                </c:pt>
                <c:pt idx="918">
                  <c:v>1.2571205355455999</c:v>
                </c:pt>
                <c:pt idx="919">
                  <c:v>1.5459221081216001</c:v>
                </c:pt>
                <c:pt idx="920">
                  <c:v>1.4674493860928</c:v>
                </c:pt>
                <c:pt idx="921">
                  <c:v>1.2847914970176002</c:v>
                </c:pt>
                <c:pt idx="922">
                  <c:v>1.2150636320063999</c:v>
                </c:pt>
                <c:pt idx="923">
                  <c:v>1.1281730967936001</c:v>
                </c:pt>
                <c:pt idx="924">
                  <c:v>1.0557404608959999</c:v>
                </c:pt>
                <c:pt idx="925">
                  <c:v>1.0095477092095999</c:v>
                </c:pt>
                <c:pt idx="926">
                  <c:v>0.98190000451839998</c:v>
                </c:pt>
                <c:pt idx="927">
                  <c:v>1.0294875853504</c:v>
                </c:pt>
                <c:pt idx="928">
                  <c:v>1.2242246941760002</c:v>
                </c:pt>
                <c:pt idx="929">
                  <c:v>1.6308144892160001</c:v>
                </c:pt>
                <c:pt idx="930">
                  <c:v>1.9372898538048002</c:v>
                </c:pt>
                <c:pt idx="931">
                  <c:v>2.0276080475903999</c:v>
                </c:pt>
                <c:pt idx="932">
                  <c:v>1.9245419822464005</c:v>
                </c:pt>
                <c:pt idx="933">
                  <c:v>1.7382472412799999</c:v>
                </c:pt>
                <c:pt idx="934">
                  <c:v>1.4119912954048002</c:v>
                </c:pt>
                <c:pt idx="935">
                  <c:v>1.0926802794688002</c:v>
                </c:pt>
                <c:pt idx="936">
                  <c:v>0.7597567395264001</c:v>
                </c:pt>
                <c:pt idx="937">
                  <c:v>0.62640876115840016</c:v>
                </c:pt>
                <c:pt idx="938">
                  <c:v>0.57838993245440007</c:v>
                </c:pt>
                <c:pt idx="939">
                  <c:v>0.57510331457920005</c:v>
                </c:pt>
                <c:pt idx="940">
                  <c:v>0.61061022211200011</c:v>
                </c:pt>
                <c:pt idx="941">
                  <c:v>0.81334383954560008</c:v>
                </c:pt>
                <c:pt idx="942">
                  <c:v>1.2480388114304</c:v>
                </c:pt>
                <c:pt idx="943">
                  <c:v>1.5525082585408003</c:v>
                </c:pt>
                <c:pt idx="944">
                  <c:v>1.4718352849024003</c:v>
                </c:pt>
                <c:pt idx="945">
                  <c:v>1.2936241253056002</c:v>
                </c:pt>
                <c:pt idx="946">
                  <c:v>1.2293862273792002</c:v>
                </c:pt>
                <c:pt idx="947">
                  <c:v>1.1465059891648</c:v>
                </c:pt>
                <c:pt idx="948">
                  <c:v>1.0711801313664</c:v>
                </c:pt>
                <c:pt idx="949">
                  <c:v>1.0223186183936002</c:v>
                </c:pt>
                <c:pt idx="950">
                  <c:v>0.98534672030080017</c:v>
                </c:pt>
                <c:pt idx="951">
                  <c:v>1.0336652836223998</c:v>
                </c:pt>
                <c:pt idx="952">
                  <c:v>1.2280252286720001</c:v>
                </c:pt>
                <c:pt idx="953">
                  <c:v>1.6327244267840004</c:v>
                </c:pt>
                <c:pt idx="954">
                  <c:v>1.9396823478911998</c:v>
                </c:pt>
                <c:pt idx="955">
                  <c:v>2.0307195658816006</c:v>
                </c:pt>
                <c:pt idx="956">
                  <c:v>1.9292052231232006</c:v>
                </c:pt>
                <c:pt idx="957">
                  <c:v>1.7443761263104005</c:v>
                </c:pt>
                <c:pt idx="958">
                  <c:v>1.4208252982528</c:v>
                </c:pt>
                <c:pt idx="959">
                  <c:v>1.1023423304255999</c:v>
                </c:pt>
                <c:pt idx="960">
                  <c:v>0.77386142338559993</c:v>
                </c:pt>
                <c:pt idx="961">
                  <c:v>0.64259585927680007</c:v>
                </c:pt>
                <c:pt idx="962">
                  <c:v>0.59245097732480012</c:v>
                </c:pt>
                <c:pt idx="963">
                  <c:v>0.58882427549439986</c:v>
                </c:pt>
                <c:pt idx="964">
                  <c:v>0.61907223340160011</c:v>
                </c:pt>
                <c:pt idx="965">
                  <c:v>0.81844238227839994</c:v>
                </c:pt>
                <c:pt idx="966">
                  <c:v>1.2518041579648003</c:v>
                </c:pt>
                <c:pt idx="967">
                  <c:v>1.5406570825535999</c:v>
                </c:pt>
                <c:pt idx="968">
                  <c:v>1.4694757043648001</c:v>
                </c:pt>
                <c:pt idx="969">
                  <c:v>1.2974444844416002</c:v>
                </c:pt>
                <c:pt idx="970">
                  <c:v>1.2289932488064002</c:v>
                </c:pt>
                <c:pt idx="971">
                  <c:v>1.1503564027648001</c:v>
                </c:pt>
                <c:pt idx="972">
                  <c:v>1.0782984788928001</c:v>
                </c:pt>
                <c:pt idx="973">
                  <c:v>1.0200466395328001</c:v>
                </c:pt>
                <c:pt idx="974">
                  <c:v>0.98490663110400001</c:v>
                </c:pt>
                <c:pt idx="975">
                  <c:v>1.0299521440383999</c:v>
                </c:pt>
                <c:pt idx="976">
                  <c:v>1.2173054301760002</c:v>
                </c:pt>
                <c:pt idx="977">
                  <c:v>1.6157193880256</c:v>
                </c:pt>
                <c:pt idx="978">
                  <c:v>1.9231302889920001</c:v>
                </c:pt>
                <c:pt idx="979">
                  <c:v>2.0120971021183998</c:v>
                </c:pt>
                <c:pt idx="980">
                  <c:v>1.9073696614720004</c:v>
                </c:pt>
                <c:pt idx="981">
                  <c:v>1.7194805222848</c:v>
                </c:pt>
                <c:pt idx="982">
                  <c:v>1.3938762858944</c:v>
                </c:pt>
                <c:pt idx="983">
                  <c:v>1.0764355094592002</c:v>
                </c:pt>
                <c:pt idx="984">
                  <c:v>0.75908816283519998</c:v>
                </c:pt>
                <c:pt idx="985">
                  <c:v>0.61928810437120008</c:v>
                </c:pt>
                <c:pt idx="986">
                  <c:v>0.56831506512000007</c:v>
                </c:pt>
                <c:pt idx="987">
                  <c:v>0.56624828289919993</c:v>
                </c:pt>
                <c:pt idx="988">
                  <c:v>0.60439012128000014</c:v>
                </c:pt>
                <c:pt idx="989">
                  <c:v>0.82031165997440003</c:v>
                </c:pt>
                <c:pt idx="990">
                  <c:v>1.2854241570368001</c:v>
                </c:pt>
                <c:pt idx="991">
                  <c:v>1.6061033147456001</c:v>
                </c:pt>
                <c:pt idx="992">
                  <c:v>1.5409931992576003</c:v>
                </c:pt>
                <c:pt idx="993">
                  <c:v>1.3703381562815999</c:v>
                </c:pt>
                <c:pt idx="994">
                  <c:v>1.3042615950144003</c:v>
                </c:pt>
                <c:pt idx="995">
                  <c:v>1.2240015825664001</c:v>
                </c:pt>
                <c:pt idx="996">
                  <c:v>1.1405533885504002</c:v>
                </c:pt>
                <c:pt idx="997">
                  <c:v>1.0842344655296003</c:v>
                </c:pt>
                <c:pt idx="998">
                  <c:v>1.0513621543039999</c:v>
                </c:pt>
                <c:pt idx="999">
                  <c:v>1.0975727752704001</c:v>
                </c:pt>
                <c:pt idx="1000">
                  <c:v>1.2969074295232002</c:v>
                </c:pt>
                <c:pt idx="1001">
                  <c:v>1.7056645626239999</c:v>
                </c:pt>
                <c:pt idx="1002">
                  <c:v>2.0263167061631999</c:v>
                </c:pt>
                <c:pt idx="1003">
                  <c:v>2.122445252576</c:v>
                </c:pt>
                <c:pt idx="1004">
                  <c:v>2.0164822079424005</c:v>
                </c:pt>
                <c:pt idx="1005">
                  <c:v>1.8207363664512002</c:v>
                </c:pt>
                <c:pt idx="1006">
                  <c:v>1.4794124806912001</c:v>
                </c:pt>
                <c:pt idx="1007">
                  <c:v>1.1364566963903999</c:v>
                </c:pt>
                <c:pt idx="1008">
                  <c:v>0.78286590652160015</c:v>
                </c:pt>
                <c:pt idx="1009">
                  <c:v>0.64409491879040004</c:v>
                </c:pt>
                <c:pt idx="1010">
                  <c:v>0.59572669242240006</c:v>
                </c:pt>
                <c:pt idx="1011">
                  <c:v>0.59344004565120012</c:v>
                </c:pt>
                <c:pt idx="1012">
                  <c:v>0.63505403033599994</c:v>
                </c:pt>
                <c:pt idx="1013">
                  <c:v>0.8535376001856001</c:v>
                </c:pt>
                <c:pt idx="1014">
                  <c:v>1.3329154853696001</c:v>
                </c:pt>
                <c:pt idx="1015">
                  <c:v>1.6460699159872001</c:v>
                </c:pt>
                <c:pt idx="1016">
                  <c:v>1.5692591686464001</c:v>
                </c:pt>
                <c:pt idx="1017">
                  <c:v>1.3854418091712002</c:v>
                </c:pt>
                <c:pt idx="1018">
                  <c:v>1.317224330048</c:v>
                </c:pt>
                <c:pt idx="1019">
                  <c:v>1.2250077767488001</c:v>
                </c:pt>
                <c:pt idx="1020">
                  <c:v>1.1402146117824004</c:v>
                </c:pt>
                <c:pt idx="1021">
                  <c:v>1.0778860659776002</c:v>
                </c:pt>
                <c:pt idx="1022">
                  <c:v>1.0391416506944</c:v>
                </c:pt>
                <c:pt idx="1023">
                  <c:v>1.0837272807680001</c:v>
                </c:pt>
                <c:pt idx="1024">
                  <c:v>1.2857447872896002</c:v>
                </c:pt>
                <c:pt idx="1025">
                  <c:v>1.7037208759296001</c:v>
                </c:pt>
                <c:pt idx="1026">
                  <c:v>2.0230875425727999</c:v>
                </c:pt>
                <c:pt idx="1027">
                  <c:v>2.1235142374336</c:v>
                </c:pt>
                <c:pt idx="1028">
                  <c:v>2.0228930465920003</c:v>
                </c:pt>
                <c:pt idx="1029">
                  <c:v>1.8327280906176</c:v>
                </c:pt>
                <c:pt idx="1030">
                  <c:v>1.4932166276544003</c:v>
                </c:pt>
                <c:pt idx="1031">
                  <c:v>1.1525033044096002</c:v>
                </c:pt>
                <c:pt idx="1032">
                  <c:v>0.78668594892800014</c:v>
                </c:pt>
                <c:pt idx="1033">
                  <c:v>0.65311698622720005</c:v>
                </c:pt>
                <c:pt idx="1034">
                  <c:v>0.60190713545600016</c:v>
                </c:pt>
                <c:pt idx="1035">
                  <c:v>0.59459383660159992</c:v>
                </c:pt>
                <c:pt idx="1036">
                  <c:v>0.62709472235520003</c:v>
                </c:pt>
                <c:pt idx="1037">
                  <c:v>0.82971062944000007</c:v>
                </c:pt>
                <c:pt idx="1038">
                  <c:v>1.2648449060544</c:v>
                </c:pt>
                <c:pt idx="1039">
                  <c:v>1.5731153670144002</c:v>
                </c:pt>
                <c:pt idx="1040">
                  <c:v>1.4965288371264003</c:v>
                </c:pt>
                <c:pt idx="1041">
                  <c:v>1.3185522448383999</c:v>
                </c:pt>
                <c:pt idx="1042">
                  <c:v>1.2612506159616002</c:v>
                </c:pt>
                <c:pt idx="1043">
                  <c:v>1.1778237837696</c:v>
                </c:pt>
                <c:pt idx="1044">
                  <c:v>1.0970618733888</c:v>
                </c:pt>
                <c:pt idx="1045">
                  <c:v>1.0450698306047999</c:v>
                </c:pt>
                <c:pt idx="1046">
                  <c:v>1.0128153953280001</c:v>
                </c:pt>
                <c:pt idx="1047">
                  <c:v>1.0560856946112001</c:v>
                </c:pt>
                <c:pt idx="1048">
                  <c:v>1.2537266485568002</c:v>
                </c:pt>
                <c:pt idx="1049">
                  <c:v>1.6668115176064002</c:v>
                </c:pt>
                <c:pt idx="1050">
                  <c:v>1.9720385997312</c:v>
                </c:pt>
                <c:pt idx="1051">
                  <c:v>2.0648680155135999</c:v>
                </c:pt>
                <c:pt idx="1052">
                  <c:v>1.9663530610240003</c:v>
                </c:pt>
                <c:pt idx="1053">
                  <c:v>1.7847844127872001</c:v>
                </c:pt>
                <c:pt idx="1054">
                  <c:v>1.4642978359680003</c:v>
                </c:pt>
                <c:pt idx="1055">
                  <c:v>1.1514684179328001</c:v>
                </c:pt>
                <c:pt idx="1056">
                  <c:v>0.82480157541760002</c:v>
                </c:pt>
                <c:pt idx="1057">
                  <c:v>0.69513815352960007</c:v>
                </c:pt>
                <c:pt idx="1058">
                  <c:v>0.65003837141760012</c:v>
                </c:pt>
                <c:pt idx="1059">
                  <c:v>0.64944766451840008</c:v>
                </c:pt>
                <c:pt idx="1060">
                  <c:v>0.6864225417280001</c:v>
                </c:pt>
                <c:pt idx="1061">
                  <c:v>0.88901356424320022</c:v>
                </c:pt>
                <c:pt idx="1062">
                  <c:v>1.3228930929280001</c:v>
                </c:pt>
                <c:pt idx="1063">
                  <c:v>1.6116023214016</c:v>
                </c:pt>
                <c:pt idx="1064">
                  <c:v>1.5321534310016003</c:v>
                </c:pt>
                <c:pt idx="1065">
                  <c:v>1.3427829195968002</c:v>
                </c:pt>
                <c:pt idx="1066">
                  <c:v>1.2928587044736</c:v>
                </c:pt>
                <c:pt idx="1067">
                  <c:v>1.1972590670656003</c:v>
                </c:pt>
                <c:pt idx="1068">
                  <c:v>1.1257456919808002</c:v>
                </c:pt>
                <c:pt idx="1069">
                  <c:v>1.0753727136064002</c:v>
                </c:pt>
                <c:pt idx="1070">
                  <c:v>1.0447500583872</c:v>
                </c:pt>
                <c:pt idx="1071">
                  <c:v>1.0902371930560002</c:v>
                </c:pt>
                <c:pt idx="1072">
                  <c:v>1.2842209702080001</c:v>
                </c:pt>
                <c:pt idx="1073">
                  <c:v>1.7013752524032</c:v>
                </c:pt>
                <c:pt idx="1074">
                  <c:v>2.0010870283008004</c:v>
                </c:pt>
                <c:pt idx="1075">
                  <c:v>2.0891358924480001</c:v>
                </c:pt>
                <c:pt idx="1076">
                  <c:v>1.9858378455168002</c:v>
                </c:pt>
                <c:pt idx="1077">
                  <c:v>1.7988084908992004</c:v>
                </c:pt>
                <c:pt idx="1078">
                  <c:v>1.4732549978432004</c:v>
                </c:pt>
                <c:pt idx="1079">
                  <c:v>1.1537418867392</c:v>
                </c:pt>
                <c:pt idx="1080">
                  <c:v>0.82017760746239998</c:v>
                </c:pt>
                <c:pt idx="1081">
                  <c:v>0.68470876664960001</c:v>
                </c:pt>
                <c:pt idx="1082">
                  <c:v>0.63362112471679999</c:v>
                </c:pt>
                <c:pt idx="1083">
                  <c:v>0.62664433131520014</c:v>
                </c:pt>
                <c:pt idx="1084">
                  <c:v>0.65943238007680005</c:v>
                </c:pt>
                <c:pt idx="1085">
                  <c:v>0.86097135850880002</c:v>
                </c:pt>
                <c:pt idx="1086">
                  <c:v>1.2944441684416002</c:v>
                </c:pt>
                <c:pt idx="1087">
                  <c:v>1.6008200396672003</c:v>
                </c:pt>
                <c:pt idx="1088">
                  <c:v>1.5151048554752</c:v>
                </c:pt>
                <c:pt idx="1089">
                  <c:v>1.3358071050368001</c:v>
                </c:pt>
                <c:pt idx="1090">
                  <c:v>1.2786738500800001</c:v>
                </c:pt>
                <c:pt idx="1091">
                  <c:v>1.1930327341504001</c:v>
                </c:pt>
                <c:pt idx="1092">
                  <c:v>1.1245102738496002</c:v>
                </c:pt>
                <c:pt idx="1093">
                  <c:v>1.0685191148544</c:v>
                </c:pt>
                <c:pt idx="1094">
                  <c:v>1.0336058670079997</c:v>
                </c:pt>
                <c:pt idx="1095">
                  <c:v>1.0748858312895999</c:v>
                </c:pt>
                <c:pt idx="1096">
                  <c:v>1.2632972343552</c:v>
                </c:pt>
                <c:pt idx="1097">
                  <c:v>1.6681941476288003</c:v>
                </c:pt>
                <c:pt idx="1098">
                  <c:v>1.9922206942528002</c:v>
                </c:pt>
                <c:pt idx="1099">
                  <c:v>2.0592246738624</c:v>
                </c:pt>
                <c:pt idx="1100">
                  <c:v>1.9498624182400004</c:v>
                </c:pt>
                <c:pt idx="1101">
                  <c:v>1.7611864205056</c:v>
                </c:pt>
                <c:pt idx="1102">
                  <c:v>1.4343601716224001</c:v>
                </c:pt>
                <c:pt idx="1103">
                  <c:v>1.1146910173696001</c:v>
                </c:pt>
                <c:pt idx="1104">
                  <c:v>0.78157123749760005</c:v>
                </c:pt>
                <c:pt idx="1105">
                  <c:v>0.64721620381440004</c:v>
                </c:pt>
                <c:pt idx="1106">
                  <c:v>0.59883747503360008</c:v>
                </c:pt>
                <c:pt idx="1107">
                  <c:v>0.59501769592320009</c:v>
                </c:pt>
                <c:pt idx="1108">
                  <c:v>0.6299724996224001</c:v>
                </c:pt>
                <c:pt idx="1109">
                  <c:v>0.83187039928960016</c:v>
                </c:pt>
                <c:pt idx="1110">
                  <c:v>1.2647898167872</c:v>
                </c:pt>
                <c:pt idx="1111">
                  <c:v>1.5702942905408002</c:v>
                </c:pt>
                <c:pt idx="1112">
                  <c:v>1.4884917638976003</c:v>
                </c:pt>
                <c:pt idx="1113">
                  <c:v>1.3035144554432001</c:v>
                </c:pt>
                <c:pt idx="1114">
                  <c:v>1.2403215630784001</c:v>
                </c:pt>
                <c:pt idx="1115">
                  <c:v>1.1527623566976</c:v>
                </c:pt>
                <c:pt idx="1116">
                  <c:v>1.0752658572480001</c:v>
                </c:pt>
                <c:pt idx="1117">
                  <c:v>1.0189909673856001</c:v>
                </c:pt>
                <c:pt idx="1118">
                  <c:v>0.98531994309760029</c:v>
                </c:pt>
                <c:pt idx="1119">
                  <c:v>1.0315883110720003</c:v>
                </c:pt>
                <c:pt idx="1120">
                  <c:v>1.2275831438464002</c:v>
                </c:pt>
                <c:pt idx="1121">
                  <c:v>1.6396698205888001</c:v>
                </c:pt>
                <c:pt idx="1122">
                  <c:v>1.9461454027840006</c:v>
                </c:pt>
                <c:pt idx="1123">
                  <c:v>2.0378686485696003</c:v>
                </c:pt>
                <c:pt idx="1124">
                  <c:v>1.9369977508992</c:v>
                </c:pt>
                <c:pt idx="1125">
                  <c:v>1.7523624112896001</c:v>
                </c:pt>
                <c:pt idx="1126">
                  <c:v>1.4305525653056002</c:v>
                </c:pt>
                <c:pt idx="1127">
                  <c:v>1.1165470706368001</c:v>
                </c:pt>
                <c:pt idx="1128">
                  <c:v>0.78900239461120014</c:v>
                </c:pt>
                <c:pt idx="1129">
                  <c:v>0.65749895882880005</c:v>
                </c:pt>
                <c:pt idx="1130">
                  <c:v>0.61178340326400016</c:v>
                </c:pt>
                <c:pt idx="1131">
                  <c:v>0.61043443021440003</c:v>
                </c:pt>
                <c:pt idx="1132">
                  <c:v>0.64702739580159996</c:v>
                </c:pt>
                <c:pt idx="1133">
                  <c:v>0.8477847088128001</c:v>
                </c:pt>
                <c:pt idx="1134">
                  <c:v>1.2788354774271999</c:v>
                </c:pt>
                <c:pt idx="1135">
                  <c:v>1.5830997859775999</c:v>
                </c:pt>
                <c:pt idx="1136">
                  <c:v>1.5019831802624002</c:v>
                </c:pt>
                <c:pt idx="1137">
                  <c:v>1.3247183932224003</c:v>
                </c:pt>
                <c:pt idx="1138">
                  <c:v>1.2669842108352003</c:v>
                </c:pt>
                <c:pt idx="1139">
                  <c:v>1.1818366881728</c:v>
                </c:pt>
                <c:pt idx="1140">
                  <c:v>1.0984285515456</c:v>
                </c:pt>
                <c:pt idx="1141">
                  <c:v>1.0385988326912001</c:v>
                </c:pt>
                <c:pt idx="1142">
                  <c:v>1.0042452716032</c:v>
                </c:pt>
                <c:pt idx="1143">
                  <c:v>1.0471429830400001</c:v>
                </c:pt>
                <c:pt idx="1144">
                  <c:v>1.2376781719104</c:v>
                </c:pt>
                <c:pt idx="1145">
                  <c:v>1.6446928895232003</c:v>
                </c:pt>
                <c:pt idx="1146">
                  <c:v>1.9473974271488004</c:v>
                </c:pt>
                <c:pt idx="1147">
                  <c:v>2.0376546384832004</c:v>
                </c:pt>
                <c:pt idx="1148">
                  <c:v>1.9356969571456002</c:v>
                </c:pt>
                <c:pt idx="1149">
                  <c:v>1.7508103944320001</c:v>
                </c:pt>
                <c:pt idx="1150">
                  <c:v>1.426411659552</c:v>
                </c:pt>
                <c:pt idx="1151">
                  <c:v>1.1091071016256</c:v>
                </c:pt>
                <c:pt idx="1152">
                  <c:v>0.79162221846400005</c:v>
                </c:pt>
                <c:pt idx="1153">
                  <c:v>0.6530186397504002</c:v>
                </c:pt>
                <c:pt idx="1154">
                  <c:v>0.60312364583679989</c:v>
                </c:pt>
                <c:pt idx="1155">
                  <c:v>0.5993208655808</c:v>
                </c:pt>
                <c:pt idx="1156">
                  <c:v>0.63897802200320009</c:v>
                </c:pt>
                <c:pt idx="1157">
                  <c:v>0.8544435761664001</c:v>
                </c:pt>
                <c:pt idx="1158">
                  <c:v>1.3175836833984005</c:v>
                </c:pt>
                <c:pt idx="1159">
                  <c:v>1.6246749120448001</c:v>
                </c:pt>
                <c:pt idx="1160">
                  <c:v>1.5594095340032001</c:v>
                </c:pt>
                <c:pt idx="1161">
                  <c:v>1.3820275461696001</c:v>
                </c:pt>
                <c:pt idx="1162">
                  <c:v>1.3065138282240005</c:v>
                </c:pt>
                <c:pt idx="1163">
                  <c:v>1.2102028122624</c:v>
                </c:pt>
                <c:pt idx="1164">
                  <c:v>1.1227582008192001</c:v>
                </c:pt>
                <c:pt idx="1165">
                  <c:v>1.0620461460928001</c:v>
                </c:pt>
                <c:pt idx="1166">
                  <c:v>1.027761404384</c:v>
                </c:pt>
                <c:pt idx="1167">
                  <c:v>1.0788799348096001</c:v>
                </c:pt>
                <c:pt idx="1168">
                  <c:v>1.2796885316864002</c:v>
                </c:pt>
                <c:pt idx="1169">
                  <c:v>1.6929756616256</c:v>
                </c:pt>
                <c:pt idx="1170">
                  <c:v>2.0098894526655995</c:v>
                </c:pt>
                <c:pt idx="1171">
                  <c:v>2.1066628326655996</c:v>
                </c:pt>
                <c:pt idx="1172">
                  <c:v>2.0021792141824002</c:v>
                </c:pt>
                <c:pt idx="1173">
                  <c:v>1.8080030900096002</c:v>
                </c:pt>
                <c:pt idx="1174">
                  <c:v>1.4674696010304003</c:v>
                </c:pt>
                <c:pt idx="1175">
                  <c:v>1.1259516126847999</c:v>
                </c:pt>
                <c:pt idx="1176">
                  <c:v>0.77330519587200008</c:v>
                </c:pt>
                <c:pt idx="1177">
                  <c:v>0.63367177822080023</c:v>
                </c:pt>
                <c:pt idx="1178">
                  <c:v>0.58220453237760006</c:v>
                </c:pt>
                <c:pt idx="1179">
                  <c:v>0.57646504974080004</c:v>
                </c:pt>
                <c:pt idx="1180">
                  <c:v>0.61360451173120012</c:v>
                </c:pt>
                <c:pt idx="1181">
                  <c:v>0.82745637272319994</c:v>
                </c:pt>
                <c:pt idx="1182">
                  <c:v>1.2887356587072003</c:v>
                </c:pt>
                <c:pt idx="1183">
                  <c:v>1.5952719910336</c:v>
                </c:pt>
                <c:pt idx="1184">
                  <c:v>1.53144362448</c:v>
                </c:pt>
                <c:pt idx="1185">
                  <c:v>1.3544243315328004</c:v>
                </c:pt>
                <c:pt idx="1186">
                  <c:v>1.2859628846592002</c:v>
                </c:pt>
                <c:pt idx="1187">
                  <c:v>1.2090704551552003</c:v>
                </c:pt>
                <c:pt idx="1188">
                  <c:v>1.1279996296448001</c:v>
                </c:pt>
                <c:pt idx="1189">
                  <c:v>1.0663345347776001</c:v>
                </c:pt>
                <c:pt idx="1190">
                  <c:v>1.0254321741312</c:v>
                </c:pt>
                <c:pt idx="1191">
                  <c:v>1.0691629757951999</c:v>
                </c:pt>
                <c:pt idx="1192">
                  <c:v>1.2712208734720001</c:v>
                </c:pt>
                <c:pt idx="1193">
                  <c:v>1.6867659439488005</c:v>
                </c:pt>
                <c:pt idx="1194">
                  <c:v>2.0110734839360003</c:v>
                </c:pt>
                <c:pt idx="1195">
                  <c:v>2.1159814217344004</c:v>
                </c:pt>
                <c:pt idx="1196">
                  <c:v>2.0216898868672</c:v>
                </c:pt>
                <c:pt idx="1197">
                  <c:v>1.8386968126912002</c:v>
                </c:pt>
                <c:pt idx="1198">
                  <c:v>1.502927025952</c:v>
                </c:pt>
                <c:pt idx="1199">
                  <c:v>1.1651722088512</c:v>
                </c:pt>
                <c:pt idx="1200">
                  <c:v>0.80283689031040006</c:v>
                </c:pt>
                <c:pt idx="1201">
                  <c:v>0.67602985676159999</c:v>
                </c:pt>
                <c:pt idx="1202">
                  <c:v>0.63428022662399997</c:v>
                </c:pt>
                <c:pt idx="1203">
                  <c:v>0.63745140469119999</c:v>
                </c:pt>
                <c:pt idx="1204">
                  <c:v>0.67392177191680003</c:v>
                </c:pt>
                <c:pt idx="1205">
                  <c:v>0.87255311454080009</c:v>
                </c:pt>
                <c:pt idx="1206">
                  <c:v>1.3006746826304003</c:v>
                </c:pt>
                <c:pt idx="1207">
                  <c:v>1.5844730380160001</c:v>
                </c:pt>
                <c:pt idx="1208">
                  <c:v>1.5024482655424003</c:v>
                </c:pt>
                <c:pt idx="1209">
                  <c:v>1.3101843781312001</c:v>
                </c:pt>
                <c:pt idx="1210">
                  <c:v>1.2449567745472003</c:v>
                </c:pt>
                <c:pt idx="1211">
                  <c:v>1.1675779064576002</c:v>
                </c:pt>
                <c:pt idx="1212">
                  <c:v>1.0969610813568</c:v>
                </c:pt>
                <c:pt idx="1213">
                  <c:v>1.0371900047168003</c:v>
                </c:pt>
                <c:pt idx="1214">
                  <c:v>1.0009309921600003</c:v>
                </c:pt>
                <c:pt idx="1215">
                  <c:v>1.0462261995327999</c:v>
                </c:pt>
                <c:pt idx="1216">
                  <c:v>1.2444103191872002</c:v>
                </c:pt>
                <c:pt idx="1217">
                  <c:v>1.6569053548608004</c:v>
                </c:pt>
                <c:pt idx="1218">
                  <c:v>1.9646206771136003</c:v>
                </c:pt>
                <c:pt idx="1219">
                  <c:v>2.058260018496</c:v>
                </c:pt>
                <c:pt idx="1220">
                  <c:v>1.9592692649024002</c:v>
                </c:pt>
                <c:pt idx="1221">
                  <c:v>1.7770565698687999</c:v>
                </c:pt>
                <c:pt idx="1222">
                  <c:v>1.4543866388480002</c:v>
                </c:pt>
                <c:pt idx="1223">
                  <c:v>1.1380714613312002</c:v>
                </c:pt>
                <c:pt idx="1224">
                  <c:v>0.80814675673600012</c:v>
                </c:pt>
                <c:pt idx="1225">
                  <c:v>0.67876658713600013</c:v>
                </c:pt>
                <c:pt idx="1226">
                  <c:v>0.63527971372800018</c:v>
                </c:pt>
                <c:pt idx="1227">
                  <c:v>0.63625213942399994</c:v>
                </c:pt>
                <c:pt idx="1228">
                  <c:v>0.67194763039360006</c:v>
                </c:pt>
                <c:pt idx="1229">
                  <c:v>0.87170587292800017</c:v>
                </c:pt>
                <c:pt idx="1230">
                  <c:v>1.3010492630080002</c:v>
                </c:pt>
                <c:pt idx="1231">
                  <c:v>1.588899442592</c:v>
                </c:pt>
                <c:pt idx="1232">
                  <c:v>1.5103299894847999</c:v>
                </c:pt>
                <c:pt idx="1233">
                  <c:v>1.3222725677568001</c:v>
                </c:pt>
                <c:pt idx="1234">
                  <c:v>1.2539265165504001</c:v>
                </c:pt>
                <c:pt idx="1235">
                  <c:v>1.158527947456</c:v>
                </c:pt>
                <c:pt idx="1236">
                  <c:v>1.0765384187008</c:v>
                </c:pt>
                <c:pt idx="1237">
                  <c:v>1.0266786444992</c:v>
                </c:pt>
                <c:pt idx="1238">
                  <c:v>1.0003165886207999</c:v>
                </c:pt>
                <c:pt idx="1239">
                  <c:v>1.0489198438400003</c:v>
                </c:pt>
                <c:pt idx="1240">
                  <c:v>1.2460148953472001</c:v>
                </c:pt>
                <c:pt idx="1241">
                  <c:v>1.6569593258944</c:v>
                </c:pt>
                <c:pt idx="1242">
                  <c:v>1.9638993312576005</c:v>
                </c:pt>
                <c:pt idx="1243">
                  <c:v>2.0535501285376005</c:v>
                </c:pt>
                <c:pt idx="1244">
                  <c:v>1.9504121950016</c:v>
                </c:pt>
                <c:pt idx="1245">
                  <c:v>1.7645250261760002</c:v>
                </c:pt>
                <c:pt idx="1246">
                  <c:v>1.4388262115391999</c:v>
                </c:pt>
                <c:pt idx="1247">
                  <c:v>1.1202402810368</c:v>
                </c:pt>
                <c:pt idx="1248">
                  <c:v>0.78781385168640017</c:v>
                </c:pt>
                <c:pt idx="1249">
                  <c:v>0.65358055755520017</c:v>
                </c:pt>
                <c:pt idx="1250">
                  <c:v>0.60441305203840012</c:v>
                </c:pt>
                <c:pt idx="1251">
                  <c:v>0.59925184563200007</c:v>
                </c:pt>
                <c:pt idx="1252">
                  <c:v>0.63167175392640007</c:v>
                </c:pt>
                <c:pt idx="1253">
                  <c:v>0.82950240954240007</c:v>
                </c:pt>
                <c:pt idx="1254">
                  <c:v>1.2571515789184002</c:v>
                </c:pt>
                <c:pt idx="1255">
                  <c:v>1.5435548788352</c:v>
                </c:pt>
                <c:pt idx="1256">
                  <c:v>1.4641003329920002</c:v>
                </c:pt>
                <c:pt idx="1257">
                  <c:v>1.2761834300159998</c:v>
                </c:pt>
                <c:pt idx="1258">
                  <c:v>1.1959319568768001</c:v>
                </c:pt>
                <c:pt idx="1259">
                  <c:v>1.1087239680000003</c:v>
                </c:pt>
                <c:pt idx="1260">
                  <c:v>1.0254255336511999</c:v>
                </c:pt>
                <c:pt idx="1261">
                  <c:v>0.96722384443520004</c:v>
                </c:pt>
                <c:pt idx="1262">
                  <c:v>0.93140490481280003</c:v>
                </c:pt>
                <c:pt idx="1263">
                  <c:v>0.97374085255039999</c:v>
                </c:pt>
                <c:pt idx="1264">
                  <c:v>1.1694784985664</c:v>
                </c:pt>
                <c:pt idx="1265">
                  <c:v>1.5646597971840002</c:v>
                </c:pt>
                <c:pt idx="1266">
                  <c:v>1.8823143622271998</c:v>
                </c:pt>
                <c:pt idx="1267">
                  <c:v>1.9762538509824001</c:v>
                </c:pt>
                <c:pt idx="1268">
                  <c:v>1.8756023880704</c:v>
                </c:pt>
                <c:pt idx="1269">
                  <c:v>1.6902755867008004</c:v>
                </c:pt>
                <c:pt idx="1270">
                  <c:v>1.3686787324672001</c:v>
                </c:pt>
                <c:pt idx="1271">
                  <c:v>1.0556738508800001</c:v>
                </c:pt>
                <c:pt idx="1272">
                  <c:v>0.72884276199680009</c:v>
                </c:pt>
                <c:pt idx="1273">
                  <c:v>0.60016079066240002</c:v>
                </c:pt>
                <c:pt idx="1274">
                  <c:v>0.5563562181056001</c:v>
                </c:pt>
                <c:pt idx="1275">
                  <c:v>0.55736408266880011</c:v>
                </c:pt>
                <c:pt idx="1276">
                  <c:v>0.5954822383488001</c:v>
                </c:pt>
                <c:pt idx="1277">
                  <c:v>0.79887716163200007</c:v>
                </c:pt>
                <c:pt idx="1278">
                  <c:v>1.2410784298880002</c:v>
                </c:pt>
                <c:pt idx="1279">
                  <c:v>1.5365465611583999</c:v>
                </c:pt>
                <c:pt idx="1280">
                  <c:v>1.4559319253952001</c:v>
                </c:pt>
                <c:pt idx="1281">
                  <c:v>1.2760685191232</c:v>
                </c:pt>
                <c:pt idx="1282">
                  <c:v>1.2119099189824001</c:v>
                </c:pt>
                <c:pt idx="1283">
                  <c:v>1.1329544181824001</c:v>
                </c:pt>
                <c:pt idx="1284">
                  <c:v>1.0604258263808002</c:v>
                </c:pt>
                <c:pt idx="1285">
                  <c:v>1.0088598863552001</c:v>
                </c:pt>
                <c:pt idx="1286">
                  <c:v>0.97835075972480023</c:v>
                </c:pt>
                <c:pt idx="1287">
                  <c:v>1.0258035608831999</c:v>
                </c:pt>
                <c:pt idx="1288">
                  <c:v>1.2239985097472001</c:v>
                </c:pt>
                <c:pt idx="1289">
                  <c:v>1.6367781544576001</c:v>
                </c:pt>
                <c:pt idx="1290">
                  <c:v>1.9458701438528003</c:v>
                </c:pt>
                <c:pt idx="1291">
                  <c:v>2.0388248405184002</c:v>
                </c:pt>
                <c:pt idx="1292">
                  <c:v>1.9388410861951999</c:v>
                </c:pt>
                <c:pt idx="1293">
                  <c:v>1.7552339352768001</c:v>
                </c:pt>
                <c:pt idx="1294">
                  <c:v>1.4332197452672004</c:v>
                </c:pt>
                <c:pt idx="1295">
                  <c:v>1.1179476187264001</c:v>
                </c:pt>
                <c:pt idx="1296">
                  <c:v>0.7890624175808002</c:v>
                </c:pt>
                <c:pt idx="1297">
                  <c:v>0.65630800055040006</c:v>
                </c:pt>
                <c:pt idx="1298">
                  <c:v>0.60823306269440014</c:v>
                </c:pt>
                <c:pt idx="1299">
                  <c:v>0.603807776352</c:v>
                </c:pt>
                <c:pt idx="1300">
                  <c:v>0.63559912662399998</c:v>
                </c:pt>
                <c:pt idx="1301">
                  <c:v>0.83246264724480012</c:v>
                </c:pt>
                <c:pt idx="1302">
                  <c:v>1.2704179623871998</c:v>
                </c:pt>
                <c:pt idx="1303">
                  <c:v>1.5432105891136003</c:v>
                </c:pt>
                <c:pt idx="1304">
                  <c:v>1.4582572410560002</c:v>
                </c:pt>
                <c:pt idx="1305">
                  <c:v>1.2664278176000001</c:v>
                </c:pt>
                <c:pt idx="1306">
                  <c:v>1.1884669972032003</c:v>
                </c:pt>
                <c:pt idx="1307">
                  <c:v>1.1056403079744002</c:v>
                </c:pt>
                <c:pt idx="1308">
                  <c:v>1.026764116576</c:v>
                </c:pt>
                <c:pt idx="1309">
                  <c:v>0.96981966188800006</c:v>
                </c:pt>
                <c:pt idx="1310">
                  <c:v>0.93400267840000006</c:v>
                </c:pt>
                <c:pt idx="1311">
                  <c:v>0.97683832942080007</c:v>
                </c:pt>
                <c:pt idx="1312">
                  <c:v>1.1707791784832</c:v>
                </c:pt>
                <c:pt idx="1313">
                  <c:v>1.5676415872128</c:v>
                </c:pt>
                <c:pt idx="1314">
                  <c:v>1.8819002781568002</c:v>
                </c:pt>
                <c:pt idx="1315">
                  <c:v>1.9767058187008004</c:v>
                </c:pt>
                <c:pt idx="1316">
                  <c:v>1.8785577594431999</c:v>
                </c:pt>
                <c:pt idx="1317">
                  <c:v>1.6968071574080004</c:v>
                </c:pt>
                <c:pt idx="1318">
                  <c:v>1.3739742492608</c:v>
                </c:pt>
                <c:pt idx="1319">
                  <c:v>1.0576792680960001</c:v>
                </c:pt>
                <c:pt idx="1320">
                  <c:v>0.7404045129536001</c:v>
                </c:pt>
                <c:pt idx="1321">
                  <c:v>0.6024237826112</c:v>
                </c:pt>
                <c:pt idx="1322">
                  <c:v>0.55341973744640005</c:v>
                </c:pt>
                <c:pt idx="1323">
                  <c:v>0.55032696195839992</c:v>
                </c:pt>
                <c:pt idx="1324">
                  <c:v>0.58921735319040003</c:v>
                </c:pt>
                <c:pt idx="1325">
                  <c:v>0.80196258341760007</c:v>
                </c:pt>
                <c:pt idx="1326">
                  <c:v>1.2605755118528001</c:v>
                </c:pt>
                <c:pt idx="1327">
                  <c:v>1.5656799716095999</c:v>
                </c:pt>
                <c:pt idx="1328">
                  <c:v>1.4987913535936002</c:v>
                </c:pt>
                <c:pt idx="1329">
                  <c:v>1.3185816813312001</c:v>
                </c:pt>
                <c:pt idx="1330">
                  <c:v>1.2371480308352001</c:v>
                </c:pt>
                <c:pt idx="1331">
                  <c:v>1.1664289849344001</c:v>
                </c:pt>
                <c:pt idx="1332">
                  <c:v>1.0882814868992003</c:v>
                </c:pt>
                <c:pt idx="1333">
                  <c:v>1.0369943765632001</c:v>
                </c:pt>
                <c:pt idx="1334">
                  <c:v>1.0093103517376001</c:v>
                </c:pt>
                <c:pt idx="1335">
                  <c:v>1.0611874116096001</c:v>
                </c:pt>
                <c:pt idx="1336">
                  <c:v>1.2659118557888001</c:v>
                </c:pt>
                <c:pt idx="1337">
                  <c:v>1.6839027896768002</c:v>
                </c:pt>
                <c:pt idx="1338">
                  <c:v>2.0110246975104005</c:v>
                </c:pt>
                <c:pt idx="1339">
                  <c:v>2.1173107660672001</c:v>
                </c:pt>
                <c:pt idx="1340">
                  <c:v>2.0240295134400004</c:v>
                </c:pt>
                <c:pt idx="1341">
                  <c:v>1.842088519744</c:v>
                </c:pt>
                <c:pt idx="1342">
                  <c:v>1.5113944115776001</c:v>
                </c:pt>
                <c:pt idx="1343">
                  <c:v>1.1800470474496001</c:v>
                </c:pt>
                <c:pt idx="1344">
                  <c:v>0.837171020928</c:v>
                </c:pt>
                <c:pt idx="1345">
                  <c:v>0.70448545812480012</c:v>
                </c:pt>
                <c:pt idx="1346">
                  <c:v>0.6587633697216001</c:v>
                </c:pt>
                <c:pt idx="1347">
                  <c:v>0.65859536828800014</c:v>
                </c:pt>
                <c:pt idx="1348">
                  <c:v>0.70304997452800011</c:v>
                </c:pt>
                <c:pt idx="1349">
                  <c:v>0.92258996072319999</c:v>
                </c:pt>
                <c:pt idx="1350">
                  <c:v>1.4052584906624004</c:v>
                </c:pt>
                <c:pt idx="1351">
                  <c:v>1.7001609676480001</c:v>
                </c:pt>
                <c:pt idx="1352">
                  <c:v>1.6311247587711999</c:v>
                </c:pt>
                <c:pt idx="1353">
                  <c:v>1.4464745994688004</c:v>
                </c:pt>
                <c:pt idx="1354">
                  <c:v>1.3796899392320001</c:v>
                </c:pt>
                <c:pt idx="1355">
                  <c:v>1.2740618055616</c:v>
                </c:pt>
                <c:pt idx="1356">
                  <c:v>1.1776964112320001</c:v>
                </c:pt>
                <c:pt idx="1357">
                  <c:v>1.1083518595071999</c:v>
                </c:pt>
                <c:pt idx="1358">
                  <c:v>1.0630941238016001</c:v>
                </c:pt>
                <c:pt idx="1359">
                  <c:v>1.103162792512</c:v>
                </c:pt>
                <c:pt idx="1360">
                  <c:v>1.3044721272704003</c:v>
                </c:pt>
                <c:pt idx="1361">
                  <c:v>1.7292556534528001</c:v>
                </c:pt>
                <c:pt idx="1362">
                  <c:v>2.0439857952448004</c:v>
                </c:pt>
                <c:pt idx="1363">
                  <c:v>2.1425286684032008</c:v>
                </c:pt>
                <c:pt idx="1364">
                  <c:v>2.0417446189183996</c:v>
                </c:pt>
                <c:pt idx="1365">
                  <c:v>1.8514362525824002</c:v>
                </c:pt>
                <c:pt idx="1366">
                  <c:v>1.5132657925440001</c:v>
                </c:pt>
                <c:pt idx="1367">
                  <c:v>1.1735316005248</c:v>
                </c:pt>
                <c:pt idx="1368">
                  <c:v>0.80815797701760006</c:v>
                </c:pt>
                <c:pt idx="1369">
                  <c:v>0.67506043418880013</c:v>
                </c:pt>
                <c:pt idx="1370">
                  <c:v>0.62685797588480008</c:v>
                </c:pt>
                <c:pt idx="1371">
                  <c:v>0.62260370803840004</c:v>
                </c:pt>
                <c:pt idx="1372">
                  <c:v>0.6537486968320001</c:v>
                </c:pt>
                <c:pt idx="1373">
                  <c:v>0.84865683654399982</c:v>
                </c:pt>
                <c:pt idx="1374">
                  <c:v>1.2860386953216001</c:v>
                </c:pt>
                <c:pt idx="1375">
                  <c:v>1.55898876144</c:v>
                </c:pt>
                <c:pt idx="1376">
                  <c:v>1.4772646025280003</c:v>
                </c:pt>
                <c:pt idx="1377">
                  <c:v>1.2903210870528001</c:v>
                </c:pt>
                <c:pt idx="1378">
                  <c:v>1.2305806177984002</c:v>
                </c:pt>
                <c:pt idx="1379">
                  <c:v>1.1571330966272</c:v>
                </c:pt>
                <c:pt idx="1380">
                  <c:v>1.0830858870656002</c:v>
                </c:pt>
                <c:pt idx="1381">
                  <c:v>1.0338802957824</c:v>
                </c:pt>
                <c:pt idx="1382">
                  <c:v>0.99559434465920016</c:v>
                </c:pt>
                <c:pt idx="1383">
                  <c:v>1.0365018813952001</c:v>
                </c:pt>
                <c:pt idx="1384">
                  <c:v>1.2277793148544003</c:v>
                </c:pt>
                <c:pt idx="1385">
                  <c:v>1.6279270985472003</c:v>
                </c:pt>
                <c:pt idx="1386">
                  <c:v>1.9315215720064003</c:v>
                </c:pt>
                <c:pt idx="1387">
                  <c:v>2.0200697514624002</c:v>
                </c:pt>
                <c:pt idx="1388">
                  <c:v>1.9168779646015999</c:v>
                </c:pt>
                <c:pt idx="1389">
                  <c:v>1.7307768863616004</c:v>
                </c:pt>
                <c:pt idx="1390">
                  <c:v>1.4071714731711999</c:v>
                </c:pt>
                <c:pt idx="1391">
                  <c:v>1.0919309607360002</c:v>
                </c:pt>
                <c:pt idx="1392">
                  <c:v>0.76329911694079999</c:v>
                </c:pt>
                <c:pt idx="1393">
                  <c:v>0.63189252220160008</c:v>
                </c:pt>
                <c:pt idx="1394">
                  <c:v>0.58453202874880017</c:v>
                </c:pt>
                <c:pt idx="1395">
                  <c:v>0.58193516508160004</c:v>
                </c:pt>
                <c:pt idx="1396">
                  <c:v>0.61795830314240008</c:v>
                </c:pt>
                <c:pt idx="1397">
                  <c:v>0.81834940704000003</c:v>
                </c:pt>
                <c:pt idx="1398">
                  <c:v>1.2611919102464</c:v>
                </c:pt>
                <c:pt idx="1399">
                  <c:v>1.5400861956480001</c:v>
                </c:pt>
                <c:pt idx="1400">
                  <c:v>1.4605958407744002</c:v>
                </c:pt>
                <c:pt idx="1401">
                  <c:v>1.2743570610496002</c:v>
                </c:pt>
                <c:pt idx="1402">
                  <c:v>1.2071190538879999</c:v>
                </c:pt>
                <c:pt idx="1403">
                  <c:v>1.1199356003264003</c:v>
                </c:pt>
                <c:pt idx="1404">
                  <c:v>1.0404105825344001</c:v>
                </c:pt>
                <c:pt idx="1405">
                  <c:v>0.98680170174080017</c:v>
                </c:pt>
                <c:pt idx="1406">
                  <c:v>0.95433702228480011</c:v>
                </c:pt>
                <c:pt idx="1407">
                  <c:v>1.0027427636863999</c:v>
                </c:pt>
                <c:pt idx="1408">
                  <c:v>1.2025361407488</c:v>
                </c:pt>
                <c:pt idx="1409">
                  <c:v>1.6160352464256</c:v>
                </c:pt>
                <c:pt idx="1410">
                  <c:v>1.9301802949440003</c:v>
                </c:pt>
                <c:pt idx="1411">
                  <c:v>2.0251655319104001</c:v>
                </c:pt>
                <c:pt idx="1412">
                  <c:v>1.9272124812864</c:v>
                </c:pt>
                <c:pt idx="1413">
                  <c:v>1.7460168065472004</c:v>
                </c:pt>
                <c:pt idx="1414">
                  <c:v>1.4256911802496002</c:v>
                </c:pt>
                <c:pt idx="1415">
                  <c:v>1.1116297436992002</c:v>
                </c:pt>
                <c:pt idx="1416">
                  <c:v>0.75231498629760007</c:v>
                </c:pt>
                <c:pt idx="1417">
                  <c:v>0.62434676627840013</c:v>
                </c:pt>
                <c:pt idx="1418">
                  <c:v>0.5783478198080001</c:v>
                </c:pt>
                <c:pt idx="1419">
                  <c:v>0.57560648794880009</c:v>
                </c:pt>
                <c:pt idx="1420">
                  <c:v>0.61037513440640012</c:v>
                </c:pt>
                <c:pt idx="1421">
                  <c:v>0.80281636251520005</c:v>
                </c:pt>
                <c:pt idx="1422">
                  <c:v>1.2003233376640001</c:v>
                </c:pt>
                <c:pt idx="1423">
                  <c:v>1.4566145806784001</c:v>
                </c:pt>
                <c:pt idx="1424">
                  <c:v>1.3754485752128001</c:v>
                </c:pt>
                <c:pt idx="1425">
                  <c:v>1.2475259797440001</c:v>
                </c:pt>
                <c:pt idx="1426">
                  <c:v>1.2030826363776002</c:v>
                </c:pt>
                <c:pt idx="1427">
                  <c:v>1.1239362645632001</c:v>
                </c:pt>
                <c:pt idx="1428">
                  <c:v>1.0556399677824</c:v>
                </c:pt>
                <c:pt idx="1429">
                  <c:v>1.0083737993472002</c:v>
                </c:pt>
                <c:pt idx="1430">
                  <c:v>0.97278027440000014</c:v>
                </c:pt>
                <c:pt idx="1431">
                  <c:v>1.0073262003200001</c:v>
                </c:pt>
                <c:pt idx="1432">
                  <c:v>1.1628044367104002</c:v>
                </c:pt>
                <c:pt idx="1433">
                  <c:v>1.5062515290240002</c:v>
                </c:pt>
                <c:pt idx="1434">
                  <c:v>1.7941432427776001</c:v>
                </c:pt>
                <c:pt idx="1435">
                  <c:v>1.9068852425216001</c:v>
                </c:pt>
                <c:pt idx="1436">
                  <c:v>1.8908681592768004</c:v>
                </c:pt>
                <c:pt idx="1437">
                  <c:v>1.7124068994560002</c:v>
                </c:pt>
                <c:pt idx="1438">
                  <c:v>1.3997009587264002</c:v>
                </c:pt>
                <c:pt idx="1439">
                  <c:v>1.0885479486464</c:v>
                </c:pt>
                <c:pt idx="1440">
                  <c:v>0.76159309050880009</c:v>
                </c:pt>
                <c:pt idx="1441">
                  <c:v>0.62979333908480006</c:v>
                </c:pt>
                <c:pt idx="1442">
                  <c:v>0.57631756293759995</c:v>
                </c:pt>
                <c:pt idx="1443">
                  <c:v>0.56789660181760016</c:v>
                </c:pt>
                <c:pt idx="1444">
                  <c:v>0.60214219296000004</c:v>
                </c:pt>
                <c:pt idx="1445">
                  <c:v>0.79377554298239994</c:v>
                </c:pt>
                <c:pt idx="1446">
                  <c:v>1.1884701250048002</c:v>
                </c:pt>
                <c:pt idx="1447">
                  <c:v>1.4413836233984001</c:v>
                </c:pt>
                <c:pt idx="1448">
                  <c:v>1.3573286095424</c:v>
                </c:pt>
                <c:pt idx="1449">
                  <c:v>1.2272087694592</c:v>
                </c:pt>
                <c:pt idx="1450">
                  <c:v>1.1800254958976002</c:v>
                </c:pt>
                <c:pt idx="1451">
                  <c:v>1.0981082264064002</c:v>
                </c:pt>
                <c:pt idx="1452">
                  <c:v>1.0261163712448</c:v>
                </c:pt>
                <c:pt idx="1453">
                  <c:v>0.97426940997759992</c:v>
                </c:pt>
                <c:pt idx="1454">
                  <c:v>0.93606291074560011</c:v>
                </c:pt>
                <c:pt idx="1455">
                  <c:v>0.9678663044864001</c:v>
                </c:pt>
                <c:pt idx="1456">
                  <c:v>1.1247562867904002</c:v>
                </c:pt>
                <c:pt idx="1457">
                  <c:v>1.4621398689216001</c:v>
                </c:pt>
                <c:pt idx="1458">
                  <c:v>1.7276683177600003</c:v>
                </c:pt>
                <c:pt idx="1459">
                  <c:v>1.8641637403840003</c:v>
                </c:pt>
                <c:pt idx="1460">
                  <c:v>1.8563857612608001</c:v>
                </c:pt>
                <c:pt idx="1461">
                  <c:v>1.6824947786944005</c:v>
                </c:pt>
                <c:pt idx="1462">
                  <c:v>1.3714708394112001</c:v>
                </c:pt>
                <c:pt idx="1463">
                  <c:v>1.0653051612544</c:v>
                </c:pt>
                <c:pt idx="1464">
                  <c:v>0.74322114901759995</c:v>
                </c:pt>
                <c:pt idx="1465">
                  <c:v>0.61571859275520002</c:v>
                </c:pt>
                <c:pt idx="1466">
                  <c:v>0.56950886931840006</c:v>
                </c:pt>
                <c:pt idx="1467">
                  <c:v>0.56550738731519989</c:v>
                </c:pt>
                <c:pt idx="1468">
                  <c:v>0.6006423861504</c:v>
                </c:pt>
                <c:pt idx="1469">
                  <c:v>0.79331359866880002</c:v>
                </c:pt>
                <c:pt idx="1470">
                  <c:v>1.1883300182336003</c:v>
                </c:pt>
                <c:pt idx="1471">
                  <c:v>1.4284181121407999</c:v>
                </c:pt>
                <c:pt idx="1472">
                  <c:v>1.3492464414528</c:v>
                </c:pt>
                <c:pt idx="1473">
                  <c:v>1.2140373870592003</c:v>
                </c:pt>
                <c:pt idx="1474">
                  <c:v>1.1573018298688003</c:v>
                </c:pt>
                <c:pt idx="1475">
                  <c:v>1.0676246805312002</c:v>
                </c:pt>
                <c:pt idx="1476">
                  <c:v>0.98906131343360004</c:v>
                </c:pt>
                <c:pt idx="1477">
                  <c:v>0.93464076386560002</c:v>
                </c:pt>
                <c:pt idx="1478">
                  <c:v>0.89309497129600024</c:v>
                </c:pt>
                <c:pt idx="1479">
                  <c:v>0.92824068008319993</c:v>
                </c:pt>
                <c:pt idx="1480">
                  <c:v>1.0878098811712003</c:v>
                </c:pt>
                <c:pt idx="1481">
                  <c:v>1.4246312303168003</c:v>
                </c:pt>
                <c:pt idx="1482">
                  <c:v>1.6976789018112002</c:v>
                </c:pt>
                <c:pt idx="1483">
                  <c:v>1.8357332775936002</c:v>
                </c:pt>
                <c:pt idx="1484">
                  <c:v>1.8256310042432002</c:v>
                </c:pt>
                <c:pt idx="1485">
                  <c:v>1.6539869641856</c:v>
                </c:pt>
                <c:pt idx="1486">
                  <c:v>1.3444802379008001</c:v>
                </c:pt>
                <c:pt idx="1487">
                  <c:v>1.0366954449984001</c:v>
                </c:pt>
                <c:pt idx="1488">
                  <c:v>0.72624257305600004</c:v>
                </c:pt>
                <c:pt idx="1489">
                  <c:v>0.5935794089984</c:v>
                </c:pt>
                <c:pt idx="1490">
                  <c:v>0.54252350120320014</c:v>
                </c:pt>
                <c:pt idx="1491">
                  <c:v>0.54177180893440002</c:v>
                </c:pt>
                <c:pt idx="1492">
                  <c:v>0.57891469841920007</c:v>
                </c:pt>
                <c:pt idx="1493">
                  <c:v>0.78868074679680011</c:v>
                </c:pt>
                <c:pt idx="1494">
                  <c:v>1.2293465099520002</c:v>
                </c:pt>
                <c:pt idx="1495">
                  <c:v>1.4905856888384001</c:v>
                </c:pt>
                <c:pt idx="1496">
                  <c:v>1.4133010334784002</c:v>
                </c:pt>
                <c:pt idx="1497">
                  <c:v>1.2876885057344001</c:v>
                </c:pt>
                <c:pt idx="1498">
                  <c:v>1.2164589141760003</c:v>
                </c:pt>
                <c:pt idx="1499">
                  <c:v>1.1356504089216002</c:v>
                </c:pt>
                <c:pt idx="1500">
                  <c:v>1.0583409139072</c:v>
                </c:pt>
                <c:pt idx="1501">
                  <c:v>0.99575052720000001</c:v>
                </c:pt>
                <c:pt idx="1502">
                  <c:v>0.95170841983360011</c:v>
                </c:pt>
                <c:pt idx="1503">
                  <c:v>1.0002200890880002</c:v>
                </c:pt>
                <c:pt idx="1504">
                  <c:v>1.1680964439232002</c:v>
                </c:pt>
                <c:pt idx="1505">
                  <c:v>1.5174673028416001</c:v>
                </c:pt>
                <c:pt idx="1506">
                  <c:v>1.7975690311744004</c:v>
                </c:pt>
                <c:pt idx="1507">
                  <c:v>1.9444231263424001</c:v>
                </c:pt>
                <c:pt idx="1508">
                  <c:v>1.9330254382208003</c:v>
                </c:pt>
                <c:pt idx="1509">
                  <c:v>1.750609944864</c:v>
                </c:pt>
                <c:pt idx="1510">
                  <c:v>1.4223808866432002</c:v>
                </c:pt>
                <c:pt idx="1511">
                  <c:v>1.0899561803328002</c:v>
                </c:pt>
                <c:pt idx="1512">
                  <c:v>0.74424134512640006</c:v>
                </c:pt>
                <c:pt idx="1513">
                  <c:v>0.60835258281600002</c:v>
                </c:pt>
                <c:pt idx="1514">
                  <c:v>0.55221025784319999</c:v>
                </c:pt>
                <c:pt idx="1515">
                  <c:v>0.54928684363520008</c:v>
                </c:pt>
                <c:pt idx="1516">
                  <c:v>0.58688248375680008</c:v>
                </c:pt>
                <c:pt idx="1517">
                  <c:v>0.79312089077759995</c:v>
                </c:pt>
                <c:pt idx="1518">
                  <c:v>1.2176423158592002</c:v>
                </c:pt>
                <c:pt idx="1519">
                  <c:v>1.4874435135999999</c:v>
                </c:pt>
                <c:pt idx="1520">
                  <c:v>1.4162490163008001</c:v>
                </c:pt>
                <c:pt idx="1521">
                  <c:v>1.2948289376</c:v>
                </c:pt>
                <c:pt idx="1522">
                  <c:v>1.2415697781696005</c:v>
                </c:pt>
                <c:pt idx="1523">
                  <c:v>1.1565840741311999</c:v>
                </c:pt>
                <c:pt idx="1524">
                  <c:v>1.0770975711232</c:v>
                </c:pt>
                <c:pt idx="1525">
                  <c:v>1.0220110150976001</c:v>
                </c:pt>
                <c:pt idx="1526">
                  <c:v>0.97769093220480008</c:v>
                </c:pt>
                <c:pt idx="1527">
                  <c:v>1.0105612942655999</c:v>
                </c:pt>
                <c:pt idx="1528">
                  <c:v>1.1732910695616003</c:v>
                </c:pt>
                <c:pt idx="1529">
                  <c:v>1.5176302427968</c:v>
                </c:pt>
                <c:pt idx="1530">
                  <c:v>1.7957250004671999</c:v>
                </c:pt>
                <c:pt idx="1531">
                  <c:v>1.9391571854336001</c:v>
                </c:pt>
                <c:pt idx="1532">
                  <c:v>1.9249784325375998</c:v>
                </c:pt>
                <c:pt idx="1533">
                  <c:v>1.7429215707904002</c:v>
                </c:pt>
                <c:pt idx="1534">
                  <c:v>1.4168238580672001</c:v>
                </c:pt>
                <c:pt idx="1535">
                  <c:v>1.0862813030784002</c:v>
                </c:pt>
                <c:pt idx="1536">
                  <c:v>0.73194964008320007</c:v>
                </c:pt>
                <c:pt idx="1537">
                  <c:v>0.60116833849600015</c:v>
                </c:pt>
                <c:pt idx="1538">
                  <c:v>0.55903120634239989</c:v>
                </c:pt>
                <c:pt idx="1539">
                  <c:v>0.55865671966719999</c:v>
                </c:pt>
                <c:pt idx="1540">
                  <c:v>0.59470949324160016</c:v>
                </c:pt>
                <c:pt idx="1541">
                  <c:v>0.78649875708799999</c:v>
                </c:pt>
                <c:pt idx="1542">
                  <c:v>1.1790332958976002</c:v>
                </c:pt>
                <c:pt idx="1543">
                  <c:v>1.4347070919808</c:v>
                </c:pt>
                <c:pt idx="1544">
                  <c:v>1.3598085945664</c:v>
                </c:pt>
                <c:pt idx="1545">
                  <c:v>1.2406490026304002</c:v>
                </c:pt>
                <c:pt idx="1546">
                  <c:v>1.1882787095872001</c:v>
                </c:pt>
                <c:pt idx="1547">
                  <c:v>1.1375955902080002</c:v>
                </c:pt>
                <c:pt idx="1548">
                  <c:v>1.0523060480064002</c:v>
                </c:pt>
                <c:pt idx="1549">
                  <c:v>0.99892996424320035</c:v>
                </c:pt>
                <c:pt idx="1550">
                  <c:v>0.94295250515840012</c:v>
                </c:pt>
                <c:pt idx="1551">
                  <c:v>0.97153792538879991</c:v>
                </c:pt>
                <c:pt idx="1552">
                  <c:v>1.1274527987008001</c:v>
                </c:pt>
                <c:pt idx="1553">
                  <c:v>1.4560746961024003</c:v>
                </c:pt>
                <c:pt idx="1554">
                  <c:v>1.7270307643072003</c:v>
                </c:pt>
                <c:pt idx="1555">
                  <c:v>1.8655865664128002</c:v>
                </c:pt>
                <c:pt idx="1556">
                  <c:v>1.8533763739392</c:v>
                </c:pt>
                <c:pt idx="1557">
                  <c:v>1.6774108241088002</c:v>
                </c:pt>
                <c:pt idx="1558">
                  <c:v>1.3632740988416001</c:v>
                </c:pt>
                <c:pt idx="1559">
                  <c:v>1.0519368156352003</c:v>
                </c:pt>
                <c:pt idx="1560">
                  <c:v>0.72884037142400016</c:v>
                </c:pt>
                <c:pt idx="1561">
                  <c:v>0.60587236702080005</c:v>
                </c:pt>
                <c:pt idx="1562">
                  <c:v>0.55734604456960002</c:v>
                </c:pt>
                <c:pt idx="1563">
                  <c:v>0.55193636495359999</c:v>
                </c:pt>
                <c:pt idx="1564">
                  <c:v>0.58179764558080005</c:v>
                </c:pt>
                <c:pt idx="1565">
                  <c:v>0.76998790168960007</c:v>
                </c:pt>
                <c:pt idx="1566">
                  <c:v>1.1622065387328002</c:v>
                </c:pt>
                <c:pt idx="1567">
                  <c:v>1.4014167697024003</c:v>
                </c:pt>
                <c:pt idx="1568">
                  <c:v>1.3202206509184002</c:v>
                </c:pt>
                <c:pt idx="1569">
                  <c:v>1.1876000478848001</c:v>
                </c:pt>
                <c:pt idx="1570">
                  <c:v>1.1212464868352001</c:v>
                </c:pt>
                <c:pt idx="1571">
                  <c:v>1.0538498732607999</c:v>
                </c:pt>
                <c:pt idx="1572">
                  <c:v>0.98675073073280029</c:v>
                </c:pt>
                <c:pt idx="1573">
                  <c:v>0.94443009830400015</c:v>
                </c:pt>
                <c:pt idx="1574">
                  <c:v>0.90655931463680006</c:v>
                </c:pt>
                <c:pt idx="1575">
                  <c:v>0.93686128694399995</c:v>
                </c:pt>
                <c:pt idx="1576">
                  <c:v>1.0977890349888</c:v>
                </c:pt>
                <c:pt idx="1577">
                  <c:v>1.4280768751040003</c:v>
                </c:pt>
                <c:pt idx="1578">
                  <c:v>1.7030444522432007</c:v>
                </c:pt>
                <c:pt idx="1579">
                  <c:v>1.8437906997312006</c:v>
                </c:pt>
                <c:pt idx="1580">
                  <c:v>1.8372495357568002</c:v>
                </c:pt>
                <c:pt idx="1581">
                  <c:v>1.6639378686655999</c:v>
                </c:pt>
                <c:pt idx="1582">
                  <c:v>1.3527267104384002</c:v>
                </c:pt>
                <c:pt idx="1583">
                  <c:v>1.0472146421440001</c:v>
                </c:pt>
                <c:pt idx="1584">
                  <c:v>0.73024751198080007</c:v>
                </c:pt>
                <c:pt idx="1585">
                  <c:v>0.60210311751040013</c:v>
                </c:pt>
                <c:pt idx="1586">
                  <c:v>0.55359195858559995</c:v>
                </c:pt>
                <c:pt idx="1587">
                  <c:v>0.55023599473920015</c:v>
                </c:pt>
                <c:pt idx="1588">
                  <c:v>0.58404364254719998</c:v>
                </c:pt>
                <c:pt idx="1589">
                  <c:v>0.7733998647232001</c:v>
                </c:pt>
                <c:pt idx="1590">
                  <c:v>1.164566587008</c:v>
                </c:pt>
                <c:pt idx="1591">
                  <c:v>1.400113008448</c:v>
                </c:pt>
                <c:pt idx="1592">
                  <c:v>1.3208006865855999</c:v>
                </c:pt>
                <c:pt idx="1593">
                  <c:v>1.1852708942976</c:v>
                </c:pt>
                <c:pt idx="1594">
                  <c:v>1.1261645935936002</c:v>
                </c:pt>
                <c:pt idx="1595">
                  <c:v>1.0501136464896001</c:v>
                </c:pt>
                <c:pt idx="1596">
                  <c:v>0.97516920624640002</c:v>
                </c:pt>
                <c:pt idx="1597">
                  <c:v>0.92349234426240012</c:v>
                </c:pt>
                <c:pt idx="1598">
                  <c:v>0.8817758429568</c:v>
                </c:pt>
                <c:pt idx="1599">
                  <c:v>0.92011774525440015</c:v>
                </c:pt>
                <c:pt idx="1600">
                  <c:v>1.0786750742592002</c:v>
                </c:pt>
                <c:pt idx="1601">
                  <c:v>1.4113327657792003</c:v>
                </c:pt>
                <c:pt idx="1602">
                  <c:v>1.6844046876096002</c:v>
                </c:pt>
                <c:pt idx="1603">
                  <c:v>1.8228700668992004</c:v>
                </c:pt>
                <c:pt idx="1604">
                  <c:v>1.8142439044928005</c:v>
                </c:pt>
                <c:pt idx="1605">
                  <c:v>1.6424537336064002</c:v>
                </c:pt>
                <c:pt idx="1606">
                  <c:v>1.3345813320575999</c:v>
                </c:pt>
                <c:pt idx="1607">
                  <c:v>1.0320372044224002</c:v>
                </c:pt>
                <c:pt idx="1608">
                  <c:v>0.71469297708160007</c:v>
                </c:pt>
                <c:pt idx="1609">
                  <c:v>0.58709352866560005</c:v>
                </c:pt>
                <c:pt idx="1610">
                  <c:v>0.53966498248960004</c:v>
                </c:pt>
                <c:pt idx="1611">
                  <c:v>0.53668658046079998</c:v>
                </c:pt>
                <c:pt idx="1612">
                  <c:v>0.57119605072640012</c:v>
                </c:pt>
                <c:pt idx="1613">
                  <c:v>0.76386957870080008</c:v>
                </c:pt>
                <c:pt idx="1614">
                  <c:v>1.1524946458432002</c:v>
                </c:pt>
                <c:pt idx="1615">
                  <c:v>1.3877429937536003</c:v>
                </c:pt>
                <c:pt idx="1616">
                  <c:v>1.3097129559360003</c:v>
                </c:pt>
                <c:pt idx="1617">
                  <c:v>1.1800814842432001</c:v>
                </c:pt>
                <c:pt idx="1618">
                  <c:v>1.1200147045120001</c:v>
                </c:pt>
                <c:pt idx="1619">
                  <c:v>1.0368811546368</c:v>
                </c:pt>
                <c:pt idx="1620">
                  <c:v>0.96640915937280014</c:v>
                </c:pt>
                <c:pt idx="1621">
                  <c:v>0.90781639041280004</c:v>
                </c:pt>
                <c:pt idx="1622">
                  <c:v>0.86980170309119997</c:v>
                </c:pt>
                <c:pt idx="1623">
                  <c:v>0.90407378026240015</c:v>
                </c:pt>
                <c:pt idx="1624">
                  <c:v>1.0619277287168001</c:v>
                </c:pt>
                <c:pt idx="1625">
                  <c:v>1.3925591879232</c:v>
                </c:pt>
                <c:pt idx="1626">
                  <c:v>1.6692261626304004</c:v>
                </c:pt>
                <c:pt idx="1627">
                  <c:v>1.8142192785728004</c:v>
                </c:pt>
                <c:pt idx="1628">
                  <c:v>1.8102385504896001</c:v>
                </c:pt>
                <c:pt idx="1629">
                  <c:v>1.6412909658112</c:v>
                </c:pt>
                <c:pt idx="1630">
                  <c:v>1.3374658202752001</c:v>
                </c:pt>
                <c:pt idx="1631">
                  <c:v>1.0368435768768003</c:v>
                </c:pt>
                <c:pt idx="1632">
                  <c:v>0.71859800291840004</c:v>
                </c:pt>
                <c:pt idx="1633">
                  <c:v>0.59371091528320008</c:v>
                </c:pt>
                <c:pt idx="1634">
                  <c:v>0.547755941568</c:v>
                </c:pt>
                <c:pt idx="1635">
                  <c:v>0.54460301920639997</c:v>
                </c:pt>
                <c:pt idx="1636">
                  <c:v>0.58090831455359992</c:v>
                </c:pt>
                <c:pt idx="1637">
                  <c:v>0.77049987843840007</c:v>
                </c:pt>
                <c:pt idx="1638">
                  <c:v>1.1620283361279999</c:v>
                </c:pt>
                <c:pt idx="1639">
                  <c:v>1.3984731932159999</c:v>
                </c:pt>
                <c:pt idx="1640">
                  <c:v>1.3261886040128001</c:v>
                </c:pt>
                <c:pt idx="1641">
                  <c:v>1.1990556394432001</c:v>
                </c:pt>
                <c:pt idx="1642">
                  <c:v>1.1336195147200001</c:v>
                </c:pt>
                <c:pt idx="1643">
                  <c:v>1.0522405647424002</c:v>
                </c:pt>
                <c:pt idx="1644">
                  <c:v>0.97956291178240029</c:v>
                </c:pt>
                <c:pt idx="1645">
                  <c:v>0.92267624049920016</c:v>
                </c:pt>
                <c:pt idx="1646">
                  <c:v>0.8817979296192</c:v>
                </c:pt>
                <c:pt idx="1647">
                  <c:v>0.92287507234560007</c:v>
                </c:pt>
                <c:pt idx="1648">
                  <c:v>1.0791585832896</c:v>
                </c:pt>
                <c:pt idx="1649">
                  <c:v>1.4094497990143999</c:v>
                </c:pt>
                <c:pt idx="1650">
                  <c:v>1.6890853106688002</c:v>
                </c:pt>
                <c:pt idx="1651">
                  <c:v>1.8292586771712003</c:v>
                </c:pt>
                <c:pt idx="1652">
                  <c:v>1.8219189674048004</c:v>
                </c:pt>
                <c:pt idx="1653">
                  <c:v>1.6563037103360003</c:v>
                </c:pt>
                <c:pt idx="1654">
                  <c:v>1.3542666551744003</c:v>
                </c:pt>
                <c:pt idx="1655">
                  <c:v>1.0493134039872003</c:v>
                </c:pt>
                <c:pt idx="1656">
                  <c:v>0.7458981971584</c:v>
                </c:pt>
                <c:pt idx="1657">
                  <c:v>0.61668086684160017</c:v>
                </c:pt>
                <c:pt idx="1658">
                  <c:v>0.56990476428160008</c:v>
                </c:pt>
                <c:pt idx="1659">
                  <c:v>0.57207233388800005</c:v>
                </c:pt>
                <c:pt idx="1660">
                  <c:v>0.61268564431360006</c:v>
                </c:pt>
                <c:pt idx="1661">
                  <c:v>0.81696218947200006</c:v>
                </c:pt>
                <c:pt idx="1662">
                  <c:v>1.2361195447744</c:v>
                </c:pt>
                <c:pt idx="1663">
                  <c:v>1.4893077948672002</c:v>
                </c:pt>
                <c:pt idx="1664">
                  <c:v>1.4255469753536001</c:v>
                </c:pt>
                <c:pt idx="1665">
                  <c:v>1.3051595969984002</c:v>
                </c:pt>
                <c:pt idx="1666">
                  <c:v>1.2597807629440001</c:v>
                </c:pt>
                <c:pt idx="1667">
                  <c:v>1.1694523679872002</c:v>
                </c:pt>
                <c:pt idx="1668">
                  <c:v>1.0871772273471998</c:v>
                </c:pt>
                <c:pt idx="1669">
                  <c:v>1.0294088319679999</c:v>
                </c:pt>
                <c:pt idx="1670">
                  <c:v>0.9863229281664001</c:v>
                </c:pt>
                <c:pt idx="1671">
                  <c:v>1.0193749722112002</c:v>
                </c:pt>
                <c:pt idx="1672">
                  <c:v>1.1817559507776001</c:v>
                </c:pt>
                <c:pt idx="1673">
                  <c:v>1.5274123125888002</c:v>
                </c:pt>
                <c:pt idx="1674">
                  <c:v>1.8027874239232002</c:v>
                </c:pt>
                <c:pt idx="1675">
                  <c:v>1.9455066366208005</c:v>
                </c:pt>
                <c:pt idx="1676">
                  <c:v>1.9344114895424007</c:v>
                </c:pt>
                <c:pt idx="1677">
                  <c:v>1.7525072411264007</c:v>
                </c:pt>
                <c:pt idx="1678">
                  <c:v>1.4295643131968003</c:v>
                </c:pt>
                <c:pt idx="1679">
                  <c:v>1.1002212968384002</c:v>
                </c:pt>
                <c:pt idx="1680">
                  <c:v>0.76141030732800008</c:v>
                </c:pt>
                <c:pt idx="1681">
                  <c:v>0.62022206871680008</c:v>
                </c:pt>
                <c:pt idx="1682">
                  <c:v>0.57068876374399991</c:v>
                </c:pt>
                <c:pt idx="1683">
                  <c:v>0.56513858241280013</c:v>
                </c:pt>
                <c:pt idx="1684">
                  <c:v>0.60414262691200005</c:v>
                </c:pt>
                <c:pt idx="1685">
                  <c:v>0.80888387866880007</c:v>
                </c:pt>
                <c:pt idx="1686">
                  <c:v>1.2473883433088002</c:v>
                </c:pt>
                <c:pt idx="1687">
                  <c:v>1.5072060730496002</c:v>
                </c:pt>
                <c:pt idx="1688">
                  <c:v>1.4330166286656003</c:v>
                </c:pt>
                <c:pt idx="1689">
                  <c:v>1.3154145526016001</c:v>
                </c:pt>
                <c:pt idx="1690">
                  <c:v>1.2402446953600001</c:v>
                </c:pt>
                <c:pt idx="1691">
                  <c:v>1.1728607130240001</c:v>
                </c:pt>
                <c:pt idx="1692">
                  <c:v>1.0918309585919999</c:v>
                </c:pt>
                <c:pt idx="1693">
                  <c:v>1.0329975789056001</c:v>
                </c:pt>
                <c:pt idx="1694">
                  <c:v>0.98414074950400021</c:v>
                </c:pt>
                <c:pt idx="1695">
                  <c:v>1.0135050202111999</c:v>
                </c:pt>
                <c:pt idx="1696">
                  <c:v>1.1725458969664</c:v>
                </c:pt>
                <c:pt idx="1697">
                  <c:v>1.5121369969024001</c:v>
                </c:pt>
                <c:pt idx="1698">
                  <c:v>1.7867453507904003</c:v>
                </c:pt>
                <c:pt idx="1699">
                  <c:v>1.9276272925184004</c:v>
                </c:pt>
                <c:pt idx="1700">
                  <c:v>1.9152154369920003</c:v>
                </c:pt>
                <c:pt idx="1701">
                  <c:v>1.7326994451008002</c:v>
                </c:pt>
                <c:pt idx="1702">
                  <c:v>1.4079486710784002</c:v>
                </c:pt>
                <c:pt idx="1703">
                  <c:v>1.0784222102016003</c:v>
                </c:pt>
                <c:pt idx="1704">
                  <c:v>0.72430644295680013</c:v>
                </c:pt>
                <c:pt idx="1705">
                  <c:v>0.59922445897600007</c:v>
                </c:pt>
                <c:pt idx="1706">
                  <c:v>0.55223778079360009</c:v>
                </c:pt>
                <c:pt idx="1707">
                  <c:v>0.54851983760640022</c:v>
                </c:pt>
                <c:pt idx="1708">
                  <c:v>0.57813564117760019</c:v>
                </c:pt>
                <c:pt idx="1709">
                  <c:v>0.7636432014464003</c:v>
                </c:pt>
                <c:pt idx="1710">
                  <c:v>1.1505196385407999</c:v>
                </c:pt>
                <c:pt idx="1711">
                  <c:v>1.39881860272</c:v>
                </c:pt>
                <c:pt idx="1712">
                  <c:v>1.3155455733376002</c:v>
                </c:pt>
                <c:pt idx="1713">
                  <c:v>1.1900281457856003</c:v>
                </c:pt>
                <c:pt idx="1714">
                  <c:v>1.1399013940864</c:v>
                </c:pt>
                <c:pt idx="1715">
                  <c:v>1.0935194727424</c:v>
                </c:pt>
                <c:pt idx="1716">
                  <c:v>1.0102919563968</c:v>
                </c:pt>
                <c:pt idx="1717">
                  <c:v>0.96470350078080003</c:v>
                </c:pt>
                <c:pt idx="1718">
                  <c:v>0.9329198557888001</c:v>
                </c:pt>
                <c:pt idx="1719">
                  <c:v>0.96868855466240011</c:v>
                </c:pt>
                <c:pt idx="1720">
                  <c:v>1.1297383280128002</c:v>
                </c:pt>
                <c:pt idx="1721">
                  <c:v>1.4410795815680002</c:v>
                </c:pt>
                <c:pt idx="1722">
                  <c:v>1.7492531689599999</c:v>
                </c:pt>
                <c:pt idx="1723">
                  <c:v>1.8631822007744003</c:v>
                </c:pt>
                <c:pt idx="1724">
                  <c:v>1.8471519178815998</c:v>
                </c:pt>
                <c:pt idx="1725">
                  <c:v>1.6706661090944004</c:v>
                </c:pt>
                <c:pt idx="1726">
                  <c:v>1.3546023808064001</c:v>
                </c:pt>
                <c:pt idx="1727">
                  <c:v>1.0436928978432001</c:v>
                </c:pt>
                <c:pt idx="1728">
                  <c:v>0.71998936894720023</c:v>
                </c:pt>
                <c:pt idx="1729">
                  <c:v>0.58989091624320011</c:v>
                </c:pt>
                <c:pt idx="1730">
                  <c:v>0.54027035497600007</c:v>
                </c:pt>
                <c:pt idx="1731">
                  <c:v>0.54284352974720007</c:v>
                </c:pt>
                <c:pt idx="1732">
                  <c:v>0.57995294424319999</c:v>
                </c:pt>
                <c:pt idx="1733">
                  <c:v>0.76754376906240007</c:v>
                </c:pt>
                <c:pt idx="1734">
                  <c:v>1.1544976585472002</c:v>
                </c:pt>
                <c:pt idx="1735">
                  <c:v>1.3908087837248</c:v>
                </c:pt>
                <c:pt idx="1736">
                  <c:v>1.3123068311936001</c:v>
                </c:pt>
                <c:pt idx="1737">
                  <c:v>1.1801729873472</c:v>
                </c:pt>
                <c:pt idx="1738">
                  <c:v>1.1190483547584003</c:v>
                </c:pt>
                <c:pt idx="1739">
                  <c:v>1.0458870316928004</c:v>
                </c:pt>
                <c:pt idx="1740">
                  <c:v>0.97017840501120012</c:v>
                </c:pt>
                <c:pt idx="1741">
                  <c:v>0.91650548520960007</c:v>
                </c:pt>
                <c:pt idx="1742">
                  <c:v>0.88208713394560001</c:v>
                </c:pt>
                <c:pt idx="1743">
                  <c:v>0.91822375955199997</c:v>
                </c:pt>
                <c:pt idx="1744">
                  <c:v>1.0781571841920001</c:v>
                </c:pt>
                <c:pt idx="1745">
                  <c:v>1.4138138326400003</c:v>
                </c:pt>
                <c:pt idx="1746">
                  <c:v>1.6876579435584003</c:v>
                </c:pt>
                <c:pt idx="1747">
                  <c:v>1.8289592329536002</c:v>
                </c:pt>
                <c:pt idx="1748">
                  <c:v>1.8255711663552003</c:v>
                </c:pt>
                <c:pt idx="1749">
                  <c:v>1.6582713623872003</c:v>
                </c:pt>
                <c:pt idx="1750">
                  <c:v>1.3571551842112002</c:v>
                </c:pt>
                <c:pt idx="1751">
                  <c:v>1.0538337711616002</c:v>
                </c:pt>
                <c:pt idx="1752">
                  <c:v>0.73658382082560014</c:v>
                </c:pt>
                <c:pt idx="1753">
                  <c:v>0.60995994216960026</c:v>
                </c:pt>
                <c:pt idx="1754">
                  <c:v>0.56669132101120012</c:v>
                </c:pt>
                <c:pt idx="1755">
                  <c:v>0.56731559272960008</c:v>
                </c:pt>
                <c:pt idx="1756">
                  <c:v>0.60122820116480002</c:v>
                </c:pt>
                <c:pt idx="1757">
                  <c:v>0.78929259868800017</c:v>
                </c:pt>
                <c:pt idx="1758">
                  <c:v>1.1763964654464001</c:v>
                </c:pt>
                <c:pt idx="1759">
                  <c:v>1.4114662878272</c:v>
                </c:pt>
                <c:pt idx="1760">
                  <c:v>1.3321351581120002</c:v>
                </c:pt>
                <c:pt idx="1761">
                  <c:v>1.1937195572544002</c:v>
                </c:pt>
                <c:pt idx="1762">
                  <c:v>1.1348464686591999</c:v>
                </c:pt>
                <c:pt idx="1763">
                  <c:v>1.0479995786303999</c:v>
                </c:pt>
                <c:pt idx="1764">
                  <c:v>0.97296368407040013</c:v>
                </c:pt>
                <c:pt idx="1765">
                  <c:v>0.91822146732800003</c:v>
                </c:pt>
                <c:pt idx="1766">
                  <c:v>0.87601578218880005</c:v>
                </c:pt>
                <c:pt idx="1767">
                  <c:v>0.91026273317760009</c:v>
                </c:pt>
                <c:pt idx="1768">
                  <c:v>1.0706253217792001</c:v>
                </c:pt>
                <c:pt idx="1769">
                  <c:v>1.4085942163392</c:v>
                </c:pt>
                <c:pt idx="1770">
                  <c:v>1.6817707054015998</c:v>
                </c:pt>
                <c:pt idx="1771">
                  <c:v>1.8226165043328002</c:v>
                </c:pt>
                <c:pt idx="1772">
                  <c:v>1.8184370783744002</c:v>
                </c:pt>
                <c:pt idx="1773">
                  <c:v>1.6494881106176003</c:v>
                </c:pt>
                <c:pt idx="1774">
                  <c:v>1.3436141574592002</c:v>
                </c:pt>
                <c:pt idx="1775">
                  <c:v>1.0419334161280001</c:v>
                </c:pt>
                <c:pt idx="1776">
                  <c:v>0.72319782043519998</c:v>
                </c:pt>
                <c:pt idx="1777">
                  <c:v>0.59704174133119992</c:v>
                </c:pt>
                <c:pt idx="1778">
                  <c:v>0.55322623889280009</c:v>
                </c:pt>
                <c:pt idx="1779">
                  <c:v>0.55531824409600006</c:v>
                </c:pt>
                <c:pt idx="1780">
                  <c:v>0.58945583121919998</c:v>
                </c:pt>
                <c:pt idx="1781">
                  <c:v>0.78663959953920026</c:v>
                </c:pt>
                <c:pt idx="1782">
                  <c:v>1.1665139149312003</c:v>
                </c:pt>
                <c:pt idx="1783">
                  <c:v>1.3991634910528001</c:v>
                </c:pt>
                <c:pt idx="1784">
                  <c:v>1.3194413907840001</c:v>
                </c:pt>
                <c:pt idx="1785">
                  <c:v>1.1861347576320003</c:v>
                </c:pt>
                <c:pt idx="1786">
                  <c:v>1.1298936943360001</c:v>
                </c:pt>
                <c:pt idx="1787">
                  <c:v>1.0479481367872001</c:v>
                </c:pt>
                <c:pt idx="1788">
                  <c:v>0.97013844055040011</c:v>
                </c:pt>
                <c:pt idx="1789">
                  <c:v>0.9155423933568001</c:v>
                </c:pt>
                <c:pt idx="1790">
                  <c:v>0.88422985383039998</c:v>
                </c:pt>
                <c:pt idx="1791">
                  <c:v>0.92186031329920015</c:v>
                </c:pt>
                <c:pt idx="1792">
                  <c:v>1.0812560100672</c:v>
                </c:pt>
                <c:pt idx="1793">
                  <c:v>1.4167123568575999</c:v>
                </c:pt>
                <c:pt idx="1794">
                  <c:v>1.6866367593152003</c:v>
                </c:pt>
                <c:pt idx="1795">
                  <c:v>1.8255366428288002</c:v>
                </c:pt>
                <c:pt idx="1796">
                  <c:v>1.8213628041664003</c:v>
                </c:pt>
                <c:pt idx="1797">
                  <c:v>1.6530880065920002</c:v>
                </c:pt>
                <c:pt idx="1798">
                  <c:v>1.3469463139264</c:v>
                </c:pt>
                <c:pt idx="1799">
                  <c:v>1.0426227482880002</c:v>
                </c:pt>
                <c:pt idx="1800">
                  <c:v>0.72399566229760004</c:v>
                </c:pt>
                <c:pt idx="1801">
                  <c:v>0.59446332387200018</c:v>
                </c:pt>
                <c:pt idx="1802">
                  <c:v>0.54565055628159997</c:v>
                </c:pt>
                <c:pt idx="1803">
                  <c:v>0.54334707405439997</c:v>
                </c:pt>
                <c:pt idx="1804">
                  <c:v>0.57576614135039994</c:v>
                </c:pt>
                <c:pt idx="1805">
                  <c:v>0.76324558344320015</c:v>
                </c:pt>
                <c:pt idx="1806">
                  <c:v>1.1531535502784003</c:v>
                </c:pt>
                <c:pt idx="1807">
                  <c:v>1.3801718994623999</c:v>
                </c:pt>
                <c:pt idx="1808">
                  <c:v>1.3055478401152001</c:v>
                </c:pt>
                <c:pt idx="1809">
                  <c:v>1.1806759686656001</c:v>
                </c:pt>
                <c:pt idx="1810">
                  <c:v>1.1251728481663998</c:v>
                </c:pt>
                <c:pt idx="1811">
                  <c:v>1.0485486328768003</c:v>
                </c:pt>
                <c:pt idx="1812">
                  <c:v>0.97553645073280004</c:v>
                </c:pt>
                <c:pt idx="1813">
                  <c:v>0.90764768040319999</c:v>
                </c:pt>
                <c:pt idx="1814">
                  <c:v>0.86201059169280025</c:v>
                </c:pt>
                <c:pt idx="1815">
                  <c:v>0.89310981886719998</c:v>
                </c:pt>
                <c:pt idx="1816">
                  <c:v>1.0478158437120002</c:v>
                </c:pt>
                <c:pt idx="1817">
                  <c:v>1.3727625300928001</c:v>
                </c:pt>
                <c:pt idx="1818">
                  <c:v>1.6504654955712001</c:v>
                </c:pt>
                <c:pt idx="1819">
                  <c:v>1.7920379395776003</c:v>
                </c:pt>
                <c:pt idx="1820">
                  <c:v>1.7865544875200001</c:v>
                </c:pt>
                <c:pt idx="1821">
                  <c:v>1.6215244948671999</c:v>
                </c:pt>
                <c:pt idx="1822">
                  <c:v>1.3127583063936004</c:v>
                </c:pt>
                <c:pt idx="1823">
                  <c:v>1.0096365832256</c:v>
                </c:pt>
                <c:pt idx="1824">
                  <c:v>0.70885393835520005</c:v>
                </c:pt>
                <c:pt idx="1825">
                  <c:v>0.5766395181888001</c:v>
                </c:pt>
                <c:pt idx="1826">
                  <c:v>0.52511255294080006</c:v>
                </c:pt>
                <c:pt idx="1827">
                  <c:v>0.51744556624639992</c:v>
                </c:pt>
                <c:pt idx="1828">
                  <c:v>0.55428357832320008</c:v>
                </c:pt>
                <c:pt idx="1829">
                  <c:v>0.75883215703680007</c:v>
                </c:pt>
                <c:pt idx="1830">
                  <c:v>1.1733351375680001</c:v>
                </c:pt>
                <c:pt idx="1831">
                  <c:v>1.4327959858432</c:v>
                </c:pt>
                <c:pt idx="1832">
                  <c:v>1.3662859588224001</c:v>
                </c:pt>
                <c:pt idx="1833">
                  <c:v>1.2506114960064001</c:v>
                </c:pt>
                <c:pt idx="1834">
                  <c:v>1.1989068833984002</c:v>
                </c:pt>
                <c:pt idx="1835">
                  <c:v>1.1180811926592003</c:v>
                </c:pt>
                <c:pt idx="1836">
                  <c:v>1.0418869017920001</c:v>
                </c:pt>
                <c:pt idx="1837">
                  <c:v>0.98627282526080007</c:v>
                </c:pt>
                <c:pt idx="1838">
                  <c:v>0.9440844076928</c:v>
                </c:pt>
                <c:pt idx="1839">
                  <c:v>0.97970977209600019</c:v>
                </c:pt>
                <c:pt idx="1840">
                  <c:v>1.1413695101248003</c:v>
                </c:pt>
                <c:pt idx="1841">
                  <c:v>1.4808326915712</c:v>
                </c:pt>
                <c:pt idx="1842">
                  <c:v>1.7666632769984001</c:v>
                </c:pt>
                <c:pt idx="1843">
                  <c:v>1.9127736624127998</c:v>
                </c:pt>
                <c:pt idx="1844">
                  <c:v>1.9023956794304002</c:v>
                </c:pt>
                <c:pt idx="1845">
                  <c:v>1.7290570330175998</c:v>
                </c:pt>
                <c:pt idx="1846">
                  <c:v>1.4100958615744004</c:v>
                </c:pt>
                <c:pt idx="1847">
                  <c:v>1.0845182265984001</c:v>
                </c:pt>
                <c:pt idx="1848">
                  <c:v>0.75497404435200011</c:v>
                </c:pt>
                <c:pt idx="1849">
                  <c:v>0.6236435390592</c:v>
                </c:pt>
                <c:pt idx="1850">
                  <c:v>0.57074762433920001</c:v>
                </c:pt>
                <c:pt idx="1851">
                  <c:v>0.56360460675199997</c:v>
                </c:pt>
                <c:pt idx="1852">
                  <c:v>0.59990749758720008</c:v>
                </c:pt>
                <c:pt idx="1853">
                  <c:v>0.79884760355840012</c:v>
                </c:pt>
                <c:pt idx="1854">
                  <c:v>1.2132929873152001</c:v>
                </c:pt>
                <c:pt idx="1855">
                  <c:v>1.4692545612800001</c:v>
                </c:pt>
                <c:pt idx="1856">
                  <c:v>1.3994857576128001</c:v>
                </c:pt>
                <c:pt idx="1857">
                  <c:v>1.2706224690368</c:v>
                </c:pt>
                <c:pt idx="1858">
                  <c:v>1.2104854566464001</c:v>
                </c:pt>
                <c:pt idx="1859">
                  <c:v>1.1190181012736</c:v>
                </c:pt>
                <c:pt idx="1860">
                  <c:v>1.0330954320896002</c:v>
                </c:pt>
                <c:pt idx="1861">
                  <c:v>0.97063228085120001</c:v>
                </c:pt>
                <c:pt idx="1862">
                  <c:v>0.93158534001280002</c:v>
                </c:pt>
                <c:pt idx="1863">
                  <c:v>0.97209946683519988</c:v>
                </c:pt>
                <c:pt idx="1864">
                  <c:v>1.1416234095552</c:v>
                </c:pt>
                <c:pt idx="1865">
                  <c:v>1.4862184639104001</c:v>
                </c:pt>
                <c:pt idx="1866">
                  <c:v>1.7669058121088004</c:v>
                </c:pt>
                <c:pt idx="1867">
                  <c:v>1.9106676854848004</c:v>
                </c:pt>
                <c:pt idx="1868">
                  <c:v>1.9046298629248</c:v>
                </c:pt>
                <c:pt idx="1869">
                  <c:v>1.7284876089536003</c:v>
                </c:pt>
                <c:pt idx="1870">
                  <c:v>1.4082918766400003</c:v>
                </c:pt>
                <c:pt idx="1871">
                  <c:v>1.0809677923264001</c:v>
                </c:pt>
                <c:pt idx="1872">
                  <c:v>0.72890976076160008</c:v>
                </c:pt>
                <c:pt idx="1873">
                  <c:v>0.60409417657600017</c:v>
                </c:pt>
                <c:pt idx="1874">
                  <c:v>0.55862951886720003</c:v>
                </c:pt>
                <c:pt idx="1875">
                  <c:v>0.55627883308799997</c:v>
                </c:pt>
                <c:pt idx="1876">
                  <c:v>0.58850085585279999</c:v>
                </c:pt>
                <c:pt idx="1877">
                  <c:v>0.76721053854720012</c:v>
                </c:pt>
                <c:pt idx="1878">
                  <c:v>1.1494114280000001</c:v>
                </c:pt>
                <c:pt idx="1879">
                  <c:v>1.3917405356096002</c:v>
                </c:pt>
                <c:pt idx="1880">
                  <c:v>1.3228743377344001</c:v>
                </c:pt>
                <c:pt idx="1881">
                  <c:v>1.2055726746624003</c:v>
                </c:pt>
                <c:pt idx="1882">
                  <c:v>1.1402898315776002</c:v>
                </c:pt>
                <c:pt idx="1883">
                  <c:v>1.1138128245376</c:v>
                </c:pt>
                <c:pt idx="1884">
                  <c:v>1.0321782683520002</c:v>
                </c:pt>
                <c:pt idx="1885">
                  <c:v>0.98276824631040005</c:v>
                </c:pt>
                <c:pt idx="1886">
                  <c:v>0.94044858652800001</c:v>
                </c:pt>
                <c:pt idx="1887">
                  <c:v>0.96979601790720016</c:v>
                </c:pt>
                <c:pt idx="1888">
                  <c:v>1.1197414450815999</c:v>
                </c:pt>
                <c:pt idx="1889">
                  <c:v>1.4530333640064002</c:v>
                </c:pt>
                <c:pt idx="1890">
                  <c:v>1.7154511975039999</c:v>
                </c:pt>
                <c:pt idx="1891">
                  <c:v>1.8466443792192002</c:v>
                </c:pt>
                <c:pt idx="1892">
                  <c:v>1.8352541036544003</c:v>
                </c:pt>
                <c:pt idx="1893">
                  <c:v>1.6596947196544005</c:v>
                </c:pt>
                <c:pt idx="1894">
                  <c:v>1.3504095081664</c:v>
                </c:pt>
                <c:pt idx="1895">
                  <c:v>1.0451520835008001</c:v>
                </c:pt>
                <c:pt idx="1896">
                  <c:v>0.72971297928320011</c:v>
                </c:pt>
                <c:pt idx="1897">
                  <c:v>0.60514398341760001</c:v>
                </c:pt>
                <c:pt idx="1898">
                  <c:v>0.55817646931200016</c:v>
                </c:pt>
                <c:pt idx="1899">
                  <c:v>0.55499039798400007</c:v>
                </c:pt>
                <c:pt idx="1900">
                  <c:v>0.58895961815680009</c:v>
                </c:pt>
                <c:pt idx="1901">
                  <c:v>0.77549057512960007</c:v>
                </c:pt>
                <c:pt idx="1902">
                  <c:v>1.1567523102080002</c:v>
                </c:pt>
                <c:pt idx="1903">
                  <c:v>1.4041798056704</c:v>
                </c:pt>
                <c:pt idx="1904">
                  <c:v>1.3242153445312002</c:v>
                </c:pt>
                <c:pt idx="1905">
                  <c:v>1.1960866936128001</c:v>
                </c:pt>
                <c:pt idx="1906">
                  <c:v>1.1466304770624001</c:v>
                </c:pt>
                <c:pt idx="1907">
                  <c:v>1.0712180847104</c:v>
                </c:pt>
                <c:pt idx="1908">
                  <c:v>0.99655507846399993</c:v>
                </c:pt>
                <c:pt idx="1909">
                  <c:v>0.94680524737919991</c:v>
                </c:pt>
                <c:pt idx="1910">
                  <c:v>0.91053907936639999</c:v>
                </c:pt>
                <c:pt idx="1911">
                  <c:v>0.94421447204480002</c:v>
                </c:pt>
                <c:pt idx="1912">
                  <c:v>1.1027997081023999</c:v>
                </c:pt>
                <c:pt idx="1913">
                  <c:v>1.4303229541567999</c:v>
                </c:pt>
                <c:pt idx="1914">
                  <c:v>1.6990688398464002</c:v>
                </c:pt>
                <c:pt idx="1915">
                  <c:v>1.8342477545920004</c:v>
                </c:pt>
                <c:pt idx="1916">
                  <c:v>1.8297796237952</c:v>
                </c:pt>
                <c:pt idx="1917">
                  <c:v>1.6588471102016</c:v>
                </c:pt>
                <c:pt idx="1918">
                  <c:v>1.3506679006655999</c:v>
                </c:pt>
                <c:pt idx="1919">
                  <c:v>1.0471290360960002</c:v>
                </c:pt>
                <c:pt idx="1920">
                  <c:v>0.72912595388159995</c:v>
                </c:pt>
                <c:pt idx="1921">
                  <c:v>0.60128891335040013</c:v>
                </c:pt>
                <c:pt idx="1922">
                  <c:v>0.55438523613439994</c:v>
                </c:pt>
                <c:pt idx="1923">
                  <c:v>0.55377884066560001</c:v>
                </c:pt>
                <c:pt idx="1924">
                  <c:v>0.5863877079808002</c:v>
                </c:pt>
                <c:pt idx="1925">
                  <c:v>0.7701918445760001</c:v>
                </c:pt>
                <c:pt idx="1926">
                  <c:v>1.1577840402304003</c:v>
                </c:pt>
                <c:pt idx="1927">
                  <c:v>1.3803634806016003</c:v>
                </c:pt>
                <c:pt idx="1928">
                  <c:v>1.3017588898688004</c:v>
                </c:pt>
                <c:pt idx="1929">
                  <c:v>1.1776667540352002</c:v>
                </c:pt>
                <c:pt idx="1930">
                  <c:v>1.1244552023936003</c:v>
                </c:pt>
                <c:pt idx="1931">
                  <c:v>1.0474146487552001</c:v>
                </c:pt>
                <c:pt idx="1932">
                  <c:v>0.97587803160320008</c:v>
                </c:pt>
                <c:pt idx="1933">
                  <c:v>0.92330502077440002</c:v>
                </c:pt>
                <c:pt idx="1934">
                  <c:v>0.88312306663680007</c:v>
                </c:pt>
                <c:pt idx="1935">
                  <c:v>0.92035579116800026</c:v>
                </c:pt>
                <c:pt idx="1936">
                  <c:v>1.0777775067136004</c:v>
                </c:pt>
                <c:pt idx="1937">
                  <c:v>1.4115962700928</c:v>
                </c:pt>
                <c:pt idx="1938">
                  <c:v>1.6817506732224001</c:v>
                </c:pt>
                <c:pt idx="1939">
                  <c:v>1.8300201640511999</c:v>
                </c:pt>
                <c:pt idx="1940">
                  <c:v>1.8223116710656</c:v>
                </c:pt>
                <c:pt idx="1941">
                  <c:v>1.6550592627008001</c:v>
                </c:pt>
                <c:pt idx="1942">
                  <c:v>1.3535277273408002</c:v>
                </c:pt>
                <c:pt idx="1943">
                  <c:v>1.0528548908416002</c:v>
                </c:pt>
                <c:pt idx="1944">
                  <c:v>0.73860521701120019</c:v>
                </c:pt>
                <c:pt idx="1945">
                  <c:v>0.61125279522560005</c:v>
                </c:pt>
                <c:pt idx="1946">
                  <c:v>0.56487944571519999</c:v>
                </c:pt>
                <c:pt idx="1947">
                  <c:v>0.56452207792640008</c:v>
                </c:pt>
                <c:pt idx="1948">
                  <c:v>0.59812310884480002</c:v>
                </c:pt>
                <c:pt idx="1949">
                  <c:v>0.7871263595007999</c:v>
                </c:pt>
                <c:pt idx="1950">
                  <c:v>1.1754764317824002</c:v>
                </c:pt>
                <c:pt idx="1951">
                  <c:v>1.3961230510656002</c:v>
                </c:pt>
                <c:pt idx="1952">
                  <c:v>1.3194507648960001</c:v>
                </c:pt>
                <c:pt idx="1953">
                  <c:v>1.1912122908928002</c:v>
                </c:pt>
                <c:pt idx="1954">
                  <c:v>1.1330321601984001</c:v>
                </c:pt>
                <c:pt idx="1955">
                  <c:v>1.0538238177984001</c:v>
                </c:pt>
                <c:pt idx="1956">
                  <c:v>0.97990065627519995</c:v>
                </c:pt>
                <c:pt idx="1957">
                  <c:v>0.92576719614720004</c:v>
                </c:pt>
                <c:pt idx="1958">
                  <c:v>0.89019084042240004</c:v>
                </c:pt>
                <c:pt idx="1959">
                  <c:v>0.92087676567040011</c:v>
                </c:pt>
                <c:pt idx="1960">
                  <c:v>1.0736666019904002</c:v>
                </c:pt>
                <c:pt idx="1961">
                  <c:v>1.4030117355584002</c:v>
                </c:pt>
                <c:pt idx="1962">
                  <c:v>1.670142761056</c:v>
                </c:pt>
                <c:pt idx="1963">
                  <c:v>1.8086303818880005</c:v>
                </c:pt>
                <c:pt idx="1964">
                  <c:v>1.8037705131072002</c:v>
                </c:pt>
                <c:pt idx="1965">
                  <c:v>1.6326985021952001</c:v>
                </c:pt>
                <c:pt idx="1966">
                  <c:v>1.3337390744832001</c:v>
                </c:pt>
                <c:pt idx="1967">
                  <c:v>1.0347274746688</c:v>
                </c:pt>
                <c:pt idx="1968">
                  <c:v>0.72129073885439998</c:v>
                </c:pt>
                <c:pt idx="1969">
                  <c:v>0.59676360550400009</c:v>
                </c:pt>
                <c:pt idx="1970">
                  <c:v>0.55264542030719999</c:v>
                </c:pt>
                <c:pt idx="1971">
                  <c:v>0.54850145489920021</c:v>
                </c:pt>
                <c:pt idx="1972">
                  <c:v>0.58217070039040009</c:v>
                </c:pt>
                <c:pt idx="1973">
                  <c:v>0.76607446974080007</c:v>
                </c:pt>
                <c:pt idx="1974">
                  <c:v>1.1557250871936002</c:v>
                </c:pt>
                <c:pt idx="1975">
                  <c:v>1.3754096174720001</c:v>
                </c:pt>
                <c:pt idx="1976">
                  <c:v>1.2910610006976004</c:v>
                </c:pt>
                <c:pt idx="1977">
                  <c:v>1.1506485258048003</c:v>
                </c:pt>
                <c:pt idx="1978">
                  <c:v>1.0837586850112</c:v>
                </c:pt>
                <c:pt idx="1979">
                  <c:v>1.0106697474367998</c:v>
                </c:pt>
                <c:pt idx="1980">
                  <c:v>0.93951240584960016</c:v>
                </c:pt>
                <c:pt idx="1981">
                  <c:v>0.8884179848192002</c:v>
                </c:pt>
                <c:pt idx="1982">
                  <c:v>0.85226539728000006</c:v>
                </c:pt>
                <c:pt idx="1983">
                  <c:v>0.88507631252480012</c:v>
                </c:pt>
                <c:pt idx="1984">
                  <c:v>1.0437619658048001</c:v>
                </c:pt>
                <c:pt idx="1985">
                  <c:v>1.3739007772864</c:v>
                </c:pt>
                <c:pt idx="1986">
                  <c:v>1.6461960541312002</c:v>
                </c:pt>
                <c:pt idx="1987">
                  <c:v>1.7885637202047999</c:v>
                </c:pt>
                <c:pt idx="1988">
                  <c:v>1.7874401223360004</c:v>
                </c:pt>
                <c:pt idx="1989">
                  <c:v>1.6194697607616004</c:v>
                </c:pt>
                <c:pt idx="1990">
                  <c:v>1.3178217207936003</c:v>
                </c:pt>
                <c:pt idx="1991">
                  <c:v>1.0175123597759999</c:v>
                </c:pt>
                <c:pt idx="1992">
                  <c:v>0.71690027805440004</c:v>
                </c:pt>
                <c:pt idx="1993">
                  <c:v>0.58931052280320007</c:v>
                </c:pt>
                <c:pt idx="1994">
                  <c:v>0.5420996031616</c:v>
                </c:pt>
                <c:pt idx="1995">
                  <c:v>0.53998163077760009</c:v>
                </c:pt>
                <c:pt idx="1996">
                  <c:v>0.57638895409919999</c:v>
                </c:pt>
                <c:pt idx="1997">
                  <c:v>0.77361935833600004</c:v>
                </c:pt>
                <c:pt idx="1998">
                  <c:v>1.1909101850624004</c:v>
                </c:pt>
                <c:pt idx="1999">
                  <c:v>1.4247465299584001</c:v>
                </c:pt>
                <c:pt idx="2000">
                  <c:v>1.3508766487040003</c:v>
                </c:pt>
                <c:pt idx="2001">
                  <c:v>1.2120539140160003</c:v>
                </c:pt>
                <c:pt idx="2002">
                  <c:v>1.1278576263680002</c:v>
                </c:pt>
                <c:pt idx="2003">
                  <c:v>1.0506485369600003</c:v>
                </c:pt>
                <c:pt idx="2004">
                  <c:v>0.96798999242880002</c:v>
                </c:pt>
                <c:pt idx="2005">
                  <c:v>0.91454183912960008</c:v>
                </c:pt>
                <c:pt idx="2006">
                  <c:v>0.87449822690559986</c:v>
                </c:pt>
                <c:pt idx="2007">
                  <c:v>0.90628475343999992</c:v>
                </c:pt>
                <c:pt idx="2008">
                  <c:v>1.0665557405888</c:v>
                </c:pt>
                <c:pt idx="2009">
                  <c:v>1.3829221516351999</c:v>
                </c:pt>
                <c:pt idx="2010">
                  <c:v>1.6777818647039999</c:v>
                </c:pt>
                <c:pt idx="2011">
                  <c:v>1.8238516529728002</c:v>
                </c:pt>
                <c:pt idx="2012">
                  <c:v>1.8136505297856</c:v>
                </c:pt>
                <c:pt idx="2013">
                  <c:v>1.6312660240448005</c:v>
                </c:pt>
                <c:pt idx="2014">
                  <c:v>1.3051854789952</c:v>
                </c:pt>
                <c:pt idx="2015">
                  <c:v>0.98611422194560028</c:v>
                </c:pt>
                <c:pt idx="2016">
                  <c:v>0.65186814696960005</c:v>
                </c:pt>
                <c:pt idx="2017">
                  <c:v>0.5216169423168</c:v>
                </c:pt>
                <c:pt idx="2018">
                  <c:v>0.48171161779840005</c:v>
                </c:pt>
                <c:pt idx="2019">
                  <c:v>0.48351776950400005</c:v>
                </c:pt>
                <c:pt idx="2020">
                  <c:v>0.52593167299200005</c:v>
                </c:pt>
                <c:pt idx="2021">
                  <c:v>0.72769432989440008</c:v>
                </c:pt>
                <c:pt idx="2022">
                  <c:v>1.1346006988800004</c:v>
                </c:pt>
                <c:pt idx="2023">
                  <c:v>1.3825323697856</c:v>
                </c:pt>
                <c:pt idx="2024">
                  <c:v>1.3133366949120002</c:v>
                </c:pt>
                <c:pt idx="2025">
                  <c:v>1.1918399660992001</c:v>
                </c:pt>
                <c:pt idx="2026">
                  <c:v>1.1240433733760002</c:v>
                </c:pt>
                <c:pt idx="2027">
                  <c:v>1.0531186979456002</c:v>
                </c:pt>
                <c:pt idx="2028">
                  <c:v>0.97915746846719998</c:v>
                </c:pt>
                <c:pt idx="2029">
                  <c:v>0.9219404722176</c:v>
                </c:pt>
                <c:pt idx="2030">
                  <c:v>0.88143299129600017</c:v>
                </c:pt>
                <c:pt idx="2031">
                  <c:v>0.9207285199552</c:v>
                </c:pt>
                <c:pt idx="2032">
                  <c:v>1.0820099411264001</c:v>
                </c:pt>
                <c:pt idx="2033">
                  <c:v>1.4167651469311999</c:v>
                </c:pt>
                <c:pt idx="2034">
                  <c:v>1.7058630653504003</c:v>
                </c:pt>
                <c:pt idx="2035">
                  <c:v>1.8534683021888001</c:v>
                </c:pt>
                <c:pt idx="2036">
                  <c:v>1.843724040928</c:v>
                </c:pt>
                <c:pt idx="2037">
                  <c:v>1.6709795993792</c:v>
                </c:pt>
                <c:pt idx="2038">
                  <c:v>1.3510530028159999</c:v>
                </c:pt>
                <c:pt idx="2039">
                  <c:v>1.0326105817984002</c:v>
                </c:pt>
                <c:pt idx="2040">
                  <c:v>0.6722899035776001</c:v>
                </c:pt>
                <c:pt idx="2041">
                  <c:v>0.54096819701760013</c:v>
                </c:pt>
                <c:pt idx="2042">
                  <c:v>0.49414487928960016</c:v>
                </c:pt>
                <c:pt idx="2043">
                  <c:v>0.49155391112960006</c:v>
                </c:pt>
                <c:pt idx="2044">
                  <c:v>0.52303677451520003</c:v>
                </c:pt>
                <c:pt idx="2045">
                  <c:v>0.70841898110720014</c:v>
                </c:pt>
                <c:pt idx="2046">
                  <c:v>1.0863543251264001</c:v>
                </c:pt>
                <c:pt idx="2047">
                  <c:v>1.3128371681920001</c:v>
                </c:pt>
                <c:pt idx="2048">
                  <c:v>1.2435999847040002</c:v>
                </c:pt>
                <c:pt idx="2049">
                  <c:v>1.1219612425472001</c:v>
                </c:pt>
                <c:pt idx="2050">
                  <c:v>1.0647393040768001</c:v>
                </c:pt>
                <c:pt idx="2051">
                  <c:v>1.0047243355776001</c:v>
                </c:pt>
                <c:pt idx="2052">
                  <c:v>0.94196585992959991</c:v>
                </c:pt>
                <c:pt idx="2053">
                  <c:v>0.88604574516480006</c:v>
                </c:pt>
                <c:pt idx="2054">
                  <c:v>0.84259573087360007</c:v>
                </c:pt>
                <c:pt idx="2055">
                  <c:v>0.87275470480000017</c:v>
                </c:pt>
                <c:pt idx="2056">
                  <c:v>1.0270734452351999</c:v>
                </c:pt>
                <c:pt idx="2057">
                  <c:v>1.3428734260480002</c:v>
                </c:pt>
                <c:pt idx="2058">
                  <c:v>1.6192611513408004</c:v>
                </c:pt>
                <c:pt idx="2059">
                  <c:v>1.7595909706496002</c:v>
                </c:pt>
                <c:pt idx="2060">
                  <c:v>1.7529368604352</c:v>
                </c:pt>
                <c:pt idx="2061">
                  <c:v>1.5843828808192</c:v>
                </c:pt>
                <c:pt idx="2062">
                  <c:v>1.2803628428096001</c:v>
                </c:pt>
                <c:pt idx="2063">
                  <c:v>0.97964677233279995</c:v>
                </c:pt>
                <c:pt idx="2064">
                  <c:v>0.6640077025472001</c:v>
                </c:pt>
                <c:pt idx="2065">
                  <c:v>0.54103341853440012</c:v>
                </c:pt>
                <c:pt idx="2066">
                  <c:v>0.49498838055040012</c:v>
                </c:pt>
                <c:pt idx="2067">
                  <c:v>0.4893678294912</c:v>
                </c:pt>
                <c:pt idx="2068">
                  <c:v>0.52176667797760001</c:v>
                </c:pt>
                <c:pt idx="2069">
                  <c:v>0.7012191055232001</c:v>
                </c:pt>
                <c:pt idx="2070">
                  <c:v>1.0743698160448001</c:v>
                </c:pt>
                <c:pt idx="2071">
                  <c:v>1.3032419719616002</c:v>
                </c:pt>
                <c:pt idx="2072">
                  <c:v>1.2258978078336003</c:v>
                </c:pt>
                <c:pt idx="2073">
                  <c:v>1.0960571598592002</c:v>
                </c:pt>
                <c:pt idx="2074">
                  <c:v>1.0254769600064002</c:v>
                </c:pt>
                <c:pt idx="2075">
                  <c:v>0.96381481250560019</c:v>
                </c:pt>
                <c:pt idx="2076">
                  <c:v>0.89624396744960022</c:v>
                </c:pt>
                <c:pt idx="2077">
                  <c:v>0.85063394944000004</c:v>
                </c:pt>
                <c:pt idx="2078">
                  <c:v>0.81698023221760008</c:v>
                </c:pt>
                <c:pt idx="2079">
                  <c:v>0.85051687177599999</c:v>
                </c:pt>
                <c:pt idx="2080">
                  <c:v>1.0058263648576002</c:v>
                </c:pt>
                <c:pt idx="2081">
                  <c:v>1.3163488716224001</c:v>
                </c:pt>
                <c:pt idx="2082">
                  <c:v>1.6000171432960002</c:v>
                </c:pt>
                <c:pt idx="2083">
                  <c:v>1.7409138536064002</c:v>
                </c:pt>
                <c:pt idx="2084">
                  <c:v>1.7379133432320004</c:v>
                </c:pt>
                <c:pt idx="2085">
                  <c:v>1.5775812272704004</c:v>
                </c:pt>
                <c:pt idx="2086">
                  <c:v>1.2812782618240002</c:v>
                </c:pt>
                <c:pt idx="2087">
                  <c:v>0.98771924958080015</c:v>
                </c:pt>
                <c:pt idx="2088">
                  <c:v>0.67610902909440007</c:v>
                </c:pt>
                <c:pt idx="2089">
                  <c:v>0.55614556891519995</c:v>
                </c:pt>
                <c:pt idx="2090">
                  <c:v>0.51399593020159995</c:v>
                </c:pt>
                <c:pt idx="2091">
                  <c:v>0.51452542310399996</c:v>
                </c:pt>
                <c:pt idx="2092">
                  <c:v>0.54960231870720011</c:v>
                </c:pt>
                <c:pt idx="2093">
                  <c:v>0.73176961841280019</c:v>
                </c:pt>
                <c:pt idx="2094">
                  <c:v>1.1186657159744002</c:v>
                </c:pt>
                <c:pt idx="2095">
                  <c:v>1.3405253771008001</c:v>
                </c:pt>
                <c:pt idx="2096">
                  <c:v>1.2662637857408003</c:v>
                </c:pt>
                <c:pt idx="2097">
                  <c:v>1.137199116768</c:v>
                </c:pt>
                <c:pt idx="2098">
                  <c:v>1.0820681938176</c:v>
                </c:pt>
                <c:pt idx="2099">
                  <c:v>1.0131529183424</c:v>
                </c:pt>
                <c:pt idx="2100">
                  <c:v>0.94300257476480009</c:v>
                </c:pt>
                <c:pt idx="2101">
                  <c:v>0.89699669431680018</c:v>
                </c:pt>
                <c:pt idx="2102">
                  <c:v>0.85395782757119998</c:v>
                </c:pt>
                <c:pt idx="2103">
                  <c:v>0.88053510237440025</c:v>
                </c:pt>
                <c:pt idx="2104">
                  <c:v>1.0410174318016003</c:v>
                </c:pt>
                <c:pt idx="2105">
                  <c:v>1.3695606269312004</c:v>
                </c:pt>
                <c:pt idx="2106">
                  <c:v>1.6411352533312002</c:v>
                </c:pt>
                <c:pt idx="2107">
                  <c:v>1.7836704128319998</c:v>
                </c:pt>
                <c:pt idx="2108">
                  <c:v>1.7808772519296003</c:v>
                </c:pt>
                <c:pt idx="2109">
                  <c:v>1.6139375857792</c:v>
                </c:pt>
                <c:pt idx="2110">
                  <c:v>1.3106939976064003</c:v>
                </c:pt>
                <c:pt idx="2111">
                  <c:v>1.0094870163840002</c:v>
                </c:pt>
                <c:pt idx="2112">
                  <c:v>0.69647261742080002</c:v>
                </c:pt>
                <c:pt idx="2113">
                  <c:v>0.57129906064000002</c:v>
                </c:pt>
                <c:pt idx="2114">
                  <c:v>0.52781008551039998</c:v>
                </c:pt>
                <c:pt idx="2115">
                  <c:v>0.52602452664960009</c:v>
                </c:pt>
                <c:pt idx="2116">
                  <c:v>0.56042853525120007</c:v>
                </c:pt>
                <c:pt idx="2117">
                  <c:v>0.73909258255360011</c:v>
                </c:pt>
                <c:pt idx="2118">
                  <c:v>1.1123615114304002</c:v>
                </c:pt>
                <c:pt idx="2119">
                  <c:v>1.3345213129600002</c:v>
                </c:pt>
                <c:pt idx="2120">
                  <c:v>1.2586086357504005</c:v>
                </c:pt>
                <c:pt idx="2121">
                  <c:v>1.1285525071040001</c:v>
                </c:pt>
                <c:pt idx="2122">
                  <c:v>1.0610210526784001</c:v>
                </c:pt>
                <c:pt idx="2123">
                  <c:v>0.99121386974720005</c:v>
                </c:pt>
                <c:pt idx="2124">
                  <c:v>0.92295021857280024</c:v>
                </c:pt>
                <c:pt idx="2125">
                  <c:v>0.87331841069440019</c:v>
                </c:pt>
                <c:pt idx="2126">
                  <c:v>0.84384002982400008</c:v>
                </c:pt>
                <c:pt idx="2127">
                  <c:v>0.87332139832959998</c:v>
                </c:pt>
                <c:pt idx="2128">
                  <c:v>1.0287689080768001</c:v>
                </c:pt>
                <c:pt idx="2129">
                  <c:v>1.3471266352896003</c:v>
                </c:pt>
                <c:pt idx="2130">
                  <c:v>1.6187377893632005</c:v>
                </c:pt>
                <c:pt idx="2131">
                  <c:v>1.7556955768000002</c:v>
                </c:pt>
                <c:pt idx="2132">
                  <c:v>1.7483182071872001</c:v>
                </c:pt>
                <c:pt idx="2133">
                  <c:v>1.5780359595968001</c:v>
                </c:pt>
                <c:pt idx="2134">
                  <c:v>1.2735593113408001</c:v>
                </c:pt>
                <c:pt idx="2135">
                  <c:v>0.97263528735999993</c:v>
                </c:pt>
                <c:pt idx="2136">
                  <c:v>0.65634988784640014</c:v>
                </c:pt>
                <c:pt idx="2137">
                  <c:v>0.53056485088639993</c:v>
                </c:pt>
                <c:pt idx="2138">
                  <c:v>0.48546659589120011</c:v>
                </c:pt>
                <c:pt idx="2139">
                  <c:v>0.48170596467839999</c:v>
                </c:pt>
                <c:pt idx="2140">
                  <c:v>0.51410263942400003</c:v>
                </c:pt>
                <c:pt idx="2141">
                  <c:v>0.69580067518720012</c:v>
                </c:pt>
                <c:pt idx="2142">
                  <c:v>1.0694830407359999</c:v>
                </c:pt>
                <c:pt idx="2143">
                  <c:v>1.3010829284992003</c:v>
                </c:pt>
                <c:pt idx="2144">
                  <c:v>1.2294825085312002</c:v>
                </c:pt>
                <c:pt idx="2145">
                  <c:v>1.1023832783744001</c:v>
                </c:pt>
                <c:pt idx="2146">
                  <c:v>1.0423067419776</c:v>
                </c:pt>
                <c:pt idx="2147">
                  <c:v>0.97984156645760012</c:v>
                </c:pt>
                <c:pt idx="2148">
                  <c:v>0.91429892378880007</c:v>
                </c:pt>
                <c:pt idx="2149">
                  <c:v>0.86095418309120009</c:v>
                </c:pt>
                <c:pt idx="2150">
                  <c:v>0.82135875022079996</c:v>
                </c:pt>
                <c:pt idx="2151">
                  <c:v>0.85292228285440019</c:v>
                </c:pt>
                <c:pt idx="2152">
                  <c:v>1.0062864993984</c:v>
                </c:pt>
                <c:pt idx="2153">
                  <c:v>1.3216948235392001</c:v>
                </c:pt>
                <c:pt idx="2154">
                  <c:v>1.6046335383936001</c:v>
                </c:pt>
                <c:pt idx="2155">
                  <c:v>1.7537003723712001</c:v>
                </c:pt>
                <c:pt idx="2156">
                  <c:v>1.7559479777664002</c:v>
                </c:pt>
                <c:pt idx="2157">
                  <c:v>1.5937789648704004</c:v>
                </c:pt>
                <c:pt idx="2158">
                  <c:v>1.2976384151104001</c:v>
                </c:pt>
                <c:pt idx="2159">
                  <c:v>1.0041340437568</c:v>
                </c:pt>
                <c:pt idx="2160">
                  <c:v>0.70532228018560017</c:v>
                </c:pt>
                <c:pt idx="2161">
                  <c:v>0.58347833441920005</c:v>
                </c:pt>
                <c:pt idx="2162">
                  <c:v>0.53765223093120007</c:v>
                </c:pt>
                <c:pt idx="2163">
                  <c:v>0.53794262473600007</c:v>
                </c:pt>
                <c:pt idx="2164">
                  <c:v>0.57793483693439995</c:v>
                </c:pt>
                <c:pt idx="2165">
                  <c:v>0.77323330444800009</c:v>
                </c:pt>
                <c:pt idx="2166">
                  <c:v>1.1797650016768</c:v>
                </c:pt>
                <c:pt idx="2167">
                  <c:v>1.4389633771392001</c:v>
                </c:pt>
                <c:pt idx="2168">
                  <c:v>1.3713427404864</c:v>
                </c:pt>
                <c:pt idx="2169">
                  <c:v>1.2340541371136</c:v>
                </c:pt>
                <c:pt idx="2170">
                  <c:v>1.1777130585088</c:v>
                </c:pt>
                <c:pt idx="2171">
                  <c:v>1.0926222745856002</c:v>
                </c:pt>
                <c:pt idx="2172">
                  <c:v>1.0113498859200001</c:v>
                </c:pt>
                <c:pt idx="2173">
                  <c:v>0.9529886432000001</c:v>
                </c:pt>
                <c:pt idx="2174">
                  <c:v>0.91294958909440016</c:v>
                </c:pt>
                <c:pt idx="2175">
                  <c:v>0.93778526772480009</c:v>
                </c:pt>
                <c:pt idx="2176">
                  <c:v>1.0691190193023998</c:v>
                </c:pt>
                <c:pt idx="2177">
                  <c:v>1.3260508700032001</c:v>
                </c:pt>
                <c:pt idx="2178">
                  <c:v>1.4854161313024001</c:v>
                </c:pt>
                <c:pt idx="2179">
                  <c:v>1.5847850832704005</c:v>
                </c:pt>
                <c:pt idx="2180">
                  <c:v>1.7258044864192001</c:v>
                </c:pt>
                <c:pt idx="2181">
                  <c:v>1.6902329110655998</c:v>
                </c:pt>
                <c:pt idx="2182">
                  <c:v>1.3711189040384</c:v>
                </c:pt>
                <c:pt idx="2183">
                  <c:v>1.0449996397632</c:v>
                </c:pt>
                <c:pt idx="2184">
                  <c:v>0.58246682862720012</c:v>
                </c:pt>
                <c:pt idx="2185">
                  <c:v>0.5330750731328</c:v>
                </c:pt>
                <c:pt idx="2186">
                  <c:v>0.53066401512960015</c:v>
                </c:pt>
                <c:pt idx="2187">
                  <c:v>0.56825871125759997</c:v>
                </c:pt>
                <c:pt idx="2188">
                  <c:v>0.76084775451520004</c:v>
                </c:pt>
                <c:pt idx="2189">
                  <c:v>1.1652721776960002</c:v>
                </c:pt>
                <c:pt idx="2190">
                  <c:v>1.4403190557184002</c:v>
                </c:pt>
                <c:pt idx="2191">
                  <c:v>1.3743230266304001</c:v>
                </c:pt>
                <c:pt idx="2192">
                  <c:v>1.2497643643584002</c:v>
                </c:pt>
                <c:pt idx="2193">
                  <c:v>1.2064197970176003</c:v>
                </c:pt>
                <c:pt idx="2194">
                  <c:v>1.1304327061632002</c:v>
                </c:pt>
                <c:pt idx="2195">
                  <c:v>1.0550418762048002</c:v>
                </c:pt>
                <c:pt idx="2196">
                  <c:v>0.9969082977920003</c:v>
                </c:pt>
                <c:pt idx="2197">
                  <c:v>0.94983221745280011</c:v>
                </c:pt>
                <c:pt idx="2198">
                  <c:v>0.96268225173120014</c:v>
                </c:pt>
                <c:pt idx="2199">
                  <c:v>1.0821946409472001</c:v>
                </c:pt>
                <c:pt idx="2200">
                  <c:v>1.3102114403136003</c:v>
                </c:pt>
                <c:pt idx="2201">
                  <c:v>1.4771058125823999</c:v>
                </c:pt>
                <c:pt idx="2202">
                  <c:v>1.5761478337791999</c:v>
                </c:pt>
                <c:pt idx="2203">
                  <c:v>1.7183517119295999</c:v>
                </c:pt>
                <c:pt idx="2204">
                  <c:v>1.6850723179840004</c:v>
                </c:pt>
                <c:pt idx="2205">
                  <c:v>1.3694497886080002</c:v>
                </c:pt>
                <c:pt idx="2206">
                  <c:v>1.0470283470592001</c:v>
                </c:pt>
                <c:pt idx="2207">
                  <c:v>0.72040726771200003</c:v>
                </c:pt>
                <c:pt idx="2208">
                  <c:v>0.58847906656000004</c:v>
                </c:pt>
                <c:pt idx="2209">
                  <c:v>0.54097351637120017</c:v>
                </c:pt>
                <c:pt idx="2210">
                  <c:v>0.53830382657920006</c:v>
                </c:pt>
                <c:pt idx="2211">
                  <c:v>0.56999858284159999</c:v>
                </c:pt>
                <c:pt idx="2212">
                  <c:v>0.74758839562880008</c:v>
                </c:pt>
                <c:pt idx="2213">
                  <c:v>1.1212542656832003</c:v>
                </c:pt>
                <c:pt idx="2214">
                  <c:v>1.3773587427776</c:v>
                </c:pt>
                <c:pt idx="2215">
                  <c:v>1.2972344261184001</c:v>
                </c:pt>
                <c:pt idx="2216">
                  <c:v>1.1589261253504002</c:v>
                </c:pt>
                <c:pt idx="2217">
                  <c:v>1.1053972005824</c:v>
                </c:pt>
                <c:pt idx="2218">
                  <c:v>1.0284017681344004</c:v>
                </c:pt>
                <c:pt idx="2219">
                  <c:v>0.95493246309120006</c:v>
                </c:pt>
                <c:pt idx="2220">
                  <c:v>0.89929921706240012</c:v>
                </c:pt>
                <c:pt idx="2221">
                  <c:v>0.85783556664960003</c:v>
                </c:pt>
                <c:pt idx="2222">
                  <c:v>0.87483688131840009</c:v>
                </c:pt>
                <c:pt idx="2223">
                  <c:v>0.99314563145600021</c:v>
                </c:pt>
                <c:pt idx="2224">
                  <c:v>1.2332565477056003</c:v>
                </c:pt>
                <c:pt idx="2225">
                  <c:v>1.38153116816</c:v>
                </c:pt>
                <c:pt idx="2226">
                  <c:v>1.4763930710848001</c:v>
                </c:pt>
                <c:pt idx="2227">
                  <c:v>1.6228298196352</c:v>
                </c:pt>
                <c:pt idx="2228">
                  <c:v>1.5994613579648</c:v>
                </c:pt>
                <c:pt idx="2229">
                  <c:v>1.3002834201280002</c:v>
                </c:pt>
                <c:pt idx="2230">
                  <c:v>1.0014062391167999</c:v>
                </c:pt>
                <c:pt idx="2231">
                  <c:v>0.69486930198399999</c:v>
                </c:pt>
                <c:pt idx="2232">
                  <c:v>0.57613968170880014</c:v>
                </c:pt>
                <c:pt idx="2233">
                  <c:v>0.5308263402111999</c:v>
                </c:pt>
                <c:pt idx="2234">
                  <c:v>0.53072114339200005</c:v>
                </c:pt>
                <c:pt idx="2235">
                  <c:v>0.56518320179199999</c:v>
                </c:pt>
                <c:pt idx="2236">
                  <c:v>0.74325002871680002</c:v>
                </c:pt>
                <c:pt idx="2237">
                  <c:v>1.1165742381376</c:v>
                </c:pt>
                <c:pt idx="2238">
                  <c:v>1.3604961750336002</c:v>
                </c:pt>
                <c:pt idx="2239">
                  <c:v>1.2876520748607998</c:v>
                </c:pt>
                <c:pt idx="2240">
                  <c:v>1.1477843988864</c:v>
                </c:pt>
                <c:pt idx="2241">
                  <c:v>1.0876931140416002</c:v>
                </c:pt>
                <c:pt idx="2242">
                  <c:v>1.0101908143360003</c:v>
                </c:pt>
                <c:pt idx="2243">
                  <c:v>0.93544363700480004</c:v>
                </c:pt>
                <c:pt idx="2244">
                  <c:v>0.87828512808960002</c:v>
                </c:pt>
                <c:pt idx="2245">
                  <c:v>0.83653987640960015</c:v>
                </c:pt>
                <c:pt idx="2246">
                  <c:v>0.85387125197439995</c:v>
                </c:pt>
                <c:pt idx="2247">
                  <c:v>0.97243868965760005</c:v>
                </c:pt>
                <c:pt idx="2248">
                  <c:v>1.2094904703552003</c:v>
                </c:pt>
                <c:pt idx="2249">
                  <c:v>1.3599953883647999</c:v>
                </c:pt>
                <c:pt idx="2250">
                  <c:v>1.4551529649536001</c:v>
                </c:pt>
                <c:pt idx="2251">
                  <c:v>1.6009491871296002</c:v>
                </c:pt>
                <c:pt idx="2252">
                  <c:v>1.5768434649088003</c:v>
                </c:pt>
                <c:pt idx="2253">
                  <c:v>1.2767780298240001</c:v>
                </c:pt>
                <c:pt idx="2254">
                  <c:v>0.97828840736</c:v>
                </c:pt>
                <c:pt idx="2255">
                  <c:v>0.67300961002880011</c:v>
                </c:pt>
                <c:pt idx="2256">
                  <c:v>0.55509753467520007</c:v>
                </c:pt>
                <c:pt idx="2257">
                  <c:v>0.50968980620800008</c:v>
                </c:pt>
                <c:pt idx="2258">
                  <c:v>0.5084947590976</c:v>
                </c:pt>
                <c:pt idx="2259">
                  <c:v>0.54188177605759991</c:v>
                </c:pt>
                <c:pt idx="2260">
                  <c:v>0.72021112380800001</c:v>
                </c:pt>
                <c:pt idx="2261">
                  <c:v>1.103900416256</c:v>
                </c:pt>
                <c:pt idx="2262">
                  <c:v>1.3410883411200003</c:v>
                </c:pt>
                <c:pt idx="2263">
                  <c:v>1.2669275665728001</c:v>
                </c:pt>
                <c:pt idx="2264">
                  <c:v>1.1272923205632002</c:v>
                </c:pt>
                <c:pt idx="2265">
                  <c:v>1.0643113714112002</c:v>
                </c:pt>
                <c:pt idx="2266">
                  <c:v>0.98864768625919996</c:v>
                </c:pt>
                <c:pt idx="2267">
                  <c:v>0.9146944865344</c:v>
                </c:pt>
                <c:pt idx="2268">
                  <c:v>0.8579737134144001</c:v>
                </c:pt>
                <c:pt idx="2269">
                  <c:v>0.81731053085440009</c:v>
                </c:pt>
                <c:pt idx="2270">
                  <c:v>0.83635010194560011</c:v>
                </c:pt>
                <c:pt idx="2271">
                  <c:v>0.95591383233280003</c:v>
                </c:pt>
                <c:pt idx="2272">
                  <c:v>1.1906960789504004</c:v>
                </c:pt>
                <c:pt idx="2273">
                  <c:v>1.3439551753408001</c:v>
                </c:pt>
                <c:pt idx="2274">
                  <c:v>1.4418244715071999</c:v>
                </c:pt>
                <c:pt idx="2275">
                  <c:v>1.5877791003008004</c:v>
                </c:pt>
                <c:pt idx="2276">
                  <c:v>1.5634619537151999</c:v>
                </c:pt>
                <c:pt idx="2277">
                  <c:v>1.2629836952832001</c:v>
                </c:pt>
                <c:pt idx="2278">
                  <c:v>0.96354648987519997</c:v>
                </c:pt>
                <c:pt idx="2279">
                  <c:v>0.65656827793920003</c:v>
                </c:pt>
                <c:pt idx="2280">
                  <c:v>0.53711763008640001</c:v>
                </c:pt>
                <c:pt idx="2281">
                  <c:v>0.49149400819199995</c:v>
                </c:pt>
                <c:pt idx="2282">
                  <c:v>0.49095625476480009</c:v>
                </c:pt>
                <c:pt idx="2283">
                  <c:v>0.52505726929920016</c:v>
                </c:pt>
                <c:pt idx="2284">
                  <c:v>0.7026726039872</c:v>
                </c:pt>
                <c:pt idx="2285">
                  <c:v>1.0835750964544002</c:v>
                </c:pt>
                <c:pt idx="2286">
                  <c:v>1.3209626918399999</c:v>
                </c:pt>
                <c:pt idx="2287">
                  <c:v>1.2469432483904002</c:v>
                </c:pt>
                <c:pt idx="2288">
                  <c:v>1.1094426468224001</c:v>
                </c:pt>
                <c:pt idx="2289">
                  <c:v>1.0454004018304</c:v>
                </c:pt>
                <c:pt idx="2290">
                  <c:v>0.97538643009280013</c:v>
                </c:pt>
                <c:pt idx="2291">
                  <c:v>0.90416242118400025</c:v>
                </c:pt>
                <c:pt idx="2292">
                  <c:v>0.84974327560319995</c:v>
                </c:pt>
                <c:pt idx="2293">
                  <c:v>0.8128668803904</c:v>
                </c:pt>
                <c:pt idx="2294">
                  <c:v>0.8353344678272</c:v>
                </c:pt>
                <c:pt idx="2295">
                  <c:v>0.95757165933440014</c:v>
                </c:pt>
                <c:pt idx="2296">
                  <c:v>1.1938441946112002</c:v>
                </c:pt>
                <c:pt idx="2297">
                  <c:v>1.3464237023424002</c:v>
                </c:pt>
                <c:pt idx="2298">
                  <c:v>1.4428850339904002</c:v>
                </c:pt>
                <c:pt idx="2299">
                  <c:v>1.5907941786880002</c:v>
                </c:pt>
                <c:pt idx="2300">
                  <c:v>1.5685948232768001</c:v>
                </c:pt>
                <c:pt idx="2301">
                  <c:v>1.2708341954175999</c:v>
                </c:pt>
                <c:pt idx="2302">
                  <c:v>0.9720495118400001</c:v>
                </c:pt>
                <c:pt idx="2303">
                  <c:v>0.66539778539520023</c:v>
                </c:pt>
                <c:pt idx="2304">
                  <c:v>0.54583245354879995</c:v>
                </c:pt>
                <c:pt idx="2305">
                  <c:v>0.49921642411519995</c:v>
                </c:pt>
                <c:pt idx="2306">
                  <c:v>0.49671991571840002</c:v>
                </c:pt>
                <c:pt idx="2307">
                  <c:v>0.53166197434240003</c:v>
                </c:pt>
                <c:pt idx="2308">
                  <c:v>0.70874914499840014</c:v>
                </c:pt>
                <c:pt idx="2309">
                  <c:v>1.0796527039232002</c:v>
                </c:pt>
                <c:pt idx="2310">
                  <c:v>1.3259367683584</c:v>
                </c:pt>
                <c:pt idx="2311">
                  <c:v>1.2575736757056002</c:v>
                </c:pt>
                <c:pt idx="2312">
                  <c:v>1.1281747439423999</c:v>
                </c:pt>
                <c:pt idx="2313">
                  <c:v>1.0832987138688002</c:v>
                </c:pt>
                <c:pt idx="2314">
                  <c:v>1.0170271424192001</c:v>
                </c:pt>
                <c:pt idx="2315">
                  <c:v>0.95258208397440014</c:v>
                </c:pt>
                <c:pt idx="2316">
                  <c:v>0.90431668785920005</c:v>
                </c:pt>
                <c:pt idx="2317">
                  <c:v>0.86926570058239994</c:v>
                </c:pt>
                <c:pt idx="2318">
                  <c:v>0.8915978439104002</c:v>
                </c:pt>
                <c:pt idx="2319">
                  <c:v>1.0103316141951999</c:v>
                </c:pt>
                <c:pt idx="2320">
                  <c:v>1.2524183810688001</c:v>
                </c:pt>
                <c:pt idx="2321">
                  <c:v>1.394658498816</c:v>
                </c:pt>
                <c:pt idx="2322">
                  <c:v>1.4862179799104003</c:v>
                </c:pt>
                <c:pt idx="2323">
                  <c:v>1.6285081711360001</c:v>
                </c:pt>
                <c:pt idx="2324">
                  <c:v>1.6006698664704</c:v>
                </c:pt>
                <c:pt idx="2325">
                  <c:v>1.3001477940352</c:v>
                </c:pt>
                <c:pt idx="2326">
                  <c:v>0.99939115351679997</c:v>
                </c:pt>
                <c:pt idx="2327">
                  <c:v>0.6909206766528001</c:v>
                </c:pt>
                <c:pt idx="2328">
                  <c:v>0.5761898876096001</c:v>
                </c:pt>
                <c:pt idx="2329">
                  <c:v>0.52479302620800006</c:v>
                </c:pt>
                <c:pt idx="2330">
                  <c:v>0.51913113457920013</c:v>
                </c:pt>
                <c:pt idx="2331">
                  <c:v>0.55248248267519995</c:v>
                </c:pt>
                <c:pt idx="2332">
                  <c:v>0.73856796140160008</c:v>
                </c:pt>
                <c:pt idx="2333">
                  <c:v>1.1339995693312002</c:v>
                </c:pt>
                <c:pt idx="2334">
                  <c:v>1.4031060388928001</c:v>
                </c:pt>
                <c:pt idx="2335">
                  <c:v>1.3348760113920002</c:v>
                </c:pt>
                <c:pt idx="2336">
                  <c:v>1.2076670758592001</c:v>
                </c:pt>
                <c:pt idx="2337">
                  <c:v>1.1521787092288001</c:v>
                </c:pt>
                <c:pt idx="2338">
                  <c:v>1.0823014245120004</c:v>
                </c:pt>
                <c:pt idx="2339">
                  <c:v>1.0078050443648001</c:v>
                </c:pt>
                <c:pt idx="2340">
                  <c:v>0.94915684075520002</c:v>
                </c:pt>
                <c:pt idx="2341">
                  <c:v>0.89999036054400006</c:v>
                </c:pt>
                <c:pt idx="2342">
                  <c:v>0.91123443326080023</c:v>
                </c:pt>
                <c:pt idx="2343">
                  <c:v>1.0284513444480001</c:v>
                </c:pt>
                <c:pt idx="2344">
                  <c:v>1.2650981937088002</c:v>
                </c:pt>
                <c:pt idx="2345">
                  <c:v>1.424408956608</c:v>
                </c:pt>
                <c:pt idx="2346">
                  <c:v>1.5245880850816</c:v>
                </c:pt>
                <c:pt idx="2347">
                  <c:v>1.6677384480768001</c:v>
                </c:pt>
                <c:pt idx="2348">
                  <c:v>1.6361618613824001</c:v>
                </c:pt>
                <c:pt idx="2349">
                  <c:v>1.3223781688128002</c:v>
                </c:pt>
                <c:pt idx="2350">
                  <c:v>1.0020727078912002</c:v>
                </c:pt>
                <c:pt idx="2351">
                  <c:v>0.6770039667776</c:v>
                </c:pt>
                <c:pt idx="2352">
                  <c:v>0.55420691039999992</c:v>
                </c:pt>
                <c:pt idx="2353">
                  <c:v>0.5053472707008001</c:v>
                </c:pt>
                <c:pt idx="2354">
                  <c:v>0.5015929384576</c:v>
                </c:pt>
                <c:pt idx="2355">
                  <c:v>0.53736538078080009</c:v>
                </c:pt>
                <c:pt idx="2356">
                  <c:v>0.72476684698880012</c:v>
                </c:pt>
                <c:pt idx="2357">
                  <c:v>1.130150690592</c:v>
                </c:pt>
                <c:pt idx="2358">
                  <c:v>1.3928380501376001</c:v>
                </c:pt>
                <c:pt idx="2359">
                  <c:v>1.3271269925056002</c:v>
                </c:pt>
                <c:pt idx="2360">
                  <c:v>1.2030403378752004</c:v>
                </c:pt>
                <c:pt idx="2361">
                  <c:v>1.1361196550528001</c:v>
                </c:pt>
                <c:pt idx="2362">
                  <c:v>1.0773902571520002</c:v>
                </c:pt>
                <c:pt idx="2363">
                  <c:v>1.0021262514560001</c:v>
                </c:pt>
                <c:pt idx="2364">
                  <c:v>0.9404740317632001</c:v>
                </c:pt>
                <c:pt idx="2365">
                  <c:v>0.89332645029760016</c:v>
                </c:pt>
                <c:pt idx="2366">
                  <c:v>0.90777832710399997</c:v>
                </c:pt>
                <c:pt idx="2367">
                  <c:v>1.0280932440768003</c:v>
                </c:pt>
                <c:pt idx="2368">
                  <c:v>1.2665768423616002</c:v>
                </c:pt>
                <c:pt idx="2369">
                  <c:v>1.4248239258176003</c:v>
                </c:pt>
                <c:pt idx="2370">
                  <c:v>1.5238468061696</c:v>
                </c:pt>
                <c:pt idx="2371">
                  <c:v>1.6669414588287998</c:v>
                </c:pt>
                <c:pt idx="2372">
                  <c:v>1.6351436903296004</c:v>
                </c:pt>
                <c:pt idx="2373">
                  <c:v>1.3208309687232</c:v>
                </c:pt>
                <c:pt idx="2374">
                  <c:v>1.0004359166912</c:v>
                </c:pt>
                <c:pt idx="2375">
                  <c:v>0.67542582708480003</c:v>
                </c:pt>
                <c:pt idx="2376">
                  <c:v>0.54395133914880012</c:v>
                </c:pt>
                <c:pt idx="2377">
                  <c:v>0.49719140606080003</c:v>
                </c:pt>
                <c:pt idx="2378">
                  <c:v>0.49468448430720013</c:v>
                </c:pt>
                <c:pt idx="2379">
                  <c:v>0.52593964544000005</c:v>
                </c:pt>
                <c:pt idx="2380">
                  <c:v>0.69976879913599999</c:v>
                </c:pt>
                <c:pt idx="2381">
                  <c:v>1.0658838742464001</c:v>
                </c:pt>
                <c:pt idx="2382">
                  <c:v>1.3077077354176005</c:v>
                </c:pt>
                <c:pt idx="2383">
                  <c:v>1.2382831331904001</c:v>
                </c:pt>
                <c:pt idx="2384">
                  <c:v>1.1090100251648001</c:v>
                </c:pt>
                <c:pt idx="2385">
                  <c:v>1.0578147199488002</c:v>
                </c:pt>
                <c:pt idx="2386">
                  <c:v>0.98961469889920006</c:v>
                </c:pt>
                <c:pt idx="2387">
                  <c:v>0.91860562780800026</c:v>
                </c:pt>
                <c:pt idx="2388">
                  <c:v>0.86241077605760008</c:v>
                </c:pt>
                <c:pt idx="2389">
                  <c:v>0.81987493244799992</c:v>
                </c:pt>
                <c:pt idx="2390">
                  <c:v>0.83513869253760009</c:v>
                </c:pt>
                <c:pt idx="2391">
                  <c:v>0.95028297323520017</c:v>
                </c:pt>
                <c:pt idx="2392">
                  <c:v>1.1794422371776001</c:v>
                </c:pt>
                <c:pt idx="2393">
                  <c:v>1.3329641734464002</c:v>
                </c:pt>
                <c:pt idx="2394">
                  <c:v>1.4260666449920003</c:v>
                </c:pt>
                <c:pt idx="2395">
                  <c:v>1.5702655448128002</c:v>
                </c:pt>
                <c:pt idx="2396">
                  <c:v>1.5462241651648001</c:v>
                </c:pt>
                <c:pt idx="2397">
                  <c:v>1.2472658123200002</c:v>
                </c:pt>
                <c:pt idx="2398">
                  <c:v>0.95068142526720012</c:v>
                </c:pt>
                <c:pt idx="2399">
                  <c:v>0.64758659313920008</c:v>
                </c:pt>
                <c:pt idx="2400">
                  <c:v>0.53094256990720001</c:v>
                </c:pt>
                <c:pt idx="2401">
                  <c:v>0.48634380368640001</c:v>
                </c:pt>
                <c:pt idx="2402">
                  <c:v>0.48573595544319997</c:v>
                </c:pt>
                <c:pt idx="2403">
                  <c:v>0.51905362643200004</c:v>
                </c:pt>
                <c:pt idx="2404">
                  <c:v>0.69325594567680004</c:v>
                </c:pt>
                <c:pt idx="2405">
                  <c:v>1.0589489433599999</c:v>
                </c:pt>
                <c:pt idx="2406">
                  <c:v>1.3008547492160001</c:v>
                </c:pt>
                <c:pt idx="2407">
                  <c:v>1.230173495584</c:v>
                </c:pt>
                <c:pt idx="2408">
                  <c:v>1.0949052778047998</c:v>
                </c:pt>
                <c:pt idx="2409">
                  <c:v>1.037870483936</c:v>
                </c:pt>
                <c:pt idx="2410">
                  <c:v>0.97331414576000008</c:v>
                </c:pt>
                <c:pt idx="2411">
                  <c:v>0.90834790372480023</c:v>
                </c:pt>
                <c:pt idx="2412">
                  <c:v>0.85941774716160013</c:v>
                </c:pt>
                <c:pt idx="2413">
                  <c:v>0.82359639373440019</c:v>
                </c:pt>
                <c:pt idx="2414">
                  <c:v>0.84872647291519987</c:v>
                </c:pt>
                <c:pt idx="2415">
                  <c:v>0.97109121739520021</c:v>
                </c:pt>
                <c:pt idx="2416">
                  <c:v>1.2099089313344003</c:v>
                </c:pt>
                <c:pt idx="2417">
                  <c:v>1.3587557938944002</c:v>
                </c:pt>
                <c:pt idx="2418">
                  <c:v>1.4542535063232001</c:v>
                </c:pt>
                <c:pt idx="2419">
                  <c:v>1.5999562398336002</c:v>
                </c:pt>
                <c:pt idx="2420">
                  <c:v>1.5747501625856</c:v>
                </c:pt>
                <c:pt idx="2421">
                  <c:v>1.2741315495744003</c:v>
                </c:pt>
                <c:pt idx="2422">
                  <c:v>0.97439678948480013</c:v>
                </c:pt>
                <c:pt idx="2423">
                  <c:v>0.6672167092800001</c:v>
                </c:pt>
                <c:pt idx="2424">
                  <c:v>0.54611135061119997</c:v>
                </c:pt>
                <c:pt idx="2425">
                  <c:v>0.49788354154880005</c:v>
                </c:pt>
                <c:pt idx="2426">
                  <c:v>0.49466789975680009</c:v>
                </c:pt>
                <c:pt idx="2427">
                  <c:v>0.52724188422400009</c:v>
                </c:pt>
                <c:pt idx="2428">
                  <c:v>0.70057109999360012</c:v>
                </c:pt>
                <c:pt idx="2429">
                  <c:v>1.0638364814528001</c:v>
                </c:pt>
                <c:pt idx="2430">
                  <c:v>1.3125829992704001</c:v>
                </c:pt>
                <c:pt idx="2431">
                  <c:v>1.235318764064</c:v>
                </c:pt>
                <c:pt idx="2432">
                  <c:v>1.1023878093888002</c:v>
                </c:pt>
                <c:pt idx="2433">
                  <c:v>1.0508921670720002</c:v>
                </c:pt>
                <c:pt idx="2434">
                  <c:v>0.98093575416320022</c:v>
                </c:pt>
                <c:pt idx="2435">
                  <c:v>0.91014651277439995</c:v>
                </c:pt>
                <c:pt idx="2436">
                  <c:v>0.85412059560960008</c:v>
                </c:pt>
                <c:pt idx="2437">
                  <c:v>0.81221045868160002</c:v>
                </c:pt>
                <c:pt idx="2438">
                  <c:v>0.82709343932160007</c:v>
                </c:pt>
                <c:pt idx="2439">
                  <c:v>0.94777162036480012</c:v>
                </c:pt>
                <c:pt idx="2440">
                  <c:v>1.1718929770944002</c:v>
                </c:pt>
                <c:pt idx="2441">
                  <c:v>1.3292187855232001</c:v>
                </c:pt>
                <c:pt idx="2442">
                  <c:v>1.4222013574912002</c:v>
                </c:pt>
                <c:pt idx="2443">
                  <c:v>1.5657115988800001</c:v>
                </c:pt>
                <c:pt idx="2444">
                  <c:v>1.5373989223296001</c:v>
                </c:pt>
                <c:pt idx="2445">
                  <c:v>1.2316685034368</c:v>
                </c:pt>
                <c:pt idx="2446">
                  <c:v>0.9339722793280002</c:v>
                </c:pt>
                <c:pt idx="2447">
                  <c:v>0.6315297622656002</c:v>
                </c:pt>
                <c:pt idx="2448">
                  <c:v>0.51515667294079992</c:v>
                </c:pt>
                <c:pt idx="2449">
                  <c:v>0.47181597372800005</c:v>
                </c:pt>
                <c:pt idx="2450">
                  <c:v>0.4732341587776</c:v>
                </c:pt>
                <c:pt idx="2451">
                  <c:v>0.50837150946560006</c:v>
                </c:pt>
                <c:pt idx="2452">
                  <c:v>0.68288046090880017</c:v>
                </c:pt>
                <c:pt idx="2453">
                  <c:v>1.0474473307584002</c:v>
                </c:pt>
                <c:pt idx="2454">
                  <c:v>1.2965776776128002</c:v>
                </c:pt>
                <c:pt idx="2455">
                  <c:v>1.2244664696000001</c:v>
                </c:pt>
                <c:pt idx="2456">
                  <c:v>1.0973057001984001</c:v>
                </c:pt>
                <c:pt idx="2457">
                  <c:v>1.0497795455487999</c:v>
                </c:pt>
                <c:pt idx="2458">
                  <c:v>0.99284662632319998</c:v>
                </c:pt>
                <c:pt idx="2459">
                  <c:v>0.93356642635520015</c:v>
                </c:pt>
                <c:pt idx="2460">
                  <c:v>0.88901059674240002</c:v>
                </c:pt>
                <c:pt idx="2461">
                  <c:v>0.85491718139520023</c:v>
                </c:pt>
                <c:pt idx="2462">
                  <c:v>0.87889751973760011</c:v>
                </c:pt>
                <c:pt idx="2463">
                  <c:v>0.99762047320320002</c:v>
                </c:pt>
                <c:pt idx="2464">
                  <c:v>1.2343194597184002</c:v>
                </c:pt>
                <c:pt idx="2465">
                  <c:v>1.3792447908800001</c:v>
                </c:pt>
                <c:pt idx="2466">
                  <c:v>1.4723142280704</c:v>
                </c:pt>
                <c:pt idx="2467">
                  <c:v>1.6151639225216001</c:v>
                </c:pt>
                <c:pt idx="2468">
                  <c:v>1.5874079280576001</c:v>
                </c:pt>
                <c:pt idx="2469">
                  <c:v>1.2855066647103999</c:v>
                </c:pt>
                <c:pt idx="2470">
                  <c:v>0.9848943398272002</c:v>
                </c:pt>
                <c:pt idx="2471">
                  <c:v>0.67724883050880003</c:v>
                </c:pt>
                <c:pt idx="2472">
                  <c:v>0.55564165057279991</c:v>
                </c:pt>
                <c:pt idx="2473">
                  <c:v>0.50615028942720008</c:v>
                </c:pt>
                <c:pt idx="2474">
                  <c:v>0.50137528791679997</c:v>
                </c:pt>
                <c:pt idx="2475">
                  <c:v>0.53030147976959996</c:v>
                </c:pt>
                <c:pt idx="2476">
                  <c:v>0.70097038063360007</c:v>
                </c:pt>
                <c:pt idx="2477">
                  <c:v>1.0630927724735999</c:v>
                </c:pt>
                <c:pt idx="2478">
                  <c:v>1.3127103880704003</c:v>
                </c:pt>
                <c:pt idx="2479">
                  <c:v>1.2356739178432001</c:v>
                </c:pt>
                <c:pt idx="2480">
                  <c:v>1.0996846508032001</c:v>
                </c:pt>
                <c:pt idx="2481">
                  <c:v>1.0428502979840002</c:v>
                </c:pt>
                <c:pt idx="2482">
                  <c:v>0.97819009263360002</c:v>
                </c:pt>
                <c:pt idx="2483">
                  <c:v>0.91161288331520007</c:v>
                </c:pt>
                <c:pt idx="2484">
                  <c:v>0.8601448785600001</c:v>
                </c:pt>
                <c:pt idx="2485">
                  <c:v>0.82091748625920025</c:v>
                </c:pt>
                <c:pt idx="2486">
                  <c:v>0.83669186480000024</c:v>
                </c:pt>
                <c:pt idx="2487">
                  <c:v>0.95187870729599999</c:v>
                </c:pt>
                <c:pt idx="2488">
                  <c:v>1.1810595460224</c:v>
                </c:pt>
                <c:pt idx="2489">
                  <c:v>1.3292649180800002</c:v>
                </c:pt>
                <c:pt idx="2490">
                  <c:v>1.4226806259072</c:v>
                </c:pt>
                <c:pt idx="2491">
                  <c:v>1.5678323343232001</c:v>
                </c:pt>
                <c:pt idx="2492">
                  <c:v>1.5437066132224</c:v>
                </c:pt>
                <c:pt idx="2493">
                  <c:v>1.2451451202432005</c:v>
                </c:pt>
                <c:pt idx="2494">
                  <c:v>0.94932581096320023</c:v>
                </c:pt>
                <c:pt idx="2495">
                  <c:v>0.64721665761280012</c:v>
                </c:pt>
                <c:pt idx="2496">
                  <c:v>0.5375685345536001</c:v>
                </c:pt>
                <c:pt idx="2497">
                  <c:v>0.49076953530880002</c:v>
                </c:pt>
                <c:pt idx="2498">
                  <c:v>0.48908814486399999</c:v>
                </c:pt>
                <c:pt idx="2499">
                  <c:v>0.52574504801279998</c:v>
                </c:pt>
                <c:pt idx="2500">
                  <c:v>0.71072001855360001</c:v>
                </c:pt>
                <c:pt idx="2501">
                  <c:v>1.0999886755968</c:v>
                </c:pt>
                <c:pt idx="2502">
                  <c:v>1.3585458339200003</c:v>
                </c:pt>
                <c:pt idx="2503">
                  <c:v>1.2982110018240001</c:v>
                </c:pt>
                <c:pt idx="2504">
                  <c:v>1.1722501900032003</c:v>
                </c:pt>
                <c:pt idx="2505">
                  <c:v>1.1132422504896002</c:v>
                </c:pt>
                <c:pt idx="2506">
                  <c:v>1.0506433345407999</c:v>
                </c:pt>
                <c:pt idx="2507">
                  <c:v>0.98169965562240002</c:v>
                </c:pt>
                <c:pt idx="2508">
                  <c:v>0.92846567968000016</c:v>
                </c:pt>
                <c:pt idx="2509">
                  <c:v>0.8901505174144001</c:v>
                </c:pt>
                <c:pt idx="2510">
                  <c:v>0.91188762262400014</c:v>
                </c:pt>
                <c:pt idx="2511">
                  <c:v>1.0408739958848001</c:v>
                </c:pt>
                <c:pt idx="2512">
                  <c:v>1.2842501681856002</c:v>
                </c:pt>
                <c:pt idx="2513">
                  <c:v>1.4409629236288004</c:v>
                </c:pt>
                <c:pt idx="2514">
                  <c:v>1.5418594090240003</c:v>
                </c:pt>
                <c:pt idx="2515">
                  <c:v>1.6852138829504004</c:v>
                </c:pt>
                <c:pt idx="2516">
                  <c:v>1.6527245210432</c:v>
                </c:pt>
                <c:pt idx="2517">
                  <c:v>1.3379213626240003</c:v>
                </c:pt>
                <c:pt idx="2518">
                  <c:v>1.0170230419712003</c:v>
                </c:pt>
                <c:pt idx="2519">
                  <c:v>0.69040796887040001</c:v>
                </c:pt>
                <c:pt idx="2520">
                  <c:v>0.56242711141760016</c:v>
                </c:pt>
                <c:pt idx="2521">
                  <c:v>0.51009321517440021</c:v>
                </c:pt>
                <c:pt idx="2522">
                  <c:v>0.50156792223999991</c:v>
                </c:pt>
                <c:pt idx="2523">
                  <c:v>0.53248497955840002</c:v>
                </c:pt>
                <c:pt idx="2524">
                  <c:v>0.71139917045120016</c:v>
                </c:pt>
                <c:pt idx="2525">
                  <c:v>1.1011115834751999</c:v>
                </c:pt>
                <c:pt idx="2526">
                  <c:v>1.3488370959360001</c:v>
                </c:pt>
                <c:pt idx="2527">
                  <c:v>1.2841563372352003</c:v>
                </c:pt>
                <c:pt idx="2528">
                  <c:v>1.1561598833664</c:v>
                </c:pt>
                <c:pt idx="2529">
                  <c:v>1.0904969004863998</c:v>
                </c:pt>
                <c:pt idx="2530">
                  <c:v>1.0283627600576002</c:v>
                </c:pt>
                <c:pt idx="2531">
                  <c:v>0.95913394705920008</c:v>
                </c:pt>
                <c:pt idx="2532">
                  <c:v>0.90472417016960005</c:v>
                </c:pt>
                <c:pt idx="2533">
                  <c:v>0.86479568412160002</c:v>
                </c:pt>
                <c:pt idx="2534">
                  <c:v>0.88710884768000009</c:v>
                </c:pt>
                <c:pt idx="2535">
                  <c:v>1.0109719299328002</c:v>
                </c:pt>
                <c:pt idx="2536">
                  <c:v>1.2482094311104004</c:v>
                </c:pt>
                <c:pt idx="2537">
                  <c:v>1.4078958229248</c:v>
                </c:pt>
                <c:pt idx="2538">
                  <c:v>1.5086878859008002</c:v>
                </c:pt>
                <c:pt idx="2539">
                  <c:v>1.6535869664512002</c:v>
                </c:pt>
                <c:pt idx="2540">
                  <c:v>1.6229792331456003</c:v>
                </c:pt>
                <c:pt idx="2541">
                  <c:v>1.3107986113024002</c:v>
                </c:pt>
                <c:pt idx="2542">
                  <c:v>0.99395734901760002</c:v>
                </c:pt>
                <c:pt idx="2543">
                  <c:v>0.67275718118400007</c:v>
                </c:pt>
                <c:pt idx="2544">
                  <c:v>0.5437879918591999</c:v>
                </c:pt>
                <c:pt idx="2545">
                  <c:v>0.49838119964160016</c:v>
                </c:pt>
                <c:pt idx="2546">
                  <c:v>0.49725641152000016</c:v>
                </c:pt>
                <c:pt idx="2547">
                  <c:v>0.52916594297599995</c:v>
                </c:pt>
                <c:pt idx="2548">
                  <c:v>0.6998857807744</c:v>
                </c:pt>
                <c:pt idx="2549">
                  <c:v>1.0587809767744001</c:v>
                </c:pt>
                <c:pt idx="2550">
                  <c:v>1.2991328986944002</c:v>
                </c:pt>
                <c:pt idx="2551">
                  <c:v>1.2291627301184</c:v>
                </c:pt>
                <c:pt idx="2552">
                  <c:v>1.0966810056576002</c:v>
                </c:pt>
                <c:pt idx="2553">
                  <c:v>1.0441291003263999</c:v>
                </c:pt>
                <c:pt idx="2554">
                  <c:v>0.97711745338240008</c:v>
                </c:pt>
                <c:pt idx="2555">
                  <c:v>0.90918622270080007</c:v>
                </c:pt>
                <c:pt idx="2556">
                  <c:v>0.85733313283200019</c:v>
                </c:pt>
                <c:pt idx="2557">
                  <c:v>0.81843788533759998</c:v>
                </c:pt>
                <c:pt idx="2558">
                  <c:v>0.83477452784000017</c:v>
                </c:pt>
                <c:pt idx="2559">
                  <c:v>0.95146468672640017</c:v>
                </c:pt>
                <c:pt idx="2560">
                  <c:v>1.1829966015296001</c:v>
                </c:pt>
                <c:pt idx="2561">
                  <c:v>1.3318130797312002</c:v>
                </c:pt>
                <c:pt idx="2562">
                  <c:v>1.4275311538752002</c:v>
                </c:pt>
                <c:pt idx="2563">
                  <c:v>1.5745631767360002</c:v>
                </c:pt>
                <c:pt idx="2564">
                  <c:v>1.5510596349248</c:v>
                </c:pt>
                <c:pt idx="2565">
                  <c:v>1.2556087781952001</c:v>
                </c:pt>
                <c:pt idx="2566">
                  <c:v>0.95884649287680013</c:v>
                </c:pt>
                <c:pt idx="2567">
                  <c:v>0.65451534044160009</c:v>
                </c:pt>
                <c:pt idx="2568">
                  <c:v>0.53371551896960012</c:v>
                </c:pt>
                <c:pt idx="2569">
                  <c:v>0.48739137173760011</c:v>
                </c:pt>
                <c:pt idx="2570">
                  <c:v>0.48600566347519997</c:v>
                </c:pt>
                <c:pt idx="2571">
                  <c:v>0.5195859234368001</c:v>
                </c:pt>
                <c:pt idx="2572">
                  <c:v>0.69056816899840023</c:v>
                </c:pt>
                <c:pt idx="2573">
                  <c:v>1.0577850418432</c:v>
                </c:pt>
                <c:pt idx="2574">
                  <c:v>1.3008049885952</c:v>
                </c:pt>
                <c:pt idx="2575">
                  <c:v>1.2238891203264002</c:v>
                </c:pt>
                <c:pt idx="2576">
                  <c:v>1.0921413404352001</c:v>
                </c:pt>
                <c:pt idx="2577">
                  <c:v>1.0422236852544</c:v>
                </c:pt>
                <c:pt idx="2578">
                  <c:v>0.97601416028160004</c:v>
                </c:pt>
                <c:pt idx="2579">
                  <c:v>0.91254142066559996</c:v>
                </c:pt>
                <c:pt idx="2580">
                  <c:v>0.86389364054400009</c:v>
                </c:pt>
                <c:pt idx="2581">
                  <c:v>0.83115769186560018</c:v>
                </c:pt>
                <c:pt idx="2582">
                  <c:v>0.85521493587200015</c:v>
                </c:pt>
                <c:pt idx="2583">
                  <c:v>0.97522440547840006</c:v>
                </c:pt>
                <c:pt idx="2584">
                  <c:v>1.2148480065216003</c:v>
                </c:pt>
                <c:pt idx="2585">
                  <c:v>1.3582379952064001</c:v>
                </c:pt>
                <c:pt idx="2586">
                  <c:v>1.4553863125824003</c:v>
                </c:pt>
                <c:pt idx="2587">
                  <c:v>1.6044408095936</c:v>
                </c:pt>
                <c:pt idx="2588">
                  <c:v>1.5834764053504005</c:v>
                </c:pt>
                <c:pt idx="2589">
                  <c:v>1.2878825347520002</c:v>
                </c:pt>
                <c:pt idx="2590">
                  <c:v>0.99132712652160004</c:v>
                </c:pt>
                <c:pt idx="2591">
                  <c:v>0.68736312796800003</c:v>
                </c:pt>
                <c:pt idx="2592">
                  <c:v>0.56752254261120005</c:v>
                </c:pt>
                <c:pt idx="2593">
                  <c:v>0.51919583182720008</c:v>
                </c:pt>
                <c:pt idx="2594">
                  <c:v>0.51500907539840002</c:v>
                </c:pt>
                <c:pt idx="2595">
                  <c:v>0.54378425770240002</c:v>
                </c:pt>
                <c:pt idx="2596">
                  <c:v>0.71131862820479996</c:v>
                </c:pt>
                <c:pt idx="2597">
                  <c:v>1.0662798164480001</c:v>
                </c:pt>
                <c:pt idx="2598">
                  <c:v>1.3041847396863999</c:v>
                </c:pt>
                <c:pt idx="2599">
                  <c:v>1.2348379019328004</c:v>
                </c:pt>
                <c:pt idx="2600">
                  <c:v>1.1074676952768001</c:v>
                </c:pt>
                <c:pt idx="2601">
                  <c:v>1.0637506314688001</c:v>
                </c:pt>
                <c:pt idx="2602">
                  <c:v>1.0010080705152</c:v>
                </c:pt>
                <c:pt idx="2603">
                  <c:v>0.9368459724096001</c:v>
                </c:pt>
                <c:pt idx="2604">
                  <c:v>0.88777987844480022</c:v>
                </c:pt>
                <c:pt idx="2605">
                  <c:v>0.85080741039360019</c:v>
                </c:pt>
                <c:pt idx="2606">
                  <c:v>0.86856681000320002</c:v>
                </c:pt>
                <c:pt idx="2607">
                  <c:v>0.98431441257600016</c:v>
                </c:pt>
                <c:pt idx="2608">
                  <c:v>1.2196286534080001</c:v>
                </c:pt>
                <c:pt idx="2609">
                  <c:v>1.3607997622912005</c:v>
                </c:pt>
                <c:pt idx="2610">
                  <c:v>1.4538414999680003</c:v>
                </c:pt>
                <c:pt idx="2611">
                  <c:v>1.6000845989568</c:v>
                </c:pt>
                <c:pt idx="2612">
                  <c:v>1.5766070142592004</c:v>
                </c:pt>
                <c:pt idx="2613">
                  <c:v>1.2794001582912</c:v>
                </c:pt>
                <c:pt idx="2614">
                  <c:v>0.98398410309760043</c:v>
                </c:pt>
                <c:pt idx="2615">
                  <c:v>0.68139073136640005</c:v>
                </c:pt>
                <c:pt idx="2616">
                  <c:v>0.56350628660480007</c:v>
                </c:pt>
                <c:pt idx="2617">
                  <c:v>0.51666847520640002</c:v>
                </c:pt>
                <c:pt idx="2618">
                  <c:v>0.51320888270080001</c:v>
                </c:pt>
                <c:pt idx="2619">
                  <c:v>0.54260253724160001</c:v>
                </c:pt>
                <c:pt idx="2620">
                  <c:v>0.7102312366336001</c:v>
                </c:pt>
                <c:pt idx="2621">
                  <c:v>1.0645481016192002</c:v>
                </c:pt>
                <c:pt idx="2622">
                  <c:v>1.3025166023232004</c:v>
                </c:pt>
                <c:pt idx="2623">
                  <c:v>1.2327158081920002</c:v>
                </c:pt>
                <c:pt idx="2624">
                  <c:v>1.1048470900544001</c:v>
                </c:pt>
                <c:pt idx="2625">
                  <c:v>1.057409614272</c:v>
                </c:pt>
                <c:pt idx="2626">
                  <c:v>0.98970152075520001</c:v>
                </c:pt>
                <c:pt idx="2627">
                  <c:v>0.9236506633728</c:v>
                </c:pt>
                <c:pt idx="2628">
                  <c:v>0.87249568581120018</c:v>
                </c:pt>
                <c:pt idx="2629">
                  <c:v>0.83357774220160008</c:v>
                </c:pt>
                <c:pt idx="2630">
                  <c:v>0.85060625689600011</c:v>
                </c:pt>
                <c:pt idx="2631">
                  <c:v>0.9660169838528001</c:v>
                </c:pt>
                <c:pt idx="2632">
                  <c:v>1.1990566260288</c:v>
                </c:pt>
                <c:pt idx="2633">
                  <c:v>1.3422655274688</c:v>
                </c:pt>
                <c:pt idx="2634">
                  <c:v>1.4357478182080003</c:v>
                </c:pt>
                <c:pt idx="2635">
                  <c:v>1.5833029993792003</c:v>
                </c:pt>
                <c:pt idx="2636">
                  <c:v>1.5610124513984001</c:v>
                </c:pt>
                <c:pt idx="2637">
                  <c:v>1.2649683144384001</c:v>
                </c:pt>
                <c:pt idx="2638">
                  <c:v>0.9699115893632001</c:v>
                </c:pt>
                <c:pt idx="2639">
                  <c:v>0.66742668784000014</c:v>
                </c:pt>
                <c:pt idx="2640">
                  <c:v>0.54923244435840002</c:v>
                </c:pt>
                <c:pt idx="2641">
                  <c:v>0.50266016232960009</c:v>
                </c:pt>
                <c:pt idx="2642">
                  <c:v>0.49947882490880008</c:v>
                </c:pt>
                <c:pt idx="2643">
                  <c:v>0.52918657144320014</c:v>
                </c:pt>
                <c:pt idx="2644">
                  <c:v>0.69604632416000012</c:v>
                </c:pt>
                <c:pt idx="2645">
                  <c:v>1.0487121056192001</c:v>
                </c:pt>
                <c:pt idx="2646">
                  <c:v>1.2857534295936002</c:v>
                </c:pt>
                <c:pt idx="2647">
                  <c:v>1.2129970000192003</c:v>
                </c:pt>
                <c:pt idx="2648">
                  <c:v>1.0783793618752002</c:v>
                </c:pt>
                <c:pt idx="2649">
                  <c:v>1.0212344328384</c:v>
                </c:pt>
                <c:pt idx="2650">
                  <c:v>0.95749211141760004</c:v>
                </c:pt>
                <c:pt idx="2651">
                  <c:v>0.89226365521920015</c:v>
                </c:pt>
                <c:pt idx="2652">
                  <c:v>0.84240612910080015</c:v>
                </c:pt>
                <c:pt idx="2653">
                  <c:v>0.80710031388800019</c:v>
                </c:pt>
                <c:pt idx="2654">
                  <c:v>0.82826589408640017</c:v>
                </c:pt>
                <c:pt idx="2655">
                  <c:v>0.94798843610240002</c:v>
                </c:pt>
                <c:pt idx="2656">
                  <c:v>1.1812300727744001</c:v>
                </c:pt>
                <c:pt idx="2657">
                  <c:v>1.3292345050688001</c:v>
                </c:pt>
                <c:pt idx="2658">
                  <c:v>1.4255594315776001</c:v>
                </c:pt>
                <c:pt idx="2659">
                  <c:v>1.5738162934912001</c:v>
                </c:pt>
                <c:pt idx="2660">
                  <c:v>1.5514599749440001</c:v>
                </c:pt>
                <c:pt idx="2661">
                  <c:v>1.2547831694464002</c:v>
                </c:pt>
                <c:pt idx="2662">
                  <c:v>0.95926290324480001</c:v>
                </c:pt>
                <c:pt idx="2663">
                  <c:v>0.65516754786560016</c:v>
                </c:pt>
                <c:pt idx="2664">
                  <c:v>0.54348760055040002</c:v>
                </c:pt>
                <c:pt idx="2665">
                  <c:v>0.49303889282559987</c:v>
                </c:pt>
                <c:pt idx="2666">
                  <c:v>0.48802989241599998</c:v>
                </c:pt>
                <c:pt idx="2667">
                  <c:v>0.51985530931840007</c:v>
                </c:pt>
                <c:pt idx="2668">
                  <c:v>0.69647735597440019</c:v>
                </c:pt>
                <c:pt idx="2669">
                  <c:v>1.0785448449600001</c:v>
                </c:pt>
                <c:pt idx="2670">
                  <c:v>1.3243395822976001</c:v>
                </c:pt>
                <c:pt idx="2671">
                  <c:v>1.2598014301312002</c:v>
                </c:pt>
                <c:pt idx="2672">
                  <c:v>1.1310609009920001</c:v>
                </c:pt>
                <c:pt idx="2673">
                  <c:v>1.0662130213504004</c:v>
                </c:pt>
                <c:pt idx="2674">
                  <c:v>1.0044362789120003</c:v>
                </c:pt>
                <c:pt idx="2675">
                  <c:v>0.93489457966079992</c:v>
                </c:pt>
                <c:pt idx="2676">
                  <c:v>0.88033295222399999</c:v>
                </c:pt>
                <c:pt idx="2677">
                  <c:v>0.84397410247040006</c:v>
                </c:pt>
                <c:pt idx="2678">
                  <c:v>0.86639766913920035</c:v>
                </c:pt>
                <c:pt idx="2679">
                  <c:v>0.98965056291200015</c:v>
                </c:pt>
                <c:pt idx="2680">
                  <c:v>1.2157606407936001</c:v>
                </c:pt>
                <c:pt idx="2681">
                  <c:v>1.3791879878656002</c:v>
                </c:pt>
                <c:pt idx="2682">
                  <c:v>1.4767825524672002</c:v>
                </c:pt>
                <c:pt idx="2683">
                  <c:v>1.6201482102784002</c:v>
                </c:pt>
                <c:pt idx="2684">
                  <c:v>1.5872596389760001</c:v>
                </c:pt>
                <c:pt idx="2685">
                  <c:v>1.2705998054464001</c:v>
                </c:pt>
                <c:pt idx="2686">
                  <c:v>0.94904173006720005</c:v>
                </c:pt>
                <c:pt idx="2687">
                  <c:v>0.63251279569280006</c:v>
                </c:pt>
                <c:pt idx="2688">
                  <c:v>0.51491141194240009</c:v>
                </c:pt>
                <c:pt idx="2689">
                  <c:v>0.47130185421439996</c:v>
                </c:pt>
                <c:pt idx="2690">
                  <c:v>0.47162942696319998</c:v>
                </c:pt>
                <c:pt idx="2691">
                  <c:v>0.50856577157759997</c:v>
                </c:pt>
                <c:pt idx="2692">
                  <c:v>0.68853700143360008</c:v>
                </c:pt>
                <c:pt idx="2693">
                  <c:v>1.0683550659584002</c:v>
                </c:pt>
                <c:pt idx="2694">
                  <c:v>1.3240685686272</c:v>
                </c:pt>
                <c:pt idx="2695">
                  <c:v>1.2673130907712</c:v>
                </c:pt>
                <c:pt idx="2696">
                  <c:v>1.1480322200512003</c:v>
                </c:pt>
                <c:pt idx="2697">
                  <c:v>1.1005558941696001</c:v>
                </c:pt>
                <c:pt idx="2698">
                  <c:v>1.0375519205568</c:v>
                </c:pt>
                <c:pt idx="2699">
                  <c:v>0.97166263941120012</c:v>
                </c:pt>
                <c:pt idx="2700">
                  <c:v>0.9239985091391999</c:v>
                </c:pt>
                <c:pt idx="2701">
                  <c:v>0.88730899987840017</c:v>
                </c:pt>
                <c:pt idx="2702">
                  <c:v>0.91027680867200012</c:v>
                </c:pt>
                <c:pt idx="2703">
                  <c:v>1.0342416416639999</c:v>
                </c:pt>
                <c:pt idx="2704">
                  <c:v>1.2753602428159998</c:v>
                </c:pt>
                <c:pt idx="2705">
                  <c:v>1.4252834214784003</c:v>
                </c:pt>
                <c:pt idx="2706">
                  <c:v>1.522147657184</c:v>
                </c:pt>
                <c:pt idx="2707">
                  <c:v>1.6648147179136004</c:v>
                </c:pt>
                <c:pt idx="2708">
                  <c:v>1.6325722804160001</c:v>
                </c:pt>
                <c:pt idx="2709">
                  <c:v>1.3202323521024002</c:v>
                </c:pt>
                <c:pt idx="2710">
                  <c:v>1.0037676061952001</c:v>
                </c:pt>
                <c:pt idx="2711">
                  <c:v>0.68324208092799998</c:v>
                </c:pt>
                <c:pt idx="2712">
                  <c:v>0.55340458243840007</c:v>
                </c:pt>
                <c:pt idx="2713">
                  <c:v>0.50575604625920012</c:v>
                </c:pt>
                <c:pt idx="2714">
                  <c:v>0.50230984700160008</c:v>
                </c:pt>
                <c:pt idx="2715">
                  <c:v>0.53113838624000009</c:v>
                </c:pt>
                <c:pt idx="2716">
                  <c:v>0.69742562968319999</c:v>
                </c:pt>
                <c:pt idx="2717">
                  <c:v>1.0479615563647999</c:v>
                </c:pt>
                <c:pt idx="2718">
                  <c:v>1.2947068704768001</c:v>
                </c:pt>
                <c:pt idx="2719">
                  <c:v>1.2173698540608</c:v>
                </c:pt>
                <c:pt idx="2720">
                  <c:v>1.0835631404927999</c:v>
                </c:pt>
                <c:pt idx="2721">
                  <c:v>1.0329075626496</c:v>
                </c:pt>
                <c:pt idx="2722">
                  <c:v>0.96941214627840022</c:v>
                </c:pt>
                <c:pt idx="2723">
                  <c:v>0.90628615510400012</c:v>
                </c:pt>
                <c:pt idx="2724">
                  <c:v>0.85672565242880017</c:v>
                </c:pt>
                <c:pt idx="2725">
                  <c:v>0.8200797457600002</c:v>
                </c:pt>
                <c:pt idx="2726">
                  <c:v>0.83716327692800019</c:v>
                </c:pt>
                <c:pt idx="2727">
                  <c:v>0.95247908877440002</c:v>
                </c:pt>
                <c:pt idx="2728">
                  <c:v>1.1853972082304001</c:v>
                </c:pt>
                <c:pt idx="2729">
                  <c:v>1.3292611637888003</c:v>
                </c:pt>
                <c:pt idx="2730">
                  <c:v>1.4255306711360003</c:v>
                </c:pt>
                <c:pt idx="2731">
                  <c:v>1.5748448864192</c:v>
                </c:pt>
                <c:pt idx="2732">
                  <c:v>1.5540898892288002</c:v>
                </c:pt>
                <c:pt idx="2733">
                  <c:v>1.2600462001600001</c:v>
                </c:pt>
                <c:pt idx="2734">
                  <c:v>0.96778858725120021</c:v>
                </c:pt>
                <c:pt idx="2735">
                  <c:v>0.66830161192960014</c:v>
                </c:pt>
                <c:pt idx="2736">
                  <c:v>0.55202255567360003</c:v>
                </c:pt>
                <c:pt idx="2737">
                  <c:v>0.50655011214720003</c:v>
                </c:pt>
                <c:pt idx="2738">
                  <c:v>0.5038611390208001</c:v>
                </c:pt>
                <c:pt idx="2739">
                  <c:v>0.53349332967040008</c:v>
                </c:pt>
                <c:pt idx="2740">
                  <c:v>0.69861497333760014</c:v>
                </c:pt>
                <c:pt idx="2741">
                  <c:v>1.0473543500992002</c:v>
                </c:pt>
                <c:pt idx="2742">
                  <c:v>1.2835242347839999</c:v>
                </c:pt>
                <c:pt idx="2743">
                  <c:v>1.2110345426432001</c:v>
                </c:pt>
                <c:pt idx="2744">
                  <c:v>1.0775294989184001</c:v>
                </c:pt>
                <c:pt idx="2745">
                  <c:v>1.0227609076608002</c:v>
                </c:pt>
                <c:pt idx="2746">
                  <c:v>0.96052118476159998</c:v>
                </c:pt>
                <c:pt idx="2747">
                  <c:v>0.89811802551679987</c:v>
                </c:pt>
                <c:pt idx="2748">
                  <c:v>0.85055622988160007</c:v>
                </c:pt>
                <c:pt idx="2749">
                  <c:v>0.81737821418880008</c:v>
                </c:pt>
                <c:pt idx="2750">
                  <c:v>0.84175162480640009</c:v>
                </c:pt>
                <c:pt idx="2751">
                  <c:v>0.96183391201920032</c:v>
                </c:pt>
                <c:pt idx="2752">
                  <c:v>1.2005424402048002</c:v>
                </c:pt>
                <c:pt idx="2753">
                  <c:v>1.3455638263936003</c:v>
                </c:pt>
                <c:pt idx="2754">
                  <c:v>1.4449181166464</c:v>
                </c:pt>
                <c:pt idx="2755">
                  <c:v>1.5939611525376001</c:v>
                </c:pt>
                <c:pt idx="2756">
                  <c:v>1.571973741888</c:v>
                </c:pt>
                <c:pt idx="2757">
                  <c:v>1.2773430870464002</c:v>
                </c:pt>
                <c:pt idx="2758">
                  <c:v>0.98331196881280003</c:v>
                </c:pt>
                <c:pt idx="2759">
                  <c:v>0.68187304782080005</c:v>
                </c:pt>
                <c:pt idx="2760">
                  <c:v>0.56373321058560022</c:v>
                </c:pt>
                <c:pt idx="2761">
                  <c:v>0.51550831481600001</c:v>
                </c:pt>
                <c:pt idx="2762">
                  <c:v>0.51054865840000008</c:v>
                </c:pt>
                <c:pt idx="2763">
                  <c:v>0.53808515073280005</c:v>
                </c:pt>
                <c:pt idx="2764">
                  <c:v>0.70048429130240009</c:v>
                </c:pt>
                <c:pt idx="2765">
                  <c:v>1.0470656351936001</c:v>
                </c:pt>
                <c:pt idx="2766">
                  <c:v>1.2927416546880004</c:v>
                </c:pt>
                <c:pt idx="2767">
                  <c:v>1.2147711860416002</c:v>
                </c:pt>
                <c:pt idx="2768">
                  <c:v>1.0857647527231999</c:v>
                </c:pt>
                <c:pt idx="2769">
                  <c:v>1.0411661940415999</c:v>
                </c:pt>
                <c:pt idx="2770">
                  <c:v>0.97699262552319988</c:v>
                </c:pt>
                <c:pt idx="2771">
                  <c:v>0.91410721487360003</c:v>
                </c:pt>
                <c:pt idx="2772">
                  <c:v>0.86948640303360014</c:v>
                </c:pt>
                <c:pt idx="2773">
                  <c:v>0.83420733559680005</c:v>
                </c:pt>
                <c:pt idx="2774">
                  <c:v>0.8565862178368</c:v>
                </c:pt>
                <c:pt idx="2775">
                  <c:v>0.97086549683199996</c:v>
                </c:pt>
                <c:pt idx="2776">
                  <c:v>1.1865548820224001</c:v>
                </c:pt>
                <c:pt idx="2777">
                  <c:v>1.3366834447296003</c:v>
                </c:pt>
                <c:pt idx="2778">
                  <c:v>1.4290615626495999</c:v>
                </c:pt>
                <c:pt idx="2779">
                  <c:v>1.5743041515520002</c:v>
                </c:pt>
                <c:pt idx="2780">
                  <c:v>1.5497453364095999</c:v>
                </c:pt>
                <c:pt idx="2781">
                  <c:v>1.2520941281728</c:v>
                </c:pt>
                <c:pt idx="2782">
                  <c:v>0.95561471491200012</c:v>
                </c:pt>
                <c:pt idx="2783">
                  <c:v>0.65215424982400017</c:v>
                </c:pt>
                <c:pt idx="2784">
                  <c:v>0.531482603168</c:v>
                </c:pt>
                <c:pt idx="2785">
                  <c:v>0.48286730525440003</c:v>
                </c:pt>
                <c:pt idx="2786">
                  <c:v>0.47850496601600012</c:v>
                </c:pt>
                <c:pt idx="2787">
                  <c:v>0.50653191684480003</c:v>
                </c:pt>
                <c:pt idx="2788">
                  <c:v>0.66917767825920005</c:v>
                </c:pt>
                <c:pt idx="2789">
                  <c:v>1.0151102708736</c:v>
                </c:pt>
                <c:pt idx="2790">
                  <c:v>1.2510936351232</c:v>
                </c:pt>
                <c:pt idx="2791">
                  <c:v>1.1818780783040002</c:v>
                </c:pt>
                <c:pt idx="2792">
                  <c:v>1.0578199881920003</c:v>
                </c:pt>
                <c:pt idx="2793">
                  <c:v>1.0106995571904001</c:v>
                </c:pt>
                <c:pt idx="2794">
                  <c:v>0.95437947024640002</c:v>
                </c:pt>
                <c:pt idx="2795">
                  <c:v>0.89474546240640007</c:v>
                </c:pt>
                <c:pt idx="2796">
                  <c:v>0.85274998814720004</c:v>
                </c:pt>
                <c:pt idx="2797">
                  <c:v>0.81986952326400009</c:v>
                </c:pt>
                <c:pt idx="2798">
                  <c:v>0.84291554723200013</c:v>
                </c:pt>
                <c:pt idx="2799">
                  <c:v>0.95924673067519994</c:v>
                </c:pt>
                <c:pt idx="2800">
                  <c:v>1.1878826318655999</c:v>
                </c:pt>
                <c:pt idx="2801">
                  <c:v>1.3282463211072002</c:v>
                </c:pt>
                <c:pt idx="2802">
                  <c:v>1.4191345569280001</c:v>
                </c:pt>
                <c:pt idx="2803">
                  <c:v>1.5648697873600002</c:v>
                </c:pt>
                <c:pt idx="2804">
                  <c:v>1.5412849459392004</c:v>
                </c:pt>
                <c:pt idx="2805">
                  <c:v>1.2450944535744002</c:v>
                </c:pt>
                <c:pt idx="2806">
                  <c:v>0.95079948951680004</c:v>
                </c:pt>
                <c:pt idx="2807">
                  <c:v>0.64958258203520014</c:v>
                </c:pt>
                <c:pt idx="2808">
                  <c:v>0.53124707018240014</c:v>
                </c:pt>
                <c:pt idx="2809">
                  <c:v>0.48346170449280007</c:v>
                </c:pt>
                <c:pt idx="2810">
                  <c:v>0.47902614341120009</c:v>
                </c:pt>
                <c:pt idx="2811">
                  <c:v>0.50855030216320007</c:v>
                </c:pt>
                <c:pt idx="2812">
                  <c:v>0.67107834006399991</c:v>
                </c:pt>
                <c:pt idx="2813">
                  <c:v>1.0163381370560001</c:v>
                </c:pt>
                <c:pt idx="2814">
                  <c:v>1.2590128400256</c:v>
                </c:pt>
                <c:pt idx="2815">
                  <c:v>1.1838626331840003</c:v>
                </c:pt>
                <c:pt idx="2816">
                  <c:v>1.0571405280832002</c:v>
                </c:pt>
                <c:pt idx="2817">
                  <c:v>1.0088122785664002</c:v>
                </c:pt>
                <c:pt idx="2818">
                  <c:v>0.95230996368640031</c:v>
                </c:pt>
                <c:pt idx="2819">
                  <c:v>0.89118465736959995</c:v>
                </c:pt>
                <c:pt idx="2820">
                  <c:v>0.84383845082240005</c:v>
                </c:pt>
                <c:pt idx="2821">
                  <c:v>0.80758368739839992</c:v>
                </c:pt>
                <c:pt idx="2822">
                  <c:v>0.82538082119680001</c:v>
                </c:pt>
                <c:pt idx="2823">
                  <c:v>0.93975561623679993</c:v>
                </c:pt>
                <c:pt idx="2824">
                  <c:v>1.1650826928575999</c:v>
                </c:pt>
                <c:pt idx="2825">
                  <c:v>1.3081151999167999</c:v>
                </c:pt>
                <c:pt idx="2826">
                  <c:v>1.4004319017216003</c:v>
                </c:pt>
                <c:pt idx="2827">
                  <c:v>1.5474528158144003</c:v>
                </c:pt>
                <c:pt idx="2828">
                  <c:v>1.5249404277887999</c:v>
                </c:pt>
                <c:pt idx="2829">
                  <c:v>1.2297482043968002</c:v>
                </c:pt>
                <c:pt idx="2830">
                  <c:v>0.9361208753600001</c:v>
                </c:pt>
                <c:pt idx="2831">
                  <c:v>0.63549699797760018</c:v>
                </c:pt>
                <c:pt idx="2832">
                  <c:v>0.5237358563711999</c:v>
                </c:pt>
                <c:pt idx="2833">
                  <c:v>0.47583569982079998</c:v>
                </c:pt>
                <c:pt idx="2834">
                  <c:v>0.47283381798400004</c:v>
                </c:pt>
                <c:pt idx="2835">
                  <c:v>0.50661233286400009</c:v>
                </c:pt>
                <c:pt idx="2836">
                  <c:v>0.68048299982080018</c:v>
                </c:pt>
                <c:pt idx="2837">
                  <c:v>1.0503077366847999</c:v>
                </c:pt>
                <c:pt idx="2838">
                  <c:v>1.3013503768320001</c:v>
                </c:pt>
                <c:pt idx="2839">
                  <c:v>1.2411221703232</c:v>
                </c:pt>
                <c:pt idx="2840">
                  <c:v>1.1151809918656004</c:v>
                </c:pt>
                <c:pt idx="2841">
                  <c:v>1.0538733244160001</c:v>
                </c:pt>
                <c:pt idx="2842">
                  <c:v>0.99483358029440017</c:v>
                </c:pt>
                <c:pt idx="2843">
                  <c:v>0.92644184723200007</c:v>
                </c:pt>
                <c:pt idx="2844">
                  <c:v>0.87170978442239999</c:v>
                </c:pt>
                <c:pt idx="2845">
                  <c:v>0.83569773731840002</c:v>
                </c:pt>
                <c:pt idx="2846">
                  <c:v>0.85811000007040017</c:v>
                </c:pt>
                <c:pt idx="2847">
                  <c:v>0.98005115162240009</c:v>
                </c:pt>
                <c:pt idx="2848">
                  <c:v>1.2038470698496</c:v>
                </c:pt>
                <c:pt idx="2849">
                  <c:v>1.3650185448064005</c:v>
                </c:pt>
                <c:pt idx="2850">
                  <c:v>1.4622075700672004</c:v>
                </c:pt>
                <c:pt idx="2851">
                  <c:v>1.6067968906175998</c:v>
                </c:pt>
                <c:pt idx="2852">
                  <c:v>1.5755429716224001</c:v>
                </c:pt>
                <c:pt idx="2853">
                  <c:v>1.2615282461056003</c:v>
                </c:pt>
                <c:pt idx="2854">
                  <c:v>0.94222705885440006</c:v>
                </c:pt>
                <c:pt idx="2855">
                  <c:v>0.62628313256960011</c:v>
                </c:pt>
                <c:pt idx="2856">
                  <c:v>0.50762811411840014</c:v>
                </c:pt>
                <c:pt idx="2857">
                  <c:v>0.46253880034560008</c:v>
                </c:pt>
                <c:pt idx="2858">
                  <c:v>0.46153033097600005</c:v>
                </c:pt>
                <c:pt idx="2859">
                  <c:v>0.49619243238400002</c:v>
                </c:pt>
                <c:pt idx="2860">
                  <c:v>0.66991928551680013</c:v>
                </c:pt>
                <c:pt idx="2861">
                  <c:v>1.0435673606336</c:v>
                </c:pt>
                <c:pt idx="2862">
                  <c:v>1.2892913085184001</c:v>
                </c:pt>
                <c:pt idx="2863">
                  <c:v>1.2282390792320002</c:v>
                </c:pt>
                <c:pt idx="2864">
                  <c:v>1.1024949081344</c:v>
                </c:pt>
                <c:pt idx="2865">
                  <c:v>1.0398015184832001</c:v>
                </c:pt>
                <c:pt idx="2866">
                  <c:v>0.98175129648639992</c:v>
                </c:pt>
                <c:pt idx="2867">
                  <c:v>0.91675024362239999</c:v>
                </c:pt>
                <c:pt idx="2868">
                  <c:v>0.86920145480960009</c:v>
                </c:pt>
                <c:pt idx="2869">
                  <c:v>0.83398910348160027</c:v>
                </c:pt>
                <c:pt idx="2870">
                  <c:v>0.85635820195200019</c:v>
                </c:pt>
                <c:pt idx="2871">
                  <c:v>0.9780401231039999</c:v>
                </c:pt>
                <c:pt idx="2872">
                  <c:v>1.2012896130752</c:v>
                </c:pt>
                <c:pt idx="2873">
                  <c:v>1.3620878961536</c:v>
                </c:pt>
                <c:pt idx="2874">
                  <c:v>1.4591517303616002</c:v>
                </c:pt>
                <c:pt idx="2875">
                  <c:v>1.6038814202048002</c:v>
                </c:pt>
                <c:pt idx="2876">
                  <c:v>1.5728949673536001</c:v>
                </c:pt>
                <c:pt idx="2877">
                  <c:v>1.2593792760384002</c:v>
                </c:pt>
                <c:pt idx="2878">
                  <c:v>0.93976377608960016</c:v>
                </c:pt>
                <c:pt idx="2879">
                  <c:v>0.61536693461760006</c:v>
                </c:pt>
                <c:pt idx="2880">
                  <c:v>0.48069725834240007</c:v>
                </c:pt>
                <c:pt idx="2881">
                  <c:v>0.43795594782720004</c:v>
                </c:pt>
                <c:pt idx="2882">
                  <c:v>0.43980837690239999</c:v>
                </c:pt>
                <c:pt idx="2883">
                  <c:v>0.47252893980159999</c:v>
                </c:pt>
                <c:pt idx="2884">
                  <c:v>0.63608349446400003</c:v>
                </c:pt>
                <c:pt idx="2885">
                  <c:v>0.96604997793920011</c:v>
                </c:pt>
                <c:pt idx="2886">
                  <c:v>1.1787739919296001</c:v>
                </c:pt>
                <c:pt idx="2887">
                  <c:v>1.1080527854527999</c:v>
                </c:pt>
                <c:pt idx="2888">
                  <c:v>1.0108185522687998</c:v>
                </c:pt>
                <c:pt idx="2889">
                  <c:v>0.96222701991679993</c:v>
                </c:pt>
                <c:pt idx="2890">
                  <c:v>0.90738864515200013</c:v>
                </c:pt>
                <c:pt idx="2891">
                  <c:v>0.84794175326080001</c:v>
                </c:pt>
                <c:pt idx="2892">
                  <c:v>0.80171217808000006</c:v>
                </c:pt>
                <c:pt idx="2893">
                  <c:v>0.77227937142399994</c:v>
                </c:pt>
                <c:pt idx="2894">
                  <c:v>0.79638567986560005</c:v>
                </c:pt>
                <c:pt idx="2895">
                  <c:v>0.91391985421440014</c:v>
                </c:pt>
                <c:pt idx="2896">
                  <c:v>1.1233739262592</c:v>
                </c:pt>
                <c:pt idx="2897">
                  <c:v>1.2535069621184001</c:v>
                </c:pt>
                <c:pt idx="2898">
                  <c:v>1.3067556996736003</c:v>
                </c:pt>
                <c:pt idx="2899">
                  <c:v>1.4277532804480004</c:v>
                </c:pt>
                <c:pt idx="2900">
                  <c:v>1.4836068223680001</c:v>
                </c:pt>
                <c:pt idx="2901">
                  <c:v>1.2075277380672</c:v>
                </c:pt>
                <c:pt idx="2902">
                  <c:v>0.91219735629440035</c:v>
                </c:pt>
                <c:pt idx="2903">
                  <c:v>0.6064423563968</c:v>
                </c:pt>
                <c:pt idx="2904">
                  <c:v>0.4890424196416</c:v>
                </c:pt>
                <c:pt idx="2905">
                  <c:v>0.44444917644159998</c:v>
                </c:pt>
                <c:pt idx="2906">
                  <c:v>0.44207318017279995</c:v>
                </c:pt>
                <c:pt idx="2907">
                  <c:v>0.47024337331840005</c:v>
                </c:pt>
                <c:pt idx="2908">
                  <c:v>0.62989998480640008</c:v>
                </c:pt>
                <c:pt idx="2909">
                  <c:v>0.95844424938240014</c:v>
                </c:pt>
                <c:pt idx="2910">
                  <c:v>1.1589285995584002</c:v>
                </c:pt>
                <c:pt idx="2911">
                  <c:v>1.088670001056</c:v>
                </c:pt>
                <c:pt idx="2912">
                  <c:v>0.98753675757439985</c:v>
                </c:pt>
                <c:pt idx="2913">
                  <c:v>0.93165219319040027</c:v>
                </c:pt>
                <c:pt idx="2914">
                  <c:v>0.89204021836160019</c:v>
                </c:pt>
                <c:pt idx="2915">
                  <c:v>0.84033558949120002</c:v>
                </c:pt>
                <c:pt idx="2916">
                  <c:v>0.79995096016000011</c:v>
                </c:pt>
                <c:pt idx="2917">
                  <c:v>0.77067363521280008</c:v>
                </c:pt>
                <c:pt idx="2918">
                  <c:v>0.79472151594880025</c:v>
                </c:pt>
                <c:pt idx="2919">
                  <c:v>0.91209370285440006</c:v>
                </c:pt>
                <c:pt idx="2920">
                  <c:v>1.1211878190655999</c:v>
                </c:pt>
                <c:pt idx="2921">
                  <c:v>1.2511156381504001</c:v>
                </c:pt>
                <c:pt idx="2922">
                  <c:v>1.3044423368768003</c:v>
                </c:pt>
                <c:pt idx="2923">
                  <c:v>1.4256486509760002</c:v>
                </c:pt>
                <c:pt idx="2924">
                  <c:v>1.4817316220608001</c:v>
                </c:pt>
                <c:pt idx="2925">
                  <c:v>1.2060441487423998</c:v>
                </c:pt>
                <c:pt idx="2926">
                  <c:v>0.91096983239680007</c:v>
                </c:pt>
                <c:pt idx="2927">
                  <c:v>0.60407370686079997</c:v>
                </c:pt>
                <c:pt idx="2928">
                  <c:v>0.4796499404224</c:v>
                </c:pt>
                <c:pt idx="2929">
                  <c:v>0.43313888478079993</c:v>
                </c:pt>
                <c:pt idx="2930">
                  <c:v>0.43244542197120006</c:v>
                </c:pt>
                <c:pt idx="2931">
                  <c:v>0.46372062922240004</c:v>
                </c:pt>
                <c:pt idx="2932">
                  <c:v>0.62586007707519997</c:v>
                </c:pt>
                <c:pt idx="2933">
                  <c:v>0.958661444576</c:v>
                </c:pt>
                <c:pt idx="2934">
                  <c:v>1.1646000836800001</c:v>
                </c:pt>
                <c:pt idx="2935">
                  <c:v>1.1011192732672002</c:v>
                </c:pt>
                <c:pt idx="2936">
                  <c:v>1.0083071420928</c:v>
                </c:pt>
                <c:pt idx="2937">
                  <c:v>0.97084172507519995</c:v>
                </c:pt>
                <c:pt idx="2938">
                  <c:v>0.91861009144960004</c:v>
                </c:pt>
                <c:pt idx="2939">
                  <c:v>0.86285318225920005</c:v>
                </c:pt>
                <c:pt idx="2940">
                  <c:v>0.82300019169280003</c:v>
                </c:pt>
                <c:pt idx="2941">
                  <c:v>0.79132677402240004</c:v>
                </c:pt>
                <c:pt idx="2942">
                  <c:v>0.81188097161600015</c:v>
                </c:pt>
                <c:pt idx="2943">
                  <c:v>0.92320039778559992</c:v>
                </c:pt>
                <c:pt idx="2944">
                  <c:v>1.1360354986816001</c:v>
                </c:pt>
                <c:pt idx="2945">
                  <c:v>1.254468150496</c:v>
                </c:pt>
                <c:pt idx="2946">
                  <c:v>1.3052277558144003</c:v>
                </c:pt>
                <c:pt idx="2947">
                  <c:v>1.4263676744064</c:v>
                </c:pt>
                <c:pt idx="2948">
                  <c:v>1.4834932186624001</c:v>
                </c:pt>
                <c:pt idx="2949">
                  <c:v>1.2129422902080003</c:v>
                </c:pt>
                <c:pt idx="2950">
                  <c:v>0.92485928416639995</c:v>
                </c:pt>
                <c:pt idx="2951">
                  <c:v>0.62566203821440003</c:v>
                </c:pt>
                <c:pt idx="2952">
                  <c:v>0.50761767133440006</c:v>
                </c:pt>
                <c:pt idx="2953">
                  <c:v>0.46181053367680003</c:v>
                </c:pt>
                <c:pt idx="2954">
                  <c:v>0.45800046244480008</c:v>
                </c:pt>
                <c:pt idx="2955">
                  <c:v>0.48517981543680005</c:v>
                </c:pt>
                <c:pt idx="2956">
                  <c:v>0.64309731192960007</c:v>
                </c:pt>
                <c:pt idx="2957">
                  <c:v>0.96652453025920015</c:v>
                </c:pt>
                <c:pt idx="2958">
                  <c:v>1.1702806104704</c:v>
                </c:pt>
                <c:pt idx="2959">
                  <c:v>1.1035197731008002</c:v>
                </c:pt>
                <c:pt idx="2960">
                  <c:v>1.0071255865792001</c:v>
                </c:pt>
                <c:pt idx="2961">
                  <c:v>0.96092199096959996</c:v>
                </c:pt>
                <c:pt idx="2962">
                  <c:v>0.90839852005760002</c:v>
                </c:pt>
                <c:pt idx="2963">
                  <c:v>0.85047404590720022</c:v>
                </c:pt>
                <c:pt idx="2964">
                  <c:v>0.80508015751680007</c:v>
                </c:pt>
                <c:pt idx="2965">
                  <c:v>0.77476716549760016</c:v>
                </c:pt>
                <c:pt idx="2966">
                  <c:v>0.79787358724480006</c:v>
                </c:pt>
                <c:pt idx="2967">
                  <c:v>0.91454039409920007</c:v>
                </c:pt>
                <c:pt idx="2968">
                  <c:v>1.1328504975744</c:v>
                </c:pt>
                <c:pt idx="2969">
                  <c:v>1.2536429064896002</c:v>
                </c:pt>
                <c:pt idx="2970">
                  <c:v>1.3083224975040002</c:v>
                </c:pt>
                <c:pt idx="2971">
                  <c:v>1.4319469104512002</c:v>
                </c:pt>
                <c:pt idx="2972">
                  <c:v>1.4906087504704</c:v>
                </c:pt>
                <c:pt idx="2973">
                  <c:v>1.2212165962304</c:v>
                </c:pt>
                <c:pt idx="2974">
                  <c:v>0.93444079287679993</c:v>
                </c:pt>
                <c:pt idx="2975">
                  <c:v>0.63627054691200013</c:v>
                </c:pt>
                <c:pt idx="2976">
                  <c:v>0.51887672946560004</c:v>
                </c:pt>
                <c:pt idx="2977">
                  <c:v>0.47325519457920001</c:v>
                </c:pt>
                <c:pt idx="2978">
                  <c:v>0.4696219575872001</c:v>
                </c:pt>
                <c:pt idx="2979">
                  <c:v>0.49671279433600013</c:v>
                </c:pt>
                <c:pt idx="2980">
                  <c:v>0.65306625295999998</c:v>
                </c:pt>
                <c:pt idx="2981">
                  <c:v>0.97901427648640005</c:v>
                </c:pt>
                <c:pt idx="2982">
                  <c:v>1.1744420695744</c:v>
                </c:pt>
                <c:pt idx="2983">
                  <c:v>1.1005508172032001</c:v>
                </c:pt>
                <c:pt idx="2984">
                  <c:v>0.99684621259520012</c:v>
                </c:pt>
                <c:pt idx="2985">
                  <c:v>0.94048288702719984</c:v>
                </c:pt>
                <c:pt idx="2986">
                  <c:v>0.88868533867520016</c:v>
                </c:pt>
                <c:pt idx="2987">
                  <c:v>0.8364066215296001</c:v>
                </c:pt>
                <c:pt idx="2988">
                  <c:v>0.79639160867199998</c:v>
                </c:pt>
                <c:pt idx="2989">
                  <c:v>0.76745028968960016</c:v>
                </c:pt>
                <c:pt idx="2990">
                  <c:v>0.79154547697279998</c:v>
                </c:pt>
                <c:pt idx="2991">
                  <c:v>0.90864883169280009</c:v>
                </c:pt>
                <c:pt idx="2992">
                  <c:v>1.1169150686144003</c:v>
                </c:pt>
                <c:pt idx="2993">
                  <c:v>1.2459879431296002</c:v>
                </c:pt>
                <c:pt idx="2994">
                  <c:v>1.2991824037632003</c:v>
                </c:pt>
                <c:pt idx="2995">
                  <c:v>1.4209066172224003</c:v>
                </c:pt>
                <c:pt idx="2996">
                  <c:v>1.4775750378048003</c:v>
                </c:pt>
                <c:pt idx="2997">
                  <c:v>1.2028586427264003</c:v>
                </c:pt>
                <c:pt idx="2998">
                  <c:v>0.90905304293760003</c:v>
                </c:pt>
                <c:pt idx="2999">
                  <c:v>0.60396060264320006</c:v>
                </c:pt>
                <c:pt idx="3000">
                  <c:v>0.49452873000960001</c:v>
                </c:pt>
                <c:pt idx="3001">
                  <c:v>0.45199282754560005</c:v>
                </c:pt>
                <c:pt idx="3002">
                  <c:v>0.45406262837760003</c:v>
                </c:pt>
                <c:pt idx="3003">
                  <c:v>0.49172872573439996</c:v>
                </c:pt>
                <c:pt idx="3004">
                  <c:v>0.66490726572160008</c:v>
                </c:pt>
                <c:pt idx="3005">
                  <c:v>1.0209174445887998</c:v>
                </c:pt>
                <c:pt idx="3006">
                  <c:v>1.2429076803968002</c:v>
                </c:pt>
                <c:pt idx="3007">
                  <c:v>1.1826098785600001</c:v>
                </c:pt>
                <c:pt idx="3008">
                  <c:v>1.0946645284607999</c:v>
                </c:pt>
                <c:pt idx="3009">
                  <c:v>1.0515180325056002</c:v>
                </c:pt>
                <c:pt idx="3010">
                  <c:v>0.99502704632320005</c:v>
                </c:pt>
                <c:pt idx="3011">
                  <c:v>0.9330414590463999</c:v>
                </c:pt>
                <c:pt idx="3012">
                  <c:v>0.88413793255040019</c:v>
                </c:pt>
                <c:pt idx="3013">
                  <c:v>0.84776630055040025</c:v>
                </c:pt>
                <c:pt idx="3014">
                  <c:v>0.86947576200319998</c:v>
                </c:pt>
                <c:pt idx="3015">
                  <c:v>0.98893705320960001</c:v>
                </c:pt>
                <c:pt idx="3016">
                  <c:v>1.2149284752000002</c:v>
                </c:pt>
                <c:pt idx="3017">
                  <c:v>1.3428136214592001</c:v>
                </c:pt>
                <c:pt idx="3018">
                  <c:v>1.4029937764480003</c:v>
                </c:pt>
                <c:pt idx="3019">
                  <c:v>1.5264723187648002</c:v>
                </c:pt>
                <c:pt idx="3020">
                  <c:v>1.5805622537407999</c:v>
                </c:pt>
                <c:pt idx="3021">
                  <c:v>1.3001804171840001</c:v>
                </c:pt>
                <c:pt idx="3022">
                  <c:v>0.99429838393600023</c:v>
                </c:pt>
                <c:pt idx="3023">
                  <c:v>0.67934730659840015</c:v>
                </c:pt>
                <c:pt idx="3024">
                  <c:v>0.55652921751680007</c:v>
                </c:pt>
                <c:pt idx="3025">
                  <c:v>0.50981342445440014</c:v>
                </c:pt>
                <c:pt idx="3026">
                  <c:v>0.50610915329920014</c:v>
                </c:pt>
                <c:pt idx="3027">
                  <c:v>0.53791825436800011</c:v>
                </c:pt>
                <c:pt idx="3028">
                  <c:v>0.70541083979520003</c:v>
                </c:pt>
                <c:pt idx="3029">
                  <c:v>1.0599358573055999</c:v>
                </c:pt>
                <c:pt idx="3030">
                  <c:v>1.2706866381440001</c:v>
                </c:pt>
                <c:pt idx="3031">
                  <c:v>1.2089152297727999</c:v>
                </c:pt>
                <c:pt idx="3032">
                  <c:v>1.1117208464383999</c:v>
                </c:pt>
                <c:pt idx="3033">
                  <c:v>1.0627515029120003</c:v>
                </c:pt>
                <c:pt idx="3034">
                  <c:v>1.0002255881024</c:v>
                </c:pt>
                <c:pt idx="3035">
                  <c:v>0.93211519998080006</c:v>
                </c:pt>
                <c:pt idx="3036">
                  <c:v>0.87748419714560022</c:v>
                </c:pt>
                <c:pt idx="3037">
                  <c:v>0.83574773103360001</c:v>
                </c:pt>
                <c:pt idx="3038">
                  <c:v>0.85016215553280028</c:v>
                </c:pt>
                <c:pt idx="3039">
                  <c:v>0.96480789144960011</c:v>
                </c:pt>
                <c:pt idx="3040">
                  <c:v>1.1819488166464003</c:v>
                </c:pt>
                <c:pt idx="3041">
                  <c:v>1.3114849488576001</c:v>
                </c:pt>
                <c:pt idx="3042">
                  <c:v>1.3701930375936002</c:v>
                </c:pt>
                <c:pt idx="3043">
                  <c:v>1.4919561228352001</c:v>
                </c:pt>
                <c:pt idx="3044">
                  <c:v>1.5449402966976002</c:v>
                </c:pt>
                <c:pt idx="3045">
                  <c:v>1.2640685956096003</c:v>
                </c:pt>
                <c:pt idx="3046">
                  <c:v>0.95890159685760001</c:v>
                </c:pt>
                <c:pt idx="3047">
                  <c:v>0.64470886388480009</c:v>
                </c:pt>
                <c:pt idx="3048">
                  <c:v>0.51643949209599993</c:v>
                </c:pt>
                <c:pt idx="3049">
                  <c:v>0.47071954955520007</c:v>
                </c:pt>
                <c:pt idx="3050">
                  <c:v>0.4664057311232</c:v>
                </c:pt>
                <c:pt idx="3051">
                  <c:v>0.49206371336320015</c:v>
                </c:pt>
                <c:pt idx="3052">
                  <c:v>0.64677390990080008</c:v>
                </c:pt>
                <c:pt idx="3053">
                  <c:v>0.97060780826240012</c:v>
                </c:pt>
                <c:pt idx="3054">
                  <c:v>1.1665635562944001</c:v>
                </c:pt>
                <c:pt idx="3055">
                  <c:v>1.0975172786687999</c:v>
                </c:pt>
                <c:pt idx="3056">
                  <c:v>1.0032392137152</c:v>
                </c:pt>
                <c:pt idx="3057">
                  <c:v>0.95546075954559995</c:v>
                </c:pt>
                <c:pt idx="3058">
                  <c:v>0.91292820868480007</c:v>
                </c:pt>
                <c:pt idx="3059">
                  <c:v>0.85873053376000019</c:v>
                </c:pt>
                <c:pt idx="3060">
                  <c:v>0.81356992485120005</c:v>
                </c:pt>
                <c:pt idx="3061">
                  <c:v>0.7768842326080001</c:v>
                </c:pt>
                <c:pt idx="3062">
                  <c:v>0.79146944715520007</c:v>
                </c:pt>
                <c:pt idx="3063">
                  <c:v>0.90557030361600011</c:v>
                </c:pt>
                <c:pt idx="3064">
                  <c:v>1.1127658574208001</c:v>
                </c:pt>
                <c:pt idx="3065">
                  <c:v>1.2409251985856002</c:v>
                </c:pt>
                <c:pt idx="3066">
                  <c:v>1.2939371161023998</c:v>
                </c:pt>
                <c:pt idx="3067">
                  <c:v>1.4160273806976</c:v>
                </c:pt>
                <c:pt idx="3068">
                  <c:v>1.4733121950272001</c:v>
                </c:pt>
                <c:pt idx="3069">
                  <c:v>1.1996949763392002</c:v>
                </c:pt>
                <c:pt idx="3070">
                  <c:v>0.90700001638400018</c:v>
                </c:pt>
                <c:pt idx="3071">
                  <c:v>0.60891468957440009</c:v>
                </c:pt>
                <c:pt idx="3072">
                  <c:v>0.49544719938560011</c:v>
                </c:pt>
                <c:pt idx="3073">
                  <c:v>0.45257398919040004</c:v>
                </c:pt>
                <c:pt idx="3074">
                  <c:v>0.45119600711679997</c:v>
                </c:pt>
                <c:pt idx="3075">
                  <c:v>0.4799668938240001</c:v>
                </c:pt>
                <c:pt idx="3076">
                  <c:v>0.63491550101760008</c:v>
                </c:pt>
                <c:pt idx="3077">
                  <c:v>0.95487683329279993</c:v>
                </c:pt>
                <c:pt idx="3078">
                  <c:v>1.1496097154432001</c:v>
                </c:pt>
                <c:pt idx="3079">
                  <c:v>1.0747210467135999</c:v>
                </c:pt>
                <c:pt idx="3080">
                  <c:v>0.97034092524159998</c:v>
                </c:pt>
                <c:pt idx="3081">
                  <c:v>0.91829143127040003</c:v>
                </c:pt>
                <c:pt idx="3082">
                  <c:v>0.88050870849920015</c:v>
                </c:pt>
                <c:pt idx="3083">
                  <c:v>0.8301435066495999</c:v>
                </c:pt>
                <c:pt idx="3084">
                  <c:v>0.79052409603200002</c:v>
                </c:pt>
                <c:pt idx="3085">
                  <c:v>0.76208148445440005</c:v>
                </c:pt>
                <c:pt idx="3086">
                  <c:v>0.78561602936959996</c:v>
                </c:pt>
                <c:pt idx="3087">
                  <c:v>0.96847560550400014</c:v>
                </c:pt>
                <c:pt idx="3088">
                  <c:v>1.3224032578240001</c:v>
                </c:pt>
                <c:pt idx="3089">
                  <c:v>1.4550939123072002</c:v>
                </c:pt>
                <c:pt idx="3090">
                  <c:v>1.5122510636992001</c:v>
                </c:pt>
                <c:pt idx="3091">
                  <c:v>1.6248905979328001</c:v>
                </c:pt>
                <c:pt idx="3092">
                  <c:v>1.6670844525632003</c:v>
                </c:pt>
                <c:pt idx="3093">
                  <c:v>1.3459384888576003</c:v>
                </c:pt>
                <c:pt idx="3094">
                  <c:v>0.98816409436800012</c:v>
                </c:pt>
                <c:pt idx="3095">
                  <c:v>0.61148912042240011</c:v>
                </c:pt>
                <c:pt idx="3096">
                  <c:v>0.47626239809280008</c:v>
                </c:pt>
                <c:pt idx="3097">
                  <c:v>0.42671242648319996</c:v>
                </c:pt>
                <c:pt idx="3098">
                  <c:v>0.42009902028159996</c:v>
                </c:pt>
                <c:pt idx="3099">
                  <c:v>0.44449361616000005</c:v>
                </c:pt>
                <c:pt idx="3100">
                  <c:v>0.59889995904640014</c:v>
                </c:pt>
                <c:pt idx="3101">
                  <c:v>0.9184431122240001</c:v>
                </c:pt>
                <c:pt idx="3102">
                  <c:v>1.1219604069696001</c:v>
                </c:pt>
                <c:pt idx="3103">
                  <c:v>1.0557806344448</c:v>
                </c:pt>
                <c:pt idx="3104">
                  <c:v>0.96334235338880014</c:v>
                </c:pt>
                <c:pt idx="3105">
                  <c:v>0.91503440244479994</c:v>
                </c:pt>
                <c:pt idx="3106">
                  <c:v>0.87762165004800008</c:v>
                </c:pt>
                <c:pt idx="3107">
                  <c:v>0.84806768541440003</c:v>
                </c:pt>
                <c:pt idx="3108">
                  <c:v>0.95553010784000014</c:v>
                </c:pt>
                <c:pt idx="3109">
                  <c:v>1.0127674622912002</c:v>
                </c:pt>
                <c:pt idx="3110">
                  <c:v>1.1160046398336001</c:v>
                </c:pt>
                <c:pt idx="3111">
                  <c:v>1.2674147292223998</c:v>
                </c:pt>
                <c:pt idx="3112">
                  <c:v>1.5397342734400001</c:v>
                </c:pt>
                <c:pt idx="3113">
                  <c:v>1.6236060286336003</c:v>
                </c:pt>
                <c:pt idx="3114">
                  <c:v>1.6232996419200003</c:v>
                </c:pt>
                <c:pt idx="3115">
                  <c:v>1.7082717157440004</c:v>
                </c:pt>
                <c:pt idx="3116">
                  <c:v>1.7387424205184003</c:v>
                </c:pt>
                <c:pt idx="3117">
                  <c:v>1.4116762841984001</c:v>
                </c:pt>
                <c:pt idx="3118">
                  <c:v>1.0473800872832</c:v>
                </c:pt>
                <c:pt idx="3119">
                  <c:v>0.66945580169600005</c:v>
                </c:pt>
                <c:pt idx="3120">
                  <c:v>0.48840337237120013</c:v>
                </c:pt>
                <c:pt idx="3121">
                  <c:v>0.42638387256960009</c:v>
                </c:pt>
                <c:pt idx="3122">
                  <c:v>0.41969653052799999</c:v>
                </c:pt>
                <c:pt idx="3123">
                  <c:v>0.44369923818880003</c:v>
                </c:pt>
                <c:pt idx="3124">
                  <c:v>0.59731951628800017</c:v>
                </c:pt>
                <c:pt idx="3125">
                  <c:v>0.91554601135360014</c:v>
                </c:pt>
                <c:pt idx="3126">
                  <c:v>1.1185389861888</c:v>
                </c:pt>
                <c:pt idx="3127">
                  <c:v>1.0523760816448002</c:v>
                </c:pt>
                <c:pt idx="3128">
                  <c:v>0.96033471853440022</c:v>
                </c:pt>
                <c:pt idx="3129">
                  <c:v>0.93336822796800012</c:v>
                </c:pt>
                <c:pt idx="3130">
                  <c:v>0.94200045470080018</c:v>
                </c:pt>
                <c:pt idx="3131">
                  <c:v>0.97348758967679994</c:v>
                </c:pt>
                <c:pt idx="3132">
                  <c:v>1.0216909238271998</c:v>
                </c:pt>
                <c:pt idx="3133">
                  <c:v>1.0536329940224001</c:v>
                </c:pt>
                <c:pt idx="3134">
                  <c:v>1.1328903218688002</c:v>
                </c:pt>
                <c:pt idx="3135">
                  <c:v>1.2879520557376001</c:v>
                </c:pt>
                <c:pt idx="3136">
                  <c:v>1.5684385253504001</c:v>
                </c:pt>
                <c:pt idx="3137">
                  <c:v>1.6702087995648003</c:v>
                </c:pt>
                <c:pt idx="3138">
                  <c:v>1.6903037454336001</c:v>
                </c:pt>
                <c:pt idx="3139">
                  <c:v>1.7496615278912002</c:v>
                </c:pt>
                <c:pt idx="3140">
                  <c:v>1.7476448361856001</c:v>
                </c:pt>
                <c:pt idx="3141">
                  <c:v>1.3872165024256005</c:v>
                </c:pt>
                <c:pt idx="3142">
                  <c:v>1.0157554784960001</c:v>
                </c:pt>
                <c:pt idx="3143">
                  <c:v>0.63972467525120025</c:v>
                </c:pt>
                <c:pt idx="3144">
                  <c:v>0.47623796344960001</c:v>
                </c:pt>
                <c:pt idx="3145">
                  <c:v>0.42694546048000009</c:v>
                </c:pt>
                <c:pt idx="3146">
                  <c:v>0.42046302390400003</c:v>
                </c:pt>
                <c:pt idx="3147">
                  <c:v>0.44430992151039994</c:v>
                </c:pt>
                <c:pt idx="3148">
                  <c:v>0.59724338967040003</c:v>
                </c:pt>
                <c:pt idx="3149">
                  <c:v>0.91419883103999999</c:v>
                </c:pt>
                <c:pt idx="3150">
                  <c:v>1.1169294492224</c:v>
                </c:pt>
                <c:pt idx="3151">
                  <c:v>1.0508690481343999</c:v>
                </c:pt>
                <c:pt idx="3152">
                  <c:v>0.95903913804160013</c:v>
                </c:pt>
                <c:pt idx="3153">
                  <c:v>0.91141287747840016</c:v>
                </c:pt>
                <c:pt idx="3154">
                  <c:v>0.87458750515840011</c:v>
                </c:pt>
                <c:pt idx="3155">
                  <c:v>0.82501455942400015</c:v>
                </c:pt>
                <c:pt idx="3156">
                  <c:v>0.79344218469120009</c:v>
                </c:pt>
                <c:pt idx="3157">
                  <c:v>0.82068977781120012</c:v>
                </c:pt>
                <c:pt idx="3158">
                  <c:v>0.91749880266880002</c:v>
                </c:pt>
                <c:pt idx="3159">
                  <c:v>1.0819680716416</c:v>
                </c:pt>
                <c:pt idx="3160">
                  <c:v>1.3038457848064</c:v>
                </c:pt>
                <c:pt idx="3161">
                  <c:v>1.3662904294336002</c:v>
                </c:pt>
                <c:pt idx="3162">
                  <c:v>1.3448905243136002</c:v>
                </c:pt>
                <c:pt idx="3163">
                  <c:v>1.4073205575616003</c:v>
                </c:pt>
                <c:pt idx="3164">
                  <c:v>1.5608165971200001</c:v>
                </c:pt>
                <c:pt idx="3165">
                  <c:v>1.2420512427840003</c:v>
                </c:pt>
                <c:pt idx="3166">
                  <c:v>0.90174085534720005</c:v>
                </c:pt>
                <c:pt idx="3167">
                  <c:v>0.59864330275200017</c:v>
                </c:pt>
                <c:pt idx="3168">
                  <c:v>0.48254610117120011</c:v>
                </c:pt>
                <c:pt idx="3169">
                  <c:v>0.43129957559040005</c:v>
                </c:pt>
                <c:pt idx="3170">
                  <c:v>0.42406018005120005</c:v>
                </c:pt>
                <c:pt idx="3171">
                  <c:v>0.45153344572159992</c:v>
                </c:pt>
                <c:pt idx="3172">
                  <c:v>0.61491137910399996</c:v>
                </c:pt>
                <c:pt idx="3173">
                  <c:v>0.95541210786560016</c:v>
                </c:pt>
                <c:pt idx="3174">
                  <c:v>1.1730073046208001</c:v>
                </c:pt>
                <c:pt idx="3175">
                  <c:v>1.1173991112063999</c:v>
                </c:pt>
                <c:pt idx="3176">
                  <c:v>1.0320156768768001</c:v>
                </c:pt>
                <c:pt idx="3177">
                  <c:v>0.98396648007680021</c:v>
                </c:pt>
                <c:pt idx="3178">
                  <c:v>0.94300603555840001</c:v>
                </c:pt>
                <c:pt idx="3179">
                  <c:v>0.88632745484800013</c:v>
                </c:pt>
                <c:pt idx="3180">
                  <c:v>0.84082802503040033</c:v>
                </c:pt>
                <c:pt idx="3181">
                  <c:v>0.80735247014400002</c:v>
                </c:pt>
                <c:pt idx="3182">
                  <c:v>0.82940453622400001</c:v>
                </c:pt>
                <c:pt idx="3183">
                  <c:v>0.9486609761728001</c:v>
                </c:pt>
                <c:pt idx="3184">
                  <c:v>1.1806393426431998</c:v>
                </c:pt>
                <c:pt idx="3185">
                  <c:v>1.3824079655232002</c:v>
                </c:pt>
                <c:pt idx="3186">
                  <c:v>1.4619432324992003</c:v>
                </c:pt>
                <c:pt idx="3187">
                  <c:v>1.5896529423104002</c:v>
                </c:pt>
                <c:pt idx="3188">
                  <c:v>1.6353850669376002</c:v>
                </c:pt>
                <c:pt idx="3189">
                  <c:v>1.3022843458240001</c:v>
                </c:pt>
                <c:pt idx="3190">
                  <c:v>0.92921731386880013</c:v>
                </c:pt>
                <c:pt idx="3191">
                  <c:v>0.60925696198400003</c:v>
                </c:pt>
                <c:pt idx="3192">
                  <c:v>0.48204110718720006</c:v>
                </c:pt>
                <c:pt idx="3193">
                  <c:v>0.43087756476160005</c:v>
                </c:pt>
                <c:pt idx="3194">
                  <c:v>0.42334221754880003</c:v>
                </c:pt>
                <c:pt idx="3195">
                  <c:v>0.45054893396480011</c:v>
                </c:pt>
                <c:pt idx="3196">
                  <c:v>0.6133404738560001</c:v>
                </c:pt>
                <c:pt idx="3197">
                  <c:v>0.95258954764159998</c:v>
                </c:pt>
                <c:pt idx="3198">
                  <c:v>1.1698705401152001</c:v>
                </c:pt>
                <c:pt idx="3199">
                  <c:v>1.1141533444800005</c:v>
                </c:pt>
                <c:pt idx="3200">
                  <c:v>1.029151297504</c:v>
                </c:pt>
                <c:pt idx="3201">
                  <c:v>0.98170752120319982</c:v>
                </c:pt>
                <c:pt idx="3202">
                  <c:v>0.94117915858559997</c:v>
                </c:pt>
                <c:pt idx="3203">
                  <c:v>0.88481804547840015</c:v>
                </c:pt>
                <c:pt idx="3204">
                  <c:v>0.83974232397439985</c:v>
                </c:pt>
                <c:pt idx="3205">
                  <c:v>0.80675936415360017</c:v>
                </c:pt>
                <c:pt idx="3206">
                  <c:v>0.82920874002560008</c:v>
                </c:pt>
                <c:pt idx="3207">
                  <c:v>0.94846404470400003</c:v>
                </c:pt>
                <c:pt idx="3208">
                  <c:v>1.1584907429568001</c:v>
                </c:pt>
                <c:pt idx="3209">
                  <c:v>1.2929287009407999</c:v>
                </c:pt>
                <c:pt idx="3210">
                  <c:v>1.3501139382720004</c:v>
                </c:pt>
                <c:pt idx="3211">
                  <c:v>1.471648429152</c:v>
                </c:pt>
                <c:pt idx="3212">
                  <c:v>1.5243356872128</c:v>
                </c:pt>
                <c:pt idx="3213">
                  <c:v>1.2402922365504001</c:v>
                </c:pt>
                <c:pt idx="3214">
                  <c:v>0.93050098641279999</c:v>
                </c:pt>
                <c:pt idx="3215">
                  <c:v>0.6111364269120001</c:v>
                </c:pt>
                <c:pt idx="3216">
                  <c:v>0.48196657041280011</c:v>
                </c:pt>
                <c:pt idx="3217">
                  <c:v>0.43856207225600008</c:v>
                </c:pt>
                <c:pt idx="3218">
                  <c:v>0.43709144871040007</c:v>
                </c:pt>
                <c:pt idx="3219">
                  <c:v>0.46537944590719993</c:v>
                </c:pt>
                <c:pt idx="3220">
                  <c:v>0.6177529942144</c:v>
                </c:pt>
                <c:pt idx="3221">
                  <c:v>0.92889815575040013</c:v>
                </c:pt>
                <c:pt idx="3222">
                  <c:v>1.1283665604992001</c:v>
                </c:pt>
                <c:pt idx="3223">
                  <c:v>1.0621506389823998</c:v>
                </c:pt>
                <c:pt idx="3224">
                  <c:v>0.96623904924799997</c:v>
                </c:pt>
                <c:pt idx="3225">
                  <c:v>0.92307574648960011</c:v>
                </c:pt>
                <c:pt idx="3226">
                  <c:v>0.87484953346560013</c:v>
                </c:pt>
                <c:pt idx="3227">
                  <c:v>0.82323934344960015</c:v>
                </c:pt>
                <c:pt idx="3228">
                  <c:v>0.7845090354112001</c:v>
                </c:pt>
                <c:pt idx="3229">
                  <c:v>0.75698688341760012</c:v>
                </c:pt>
                <c:pt idx="3230">
                  <c:v>0.78099976669440019</c:v>
                </c:pt>
                <c:pt idx="3231">
                  <c:v>0.89655048426240003</c:v>
                </c:pt>
                <c:pt idx="3232">
                  <c:v>1.1017976097216</c:v>
                </c:pt>
                <c:pt idx="3233">
                  <c:v>1.2280763654016003</c:v>
                </c:pt>
                <c:pt idx="3234">
                  <c:v>1.2807411101056003</c:v>
                </c:pt>
                <c:pt idx="3235">
                  <c:v>1.4040983155584001</c:v>
                </c:pt>
                <c:pt idx="3236">
                  <c:v>1.4628426648000001</c:v>
                </c:pt>
                <c:pt idx="3237">
                  <c:v>1.1917052971648001</c:v>
                </c:pt>
                <c:pt idx="3238">
                  <c:v>0.90178457100160014</c:v>
                </c:pt>
                <c:pt idx="3239">
                  <c:v>0.60481047334400007</c:v>
                </c:pt>
                <c:pt idx="3240">
                  <c:v>0.48953657899520009</c:v>
                </c:pt>
                <c:pt idx="3241">
                  <c:v>0.44592272412160006</c:v>
                </c:pt>
                <c:pt idx="3242">
                  <c:v>0.44382623901440005</c:v>
                </c:pt>
                <c:pt idx="3243">
                  <c:v>0.47092916337280011</c:v>
                </c:pt>
                <c:pt idx="3244">
                  <c:v>0.62232033494400008</c:v>
                </c:pt>
                <c:pt idx="3245">
                  <c:v>0.93785615862400018</c:v>
                </c:pt>
                <c:pt idx="3246">
                  <c:v>1.1314762264256</c:v>
                </c:pt>
                <c:pt idx="3247">
                  <c:v>1.0625690380096002</c:v>
                </c:pt>
                <c:pt idx="3248">
                  <c:v>0.96858340275839994</c:v>
                </c:pt>
                <c:pt idx="3249">
                  <c:v>0.92358093717120027</c:v>
                </c:pt>
                <c:pt idx="3250">
                  <c:v>0.88012117860480021</c:v>
                </c:pt>
                <c:pt idx="3251">
                  <c:v>0.82861829409919996</c:v>
                </c:pt>
                <c:pt idx="3252">
                  <c:v>0.79034537690240003</c:v>
                </c:pt>
                <c:pt idx="3253">
                  <c:v>0.76249580703999997</c:v>
                </c:pt>
                <c:pt idx="3254">
                  <c:v>0.7866475758592002</c:v>
                </c:pt>
                <c:pt idx="3255">
                  <c:v>0.90026185976320006</c:v>
                </c:pt>
                <c:pt idx="3256">
                  <c:v>1.1016635990272001</c:v>
                </c:pt>
                <c:pt idx="3257">
                  <c:v>1.2267775014528</c:v>
                </c:pt>
                <c:pt idx="3258">
                  <c:v>1.2794975073408001</c:v>
                </c:pt>
                <c:pt idx="3259">
                  <c:v>1.4029357777600002</c:v>
                </c:pt>
                <c:pt idx="3260">
                  <c:v>1.4618114807296001</c:v>
                </c:pt>
                <c:pt idx="3261">
                  <c:v>1.1909231338048003</c:v>
                </c:pt>
                <c:pt idx="3262">
                  <c:v>0.90433659690880008</c:v>
                </c:pt>
                <c:pt idx="3263">
                  <c:v>0.60831407035520002</c:v>
                </c:pt>
                <c:pt idx="3264">
                  <c:v>0.49015822859520003</c:v>
                </c:pt>
                <c:pt idx="3265">
                  <c:v>0.44446789214079996</c:v>
                </c:pt>
                <c:pt idx="3266">
                  <c:v>0.43925305776000007</c:v>
                </c:pt>
                <c:pt idx="3267">
                  <c:v>0.46366472683519994</c:v>
                </c:pt>
                <c:pt idx="3268">
                  <c:v>0.61340452757760011</c:v>
                </c:pt>
                <c:pt idx="3269">
                  <c:v>0.92099406791040006</c:v>
                </c:pt>
                <c:pt idx="3270">
                  <c:v>1.1191728201984001</c:v>
                </c:pt>
                <c:pt idx="3271">
                  <c:v>1.0531867986816001</c:v>
                </c:pt>
                <c:pt idx="3272">
                  <c:v>0.96067860944000005</c:v>
                </c:pt>
                <c:pt idx="3273">
                  <c:v>0.91393522063360011</c:v>
                </c:pt>
                <c:pt idx="3274">
                  <c:v>0.87399836564480005</c:v>
                </c:pt>
                <c:pt idx="3275">
                  <c:v>0.82290933831040003</c:v>
                </c:pt>
                <c:pt idx="3276">
                  <c:v>0.78322691244160003</c:v>
                </c:pt>
                <c:pt idx="3277">
                  <c:v>0.75538054317440007</c:v>
                </c:pt>
                <c:pt idx="3278">
                  <c:v>0.77998871082880006</c:v>
                </c:pt>
                <c:pt idx="3279">
                  <c:v>0.89725102431360004</c:v>
                </c:pt>
                <c:pt idx="3280">
                  <c:v>1.1093514209536002</c:v>
                </c:pt>
                <c:pt idx="3281">
                  <c:v>1.2273808272</c:v>
                </c:pt>
                <c:pt idx="3282">
                  <c:v>1.2799695792576</c:v>
                </c:pt>
                <c:pt idx="3283">
                  <c:v>1.4040214478400004</c:v>
                </c:pt>
                <c:pt idx="3284">
                  <c:v>1.4637684336704002</c:v>
                </c:pt>
                <c:pt idx="3285">
                  <c:v>1.1970857865472</c:v>
                </c:pt>
                <c:pt idx="3286">
                  <c:v>0.91306264375040003</c:v>
                </c:pt>
                <c:pt idx="3287">
                  <c:v>0.61774013375360015</c:v>
                </c:pt>
                <c:pt idx="3288">
                  <c:v>0.50056685923200006</c:v>
                </c:pt>
                <c:pt idx="3289">
                  <c:v>0.45434166792960007</c:v>
                </c:pt>
                <c:pt idx="3290">
                  <c:v>0.44976978766719994</c:v>
                </c:pt>
                <c:pt idx="3291">
                  <c:v>0.47440105799679999</c:v>
                </c:pt>
                <c:pt idx="3292">
                  <c:v>0.6235837832576</c:v>
                </c:pt>
                <c:pt idx="3293">
                  <c:v>0.93094069383040012</c:v>
                </c:pt>
                <c:pt idx="3294">
                  <c:v>1.1370737367616002</c:v>
                </c:pt>
                <c:pt idx="3295">
                  <c:v>1.0664996128512001</c:v>
                </c:pt>
                <c:pt idx="3296">
                  <c:v>0.96959386775680001</c:v>
                </c:pt>
                <c:pt idx="3297">
                  <c:v>0.92103478973440001</c:v>
                </c:pt>
                <c:pt idx="3298">
                  <c:v>0.87628474912000021</c:v>
                </c:pt>
                <c:pt idx="3299">
                  <c:v>0.82349423411200018</c:v>
                </c:pt>
                <c:pt idx="3300">
                  <c:v>0.78260917433599997</c:v>
                </c:pt>
                <c:pt idx="3301">
                  <c:v>0.75462757469440001</c:v>
                </c:pt>
                <c:pt idx="3302">
                  <c:v>0.77834633310720014</c:v>
                </c:pt>
                <c:pt idx="3303">
                  <c:v>0.8934697847680001</c:v>
                </c:pt>
                <c:pt idx="3304">
                  <c:v>1.0994283484096001</c:v>
                </c:pt>
                <c:pt idx="3305">
                  <c:v>1.2230214392000001</c:v>
                </c:pt>
                <c:pt idx="3306">
                  <c:v>1.2756881601728001</c:v>
                </c:pt>
                <c:pt idx="3307">
                  <c:v>1.3994802183295998</c:v>
                </c:pt>
                <c:pt idx="3308">
                  <c:v>1.4588338484543999</c:v>
                </c:pt>
                <c:pt idx="3309">
                  <c:v>1.1912284379071998</c:v>
                </c:pt>
                <c:pt idx="3310">
                  <c:v>0.90954258531840027</c:v>
                </c:pt>
                <c:pt idx="3311">
                  <c:v>0.61711337698560009</c:v>
                </c:pt>
                <c:pt idx="3312">
                  <c:v>0.50316763981440005</c:v>
                </c:pt>
                <c:pt idx="3313">
                  <c:v>0.45822020618879999</c:v>
                </c:pt>
                <c:pt idx="3314">
                  <c:v>0.45421801948160007</c:v>
                </c:pt>
                <c:pt idx="3315">
                  <c:v>0.47993437754239998</c:v>
                </c:pt>
                <c:pt idx="3316">
                  <c:v>0.62863067660800009</c:v>
                </c:pt>
                <c:pt idx="3317">
                  <c:v>0.93883535257600015</c:v>
                </c:pt>
                <c:pt idx="3318">
                  <c:v>1.1383434979840001</c:v>
                </c:pt>
                <c:pt idx="3319">
                  <c:v>1.0652069998592002</c:v>
                </c:pt>
                <c:pt idx="3320">
                  <c:v>0.9710952907392002</c:v>
                </c:pt>
                <c:pt idx="3321">
                  <c:v>0.92693133153280027</c:v>
                </c:pt>
                <c:pt idx="3322">
                  <c:v>0.88045551651200005</c:v>
                </c:pt>
                <c:pt idx="3323">
                  <c:v>0.82714885461120013</c:v>
                </c:pt>
                <c:pt idx="3324">
                  <c:v>0.78917841573120007</c:v>
                </c:pt>
                <c:pt idx="3325">
                  <c:v>0.75813351271680018</c:v>
                </c:pt>
                <c:pt idx="3326">
                  <c:v>0.77887739029760006</c:v>
                </c:pt>
                <c:pt idx="3327">
                  <c:v>0.89278559075199992</c:v>
                </c:pt>
                <c:pt idx="3328">
                  <c:v>1.1009219352384001</c:v>
                </c:pt>
                <c:pt idx="3329">
                  <c:v>1.2214493839680001</c:v>
                </c:pt>
                <c:pt idx="3330">
                  <c:v>1.2741471080448001</c:v>
                </c:pt>
                <c:pt idx="3331">
                  <c:v>1.3980519722752001</c:v>
                </c:pt>
                <c:pt idx="3332">
                  <c:v>1.4575712976704001</c:v>
                </c:pt>
                <c:pt idx="3333">
                  <c:v>1.1912188423168</c:v>
                </c:pt>
                <c:pt idx="3334">
                  <c:v>0.90815710550400008</c:v>
                </c:pt>
                <c:pt idx="3335">
                  <c:v>0.61380653565440002</c:v>
                </c:pt>
                <c:pt idx="3336">
                  <c:v>0.50281646412800007</c:v>
                </c:pt>
                <c:pt idx="3337">
                  <c:v>0.4545070890624</c:v>
                </c:pt>
                <c:pt idx="3338">
                  <c:v>0.44817763907840008</c:v>
                </c:pt>
                <c:pt idx="3339">
                  <c:v>0.47490225974400008</c:v>
                </c:pt>
                <c:pt idx="3340">
                  <c:v>0.63223426492160006</c:v>
                </c:pt>
                <c:pt idx="3341">
                  <c:v>0.96310056634880004</c:v>
                </c:pt>
                <c:pt idx="3342">
                  <c:v>1.1709935486656</c:v>
                </c:pt>
                <c:pt idx="3343">
                  <c:v>1.1114824365568003</c:v>
                </c:pt>
                <c:pt idx="3344">
                  <c:v>1.0218066780416002</c:v>
                </c:pt>
                <c:pt idx="3345">
                  <c:v>0.97038686419840003</c:v>
                </c:pt>
                <c:pt idx="3346">
                  <c:v>0.93125183226240016</c:v>
                </c:pt>
                <c:pt idx="3347">
                  <c:v>0.87611560002560007</c:v>
                </c:pt>
                <c:pt idx="3348">
                  <c:v>0.83171775962880012</c:v>
                </c:pt>
                <c:pt idx="3349">
                  <c:v>0.79933595568640003</c:v>
                </c:pt>
                <c:pt idx="3350">
                  <c:v>0.82143560090239998</c:v>
                </c:pt>
                <c:pt idx="3351">
                  <c:v>0.93938796286719994</c:v>
                </c:pt>
                <c:pt idx="3352">
                  <c:v>1.1468070658175999</c:v>
                </c:pt>
                <c:pt idx="3353">
                  <c:v>1.3025037906496002</c:v>
                </c:pt>
                <c:pt idx="3354">
                  <c:v>1.3936168138816001</c:v>
                </c:pt>
                <c:pt idx="3355">
                  <c:v>1.5191601474368002</c:v>
                </c:pt>
                <c:pt idx="3356">
                  <c:v>1.5559620740223998</c:v>
                </c:pt>
                <c:pt idx="3357">
                  <c:v>1.2309767055872001</c:v>
                </c:pt>
                <c:pt idx="3358">
                  <c:v>0.92370813159680021</c:v>
                </c:pt>
                <c:pt idx="3359">
                  <c:v>0.60710752417920011</c:v>
                </c:pt>
                <c:pt idx="3360">
                  <c:v>0.48133445402239994</c:v>
                </c:pt>
                <c:pt idx="3361">
                  <c:v>0.4306356507200001</c:v>
                </c:pt>
                <c:pt idx="3362">
                  <c:v>0.42329161515519997</c:v>
                </c:pt>
                <c:pt idx="3363">
                  <c:v>0.44954110967040001</c:v>
                </c:pt>
                <c:pt idx="3364">
                  <c:v>0.60757523002879998</c:v>
                </c:pt>
                <c:pt idx="3365">
                  <c:v>0.93804695297280016</c:v>
                </c:pt>
                <c:pt idx="3366">
                  <c:v>1.1525256597888001</c:v>
                </c:pt>
                <c:pt idx="3367">
                  <c:v>1.0971251620032001</c:v>
                </c:pt>
                <c:pt idx="3368">
                  <c:v>1.0136329580608001</c:v>
                </c:pt>
                <c:pt idx="3369">
                  <c:v>0.96805646072960005</c:v>
                </c:pt>
                <c:pt idx="3370">
                  <c:v>0.92934707465600008</c:v>
                </c:pt>
                <c:pt idx="3371">
                  <c:v>0.87449324364160008</c:v>
                </c:pt>
                <c:pt idx="3372">
                  <c:v>0.83034540279680014</c:v>
                </c:pt>
                <c:pt idx="3373">
                  <c:v>0.79821612992000002</c:v>
                </c:pt>
                <c:pt idx="3374">
                  <c:v>0.82046344934400006</c:v>
                </c:pt>
                <c:pt idx="3375">
                  <c:v>0.93820619439359998</c:v>
                </c:pt>
                <c:pt idx="3376">
                  <c:v>1.1457045362752001</c:v>
                </c:pt>
                <c:pt idx="3377">
                  <c:v>1.2778410734847998</c:v>
                </c:pt>
                <c:pt idx="3378">
                  <c:v>1.3346986056448</c:v>
                </c:pt>
                <c:pt idx="3379">
                  <c:v>1.4575882918784004</c:v>
                </c:pt>
                <c:pt idx="3380">
                  <c:v>1.5120764225600003</c:v>
                </c:pt>
                <c:pt idx="3381">
                  <c:v>1.2309231596992003</c:v>
                </c:pt>
                <c:pt idx="3382">
                  <c:v>0.92398607227520002</c:v>
                </c:pt>
                <c:pt idx="3383">
                  <c:v>0.60770448435840019</c:v>
                </c:pt>
                <c:pt idx="3384">
                  <c:v>0.47630329880319999</c:v>
                </c:pt>
                <c:pt idx="3385">
                  <c:v>0.42869312097919998</c:v>
                </c:pt>
                <c:pt idx="3386">
                  <c:v>0.42569768369920002</c:v>
                </c:pt>
                <c:pt idx="3387">
                  <c:v>0.45196725918080005</c:v>
                </c:pt>
                <c:pt idx="3388">
                  <c:v>0.60038794696320008</c:v>
                </c:pt>
                <c:pt idx="3389">
                  <c:v>0.90784066630400029</c:v>
                </c:pt>
                <c:pt idx="3390">
                  <c:v>1.1017837921024001</c:v>
                </c:pt>
                <c:pt idx="3391">
                  <c:v>1.0344732902592002</c:v>
                </c:pt>
                <c:pt idx="3392">
                  <c:v>0.94189036212480004</c:v>
                </c:pt>
                <c:pt idx="3393">
                  <c:v>0.89524039306240011</c:v>
                </c:pt>
                <c:pt idx="3394">
                  <c:v>0.86102750715520016</c:v>
                </c:pt>
                <c:pt idx="3395">
                  <c:v>0.81352753729280014</c:v>
                </c:pt>
                <c:pt idx="3396">
                  <c:v>0.77571233928319994</c:v>
                </c:pt>
                <c:pt idx="3397">
                  <c:v>0.74879645265920014</c:v>
                </c:pt>
                <c:pt idx="3398">
                  <c:v>0.77254731924480002</c:v>
                </c:pt>
                <c:pt idx="3399">
                  <c:v>0.88679791059200019</c:v>
                </c:pt>
                <c:pt idx="3400">
                  <c:v>1.1240090860416001</c:v>
                </c:pt>
                <c:pt idx="3401">
                  <c:v>1.2760450904256</c:v>
                </c:pt>
                <c:pt idx="3402">
                  <c:v>1.3750131897216</c:v>
                </c:pt>
                <c:pt idx="3403">
                  <c:v>1.4998046683840003</c:v>
                </c:pt>
                <c:pt idx="3404">
                  <c:v>1.5328138850111999</c:v>
                </c:pt>
                <c:pt idx="3405">
                  <c:v>1.1819510267840001</c:v>
                </c:pt>
                <c:pt idx="3406">
                  <c:v>0.89446691072639994</c:v>
                </c:pt>
                <c:pt idx="3407">
                  <c:v>0.59510664040960004</c:v>
                </c:pt>
                <c:pt idx="3408">
                  <c:v>0.47431421755520004</c:v>
                </c:pt>
                <c:pt idx="3409">
                  <c:v>0.42543852222080003</c:v>
                </c:pt>
                <c:pt idx="3410">
                  <c:v>0.41861753190400003</c:v>
                </c:pt>
                <c:pt idx="3411">
                  <c:v>0.44096999316480001</c:v>
                </c:pt>
                <c:pt idx="3412">
                  <c:v>0.58731031265279998</c:v>
                </c:pt>
                <c:pt idx="3413">
                  <c:v>0.89168604652160011</c:v>
                </c:pt>
                <c:pt idx="3414">
                  <c:v>1.0905781915776001</c:v>
                </c:pt>
                <c:pt idx="3415">
                  <c:v>1.0251576965696001</c:v>
                </c:pt>
                <c:pt idx="3416">
                  <c:v>0.93600444586879994</c:v>
                </c:pt>
                <c:pt idx="3417">
                  <c:v>0.89186641434880021</c:v>
                </c:pt>
                <c:pt idx="3418">
                  <c:v>0.85810166055680015</c:v>
                </c:pt>
                <c:pt idx="3419">
                  <c:v>0.81108975552000007</c:v>
                </c:pt>
                <c:pt idx="3420">
                  <c:v>0.77363558976000013</c:v>
                </c:pt>
                <c:pt idx="3421">
                  <c:v>0.74703905408000015</c:v>
                </c:pt>
                <c:pt idx="3422">
                  <c:v>0.77098759633280012</c:v>
                </c:pt>
                <c:pt idx="3423">
                  <c:v>0.88536642832000001</c:v>
                </c:pt>
                <c:pt idx="3424">
                  <c:v>1.0880918967423998</c:v>
                </c:pt>
                <c:pt idx="3425">
                  <c:v>1.2122301101504001</c:v>
                </c:pt>
                <c:pt idx="3426">
                  <c:v>1.2648259851392001</c:v>
                </c:pt>
                <c:pt idx="3427">
                  <c:v>1.3895233579391999</c:v>
                </c:pt>
                <c:pt idx="3428">
                  <c:v>1.4498955625792003</c:v>
                </c:pt>
                <c:pt idx="3429">
                  <c:v>1.1815442058112</c:v>
                </c:pt>
                <c:pt idx="3430">
                  <c:v>0.8946615097024001</c:v>
                </c:pt>
                <c:pt idx="3431">
                  <c:v>0.59568687974400025</c:v>
                </c:pt>
                <c:pt idx="3432">
                  <c:v>0.47537970909440003</c:v>
                </c:pt>
                <c:pt idx="3433">
                  <c:v>0.42646385415040006</c:v>
                </c:pt>
                <c:pt idx="3434">
                  <c:v>0.41963628298240013</c:v>
                </c:pt>
                <c:pt idx="3435">
                  <c:v>0.4417992919296001</c:v>
                </c:pt>
                <c:pt idx="3436">
                  <c:v>0.58761146674560005</c:v>
                </c:pt>
                <c:pt idx="3437">
                  <c:v>0.89096903111040004</c:v>
                </c:pt>
                <c:pt idx="3438">
                  <c:v>1.0896072302720001</c:v>
                </c:pt>
                <c:pt idx="3439">
                  <c:v>1.0274674847360001</c:v>
                </c:pt>
                <c:pt idx="3440">
                  <c:v>0.94147480127360017</c:v>
                </c:pt>
                <c:pt idx="3441">
                  <c:v>0.9094910389312002</c:v>
                </c:pt>
                <c:pt idx="3442">
                  <c:v>0.86752292422400001</c:v>
                </c:pt>
                <c:pt idx="3443">
                  <c:v>0.81771645120000014</c:v>
                </c:pt>
                <c:pt idx="3444">
                  <c:v>0.77766784719360016</c:v>
                </c:pt>
                <c:pt idx="3445">
                  <c:v>0.74995960765439995</c:v>
                </c:pt>
                <c:pt idx="3446">
                  <c:v>0.77259208033920024</c:v>
                </c:pt>
                <c:pt idx="3447">
                  <c:v>0.88648048093440013</c:v>
                </c:pt>
                <c:pt idx="3448">
                  <c:v>1.0886910933888001</c:v>
                </c:pt>
                <c:pt idx="3449">
                  <c:v>1.2124219290304001</c:v>
                </c:pt>
                <c:pt idx="3450">
                  <c:v>1.2648238067520001</c:v>
                </c:pt>
                <c:pt idx="3451">
                  <c:v>1.3895013247104002</c:v>
                </c:pt>
                <c:pt idx="3452">
                  <c:v>1.4499813970752</c:v>
                </c:pt>
                <c:pt idx="3453">
                  <c:v>1.1818397873216002</c:v>
                </c:pt>
                <c:pt idx="3454">
                  <c:v>0.89516943788800007</c:v>
                </c:pt>
                <c:pt idx="3455">
                  <c:v>0.59780669132800002</c:v>
                </c:pt>
                <c:pt idx="3456">
                  <c:v>0.48233653923840009</c:v>
                </c:pt>
                <c:pt idx="3457">
                  <c:v>0.43642577447039999</c:v>
                </c:pt>
                <c:pt idx="3458">
                  <c:v>0.43281500669440004</c:v>
                </c:pt>
                <c:pt idx="3459">
                  <c:v>0.45748973325439996</c:v>
                </c:pt>
                <c:pt idx="3460">
                  <c:v>0.60381448575360019</c:v>
                </c:pt>
                <c:pt idx="3461">
                  <c:v>0.90299577054720026</c:v>
                </c:pt>
                <c:pt idx="3462">
                  <c:v>1.1009082755968</c:v>
                </c:pt>
                <c:pt idx="3463">
                  <c:v>1.0374448504639999</c:v>
                </c:pt>
                <c:pt idx="3464">
                  <c:v>0.94970266807680004</c:v>
                </c:pt>
                <c:pt idx="3465">
                  <c:v>0.9063270101248001</c:v>
                </c:pt>
                <c:pt idx="3466">
                  <c:v>0.87200357087360025</c:v>
                </c:pt>
                <c:pt idx="3467">
                  <c:v>0.82472823431680009</c:v>
                </c:pt>
                <c:pt idx="3468">
                  <c:v>0.78828135464320004</c:v>
                </c:pt>
                <c:pt idx="3469">
                  <c:v>0.76106829356800021</c:v>
                </c:pt>
                <c:pt idx="3470">
                  <c:v>0.78612311268480006</c:v>
                </c:pt>
                <c:pt idx="3471">
                  <c:v>0.90165546768000004</c:v>
                </c:pt>
                <c:pt idx="3472">
                  <c:v>1.1120993073343999</c:v>
                </c:pt>
                <c:pt idx="3473">
                  <c:v>1.2365971149312001</c:v>
                </c:pt>
                <c:pt idx="3474">
                  <c:v>1.2780675723200001</c:v>
                </c:pt>
                <c:pt idx="3475">
                  <c:v>1.4001496755136003</c:v>
                </c:pt>
                <c:pt idx="3476">
                  <c:v>1.4597253315392003</c:v>
                </c:pt>
                <c:pt idx="3477">
                  <c:v>1.1949067023872</c:v>
                </c:pt>
                <c:pt idx="3478">
                  <c:v>0.91260989079040011</c:v>
                </c:pt>
                <c:pt idx="3479">
                  <c:v>0.61941939459840012</c:v>
                </c:pt>
                <c:pt idx="3480">
                  <c:v>0.46304923991039998</c:v>
                </c:pt>
                <c:pt idx="3481">
                  <c:v>0.42964912552320011</c:v>
                </c:pt>
                <c:pt idx="3482">
                  <c:v>0.42622568278399997</c:v>
                </c:pt>
                <c:pt idx="3483">
                  <c:v>0.42082282176000002</c:v>
                </c:pt>
                <c:pt idx="3484">
                  <c:v>0.45392399838719999</c:v>
                </c:pt>
                <c:pt idx="3485">
                  <c:v>0.53790799976320014</c:v>
                </c:pt>
                <c:pt idx="3486">
                  <c:v>0.63919863617280004</c:v>
                </c:pt>
                <c:pt idx="3487">
                  <c:v>0.54109310541440014</c:v>
                </c:pt>
                <c:pt idx="3488">
                  <c:v>0.44543219128320005</c:v>
                </c:pt>
                <c:pt idx="3489">
                  <c:v>0.43240088003200006</c:v>
                </c:pt>
                <c:pt idx="3490">
                  <c:v>0.43059569245439999</c:v>
                </c:pt>
                <c:pt idx="3491">
                  <c:v>0.4321587174080001</c:v>
                </c:pt>
                <c:pt idx="3492">
                  <c:v>0.42896402700800013</c:v>
                </c:pt>
                <c:pt idx="3493">
                  <c:v>0.43982622295040008</c:v>
                </c:pt>
                <c:pt idx="3494">
                  <c:v>0.46805361482880004</c:v>
                </c:pt>
                <c:pt idx="3495">
                  <c:v>0.56070088863360001</c:v>
                </c:pt>
                <c:pt idx="3496">
                  <c:v>0.70821038485120003</c:v>
                </c:pt>
                <c:pt idx="3497">
                  <c:v>0.77916053649280004</c:v>
                </c:pt>
                <c:pt idx="3498">
                  <c:v>0.81972264513920001</c:v>
                </c:pt>
                <c:pt idx="3499">
                  <c:v>0.97556177748480033</c:v>
                </c:pt>
                <c:pt idx="3500">
                  <c:v>1.0735607027904002</c:v>
                </c:pt>
                <c:pt idx="3501">
                  <c:v>0.89094981592320011</c:v>
                </c:pt>
                <c:pt idx="3502">
                  <c:v>0.7118043001344001</c:v>
                </c:pt>
                <c:pt idx="3503">
                  <c:v>0.5123658096832</c:v>
                </c:pt>
                <c:pt idx="3504">
                  <c:v>0.43254792542720011</c:v>
                </c:pt>
                <c:pt idx="3505">
                  <c:v>0.39996091864960004</c:v>
                </c:pt>
                <c:pt idx="3506">
                  <c:v>0.40023482702719998</c:v>
                </c:pt>
                <c:pt idx="3507">
                  <c:v>0.39863637404800001</c:v>
                </c:pt>
                <c:pt idx="3508">
                  <c:v>0.43458082145279997</c:v>
                </c:pt>
                <c:pt idx="3509">
                  <c:v>0.51602588273279992</c:v>
                </c:pt>
                <c:pt idx="3510">
                  <c:v>0.62242419902080004</c:v>
                </c:pt>
                <c:pt idx="3511">
                  <c:v>0.52785719535999998</c:v>
                </c:pt>
                <c:pt idx="3512">
                  <c:v>0.43388453053440007</c:v>
                </c:pt>
                <c:pt idx="3513">
                  <c:v>0.42188596686719998</c:v>
                </c:pt>
                <c:pt idx="3514">
                  <c:v>0.4265231321472</c:v>
                </c:pt>
                <c:pt idx="3515">
                  <c:v>0.43196129187200005</c:v>
                </c:pt>
                <c:pt idx="3516">
                  <c:v>0.42887310315520005</c:v>
                </c:pt>
                <c:pt idx="3517">
                  <c:v>0.43968888853120003</c:v>
                </c:pt>
                <c:pt idx="3518">
                  <c:v>0.46773245488640008</c:v>
                </c:pt>
                <c:pt idx="3519">
                  <c:v>0.56021518417920002</c:v>
                </c:pt>
                <c:pt idx="3520">
                  <c:v>0.70798896298240011</c:v>
                </c:pt>
                <c:pt idx="3521">
                  <c:v>0.77902428700799997</c:v>
                </c:pt>
                <c:pt idx="3522">
                  <c:v>0.81958707093120009</c:v>
                </c:pt>
                <c:pt idx="3523">
                  <c:v>0.97557420815360008</c:v>
                </c:pt>
                <c:pt idx="3524">
                  <c:v>1.0737341366400002</c:v>
                </c:pt>
                <c:pt idx="3525">
                  <c:v>0.8912087272703999</c:v>
                </c:pt>
                <c:pt idx="3526">
                  <c:v>0.71421803291520014</c:v>
                </c:pt>
                <c:pt idx="3527">
                  <c:v>0.52211399715200002</c:v>
                </c:pt>
                <c:pt idx="3528">
                  <c:v>0.44997966632960001</c:v>
                </c:pt>
                <c:pt idx="3529">
                  <c:v>0.42093979488000011</c:v>
                </c:pt>
                <c:pt idx="3530">
                  <c:v>0.42192630846080004</c:v>
                </c:pt>
                <c:pt idx="3531">
                  <c:v>0.42066497116160007</c:v>
                </c:pt>
                <c:pt idx="3532">
                  <c:v>0.45667008506240003</c:v>
                </c:pt>
                <c:pt idx="3533">
                  <c:v>0.54185107419520007</c:v>
                </c:pt>
                <c:pt idx="3534">
                  <c:v>0.64264481452159994</c:v>
                </c:pt>
                <c:pt idx="3535">
                  <c:v>0.54405580261120012</c:v>
                </c:pt>
                <c:pt idx="3536">
                  <c:v>0.4463074382976</c:v>
                </c:pt>
                <c:pt idx="3537">
                  <c:v>0.43296340341759992</c:v>
                </c:pt>
                <c:pt idx="3538">
                  <c:v>0.42845472193920003</c:v>
                </c:pt>
                <c:pt idx="3539">
                  <c:v>0.43203231364480005</c:v>
                </c:pt>
                <c:pt idx="3540">
                  <c:v>0.42879191273600004</c:v>
                </c:pt>
                <c:pt idx="3541">
                  <c:v>0.43955061708800008</c:v>
                </c:pt>
                <c:pt idx="3542">
                  <c:v>0.46773486636799999</c:v>
                </c:pt>
                <c:pt idx="3543">
                  <c:v>0.55987123054720001</c:v>
                </c:pt>
                <c:pt idx="3544">
                  <c:v>0.70750716072960007</c:v>
                </c:pt>
                <c:pt idx="3545">
                  <c:v>0.77844563906560016</c:v>
                </c:pt>
                <c:pt idx="3546">
                  <c:v>0.81895512645760016</c:v>
                </c:pt>
                <c:pt idx="3547">
                  <c:v>0.97486158359039998</c:v>
                </c:pt>
                <c:pt idx="3548">
                  <c:v>1.0729402992000001</c:v>
                </c:pt>
                <c:pt idx="3549">
                  <c:v>0.89037496486400003</c:v>
                </c:pt>
                <c:pt idx="3550">
                  <c:v>0.71141102032000003</c:v>
                </c:pt>
                <c:pt idx="3551">
                  <c:v>0.51215425134720005</c:v>
                </c:pt>
                <c:pt idx="3552">
                  <c:v>0.47533092576640001</c:v>
                </c:pt>
                <c:pt idx="3553">
                  <c:v>0.42839516128640004</c:v>
                </c:pt>
                <c:pt idx="3554">
                  <c:v>0.42846793242880005</c:v>
                </c:pt>
                <c:pt idx="3555">
                  <c:v>0.45726995698559997</c:v>
                </c:pt>
                <c:pt idx="3556">
                  <c:v>0.60297852482559999</c:v>
                </c:pt>
                <c:pt idx="3557">
                  <c:v>0.90401446277120012</c:v>
                </c:pt>
                <c:pt idx="3558">
                  <c:v>1.096107942688</c:v>
                </c:pt>
                <c:pt idx="3559">
                  <c:v>1.0289468411904001</c:v>
                </c:pt>
                <c:pt idx="3560">
                  <c:v>0.93553168008960019</c:v>
                </c:pt>
                <c:pt idx="3561">
                  <c:v>0.89334255007359997</c:v>
                </c:pt>
                <c:pt idx="3562">
                  <c:v>0.85180633063680011</c:v>
                </c:pt>
                <c:pt idx="3563">
                  <c:v>0.80533628024960002</c:v>
                </c:pt>
                <c:pt idx="3564">
                  <c:v>0.76853136525440013</c:v>
                </c:pt>
                <c:pt idx="3565">
                  <c:v>0.74278886112640008</c:v>
                </c:pt>
                <c:pt idx="3566">
                  <c:v>0.76655484787200012</c:v>
                </c:pt>
                <c:pt idx="3567">
                  <c:v>0.87995488782080022</c:v>
                </c:pt>
                <c:pt idx="3568">
                  <c:v>1.0809374652735999</c:v>
                </c:pt>
                <c:pt idx="3569">
                  <c:v>1.2033972665792001</c:v>
                </c:pt>
                <c:pt idx="3570">
                  <c:v>1.2556902628864</c:v>
                </c:pt>
                <c:pt idx="3571">
                  <c:v>1.3813469167168002</c:v>
                </c:pt>
                <c:pt idx="3572">
                  <c:v>1.4428731980607998</c:v>
                </c:pt>
                <c:pt idx="3573">
                  <c:v>1.1764643594175999</c:v>
                </c:pt>
                <c:pt idx="3574">
                  <c:v>0.8916570940288</c:v>
                </c:pt>
                <c:pt idx="3575">
                  <c:v>0.59770089434880014</c:v>
                </c:pt>
                <c:pt idx="3576">
                  <c:v>0.48606553001600011</c:v>
                </c:pt>
                <c:pt idx="3577">
                  <c:v>0.44525770424960009</c:v>
                </c:pt>
                <c:pt idx="3578">
                  <c:v>0.44520509073920006</c:v>
                </c:pt>
                <c:pt idx="3579">
                  <c:v>0.47222408097919999</c:v>
                </c:pt>
                <c:pt idx="3580">
                  <c:v>0.61565815470720009</c:v>
                </c:pt>
                <c:pt idx="3581">
                  <c:v>0.91418391764479989</c:v>
                </c:pt>
                <c:pt idx="3582">
                  <c:v>1.1026638140672</c:v>
                </c:pt>
                <c:pt idx="3583">
                  <c:v>1.0334526589375999</c:v>
                </c:pt>
                <c:pt idx="3584">
                  <c:v>0.93846409669760023</c:v>
                </c:pt>
                <c:pt idx="3585">
                  <c:v>0.8963859575616</c:v>
                </c:pt>
                <c:pt idx="3586">
                  <c:v>0.85445425669120001</c:v>
                </c:pt>
                <c:pt idx="3587">
                  <c:v>0.80433207782399996</c:v>
                </c:pt>
                <c:pt idx="3588">
                  <c:v>0.76775542264960006</c:v>
                </c:pt>
                <c:pt idx="3589">
                  <c:v>0.74209559191680008</c:v>
                </c:pt>
                <c:pt idx="3590">
                  <c:v>0.76589299142400002</c:v>
                </c:pt>
                <c:pt idx="3591">
                  <c:v>0.87906118375680009</c:v>
                </c:pt>
                <c:pt idx="3592">
                  <c:v>1.0796198376128003</c:v>
                </c:pt>
                <c:pt idx="3593">
                  <c:v>1.2019003916480002</c:v>
                </c:pt>
                <c:pt idx="3594">
                  <c:v>1.2541007162816</c:v>
                </c:pt>
                <c:pt idx="3595">
                  <c:v>1.3798188419840001</c:v>
                </c:pt>
                <c:pt idx="3596">
                  <c:v>1.4415307477824002</c:v>
                </c:pt>
                <c:pt idx="3597">
                  <c:v>1.1754405793856002</c:v>
                </c:pt>
                <c:pt idx="3598">
                  <c:v>0.89087542163840006</c:v>
                </c:pt>
                <c:pt idx="3599">
                  <c:v>0.59718031788799997</c:v>
                </c:pt>
                <c:pt idx="3600">
                  <c:v>0.48377611708800006</c:v>
                </c:pt>
                <c:pt idx="3601">
                  <c:v>0.44116356528640005</c:v>
                </c:pt>
                <c:pt idx="3602">
                  <c:v>0.43884572878080003</c:v>
                </c:pt>
                <c:pt idx="3603">
                  <c:v>0.46342110214399995</c:v>
                </c:pt>
                <c:pt idx="3604">
                  <c:v>0.60512017758720005</c:v>
                </c:pt>
                <c:pt idx="3605">
                  <c:v>0.89992193378559993</c:v>
                </c:pt>
                <c:pt idx="3606">
                  <c:v>1.0887843915520006</c:v>
                </c:pt>
                <c:pt idx="3607">
                  <c:v>1.018376656</c:v>
                </c:pt>
                <c:pt idx="3608">
                  <c:v>0.92290000957439999</c:v>
                </c:pt>
                <c:pt idx="3609">
                  <c:v>0.87981783838079985</c:v>
                </c:pt>
                <c:pt idx="3610">
                  <c:v>0.84799600385280005</c:v>
                </c:pt>
                <c:pt idx="3611">
                  <c:v>0.80235277569919994</c:v>
                </c:pt>
                <c:pt idx="3612">
                  <c:v>0.76568949072000003</c:v>
                </c:pt>
                <c:pt idx="3613">
                  <c:v>0.74003813579519995</c:v>
                </c:pt>
                <c:pt idx="3614">
                  <c:v>0.76377921706239993</c:v>
                </c:pt>
                <c:pt idx="3615">
                  <c:v>0.87666451100800002</c:v>
                </c:pt>
                <c:pt idx="3616">
                  <c:v>1.0767915987136001</c:v>
                </c:pt>
                <c:pt idx="3617">
                  <c:v>1.1988329390400001</c:v>
                </c:pt>
                <c:pt idx="3618">
                  <c:v>1.2514806461696002</c:v>
                </c:pt>
                <c:pt idx="3619">
                  <c:v>1.3775769896064001</c:v>
                </c:pt>
                <c:pt idx="3620">
                  <c:v>1.4395081985152001</c:v>
                </c:pt>
                <c:pt idx="3621">
                  <c:v>1.1738339603584003</c:v>
                </c:pt>
                <c:pt idx="3622">
                  <c:v>0.88955868686080009</c:v>
                </c:pt>
                <c:pt idx="3623">
                  <c:v>0.59374308385920016</c:v>
                </c:pt>
                <c:pt idx="3624">
                  <c:v>0.44310374085120008</c:v>
                </c:pt>
                <c:pt idx="3625">
                  <c:v>0.39431742676479997</c:v>
                </c:pt>
                <c:pt idx="3626">
                  <c:v>0.3879941650112001</c:v>
                </c:pt>
                <c:pt idx="3627">
                  <c:v>0.4098840275904001</c:v>
                </c:pt>
                <c:pt idx="3628">
                  <c:v>0.54718482311680017</c:v>
                </c:pt>
                <c:pt idx="3629">
                  <c:v>0.83072901732479987</c:v>
                </c:pt>
                <c:pt idx="3630">
                  <c:v>1.0126981813696001</c:v>
                </c:pt>
                <c:pt idx="3631">
                  <c:v>0.95602780078079985</c:v>
                </c:pt>
                <c:pt idx="3632">
                  <c:v>0.88293471552000002</c:v>
                </c:pt>
                <c:pt idx="3633">
                  <c:v>0.84477833700479987</c:v>
                </c:pt>
                <c:pt idx="3634">
                  <c:v>0.80937283250559999</c:v>
                </c:pt>
                <c:pt idx="3635">
                  <c:v>0.76362839879040023</c:v>
                </c:pt>
                <c:pt idx="3636">
                  <c:v>0.72725015651199998</c:v>
                </c:pt>
                <c:pt idx="3637">
                  <c:v>0.70028841688959997</c:v>
                </c:pt>
                <c:pt idx="3638">
                  <c:v>0.72381909987199999</c:v>
                </c:pt>
                <c:pt idx="3639">
                  <c:v>0.82355689546239996</c:v>
                </c:pt>
                <c:pt idx="3640">
                  <c:v>1.0078327988608</c:v>
                </c:pt>
                <c:pt idx="3641">
                  <c:v>1.1168775559040003</c:v>
                </c:pt>
                <c:pt idx="3642">
                  <c:v>1.1510474842944001</c:v>
                </c:pt>
                <c:pt idx="3643">
                  <c:v>1.2544949795840001</c:v>
                </c:pt>
                <c:pt idx="3644">
                  <c:v>1.3462588124479999</c:v>
                </c:pt>
                <c:pt idx="3645">
                  <c:v>1.1233067276991997</c:v>
                </c:pt>
                <c:pt idx="3646">
                  <c:v>0.84546228243839994</c:v>
                </c:pt>
                <c:pt idx="3647">
                  <c:v>0.55788927842559999</c:v>
                </c:pt>
                <c:pt idx="3648">
                  <c:v>0.4424537544064</c:v>
                </c:pt>
                <c:pt idx="3649">
                  <c:v>0.39396353990400007</c:v>
                </c:pt>
                <c:pt idx="3650">
                  <c:v>0.38753757644800002</c:v>
                </c:pt>
                <c:pt idx="3651">
                  <c:v>0.40927515868800002</c:v>
                </c:pt>
                <c:pt idx="3652">
                  <c:v>0.54590141541759996</c:v>
                </c:pt>
                <c:pt idx="3653">
                  <c:v>0.82827128545920004</c:v>
                </c:pt>
                <c:pt idx="3654">
                  <c:v>1.0098112197184004</c:v>
                </c:pt>
                <c:pt idx="3655">
                  <c:v>0.9530060617792</c:v>
                </c:pt>
                <c:pt idx="3656">
                  <c:v>0.87998709821440002</c:v>
                </c:pt>
                <c:pt idx="3657">
                  <c:v>0.84175308764800005</c:v>
                </c:pt>
                <c:pt idx="3658">
                  <c:v>0.80666749011200012</c:v>
                </c:pt>
                <c:pt idx="3659">
                  <c:v>0.76111311351680011</c:v>
                </c:pt>
                <c:pt idx="3660">
                  <c:v>0.72477413951360004</c:v>
                </c:pt>
                <c:pt idx="3661">
                  <c:v>0.74471780944000021</c:v>
                </c:pt>
                <c:pt idx="3662">
                  <c:v>0.87882443573759994</c:v>
                </c:pt>
                <c:pt idx="3663">
                  <c:v>1.0821830729599999</c:v>
                </c:pt>
                <c:pt idx="3664">
                  <c:v>1.3861381984384</c:v>
                </c:pt>
                <c:pt idx="3665">
                  <c:v>1.4765284973824</c:v>
                </c:pt>
                <c:pt idx="3666">
                  <c:v>1.4903788860928002</c:v>
                </c:pt>
                <c:pt idx="3667">
                  <c:v>1.5478679399040001</c:v>
                </c:pt>
                <c:pt idx="3668">
                  <c:v>1.5928776771072002</c:v>
                </c:pt>
                <c:pt idx="3669">
                  <c:v>1.293482631584</c:v>
                </c:pt>
                <c:pt idx="3670">
                  <c:v>0.88052150158719988</c:v>
                </c:pt>
                <c:pt idx="3671">
                  <c:v>0.55647459908480001</c:v>
                </c:pt>
                <c:pt idx="3672">
                  <c:v>0.44681960709759999</c:v>
                </c:pt>
                <c:pt idx="3673">
                  <c:v>0.39626897594240001</c:v>
                </c:pt>
                <c:pt idx="3674">
                  <c:v>0.38896228814080003</c:v>
                </c:pt>
                <c:pt idx="3675">
                  <c:v>0.41391187404160001</c:v>
                </c:pt>
                <c:pt idx="3676">
                  <c:v>0.55996050183040003</c:v>
                </c:pt>
                <c:pt idx="3677">
                  <c:v>0.86365988325760024</c:v>
                </c:pt>
                <c:pt idx="3678">
                  <c:v>1.0593077468864003</c:v>
                </c:pt>
                <c:pt idx="3679">
                  <c:v>1.0127002707007997</c:v>
                </c:pt>
                <c:pt idx="3680">
                  <c:v>0.94645819537280007</c:v>
                </c:pt>
                <c:pt idx="3681">
                  <c:v>0.90831240522880008</c:v>
                </c:pt>
                <c:pt idx="3682">
                  <c:v>0.86968525501439997</c:v>
                </c:pt>
                <c:pt idx="3683">
                  <c:v>0.81752463077119997</c:v>
                </c:pt>
                <c:pt idx="3684">
                  <c:v>0.78496294687360024</c:v>
                </c:pt>
                <c:pt idx="3685">
                  <c:v>0.80316036261120016</c:v>
                </c:pt>
                <c:pt idx="3686">
                  <c:v>0.89595060924159997</c:v>
                </c:pt>
                <c:pt idx="3687">
                  <c:v>1.0647052289279997</c:v>
                </c:pt>
                <c:pt idx="3688">
                  <c:v>1.2919464721152003</c:v>
                </c:pt>
                <c:pt idx="3689">
                  <c:v>1.4225258481280001</c:v>
                </c:pt>
                <c:pt idx="3690">
                  <c:v>1.4329857556607999</c:v>
                </c:pt>
                <c:pt idx="3691">
                  <c:v>1.4799782340992003</c:v>
                </c:pt>
                <c:pt idx="3692">
                  <c:v>1.5113124560512001</c:v>
                </c:pt>
                <c:pt idx="3693">
                  <c:v>1.2004259030719999</c:v>
                </c:pt>
                <c:pt idx="3694">
                  <c:v>0.86975423934079998</c:v>
                </c:pt>
                <c:pt idx="3695">
                  <c:v>0.56686382945280012</c:v>
                </c:pt>
                <c:pt idx="3696">
                  <c:v>0.44705415349760003</c:v>
                </c:pt>
                <c:pt idx="3697">
                  <c:v>0.3970170525376</c:v>
                </c:pt>
                <c:pt idx="3698">
                  <c:v>0.38958872430719999</c:v>
                </c:pt>
                <c:pt idx="3699">
                  <c:v>0.41453010156800002</c:v>
                </c:pt>
                <c:pt idx="3700">
                  <c:v>0.55990531808639998</c:v>
                </c:pt>
                <c:pt idx="3701">
                  <c:v>0.86256276289919998</c:v>
                </c:pt>
                <c:pt idx="3702">
                  <c:v>1.0578118260160001</c:v>
                </c:pt>
                <c:pt idx="3703">
                  <c:v>1.0111412432000002</c:v>
                </c:pt>
                <c:pt idx="3704">
                  <c:v>0.94498233456000003</c:v>
                </c:pt>
                <c:pt idx="3705">
                  <c:v>0.90701571114880009</c:v>
                </c:pt>
                <c:pt idx="3706">
                  <c:v>0.86850880821760013</c:v>
                </c:pt>
                <c:pt idx="3707">
                  <c:v>0.8164429147776</c:v>
                </c:pt>
                <c:pt idx="3708">
                  <c:v>0.78079346963200014</c:v>
                </c:pt>
                <c:pt idx="3709">
                  <c:v>0.81586832546559995</c:v>
                </c:pt>
                <c:pt idx="3710">
                  <c:v>0.9316037103296001</c:v>
                </c:pt>
                <c:pt idx="3711">
                  <c:v>1.1155140675008002</c:v>
                </c:pt>
                <c:pt idx="3712">
                  <c:v>1.3608375282303999</c:v>
                </c:pt>
                <c:pt idx="3713">
                  <c:v>1.4737178745344002</c:v>
                </c:pt>
                <c:pt idx="3714">
                  <c:v>1.46259386944</c:v>
                </c:pt>
                <c:pt idx="3715">
                  <c:v>1.5066092236096</c:v>
                </c:pt>
                <c:pt idx="3716">
                  <c:v>1.5385541629568003</c:v>
                </c:pt>
                <c:pt idx="3717">
                  <c:v>1.2305382178496003</c:v>
                </c:pt>
                <c:pt idx="3718">
                  <c:v>0.868920898208</c:v>
                </c:pt>
                <c:pt idx="3719">
                  <c:v>0.56625072690560008</c:v>
                </c:pt>
                <c:pt idx="3720">
                  <c:v>0.44132239627520009</c:v>
                </c:pt>
                <c:pt idx="3721">
                  <c:v>0.39296168081280008</c:v>
                </c:pt>
                <c:pt idx="3722">
                  <c:v>0.38611879356160006</c:v>
                </c:pt>
                <c:pt idx="3723">
                  <c:v>0.40759509633920005</c:v>
                </c:pt>
                <c:pt idx="3724">
                  <c:v>0.54263438599040004</c:v>
                </c:pt>
                <c:pt idx="3725">
                  <c:v>0.82204572665600018</c:v>
                </c:pt>
                <c:pt idx="3726">
                  <c:v>1.0027207312320001</c:v>
                </c:pt>
                <c:pt idx="3727">
                  <c:v>0.94618513883520006</c:v>
                </c:pt>
                <c:pt idx="3728">
                  <c:v>0.87410806792320006</c:v>
                </c:pt>
                <c:pt idx="3729">
                  <c:v>0.83708811908479996</c:v>
                </c:pt>
                <c:pt idx="3730">
                  <c:v>0.80259994327040007</c:v>
                </c:pt>
                <c:pt idx="3731">
                  <c:v>0.75750480368639994</c:v>
                </c:pt>
                <c:pt idx="3732">
                  <c:v>0.7216057717440002</c:v>
                </c:pt>
                <c:pt idx="3733">
                  <c:v>0.729201462528</c:v>
                </c:pt>
                <c:pt idx="3734">
                  <c:v>0.80049662253440013</c:v>
                </c:pt>
                <c:pt idx="3735">
                  <c:v>0.89446935860480004</c:v>
                </c:pt>
                <c:pt idx="3736">
                  <c:v>1.0020776787648003</c:v>
                </c:pt>
                <c:pt idx="3737">
                  <c:v>1.1106612713152</c:v>
                </c:pt>
                <c:pt idx="3738">
                  <c:v>1.1448726936063998</c:v>
                </c:pt>
                <c:pt idx="3739">
                  <c:v>1.2488629147456001</c:v>
                </c:pt>
                <c:pt idx="3740">
                  <c:v>1.3412883167551999</c:v>
                </c:pt>
                <c:pt idx="3741">
                  <c:v>1.1195152428416</c:v>
                </c:pt>
                <c:pt idx="3742">
                  <c:v>0.8429548224768002</c:v>
                </c:pt>
                <c:pt idx="3743">
                  <c:v>0.55671356808320005</c:v>
                </c:pt>
                <c:pt idx="3744">
                  <c:v>0.4414947002752001</c:v>
                </c:pt>
                <c:pt idx="3745">
                  <c:v>0.39268866144639997</c:v>
                </c:pt>
                <c:pt idx="3746">
                  <c:v>0.38607425162240006</c:v>
                </c:pt>
                <c:pt idx="3747">
                  <c:v>0.40722553329920014</c:v>
                </c:pt>
                <c:pt idx="3748">
                  <c:v>0.54165930565120013</c:v>
                </c:pt>
                <c:pt idx="3749">
                  <c:v>0.81998806609280028</c:v>
                </c:pt>
                <c:pt idx="3750">
                  <c:v>1.0003466949696</c:v>
                </c:pt>
                <c:pt idx="3751">
                  <c:v>0.94383459632</c:v>
                </c:pt>
                <c:pt idx="3752">
                  <c:v>0.87169183228160008</c:v>
                </c:pt>
                <c:pt idx="3753">
                  <c:v>0.8346554189248</c:v>
                </c:pt>
                <c:pt idx="3754">
                  <c:v>0.80057290558080019</c:v>
                </c:pt>
                <c:pt idx="3755">
                  <c:v>0.78472342417920005</c:v>
                </c:pt>
                <c:pt idx="3756">
                  <c:v>0.81426215404160018</c:v>
                </c:pt>
                <c:pt idx="3757">
                  <c:v>0.83365793751680017</c:v>
                </c:pt>
                <c:pt idx="3758">
                  <c:v>0.90699830728320008</c:v>
                </c:pt>
                <c:pt idx="3759">
                  <c:v>1.0410698013760002</c:v>
                </c:pt>
                <c:pt idx="3760">
                  <c:v>1.2261254489088003</c:v>
                </c:pt>
                <c:pt idx="3761">
                  <c:v>1.3353894509824005</c:v>
                </c:pt>
                <c:pt idx="3762">
                  <c:v>1.3271768220479998</c:v>
                </c:pt>
                <c:pt idx="3763">
                  <c:v>1.3984370759744</c:v>
                </c:pt>
                <c:pt idx="3764">
                  <c:v>1.4686523460224001</c:v>
                </c:pt>
                <c:pt idx="3765">
                  <c:v>1.2039719774720001</c:v>
                </c:pt>
                <c:pt idx="3766">
                  <c:v>0.86927493685120005</c:v>
                </c:pt>
                <c:pt idx="3767">
                  <c:v>0.55519926140800002</c:v>
                </c:pt>
                <c:pt idx="3768">
                  <c:v>0.44085998654720004</c:v>
                </c:pt>
                <c:pt idx="3769">
                  <c:v>0.39288065766400015</c:v>
                </c:pt>
                <c:pt idx="3770">
                  <c:v>0.38608799954560008</c:v>
                </c:pt>
                <c:pt idx="3771">
                  <c:v>0.40711293321600001</c:v>
                </c:pt>
                <c:pt idx="3772">
                  <c:v>0.54101039717120014</c:v>
                </c:pt>
                <c:pt idx="3773">
                  <c:v>0.81832687742080013</c:v>
                </c:pt>
                <c:pt idx="3774">
                  <c:v>0.99838054680320032</c:v>
                </c:pt>
                <c:pt idx="3775">
                  <c:v>0.94198520211839987</c:v>
                </c:pt>
                <c:pt idx="3776">
                  <c:v>0.87008287534079987</c:v>
                </c:pt>
                <c:pt idx="3777">
                  <c:v>0.83306087589119993</c:v>
                </c:pt>
                <c:pt idx="3778">
                  <c:v>0.79919429546880005</c:v>
                </c:pt>
                <c:pt idx="3779">
                  <c:v>0.80245329824</c:v>
                </c:pt>
                <c:pt idx="3780">
                  <c:v>0.83633436381440018</c:v>
                </c:pt>
                <c:pt idx="3781">
                  <c:v>0.86401318931840021</c:v>
                </c:pt>
                <c:pt idx="3782">
                  <c:v>0.95115632374400005</c:v>
                </c:pt>
                <c:pt idx="3783">
                  <c:v>1.0963541290944001</c:v>
                </c:pt>
                <c:pt idx="3784">
                  <c:v>1.1232636772544002</c:v>
                </c:pt>
                <c:pt idx="3785">
                  <c:v>1.107298467968</c:v>
                </c:pt>
                <c:pt idx="3786">
                  <c:v>1.1416059026944001</c:v>
                </c:pt>
                <c:pt idx="3787">
                  <c:v>1.2458710296384001</c:v>
                </c:pt>
                <c:pt idx="3788">
                  <c:v>1.3386419216896002</c:v>
                </c:pt>
                <c:pt idx="3789">
                  <c:v>1.1174598241664</c:v>
                </c:pt>
                <c:pt idx="3790">
                  <c:v>0.84152261691519992</c:v>
                </c:pt>
                <c:pt idx="3791">
                  <c:v>0.55590674163199993</c:v>
                </c:pt>
                <c:pt idx="3792">
                  <c:v>0.44094815276160004</c:v>
                </c:pt>
                <c:pt idx="3793">
                  <c:v>0.39212221340160008</c:v>
                </c:pt>
                <c:pt idx="3794">
                  <c:v>0.38545717330560009</c:v>
                </c:pt>
                <c:pt idx="3795">
                  <c:v>0.4063522191872001</c:v>
                </c:pt>
                <c:pt idx="3796">
                  <c:v>0.53974252393600008</c:v>
                </c:pt>
                <c:pt idx="3797">
                  <c:v>0.8161048101888001</c:v>
                </c:pt>
                <c:pt idx="3798">
                  <c:v>0.9958806333696002</c:v>
                </c:pt>
                <c:pt idx="3799">
                  <c:v>0.93946226190080018</c:v>
                </c:pt>
                <c:pt idx="3800">
                  <c:v>0.86769648352640016</c:v>
                </c:pt>
                <c:pt idx="3801">
                  <c:v>0.87537042200960014</c:v>
                </c:pt>
                <c:pt idx="3802">
                  <c:v>0.90234708586880019</c:v>
                </c:pt>
                <c:pt idx="3803">
                  <c:v>0.93245858675200011</c:v>
                </c:pt>
                <c:pt idx="3804">
                  <c:v>0.97499021607680003</c:v>
                </c:pt>
                <c:pt idx="3805">
                  <c:v>1.0127570752639998</c:v>
                </c:pt>
                <c:pt idx="3806">
                  <c:v>1.1058380998016</c:v>
                </c:pt>
                <c:pt idx="3807">
                  <c:v>1.2581153290112002</c:v>
                </c:pt>
                <c:pt idx="3808">
                  <c:v>1.4425531524800002</c:v>
                </c:pt>
                <c:pt idx="3809">
                  <c:v>1.5039606912000003</c:v>
                </c:pt>
                <c:pt idx="3810">
                  <c:v>1.4542594916608003</c:v>
                </c:pt>
                <c:pt idx="3811">
                  <c:v>1.4984902498368005</c:v>
                </c:pt>
                <c:pt idx="3812">
                  <c:v>1.5465424187840002</c:v>
                </c:pt>
                <c:pt idx="3813">
                  <c:v>1.2600656554112004</c:v>
                </c:pt>
                <c:pt idx="3814">
                  <c:v>0.91588045767680004</c:v>
                </c:pt>
                <c:pt idx="3815">
                  <c:v>0.5657589372159999</c:v>
                </c:pt>
                <c:pt idx="3816">
                  <c:v>0.44018405460480003</c:v>
                </c:pt>
                <c:pt idx="3817">
                  <c:v>0.39230119815040004</c:v>
                </c:pt>
                <c:pt idx="3818">
                  <c:v>0.38571706504320002</c:v>
                </c:pt>
                <c:pt idx="3819">
                  <c:v>0.40649380351360004</c:v>
                </c:pt>
                <c:pt idx="3820">
                  <c:v>0.53932009183359997</c:v>
                </c:pt>
                <c:pt idx="3821">
                  <c:v>0.81476787596159994</c:v>
                </c:pt>
                <c:pt idx="3822">
                  <c:v>0.99432209064319999</c:v>
                </c:pt>
                <c:pt idx="3823">
                  <c:v>0.93809094276480032</c:v>
                </c:pt>
                <c:pt idx="3824">
                  <c:v>0.86635075211520007</c:v>
                </c:pt>
                <c:pt idx="3825">
                  <c:v>0.82988550986880016</c:v>
                </c:pt>
                <c:pt idx="3826">
                  <c:v>0.82087284519680015</c:v>
                </c:pt>
                <c:pt idx="3827">
                  <c:v>0.85432325066879999</c:v>
                </c:pt>
                <c:pt idx="3828">
                  <c:v>0.88766052327040013</c:v>
                </c:pt>
                <c:pt idx="3829">
                  <c:v>0.92528854570240004</c:v>
                </c:pt>
                <c:pt idx="3830">
                  <c:v>1.0168501300671999</c:v>
                </c:pt>
                <c:pt idx="3831">
                  <c:v>1.1722932543872002</c:v>
                </c:pt>
                <c:pt idx="3832">
                  <c:v>1.336993166784</c:v>
                </c:pt>
                <c:pt idx="3833">
                  <c:v>1.2178935405120002</c:v>
                </c:pt>
                <c:pt idx="3834">
                  <c:v>1.1382843144640002</c:v>
                </c:pt>
                <c:pt idx="3835">
                  <c:v>1.2428453946304001</c:v>
                </c:pt>
                <c:pt idx="3836">
                  <c:v>1.3359327119424003</c:v>
                </c:pt>
                <c:pt idx="3837">
                  <c:v>1.1152020493504</c:v>
                </c:pt>
                <c:pt idx="3838">
                  <c:v>0.83988071932160013</c:v>
                </c:pt>
                <c:pt idx="3839">
                  <c:v>0.55488712864640011</c:v>
                </c:pt>
                <c:pt idx="3840">
                  <c:v>0.44587445499519995</c:v>
                </c:pt>
                <c:pt idx="3841">
                  <c:v>0.39545939262720003</c:v>
                </c:pt>
                <c:pt idx="3842">
                  <c:v>0.38786682809600004</c:v>
                </c:pt>
                <c:pt idx="3843">
                  <c:v>0.41173220908159996</c:v>
                </c:pt>
                <c:pt idx="3844">
                  <c:v>0.55367010483839996</c:v>
                </c:pt>
                <c:pt idx="3845">
                  <c:v>0.84977404174079996</c:v>
                </c:pt>
                <c:pt idx="3846">
                  <c:v>1.0429541814208005</c:v>
                </c:pt>
                <c:pt idx="3847">
                  <c:v>0.99647809768320017</c:v>
                </c:pt>
                <c:pt idx="3848">
                  <c:v>0.94515772996480008</c:v>
                </c:pt>
                <c:pt idx="3849">
                  <c:v>1.0103583712640001</c:v>
                </c:pt>
                <c:pt idx="3850">
                  <c:v>1.0446791760064003</c:v>
                </c:pt>
                <c:pt idx="3851">
                  <c:v>1.1047758413824003</c:v>
                </c:pt>
                <c:pt idx="3852">
                  <c:v>1.2035185562048001</c:v>
                </c:pt>
                <c:pt idx="3853">
                  <c:v>1.2696420747648003</c:v>
                </c:pt>
                <c:pt idx="3854">
                  <c:v>1.3522760212544003</c:v>
                </c:pt>
                <c:pt idx="3855">
                  <c:v>1.5035491835584001</c:v>
                </c:pt>
                <c:pt idx="3856">
                  <c:v>1.7301702167552002</c:v>
                </c:pt>
                <c:pt idx="3857">
                  <c:v>1.7668996509824002</c:v>
                </c:pt>
                <c:pt idx="3858">
                  <c:v>1.7096011018944004</c:v>
                </c:pt>
                <c:pt idx="3859">
                  <c:v>1.7208733449600004</c:v>
                </c:pt>
                <c:pt idx="3860">
                  <c:v>1.7302036011392006</c:v>
                </c:pt>
                <c:pt idx="3861">
                  <c:v>1.3984425982208002</c:v>
                </c:pt>
                <c:pt idx="3862">
                  <c:v>1.0348698868288002</c:v>
                </c:pt>
                <c:pt idx="3863">
                  <c:v>0.67149552173440008</c:v>
                </c:pt>
                <c:pt idx="3864">
                  <c:v>0.5187394546752</c:v>
                </c:pt>
                <c:pt idx="3865">
                  <c:v>0.43235121853440006</c:v>
                </c:pt>
                <c:pt idx="3866">
                  <c:v>0.39017600603519997</c:v>
                </c:pt>
                <c:pt idx="3867">
                  <c:v>0.41109269794559999</c:v>
                </c:pt>
                <c:pt idx="3868">
                  <c:v>0.55252335783039996</c:v>
                </c:pt>
                <c:pt idx="3869">
                  <c:v>0.8521452506688002</c:v>
                </c:pt>
                <c:pt idx="3870">
                  <c:v>1.0857086722240001</c:v>
                </c:pt>
                <c:pt idx="3871">
                  <c:v>1.0803328354368003</c:v>
                </c:pt>
                <c:pt idx="3872">
                  <c:v>1.0802536739455999</c:v>
                </c:pt>
                <c:pt idx="3873">
                  <c:v>1.2059118293376003</c:v>
                </c:pt>
                <c:pt idx="3874">
                  <c:v>1.2348119339776003</c:v>
                </c:pt>
                <c:pt idx="3875">
                  <c:v>1.3136650165056001</c:v>
                </c:pt>
                <c:pt idx="3876">
                  <c:v>1.4116237489024002</c:v>
                </c:pt>
                <c:pt idx="3877">
                  <c:v>1.4424920693568002</c:v>
                </c:pt>
                <c:pt idx="3878">
                  <c:v>1.4953229569344002</c:v>
                </c:pt>
                <c:pt idx="3879">
                  <c:v>1.5897269834687999</c:v>
                </c:pt>
                <c:pt idx="3880">
                  <c:v>1.7767130166015999</c:v>
                </c:pt>
                <c:pt idx="3881">
                  <c:v>1.8043027775872003</c:v>
                </c:pt>
                <c:pt idx="3882">
                  <c:v>1.7521240757504004</c:v>
                </c:pt>
                <c:pt idx="3883">
                  <c:v>1.7656541966272001</c:v>
                </c:pt>
                <c:pt idx="3884">
                  <c:v>1.7763054452352001</c:v>
                </c:pt>
                <c:pt idx="3885">
                  <c:v>1.4465374505472002</c:v>
                </c:pt>
                <c:pt idx="3886">
                  <c:v>1.068842151168</c:v>
                </c:pt>
                <c:pt idx="3887">
                  <c:v>0.69373569112319999</c:v>
                </c:pt>
                <c:pt idx="3888">
                  <c:v>0.43952954953599999</c:v>
                </c:pt>
                <c:pt idx="3889">
                  <c:v>0.39167384354560003</c:v>
                </c:pt>
                <c:pt idx="3890">
                  <c:v>0.38478587769600009</c:v>
                </c:pt>
                <c:pt idx="3891">
                  <c:v>0.405288210624</c:v>
                </c:pt>
                <c:pt idx="3892">
                  <c:v>0.53666712288640006</c:v>
                </c:pt>
                <c:pt idx="3893">
                  <c:v>0.80919073776640005</c:v>
                </c:pt>
                <c:pt idx="3894">
                  <c:v>0.9876658717375999</c:v>
                </c:pt>
                <c:pt idx="3895">
                  <c:v>0.95192441160960029</c:v>
                </c:pt>
                <c:pt idx="3896">
                  <c:v>0.97040111857920019</c:v>
                </c:pt>
                <c:pt idx="3897">
                  <c:v>1.1196394976448001</c:v>
                </c:pt>
                <c:pt idx="3898">
                  <c:v>1.1625988970112</c:v>
                </c:pt>
                <c:pt idx="3899">
                  <c:v>1.2529471762368003</c:v>
                </c:pt>
                <c:pt idx="3900">
                  <c:v>1.3807583270272001</c:v>
                </c:pt>
                <c:pt idx="3901">
                  <c:v>1.4625857560511999</c:v>
                </c:pt>
                <c:pt idx="3902">
                  <c:v>1.5788323029952003</c:v>
                </c:pt>
                <c:pt idx="3903">
                  <c:v>1.7259932681024002</c:v>
                </c:pt>
                <c:pt idx="3904">
                  <c:v>2.0036777455552</c:v>
                </c:pt>
                <c:pt idx="3905">
                  <c:v>2.0096993916736001</c:v>
                </c:pt>
                <c:pt idx="3906">
                  <c:v>1.9385354847232001</c:v>
                </c:pt>
                <c:pt idx="3907">
                  <c:v>1.9421546307328008</c:v>
                </c:pt>
                <c:pt idx="3908">
                  <c:v>1.9464001238527999</c:v>
                </c:pt>
                <c:pt idx="3909">
                  <c:v>1.6180737676928003</c:v>
                </c:pt>
                <c:pt idx="3910">
                  <c:v>1.2067112261952002</c:v>
                </c:pt>
                <c:pt idx="3911">
                  <c:v>0.67796210711680005</c:v>
                </c:pt>
                <c:pt idx="3912">
                  <c:v>0.56761386915200007</c:v>
                </c:pt>
                <c:pt idx="3913">
                  <c:v>0.46409258438399997</c:v>
                </c:pt>
                <c:pt idx="3914">
                  <c:v>0.40154566629759997</c:v>
                </c:pt>
                <c:pt idx="3915">
                  <c:v>0.4043332553920001</c:v>
                </c:pt>
                <c:pt idx="3916">
                  <c:v>0.53529039998719996</c:v>
                </c:pt>
                <c:pt idx="3917">
                  <c:v>0.80710846677120007</c:v>
                </c:pt>
                <c:pt idx="3918">
                  <c:v>0.98576371534079998</c:v>
                </c:pt>
                <c:pt idx="3919">
                  <c:v>0.92980922650880005</c:v>
                </c:pt>
                <c:pt idx="3920">
                  <c:v>0.85932914341120026</c:v>
                </c:pt>
                <c:pt idx="3921">
                  <c:v>0.8245885759231999</c:v>
                </c:pt>
                <c:pt idx="3922">
                  <c:v>0.79226671131519999</c:v>
                </c:pt>
                <c:pt idx="3923">
                  <c:v>0.74881722516479998</c:v>
                </c:pt>
                <c:pt idx="3924">
                  <c:v>0.71397968343679996</c:v>
                </c:pt>
                <c:pt idx="3925">
                  <c:v>0.68831694483200001</c:v>
                </c:pt>
                <c:pt idx="3926">
                  <c:v>0.72723456629120009</c:v>
                </c:pt>
                <c:pt idx="3927">
                  <c:v>0.86016007306240017</c:v>
                </c:pt>
                <c:pt idx="3928">
                  <c:v>1.0125964190143999</c:v>
                </c:pt>
                <c:pt idx="3929">
                  <c:v>1.2020499902400001</c:v>
                </c:pt>
                <c:pt idx="3930">
                  <c:v>1.2303623531584</c:v>
                </c:pt>
                <c:pt idx="3931">
                  <c:v>1.3136652046848003</c:v>
                </c:pt>
                <c:pt idx="3932">
                  <c:v>1.3856032313023998</c:v>
                </c:pt>
                <c:pt idx="3933">
                  <c:v>1.1143174158336</c:v>
                </c:pt>
                <c:pt idx="3934">
                  <c:v>0.83722801521919998</c:v>
                </c:pt>
                <c:pt idx="3935">
                  <c:v>0.55336913660160003</c:v>
                </c:pt>
                <c:pt idx="3936">
                  <c:v>0.44014957367040008</c:v>
                </c:pt>
                <c:pt idx="3937">
                  <c:v>0.39257987760640001</c:v>
                </c:pt>
                <c:pt idx="3938">
                  <c:v>0.38532385415040005</c:v>
                </c:pt>
                <c:pt idx="3939">
                  <c:v>0.40552884148480006</c:v>
                </c:pt>
                <c:pt idx="3940">
                  <c:v>0.53611815227519999</c:v>
                </c:pt>
                <c:pt idx="3941">
                  <c:v>0.80703012691840004</c:v>
                </c:pt>
                <c:pt idx="3942">
                  <c:v>0.98503178963200022</c:v>
                </c:pt>
                <c:pt idx="3943">
                  <c:v>0.92918540626559998</c:v>
                </c:pt>
                <c:pt idx="3944">
                  <c:v>0.85891854181760008</c:v>
                </c:pt>
                <c:pt idx="3945">
                  <c:v>0.82435197426560014</c:v>
                </c:pt>
                <c:pt idx="3946">
                  <c:v>0.79204836613760021</c:v>
                </c:pt>
                <c:pt idx="3947">
                  <c:v>0.74867430732160012</c:v>
                </c:pt>
                <c:pt idx="3948">
                  <c:v>0.71394513667840009</c:v>
                </c:pt>
                <c:pt idx="3949">
                  <c:v>0.68845024230400009</c:v>
                </c:pt>
                <c:pt idx="3950">
                  <c:v>0.71205465203840013</c:v>
                </c:pt>
                <c:pt idx="3951">
                  <c:v>0.81044827121280005</c:v>
                </c:pt>
                <c:pt idx="3952">
                  <c:v>0.99158090049919989</c:v>
                </c:pt>
                <c:pt idx="3953">
                  <c:v>1.0977431951552001</c:v>
                </c:pt>
                <c:pt idx="3954">
                  <c:v>1.1316050974272001</c:v>
                </c:pt>
                <c:pt idx="3955">
                  <c:v>1.2364360025600003</c:v>
                </c:pt>
                <c:pt idx="3956">
                  <c:v>1.330015981536</c:v>
                </c:pt>
                <c:pt idx="3957">
                  <c:v>1.1107664201216001</c:v>
                </c:pt>
                <c:pt idx="3958">
                  <c:v>0.83693983000320016</c:v>
                </c:pt>
                <c:pt idx="3959">
                  <c:v>0.55335102570880002</c:v>
                </c:pt>
                <c:pt idx="3960">
                  <c:v>0.43989686526720007</c:v>
                </c:pt>
                <c:pt idx="3961">
                  <c:v>0.39168002248320005</c:v>
                </c:pt>
                <c:pt idx="3962">
                  <c:v>0.38494538628480002</c:v>
                </c:pt>
                <c:pt idx="3963">
                  <c:v>0.40505295642240008</c:v>
                </c:pt>
                <c:pt idx="3964">
                  <c:v>0.53509961648000015</c:v>
                </c:pt>
                <c:pt idx="3965">
                  <c:v>0.80505102304000009</c:v>
                </c:pt>
                <c:pt idx="3966">
                  <c:v>0.98289564285440001</c:v>
                </c:pt>
                <c:pt idx="3967">
                  <c:v>0.92689487820160021</c:v>
                </c:pt>
                <c:pt idx="3968">
                  <c:v>0.85650640042880011</c:v>
                </c:pt>
                <c:pt idx="3969">
                  <c:v>0.82184185888640005</c:v>
                </c:pt>
                <c:pt idx="3970">
                  <c:v>0.78971429511040014</c:v>
                </c:pt>
                <c:pt idx="3971">
                  <c:v>0.74652327192959989</c:v>
                </c:pt>
                <c:pt idx="3972">
                  <c:v>0.76897290567680021</c:v>
                </c:pt>
                <c:pt idx="3973">
                  <c:v>0.8184404950655999</c:v>
                </c:pt>
                <c:pt idx="3974">
                  <c:v>0.93044113536000006</c:v>
                </c:pt>
                <c:pt idx="3975">
                  <c:v>1.1223978887616002</c:v>
                </c:pt>
                <c:pt idx="3976">
                  <c:v>1.3685602120960003</c:v>
                </c:pt>
                <c:pt idx="3977">
                  <c:v>1.4529855943680003</c:v>
                </c:pt>
                <c:pt idx="3978">
                  <c:v>1.4181429346304</c:v>
                </c:pt>
                <c:pt idx="3979">
                  <c:v>1.4930574296000001</c:v>
                </c:pt>
                <c:pt idx="3980">
                  <c:v>1.5690213566016</c:v>
                </c:pt>
                <c:pt idx="3981">
                  <c:v>1.314197386304</c:v>
                </c:pt>
                <c:pt idx="3982">
                  <c:v>0.98985897253760002</c:v>
                </c:pt>
                <c:pt idx="3983">
                  <c:v>0.65758925696640014</c:v>
                </c:pt>
                <c:pt idx="3984">
                  <c:v>0.51333092581759998</c:v>
                </c:pt>
                <c:pt idx="3985">
                  <c:v>0.43722877306240004</c:v>
                </c:pt>
                <c:pt idx="3986">
                  <c:v>0.40918371288960004</c:v>
                </c:pt>
                <c:pt idx="3987">
                  <c:v>0.41094304979200003</c:v>
                </c:pt>
                <c:pt idx="3988">
                  <c:v>0.54938563384319994</c:v>
                </c:pt>
                <c:pt idx="3989">
                  <c:v>0.85924084709760018</c:v>
                </c:pt>
                <c:pt idx="3990">
                  <c:v>1.0714260746112001</c:v>
                </c:pt>
                <c:pt idx="3991">
                  <c:v>1.0510118056768001</c:v>
                </c:pt>
                <c:pt idx="3992">
                  <c:v>1.0424544626496002</c:v>
                </c:pt>
                <c:pt idx="3993">
                  <c:v>1.1900179593280003</c:v>
                </c:pt>
                <c:pt idx="3994">
                  <c:v>1.2345404905152002</c:v>
                </c:pt>
                <c:pt idx="3995">
                  <c:v>1.3373458757823999</c:v>
                </c:pt>
                <c:pt idx="3996">
                  <c:v>1.494449835648</c:v>
                </c:pt>
                <c:pt idx="3997">
                  <c:v>1.5830461990464002</c:v>
                </c:pt>
                <c:pt idx="3998">
                  <c:v>1.7007148649920001</c:v>
                </c:pt>
                <c:pt idx="3999">
                  <c:v>1.8316599761856001</c:v>
                </c:pt>
                <c:pt idx="4000">
                  <c:v>2.0912183748544</c:v>
                </c:pt>
                <c:pt idx="4001">
                  <c:v>2.0339240439232005</c:v>
                </c:pt>
                <c:pt idx="4002">
                  <c:v>1.9165994160192004</c:v>
                </c:pt>
                <c:pt idx="4003">
                  <c:v>1.9214489759872002</c:v>
                </c:pt>
                <c:pt idx="4004">
                  <c:v>1.9446885643328002</c:v>
                </c:pt>
                <c:pt idx="4005">
                  <c:v>1.6290936849088002</c:v>
                </c:pt>
                <c:pt idx="4006">
                  <c:v>1.2518691022464001</c:v>
                </c:pt>
                <c:pt idx="4007">
                  <c:v>0.87025639360000007</c:v>
                </c:pt>
                <c:pt idx="4008">
                  <c:v>0.69301574228480001</c:v>
                </c:pt>
                <c:pt idx="4009">
                  <c:v>0.59421573580160003</c:v>
                </c:pt>
                <c:pt idx="4010">
                  <c:v>0.55011195289600001</c:v>
                </c:pt>
                <c:pt idx="4011">
                  <c:v>0.54436814136320011</c:v>
                </c:pt>
                <c:pt idx="4012">
                  <c:v>0.68900494734720008</c:v>
                </c:pt>
                <c:pt idx="4013">
                  <c:v>1.0255144487104002</c:v>
                </c:pt>
                <c:pt idx="4014">
                  <c:v>1.237550213152</c:v>
                </c:pt>
                <c:pt idx="4015">
                  <c:v>1.2127218642176001</c:v>
                </c:pt>
                <c:pt idx="4016">
                  <c:v>1.2145933481792002</c:v>
                </c:pt>
                <c:pt idx="4017">
                  <c:v>1.3489514120896</c:v>
                </c:pt>
                <c:pt idx="4018">
                  <c:v>1.3454966293824</c:v>
                </c:pt>
                <c:pt idx="4019">
                  <c:v>1.3546307137792</c:v>
                </c:pt>
                <c:pt idx="4020">
                  <c:v>1.3763890073472</c:v>
                </c:pt>
                <c:pt idx="4021">
                  <c:v>1.3876997667456004</c:v>
                </c:pt>
                <c:pt idx="4022">
                  <c:v>1.4561870948416002</c:v>
                </c:pt>
                <c:pt idx="4023">
                  <c:v>1.5792389830272</c:v>
                </c:pt>
                <c:pt idx="4024">
                  <c:v>1.7650084260160004</c:v>
                </c:pt>
                <c:pt idx="4025">
                  <c:v>1.8038463950144004</c:v>
                </c:pt>
                <c:pt idx="4026">
                  <c:v>1.7453519663360002</c:v>
                </c:pt>
                <c:pt idx="4027">
                  <c:v>1.7759502078208</c:v>
                </c:pt>
                <c:pt idx="4028">
                  <c:v>1.8121427815040001</c:v>
                </c:pt>
                <c:pt idx="4029">
                  <c:v>1.5025948137728</c:v>
                </c:pt>
                <c:pt idx="4030">
                  <c:v>1.1175891280576</c:v>
                </c:pt>
                <c:pt idx="4031">
                  <c:v>0.73366094017920014</c:v>
                </c:pt>
                <c:pt idx="4032">
                  <c:v>0.56062486733440009</c:v>
                </c:pt>
                <c:pt idx="4033">
                  <c:v>0.47979972177280006</c:v>
                </c:pt>
                <c:pt idx="4034">
                  <c:v>0.45391961838080003</c:v>
                </c:pt>
                <c:pt idx="4035">
                  <c:v>0.46259253518719995</c:v>
                </c:pt>
                <c:pt idx="4036">
                  <c:v>0.60095623807999998</c:v>
                </c:pt>
                <c:pt idx="4037">
                  <c:v>0.92221875518080021</c:v>
                </c:pt>
                <c:pt idx="4038">
                  <c:v>1.1260214767296</c:v>
                </c:pt>
                <c:pt idx="4039">
                  <c:v>1.0741283891008002</c:v>
                </c:pt>
                <c:pt idx="4040">
                  <c:v>1.0124115821248003</c:v>
                </c:pt>
                <c:pt idx="4041">
                  <c:v>1.0160452132864</c:v>
                </c:pt>
                <c:pt idx="4042">
                  <c:v>1.0220518987712002</c:v>
                </c:pt>
                <c:pt idx="4043">
                  <c:v>1.0292785918272001</c:v>
                </c:pt>
                <c:pt idx="4044">
                  <c:v>1.0666497906944001</c:v>
                </c:pt>
                <c:pt idx="4045">
                  <c:v>1.0661043234687999</c:v>
                </c:pt>
                <c:pt idx="4046">
                  <c:v>1.1158021040319999</c:v>
                </c:pt>
                <c:pt idx="4047">
                  <c:v>1.2184416360512003</c:v>
                </c:pt>
                <c:pt idx="4048">
                  <c:v>1.4147979641664004</c:v>
                </c:pt>
                <c:pt idx="4049">
                  <c:v>1.5444571260800002</c:v>
                </c:pt>
                <c:pt idx="4050">
                  <c:v>1.5371715809472</c:v>
                </c:pt>
                <c:pt idx="4051">
                  <c:v>1.5905020037632003</c:v>
                </c:pt>
                <c:pt idx="4052">
                  <c:v>1.6392704400512002</c:v>
                </c:pt>
                <c:pt idx="4053">
                  <c:v>1.3310910245247998</c:v>
                </c:pt>
                <c:pt idx="4054">
                  <c:v>0.96760822019839987</c:v>
                </c:pt>
                <c:pt idx="4055">
                  <c:v>0.59763045569920004</c:v>
                </c:pt>
                <c:pt idx="4056">
                  <c:v>0.43851373033600005</c:v>
                </c:pt>
                <c:pt idx="4057">
                  <c:v>0.39056176487680005</c:v>
                </c:pt>
                <c:pt idx="4058">
                  <c:v>0.38367905410559999</c:v>
                </c:pt>
                <c:pt idx="4059">
                  <c:v>0.40332725790719992</c:v>
                </c:pt>
                <c:pt idx="4060">
                  <c:v>0.53159858040959995</c:v>
                </c:pt>
                <c:pt idx="4061">
                  <c:v>0.79822757942400002</c:v>
                </c:pt>
                <c:pt idx="4062">
                  <c:v>0.97512767594880001</c:v>
                </c:pt>
                <c:pt idx="4063">
                  <c:v>0.91945479767679994</c:v>
                </c:pt>
                <c:pt idx="4064">
                  <c:v>0.85005395713920007</c:v>
                </c:pt>
                <c:pt idx="4065">
                  <c:v>0.81646500144000012</c:v>
                </c:pt>
                <c:pt idx="4066">
                  <c:v>0.78543580170880012</c:v>
                </c:pt>
                <c:pt idx="4067">
                  <c:v>0.7433524082688</c:v>
                </c:pt>
                <c:pt idx="4068">
                  <c:v>0.70923271210880012</c:v>
                </c:pt>
                <c:pt idx="4069">
                  <c:v>0.68433247407360009</c:v>
                </c:pt>
                <c:pt idx="4070">
                  <c:v>0.70787931104000013</c:v>
                </c:pt>
                <c:pt idx="4071">
                  <c:v>0.8058512392128</c:v>
                </c:pt>
                <c:pt idx="4072">
                  <c:v>0.98593437838720011</c:v>
                </c:pt>
                <c:pt idx="4073">
                  <c:v>1.0914051733376</c:v>
                </c:pt>
                <c:pt idx="4074">
                  <c:v>1.1250911133440002</c:v>
                </c:pt>
                <c:pt idx="4075">
                  <c:v>1.2305723270720001</c:v>
                </c:pt>
                <c:pt idx="4076">
                  <c:v>1.3250512489280002</c:v>
                </c:pt>
                <c:pt idx="4077">
                  <c:v>1.1069707132352</c:v>
                </c:pt>
                <c:pt idx="4078">
                  <c:v>0.83444871297919998</c:v>
                </c:pt>
                <c:pt idx="4079">
                  <c:v>0.55228345258240008</c:v>
                </c:pt>
                <c:pt idx="4080">
                  <c:v>0.43930546373120005</c:v>
                </c:pt>
                <c:pt idx="4081">
                  <c:v>0.39141291411200008</c:v>
                </c:pt>
                <c:pt idx="4082">
                  <c:v>0.38465216049920004</c:v>
                </c:pt>
                <c:pt idx="4083">
                  <c:v>0.40420228034559996</c:v>
                </c:pt>
                <c:pt idx="4084">
                  <c:v>0.53200782293119997</c:v>
                </c:pt>
                <c:pt idx="4085">
                  <c:v>0.79780245473280009</c:v>
                </c:pt>
                <c:pt idx="4086">
                  <c:v>0.97440844265600002</c:v>
                </c:pt>
                <c:pt idx="4087">
                  <c:v>0.91868749892480017</c:v>
                </c:pt>
                <c:pt idx="4088">
                  <c:v>0.84943661165440021</c:v>
                </c:pt>
                <c:pt idx="4089">
                  <c:v>0.81613295885440018</c:v>
                </c:pt>
                <c:pt idx="4090">
                  <c:v>0.7851651930496002</c:v>
                </c:pt>
                <c:pt idx="4091">
                  <c:v>0.74294635085440008</c:v>
                </c:pt>
                <c:pt idx="4092">
                  <c:v>0.70873075144960007</c:v>
                </c:pt>
                <c:pt idx="4093">
                  <c:v>0.68377247987840006</c:v>
                </c:pt>
                <c:pt idx="4094">
                  <c:v>0.70729902446720005</c:v>
                </c:pt>
                <c:pt idx="4095">
                  <c:v>0.80509404638080007</c:v>
                </c:pt>
                <c:pt idx="4096">
                  <c:v>0.98478428132479989</c:v>
                </c:pt>
                <c:pt idx="4097">
                  <c:v>1.0897419030784004</c:v>
                </c:pt>
                <c:pt idx="4098">
                  <c:v>1.1231969828288002</c:v>
                </c:pt>
                <c:pt idx="4099">
                  <c:v>1.2290998674240003</c:v>
                </c:pt>
                <c:pt idx="4100">
                  <c:v>1.323861398816</c:v>
                </c:pt>
                <c:pt idx="4101">
                  <c:v>1.1061149942655999</c:v>
                </c:pt>
                <c:pt idx="4102">
                  <c:v>0.83386493386240002</c:v>
                </c:pt>
                <c:pt idx="4103">
                  <c:v>0.55197725482240012</c:v>
                </c:pt>
                <c:pt idx="4104">
                  <c:v>0.43908884624000005</c:v>
                </c:pt>
                <c:pt idx="4105">
                  <c:v>0.39123085344640002</c:v>
                </c:pt>
                <c:pt idx="4106">
                  <c:v>0.38443637781120005</c:v>
                </c:pt>
                <c:pt idx="4107">
                  <c:v>0.40389146793600006</c:v>
                </c:pt>
                <c:pt idx="4108">
                  <c:v>0.5312689787328001</c:v>
                </c:pt>
                <c:pt idx="4109">
                  <c:v>0.79624743707520018</c:v>
                </c:pt>
                <c:pt idx="4110">
                  <c:v>0.97278490840960008</c:v>
                </c:pt>
                <c:pt idx="4111">
                  <c:v>0.91714481823360006</c:v>
                </c:pt>
                <c:pt idx="4112">
                  <c:v>0.84784772251520013</c:v>
                </c:pt>
                <c:pt idx="4113">
                  <c:v>0.81446019212800014</c:v>
                </c:pt>
                <c:pt idx="4114">
                  <c:v>0.78337298441600001</c:v>
                </c:pt>
                <c:pt idx="4115">
                  <c:v>0.74090768322560019</c:v>
                </c:pt>
                <c:pt idx="4116">
                  <c:v>0.7756150235328001</c:v>
                </c:pt>
                <c:pt idx="4117">
                  <c:v>0.8378786993984001</c:v>
                </c:pt>
                <c:pt idx="4118">
                  <c:v>0.96802379111680015</c:v>
                </c:pt>
                <c:pt idx="4119">
                  <c:v>1.1536209316543999</c:v>
                </c:pt>
                <c:pt idx="4120">
                  <c:v>1.2787845614016002</c:v>
                </c:pt>
                <c:pt idx="4121">
                  <c:v>1.0879429625855999</c:v>
                </c:pt>
                <c:pt idx="4122">
                  <c:v>1.1219592616320004</c:v>
                </c:pt>
                <c:pt idx="4123">
                  <c:v>1.2279521392512003</c:v>
                </c:pt>
                <c:pt idx="4124">
                  <c:v>1.4427235026688003</c:v>
                </c:pt>
                <c:pt idx="4125">
                  <c:v>1.1934730401792002</c:v>
                </c:pt>
                <c:pt idx="4126">
                  <c:v>0.86147850532479997</c:v>
                </c:pt>
                <c:pt idx="4127">
                  <c:v>0.55110526261120008</c:v>
                </c:pt>
                <c:pt idx="4128">
                  <c:v>0.43830120399999994</c:v>
                </c:pt>
                <c:pt idx="4129">
                  <c:v>0.39063849630080011</c:v>
                </c:pt>
                <c:pt idx="4130">
                  <c:v>0.38387150489600003</c:v>
                </c:pt>
                <c:pt idx="4131">
                  <c:v>0.40328196634880004</c:v>
                </c:pt>
                <c:pt idx="4132">
                  <c:v>0.53022021655679996</c:v>
                </c:pt>
                <c:pt idx="4133">
                  <c:v>0.7944701410624001</c:v>
                </c:pt>
                <c:pt idx="4134">
                  <c:v>0.97066969521280022</c:v>
                </c:pt>
                <c:pt idx="4135">
                  <c:v>0.91499636236799997</c:v>
                </c:pt>
                <c:pt idx="4136">
                  <c:v>0.84586824537600003</c:v>
                </c:pt>
                <c:pt idx="4137">
                  <c:v>0.81259116533760012</c:v>
                </c:pt>
                <c:pt idx="4138">
                  <c:v>0.78185313381120003</c:v>
                </c:pt>
                <c:pt idx="4139">
                  <c:v>0.78666260231680007</c:v>
                </c:pt>
                <c:pt idx="4140">
                  <c:v>0.8388104636735999</c:v>
                </c:pt>
                <c:pt idx="4141">
                  <c:v>0.88574349219839998</c:v>
                </c:pt>
                <c:pt idx="4142">
                  <c:v>0.95684191743360025</c:v>
                </c:pt>
                <c:pt idx="4143">
                  <c:v>1.1238123017088</c:v>
                </c:pt>
                <c:pt idx="4144">
                  <c:v>1.3172037674048003</c:v>
                </c:pt>
                <c:pt idx="4145">
                  <c:v>1.4102667801728002</c:v>
                </c:pt>
                <c:pt idx="4146">
                  <c:v>1.3764716234368</c:v>
                </c:pt>
                <c:pt idx="4147">
                  <c:v>1.4409152453695999</c:v>
                </c:pt>
                <c:pt idx="4148">
                  <c:v>1.5091261157632001</c:v>
                </c:pt>
                <c:pt idx="4149">
                  <c:v>1.2420307428672002</c:v>
                </c:pt>
                <c:pt idx="4150">
                  <c:v>0.91299527482239995</c:v>
                </c:pt>
                <c:pt idx="4151">
                  <c:v>0.56901499107200004</c:v>
                </c:pt>
                <c:pt idx="4152">
                  <c:v>0.4380441775424001</c:v>
                </c:pt>
                <c:pt idx="4153">
                  <c:v>0.39020288391040009</c:v>
                </c:pt>
                <c:pt idx="4154">
                  <c:v>0.38326749535360005</c:v>
                </c:pt>
                <c:pt idx="4155">
                  <c:v>0.40254989969920008</c:v>
                </c:pt>
                <c:pt idx="4156">
                  <c:v>0.52915201926400002</c:v>
                </c:pt>
                <c:pt idx="4157">
                  <c:v>0.79263504460799994</c:v>
                </c:pt>
                <c:pt idx="4158">
                  <c:v>0.9686336326656001</c:v>
                </c:pt>
                <c:pt idx="4159">
                  <c:v>0.91312174828159998</c:v>
                </c:pt>
                <c:pt idx="4160">
                  <c:v>0.84428961703679994</c:v>
                </c:pt>
                <c:pt idx="4161">
                  <c:v>0.81130494037120005</c:v>
                </c:pt>
                <c:pt idx="4162">
                  <c:v>0.78081056760959999</c:v>
                </c:pt>
                <c:pt idx="4163">
                  <c:v>0.79163991505280007</c:v>
                </c:pt>
                <c:pt idx="4164">
                  <c:v>0.81655247921280016</c:v>
                </c:pt>
                <c:pt idx="4165">
                  <c:v>0.86054871112319997</c:v>
                </c:pt>
                <c:pt idx="4166">
                  <c:v>0.94077591921280013</c:v>
                </c:pt>
                <c:pt idx="4167">
                  <c:v>1.1196952970368002</c:v>
                </c:pt>
                <c:pt idx="4168">
                  <c:v>1.3724997482944001</c:v>
                </c:pt>
                <c:pt idx="4169">
                  <c:v>1.4886212009856001</c:v>
                </c:pt>
                <c:pt idx="4170">
                  <c:v>1.5095004235520002</c:v>
                </c:pt>
                <c:pt idx="4171">
                  <c:v>1.5640639049024005</c:v>
                </c:pt>
                <c:pt idx="4172">
                  <c:v>1.6063924377599998</c:v>
                </c:pt>
                <c:pt idx="4173">
                  <c:v>1.3016938673728</c:v>
                </c:pt>
                <c:pt idx="4174">
                  <c:v>0.95364163741440022</c:v>
                </c:pt>
                <c:pt idx="4175">
                  <c:v>0.60210911291519997</c:v>
                </c:pt>
                <c:pt idx="4176">
                  <c:v>0.44333601516160004</c:v>
                </c:pt>
                <c:pt idx="4177">
                  <c:v>0.3939005935744001</c:v>
                </c:pt>
                <c:pt idx="4178">
                  <c:v>0.3861617022912</c:v>
                </c:pt>
                <c:pt idx="4179">
                  <c:v>0.40853473781119998</c:v>
                </c:pt>
                <c:pt idx="4180">
                  <c:v>0.54364745916799995</c:v>
                </c:pt>
                <c:pt idx="4181">
                  <c:v>0.82692608451200011</c:v>
                </c:pt>
                <c:pt idx="4182">
                  <c:v>1.0161544571200003</c:v>
                </c:pt>
                <c:pt idx="4183">
                  <c:v>0.97020477333120014</c:v>
                </c:pt>
                <c:pt idx="4184">
                  <c:v>0.90806297253760015</c:v>
                </c:pt>
                <c:pt idx="4185">
                  <c:v>0.87519573905280024</c:v>
                </c:pt>
                <c:pt idx="4186">
                  <c:v>0.92782794269440017</c:v>
                </c:pt>
                <c:pt idx="4187">
                  <c:v>0.98277914134400013</c:v>
                </c:pt>
                <c:pt idx="4188">
                  <c:v>1.0682018826688002</c:v>
                </c:pt>
                <c:pt idx="4189">
                  <c:v>1.1480901049023999</c:v>
                </c:pt>
                <c:pt idx="4190">
                  <c:v>1.2789380304448001</c:v>
                </c:pt>
                <c:pt idx="4191">
                  <c:v>1.4661980633344001</c:v>
                </c:pt>
                <c:pt idx="4192">
                  <c:v>1.6980653916864004</c:v>
                </c:pt>
                <c:pt idx="4193">
                  <c:v>1.7477384859264002</c:v>
                </c:pt>
                <c:pt idx="4194">
                  <c:v>1.6898088279424002</c:v>
                </c:pt>
                <c:pt idx="4195">
                  <c:v>1.7216229161472001</c:v>
                </c:pt>
                <c:pt idx="4196">
                  <c:v>1.7563566472320002</c:v>
                </c:pt>
                <c:pt idx="4197">
                  <c:v>1.4442541708671999</c:v>
                </c:pt>
                <c:pt idx="4198">
                  <c:v>1.0664396944256</c:v>
                </c:pt>
                <c:pt idx="4199">
                  <c:v>0.68996859289599999</c:v>
                </c:pt>
                <c:pt idx="4200">
                  <c:v>0.52234408610560012</c:v>
                </c:pt>
                <c:pt idx="4201">
                  <c:v>0.42878843722880006</c:v>
                </c:pt>
                <c:pt idx="4202">
                  <c:v>0.38586947393280013</c:v>
                </c:pt>
                <c:pt idx="4203">
                  <c:v>0.40795864461440007</c:v>
                </c:pt>
                <c:pt idx="4204">
                  <c:v>0.54269461727360002</c:v>
                </c:pt>
                <c:pt idx="4205">
                  <c:v>0.82508987756800012</c:v>
                </c:pt>
                <c:pt idx="4206">
                  <c:v>1.0351536626112001</c:v>
                </c:pt>
                <c:pt idx="4207">
                  <c:v>1.0444755692096002</c:v>
                </c:pt>
                <c:pt idx="4208">
                  <c:v>1.0787118009536001</c:v>
                </c:pt>
                <c:pt idx="4209">
                  <c:v>1.2640620921984</c:v>
                </c:pt>
                <c:pt idx="4210">
                  <c:v>1.2691313835200002</c:v>
                </c:pt>
                <c:pt idx="4211">
                  <c:v>1.3232530851584001</c:v>
                </c:pt>
                <c:pt idx="4212">
                  <c:v>1.3978249437504</c:v>
                </c:pt>
                <c:pt idx="4213">
                  <c:v>1.4667276460672001</c:v>
                </c:pt>
                <c:pt idx="4214">
                  <c:v>1.5733805618432002</c:v>
                </c:pt>
                <c:pt idx="4215">
                  <c:v>1.7295144904576003</c:v>
                </c:pt>
                <c:pt idx="4216">
                  <c:v>1.9644956928256003</c:v>
                </c:pt>
                <c:pt idx="4217">
                  <c:v>1.9252949104576005</c:v>
                </c:pt>
                <c:pt idx="4218">
                  <c:v>1.8064055539199999</c:v>
                </c:pt>
                <c:pt idx="4219">
                  <c:v>1.7808963556032005</c:v>
                </c:pt>
                <c:pt idx="4220">
                  <c:v>1.7576889087295999</c:v>
                </c:pt>
                <c:pt idx="4221">
                  <c:v>1.3850677251840002</c:v>
                </c:pt>
                <c:pt idx="4222">
                  <c:v>0.98868754230399991</c:v>
                </c:pt>
                <c:pt idx="4223">
                  <c:v>0.60764984656640009</c:v>
                </c:pt>
                <c:pt idx="4224">
                  <c:v>0.43808652096000006</c:v>
                </c:pt>
                <c:pt idx="4225">
                  <c:v>0.39087094407680001</c:v>
                </c:pt>
                <c:pt idx="4226">
                  <c:v>0.38400137719680005</c:v>
                </c:pt>
                <c:pt idx="4227">
                  <c:v>0.40309146162560011</c:v>
                </c:pt>
                <c:pt idx="4228">
                  <c:v>0.52833946844799995</c:v>
                </c:pt>
                <c:pt idx="4229">
                  <c:v>0.78961685390720004</c:v>
                </c:pt>
                <c:pt idx="4230">
                  <c:v>0.96490104170240032</c:v>
                </c:pt>
                <c:pt idx="4231">
                  <c:v>0.90945475364480011</c:v>
                </c:pt>
                <c:pt idx="4232">
                  <c:v>0.84097557688320013</c:v>
                </c:pt>
                <c:pt idx="4233">
                  <c:v>0.80860260032639997</c:v>
                </c:pt>
                <c:pt idx="4234">
                  <c:v>0.77856006440960002</c:v>
                </c:pt>
                <c:pt idx="4235">
                  <c:v>0.73674693347200004</c:v>
                </c:pt>
                <c:pt idx="4236">
                  <c:v>0.77747745785599998</c:v>
                </c:pt>
                <c:pt idx="4237">
                  <c:v>0.82017881165440021</c:v>
                </c:pt>
                <c:pt idx="4238">
                  <c:v>0.93302218887680011</c:v>
                </c:pt>
                <c:pt idx="4239">
                  <c:v>1.1409729871232002</c:v>
                </c:pt>
                <c:pt idx="4240">
                  <c:v>1.3719262439168003</c:v>
                </c:pt>
                <c:pt idx="4241">
                  <c:v>1.4875675461504003</c:v>
                </c:pt>
                <c:pt idx="4242">
                  <c:v>1.4737540119104</c:v>
                </c:pt>
                <c:pt idx="4243">
                  <c:v>1.4835792738624003</c:v>
                </c:pt>
                <c:pt idx="4244">
                  <c:v>1.4744991736640001</c:v>
                </c:pt>
                <c:pt idx="4245">
                  <c:v>1.1073065008192</c:v>
                </c:pt>
                <c:pt idx="4246">
                  <c:v>0.8305707957888</c:v>
                </c:pt>
                <c:pt idx="4247">
                  <c:v>0.55035899269120003</c:v>
                </c:pt>
                <c:pt idx="4248">
                  <c:v>0.44075563227519998</c:v>
                </c:pt>
                <c:pt idx="4249">
                  <c:v>0.38972282328320007</c:v>
                </c:pt>
                <c:pt idx="4250">
                  <c:v>0.38287536474880002</c:v>
                </c:pt>
                <c:pt idx="4251">
                  <c:v>0.40182252281600006</c:v>
                </c:pt>
                <c:pt idx="4252">
                  <c:v>0.52678204705279996</c:v>
                </c:pt>
                <c:pt idx="4253">
                  <c:v>0.78734868509440015</c:v>
                </c:pt>
                <c:pt idx="4254">
                  <c:v>0.96245008273920019</c:v>
                </c:pt>
                <c:pt idx="4255">
                  <c:v>0.90691703942400004</c:v>
                </c:pt>
                <c:pt idx="4256">
                  <c:v>0.86411808876800011</c:v>
                </c:pt>
                <c:pt idx="4257">
                  <c:v>0.93661619708800026</c:v>
                </c:pt>
                <c:pt idx="4258">
                  <c:v>0.94772426503039997</c:v>
                </c:pt>
                <c:pt idx="4259">
                  <c:v>0.96019692644480004</c:v>
                </c:pt>
                <c:pt idx="4260">
                  <c:v>0.98417980404479999</c:v>
                </c:pt>
                <c:pt idx="4261">
                  <c:v>1.0380128395648001</c:v>
                </c:pt>
                <c:pt idx="4262">
                  <c:v>1.1461054981376002</c:v>
                </c:pt>
                <c:pt idx="4263">
                  <c:v>1.3154635163648001</c:v>
                </c:pt>
                <c:pt idx="4264">
                  <c:v>1.5498517350976004</c:v>
                </c:pt>
                <c:pt idx="4265">
                  <c:v>1.6262098580288</c:v>
                </c:pt>
                <c:pt idx="4266">
                  <c:v>1.6055867148288001</c:v>
                </c:pt>
                <c:pt idx="4267">
                  <c:v>1.6404923317375999</c:v>
                </c:pt>
                <c:pt idx="4268">
                  <c:v>1.6676846598016002</c:v>
                </c:pt>
                <c:pt idx="4269">
                  <c:v>1.3636244428224003</c:v>
                </c:pt>
                <c:pt idx="4270">
                  <c:v>1.0122381203968001</c:v>
                </c:pt>
                <c:pt idx="4271">
                  <c:v>0.66224235630080008</c:v>
                </c:pt>
                <c:pt idx="4272">
                  <c:v>0.43755991734400002</c:v>
                </c:pt>
                <c:pt idx="4273">
                  <c:v>0.39007787639040004</c:v>
                </c:pt>
                <c:pt idx="4274">
                  <c:v>0.38331367902079999</c:v>
                </c:pt>
                <c:pt idx="4275">
                  <c:v>0.40206766533119997</c:v>
                </c:pt>
                <c:pt idx="4276">
                  <c:v>0.52670041367680009</c:v>
                </c:pt>
                <c:pt idx="4277">
                  <c:v>0.78658646485759998</c:v>
                </c:pt>
                <c:pt idx="4278">
                  <c:v>0.96155043438080001</c:v>
                </c:pt>
                <c:pt idx="4279">
                  <c:v>0.90625974186879998</c:v>
                </c:pt>
                <c:pt idx="4280">
                  <c:v>0.83817542934400002</c:v>
                </c:pt>
                <c:pt idx="4281">
                  <c:v>0.80623978744319991</c:v>
                </c:pt>
                <c:pt idx="4282">
                  <c:v>0.77644846998399997</c:v>
                </c:pt>
                <c:pt idx="4283">
                  <c:v>0.79312818175360011</c:v>
                </c:pt>
                <c:pt idx="4284">
                  <c:v>0.84955437233920006</c:v>
                </c:pt>
                <c:pt idx="4285">
                  <c:v>0.9117205071040001</c:v>
                </c:pt>
                <c:pt idx="4286">
                  <c:v>1.0170092235776003</c:v>
                </c:pt>
                <c:pt idx="4287">
                  <c:v>1.1933148457472003</c:v>
                </c:pt>
                <c:pt idx="4288">
                  <c:v>1.3998411483584001</c:v>
                </c:pt>
                <c:pt idx="4289">
                  <c:v>1.4043601905344001</c:v>
                </c:pt>
                <c:pt idx="4290">
                  <c:v>1.2314046994304002</c:v>
                </c:pt>
                <c:pt idx="4291">
                  <c:v>1.2708137861056001</c:v>
                </c:pt>
                <c:pt idx="4292">
                  <c:v>1.3192536839680002</c:v>
                </c:pt>
                <c:pt idx="4293">
                  <c:v>1.1000748562496003</c:v>
                </c:pt>
                <c:pt idx="4294">
                  <c:v>0.83000874633600008</c:v>
                </c:pt>
                <c:pt idx="4295">
                  <c:v>0.55022706048640002</c:v>
                </c:pt>
                <c:pt idx="4296">
                  <c:v>0.43797932386560012</c:v>
                </c:pt>
                <c:pt idx="4297">
                  <c:v>0.39011891881600003</c:v>
                </c:pt>
                <c:pt idx="4298">
                  <c:v>0.38318016781440001</c:v>
                </c:pt>
                <c:pt idx="4299">
                  <c:v>0.40193764202240007</c:v>
                </c:pt>
                <c:pt idx="4300">
                  <c:v>0.52628133550080003</c:v>
                </c:pt>
                <c:pt idx="4301">
                  <c:v>0.78557915941120005</c:v>
                </c:pt>
                <c:pt idx="4302">
                  <c:v>0.96025806609920006</c:v>
                </c:pt>
                <c:pt idx="4303">
                  <c:v>0.90483554437760016</c:v>
                </c:pt>
                <c:pt idx="4304">
                  <c:v>0.83666651946240012</c:v>
                </c:pt>
                <c:pt idx="4305">
                  <c:v>0.8046637301120001</c:v>
                </c:pt>
                <c:pt idx="4306">
                  <c:v>0.7876415740160001</c:v>
                </c:pt>
                <c:pt idx="4307">
                  <c:v>0.7893046243456</c:v>
                </c:pt>
                <c:pt idx="4308">
                  <c:v>0.78979267213439996</c:v>
                </c:pt>
                <c:pt idx="4309">
                  <c:v>0.80438572593280022</c:v>
                </c:pt>
                <c:pt idx="4310">
                  <c:v>0.85468858548479998</c:v>
                </c:pt>
                <c:pt idx="4311">
                  <c:v>0.97090253870720034</c:v>
                </c:pt>
                <c:pt idx="4312">
                  <c:v>1.1254436674624</c:v>
                </c:pt>
                <c:pt idx="4313">
                  <c:v>1.2638970319360001</c:v>
                </c:pt>
                <c:pt idx="4314">
                  <c:v>1.2706040561280001</c:v>
                </c:pt>
                <c:pt idx="4315">
                  <c:v>1.3541697692160002</c:v>
                </c:pt>
                <c:pt idx="4316">
                  <c:v>1.4337450757696002</c:v>
                </c:pt>
                <c:pt idx="4317">
                  <c:v>1.1786620438912003</c:v>
                </c:pt>
                <c:pt idx="4318">
                  <c:v>0.85580337610239998</c:v>
                </c:pt>
                <c:pt idx="4319">
                  <c:v>0.54938676059519997</c:v>
                </c:pt>
                <c:pt idx="4320">
                  <c:v>0.43754664799999998</c:v>
                </c:pt>
                <c:pt idx="4321">
                  <c:v>0.38985694936320003</c:v>
                </c:pt>
                <c:pt idx="4322">
                  <c:v>0.38299696181120002</c:v>
                </c:pt>
                <c:pt idx="4323">
                  <c:v>0.40164013535360005</c:v>
                </c:pt>
                <c:pt idx="4324">
                  <c:v>0.52566289036800007</c:v>
                </c:pt>
                <c:pt idx="4325">
                  <c:v>0.78430763178240004</c:v>
                </c:pt>
                <c:pt idx="4326">
                  <c:v>0.95883854598400009</c:v>
                </c:pt>
                <c:pt idx="4327">
                  <c:v>0.90372044012800024</c:v>
                </c:pt>
                <c:pt idx="4328">
                  <c:v>0.83599739527039996</c:v>
                </c:pt>
                <c:pt idx="4329">
                  <c:v>0.80447842471039999</c:v>
                </c:pt>
                <c:pt idx="4330">
                  <c:v>0.775336176032</c:v>
                </c:pt>
                <c:pt idx="4331">
                  <c:v>0.73445083902079999</c:v>
                </c:pt>
                <c:pt idx="4332">
                  <c:v>0.70125894995200011</c:v>
                </c:pt>
                <c:pt idx="4333">
                  <c:v>0.67716741706240013</c:v>
                </c:pt>
                <c:pt idx="4334">
                  <c:v>0.70052597105920011</c:v>
                </c:pt>
                <c:pt idx="4335">
                  <c:v>0.79736344195200015</c:v>
                </c:pt>
                <c:pt idx="4336">
                  <c:v>0.97513087034879997</c:v>
                </c:pt>
                <c:pt idx="4337">
                  <c:v>1.0783290460096002</c:v>
                </c:pt>
                <c:pt idx="4338">
                  <c:v>1.1116580100736</c:v>
                </c:pt>
                <c:pt idx="4339">
                  <c:v>1.2184351822016004</c:v>
                </c:pt>
                <c:pt idx="4340">
                  <c:v>1.3144281350464002</c:v>
                </c:pt>
                <c:pt idx="4341">
                  <c:v>1.0986786788736003</c:v>
                </c:pt>
                <c:pt idx="4342">
                  <c:v>0.82901207804800003</c:v>
                </c:pt>
                <c:pt idx="4343">
                  <c:v>0.55001475408</c:v>
                </c:pt>
                <c:pt idx="4344">
                  <c:v>0.44402419501440005</c:v>
                </c:pt>
                <c:pt idx="4345">
                  <c:v>0.39386110072319996</c:v>
                </c:pt>
                <c:pt idx="4346">
                  <c:v>0.3858937413056</c:v>
                </c:pt>
                <c:pt idx="4347">
                  <c:v>0.40740349196800008</c:v>
                </c:pt>
                <c:pt idx="4348">
                  <c:v>0.53961961504</c:v>
                </c:pt>
                <c:pt idx="4349">
                  <c:v>0.84731690693760009</c:v>
                </c:pt>
                <c:pt idx="4350">
                  <c:v>1.0993772209728001</c:v>
                </c:pt>
                <c:pt idx="4351">
                  <c:v>1.1271991432064001</c:v>
                </c:pt>
                <c:pt idx="4352">
                  <c:v>1.1663634644992</c:v>
                </c:pt>
                <c:pt idx="4353">
                  <c:v>1.3905359471168004</c:v>
                </c:pt>
                <c:pt idx="4354">
                  <c:v>1.4198929949952002</c:v>
                </c:pt>
                <c:pt idx="4355">
                  <c:v>1.5162451819328002</c:v>
                </c:pt>
                <c:pt idx="4356">
                  <c:v>1.6464442965696002</c:v>
                </c:pt>
                <c:pt idx="4357">
                  <c:v>1.7472832184896003</c:v>
                </c:pt>
                <c:pt idx="4358">
                  <c:v>1.9127089605184004</c:v>
                </c:pt>
                <c:pt idx="4359">
                  <c:v>2.1440712027328002</c:v>
                </c:pt>
                <c:pt idx="4360">
                  <c:v>2.5072792174144007</c:v>
                </c:pt>
                <c:pt idx="4361">
                  <c:v>2.4845004032640001</c:v>
                </c:pt>
                <c:pt idx="4362">
                  <c:v>2.4174061379072</c:v>
                </c:pt>
                <c:pt idx="4363">
                  <c:v>2.4086776029184005</c:v>
                </c:pt>
                <c:pt idx="4364">
                  <c:v>2.3943121073344003</c:v>
                </c:pt>
                <c:pt idx="4365">
                  <c:v>2.0274205142400001</c:v>
                </c:pt>
                <c:pt idx="4366">
                  <c:v>1.5976877589376002</c:v>
                </c:pt>
                <c:pt idx="4367">
                  <c:v>1.1751420141120001</c:v>
                </c:pt>
                <c:pt idx="4368">
                  <c:v>0.9589932594880004</c:v>
                </c:pt>
                <c:pt idx="4369">
                  <c:v>0.82505189324799988</c:v>
                </c:pt>
                <c:pt idx="4370">
                  <c:v>0.74853786113920007</c:v>
                </c:pt>
                <c:pt idx="4371">
                  <c:v>0.71613937739520006</c:v>
                </c:pt>
                <c:pt idx="4372">
                  <c:v>0.83581933283200005</c:v>
                </c:pt>
                <c:pt idx="4373">
                  <c:v>1.1518005859712002</c:v>
                </c:pt>
                <c:pt idx="4374">
                  <c:v>1.3702869150080002</c:v>
                </c:pt>
                <c:pt idx="4375">
                  <c:v>1.3476140457472003</c:v>
                </c:pt>
                <c:pt idx="4376">
                  <c:v>1.3666221545152</c:v>
                </c:pt>
                <c:pt idx="4377">
                  <c:v>1.5420213995648</c:v>
                </c:pt>
                <c:pt idx="4378">
                  <c:v>1.5431198511168003</c:v>
                </c:pt>
                <c:pt idx="4379">
                  <c:v>1.5825622106624002</c:v>
                </c:pt>
                <c:pt idx="4380">
                  <c:v>1.6468857479360004</c:v>
                </c:pt>
                <c:pt idx="4381">
                  <c:v>1.7309021254272001</c:v>
                </c:pt>
                <c:pt idx="4382">
                  <c:v>1.8788056286208001</c:v>
                </c:pt>
                <c:pt idx="4383">
                  <c:v>2.1014630394560005</c:v>
                </c:pt>
                <c:pt idx="4384">
                  <c:v>2.4010324535295999</c:v>
                </c:pt>
                <c:pt idx="4385">
                  <c:v>2.3542009782719999</c:v>
                </c:pt>
                <c:pt idx="4386">
                  <c:v>2.2397403293760001</c:v>
                </c:pt>
                <c:pt idx="4387">
                  <c:v>2.1927908100032005</c:v>
                </c:pt>
                <c:pt idx="4388">
                  <c:v>2.1501451014912005</c:v>
                </c:pt>
                <c:pt idx="4389">
                  <c:v>1.7694214110144002</c:v>
                </c:pt>
                <c:pt idx="4390">
                  <c:v>1.3509223692800003</c:v>
                </c:pt>
                <c:pt idx="4391">
                  <c:v>0.94636005798400014</c:v>
                </c:pt>
                <c:pt idx="4392">
                  <c:v>0.7398336841280001</c:v>
                </c:pt>
                <c:pt idx="4393">
                  <c:v>0.62384465306240011</c:v>
                </c:pt>
                <c:pt idx="4394">
                  <c:v>0.53089243834879996</c:v>
                </c:pt>
                <c:pt idx="4395">
                  <c:v>0.53404011182720013</c:v>
                </c:pt>
                <c:pt idx="4396">
                  <c:v>0.52380472221440011</c:v>
                </c:pt>
                <c:pt idx="4397">
                  <c:v>0.78411805943680013</c:v>
                </c:pt>
                <c:pt idx="4398">
                  <c:v>0.99739071724160022</c:v>
                </c:pt>
                <c:pt idx="4399">
                  <c:v>0.98262087644160023</c:v>
                </c:pt>
                <c:pt idx="4400">
                  <c:v>0.83555315683840026</c:v>
                </c:pt>
                <c:pt idx="4401">
                  <c:v>0.80142787415680006</c:v>
                </c:pt>
                <c:pt idx="4402">
                  <c:v>0.77570277466880022</c:v>
                </c:pt>
                <c:pt idx="4403">
                  <c:v>0.73514249592960002</c:v>
                </c:pt>
                <c:pt idx="4404">
                  <c:v>0.70183995826560008</c:v>
                </c:pt>
                <c:pt idx="4405">
                  <c:v>0.72769603667200011</c:v>
                </c:pt>
                <c:pt idx="4406">
                  <c:v>0.84746491258879997</c:v>
                </c:pt>
                <c:pt idx="4407">
                  <c:v>1.0156968688063999</c:v>
                </c:pt>
                <c:pt idx="4408">
                  <c:v>1.1982108557760001</c:v>
                </c:pt>
                <c:pt idx="4409">
                  <c:v>1.2934640080384003</c:v>
                </c:pt>
                <c:pt idx="4410">
                  <c:v>1.2488362614464001</c:v>
                </c:pt>
                <c:pt idx="4411">
                  <c:v>1.2800249504064003</c:v>
                </c:pt>
                <c:pt idx="4412">
                  <c:v>1.3279908318336002</c:v>
                </c:pt>
                <c:pt idx="4413">
                  <c:v>1.0977207863424001</c:v>
                </c:pt>
                <c:pt idx="4414">
                  <c:v>0.82614344257280004</c:v>
                </c:pt>
                <c:pt idx="4415">
                  <c:v>0.55070357900799993</c:v>
                </c:pt>
                <c:pt idx="4416">
                  <c:v>0.45620562240000007</c:v>
                </c:pt>
                <c:pt idx="4417">
                  <c:v>0.41086722519040003</c:v>
                </c:pt>
                <c:pt idx="4418">
                  <c:v>0.38234400321920003</c:v>
                </c:pt>
                <c:pt idx="4419">
                  <c:v>0.40069695487360002</c:v>
                </c:pt>
                <c:pt idx="4420">
                  <c:v>0.5233297679808</c:v>
                </c:pt>
                <c:pt idx="4421">
                  <c:v>0.78289064782719997</c:v>
                </c:pt>
                <c:pt idx="4422">
                  <c:v>0.96391807874560009</c:v>
                </c:pt>
                <c:pt idx="4423">
                  <c:v>0.90832938394880003</c:v>
                </c:pt>
                <c:pt idx="4424">
                  <c:v>0.83430200289919987</c:v>
                </c:pt>
                <c:pt idx="4425">
                  <c:v>0.80039941674880011</c:v>
                </c:pt>
                <c:pt idx="4426">
                  <c:v>0.77476767272960001</c:v>
                </c:pt>
                <c:pt idx="4427">
                  <c:v>0.73815315559040018</c:v>
                </c:pt>
                <c:pt idx="4428">
                  <c:v>0.72778986142720004</c:v>
                </c:pt>
                <c:pt idx="4429">
                  <c:v>0.73164051121920015</c:v>
                </c:pt>
                <c:pt idx="4430">
                  <c:v>0.78441853360640001</c:v>
                </c:pt>
                <c:pt idx="4431">
                  <c:v>0.94241760229760008</c:v>
                </c:pt>
                <c:pt idx="4432">
                  <c:v>1.1576432310784002</c:v>
                </c:pt>
                <c:pt idx="4433">
                  <c:v>1.2914614700416003</c:v>
                </c:pt>
                <c:pt idx="4434">
                  <c:v>1.3227911671744002</c:v>
                </c:pt>
                <c:pt idx="4435">
                  <c:v>1.4141869439808004</c:v>
                </c:pt>
                <c:pt idx="4436">
                  <c:v>1.4897642401664002</c:v>
                </c:pt>
                <c:pt idx="4437">
                  <c:v>1.2187788702144</c:v>
                </c:pt>
                <c:pt idx="4438">
                  <c:v>0.89161965720960001</c:v>
                </c:pt>
                <c:pt idx="4439">
                  <c:v>0.5605844792768</c:v>
                </c:pt>
                <c:pt idx="4440">
                  <c:v>0.43760003745920012</c:v>
                </c:pt>
                <c:pt idx="4441">
                  <c:v>0.38957428871680005</c:v>
                </c:pt>
                <c:pt idx="4442">
                  <c:v>0.38256750047999999</c:v>
                </c:pt>
                <c:pt idx="4443">
                  <c:v>0.40090011561600003</c:v>
                </c:pt>
                <c:pt idx="4444">
                  <c:v>0.52329158618880001</c:v>
                </c:pt>
                <c:pt idx="4445">
                  <c:v>0.78230078424960003</c:v>
                </c:pt>
                <c:pt idx="4446">
                  <c:v>0.96293226057600001</c:v>
                </c:pt>
                <c:pt idx="4447">
                  <c:v>0.90726997454720004</c:v>
                </c:pt>
                <c:pt idx="4448">
                  <c:v>0.83366638312320018</c:v>
                </c:pt>
                <c:pt idx="4449">
                  <c:v>0.79970122855040016</c:v>
                </c:pt>
                <c:pt idx="4450">
                  <c:v>0.77395850062080007</c:v>
                </c:pt>
                <c:pt idx="4451">
                  <c:v>0.81593196720640004</c:v>
                </c:pt>
                <c:pt idx="4452">
                  <c:v>0.91527100100480008</c:v>
                </c:pt>
                <c:pt idx="4453">
                  <c:v>0.98470726182400004</c:v>
                </c:pt>
                <c:pt idx="4454">
                  <c:v>1.1047823626048001</c:v>
                </c:pt>
                <c:pt idx="4455">
                  <c:v>1.2685498431936</c:v>
                </c:pt>
                <c:pt idx="4456">
                  <c:v>1.4123108391744001</c:v>
                </c:pt>
                <c:pt idx="4457">
                  <c:v>1.4426901469376001</c:v>
                </c:pt>
                <c:pt idx="4458">
                  <c:v>1.3804060362048003</c:v>
                </c:pt>
                <c:pt idx="4459">
                  <c:v>1.3632616929536003</c:v>
                </c:pt>
                <c:pt idx="4460">
                  <c:v>1.3920730606464002</c:v>
                </c:pt>
                <c:pt idx="4461">
                  <c:v>1.3198572799808002</c:v>
                </c:pt>
                <c:pt idx="4462">
                  <c:v>0.99366376623360009</c:v>
                </c:pt>
                <c:pt idx="4463">
                  <c:v>0.64568090702720005</c:v>
                </c:pt>
                <c:pt idx="4464">
                  <c:v>0.48738364787199995</c:v>
                </c:pt>
                <c:pt idx="4465">
                  <c:v>0.40295406602880013</c:v>
                </c:pt>
                <c:pt idx="4466">
                  <c:v>0.38222832024960007</c:v>
                </c:pt>
                <c:pt idx="4467">
                  <c:v>0.40053561018239997</c:v>
                </c:pt>
                <c:pt idx="4468">
                  <c:v>0.5225753877696</c:v>
                </c:pt>
                <c:pt idx="4469">
                  <c:v>0.78100754554240015</c:v>
                </c:pt>
                <c:pt idx="4470">
                  <c:v>0.97276923455360031</c:v>
                </c:pt>
                <c:pt idx="4471">
                  <c:v>0.94054260410879986</c:v>
                </c:pt>
                <c:pt idx="4472">
                  <c:v>0.90762240088960022</c:v>
                </c:pt>
                <c:pt idx="4473">
                  <c:v>0.90732959328000007</c:v>
                </c:pt>
                <c:pt idx="4474">
                  <c:v>0.97588431663359998</c:v>
                </c:pt>
                <c:pt idx="4475">
                  <c:v>1.0099489862528002</c:v>
                </c:pt>
                <c:pt idx="4476">
                  <c:v>1.0550186031616</c:v>
                </c:pt>
                <c:pt idx="4477">
                  <c:v>1.1133238861888002</c:v>
                </c:pt>
                <c:pt idx="4478">
                  <c:v>1.1711255683776001</c:v>
                </c:pt>
                <c:pt idx="4479">
                  <c:v>1.32484481712</c:v>
                </c:pt>
                <c:pt idx="4480">
                  <c:v>1.5474361259456002</c:v>
                </c:pt>
                <c:pt idx="4481">
                  <c:v>1.6396512233728</c:v>
                </c:pt>
                <c:pt idx="4482">
                  <c:v>1.62939405376</c:v>
                </c:pt>
                <c:pt idx="4483">
                  <c:v>1.6681418980864002</c:v>
                </c:pt>
                <c:pt idx="4484">
                  <c:v>1.6979383482688</c:v>
                </c:pt>
                <c:pt idx="4485">
                  <c:v>1.3894831541888</c:v>
                </c:pt>
                <c:pt idx="4486">
                  <c:v>1.0215488524032001</c:v>
                </c:pt>
                <c:pt idx="4487">
                  <c:v>0.65331072407040003</c:v>
                </c:pt>
                <c:pt idx="4488">
                  <c:v>0.4378695913856</c:v>
                </c:pt>
                <c:pt idx="4489">
                  <c:v>0.39000635822720003</c:v>
                </c:pt>
                <c:pt idx="4490">
                  <c:v>0.38291061466240001</c:v>
                </c:pt>
                <c:pt idx="4491">
                  <c:v>0.40115716220800007</c:v>
                </c:pt>
                <c:pt idx="4492">
                  <c:v>0.52286616412800002</c:v>
                </c:pt>
                <c:pt idx="4493">
                  <c:v>0.78083683293440009</c:v>
                </c:pt>
                <c:pt idx="4494">
                  <c:v>0.9611965521664001</c:v>
                </c:pt>
                <c:pt idx="4495">
                  <c:v>0.90559346514560013</c:v>
                </c:pt>
                <c:pt idx="4496">
                  <c:v>0.83171735539199998</c:v>
                </c:pt>
                <c:pt idx="4497">
                  <c:v>0.82872040338559994</c:v>
                </c:pt>
                <c:pt idx="4498">
                  <c:v>0.89283727498239995</c:v>
                </c:pt>
                <c:pt idx="4499">
                  <c:v>0.93897719864960005</c:v>
                </c:pt>
                <c:pt idx="4500">
                  <c:v>0.99839821861119993</c:v>
                </c:pt>
                <c:pt idx="4501">
                  <c:v>1.0611199280704002</c:v>
                </c:pt>
                <c:pt idx="4502">
                  <c:v>1.1752219616192001</c:v>
                </c:pt>
                <c:pt idx="4503">
                  <c:v>1.3311716883520002</c:v>
                </c:pt>
                <c:pt idx="4504">
                  <c:v>1.5417362949119999</c:v>
                </c:pt>
                <c:pt idx="4505">
                  <c:v>1.6140919608704003</c:v>
                </c:pt>
                <c:pt idx="4506">
                  <c:v>1.5416885221760004</c:v>
                </c:pt>
                <c:pt idx="4507">
                  <c:v>1.5191261218496002</c:v>
                </c:pt>
                <c:pt idx="4508">
                  <c:v>1.4947216291392003</c:v>
                </c:pt>
                <c:pt idx="4509">
                  <c:v>1.1173781567168002</c:v>
                </c:pt>
                <c:pt idx="4510">
                  <c:v>0.82467772330239997</c:v>
                </c:pt>
                <c:pt idx="4511">
                  <c:v>0.550022432256</c:v>
                </c:pt>
                <c:pt idx="4512">
                  <c:v>0.48371643408000004</c:v>
                </c:pt>
                <c:pt idx="4513">
                  <c:v>0.42480384256640014</c:v>
                </c:pt>
                <c:pt idx="4514">
                  <c:v>0.39664451812480001</c:v>
                </c:pt>
                <c:pt idx="4515">
                  <c:v>0.40601361975680011</c:v>
                </c:pt>
                <c:pt idx="4516">
                  <c:v>0.53605778082559996</c:v>
                </c:pt>
                <c:pt idx="4517">
                  <c:v>0.81715494847360015</c:v>
                </c:pt>
                <c:pt idx="4518">
                  <c:v>1.0569338337536001</c:v>
                </c:pt>
                <c:pt idx="4519">
                  <c:v>1.0369814456320001</c:v>
                </c:pt>
                <c:pt idx="4520">
                  <c:v>1.0193063232000001</c:v>
                </c:pt>
                <c:pt idx="4521">
                  <c:v>1.0928867244416003</c:v>
                </c:pt>
                <c:pt idx="4522">
                  <c:v>1.1268379475584001</c:v>
                </c:pt>
                <c:pt idx="4523">
                  <c:v>1.1596920998784004</c:v>
                </c:pt>
                <c:pt idx="4524">
                  <c:v>1.2087566574336002</c:v>
                </c:pt>
                <c:pt idx="4525">
                  <c:v>1.2582897331839999</c:v>
                </c:pt>
                <c:pt idx="4526">
                  <c:v>1.3492113789439999</c:v>
                </c:pt>
                <c:pt idx="4527">
                  <c:v>1.5058147635520003</c:v>
                </c:pt>
                <c:pt idx="4528">
                  <c:v>1.6972845633920002</c:v>
                </c:pt>
                <c:pt idx="4529">
                  <c:v>1.7443550122944003</c:v>
                </c:pt>
                <c:pt idx="4530">
                  <c:v>1.6932881002752005</c:v>
                </c:pt>
                <c:pt idx="4531">
                  <c:v>1.7391723883072003</c:v>
                </c:pt>
                <c:pt idx="4532">
                  <c:v>1.7830132058815997</c:v>
                </c:pt>
                <c:pt idx="4533">
                  <c:v>1.4833244226944002</c:v>
                </c:pt>
                <c:pt idx="4534">
                  <c:v>1.1116423834559999</c:v>
                </c:pt>
                <c:pt idx="4535">
                  <c:v>0.74375421577600009</c:v>
                </c:pt>
                <c:pt idx="4536">
                  <c:v>0.57364551974400002</c:v>
                </c:pt>
                <c:pt idx="4537">
                  <c:v>0.48643258399999995</c:v>
                </c:pt>
                <c:pt idx="4538">
                  <c:v>0.45471277899520002</c:v>
                </c:pt>
                <c:pt idx="4539">
                  <c:v>0.45816429760640009</c:v>
                </c:pt>
                <c:pt idx="4540">
                  <c:v>0.59376821236480004</c:v>
                </c:pt>
                <c:pt idx="4541">
                  <c:v>0.88942758868480021</c:v>
                </c:pt>
                <c:pt idx="4542">
                  <c:v>1.1195389503232001</c:v>
                </c:pt>
                <c:pt idx="4543">
                  <c:v>1.0907277591936002</c:v>
                </c:pt>
                <c:pt idx="4544">
                  <c:v>1.0786505683712</c:v>
                </c:pt>
                <c:pt idx="4545">
                  <c:v>1.1566995758912002</c:v>
                </c:pt>
                <c:pt idx="4546">
                  <c:v>1.1798296214848001</c:v>
                </c:pt>
                <c:pt idx="4547">
                  <c:v>1.1995395294784001</c:v>
                </c:pt>
                <c:pt idx="4548">
                  <c:v>1.2281720673024004</c:v>
                </c:pt>
                <c:pt idx="4549">
                  <c:v>1.2630090770176001</c:v>
                </c:pt>
                <c:pt idx="4550">
                  <c:v>1.3314958475456002</c:v>
                </c:pt>
                <c:pt idx="4551">
                  <c:v>1.5039259570368002</c:v>
                </c:pt>
                <c:pt idx="4552">
                  <c:v>1.6983909115008</c:v>
                </c:pt>
                <c:pt idx="4553">
                  <c:v>1.7525871375232001</c:v>
                </c:pt>
                <c:pt idx="4554">
                  <c:v>1.7065427306751999</c:v>
                </c:pt>
                <c:pt idx="4555">
                  <c:v>1.7476082984448003</c:v>
                </c:pt>
                <c:pt idx="4556">
                  <c:v>1.7894107720896002</c:v>
                </c:pt>
                <c:pt idx="4557">
                  <c:v>1.4847741831296002</c:v>
                </c:pt>
                <c:pt idx="4558">
                  <c:v>1.1153493100288001</c:v>
                </c:pt>
                <c:pt idx="4559">
                  <c:v>0.74894456982400004</c:v>
                </c:pt>
                <c:pt idx="4560">
                  <c:v>0.57658613492480004</c:v>
                </c:pt>
                <c:pt idx="4561">
                  <c:v>0.49484174326400004</c:v>
                </c:pt>
                <c:pt idx="4562">
                  <c:v>0.46798321257600006</c:v>
                </c:pt>
                <c:pt idx="4563">
                  <c:v>0.47285527893120011</c:v>
                </c:pt>
                <c:pt idx="4564">
                  <c:v>0.60447717235840015</c:v>
                </c:pt>
                <c:pt idx="4565">
                  <c:v>0.88450180142720003</c:v>
                </c:pt>
                <c:pt idx="4566">
                  <c:v>1.0994909640704003</c:v>
                </c:pt>
                <c:pt idx="4567">
                  <c:v>1.0441219100224</c:v>
                </c:pt>
                <c:pt idx="4568">
                  <c:v>0.97294450605439997</c:v>
                </c:pt>
                <c:pt idx="4569">
                  <c:v>1.0174659608256</c:v>
                </c:pt>
                <c:pt idx="4570">
                  <c:v>1.0510979181824003</c:v>
                </c:pt>
                <c:pt idx="4571">
                  <c:v>1.0812602971456002</c:v>
                </c:pt>
                <c:pt idx="4572">
                  <c:v>1.1112376835647999</c:v>
                </c:pt>
                <c:pt idx="4573">
                  <c:v>1.1361369706368003</c:v>
                </c:pt>
                <c:pt idx="4574">
                  <c:v>1.1788442029056001</c:v>
                </c:pt>
                <c:pt idx="4575">
                  <c:v>1.2982568176511999</c:v>
                </c:pt>
                <c:pt idx="4576">
                  <c:v>1.4994658033343999</c:v>
                </c:pt>
                <c:pt idx="4577">
                  <c:v>1.6025224465536003</c:v>
                </c:pt>
                <c:pt idx="4578">
                  <c:v>1.5480177545536002</c:v>
                </c:pt>
                <c:pt idx="4579">
                  <c:v>1.6541418379904003</c:v>
                </c:pt>
                <c:pt idx="4580">
                  <c:v>1.7086396819712004</c:v>
                </c:pt>
                <c:pt idx="4581">
                  <c:v>1.4140809541760002</c:v>
                </c:pt>
                <c:pt idx="4582">
                  <c:v>1.0551331973247999</c:v>
                </c:pt>
                <c:pt idx="4583">
                  <c:v>0.69656943987840003</c:v>
                </c:pt>
                <c:pt idx="4584">
                  <c:v>0.5244833118976</c:v>
                </c:pt>
                <c:pt idx="4585">
                  <c:v>0.44448418009599999</c:v>
                </c:pt>
                <c:pt idx="4586">
                  <c:v>0.41776747999360009</c:v>
                </c:pt>
                <c:pt idx="4587">
                  <c:v>0.42190460125439999</c:v>
                </c:pt>
                <c:pt idx="4588">
                  <c:v>0.5467902639936002</c:v>
                </c:pt>
                <c:pt idx="4589">
                  <c:v>0.81210872110720023</c:v>
                </c:pt>
                <c:pt idx="4590">
                  <c:v>1.0341785993087997</c:v>
                </c:pt>
                <c:pt idx="4591">
                  <c:v>0.97433865914880013</c:v>
                </c:pt>
                <c:pt idx="4592">
                  <c:v>0.89961131265280003</c:v>
                </c:pt>
                <c:pt idx="4593">
                  <c:v>0.84210499514240011</c:v>
                </c:pt>
                <c:pt idx="4594">
                  <c:v>0.87464102084480011</c:v>
                </c:pt>
                <c:pt idx="4595">
                  <c:v>0.88093817757440007</c:v>
                </c:pt>
                <c:pt idx="4596">
                  <c:v>0.89136946560640007</c:v>
                </c:pt>
                <c:pt idx="4597">
                  <c:v>0.91692305950080011</c:v>
                </c:pt>
                <c:pt idx="4598">
                  <c:v>0.99895348122240013</c:v>
                </c:pt>
                <c:pt idx="4599">
                  <c:v>1.1534719959488</c:v>
                </c:pt>
                <c:pt idx="4600">
                  <c:v>1.3661241897600003</c:v>
                </c:pt>
                <c:pt idx="4601">
                  <c:v>1.4816922236864003</c:v>
                </c:pt>
                <c:pt idx="4602">
                  <c:v>1.4841578792128005</c:v>
                </c:pt>
                <c:pt idx="4603">
                  <c:v>1.5631352111232002</c:v>
                </c:pt>
                <c:pt idx="4604">
                  <c:v>1.6367487442944004</c:v>
                </c:pt>
                <c:pt idx="4605">
                  <c:v>1.3653710818880003</c:v>
                </c:pt>
                <c:pt idx="4606">
                  <c:v>1.0297854451456003</c:v>
                </c:pt>
                <c:pt idx="4607">
                  <c:v>0.6908676798144</c:v>
                </c:pt>
                <c:pt idx="4608">
                  <c:v>0.43716777589760003</c:v>
                </c:pt>
                <c:pt idx="4609">
                  <c:v>0.38940613859839995</c:v>
                </c:pt>
                <c:pt idx="4610">
                  <c:v>0.38243677401600007</c:v>
                </c:pt>
                <c:pt idx="4611">
                  <c:v>0.40034982929919999</c:v>
                </c:pt>
                <c:pt idx="4612">
                  <c:v>0.52092384734719999</c:v>
                </c:pt>
                <c:pt idx="4613">
                  <c:v>0.77646819395200006</c:v>
                </c:pt>
                <c:pt idx="4614">
                  <c:v>0.95611578578560008</c:v>
                </c:pt>
                <c:pt idx="4615">
                  <c:v>0.90053467778559992</c:v>
                </c:pt>
                <c:pt idx="4616">
                  <c:v>0.89014331394559998</c:v>
                </c:pt>
                <c:pt idx="4617">
                  <c:v>0.95181977623040015</c:v>
                </c:pt>
                <c:pt idx="4618">
                  <c:v>1.0063326009792</c:v>
                </c:pt>
                <c:pt idx="4619">
                  <c:v>1.0652280310144</c:v>
                </c:pt>
                <c:pt idx="4620">
                  <c:v>1.1483578931967999</c:v>
                </c:pt>
                <c:pt idx="4621">
                  <c:v>1.2216972051328001</c:v>
                </c:pt>
                <c:pt idx="4622">
                  <c:v>1.3473025534144001</c:v>
                </c:pt>
                <c:pt idx="4623">
                  <c:v>1.5078434778176004</c:v>
                </c:pt>
                <c:pt idx="4624">
                  <c:v>1.7343980055424002</c:v>
                </c:pt>
                <c:pt idx="4625">
                  <c:v>1.7786250551167999</c:v>
                </c:pt>
                <c:pt idx="4626">
                  <c:v>1.7336331964864002</c:v>
                </c:pt>
                <c:pt idx="4627">
                  <c:v>1.7738421725375999</c:v>
                </c:pt>
                <c:pt idx="4628">
                  <c:v>1.8139769115072002</c:v>
                </c:pt>
                <c:pt idx="4629">
                  <c:v>1.4185960182592001</c:v>
                </c:pt>
                <c:pt idx="4630">
                  <c:v>1.1338009264384001</c:v>
                </c:pt>
                <c:pt idx="4631">
                  <c:v>0.78203519834880009</c:v>
                </c:pt>
                <c:pt idx="4632">
                  <c:v>0.60961041672959992</c:v>
                </c:pt>
                <c:pt idx="4633">
                  <c:v>0.51793897210879991</c:v>
                </c:pt>
                <c:pt idx="4634">
                  <c:v>0.48226237572480002</c:v>
                </c:pt>
                <c:pt idx="4635">
                  <c:v>0.47904129144959995</c:v>
                </c:pt>
                <c:pt idx="4636">
                  <c:v>0.60778918590719999</c:v>
                </c:pt>
                <c:pt idx="4637">
                  <c:v>0.89256444224639997</c:v>
                </c:pt>
                <c:pt idx="4638">
                  <c:v>1.1078624650368001</c:v>
                </c:pt>
                <c:pt idx="4639">
                  <c:v>1.0728916575871998</c:v>
                </c:pt>
                <c:pt idx="4640">
                  <c:v>1.0663950494912</c:v>
                </c:pt>
                <c:pt idx="4641">
                  <c:v>1.20665404992</c:v>
                </c:pt>
                <c:pt idx="4642">
                  <c:v>1.24377017072</c:v>
                </c:pt>
                <c:pt idx="4643">
                  <c:v>1.3201741869184</c:v>
                </c:pt>
                <c:pt idx="4644">
                  <c:v>1.4139897732224</c:v>
                </c:pt>
                <c:pt idx="4645">
                  <c:v>1.4625247193919999</c:v>
                </c:pt>
                <c:pt idx="4646">
                  <c:v>1.5538305171136002</c:v>
                </c:pt>
                <c:pt idx="4647">
                  <c:v>1.6934479612160001</c:v>
                </c:pt>
                <c:pt idx="4648">
                  <c:v>1.8754831444095998</c:v>
                </c:pt>
                <c:pt idx="4649">
                  <c:v>1.8621049948864001</c:v>
                </c:pt>
                <c:pt idx="4650">
                  <c:v>1.7680580410944</c:v>
                </c:pt>
                <c:pt idx="4651">
                  <c:v>1.7854021214656002</c:v>
                </c:pt>
                <c:pt idx="4652">
                  <c:v>1.8055051358080003</c:v>
                </c:pt>
                <c:pt idx="4653">
                  <c:v>1.4926588931584002</c:v>
                </c:pt>
                <c:pt idx="4654">
                  <c:v>1.1333440923903999</c:v>
                </c:pt>
                <c:pt idx="4655">
                  <c:v>0.77560160627839991</c:v>
                </c:pt>
                <c:pt idx="4656">
                  <c:v>0.609197855904</c:v>
                </c:pt>
                <c:pt idx="4657">
                  <c:v>0.52130985864320012</c:v>
                </c:pt>
                <c:pt idx="4658">
                  <c:v>0.4877173012096</c:v>
                </c:pt>
                <c:pt idx="4659">
                  <c:v>0.48716718293759992</c:v>
                </c:pt>
                <c:pt idx="4660">
                  <c:v>0.60552090248320012</c:v>
                </c:pt>
                <c:pt idx="4661">
                  <c:v>0.88868924552320006</c:v>
                </c:pt>
                <c:pt idx="4662">
                  <c:v>1.0765927258240002</c:v>
                </c:pt>
                <c:pt idx="4663">
                  <c:v>1.0263348782720001</c:v>
                </c:pt>
                <c:pt idx="4664">
                  <c:v>0.99430726243199996</c:v>
                </c:pt>
                <c:pt idx="4665">
                  <c:v>1.0405018324096003</c:v>
                </c:pt>
                <c:pt idx="4666">
                  <c:v>1.104166349088</c:v>
                </c:pt>
                <c:pt idx="4667">
                  <c:v>1.1667808823616002</c:v>
                </c:pt>
                <c:pt idx="4668">
                  <c:v>1.2480750161792</c:v>
                </c:pt>
                <c:pt idx="4669">
                  <c:v>1.3052421991487999</c:v>
                </c:pt>
                <c:pt idx="4670">
                  <c:v>1.3996019369728001</c:v>
                </c:pt>
                <c:pt idx="4671">
                  <c:v>1.5691530038272004</c:v>
                </c:pt>
                <c:pt idx="4672">
                  <c:v>1.7776017474688</c:v>
                </c:pt>
                <c:pt idx="4673">
                  <c:v>1.8170206891584002</c:v>
                </c:pt>
                <c:pt idx="4674">
                  <c:v>1.7595425319295999</c:v>
                </c:pt>
                <c:pt idx="4675">
                  <c:v>1.7904979313407998</c:v>
                </c:pt>
                <c:pt idx="4676">
                  <c:v>1.8247434473664002</c:v>
                </c:pt>
                <c:pt idx="4677">
                  <c:v>1.5185782934784</c:v>
                </c:pt>
                <c:pt idx="4678">
                  <c:v>1.1589787404096001</c:v>
                </c:pt>
                <c:pt idx="4679">
                  <c:v>0.80115479903360021</c:v>
                </c:pt>
                <c:pt idx="4680">
                  <c:v>0.63894821921920009</c:v>
                </c:pt>
                <c:pt idx="4681">
                  <c:v>0.55207359792640009</c:v>
                </c:pt>
                <c:pt idx="4682">
                  <c:v>0.52064402100480001</c:v>
                </c:pt>
                <c:pt idx="4683">
                  <c:v>0.52750358573440015</c:v>
                </c:pt>
                <c:pt idx="4684">
                  <c:v>0.6635383565184001</c:v>
                </c:pt>
                <c:pt idx="4685">
                  <c:v>0.97628645713280027</c:v>
                </c:pt>
                <c:pt idx="4686">
                  <c:v>1.1906622554816004</c:v>
                </c:pt>
                <c:pt idx="4687">
                  <c:v>1.1388842746688002</c:v>
                </c:pt>
                <c:pt idx="4688">
                  <c:v>1.074498887616</c:v>
                </c:pt>
                <c:pt idx="4689">
                  <c:v>1.0785303807168003</c:v>
                </c:pt>
                <c:pt idx="4690">
                  <c:v>1.1104431212864001</c:v>
                </c:pt>
                <c:pt idx="4691">
                  <c:v>1.1565055050560002</c:v>
                </c:pt>
                <c:pt idx="4692">
                  <c:v>1.2142024535168001</c:v>
                </c:pt>
                <c:pt idx="4693">
                  <c:v>1.2718308784192003</c:v>
                </c:pt>
                <c:pt idx="4694">
                  <c:v>1.3856054561536002</c:v>
                </c:pt>
                <c:pt idx="4695">
                  <c:v>1.5757522586432</c:v>
                </c:pt>
                <c:pt idx="4696">
                  <c:v>1.8164795299200001</c:v>
                </c:pt>
                <c:pt idx="4697">
                  <c:v>1.8807085400576</c:v>
                </c:pt>
                <c:pt idx="4698">
                  <c:v>1.8504762412928002</c:v>
                </c:pt>
                <c:pt idx="4699">
                  <c:v>1.8964687168768002</c:v>
                </c:pt>
                <c:pt idx="4700">
                  <c:v>1.9366324532544001</c:v>
                </c:pt>
                <c:pt idx="4701">
                  <c:v>1.6237822782016</c:v>
                </c:pt>
                <c:pt idx="4702">
                  <c:v>1.2515384148608</c:v>
                </c:pt>
                <c:pt idx="4703">
                  <c:v>0.88156863520000006</c:v>
                </c:pt>
                <c:pt idx="4704">
                  <c:v>0.71423213706239996</c:v>
                </c:pt>
                <c:pt idx="4705">
                  <c:v>0.61746663813120006</c:v>
                </c:pt>
                <c:pt idx="4706">
                  <c:v>0.57507147744639997</c:v>
                </c:pt>
                <c:pt idx="4707">
                  <c:v>0.56628358082560004</c:v>
                </c:pt>
                <c:pt idx="4708">
                  <c:v>0.7036009980736001</c:v>
                </c:pt>
                <c:pt idx="4709">
                  <c:v>1.035837467104</c:v>
                </c:pt>
                <c:pt idx="4710">
                  <c:v>1.2599689607296001</c:v>
                </c:pt>
                <c:pt idx="4711">
                  <c:v>1.2595526030208002</c:v>
                </c:pt>
                <c:pt idx="4712">
                  <c:v>1.300258302464</c:v>
                </c:pt>
                <c:pt idx="4713">
                  <c:v>1.5329462593984002</c:v>
                </c:pt>
                <c:pt idx="4714">
                  <c:v>1.5981613471296001</c:v>
                </c:pt>
                <c:pt idx="4715">
                  <c:v>1.7198663275904</c:v>
                </c:pt>
                <c:pt idx="4716">
                  <c:v>1.8771885017599999</c:v>
                </c:pt>
                <c:pt idx="4717">
                  <c:v>2.0116280790143999</c:v>
                </c:pt>
                <c:pt idx="4718">
                  <c:v>2.1697093843391997</c:v>
                </c:pt>
                <c:pt idx="4719">
                  <c:v>2.4019279782080005</c:v>
                </c:pt>
                <c:pt idx="4720">
                  <c:v>2.7513360424000002</c:v>
                </c:pt>
                <c:pt idx="4721">
                  <c:v>2.6873689769344002</c:v>
                </c:pt>
                <c:pt idx="4722">
                  <c:v>2.5702897037312002</c:v>
                </c:pt>
                <c:pt idx="4723">
                  <c:v>2.5246280433088004</c:v>
                </c:pt>
                <c:pt idx="4724">
                  <c:v>2.4909475179072005</c:v>
                </c:pt>
                <c:pt idx="4725">
                  <c:v>2.1092070611392</c:v>
                </c:pt>
                <c:pt idx="4726">
                  <c:v>1.6377652534848</c:v>
                </c:pt>
                <c:pt idx="4727">
                  <c:v>1.1755135510976</c:v>
                </c:pt>
                <c:pt idx="4728">
                  <c:v>0.9199030482752002</c:v>
                </c:pt>
                <c:pt idx="4729">
                  <c:v>0.7988563899008001</c:v>
                </c:pt>
                <c:pt idx="4730">
                  <c:v>0.74097085645439997</c:v>
                </c:pt>
                <c:pt idx="4731">
                  <c:v>0.72201891104640015</c:v>
                </c:pt>
                <c:pt idx="4732">
                  <c:v>0.84119623984000003</c:v>
                </c:pt>
                <c:pt idx="4733">
                  <c:v>1.1697465145344002</c:v>
                </c:pt>
                <c:pt idx="4734">
                  <c:v>1.3672560210496001</c:v>
                </c:pt>
                <c:pt idx="4735">
                  <c:v>1.3573778908095999</c:v>
                </c:pt>
                <c:pt idx="4736">
                  <c:v>1.4014505985920001</c:v>
                </c:pt>
                <c:pt idx="4737">
                  <c:v>1.659596319744</c:v>
                </c:pt>
                <c:pt idx="4738">
                  <c:v>1.7077331956608002</c:v>
                </c:pt>
                <c:pt idx="4739">
                  <c:v>1.8148610060416004</c:v>
                </c:pt>
                <c:pt idx="4740">
                  <c:v>1.9574563170624004</c:v>
                </c:pt>
                <c:pt idx="4741">
                  <c:v>2.0257024830592001</c:v>
                </c:pt>
                <c:pt idx="4742">
                  <c:v>2.0885197558015998</c:v>
                </c:pt>
                <c:pt idx="4743">
                  <c:v>2.1759064839423998</c:v>
                </c:pt>
                <c:pt idx="4744">
                  <c:v>2.4466492080448008</c:v>
                </c:pt>
                <c:pt idx="4745">
                  <c:v>2.3725786139264002</c:v>
                </c:pt>
                <c:pt idx="4746">
                  <c:v>2.2656258551168</c:v>
                </c:pt>
                <c:pt idx="4747">
                  <c:v>2.2480066490112005</c:v>
                </c:pt>
                <c:pt idx="4748">
                  <c:v>2.2282562004031998</c:v>
                </c:pt>
                <c:pt idx="4749">
                  <c:v>1.8776990040512</c:v>
                </c:pt>
                <c:pt idx="4750">
                  <c:v>1.4691114436416002</c:v>
                </c:pt>
                <c:pt idx="4751">
                  <c:v>1.0692644098048001</c:v>
                </c:pt>
                <c:pt idx="4752">
                  <c:v>0.86146284773120008</c:v>
                </c:pt>
                <c:pt idx="4753">
                  <c:v>0.72940500117759999</c:v>
                </c:pt>
                <c:pt idx="4754">
                  <c:v>0.65335894440960007</c:v>
                </c:pt>
                <c:pt idx="4755">
                  <c:v>0.61188034575360017</c:v>
                </c:pt>
                <c:pt idx="4756">
                  <c:v>0.71750982765440019</c:v>
                </c:pt>
                <c:pt idx="4757">
                  <c:v>0.99492031928960023</c:v>
                </c:pt>
                <c:pt idx="4758">
                  <c:v>1.1858197286144001</c:v>
                </c:pt>
                <c:pt idx="4759">
                  <c:v>1.1359947528512</c:v>
                </c:pt>
                <c:pt idx="4760">
                  <c:v>1.1092746469376003</c:v>
                </c:pt>
                <c:pt idx="4761">
                  <c:v>1.1908046033663999</c:v>
                </c:pt>
                <c:pt idx="4762">
                  <c:v>1.249817932704</c:v>
                </c:pt>
                <c:pt idx="4763">
                  <c:v>1.3493215892288002</c:v>
                </c:pt>
                <c:pt idx="4764">
                  <c:v>1.4810411670208001</c:v>
                </c:pt>
                <c:pt idx="4765">
                  <c:v>1.6012225526527999</c:v>
                </c:pt>
                <c:pt idx="4766">
                  <c:v>1.7420809804992003</c:v>
                </c:pt>
                <c:pt idx="4767">
                  <c:v>1.9761788201407999</c:v>
                </c:pt>
                <c:pt idx="4768">
                  <c:v>2.2737691435008003</c:v>
                </c:pt>
                <c:pt idx="4769">
                  <c:v>2.2718434949056001</c:v>
                </c:pt>
                <c:pt idx="4770">
                  <c:v>2.1895340073024006</c:v>
                </c:pt>
                <c:pt idx="4771">
                  <c:v>2.1898805675648001</c:v>
                </c:pt>
                <c:pt idx="4772">
                  <c:v>2.1899808941824004</c:v>
                </c:pt>
                <c:pt idx="4773">
                  <c:v>1.8547246531263997</c:v>
                </c:pt>
                <c:pt idx="4774">
                  <c:v>1.4619097830656</c:v>
                </c:pt>
                <c:pt idx="4775">
                  <c:v>1.0753778099328</c:v>
                </c:pt>
                <c:pt idx="4776">
                  <c:v>0.8804137926144</c:v>
                </c:pt>
                <c:pt idx="4777">
                  <c:v>0.76343750222079998</c:v>
                </c:pt>
                <c:pt idx="4778">
                  <c:v>0.70536269689600017</c:v>
                </c:pt>
                <c:pt idx="4779">
                  <c:v>0.68074725917440004</c:v>
                </c:pt>
                <c:pt idx="4780">
                  <c:v>0.79633322588160005</c:v>
                </c:pt>
                <c:pt idx="4781">
                  <c:v>1.0940424637824004</c:v>
                </c:pt>
                <c:pt idx="4782">
                  <c:v>1.2924265869504001</c:v>
                </c:pt>
                <c:pt idx="4783">
                  <c:v>1.2429021984191999</c:v>
                </c:pt>
                <c:pt idx="4784">
                  <c:v>1.2045138809088001</c:v>
                </c:pt>
                <c:pt idx="4785">
                  <c:v>1.2894749822592</c:v>
                </c:pt>
                <c:pt idx="4786">
                  <c:v>1.3459680058879999</c:v>
                </c:pt>
                <c:pt idx="4787">
                  <c:v>1.4213191493952002</c:v>
                </c:pt>
                <c:pt idx="4788">
                  <c:v>1.5134646267136003</c:v>
                </c:pt>
                <c:pt idx="4789">
                  <c:v>1.4953377046080003</c:v>
                </c:pt>
                <c:pt idx="4790">
                  <c:v>1.4801781841792001</c:v>
                </c:pt>
                <c:pt idx="4791">
                  <c:v>1.4547647148672003</c:v>
                </c:pt>
                <c:pt idx="4792">
                  <c:v>1.5549402346368002</c:v>
                </c:pt>
                <c:pt idx="4793">
                  <c:v>1.5868381702272001</c:v>
                </c:pt>
                <c:pt idx="4794">
                  <c:v>1.5321760798784001</c:v>
                </c:pt>
                <c:pt idx="4795">
                  <c:v>1.5995771284416</c:v>
                </c:pt>
                <c:pt idx="4796">
                  <c:v>1.6722976250816</c:v>
                </c:pt>
                <c:pt idx="4797">
                  <c:v>1.4119361728384001</c:v>
                </c:pt>
                <c:pt idx="4798">
                  <c:v>1.0805581355008003</c:v>
                </c:pt>
                <c:pt idx="4799">
                  <c:v>0.74601096683520018</c:v>
                </c:pt>
                <c:pt idx="4800">
                  <c:v>0.59450624654080009</c:v>
                </c:pt>
                <c:pt idx="4801">
                  <c:v>0.5164684027712001</c:v>
                </c:pt>
                <c:pt idx="4802">
                  <c:v>0.49035294605440011</c:v>
                </c:pt>
                <c:pt idx="4803">
                  <c:v>0.4923380871552</c:v>
                </c:pt>
                <c:pt idx="4804">
                  <c:v>0.62234407262720004</c:v>
                </c:pt>
                <c:pt idx="4805">
                  <c:v>0.91621618872960009</c:v>
                </c:pt>
                <c:pt idx="4806">
                  <c:v>1.1218770064128001</c:v>
                </c:pt>
                <c:pt idx="4807">
                  <c:v>1.0743844243264005</c:v>
                </c:pt>
                <c:pt idx="4808">
                  <c:v>1.0532163644992001</c:v>
                </c:pt>
                <c:pt idx="4809">
                  <c:v>1.1384309989888002</c:v>
                </c:pt>
                <c:pt idx="4810">
                  <c:v>1.1739212592448003</c:v>
                </c:pt>
                <c:pt idx="4811">
                  <c:v>1.2156763225728002</c:v>
                </c:pt>
                <c:pt idx="4812">
                  <c:v>1.2664846988288001</c:v>
                </c:pt>
                <c:pt idx="4813">
                  <c:v>1.3370145355776002</c:v>
                </c:pt>
                <c:pt idx="4814">
                  <c:v>1.4698631877952004</c:v>
                </c:pt>
                <c:pt idx="4815">
                  <c:v>1.6413480119872002</c:v>
                </c:pt>
                <c:pt idx="4816">
                  <c:v>1.9056271917760004</c:v>
                </c:pt>
                <c:pt idx="4817">
                  <c:v>1.9502463944128003</c:v>
                </c:pt>
                <c:pt idx="4818">
                  <c:v>1.9015887050688001</c:v>
                </c:pt>
                <c:pt idx="4819">
                  <c:v>1.9067421790912</c:v>
                </c:pt>
                <c:pt idx="4820">
                  <c:v>1.9019347797824</c:v>
                </c:pt>
                <c:pt idx="4821">
                  <c:v>1.5660109772736002</c:v>
                </c:pt>
                <c:pt idx="4822">
                  <c:v>1.1859850173248001</c:v>
                </c:pt>
                <c:pt idx="4823">
                  <c:v>0.81047460236160007</c:v>
                </c:pt>
                <c:pt idx="4824">
                  <c:v>0.44436335511040009</c:v>
                </c:pt>
                <c:pt idx="4825">
                  <c:v>0.38883552660480003</c:v>
                </c:pt>
                <c:pt idx="4826">
                  <c:v>0.3818588664</c:v>
                </c:pt>
                <c:pt idx="4827">
                  <c:v>0.39940133488640001</c:v>
                </c:pt>
                <c:pt idx="4828">
                  <c:v>0.51826462976639998</c:v>
                </c:pt>
                <c:pt idx="4829">
                  <c:v>0.77084086611840008</c:v>
                </c:pt>
                <c:pt idx="4830">
                  <c:v>0.94952911884160007</c:v>
                </c:pt>
                <c:pt idx="4831">
                  <c:v>0.93615731552640002</c:v>
                </c:pt>
                <c:pt idx="4832">
                  <c:v>0.9923738845504001</c:v>
                </c:pt>
                <c:pt idx="4833">
                  <c:v>1.1173953445248004</c:v>
                </c:pt>
                <c:pt idx="4834">
                  <c:v>1.151853533248</c:v>
                </c:pt>
                <c:pt idx="4835">
                  <c:v>1.1999186865600002</c:v>
                </c:pt>
                <c:pt idx="4836">
                  <c:v>1.2565547666496002</c:v>
                </c:pt>
                <c:pt idx="4837">
                  <c:v>1.3349195682944004</c:v>
                </c:pt>
                <c:pt idx="4838">
                  <c:v>1.4841507531839999</c:v>
                </c:pt>
                <c:pt idx="4839">
                  <c:v>1.7004530349312001</c:v>
                </c:pt>
                <c:pt idx="4840">
                  <c:v>1.9788824518848003</c:v>
                </c:pt>
                <c:pt idx="4841">
                  <c:v>2.0049338091904003</c:v>
                </c:pt>
                <c:pt idx="4842">
                  <c:v>1.9560564938112002</c:v>
                </c:pt>
                <c:pt idx="4843">
                  <c:v>1.9740929017215998</c:v>
                </c:pt>
                <c:pt idx="4844">
                  <c:v>1.9807875688128003</c:v>
                </c:pt>
                <c:pt idx="4845">
                  <c:v>1.6514547048384003</c:v>
                </c:pt>
                <c:pt idx="4846">
                  <c:v>1.2647153466111998</c:v>
                </c:pt>
                <c:pt idx="4847">
                  <c:v>0.88370057775999999</c:v>
                </c:pt>
                <c:pt idx="4848">
                  <c:v>0.6985101133824001</c:v>
                </c:pt>
                <c:pt idx="4849">
                  <c:v>0.58834861423360008</c:v>
                </c:pt>
                <c:pt idx="4850">
                  <c:v>0.53322840588159992</c:v>
                </c:pt>
                <c:pt idx="4851">
                  <c:v>0.51703304801279992</c:v>
                </c:pt>
                <c:pt idx="4852">
                  <c:v>0.64785202570880007</c:v>
                </c:pt>
                <c:pt idx="4853">
                  <c:v>0.95669670272000007</c:v>
                </c:pt>
                <c:pt idx="4854">
                  <c:v>1.1839731315455999</c:v>
                </c:pt>
                <c:pt idx="4855">
                  <c:v>1.1658136676032</c:v>
                </c:pt>
                <c:pt idx="4856">
                  <c:v>1.1919244740479999</c:v>
                </c:pt>
                <c:pt idx="4857">
                  <c:v>1.3548126838400003</c:v>
                </c:pt>
                <c:pt idx="4858">
                  <c:v>1.3661827011008003</c:v>
                </c:pt>
                <c:pt idx="4859">
                  <c:v>1.3905908211008002</c:v>
                </c:pt>
                <c:pt idx="4860">
                  <c:v>1.4326736755584002</c:v>
                </c:pt>
                <c:pt idx="4861">
                  <c:v>1.4566398524480002</c:v>
                </c:pt>
                <c:pt idx="4862">
                  <c:v>1.5157968879680002</c:v>
                </c:pt>
                <c:pt idx="4863">
                  <c:v>1.6145764402240002</c:v>
                </c:pt>
                <c:pt idx="4864">
                  <c:v>1.7948132443647999</c:v>
                </c:pt>
                <c:pt idx="4865">
                  <c:v>1.8244165576384002</c:v>
                </c:pt>
                <c:pt idx="4866">
                  <c:v>1.7842304372288003</c:v>
                </c:pt>
                <c:pt idx="4867">
                  <c:v>1.8364621831424004</c:v>
                </c:pt>
                <c:pt idx="4868">
                  <c:v>1.8863266641472003</c:v>
                </c:pt>
                <c:pt idx="4869">
                  <c:v>1.5891464862592</c:v>
                </c:pt>
                <c:pt idx="4870">
                  <c:v>1.21604790912</c:v>
                </c:pt>
                <c:pt idx="4871">
                  <c:v>0.84603549176960013</c:v>
                </c:pt>
                <c:pt idx="4872">
                  <c:v>0.6718147085056001</c:v>
                </c:pt>
                <c:pt idx="4873">
                  <c:v>0.5871384732928</c:v>
                </c:pt>
                <c:pt idx="4874">
                  <c:v>0.55671090259839995</c:v>
                </c:pt>
                <c:pt idx="4875">
                  <c:v>0.56266293093120012</c:v>
                </c:pt>
                <c:pt idx="4876">
                  <c:v>0.69976619095680004</c:v>
                </c:pt>
                <c:pt idx="4877">
                  <c:v>1.01485172272</c:v>
                </c:pt>
                <c:pt idx="4878">
                  <c:v>1.2364063143871999</c:v>
                </c:pt>
                <c:pt idx="4879">
                  <c:v>1.2092828908864</c:v>
                </c:pt>
                <c:pt idx="4880">
                  <c:v>1.2273190533120002</c:v>
                </c:pt>
                <c:pt idx="4881">
                  <c:v>1.3949948958528</c:v>
                </c:pt>
                <c:pt idx="4882">
                  <c:v>1.4375137529984001</c:v>
                </c:pt>
                <c:pt idx="4883">
                  <c:v>1.5240695174144001</c:v>
                </c:pt>
                <c:pt idx="4884">
                  <c:v>1.6384825027648002</c:v>
                </c:pt>
                <c:pt idx="4885">
                  <c:v>1.7375598582848</c:v>
                </c:pt>
                <c:pt idx="4886">
                  <c:v>1.8669833664064002</c:v>
                </c:pt>
                <c:pt idx="4887">
                  <c:v>2.0562137013440003</c:v>
                </c:pt>
                <c:pt idx="4888">
                  <c:v>2.3484717246848001</c:v>
                </c:pt>
                <c:pt idx="4889">
                  <c:v>2.3124949747328007</c:v>
                </c:pt>
                <c:pt idx="4890">
                  <c:v>2.2085631371584</c:v>
                </c:pt>
                <c:pt idx="4891">
                  <c:v>2.1751132799616006</c:v>
                </c:pt>
                <c:pt idx="4892">
                  <c:v>2.1422470702336005</c:v>
                </c:pt>
                <c:pt idx="4893">
                  <c:v>1.7662319013504004</c:v>
                </c:pt>
                <c:pt idx="4894">
                  <c:v>1.3409538495232003</c:v>
                </c:pt>
                <c:pt idx="4895">
                  <c:v>0.92680387690879995</c:v>
                </c:pt>
                <c:pt idx="4896">
                  <c:v>0.71129052213120014</c:v>
                </c:pt>
                <c:pt idx="4897">
                  <c:v>0.59733074586240009</c:v>
                </c:pt>
                <c:pt idx="4898">
                  <c:v>0.41085769852159998</c:v>
                </c:pt>
                <c:pt idx="4899">
                  <c:v>0.39884782629120002</c:v>
                </c:pt>
                <c:pt idx="4900">
                  <c:v>0.51740500627200015</c:v>
                </c:pt>
                <c:pt idx="4901">
                  <c:v>0.76939207368320006</c:v>
                </c:pt>
                <c:pt idx="4902">
                  <c:v>0.96734507752960008</c:v>
                </c:pt>
                <c:pt idx="4903">
                  <c:v>1.0479077355648001</c:v>
                </c:pt>
                <c:pt idx="4904">
                  <c:v>1.0439377375679999</c:v>
                </c:pt>
                <c:pt idx="4905">
                  <c:v>1.1257514217664002</c:v>
                </c:pt>
                <c:pt idx="4906">
                  <c:v>1.1257415427456001</c:v>
                </c:pt>
                <c:pt idx="4907">
                  <c:v>1.1144108061504001</c:v>
                </c:pt>
                <c:pt idx="4908">
                  <c:v>1.0675607971776002</c:v>
                </c:pt>
                <c:pt idx="4909">
                  <c:v>1.0514512002367999</c:v>
                </c:pt>
                <c:pt idx="4910">
                  <c:v>1.0704786434496001</c:v>
                </c:pt>
                <c:pt idx="4911">
                  <c:v>1.2021939821760002</c:v>
                </c:pt>
                <c:pt idx="4912">
                  <c:v>1.4062447378496001</c:v>
                </c:pt>
                <c:pt idx="4913">
                  <c:v>1.5293303015936002</c:v>
                </c:pt>
                <c:pt idx="4914">
                  <c:v>1.5214779932352001</c:v>
                </c:pt>
                <c:pt idx="4915">
                  <c:v>1.5996381914304003</c:v>
                </c:pt>
                <c:pt idx="4916">
                  <c:v>1.6737371371072001</c:v>
                </c:pt>
                <c:pt idx="4917">
                  <c:v>1.4067978987392</c:v>
                </c:pt>
                <c:pt idx="4918">
                  <c:v>1.080671246688</c:v>
                </c:pt>
                <c:pt idx="4919">
                  <c:v>0.74903924719360016</c:v>
                </c:pt>
                <c:pt idx="4920">
                  <c:v>0.60094787998080013</c:v>
                </c:pt>
                <c:pt idx="4921">
                  <c:v>0.52948910783999992</c:v>
                </c:pt>
                <c:pt idx="4922">
                  <c:v>0.50758915405440008</c:v>
                </c:pt>
                <c:pt idx="4923">
                  <c:v>0.51581798421120006</c:v>
                </c:pt>
                <c:pt idx="4924">
                  <c:v>0.64860051660800022</c:v>
                </c:pt>
                <c:pt idx="4925">
                  <c:v>0.9424523790528001</c:v>
                </c:pt>
                <c:pt idx="4926">
                  <c:v>1.1568116656448002</c:v>
                </c:pt>
                <c:pt idx="4927">
                  <c:v>1.1043266529856002</c:v>
                </c:pt>
                <c:pt idx="4928">
                  <c:v>1.0874366629632</c:v>
                </c:pt>
                <c:pt idx="4929">
                  <c:v>1.1699689067264003</c:v>
                </c:pt>
                <c:pt idx="4930">
                  <c:v>1.1948461164288002</c:v>
                </c:pt>
                <c:pt idx="4931">
                  <c:v>1.2318977955328003</c:v>
                </c:pt>
                <c:pt idx="4932">
                  <c:v>1.2624032019456002</c:v>
                </c:pt>
                <c:pt idx="4933">
                  <c:v>1.2896586389632003</c:v>
                </c:pt>
                <c:pt idx="4934">
                  <c:v>1.3608520466816003</c:v>
                </c:pt>
                <c:pt idx="4935">
                  <c:v>1.4888852427328001</c:v>
                </c:pt>
                <c:pt idx="4936">
                  <c:v>1.7303772549184004</c:v>
                </c:pt>
                <c:pt idx="4937">
                  <c:v>1.7747677640704</c:v>
                </c:pt>
                <c:pt idx="4938">
                  <c:v>1.7459194667904001</c:v>
                </c:pt>
                <c:pt idx="4939">
                  <c:v>1.7957075361984001</c:v>
                </c:pt>
                <c:pt idx="4940">
                  <c:v>1.8449199437504002</c:v>
                </c:pt>
                <c:pt idx="4941">
                  <c:v>1.5468893267520003</c:v>
                </c:pt>
                <c:pt idx="4942">
                  <c:v>1.1847556069888001</c:v>
                </c:pt>
                <c:pt idx="4943">
                  <c:v>0.81830829801600014</c:v>
                </c:pt>
                <c:pt idx="4944">
                  <c:v>0.52768650288640007</c:v>
                </c:pt>
                <c:pt idx="4945">
                  <c:v>0.38859253382400005</c:v>
                </c:pt>
                <c:pt idx="4946">
                  <c:v>0.38160813968640006</c:v>
                </c:pt>
                <c:pt idx="4947">
                  <c:v>0.39919731920640006</c:v>
                </c:pt>
                <c:pt idx="4948">
                  <c:v>0.51757320053120004</c:v>
                </c:pt>
                <c:pt idx="4949">
                  <c:v>0.76927418212480014</c:v>
                </c:pt>
                <c:pt idx="4950">
                  <c:v>0.94773454519040023</c:v>
                </c:pt>
                <c:pt idx="4951">
                  <c:v>0.89242727896960017</c:v>
                </c:pt>
                <c:pt idx="4952">
                  <c:v>0.94460798340480012</c:v>
                </c:pt>
                <c:pt idx="4953">
                  <c:v>1.0431182156032002</c:v>
                </c:pt>
                <c:pt idx="4954">
                  <c:v>1.0857372390656002</c:v>
                </c:pt>
                <c:pt idx="4955">
                  <c:v>1.1330966677184002</c:v>
                </c:pt>
                <c:pt idx="4956">
                  <c:v>1.1905319348032002</c:v>
                </c:pt>
                <c:pt idx="4957">
                  <c:v>1.2481538508736001</c:v>
                </c:pt>
                <c:pt idx="4958">
                  <c:v>1.3488420900416003</c:v>
                </c:pt>
                <c:pt idx="4959">
                  <c:v>1.5088757026816002</c:v>
                </c:pt>
                <c:pt idx="4960">
                  <c:v>1.7132055443712002</c:v>
                </c:pt>
                <c:pt idx="4961">
                  <c:v>1.7629747734016004</c:v>
                </c:pt>
                <c:pt idx="4962">
                  <c:v>1.6515583753152001</c:v>
                </c:pt>
                <c:pt idx="4963">
                  <c:v>1.6364571819200002</c:v>
                </c:pt>
                <c:pt idx="4964">
                  <c:v>1.6453669358016001</c:v>
                </c:pt>
                <c:pt idx="4965">
                  <c:v>1.3135351163264</c:v>
                </c:pt>
                <c:pt idx="4966">
                  <c:v>0.94455455600000016</c:v>
                </c:pt>
                <c:pt idx="4967">
                  <c:v>0.58553443146880002</c:v>
                </c:pt>
                <c:pt idx="4968">
                  <c:v>0.5689362980928</c:v>
                </c:pt>
                <c:pt idx="4969">
                  <c:v>0.5021853947264</c:v>
                </c:pt>
                <c:pt idx="4970">
                  <c:v>0.47264396298240002</c:v>
                </c:pt>
                <c:pt idx="4971">
                  <c:v>0.471538854688</c:v>
                </c:pt>
                <c:pt idx="4972">
                  <c:v>0.59276105715199989</c:v>
                </c:pt>
                <c:pt idx="4973">
                  <c:v>0.85692345509760004</c:v>
                </c:pt>
                <c:pt idx="4974">
                  <c:v>1.068545641152</c:v>
                </c:pt>
                <c:pt idx="4975">
                  <c:v>1.0222919186303998</c:v>
                </c:pt>
                <c:pt idx="4976">
                  <c:v>0.99730583758080038</c:v>
                </c:pt>
                <c:pt idx="4977">
                  <c:v>1.0838406358912003</c:v>
                </c:pt>
                <c:pt idx="4978">
                  <c:v>1.1101281828736</c:v>
                </c:pt>
                <c:pt idx="4979">
                  <c:v>1.1429605528704001</c:v>
                </c:pt>
                <c:pt idx="4980">
                  <c:v>1.1907621097151999</c:v>
                </c:pt>
                <c:pt idx="4981">
                  <c:v>1.2326145522943999</c:v>
                </c:pt>
                <c:pt idx="4982">
                  <c:v>1.2843450964607999</c:v>
                </c:pt>
                <c:pt idx="4983">
                  <c:v>1.4087787388224</c:v>
                </c:pt>
                <c:pt idx="4984">
                  <c:v>1.5936477791872001</c:v>
                </c:pt>
                <c:pt idx="4985">
                  <c:v>1.6475184071808002</c:v>
                </c:pt>
                <c:pt idx="4986">
                  <c:v>1.6085828297088003</c:v>
                </c:pt>
                <c:pt idx="4987">
                  <c:v>1.6605378050624</c:v>
                </c:pt>
                <c:pt idx="4988">
                  <c:v>1.7153809880768001</c:v>
                </c:pt>
                <c:pt idx="4989">
                  <c:v>1.4306801902976001</c:v>
                </c:pt>
                <c:pt idx="4990">
                  <c:v>1.0871996005376001</c:v>
                </c:pt>
                <c:pt idx="4991">
                  <c:v>0.74307036714240016</c:v>
                </c:pt>
                <c:pt idx="4992">
                  <c:v>0.58374735633280017</c:v>
                </c:pt>
                <c:pt idx="4993">
                  <c:v>0.38861467934080007</c:v>
                </c:pt>
                <c:pt idx="4994">
                  <c:v>0.3817353643136</c:v>
                </c:pt>
                <c:pt idx="4995">
                  <c:v>0.43902220369920003</c:v>
                </c:pt>
                <c:pt idx="4996">
                  <c:v>0.63145520845440006</c:v>
                </c:pt>
                <c:pt idx="4997">
                  <c:v>0.88644710584320019</c:v>
                </c:pt>
                <c:pt idx="4998">
                  <c:v>1.0996185712512001</c:v>
                </c:pt>
                <c:pt idx="4999">
                  <c:v>1.0469104113600001</c:v>
                </c:pt>
                <c:pt idx="5000">
                  <c:v>0.98156891831680004</c:v>
                </c:pt>
                <c:pt idx="5001">
                  <c:v>1.0276288526592001</c:v>
                </c:pt>
                <c:pt idx="5002">
                  <c:v>1.0487270786432004</c:v>
                </c:pt>
                <c:pt idx="5003">
                  <c:v>1.0796984632191999</c:v>
                </c:pt>
                <c:pt idx="5004">
                  <c:v>1.1432864745983999</c:v>
                </c:pt>
                <c:pt idx="5005">
                  <c:v>1.2238369335104002</c:v>
                </c:pt>
                <c:pt idx="5006">
                  <c:v>1.3407402785216003</c:v>
                </c:pt>
                <c:pt idx="5007">
                  <c:v>1.5496318047232001</c:v>
                </c:pt>
                <c:pt idx="5008">
                  <c:v>1.830508227328</c:v>
                </c:pt>
                <c:pt idx="5009">
                  <c:v>1.8831203337408002</c:v>
                </c:pt>
                <c:pt idx="5010">
                  <c:v>1.8445112038144003</c:v>
                </c:pt>
                <c:pt idx="5011">
                  <c:v>1.8429096764671999</c:v>
                </c:pt>
                <c:pt idx="5012">
                  <c:v>1.8121147079552</c:v>
                </c:pt>
                <c:pt idx="5013">
                  <c:v>1.225343520192</c:v>
                </c:pt>
                <c:pt idx="5014">
                  <c:v>0.82046454744320008</c:v>
                </c:pt>
                <c:pt idx="5015">
                  <c:v>0.54803558592640012</c:v>
                </c:pt>
                <c:pt idx="5016">
                  <c:v>0.52775675490560003</c:v>
                </c:pt>
                <c:pt idx="5017">
                  <c:v>0.4545579400384</c:v>
                </c:pt>
                <c:pt idx="5018">
                  <c:v>0.41016314148480004</c:v>
                </c:pt>
                <c:pt idx="5019">
                  <c:v>0.40431949352960006</c:v>
                </c:pt>
                <c:pt idx="5020">
                  <c:v>0.53083556486400008</c:v>
                </c:pt>
                <c:pt idx="5021">
                  <c:v>0.81100472330240003</c:v>
                </c:pt>
                <c:pt idx="5022">
                  <c:v>1.0171082670143998</c:v>
                </c:pt>
                <c:pt idx="5023">
                  <c:v>0.97711251813120015</c:v>
                </c:pt>
                <c:pt idx="5024">
                  <c:v>0.95416666047999998</c:v>
                </c:pt>
                <c:pt idx="5025">
                  <c:v>0.97320993784960019</c:v>
                </c:pt>
                <c:pt idx="5026">
                  <c:v>1.0107074816255999</c:v>
                </c:pt>
                <c:pt idx="5027">
                  <c:v>1.0242466939584001</c:v>
                </c:pt>
                <c:pt idx="5028">
                  <c:v>1.0519232504704001</c:v>
                </c:pt>
                <c:pt idx="5029">
                  <c:v>1.0921261296703999</c:v>
                </c:pt>
                <c:pt idx="5030">
                  <c:v>1.1657183242496001</c:v>
                </c:pt>
                <c:pt idx="5031">
                  <c:v>1.3391556028928</c:v>
                </c:pt>
                <c:pt idx="5032">
                  <c:v>1.5449380455168</c:v>
                </c:pt>
                <c:pt idx="5033">
                  <c:v>1.6330619072064003</c:v>
                </c:pt>
                <c:pt idx="5034">
                  <c:v>1.6234460205568002</c:v>
                </c:pt>
                <c:pt idx="5035">
                  <c:v>1.6790826112192001</c:v>
                </c:pt>
                <c:pt idx="5036">
                  <c:v>1.7191449685696003</c:v>
                </c:pt>
                <c:pt idx="5037">
                  <c:v>1.4165919601151997</c:v>
                </c:pt>
                <c:pt idx="5038">
                  <c:v>1.0468076345408002</c:v>
                </c:pt>
                <c:pt idx="5039">
                  <c:v>0.68140733527680009</c:v>
                </c:pt>
                <c:pt idx="5040">
                  <c:v>0.51190993434240006</c:v>
                </c:pt>
                <c:pt idx="5041">
                  <c:v>0.42145137978239999</c:v>
                </c:pt>
                <c:pt idx="5042">
                  <c:v>0.38418448485120005</c:v>
                </c:pt>
                <c:pt idx="5043">
                  <c:v>0.4043587618047999</c:v>
                </c:pt>
                <c:pt idx="5044">
                  <c:v>0.53094831982720003</c:v>
                </c:pt>
                <c:pt idx="5045">
                  <c:v>0.80137461789440001</c:v>
                </c:pt>
                <c:pt idx="5046">
                  <c:v>0.9925341822528001</c:v>
                </c:pt>
                <c:pt idx="5047">
                  <c:v>0.94680103851520003</c:v>
                </c:pt>
                <c:pt idx="5048">
                  <c:v>0.91350079384960003</c:v>
                </c:pt>
                <c:pt idx="5049">
                  <c:v>0.91115807974399998</c:v>
                </c:pt>
                <c:pt idx="5050">
                  <c:v>0.96520512767360012</c:v>
                </c:pt>
                <c:pt idx="5051">
                  <c:v>0.98604365474560018</c:v>
                </c:pt>
                <c:pt idx="5052">
                  <c:v>1.0223248081728002</c:v>
                </c:pt>
                <c:pt idx="5053">
                  <c:v>1.0699784445504001</c:v>
                </c:pt>
                <c:pt idx="5054">
                  <c:v>1.1758054952512</c:v>
                </c:pt>
                <c:pt idx="5055">
                  <c:v>1.3423832161344003</c:v>
                </c:pt>
                <c:pt idx="5056">
                  <c:v>1.5377087512512</c:v>
                </c:pt>
                <c:pt idx="5057">
                  <c:v>1.6194479513344</c:v>
                </c:pt>
                <c:pt idx="5058">
                  <c:v>1.5821643154239999</c:v>
                </c:pt>
                <c:pt idx="5059">
                  <c:v>1.6377156492928004</c:v>
                </c:pt>
                <c:pt idx="5060">
                  <c:v>1.6887607727936</c:v>
                </c:pt>
                <c:pt idx="5061">
                  <c:v>1.3983476265791999</c:v>
                </c:pt>
                <c:pt idx="5062">
                  <c:v>1.0343247456256002</c:v>
                </c:pt>
                <c:pt idx="5063">
                  <c:v>0.67467594304000011</c:v>
                </c:pt>
                <c:pt idx="5064">
                  <c:v>0.50448942135679997</c:v>
                </c:pt>
                <c:pt idx="5065">
                  <c:v>0.42628229916800003</c:v>
                </c:pt>
                <c:pt idx="5066">
                  <c:v>0.39801772757120002</c:v>
                </c:pt>
                <c:pt idx="5067">
                  <c:v>0.39858154265599993</c:v>
                </c:pt>
                <c:pt idx="5068">
                  <c:v>0.51892690903680005</c:v>
                </c:pt>
                <c:pt idx="5069">
                  <c:v>0.77910312712320007</c:v>
                </c:pt>
                <c:pt idx="5070">
                  <c:v>1.0018618829120003</c:v>
                </c:pt>
                <c:pt idx="5071">
                  <c:v>0.89158766442240012</c:v>
                </c:pt>
                <c:pt idx="5072">
                  <c:v>0.81910386701439997</c:v>
                </c:pt>
                <c:pt idx="5073">
                  <c:v>0.92774066626560003</c:v>
                </c:pt>
                <c:pt idx="5074">
                  <c:v>0.97965705326720021</c:v>
                </c:pt>
                <c:pt idx="5075">
                  <c:v>1.0128724213696001</c:v>
                </c:pt>
                <c:pt idx="5076">
                  <c:v>1.0354002276992</c:v>
                </c:pt>
                <c:pt idx="5077">
                  <c:v>1.0769126808</c:v>
                </c:pt>
                <c:pt idx="5078">
                  <c:v>1.1611270917312</c:v>
                </c:pt>
                <c:pt idx="5079">
                  <c:v>1.3112158998400001</c:v>
                </c:pt>
                <c:pt idx="5080">
                  <c:v>1.5272789880128002</c:v>
                </c:pt>
                <c:pt idx="5081">
                  <c:v>1.6103281600384005</c:v>
                </c:pt>
                <c:pt idx="5082">
                  <c:v>1.5783504953216003</c:v>
                </c:pt>
                <c:pt idx="5083">
                  <c:v>1.6346560645888002</c:v>
                </c:pt>
                <c:pt idx="5084">
                  <c:v>1.6891814934720002</c:v>
                </c:pt>
                <c:pt idx="5085">
                  <c:v>1.4050746349376002</c:v>
                </c:pt>
                <c:pt idx="5086">
                  <c:v>1.0604354575936001</c:v>
                </c:pt>
                <c:pt idx="5087">
                  <c:v>0.71410405517440012</c:v>
                </c:pt>
                <c:pt idx="5088">
                  <c:v>0.54291191391360005</c:v>
                </c:pt>
                <c:pt idx="5089">
                  <c:v>0.46247963463679997</c:v>
                </c:pt>
                <c:pt idx="5090">
                  <c:v>0.43215611852159996</c:v>
                </c:pt>
                <c:pt idx="5091">
                  <c:v>0.43402606607360006</c:v>
                </c:pt>
                <c:pt idx="5092">
                  <c:v>0.55396434895999991</c:v>
                </c:pt>
                <c:pt idx="5093">
                  <c:v>0.84773605635839999</c:v>
                </c:pt>
                <c:pt idx="5094">
                  <c:v>1.0644389809152002</c:v>
                </c:pt>
                <c:pt idx="5095">
                  <c:v>1.0091385464512002</c:v>
                </c:pt>
                <c:pt idx="5096">
                  <c:v>0.95963005712640004</c:v>
                </c:pt>
                <c:pt idx="5097">
                  <c:v>0.99847307676160002</c:v>
                </c:pt>
                <c:pt idx="5098">
                  <c:v>1.062044382784</c:v>
                </c:pt>
                <c:pt idx="5099">
                  <c:v>1.1203428379264</c:v>
                </c:pt>
                <c:pt idx="5100">
                  <c:v>1.1971517352256</c:v>
                </c:pt>
                <c:pt idx="5101">
                  <c:v>1.2922802540032001</c:v>
                </c:pt>
                <c:pt idx="5102">
                  <c:v>1.4319470235136</c:v>
                </c:pt>
                <c:pt idx="5103">
                  <c:v>1.6244977432640002</c:v>
                </c:pt>
                <c:pt idx="5104">
                  <c:v>1.9174558915776001</c:v>
                </c:pt>
                <c:pt idx="5105">
                  <c:v>1.9696433394880004</c:v>
                </c:pt>
                <c:pt idx="5106">
                  <c:v>1.9524940896384002</c:v>
                </c:pt>
                <c:pt idx="5107">
                  <c:v>2.0128477288128002</c:v>
                </c:pt>
                <c:pt idx="5108">
                  <c:v>2.0052585290496001</c:v>
                </c:pt>
                <c:pt idx="5109">
                  <c:v>1.6293712453568001</c:v>
                </c:pt>
                <c:pt idx="5110">
                  <c:v>1.2444071178176004</c:v>
                </c:pt>
                <c:pt idx="5111">
                  <c:v>0.85508806901760015</c:v>
                </c:pt>
                <c:pt idx="5112">
                  <c:v>0.66140971135360016</c:v>
                </c:pt>
                <c:pt idx="5113">
                  <c:v>0.56282348263680015</c:v>
                </c:pt>
                <c:pt idx="5114">
                  <c:v>0.51790445245440009</c:v>
                </c:pt>
                <c:pt idx="5115">
                  <c:v>0.5061255210176</c:v>
                </c:pt>
                <c:pt idx="5116">
                  <c:v>0.62395749088640007</c:v>
                </c:pt>
                <c:pt idx="5117">
                  <c:v>0.91893334227200008</c:v>
                </c:pt>
                <c:pt idx="5118">
                  <c:v>1.1370026491648</c:v>
                </c:pt>
                <c:pt idx="5119">
                  <c:v>1.0744321529215999</c:v>
                </c:pt>
                <c:pt idx="5120">
                  <c:v>1.0181454945024002</c:v>
                </c:pt>
                <c:pt idx="5121">
                  <c:v>1.0423099991040001</c:v>
                </c:pt>
                <c:pt idx="5122">
                  <c:v>1.1055476122944001</c:v>
                </c:pt>
                <c:pt idx="5123">
                  <c:v>1.1542404795328001</c:v>
                </c:pt>
                <c:pt idx="5124">
                  <c:v>1.2107179981248</c:v>
                </c:pt>
                <c:pt idx="5125">
                  <c:v>1.2633682623232003</c:v>
                </c:pt>
                <c:pt idx="5126">
                  <c:v>1.3590592866752003</c:v>
                </c:pt>
                <c:pt idx="5127">
                  <c:v>1.5122749880128001</c:v>
                </c:pt>
                <c:pt idx="5128">
                  <c:v>1.6885134681536003</c:v>
                </c:pt>
                <c:pt idx="5129">
                  <c:v>1.7411381856704005</c:v>
                </c:pt>
                <c:pt idx="5130">
                  <c:v>1.7195022542720004</c:v>
                </c:pt>
                <c:pt idx="5131">
                  <c:v>1.8017040313536001</c:v>
                </c:pt>
                <c:pt idx="5132">
                  <c:v>1.8285722513344003</c:v>
                </c:pt>
                <c:pt idx="5133">
                  <c:v>1.4854935945344001</c:v>
                </c:pt>
                <c:pt idx="5134">
                  <c:v>1.1391498830272</c:v>
                </c:pt>
                <c:pt idx="5135">
                  <c:v>0.78913519801600018</c:v>
                </c:pt>
                <c:pt idx="5136">
                  <c:v>0.62663785345920009</c:v>
                </c:pt>
                <c:pt idx="5137">
                  <c:v>0.54292399842560002</c:v>
                </c:pt>
                <c:pt idx="5138">
                  <c:v>0.50770684736640004</c:v>
                </c:pt>
                <c:pt idx="5139">
                  <c:v>0.50128561162240004</c:v>
                </c:pt>
                <c:pt idx="5140">
                  <c:v>0.62608000357760007</c:v>
                </c:pt>
                <c:pt idx="5141">
                  <c:v>0.91301997818239999</c:v>
                </c:pt>
                <c:pt idx="5142">
                  <c:v>1.1507912926400004</c:v>
                </c:pt>
                <c:pt idx="5143">
                  <c:v>1.1010733513472002</c:v>
                </c:pt>
                <c:pt idx="5144">
                  <c:v>1.0644929387839999</c:v>
                </c:pt>
                <c:pt idx="5145">
                  <c:v>1.1296887509248001</c:v>
                </c:pt>
                <c:pt idx="5146">
                  <c:v>1.1502049541312001</c:v>
                </c:pt>
                <c:pt idx="5147">
                  <c:v>1.1725465908288002</c:v>
                </c:pt>
                <c:pt idx="5148">
                  <c:v>1.2023109103808001</c:v>
                </c:pt>
                <c:pt idx="5149">
                  <c:v>1.1990293988992</c:v>
                </c:pt>
                <c:pt idx="5150">
                  <c:v>1.2575123347072001</c:v>
                </c:pt>
                <c:pt idx="5151">
                  <c:v>1.3647283345344001</c:v>
                </c:pt>
                <c:pt idx="5152">
                  <c:v>1.5810793903167999</c:v>
                </c:pt>
                <c:pt idx="5153">
                  <c:v>1.6965367485440006</c:v>
                </c:pt>
                <c:pt idx="5154">
                  <c:v>1.7357031777536001</c:v>
                </c:pt>
                <c:pt idx="5155">
                  <c:v>1.8612138440192001</c:v>
                </c:pt>
                <c:pt idx="5156">
                  <c:v>1.9191636410496002</c:v>
                </c:pt>
                <c:pt idx="5157">
                  <c:v>1.6008124187968005</c:v>
                </c:pt>
                <c:pt idx="5158">
                  <c:v>1.2518239129088002</c:v>
                </c:pt>
                <c:pt idx="5159">
                  <c:v>0.88847043338240006</c:v>
                </c:pt>
                <c:pt idx="5160">
                  <c:v>0.71361496117120016</c:v>
                </c:pt>
                <c:pt idx="5161">
                  <c:v>0.61995155685760006</c:v>
                </c:pt>
                <c:pt idx="5162">
                  <c:v>0.57639687156480002</c:v>
                </c:pt>
                <c:pt idx="5163">
                  <c:v>0.56143118577920004</c:v>
                </c:pt>
                <c:pt idx="5164">
                  <c:v>0.67892146636160011</c:v>
                </c:pt>
                <c:pt idx="5165">
                  <c:v>0.97785063284480001</c:v>
                </c:pt>
                <c:pt idx="5166">
                  <c:v>1.1969304891456001</c:v>
                </c:pt>
                <c:pt idx="5167">
                  <c:v>1.1126321665536001</c:v>
                </c:pt>
                <c:pt idx="5168">
                  <c:v>1.0235959486016</c:v>
                </c:pt>
                <c:pt idx="5169">
                  <c:v>0.94882280408960007</c:v>
                </c:pt>
                <c:pt idx="5170">
                  <c:v>1.0269056830912002</c:v>
                </c:pt>
                <c:pt idx="5171">
                  <c:v>0.95454019619200015</c:v>
                </c:pt>
                <c:pt idx="5172">
                  <c:v>1.0768677292031998</c:v>
                </c:pt>
                <c:pt idx="5173">
                  <c:v>1.1333872860992</c:v>
                </c:pt>
                <c:pt idx="5174">
                  <c:v>1.2260992463104001</c:v>
                </c:pt>
                <c:pt idx="5175">
                  <c:v>1.3466083123328001</c:v>
                </c:pt>
                <c:pt idx="5176">
                  <c:v>1.4667073304575999</c:v>
                </c:pt>
                <c:pt idx="5177">
                  <c:v>1.47733850352</c:v>
                </c:pt>
                <c:pt idx="5178">
                  <c:v>1.4018344888064003</c:v>
                </c:pt>
                <c:pt idx="5179">
                  <c:v>1.3901560682944001</c:v>
                </c:pt>
                <c:pt idx="5180">
                  <c:v>1.3876427244416001</c:v>
                </c:pt>
                <c:pt idx="5181">
                  <c:v>1.0868814886335998</c:v>
                </c:pt>
                <c:pt idx="5182">
                  <c:v>0.82024641367680018</c:v>
                </c:pt>
                <c:pt idx="5183">
                  <c:v>0.54548669711360009</c:v>
                </c:pt>
                <c:pt idx="5184">
                  <c:v>0.43895109519359998</c:v>
                </c:pt>
                <c:pt idx="5185">
                  <c:v>0.39246788775040004</c:v>
                </c:pt>
                <c:pt idx="5186">
                  <c:v>0.38468565872000005</c:v>
                </c:pt>
                <c:pt idx="5187">
                  <c:v>0.404966199616</c:v>
                </c:pt>
                <c:pt idx="5188">
                  <c:v>0.53182813502720006</c:v>
                </c:pt>
                <c:pt idx="5189">
                  <c:v>0.81539357877120011</c:v>
                </c:pt>
                <c:pt idx="5190">
                  <c:v>1.0267597172096001</c:v>
                </c:pt>
                <c:pt idx="5191">
                  <c:v>0.97710140471680007</c:v>
                </c:pt>
                <c:pt idx="5192">
                  <c:v>0.89206683681279997</c:v>
                </c:pt>
                <c:pt idx="5193">
                  <c:v>0.85584449132160001</c:v>
                </c:pt>
                <c:pt idx="5194">
                  <c:v>0.83417969184000018</c:v>
                </c:pt>
                <c:pt idx="5195">
                  <c:v>0.84436174620160021</c:v>
                </c:pt>
                <c:pt idx="5196">
                  <c:v>0.8720662353216001</c:v>
                </c:pt>
                <c:pt idx="5197">
                  <c:v>0.91822675880320015</c:v>
                </c:pt>
                <c:pt idx="5198">
                  <c:v>1.0306194692991999</c:v>
                </c:pt>
                <c:pt idx="5199">
                  <c:v>1.2148306429248001</c:v>
                </c:pt>
                <c:pt idx="5200">
                  <c:v>1.4007961570240002</c:v>
                </c:pt>
                <c:pt idx="5201">
                  <c:v>1.5457408148864</c:v>
                </c:pt>
                <c:pt idx="5202">
                  <c:v>1.5646115807168</c:v>
                </c:pt>
                <c:pt idx="5203">
                  <c:v>1.6492487652608001</c:v>
                </c:pt>
                <c:pt idx="5204">
                  <c:v>1.6645451887680003</c:v>
                </c:pt>
                <c:pt idx="5205">
                  <c:v>1.304091117824</c:v>
                </c:pt>
                <c:pt idx="5206">
                  <c:v>0.94774676677120007</c:v>
                </c:pt>
                <c:pt idx="5207">
                  <c:v>0.59289225290240011</c:v>
                </c:pt>
                <c:pt idx="5208">
                  <c:v>0.438618498912</c:v>
                </c:pt>
                <c:pt idx="5209">
                  <c:v>0.39240712987520004</c:v>
                </c:pt>
                <c:pt idx="5210">
                  <c:v>0.38463230101120005</c:v>
                </c:pt>
                <c:pt idx="5211">
                  <c:v>0.40489352295039999</c:v>
                </c:pt>
                <c:pt idx="5212">
                  <c:v>0.53177819861760001</c:v>
                </c:pt>
                <c:pt idx="5213">
                  <c:v>0.81534907942400014</c:v>
                </c:pt>
                <c:pt idx="5214">
                  <c:v>1.0267101548351998</c:v>
                </c:pt>
                <c:pt idx="5215">
                  <c:v>0.97688673406720006</c:v>
                </c:pt>
                <c:pt idx="5216">
                  <c:v>0.89180700547839997</c:v>
                </c:pt>
                <c:pt idx="5217">
                  <c:v>0.88184057350400002</c:v>
                </c:pt>
                <c:pt idx="5218">
                  <c:v>0.9512588798592001</c:v>
                </c:pt>
                <c:pt idx="5219">
                  <c:v>0.98980820132480007</c:v>
                </c:pt>
                <c:pt idx="5220">
                  <c:v>1.0366257985599998</c:v>
                </c:pt>
                <c:pt idx="5221">
                  <c:v>1.0743318696704001</c:v>
                </c:pt>
                <c:pt idx="5222">
                  <c:v>1.14528546352</c:v>
                </c:pt>
                <c:pt idx="5223">
                  <c:v>1.2795666790720002</c:v>
                </c:pt>
                <c:pt idx="5224">
                  <c:v>1.4384311173055999</c:v>
                </c:pt>
                <c:pt idx="5225">
                  <c:v>1.5622920622144001</c:v>
                </c:pt>
                <c:pt idx="5226">
                  <c:v>1.5779338805120002</c:v>
                </c:pt>
                <c:pt idx="5227">
                  <c:v>1.6755764974080001</c:v>
                </c:pt>
                <c:pt idx="5228">
                  <c:v>1.706820455296</c:v>
                </c:pt>
                <c:pt idx="5229">
                  <c:v>1.3633599101056002</c:v>
                </c:pt>
                <c:pt idx="5230">
                  <c:v>1.0162004309248001</c:v>
                </c:pt>
                <c:pt idx="5231">
                  <c:v>0.66664707612800012</c:v>
                </c:pt>
                <c:pt idx="5232">
                  <c:v>0.51093978228480008</c:v>
                </c:pt>
                <c:pt idx="5233">
                  <c:v>0.44601585036799996</c:v>
                </c:pt>
                <c:pt idx="5234">
                  <c:v>0.42899423867520009</c:v>
                </c:pt>
                <c:pt idx="5235">
                  <c:v>0.44207833457920004</c:v>
                </c:pt>
                <c:pt idx="5236">
                  <c:v>0.57450168709119998</c:v>
                </c:pt>
                <c:pt idx="5237">
                  <c:v>0.86836088929919997</c:v>
                </c:pt>
                <c:pt idx="5238">
                  <c:v>1.1053174644864001</c:v>
                </c:pt>
                <c:pt idx="5239">
                  <c:v>1.0582387883584001</c:v>
                </c:pt>
                <c:pt idx="5240">
                  <c:v>1.0033140540544001</c:v>
                </c:pt>
                <c:pt idx="5241">
                  <c:v>1.0487656940991998</c:v>
                </c:pt>
                <c:pt idx="5242">
                  <c:v>1.0645134224384001</c:v>
                </c:pt>
                <c:pt idx="5243">
                  <c:v>1.0686499241792</c:v>
                </c:pt>
                <c:pt idx="5244">
                  <c:v>1.0900129817984001</c:v>
                </c:pt>
                <c:pt idx="5245">
                  <c:v>1.0878131499136001</c:v>
                </c:pt>
                <c:pt idx="5246">
                  <c:v>1.1225936779904002</c:v>
                </c:pt>
                <c:pt idx="5247">
                  <c:v>1.2401455698368</c:v>
                </c:pt>
                <c:pt idx="5248">
                  <c:v>1.4429759833984002</c:v>
                </c:pt>
                <c:pt idx="5249">
                  <c:v>1.5720274488511998</c:v>
                </c:pt>
                <c:pt idx="5250">
                  <c:v>1.6128623646783999</c:v>
                </c:pt>
                <c:pt idx="5251">
                  <c:v>1.7363309962240003</c:v>
                </c:pt>
                <c:pt idx="5252">
                  <c:v>1.7901050774464</c:v>
                </c:pt>
                <c:pt idx="5253">
                  <c:v>1.4651987078783999</c:v>
                </c:pt>
                <c:pt idx="5254">
                  <c:v>1.1405835684672001</c:v>
                </c:pt>
                <c:pt idx="5255">
                  <c:v>0.8051625335424003</c:v>
                </c:pt>
                <c:pt idx="5256">
                  <c:v>0.65898133544320003</c:v>
                </c:pt>
                <c:pt idx="5257">
                  <c:v>0.58210737925120004</c:v>
                </c:pt>
                <c:pt idx="5258">
                  <c:v>0.54916664436480001</c:v>
                </c:pt>
                <c:pt idx="5259">
                  <c:v>0.5449586554368</c:v>
                </c:pt>
                <c:pt idx="5260">
                  <c:v>0.66292019636480004</c:v>
                </c:pt>
                <c:pt idx="5261">
                  <c:v>0.96078130572160014</c:v>
                </c:pt>
                <c:pt idx="5262">
                  <c:v>1.1594968759616</c:v>
                </c:pt>
                <c:pt idx="5263">
                  <c:v>1.1171481723072003</c:v>
                </c:pt>
                <c:pt idx="5264">
                  <c:v>1.0779687610559998</c:v>
                </c:pt>
                <c:pt idx="5265">
                  <c:v>1.1449862864704001</c:v>
                </c:pt>
                <c:pt idx="5266">
                  <c:v>1.1855491269248</c:v>
                </c:pt>
                <c:pt idx="5267">
                  <c:v>1.2261885656064002</c:v>
                </c:pt>
                <c:pt idx="5268">
                  <c:v>1.2778934438335998</c:v>
                </c:pt>
                <c:pt idx="5269">
                  <c:v>1.31336048448</c:v>
                </c:pt>
                <c:pt idx="5270">
                  <c:v>1.3862106737600004</c:v>
                </c:pt>
                <c:pt idx="5271">
                  <c:v>1.5007945986176001</c:v>
                </c:pt>
                <c:pt idx="5272">
                  <c:v>1.7271681963008003</c:v>
                </c:pt>
                <c:pt idx="5273">
                  <c:v>1.7921312834304</c:v>
                </c:pt>
                <c:pt idx="5274">
                  <c:v>1.7861345149119998</c:v>
                </c:pt>
                <c:pt idx="5275">
                  <c:v>1.8581612753792001</c:v>
                </c:pt>
                <c:pt idx="5276">
                  <c:v>1.8702965500736</c:v>
                </c:pt>
                <c:pt idx="5277">
                  <c:v>1.505975590944</c:v>
                </c:pt>
                <c:pt idx="5278">
                  <c:v>1.1449082896768001</c:v>
                </c:pt>
                <c:pt idx="5279">
                  <c:v>0.77714316254080007</c:v>
                </c:pt>
                <c:pt idx="5280">
                  <c:v>0.4334847054912</c:v>
                </c:pt>
                <c:pt idx="5281">
                  <c:v>0.38878113816960008</c:v>
                </c:pt>
                <c:pt idx="5282">
                  <c:v>0.38175111793280003</c:v>
                </c:pt>
                <c:pt idx="5283">
                  <c:v>0.39913893099520009</c:v>
                </c:pt>
                <c:pt idx="5284">
                  <c:v>0.51793440392320012</c:v>
                </c:pt>
                <c:pt idx="5285">
                  <c:v>0.86810261063680016</c:v>
                </c:pt>
                <c:pt idx="5286">
                  <c:v>1.1297478879807998</c:v>
                </c:pt>
                <c:pt idx="5287">
                  <c:v>1.0829586260416</c:v>
                </c:pt>
                <c:pt idx="5288">
                  <c:v>1.0075699504640001</c:v>
                </c:pt>
                <c:pt idx="5289">
                  <c:v>1.0650220142847999</c:v>
                </c:pt>
                <c:pt idx="5290">
                  <c:v>1.0970713683072</c:v>
                </c:pt>
                <c:pt idx="5291">
                  <c:v>1.1260973113984003</c:v>
                </c:pt>
                <c:pt idx="5292">
                  <c:v>1.1878944437887999</c:v>
                </c:pt>
                <c:pt idx="5293">
                  <c:v>1.2404507531328002</c:v>
                </c:pt>
                <c:pt idx="5294">
                  <c:v>1.3461847558016002</c:v>
                </c:pt>
                <c:pt idx="5295">
                  <c:v>1.5083792116096002</c:v>
                </c:pt>
                <c:pt idx="5296">
                  <c:v>1.7877341411072003</c:v>
                </c:pt>
                <c:pt idx="5297">
                  <c:v>1.8612927600256004</c:v>
                </c:pt>
                <c:pt idx="5298">
                  <c:v>1.8707141979327999</c:v>
                </c:pt>
                <c:pt idx="5299">
                  <c:v>1.9184558224128003</c:v>
                </c:pt>
                <c:pt idx="5300">
                  <c:v>1.8206852839296002</c:v>
                </c:pt>
                <c:pt idx="5301">
                  <c:v>1.1832266525376003</c:v>
                </c:pt>
                <c:pt idx="5302">
                  <c:v>0.82041910023039999</c:v>
                </c:pt>
                <c:pt idx="5303">
                  <c:v>0.54561036414719999</c:v>
                </c:pt>
                <c:pt idx="5304">
                  <c:v>0.43605006424320003</c:v>
                </c:pt>
                <c:pt idx="5305">
                  <c:v>0.38882986264320007</c:v>
                </c:pt>
                <c:pt idx="5306">
                  <c:v>0.38184989342719999</c:v>
                </c:pt>
                <c:pt idx="5307">
                  <c:v>0.39927114275840003</c:v>
                </c:pt>
                <c:pt idx="5308">
                  <c:v>0.51822641854720009</c:v>
                </c:pt>
                <c:pt idx="5309">
                  <c:v>0.7832621228608001</c:v>
                </c:pt>
                <c:pt idx="5310">
                  <c:v>0.98194893420800011</c:v>
                </c:pt>
                <c:pt idx="5311">
                  <c:v>0.92279342812800014</c:v>
                </c:pt>
                <c:pt idx="5312">
                  <c:v>0.83090355082240008</c:v>
                </c:pt>
                <c:pt idx="5313">
                  <c:v>0.79416436999680029</c:v>
                </c:pt>
                <c:pt idx="5314">
                  <c:v>0.77887865644160015</c:v>
                </c:pt>
                <c:pt idx="5315">
                  <c:v>0.8056210759168001</c:v>
                </c:pt>
                <c:pt idx="5316">
                  <c:v>0.83596282605439998</c:v>
                </c:pt>
                <c:pt idx="5317">
                  <c:v>0.86681765723519999</c:v>
                </c:pt>
                <c:pt idx="5318">
                  <c:v>0.92616173203840013</c:v>
                </c:pt>
                <c:pt idx="5319">
                  <c:v>1.0673380386944</c:v>
                </c:pt>
                <c:pt idx="5320">
                  <c:v>1.2150417768896002</c:v>
                </c:pt>
                <c:pt idx="5321">
                  <c:v>1.3688821657984001</c:v>
                </c:pt>
                <c:pt idx="5322">
                  <c:v>1.4004799787968003</c:v>
                </c:pt>
                <c:pt idx="5323">
                  <c:v>1.5048817486208002</c:v>
                </c:pt>
                <c:pt idx="5324">
                  <c:v>1.5407372043008003</c:v>
                </c:pt>
                <c:pt idx="5325">
                  <c:v>1.2095975876864</c:v>
                </c:pt>
                <c:pt idx="5326">
                  <c:v>0.87830764686719998</c:v>
                </c:pt>
                <c:pt idx="5327">
                  <c:v>0.54508181833600011</c:v>
                </c:pt>
                <c:pt idx="5328">
                  <c:v>0.43410858304000011</c:v>
                </c:pt>
                <c:pt idx="5329">
                  <c:v>0.38967594575360004</c:v>
                </c:pt>
                <c:pt idx="5330">
                  <c:v>0.38268699194879996</c:v>
                </c:pt>
                <c:pt idx="5331">
                  <c:v>0.40026015765120004</c:v>
                </c:pt>
                <c:pt idx="5332">
                  <c:v>0.51920261479679997</c:v>
                </c:pt>
                <c:pt idx="5333">
                  <c:v>0.78434707739520015</c:v>
                </c:pt>
                <c:pt idx="5334">
                  <c:v>0.98301095643519998</c:v>
                </c:pt>
                <c:pt idx="5335">
                  <c:v>0.9237908320960001</c:v>
                </c:pt>
                <c:pt idx="5336">
                  <c:v>0.83183867676799994</c:v>
                </c:pt>
                <c:pt idx="5337">
                  <c:v>0.79500498739199998</c:v>
                </c:pt>
                <c:pt idx="5338">
                  <c:v>0.77102874252800002</c:v>
                </c:pt>
                <c:pt idx="5339">
                  <c:v>0.73174893418880005</c:v>
                </c:pt>
                <c:pt idx="5340">
                  <c:v>0.7647466835008</c:v>
                </c:pt>
                <c:pt idx="5341">
                  <c:v>0.79670141513600012</c:v>
                </c:pt>
                <c:pt idx="5342">
                  <c:v>0.85000749468800019</c:v>
                </c:pt>
                <c:pt idx="5343">
                  <c:v>0.92055281711360026</c:v>
                </c:pt>
                <c:pt idx="5344">
                  <c:v>0.97638766656639997</c:v>
                </c:pt>
                <c:pt idx="5345">
                  <c:v>1.0924777514112001</c:v>
                </c:pt>
                <c:pt idx="5346">
                  <c:v>1.1549673042688</c:v>
                </c:pt>
                <c:pt idx="5347">
                  <c:v>1.2906724462720001</c:v>
                </c:pt>
                <c:pt idx="5348">
                  <c:v>1.3589006144384002</c:v>
                </c:pt>
                <c:pt idx="5349">
                  <c:v>1.0881000736320001</c:v>
                </c:pt>
                <c:pt idx="5350">
                  <c:v>0.82109668706560002</c:v>
                </c:pt>
                <c:pt idx="5351">
                  <c:v>0.54587656879360014</c:v>
                </c:pt>
                <c:pt idx="5352">
                  <c:v>0.3976918825088</c:v>
                </c:pt>
                <c:pt idx="5353">
                  <c:v>0.36329733939840009</c:v>
                </c:pt>
                <c:pt idx="5354">
                  <c:v>0.35896953452800001</c:v>
                </c:pt>
                <c:pt idx="5355">
                  <c:v>0.35362937589760002</c:v>
                </c:pt>
                <c:pt idx="5356">
                  <c:v>0.38456508618880003</c:v>
                </c:pt>
                <c:pt idx="5357">
                  <c:v>0.47291255355520001</c:v>
                </c:pt>
                <c:pt idx="5358">
                  <c:v>0.59472774042880006</c:v>
                </c:pt>
                <c:pt idx="5359">
                  <c:v>0.50603344253439997</c:v>
                </c:pt>
                <c:pt idx="5360">
                  <c:v>0.40503780993279992</c:v>
                </c:pt>
                <c:pt idx="5361">
                  <c:v>0.38929901584640009</c:v>
                </c:pt>
                <c:pt idx="5362">
                  <c:v>0.40119773999360009</c:v>
                </c:pt>
                <c:pt idx="5363">
                  <c:v>0.45181862161920006</c:v>
                </c:pt>
                <c:pt idx="5364">
                  <c:v>0.48778389573759995</c:v>
                </c:pt>
                <c:pt idx="5365">
                  <c:v>0.55382333614080004</c:v>
                </c:pt>
                <c:pt idx="5366">
                  <c:v>0.61817888556160006</c:v>
                </c:pt>
                <c:pt idx="5367">
                  <c:v>0.75110818766720011</c:v>
                </c:pt>
                <c:pt idx="5368">
                  <c:v>0.91505664553599997</c:v>
                </c:pt>
                <c:pt idx="5369">
                  <c:v>0.99966092969600007</c:v>
                </c:pt>
                <c:pt idx="5370">
                  <c:v>1.0392089607680002</c:v>
                </c:pt>
                <c:pt idx="5371">
                  <c:v>1.1833501933440003</c:v>
                </c:pt>
                <c:pt idx="5372">
                  <c:v>1.2553033091456003</c:v>
                </c:pt>
                <c:pt idx="5373">
                  <c:v>0.99945698913280001</c:v>
                </c:pt>
                <c:pt idx="5374">
                  <c:v>0.77621615230720009</c:v>
                </c:pt>
                <c:pt idx="5375">
                  <c:v>0.53804841706880002</c:v>
                </c:pt>
                <c:pt idx="5376">
                  <c:v>0.43342943423999997</c:v>
                </c:pt>
                <c:pt idx="5377">
                  <c:v>0.37736043333120001</c:v>
                </c:pt>
                <c:pt idx="5378">
                  <c:v>0.35846954316800006</c:v>
                </c:pt>
                <c:pt idx="5379">
                  <c:v>0.35303665013759999</c:v>
                </c:pt>
                <c:pt idx="5380">
                  <c:v>0.38394840204160002</c:v>
                </c:pt>
                <c:pt idx="5381">
                  <c:v>0.48287014420480007</c:v>
                </c:pt>
                <c:pt idx="5382">
                  <c:v>0.62947612703360012</c:v>
                </c:pt>
                <c:pt idx="5383">
                  <c:v>0.56309558975999996</c:v>
                </c:pt>
                <c:pt idx="5384">
                  <c:v>0.49901928897920006</c:v>
                </c:pt>
                <c:pt idx="5385">
                  <c:v>0.54318622807679995</c:v>
                </c:pt>
                <c:pt idx="5386">
                  <c:v>0.61261629834239995</c:v>
                </c:pt>
                <c:pt idx="5387">
                  <c:v>0.71292966208640007</c:v>
                </c:pt>
                <c:pt idx="5388">
                  <c:v>0.81931429162880021</c:v>
                </c:pt>
                <c:pt idx="5389">
                  <c:v>0.94858357876480004</c:v>
                </c:pt>
                <c:pt idx="5390">
                  <c:v>1.0976718992448</c:v>
                </c:pt>
                <c:pt idx="5391">
                  <c:v>1.2693908818624002</c:v>
                </c:pt>
                <c:pt idx="5392">
                  <c:v>1.4817866718335999</c:v>
                </c:pt>
                <c:pt idx="5393">
                  <c:v>1.4741812352256001</c:v>
                </c:pt>
                <c:pt idx="5394">
                  <c:v>1.4307527755840002</c:v>
                </c:pt>
                <c:pt idx="5395">
                  <c:v>1.5150109447616003</c:v>
                </c:pt>
                <c:pt idx="5396">
                  <c:v>1.5414758479296</c:v>
                </c:pt>
                <c:pt idx="5397">
                  <c:v>1.2447501437184001</c:v>
                </c:pt>
                <c:pt idx="5398">
                  <c:v>0.97451621280640011</c:v>
                </c:pt>
                <c:pt idx="5399">
                  <c:v>0.6915001400384001</c:v>
                </c:pt>
                <c:pt idx="5400">
                  <c:v>0.54951141576320006</c:v>
                </c:pt>
                <c:pt idx="5401">
                  <c:v>0.46720631978240001</c:v>
                </c:pt>
                <c:pt idx="5402">
                  <c:v>0.42762038647680001</c:v>
                </c:pt>
                <c:pt idx="5403">
                  <c:v>0.39302215293440007</c:v>
                </c:pt>
                <c:pt idx="5404">
                  <c:v>0.41940650301440002</c:v>
                </c:pt>
                <c:pt idx="5405">
                  <c:v>0.52731073845120013</c:v>
                </c:pt>
                <c:pt idx="5406">
                  <c:v>0.66802468184320019</c:v>
                </c:pt>
                <c:pt idx="5407">
                  <c:v>0.60125152144640004</c:v>
                </c:pt>
                <c:pt idx="5408">
                  <c:v>0.54656561984639995</c:v>
                </c:pt>
                <c:pt idx="5409">
                  <c:v>0.6386224740544002</c:v>
                </c:pt>
                <c:pt idx="5410">
                  <c:v>0.72642374548480004</c:v>
                </c:pt>
                <c:pt idx="5411">
                  <c:v>0.83006180977279997</c:v>
                </c:pt>
                <c:pt idx="5412">
                  <c:v>0.93112400747520019</c:v>
                </c:pt>
                <c:pt idx="5413">
                  <c:v>1.014551557536</c:v>
                </c:pt>
                <c:pt idx="5414">
                  <c:v>1.1046002523776002</c:v>
                </c:pt>
                <c:pt idx="5415">
                  <c:v>1.2043767083392001</c:v>
                </c:pt>
                <c:pt idx="5416">
                  <c:v>1.4007034233984001</c:v>
                </c:pt>
                <c:pt idx="5417">
                  <c:v>1.4232253830080002</c:v>
                </c:pt>
                <c:pt idx="5418">
                  <c:v>1.4421904150016003</c:v>
                </c:pt>
                <c:pt idx="5419">
                  <c:v>1.5200223574272</c:v>
                </c:pt>
                <c:pt idx="5420">
                  <c:v>1.5277836792064001</c:v>
                </c:pt>
                <c:pt idx="5421">
                  <c:v>1.2021457858432001</c:v>
                </c:pt>
                <c:pt idx="5422">
                  <c:v>0.92866204506240013</c:v>
                </c:pt>
                <c:pt idx="5423">
                  <c:v>0.64513881153920016</c:v>
                </c:pt>
                <c:pt idx="5424">
                  <c:v>0.50426779427199997</c:v>
                </c:pt>
                <c:pt idx="5425">
                  <c:v>0.41312708159360001</c:v>
                </c:pt>
                <c:pt idx="5426">
                  <c:v>0.35847467434240005</c:v>
                </c:pt>
                <c:pt idx="5427">
                  <c:v>0.35323420887040002</c:v>
                </c:pt>
                <c:pt idx="5428">
                  <c:v>0.38417221525760004</c:v>
                </c:pt>
                <c:pt idx="5429">
                  <c:v>0.47262343054080003</c:v>
                </c:pt>
                <c:pt idx="5430">
                  <c:v>0.5946936072000002</c:v>
                </c:pt>
                <c:pt idx="5431">
                  <c:v>0.50610591708160024</c:v>
                </c:pt>
                <c:pt idx="5432">
                  <c:v>0.40515378175360006</c:v>
                </c:pt>
                <c:pt idx="5433">
                  <c:v>0.38956203073920004</c:v>
                </c:pt>
                <c:pt idx="5434">
                  <c:v>0.39615305678080004</c:v>
                </c:pt>
                <c:pt idx="5435">
                  <c:v>0.40125508586240005</c:v>
                </c:pt>
                <c:pt idx="5436">
                  <c:v>0.44170396406400014</c:v>
                </c:pt>
                <c:pt idx="5437">
                  <c:v>0.51142641214720008</c:v>
                </c:pt>
                <c:pt idx="5438">
                  <c:v>0.61172009296640018</c:v>
                </c:pt>
                <c:pt idx="5439">
                  <c:v>0.74705491843840011</c:v>
                </c:pt>
                <c:pt idx="5440">
                  <c:v>0.87598043005440007</c:v>
                </c:pt>
                <c:pt idx="5441">
                  <c:v>0.98394168456319997</c:v>
                </c:pt>
                <c:pt idx="5442">
                  <c:v>1.0135472397248002</c:v>
                </c:pt>
                <c:pt idx="5443">
                  <c:v>1.1416858835007999</c:v>
                </c:pt>
                <c:pt idx="5444">
                  <c:v>1.1970388106688001</c:v>
                </c:pt>
                <c:pt idx="5445">
                  <c:v>0.92896088215040007</c:v>
                </c:pt>
                <c:pt idx="5446">
                  <c:v>0.69126569508480018</c:v>
                </c:pt>
                <c:pt idx="5447">
                  <c:v>0.47450548119040004</c:v>
                </c:pt>
                <c:pt idx="5448">
                  <c:v>0.39702364965120002</c:v>
                </c:pt>
                <c:pt idx="5449">
                  <c:v>0.36334021560320007</c:v>
                </c:pt>
                <c:pt idx="5450">
                  <c:v>0.35916449205119999</c:v>
                </c:pt>
                <c:pt idx="5451">
                  <c:v>0.35389523438720011</c:v>
                </c:pt>
                <c:pt idx="5452">
                  <c:v>0.38478349719040006</c:v>
                </c:pt>
                <c:pt idx="5453">
                  <c:v>0.4732491465152</c:v>
                </c:pt>
                <c:pt idx="5454">
                  <c:v>0.59512153599360007</c:v>
                </c:pt>
                <c:pt idx="5455">
                  <c:v>0.50643759802240007</c:v>
                </c:pt>
                <c:pt idx="5456">
                  <c:v>0.40534134762880003</c:v>
                </c:pt>
                <c:pt idx="5457">
                  <c:v>0.38943995122560005</c:v>
                </c:pt>
                <c:pt idx="5458">
                  <c:v>0.39590426684160007</c:v>
                </c:pt>
                <c:pt idx="5459">
                  <c:v>0.46954137816960007</c:v>
                </c:pt>
                <c:pt idx="5460">
                  <c:v>0.55164169878400005</c:v>
                </c:pt>
                <c:pt idx="5461">
                  <c:v>0.62634929265920003</c:v>
                </c:pt>
                <c:pt idx="5462">
                  <c:v>0.70330970596480014</c:v>
                </c:pt>
                <c:pt idx="5463">
                  <c:v>0.79871019557120015</c:v>
                </c:pt>
                <c:pt idx="5464">
                  <c:v>0.88230472485759992</c:v>
                </c:pt>
                <c:pt idx="5465">
                  <c:v>0.95290071162879997</c:v>
                </c:pt>
                <c:pt idx="5466">
                  <c:v>0.95692112229119997</c:v>
                </c:pt>
                <c:pt idx="5467">
                  <c:v>1.0847652741376002</c:v>
                </c:pt>
                <c:pt idx="5468">
                  <c:v>1.1546988012032</c:v>
                </c:pt>
                <c:pt idx="5469">
                  <c:v>0.90583727801600022</c:v>
                </c:pt>
                <c:pt idx="5470">
                  <c:v>0.68628771249280018</c:v>
                </c:pt>
                <c:pt idx="5471">
                  <c:v>0.47437931129600008</c:v>
                </c:pt>
                <c:pt idx="5472">
                  <c:v>0.39701609770240004</c:v>
                </c:pt>
                <c:pt idx="5473">
                  <c:v>0.36320205722240007</c:v>
                </c:pt>
                <c:pt idx="5474">
                  <c:v>0.35900343311360006</c:v>
                </c:pt>
                <c:pt idx="5475">
                  <c:v>0.35366126568960005</c:v>
                </c:pt>
                <c:pt idx="5476">
                  <c:v>0.38463701633280001</c:v>
                </c:pt>
                <c:pt idx="5477">
                  <c:v>0.47302403695360001</c:v>
                </c:pt>
                <c:pt idx="5478">
                  <c:v>0.59485585716480016</c:v>
                </c:pt>
                <c:pt idx="5479">
                  <c:v>0.50621551171840007</c:v>
                </c:pt>
                <c:pt idx="5480">
                  <c:v>0.40524112245759997</c:v>
                </c:pt>
                <c:pt idx="5481">
                  <c:v>0.38958766183040006</c:v>
                </c:pt>
                <c:pt idx="5482">
                  <c:v>0.39618412725759999</c:v>
                </c:pt>
                <c:pt idx="5483">
                  <c:v>0.40138572559360003</c:v>
                </c:pt>
                <c:pt idx="5484">
                  <c:v>0.40839457373440008</c:v>
                </c:pt>
                <c:pt idx="5485">
                  <c:v>0.44523378380799999</c:v>
                </c:pt>
                <c:pt idx="5486">
                  <c:v>0.49765380494720013</c:v>
                </c:pt>
                <c:pt idx="5487">
                  <c:v>0.60938453896320011</c:v>
                </c:pt>
                <c:pt idx="5488">
                  <c:v>0.7293501450048</c:v>
                </c:pt>
                <c:pt idx="5489">
                  <c:v>0.85093040989440016</c:v>
                </c:pt>
                <c:pt idx="5490">
                  <c:v>0.90624146138240014</c:v>
                </c:pt>
                <c:pt idx="5491">
                  <c:v>1.0663998252160001</c:v>
                </c:pt>
                <c:pt idx="5492">
                  <c:v>1.1580897230144001</c:v>
                </c:pt>
                <c:pt idx="5493">
                  <c:v>0.92579869564160011</c:v>
                </c:pt>
                <c:pt idx="5494">
                  <c:v>0.71268151180160011</c:v>
                </c:pt>
                <c:pt idx="5495">
                  <c:v>0.48163948940800011</c:v>
                </c:pt>
                <c:pt idx="5496">
                  <c:v>0.39678343154560008</c:v>
                </c:pt>
                <c:pt idx="5497">
                  <c:v>0.36290225213440003</c:v>
                </c:pt>
                <c:pt idx="5498">
                  <c:v>0.3586599224384</c:v>
                </c:pt>
                <c:pt idx="5499">
                  <c:v>0.35330112864640006</c:v>
                </c:pt>
                <c:pt idx="5500">
                  <c:v>0.38419680323200001</c:v>
                </c:pt>
                <c:pt idx="5501">
                  <c:v>0.47254867228800002</c:v>
                </c:pt>
                <c:pt idx="5502">
                  <c:v>0.59434103449600018</c:v>
                </c:pt>
                <c:pt idx="5503">
                  <c:v>0.50567172106879998</c:v>
                </c:pt>
                <c:pt idx="5504">
                  <c:v>0.41428781581440005</c:v>
                </c:pt>
                <c:pt idx="5505">
                  <c:v>0.398446808672</c:v>
                </c:pt>
                <c:pt idx="5506">
                  <c:v>0.47873457484160004</c:v>
                </c:pt>
                <c:pt idx="5507">
                  <c:v>0.55101127058560007</c:v>
                </c:pt>
                <c:pt idx="5508">
                  <c:v>0.62442687950719999</c:v>
                </c:pt>
                <c:pt idx="5509">
                  <c:v>0.70303770803200005</c:v>
                </c:pt>
                <c:pt idx="5510">
                  <c:v>0.77248375726720009</c:v>
                </c:pt>
                <c:pt idx="5511">
                  <c:v>0.89720744108160011</c:v>
                </c:pt>
                <c:pt idx="5512">
                  <c:v>1.0450748324544004</c:v>
                </c:pt>
                <c:pt idx="5513">
                  <c:v>1.1016195403136</c:v>
                </c:pt>
                <c:pt idx="5514">
                  <c:v>1.1174004385280001</c:v>
                </c:pt>
                <c:pt idx="5515">
                  <c:v>1.2605807436992</c:v>
                </c:pt>
                <c:pt idx="5516">
                  <c:v>1.3398152608192002</c:v>
                </c:pt>
                <c:pt idx="5517">
                  <c:v>1.0914391052224002</c:v>
                </c:pt>
                <c:pt idx="5518">
                  <c:v>0.8585322641280001</c:v>
                </c:pt>
                <c:pt idx="5519">
                  <c:v>0.60981083299840011</c:v>
                </c:pt>
                <c:pt idx="5520">
                  <c:v>0.57122755719040008</c:v>
                </c:pt>
                <c:pt idx="5521">
                  <c:v>0.49617061676160007</c:v>
                </c:pt>
                <c:pt idx="5522">
                  <c:v>0.46087246578560004</c:v>
                </c:pt>
                <c:pt idx="5523">
                  <c:v>0.45858778676480005</c:v>
                </c:pt>
                <c:pt idx="5524">
                  <c:v>0.58920015144320015</c:v>
                </c:pt>
                <c:pt idx="5525">
                  <c:v>0.90496430231680003</c:v>
                </c:pt>
                <c:pt idx="5526">
                  <c:v>1.1310161205376004</c:v>
                </c:pt>
                <c:pt idx="5527">
                  <c:v>1.0804110769407997</c:v>
                </c:pt>
                <c:pt idx="5528">
                  <c:v>1.0204815239872</c:v>
                </c:pt>
                <c:pt idx="5529">
                  <c:v>1.0467091246656</c:v>
                </c:pt>
                <c:pt idx="5530">
                  <c:v>1.0963649188096001</c:v>
                </c:pt>
                <c:pt idx="5531">
                  <c:v>1.1435894361408003</c:v>
                </c:pt>
                <c:pt idx="5532">
                  <c:v>1.2022244416511998</c:v>
                </c:pt>
                <c:pt idx="5533">
                  <c:v>1.2593755705344001</c:v>
                </c:pt>
                <c:pt idx="5534">
                  <c:v>1.3528270355071998</c:v>
                </c:pt>
                <c:pt idx="5535">
                  <c:v>1.5037871744896001</c:v>
                </c:pt>
                <c:pt idx="5536">
                  <c:v>1.7306762042944002</c:v>
                </c:pt>
                <c:pt idx="5537">
                  <c:v>1.8081114967168006</c:v>
                </c:pt>
                <c:pt idx="5538">
                  <c:v>1.8100249276032003</c:v>
                </c:pt>
                <c:pt idx="5539">
                  <c:v>1.8856755555968003</c:v>
                </c:pt>
                <c:pt idx="5540">
                  <c:v>1.8949670019456</c:v>
                </c:pt>
                <c:pt idx="5541">
                  <c:v>1.5231312481792001</c:v>
                </c:pt>
                <c:pt idx="5542">
                  <c:v>1.1457441112128002</c:v>
                </c:pt>
                <c:pt idx="5543">
                  <c:v>0.76434347200640007</c:v>
                </c:pt>
                <c:pt idx="5544">
                  <c:v>0.58647744312959993</c:v>
                </c:pt>
                <c:pt idx="5545">
                  <c:v>0.4887692988288001</c:v>
                </c:pt>
                <c:pt idx="5546">
                  <c:v>0.43924777325440001</c:v>
                </c:pt>
                <c:pt idx="5547">
                  <c:v>0.42497514294400007</c:v>
                </c:pt>
                <c:pt idx="5548">
                  <c:v>0.5503129104704001</c:v>
                </c:pt>
                <c:pt idx="5549">
                  <c:v>0.86291758523520001</c:v>
                </c:pt>
                <c:pt idx="5550">
                  <c:v>1.0885040029952</c:v>
                </c:pt>
                <c:pt idx="5551">
                  <c:v>1.0378954761472001</c:v>
                </c:pt>
                <c:pt idx="5552">
                  <c:v>0.99259945720319998</c:v>
                </c:pt>
                <c:pt idx="5553">
                  <c:v>1.0111850889536</c:v>
                </c:pt>
                <c:pt idx="5554">
                  <c:v>1.0627711997760001</c:v>
                </c:pt>
                <c:pt idx="5555">
                  <c:v>1.1000690389568</c:v>
                </c:pt>
                <c:pt idx="5556">
                  <c:v>1.1544361704128001</c:v>
                </c:pt>
                <c:pt idx="5557">
                  <c:v>1.2120285640319999</c:v>
                </c:pt>
                <c:pt idx="5558">
                  <c:v>1.3316587270976004</c:v>
                </c:pt>
                <c:pt idx="5559">
                  <c:v>1.4775632762176001</c:v>
                </c:pt>
                <c:pt idx="5560">
                  <c:v>1.6521398784704</c:v>
                </c:pt>
                <c:pt idx="5561">
                  <c:v>1.7357101822015999</c:v>
                </c:pt>
                <c:pt idx="5562">
                  <c:v>1.7188822587904002</c:v>
                </c:pt>
                <c:pt idx="5563">
                  <c:v>1.7823444456576003</c:v>
                </c:pt>
                <c:pt idx="5564">
                  <c:v>1.7817915023744</c:v>
                </c:pt>
                <c:pt idx="5565">
                  <c:v>1.4055389047744005</c:v>
                </c:pt>
                <c:pt idx="5566">
                  <c:v>1.0312533187968</c:v>
                </c:pt>
                <c:pt idx="5567">
                  <c:v>0.66073760959360006</c:v>
                </c:pt>
                <c:pt idx="5568">
                  <c:v>0.43414844528000007</c:v>
                </c:pt>
                <c:pt idx="5569">
                  <c:v>0.38939008218880006</c:v>
                </c:pt>
                <c:pt idx="5570">
                  <c:v>0.38199345557120001</c:v>
                </c:pt>
                <c:pt idx="5571">
                  <c:v>0.39977760268160006</c:v>
                </c:pt>
                <c:pt idx="5572">
                  <c:v>0.52033778994559987</c:v>
                </c:pt>
                <c:pt idx="5573">
                  <c:v>0.78830958229760018</c:v>
                </c:pt>
                <c:pt idx="5574">
                  <c:v>0.98810119605119995</c:v>
                </c:pt>
                <c:pt idx="5575">
                  <c:v>0.92869198878720005</c:v>
                </c:pt>
                <c:pt idx="5576">
                  <c:v>0.85293408471040022</c:v>
                </c:pt>
                <c:pt idx="5577">
                  <c:v>0.95608774321280021</c:v>
                </c:pt>
                <c:pt idx="5578">
                  <c:v>1.0178306164928002</c:v>
                </c:pt>
                <c:pt idx="5579">
                  <c:v>1.0734197441792002</c:v>
                </c:pt>
                <c:pt idx="5580">
                  <c:v>1.1393804257792002</c:v>
                </c:pt>
                <c:pt idx="5581">
                  <c:v>1.1731300834176002</c:v>
                </c:pt>
                <c:pt idx="5582">
                  <c:v>1.2468853852224002</c:v>
                </c:pt>
                <c:pt idx="5583">
                  <c:v>1.34683688656</c:v>
                </c:pt>
                <c:pt idx="5584">
                  <c:v>1.3686208329023999</c:v>
                </c:pt>
                <c:pt idx="5585">
                  <c:v>1.3147805730048003</c:v>
                </c:pt>
                <c:pt idx="5586">
                  <c:v>1.2570194895104003</c:v>
                </c:pt>
                <c:pt idx="5587">
                  <c:v>1.3640400694976003</c:v>
                </c:pt>
                <c:pt idx="5588">
                  <c:v>1.4180116854463998</c:v>
                </c:pt>
                <c:pt idx="5589">
                  <c:v>1.3093025618816001</c:v>
                </c:pt>
                <c:pt idx="5590">
                  <c:v>0.98989144622719993</c:v>
                </c:pt>
                <c:pt idx="5591">
                  <c:v>0.64259367546879997</c:v>
                </c:pt>
                <c:pt idx="5592">
                  <c:v>0.4828588240256001</c:v>
                </c:pt>
                <c:pt idx="5593">
                  <c:v>0.39914600281600005</c:v>
                </c:pt>
                <c:pt idx="5594">
                  <c:v>0.38204392399360004</c:v>
                </c:pt>
                <c:pt idx="5595">
                  <c:v>0.39995373376640009</c:v>
                </c:pt>
                <c:pt idx="5596">
                  <c:v>0.52069089233920007</c:v>
                </c:pt>
                <c:pt idx="5597">
                  <c:v>0.78906404846720013</c:v>
                </c:pt>
                <c:pt idx="5598">
                  <c:v>0.98869575791359987</c:v>
                </c:pt>
                <c:pt idx="5599">
                  <c:v>0.93868083886720011</c:v>
                </c:pt>
                <c:pt idx="5600">
                  <c:v>0.91840444720640002</c:v>
                </c:pt>
                <c:pt idx="5601">
                  <c:v>1.0107530473216002</c:v>
                </c:pt>
                <c:pt idx="5602">
                  <c:v>1.0654198375040003</c:v>
                </c:pt>
                <c:pt idx="5603">
                  <c:v>1.1290528763712</c:v>
                </c:pt>
                <c:pt idx="5604">
                  <c:v>1.2059300021824</c:v>
                </c:pt>
                <c:pt idx="5605">
                  <c:v>1.2603540001536</c:v>
                </c:pt>
                <c:pt idx="5606">
                  <c:v>1.3495445490560001</c:v>
                </c:pt>
                <c:pt idx="5607">
                  <c:v>1.4667183315840002</c:v>
                </c:pt>
                <c:pt idx="5608">
                  <c:v>1.6207725408512001</c:v>
                </c:pt>
                <c:pt idx="5609">
                  <c:v>1.6723381718911998</c:v>
                </c:pt>
                <c:pt idx="5610">
                  <c:v>1.6352025532480003</c:v>
                </c:pt>
                <c:pt idx="5611">
                  <c:v>1.7094472936640002</c:v>
                </c:pt>
                <c:pt idx="5612">
                  <c:v>1.7274625271551998</c:v>
                </c:pt>
                <c:pt idx="5613">
                  <c:v>1.3776252293056004</c:v>
                </c:pt>
                <c:pt idx="5614">
                  <c:v>1.0269378028799998</c:v>
                </c:pt>
                <c:pt idx="5615">
                  <c:v>0.67458180387840005</c:v>
                </c:pt>
                <c:pt idx="5616">
                  <c:v>0.51242099575040001</c:v>
                </c:pt>
                <c:pt idx="5617">
                  <c:v>0.43408062410240006</c:v>
                </c:pt>
                <c:pt idx="5618">
                  <c:v>0.40180196017280007</c:v>
                </c:pt>
                <c:pt idx="5619">
                  <c:v>0.39983059487360012</c:v>
                </c:pt>
                <c:pt idx="5620">
                  <c:v>0.52384871045760006</c:v>
                </c:pt>
                <c:pt idx="5621">
                  <c:v>0.8235464821056</c:v>
                </c:pt>
                <c:pt idx="5622">
                  <c:v>1.0429731054336</c:v>
                </c:pt>
                <c:pt idx="5623">
                  <c:v>0.93032324457600024</c:v>
                </c:pt>
                <c:pt idx="5624">
                  <c:v>0.91603698327680017</c:v>
                </c:pt>
                <c:pt idx="5625">
                  <c:v>1.036086328288</c:v>
                </c:pt>
                <c:pt idx="5626">
                  <c:v>1.0797693479231998</c:v>
                </c:pt>
                <c:pt idx="5627">
                  <c:v>1.1443593128703999</c:v>
                </c:pt>
                <c:pt idx="5628">
                  <c:v>1.2324447248256001</c:v>
                </c:pt>
                <c:pt idx="5629">
                  <c:v>1.2788817695104</c:v>
                </c:pt>
                <c:pt idx="5630">
                  <c:v>1.3741045614208001</c:v>
                </c:pt>
                <c:pt idx="5631">
                  <c:v>1.4926006273024002</c:v>
                </c:pt>
                <c:pt idx="5632">
                  <c:v>1.6716941986624001</c:v>
                </c:pt>
                <c:pt idx="5633">
                  <c:v>1.7386259027455999</c:v>
                </c:pt>
                <c:pt idx="5634">
                  <c:v>1.7261335390464001</c:v>
                </c:pt>
                <c:pt idx="5635">
                  <c:v>1.8164592793600001</c:v>
                </c:pt>
                <c:pt idx="5636">
                  <c:v>1.8466798273792002</c:v>
                </c:pt>
                <c:pt idx="5637">
                  <c:v>1.5039098874624002</c:v>
                </c:pt>
                <c:pt idx="5638">
                  <c:v>1.1500137880704002</c:v>
                </c:pt>
                <c:pt idx="5639">
                  <c:v>0.79182820112000019</c:v>
                </c:pt>
                <c:pt idx="5640">
                  <c:v>0.62251520186239995</c:v>
                </c:pt>
                <c:pt idx="5641">
                  <c:v>0.54036161569279995</c:v>
                </c:pt>
                <c:pt idx="5642">
                  <c:v>0.50787600110719999</c:v>
                </c:pt>
                <c:pt idx="5643">
                  <c:v>0.50791657502080001</c:v>
                </c:pt>
                <c:pt idx="5644">
                  <c:v>0.63498980624640011</c:v>
                </c:pt>
                <c:pt idx="5645">
                  <c:v>0.94191409283840011</c:v>
                </c:pt>
                <c:pt idx="5646">
                  <c:v>1.1654483064576002</c:v>
                </c:pt>
                <c:pt idx="5647">
                  <c:v>1.1198732084672003</c:v>
                </c:pt>
                <c:pt idx="5648">
                  <c:v>1.0891580836928001</c:v>
                </c:pt>
                <c:pt idx="5649">
                  <c:v>1.2326175074048</c:v>
                </c:pt>
                <c:pt idx="5650">
                  <c:v>1.2892751072960003</c:v>
                </c:pt>
                <c:pt idx="5651">
                  <c:v>1.3801559537920003</c:v>
                </c:pt>
                <c:pt idx="5652">
                  <c:v>1.4990610484608002</c:v>
                </c:pt>
                <c:pt idx="5653">
                  <c:v>1.5512861345344</c:v>
                </c:pt>
                <c:pt idx="5654">
                  <c:v>1.6188143279616003</c:v>
                </c:pt>
                <c:pt idx="5655">
                  <c:v>1.7094235273280003</c:v>
                </c:pt>
                <c:pt idx="5656">
                  <c:v>1.9055819745600004</c:v>
                </c:pt>
                <c:pt idx="5657">
                  <c:v>1.9306279322176003</c:v>
                </c:pt>
                <c:pt idx="5658">
                  <c:v>1.9004664352959999</c:v>
                </c:pt>
                <c:pt idx="5659">
                  <c:v>1.9792391815679999</c:v>
                </c:pt>
                <c:pt idx="5660">
                  <c:v>2.0040601992576006</c:v>
                </c:pt>
                <c:pt idx="5661">
                  <c:v>1.6558466764928004</c:v>
                </c:pt>
                <c:pt idx="5662">
                  <c:v>1.2926218596544004</c:v>
                </c:pt>
                <c:pt idx="5663">
                  <c:v>0.92107192066560017</c:v>
                </c:pt>
                <c:pt idx="5664">
                  <c:v>0.73805381633280009</c:v>
                </c:pt>
                <c:pt idx="5665">
                  <c:v>0.64084816780160014</c:v>
                </c:pt>
                <c:pt idx="5666">
                  <c:v>0.59113794650240015</c:v>
                </c:pt>
                <c:pt idx="5667">
                  <c:v>0.57593397861119999</c:v>
                </c:pt>
                <c:pt idx="5668">
                  <c:v>0.69508326638080009</c:v>
                </c:pt>
                <c:pt idx="5669">
                  <c:v>0.99665194893440012</c:v>
                </c:pt>
                <c:pt idx="5670">
                  <c:v>1.2172070449792003</c:v>
                </c:pt>
                <c:pt idx="5671">
                  <c:v>1.1734893546816001</c:v>
                </c:pt>
                <c:pt idx="5672">
                  <c:v>1.1627171122688</c:v>
                </c:pt>
                <c:pt idx="5673">
                  <c:v>1.3397367413056005</c:v>
                </c:pt>
                <c:pt idx="5674">
                  <c:v>1.3850093160640002</c:v>
                </c:pt>
                <c:pt idx="5675">
                  <c:v>1.4650371246720004</c:v>
                </c:pt>
                <c:pt idx="5676">
                  <c:v>1.5724086209216002</c:v>
                </c:pt>
                <c:pt idx="5677">
                  <c:v>1.6378393945408001</c:v>
                </c:pt>
                <c:pt idx="5678">
                  <c:v>1.6964567297919999</c:v>
                </c:pt>
                <c:pt idx="5679">
                  <c:v>1.8183375455168</c:v>
                </c:pt>
                <c:pt idx="5680">
                  <c:v>2.0516473448768004</c:v>
                </c:pt>
                <c:pt idx="5681">
                  <c:v>2.0855230740608</c:v>
                </c:pt>
                <c:pt idx="5682">
                  <c:v>2.0465329687616003</c:v>
                </c:pt>
                <c:pt idx="5683">
                  <c:v>2.1069630954240002</c:v>
                </c:pt>
                <c:pt idx="5684">
                  <c:v>2.1149574790784</c:v>
                </c:pt>
                <c:pt idx="5685">
                  <c:v>1.7472323411840001</c:v>
                </c:pt>
                <c:pt idx="5686">
                  <c:v>1.3723915808768001</c:v>
                </c:pt>
                <c:pt idx="5687">
                  <c:v>0.99514202768640003</c:v>
                </c:pt>
                <c:pt idx="5688">
                  <c:v>0.8144604956928001</c:v>
                </c:pt>
                <c:pt idx="5689">
                  <c:v>0.70748192768000007</c:v>
                </c:pt>
                <c:pt idx="5690">
                  <c:v>0.6543005853824001</c:v>
                </c:pt>
                <c:pt idx="5691">
                  <c:v>0.63657854979840012</c:v>
                </c:pt>
                <c:pt idx="5692">
                  <c:v>0.76019279564800002</c:v>
                </c:pt>
                <c:pt idx="5693">
                  <c:v>1.0812591378687999</c:v>
                </c:pt>
                <c:pt idx="5694">
                  <c:v>1.3126845819648001</c:v>
                </c:pt>
                <c:pt idx="5695">
                  <c:v>1.2614658821247999</c:v>
                </c:pt>
                <c:pt idx="5696">
                  <c:v>1.2112494308992001</c:v>
                </c:pt>
                <c:pt idx="5697">
                  <c:v>1.2678100673920003</c:v>
                </c:pt>
                <c:pt idx="5698">
                  <c:v>1.3055801759616001</c:v>
                </c:pt>
                <c:pt idx="5699">
                  <c:v>1.3820923169856001</c:v>
                </c:pt>
                <c:pt idx="5700">
                  <c:v>1.4354724934528</c:v>
                </c:pt>
                <c:pt idx="5701">
                  <c:v>1.4603539615808001</c:v>
                </c:pt>
                <c:pt idx="5702">
                  <c:v>1.4897773538560002</c:v>
                </c:pt>
                <c:pt idx="5703">
                  <c:v>1.6055774561024001</c:v>
                </c:pt>
                <c:pt idx="5704">
                  <c:v>1.8120896793471999</c:v>
                </c:pt>
                <c:pt idx="5705">
                  <c:v>1.8610001948032004</c:v>
                </c:pt>
                <c:pt idx="5706">
                  <c:v>1.8405405282176002</c:v>
                </c:pt>
                <c:pt idx="5707">
                  <c:v>1.9248950056512002</c:v>
                </c:pt>
                <c:pt idx="5708">
                  <c:v>1.9454684501824004</c:v>
                </c:pt>
                <c:pt idx="5709">
                  <c:v>1.5789305131776004</c:v>
                </c:pt>
                <c:pt idx="5710">
                  <c:v>1.2114205887872003</c:v>
                </c:pt>
                <c:pt idx="5711">
                  <c:v>0.83920204135680021</c:v>
                </c:pt>
                <c:pt idx="5712">
                  <c:v>0.66986965886719996</c:v>
                </c:pt>
                <c:pt idx="5713">
                  <c:v>0.58463930018560006</c:v>
                </c:pt>
                <c:pt idx="5714">
                  <c:v>0.54979413448960002</c:v>
                </c:pt>
                <c:pt idx="5715">
                  <c:v>0.55212380150399998</c:v>
                </c:pt>
                <c:pt idx="5716">
                  <c:v>0.68946164355200001</c:v>
                </c:pt>
                <c:pt idx="5717">
                  <c:v>1.0199067131968</c:v>
                </c:pt>
                <c:pt idx="5718">
                  <c:v>1.2568802748480004</c:v>
                </c:pt>
                <c:pt idx="5719">
                  <c:v>1.2095463727424005</c:v>
                </c:pt>
                <c:pt idx="5720">
                  <c:v>1.1789714817408001</c:v>
                </c:pt>
                <c:pt idx="5721">
                  <c:v>1.2720957309632006</c:v>
                </c:pt>
                <c:pt idx="5722">
                  <c:v>1.3275253121152002</c:v>
                </c:pt>
                <c:pt idx="5723">
                  <c:v>1.3970526834176002</c:v>
                </c:pt>
                <c:pt idx="5724">
                  <c:v>1.4938496903615999</c:v>
                </c:pt>
                <c:pt idx="5725">
                  <c:v>1.562509962112</c:v>
                </c:pt>
                <c:pt idx="5726">
                  <c:v>1.6455992457344002</c:v>
                </c:pt>
                <c:pt idx="5727">
                  <c:v>1.7350007272576005</c:v>
                </c:pt>
                <c:pt idx="5728">
                  <c:v>1.9140066620928</c:v>
                </c:pt>
                <c:pt idx="5729">
                  <c:v>1.9277205248576004</c:v>
                </c:pt>
                <c:pt idx="5730">
                  <c:v>1.9222223297728003</c:v>
                </c:pt>
                <c:pt idx="5731">
                  <c:v>2.0251506611072001</c:v>
                </c:pt>
                <c:pt idx="5732">
                  <c:v>2.0663433729664002</c:v>
                </c:pt>
                <c:pt idx="5733">
                  <c:v>1.7208144634560003</c:v>
                </c:pt>
                <c:pt idx="5734">
                  <c:v>1.3498940582336001</c:v>
                </c:pt>
                <c:pt idx="5735">
                  <c:v>0.97250261637759983</c:v>
                </c:pt>
                <c:pt idx="5736">
                  <c:v>0.78936276242560011</c:v>
                </c:pt>
                <c:pt idx="5737">
                  <c:v>0.70467366288000011</c:v>
                </c:pt>
                <c:pt idx="5738">
                  <c:v>0.66833848266240004</c:v>
                </c:pt>
                <c:pt idx="5739">
                  <c:v>0.66444977730560006</c:v>
                </c:pt>
                <c:pt idx="5740">
                  <c:v>0.7798150314943999</c:v>
                </c:pt>
                <c:pt idx="5741">
                  <c:v>1.0728918403456</c:v>
                </c:pt>
                <c:pt idx="5742">
                  <c:v>1.2768350349568003</c:v>
                </c:pt>
                <c:pt idx="5743">
                  <c:v>1.2233638990144</c:v>
                </c:pt>
                <c:pt idx="5744">
                  <c:v>1.1506157462272</c:v>
                </c:pt>
                <c:pt idx="5745">
                  <c:v>1.2302725591552004</c:v>
                </c:pt>
                <c:pt idx="5746">
                  <c:v>1.2594746983807998</c:v>
                </c:pt>
                <c:pt idx="5747">
                  <c:v>1.3223667859072001</c:v>
                </c:pt>
                <c:pt idx="5748">
                  <c:v>1.3759917889344</c:v>
                </c:pt>
                <c:pt idx="5749">
                  <c:v>1.4228266521920001</c:v>
                </c:pt>
                <c:pt idx="5750">
                  <c:v>1.4720150030080004</c:v>
                </c:pt>
                <c:pt idx="5751">
                  <c:v>1.584731861856</c:v>
                </c:pt>
                <c:pt idx="5752">
                  <c:v>1.8012227247168002</c:v>
                </c:pt>
                <c:pt idx="5753">
                  <c:v>1.8538226064512002</c:v>
                </c:pt>
                <c:pt idx="5754">
                  <c:v>1.8438188476224002</c:v>
                </c:pt>
                <c:pt idx="5755">
                  <c:v>1.9163333120448001</c:v>
                </c:pt>
                <c:pt idx="5756">
                  <c:v>1.9305103705535998</c:v>
                </c:pt>
                <c:pt idx="5757">
                  <c:v>1.5661808976704001</c:v>
                </c:pt>
                <c:pt idx="5758">
                  <c:v>1.1994519239296004</c:v>
                </c:pt>
                <c:pt idx="5759">
                  <c:v>0.82838107369600011</c:v>
                </c:pt>
                <c:pt idx="5760">
                  <c:v>0.64924968993280008</c:v>
                </c:pt>
                <c:pt idx="5761">
                  <c:v>0.55731687369600014</c:v>
                </c:pt>
                <c:pt idx="5762">
                  <c:v>0.51740467250559996</c:v>
                </c:pt>
                <c:pt idx="5763">
                  <c:v>0.50787552097919997</c:v>
                </c:pt>
                <c:pt idx="5764">
                  <c:v>0.62881087329279994</c:v>
                </c:pt>
                <c:pt idx="5765">
                  <c:v>0.92971387308800002</c:v>
                </c:pt>
                <c:pt idx="5766">
                  <c:v>1.1454801507776</c:v>
                </c:pt>
                <c:pt idx="5767">
                  <c:v>1.0853892082176002</c:v>
                </c:pt>
                <c:pt idx="5768">
                  <c:v>1.0330642415807998</c:v>
                </c:pt>
                <c:pt idx="5769">
                  <c:v>1.0969275126656002</c:v>
                </c:pt>
                <c:pt idx="5770">
                  <c:v>1.1973261634048</c:v>
                </c:pt>
                <c:pt idx="5771">
                  <c:v>1.3076220503808003</c:v>
                </c:pt>
                <c:pt idx="5772">
                  <c:v>1.4384197971264001</c:v>
                </c:pt>
                <c:pt idx="5773">
                  <c:v>1.5462409216320001</c:v>
                </c:pt>
                <c:pt idx="5774">
                  <c:v>1.6719155539327999</c:v>
                </c:pt>
                <c:pt idx="5775">
                  <c:v>1.8325697900928002</c:v>
                </c:pt>
                <c:pt idx="5776">
                  <c:v>2.0552026454784</c:v>
                </c:pt>
                <c:pt idx="5777">
                  <c:v>2.0576659483776001</c:v>
                </c:pt>
                <c:pt idx="5778">
                  <c:v>1.9926832782208002</c:v>
                </c:pt>
                <c:pt idx="5779">
                  <c:v>2.0288134321664004</c:v>
                </c:pt>
                <c:pt idx="5780">
                  <c:v>2.0053833491647999</c:v>
                </c:pt>
                <c:pt idx="5781">
                  <c:v>1.6182947055616002</c:v>
                </c:pt>
                <c:pt idx="5782">
                  <c:v>1.2425343855232003</c:v>
                </c:pt>
                <c:pt idx="5783">
                  <c:v>0.86790469568000006</c:v>
                </c:pt>
                <c:pt idx="5784">
                  <c:v>0.6868313335488001</c:v>
                </c:pt>
                <c:pt idx="5785">
                  <c:v>0.58621051287040005</c:v>
                </c:pt>
                <c:pt idx="5786">
                  <c:v>0.53353809463680002</c:v>
                </c:pt>
                <c:pt idx="5787">
                  <c:v>0.5146560814208001</c:v>
                </c:pt>
                <c:pt idx="5788">
                  <c:v>0.52352845346560006</c:v>
                </c:pt>
                <c:pt idx="5789">
                  <c:v>0.79604067227520015</c:v>
                </c:pt>
                <c:pt idx="5790">
                  <c:v>0.99689872233599996</c:v>
                </c:pt>
                <c:pt idx="5791">
                  <c:v>0.93737938919680008</c:v>
                </c:pt>
                <c:pt idx="5792">
                  <c:v>0.84390336412800004</c:v>
                </c:pt>
                <c:pt idx="5793">
                  <c:v>0.90759790429440002</c:v>
                </c:pt>
                <c:pt idx="5794">
                  <c:v>1.0733132881856</c:v>
                </c:pt>
                <c:pt idx="5795">
                  <c:v>1.1697132068160001</c:v>
                </c:pt>
                <c:pt idx="5796">
                  <c:v>1.2696128372928002</c:v>
                </c:pt>
                <c:pt idx="5797">
                  <c:v>1.3445987815040001</c:v>
                </c:pt>
                <c:pt idx="5798">
                  <c:v>1.4468086345856002</c:v>
                </c:pt>
                <c:pt idx="5799">
                  <c:v>1.5873508911744001</c:v>
                </c:pt>
                <c:pt idx="5800">
                  <c:v>1.7778083403520004</c:v>
                </c:pt>
                <c:pt idx="5801">
                  <c:v>1.8161291750976001</c:v>
                </c:pt>
                <c:pt idx="5802">
                  <c:v>1.7164825372288</c:v>
                </c:pt>
                <c:pt idx="5803">
                  <c:v>1.7067542154432001</c:v>
                </c:pt>
                <c:pt idx="5804">
                  <c:v>1.8154702497535999</c:v>
                </c:pt>
                <c:pt idx="5805">
                  <c:v>1.4586100755072</c:v>
                </c:pt>
                <c:pt idx="5806">
                  <c:v>1.1011761444288</c:v>
                </c:pt>
                <c:pt idx="5807">
                  <c:v>0.73981759519360002</c:v>
                </c:pt>
                <c:pt idx="5808">
                  <c:v>0.57083934892160015</c:v>
                </c:pt>
                <c:pt idx="5809">
                  <c:v>0.48127877853440004</c:v>
                </c:pt>
                <c:pt idx="5810">
                  <c:v>0.44102378298880007</c:v>
                </c:pt>
                <c:pt idx="5811">
                  <c:v>0.42962561938560001</c:v>
                </c:pt>
                <c:pt idx="5812">
                  <c:v>0.55053310956160006</c:v>
                </c:pt>
                <c:pt idx="5813">
                  <c:v>0.85273671183360022</c:v>
                </c:pt>
                <c:pt idx="5814">
                  <c:v>1.0719967462336002</c:v>
                </c:pt>
                <c:pt idx="5815">
                  <c:v>1.0201089198784001</c:v>
                </c:pt>
                <c:pt idx="5816">
                  <c:v>0.97571080844159996</c:v>
                </c:pt>
                <c:pt idx="5817">
                  <c:v>1.0505478115264002</c:v>
                </c:pt>
                <c:pt idx="5818">
                  <c:v>1.1349331069824</c:v>
                </c:pt>
                <c:pt idx="5819">
                  <c:v>1.2296574911808003</c:v>
                </c:pt>
                <c:pt idx="5820">
                  <c:v>1.3436603690048003</c:v>
                </c:pt>
                <c:pt idx="5821">
                  <c:v>1.4324162572544004</c:v>
                </c:pt>
                <c:pt idx="5822">
                  <c:v>1.5457341333632</c:v>
                </c:pt>
                <c:pt idx="5823">
                  <c:v>1.6920881899328002</c:v>
                </c:pt>
                <c:pt idx="5824">
                  <c:v>1.8659591457408002</c:v>
                </c:pt>
                <c:pt idx="5825">
                  <c:v>1.8681729346368001</c:v>
                </c:pt>
                <c:pt idx="5826">
                  <c:v>1.7786685020544002</c:v>
                </c:pt>
                <c:pt idx="5827">
                  <c:v>1.8243193975424004</c:v>
                </c:pt>
                <c:pt idx="5828">
                  <c:v>1.8162864580608002</c:v>
                </c:pt>
                <c:pt idx="5829">
                  <c:v>1.4492037732480001</c:v>
                </c:pt>
                <c:pt idx="5830">
                  <c:v>1.0888335156160003</c:v>
                </c:pt>
                <c:pt idx="5831">
                  <c:v>0.73133016577280008</c:v>
                </c:pt>
                <c:pt idx="5832">
                  <c:v>0.57147088683519998</c:v>
                </c:pt>
                <c:pt idx="5833">
                  <c:v>0.49259137713279999</c:v>
                </c:pt>
                <c:pt idx="5834">
                  <c:v>0.46502986548480002</c:v>
                </c:pt>
                <c:pt idx="5835">
                  <c:v>0.46730110324479995</c:v>
                </c:pt>
                <c:pt idx="5836">
                  <c:v>0.59696009324160004</c:v>
                </c:pt>
                <c:pt idx="5837">
                  <c:v>0.92286222814719987</c:v>
                </c:pt>
                <c:pt idx="5838">
                  <c:v>1.1812863391296002</c:v>
                </c:pt>
                <c:pt idx="5839">
                  <c:v>1.1264631666112002</c:v>
                </c:pt>
                <c:pt idx="5840">
                  <c:v>1.003288203808</c:v>
                </c:pt>
                <c:pt idx="5841">
                  <c:v>1.0928676548416003</c:v>
                </c:pt>
                <c:pt idx="5842">
                  <c:v>1.1663560147712002</c:v>
                </c:pt>
                <c:pt idx="5843">
                  <c:v>1.2318817368000001</c:v>
                </c:pt>
                <c:pt idx="5844">
                  <c:v>1.3080255724095999</c:v>
                </c:pt>
                <c:pt idx="5845">
                  <c:v>1.37908319296</c:v>
                </c:pt>
                <c:pt idx="5846">
                  <c:v>1.4694387894912002</c:v>
                </c:pt>
                <c:pt idx="5847">
                  <c:v>1.5937523185408</c:v>
                </c:pt>
                <c:pt idx="5848">
                  <c:v>1.7853791976768001</c:v>
                </c:pt>
                <c:pt idx="5849">
                  <c:v>1.8647307150208001</c:v>
                </c:pt>
                <c:pt idx="5850">
                  <c:v>1.8226066346048004</c:v>
                </c:pt>
                <c:pt idx="5851">
                  <c:v>2.0065224722048001</c:v>
                </c:pt>
                <c:pt idx="5852">
                  <c:v>1.8526311316480002</c:v>
                </c:pt>
                <c:pt idx="5853">
                  <c:v>1.4866663427968003</c:v>
                </c:pt>
                <c:pt idx="5854">
                  <c:v>1.1269271220416002</c:v>
                </c:pt>
                <c:pt idx="5855">
                  <c:v>0.76367598024960004</c:v>
                </c:pt>
                <c:pt idx="5856">
                  <c:v>0.60249899543680008</c:v>
                </c:pt>
                <c:pt idx="5857">
                  <c:v>0.51413682221440005</c:v>
                </c:pt>
                <c:pt idx="5858">
                  <c:v>0.47949143003520006</c:v>
                </c:pt>
                <c:pt idx="5859">
                  <c:v>0.48000237373440002</c:v>
                </c:pt>
                <c:pt idx="5860">
                  <c:v>0.61746185079040006</c:v>
                </c:pt>
                <c:pt idx="5861">
                  <c:v>0.9621148147776003</c:v>
                </c:pt>
                <c:pt idx="5862">
                  <c:v>1.2266505710976001</c:v>
                </c:pt>
                <c:pt idx="5863">
                  <c:v>1.1707446913536004</c:v>
                </c:pt>
                <c:pt idx="5864">
                  <c:v>1.0670705454464</c:v>
                </c:pt>
                <c:pt idx="5865">
                  <c:v>1.0250778876800002</c:v>
                </c:pt>
                <c:pt idx="5866">
                  <c:v>1.0484256480896001</c:v>
                </c:pt>
                <c:pt idx="5867">
                  <c:v>1.0655588632127999</c:v>
                </c:pt>
                <c:pt idx="5868">
                  <c:v>1.092056409664</c:v>
                </c:pt>
                <c:pt idx="5869">
                  <c:v>1.1289855964991999</c:v>
                </c:pt>
                <c:pt idx="5870">
                  <c:v>1.1987676098816</c:v>
                </c:pt>
                <c:pt idx="5871">
                  <c:v>1.3304471852672002</c:v>
                </c:pt>
                <c:pt idx="5872">
                  <c:v>1.5762931871104002</c:v>
                </c:pt>
                <c:pt idx="5873">
                  <c:v>1.7679670986559999</c:v>
                </c:pt>
                <c:pt idx="5874">
                  <c:v>1.8918494472063998</c:v>
                </c:pt>
                <c:pt idx="5875">
                  <c:v>2.0457421692928</c:v>
                </c:pt>
                <c:pt idx="5876">
                  <c:v>1.9228820999872003</c:v>
                </c:pt>
                <c:pt idx="5877">
                  <c:v>1.5860878742016002</c:v>
                </c:pt>
                <c:pt idx="5878">
                  <c:v>1.2323356544576001</c:v>
                </c:pt>
                <c:pt idx="5879">
                  <c:v>0.86588535320319993</c:v>
                </c:pt>
                <c:pt idx="5880">
                  <c:v>0.70353048043520006</c:v>
                </c:pt>
                <c:pt idx="5881">
                  <c:v>0.62792818352000013</c:v>
                </c:pt>
                <c:pt idx="5882">
                  <c:v>0.6037114735168001</c:v>
                </c:pt>
                <c:pt idx="5883">
                  <c:v>0.60941731544319999</c:v>
                </c:pt>
                <c:pt idx="5884">
                  <c:v>0.74673306695679997</c:v>
                </c:pt>
                <c:pt idx="5885">
                  <c:v>1.0982667360192004</c:v>
                </c:pt>
                <c:pt idx="5886">
                  <c:v>1.3658606405311999</c:v>
                </c:pt>
                <c:pt idx="5887">
                  <c:v>1.3203957071360002</c:v>
                </c:pt>
                <c:pt idx="5888">
                  <c:v>1.2237963154560001</c:v>
                </c:pt>
                <c:pt idx="5889">
                  <c:v>1.2355692336768005</c:v>
                </c:pt>
                <c:pt idx="5890">
                  <c:v>1.2939667183168002</c:v>
                </c:pt>
                <c:pt idx="5891">
                  <c:v>1.3410113835712001</c:v>
                </c:pt>
                <c:pt idx="5892">
                  <c:v>1.4177573957183998</c:v>
                </c:pt>
                <c:pt idx="5893">
                  <c:v>1.4912388534208001</c:v>
                </c:pt>
                <c:pt idx="5894">
                  <c:v>1.6079460568512001</c:v>
                </c:pt>
                <c:pt idx="5895">
                  <c:v>1.7682148377344002</c:v>
                </c:pt>
                <c:pt idx="5896">
                  <c:v>2.0442351303616002</c:v>
                </c:pt>
                <c:pt idx="5897">
                  <c:v>2.1585124857472002</c:v>
                </c:pt>
                <c:pt idx="5898">
                  <c:v>2.2164650721664003</c:v>
                </c:pt>
                <c:pt idx="5899">
                  <c:v>2.3232873422528</c:v>
                </c:pt>
                <c:pt idx="5900">
                  <c:v>2.1595563684288002</c:v>
                </c:pt>
                <c:pt idx="5901">
                  <c:v>1.7801297607808</c:v>
                </c:pt>
                <c:pt idx="5902">
                  <c:v>1.3890940445184001</c:v>
                </c:pt>
                <c:pt idx="5903">
                  <c:v>0.99300606134400005</c:v>
                </c:pt>
                <c:pt idx="5904">
                  <c:v>0.79872343084160002</c:v>
                </c:pt>
                <c:pt idx="5905">
                  <c:v>0.69277778465280004</c:v>
                </c:pt>
                <c:pt idx="5906">
                  <c:v>0.63669226656640021</c:v>
                </c:pt>
                <c:pt idx="5907">
                  <c:v>0.6153253036480002</c:v>
                </c:pt>
                <c:pt idx="5908">
                  <c:v>0.73927873747200001</c:v>
                </c:pt>
                <c:pt idx="5909">
                  <c:v>1.0654039762432004</c:v>
                </c:pt>
                <c:pt idx="5910">
                  <c:v>1.3218396804800001</c:v>
                </c:pt>
                <c:pt idx="5911">
                  <c:v>1.2645014046720005</c:v>
                </c:pt>
                <c:pt idx="5912">
                  <c:v>1.198077403424</c:v>
                </c:pt>
                <c:pt idx="5913">
                  <c:v>1.3077843832064002</c:v>
                </c:pt>
                <c:pt idx="5914">
                  <c:v>1.3769855338624</c:v>
                </c:pt>
                <c:pt idx="5915">
                  <c:v>1.4661328890560001</c:v>
                </c:pt>
                <c:pt idx="5916">
                  <c:v>1.5700838907072003</c:v>
                </c:pt>
                <c:pt idx="5917">
                  <c:v>1.6377810489216003</c:v>
                </c:pt>
                <c:pt idx="5918">
                  <c:v>1.7152483759488004</c:v>
                </c:pt>
                <c:pt idx="5919">
                  <c:v>1.8408650645440001</c:v>
                </c:pt>
                <c:pt idx="5920">
                  <c:v>2.0568645063296001</c:v>
                </c:pt>
                <c:pt idx="5921">
                  <c:v>2.1085960804479997</c:v>
                </c:pt>
                <c:pt idx="5922">
                  <c:v>2.1125997462592006</c:v>
                </c:pt>
                <c:pt idx="5923">
                  <c:v>2.1915798691072004</c:v>
                </c:pt>
                <c:pt idx="5924">
                  <c:v>2.0097151677504002</c:v>
                </c:pt>
                <c:pt idx="5925">
                  <c:v>1.6295318040320002</c:v>
                </c:pt>
                <c:pt idx="5926">
                  <c:v>1.2591684812608002</c:v>
                </c:pt>
                <c:pt idx="5927">
                  <c:v>0.88582681144320008</c:v>
                </c:pt>
                <c:pt idx="5928">
                  <c:v>0.71070164901120014</c:v>
                </c:pt>
                <c:pt idx="5929">
                  <c:v>0.62474110547200001</c:v>
                </c:pt>
                <c:pt idx="5930">
                  <c:v>0.59260677189120003</c:v>
                </c:pt>
                <c:pt idx="5931">
                  <c:v>0.59574203018880012</c:v>
                </c:pt>
                <c:pt idx="5932">
                  <c:v>0.73065662904960005</c:v>
                </c:pt>
                <c:pt idx="5933">
                  <c:v>1.0651926308672002</c:v>
                </c:pt>
                <c:pt idx="5934">
                  <c:v>1.3288949275712003</c:v>
                </c:pt>
                <c:pt idx="5935">
                  <c:v>1.277369439104</c:v>
                </c:pt>
                <c:pt idx="5936">
                  <c:v>1.2072883617344001</c:v>
                </c:pt>
                <c:pt idx="5937">
                  <c:v>1.2968995500032001</c:v>
                </c:pt>
                <c:pt idx="5938">
                  <c:v>1.3522280131008002</c:v>
                </c:pt>
                <c:pt idx="5939">
                  <c:v>1.3901198054656003</c:v>
                </c:pt>
                <c:pt idx="5940">
                  <c:v>1.4284426428096002</c:v>
                </c:pt>
                <c:pt idx="5941">
                  <c:v>1.4596878776832001</c:v>
                </c:pt>
                <c:pt idx="5942">
                  <c:v>1.4857635712832002</c:v>
                </c:pt>
                <c:pt idx="5943">
                  <c:v>1.5881555640192002</c:v>
                </c:pt>
                <c:pt idx="5944">
                  <c:v>1.8240904616704003</c:v>
                </c:pt>
                <c:pt idx="5945">
                  <c:v>1.9465264687616006</c:v>
                </c:pt>
                <c:pt idx="5946">
                  <c:v>2.0248413680704003</c:v>
                </c:pt>
                <c:pt idx="5947">
                  <c:v>2.1551845714432001</c:v>
                </c:pt>
                <c:pt idx="5948">
                  <c:v>2.0193262004608004</c:v>
                </c:pt>
                <c:pt idx="5949">
                  <c:v>1.6600051711936001</c:v>
                </c:pt>
                <c:pt idx="5950">
                  <c:v>1.3081417858432001</c:v>
                </c:pt>
                <c:pt idx="5951">
                  <c:v>0.94720842712320008</c:v>
                </c:pt>
                <c:pt idx="5952">
                  <c:v>0.78550432759040001</c:v>
                </c:pt>
                <c:pt idx="5953">
                  <c:v>0.70401797917440023</c:v>
                </c:pt>
                <c:pt idx="5954">
                  <c:v>0.6755042931648001</c:v>
                </c:pt>
                <c:pt idx="5955">
                  <c:v>0.67859429784960013</c:v>
                </c:pt>
                <c:pt idx="5956">
                  <c:v>0.80630315582080025</c:v>
                </c:pt>
                <c:pt idx="5957">
                  <c:v>1.1365651030976003</c:v>
                </c:pt>
                <c:pt idx="5958">
                  <c:v>1.3878516800192</c:v>
                </c:pt>
                <c:pt idx="5959">
                  <c:v>1.3065641262784002</c:v>
                </c:pt>
                <c:pt idx="5960">
                  <c:v>1.1793729763904</c:v>
                </c:pt>
                <c:pt idx="5961">
                  <c:v>1.1270431364544</c:v>
                </c:pt>
                <c:pt idx="5962">
                  <c:v>1.1228232790720001</c:v>
                </c:pt>
                <c:pt idx="5963">
                  <c:v>1.0973737606656</c:v>
                </c:pt>
                <c:pt idx="5964">
                  <c:v>1.0943759080320001</c:v>
                </c:pt>
                <c:pt idx="5965">
                  <c:v>1.1647086468159999</c:v>
                </c:pt>
                <c:pt idx="5966">
                  <c:v>1.3146008696128</c:v>
                </c:pt>
                <c:pt idx="5967">
                  <c:v>1.5412863297920001</c:v>
                </c:pt>
                <c:pt idx="5968">
                  <c:v>1.8332845953663999</c:v>
                </c:pt>
                <c:pt idx="5969">
                  <c:v>1.9704710747392007</c:v>
                </c:pt>
                <c:pt idx="5970">
                  <c:v>2.0561844112127998</c:v>
                </c:pt>
                <c:pt idx="5971">
                  <c:v>2.1917034145600001</c:v>
                </c:pt>
                <c:pt idx="5972">
                  <c:v>2.0574391769535998</c:v>
                </c:pt>
                <c:pt idx="5973">
                  <c:v>1.7036980861119999</c:v>
                </c:pt>
                <c:pt idx="5974">
                  <c:v>1.331635522976</c:v>
                </c:pt>
                <c:pt idx="5975">
                  <c:v>0.9487523027136</c:v>
                </c:pt>
                <c:pt idx="5976">
                  <c:v>0.76136383093760007</c:v>
                </c:pt>
                <c:pt idx="5977">
                  <c:v>0.65533233631359999</c:v>
                </c:pt>
                <c:pt idx="5978">
                  <c:v>0.60001418590080013</c:v>
                </c:pt>
                <c:pt idx="5979">
                  <c:v>0.58023392908800009</c:v>
                </c:pt>
                <c:pt idx="5980">
                  <c:v>0.70318138014080001</c:v>
                </c:pt>
                <c:pt idx="5981">
                  <c:v>1.0297900226240002</c:v>
                </c:pt>
                <c:pt idx="5982">
                  <c:v>1.2839563670208001</c:v>
                </c:pt>
                <c:pt idx="5983">
                  <c:v>1.2154958114816001</c:v>
                </c:pt>
                <c:pt idx="5984">
                  <c:v>1.1310682593408004</c:v>
                </c:pt>
                <c:pt idx="5985">
                  <c:v>1.1756290830592004</c:v>
                </c:pt>
                <c:pt idx="5986">
                  <c:v>1.2486585227072002</c:v>
                </c:pt>
                <c:pt idx="5987">
                  <c:v>1.3179060328192</c:v>
                </c:pt>
                <c:pt idx="5988">
                  <c:v>1.3964697739520002</c:v>
                </c:pt>
                <c:pt idx="5989">
                  <c:v>1.4622151692543999</c:v>
                </c:pt>
                <c:pt idx="5990">
                  <c:v>1.5672345594752</c:v>
                </c:pt>
                <c:pt idx="5991">
                  <c:v>1.7046326436480004</c:v>
                </c:pt>
                <c:pt idx="5992">
                  <c:v>1.9255589545280003</c:v>
                </c:pt>
                <c:pt idx="5993">
                  <c:v>2.0333256294208</c:v>
                </c:pt>
                <c:pt idx="5994">
                  <c:v>2.0684499020416003</c:v>
                </c:pt>
                <c:pt idx="5995">
                  <c:v>2.1380735010623999</c:v>
                </c:pt>
                <c:pt idx="5996">
                  <c:v>1.9385550700736005</c:v>
                </c:pt>
                <c:pt idx="5997">
                  <c:v>1.5443897796096002</c:v>
                </c:pt>
                <c:pt idx="5998">
                  <c:v>1.1683269828032001</c:v>
                </c:pt>
                <c:pt idx="5999">
                  <c:v>0.79079760791679998</c:v>
                </c:pt>
                <c:pt idx="6000">
                  <c:v>0.43763405840000014</c:v>
                </c:pt>
                <c:pt idx="6001">
                  <c:v>0.39102984088960013</c:v>
                </c:pt>
                <c:pt idx="6002">
                  <c:v>0.38422917547520002</c:v>
                </c:pt>
                <c:pt idx="6003">
                  <c:v>0.40325849041279999</c:v>
                </c:pt>
                <c:pt idx="6004">
                  <c:v>0.52988017674240007</c:v>
                </c:pt>
                <c:pt idx="6005">
                  <c:v>0.82378278407039995</c:v>
                </c:pt>
                <c:pt idx="6006">
                  <c:v>1.0540917663936002</c:v>
                </c:pt>
                <c:pt idx="6007">
                  <c:v>0.99451931870720023</c:v>
                </c:pt>
                <c:pt idx="6008">
                  <c:v>0.87767812936320022</c:v>
                </c:pt>
                <c:pt idx="6009">
                  <c:v>0.83094032785280003</c:v>
                </c:pt>
                <c:pt idx="6010">
                  <c:v>0.80392781934080004</c:v>
                </c:pt>
                <c:pt idx="6011">
                  <c:v>0.76246398152320016</c:v>
                </c:pt>
                <c:pt idx="6012">
                  <c:v>0.72892458742400001</c:v>
                </c:pt>
                <c:pt idx="6013">
                  <c:v>0.70443247057920011</c:v>
                </c:pt>
                <c:pt idx="6014">
                  <c:v>0.72493403452799998</c:v>
                </c:pt>
                <c:pt idx="6015">
                  <c:v>0.83030160350719995</c:v>
                </c:pt>
                <c:pt idx="6016">
                  <c:v>1.0339055373504</c:v>
                </c:pt>
                <c:pt idx="6017">
                  <c:v>1.2005956778816</c:v>
                </c:pt>
                <c:pt idx="6018">
                  <c:v>1.3213120089664003</c:v>
                </c:pt>
                <c:pt idx="6019">
                  <c:v>1.4750149023808004</c:v>
                </c:pt>
                <c:pt idx="6020">
                  <c:v>1.3817556287744002</c:v>
                </c:pt>
                <c:pt idx="6021">
                  <c:v>1.1074323857343999</c:v>
                </c:pt>
                <c:pt idx="6022">
                  <c:v>0.83543585847040025</c:v>
                </c:pt>
                <c:pt idx="6023">
                  <c:v>0.5522032650112001</c:v>
                </c:pt>
                <c:pt idx="6024">
                  <c:v>0.4442328400576</c:v>
                </c:pt>
                <c:pt idx="6025">
                  <c:v>0.39560483269120006</c:v>
                </c:pt>
                <c:pt idx="6026">
                  <c:v>0.38798031796480009</c:v>
                </c:pt>
                <c:pt idx="6027">
                  <c:v>0.41017948674560012</c:v>
                </c:pt>
                <c:pt idx="6028">
                  <c:v>0.54608471667200009</c:v>
                </c:pt>
                <c:pt idx="6029">
                  <c:v>0.86125491436160018</c:v>
                </c:pt>
                <c:pt idx="6030">
                  <c:v>1.1053614705407999</c:v>
                </c:pt>
                <c:pt idx="6031">
                  <c:v>1.0551392051200001</c:v>
                </c:pt>
                <c:pt idx="6032">
                  <c:v>0.94450450343040016</c:v>
                </c:pt>
                <c:pt idx="6033">
                  <c:v>0.89737170138880007</c:v>
                </c:pt>
                <c:pt idx="6034">
                  <c:v>0.86672613167359991</c:v>
                </c:pt>
                <c:pt idx="6035">
                  <c:v>0.81828784998399995</c:v>
                </c:pt>
                <c:pt idx="6036">
                  <c:v>0.81934791607680013</c:v>
                </c:pt>
                <c:pt idx="6037">
                  <c:v>0.87285010700800014</c:v>
                </c:pt>
                <c:pt idx="6038">
                  <c:v>0.98867228507520011</c:v>
                </c:pt>
                <c:pt idx="6039">
                  <c:v>1.1596859983808001</c:v>
                </c:pt>
                <c:pt idx="6040">
                  <c:v>1.3606323571455998</c:v>
                </c:pt>
                <c:pt idx="6041">
                  <c:v>1.5813997828288</c:v>
                </c:pt>
                <c:pt idx="6042">
                  <c:v>1.6774711049535997</c:v>
                </c:pt>
                <c:pt idx="6043">
                  <c:v>1.7969758415487997</c:v>
                </c:pt>
                <c:pt idx="6044">
                  <c:v>1.6472367865536004</c:v>
                </c:pt>
                <c:pt idx="6045">
                  <c:v>1.2926627913408002</c:v>
                </c:pt>
                <c:pt idx="6046">
                  <c:v>0.93372066360320005</c:v>
                </c:pt>
                <c:pt idx="6047">
                  <c:v>0.56859112323200001</c:v>
                </c:pt>
                <c:pt idx="6048">
                  <c:v>0.4434070810752001</c:v>
                </c:pt>
                <c:pt idx="6049">
                  <c:v>0.39513479512319999</c:v>
                </c:pt>
                <c:pt idx="6050">
                  <c:v>0.38752104068480003</c:v>
                </c:pt>
                <c:pt idx="6051">
                  <c:v>0.40983370165760002</c:v>
                </c:pt>
                <c:pt idx="6052">
                  <c:v>0.54619711850880004</c:v>
                </c:pt>
                <c:pt idx="6053">
                  <c:v>0.86211733266560009</c:v>
                </c:pt>
                <c:pt idx="6054">
                  <c:v>1.1062703172224002</c:v>
                </c:pt>
                <c:pt idx="6055">
                  <c:v>1.0560894496768001</c:v>
                </c:pt>
                <c:pt idx="6056">
                  <c:v>0.94531912034560006</c:v>
                </c:pt>
                <c:pt idx="6057">
                  <c:v>0.89787558410880008</c:v>
                </c:pt>
                <c:pt idx="6058">
                  <c:v>0.89690219118720016</c:v>
                </c:pt>
                <c:pt idx="6059">
                  <c:v>0.93059303159680007</c:v>
                </c:pt>
                <c:pt idx="6060">
                  <c:v>0.98712574864640013</c:v>
                </c:pt>
                <c:pt idx="6061">
                  <c:v>1.0226050581120001</c:v>
                </c:pt>
                <c:pt idx="6062">
                  <c:v>1.0759284671872</c:v>
                </c:pt>
                <c:pt idx="6063">
                  <c:v>1.203297327936</c:v>
                </c:pt>
                <c:pt idx="6064">
                  <c:v>1.3707119103744003</c:v>
                </c:pt>
                <c:pt idx="6065">
                  <c:v>1.5656097668288003</c:v>
                </c:pt>
                <c:pt idx="6066">
                  <c:v>1.6591967463807999</c:v>
                </c:pt>
                <c:pt idx="6067">
                  <c:v>1.7896040801408</c:v>
                </c:pt>
                <c:pt idx="6068">
                  <c:v>1.6530395446400004</c:v>
                </c:pt>
                <c:pt idx="6069">
                  <c:v>1.3122915050432</c:v>
                </c:pt>
                <c:pt idx="6070">
                  <c:v>0.96358550027519985</c:v>
                </c:pt>
                <c:pt idx="6071">
                  <c:v>0.60937330241920007</c:v>
                </c:pt>
                <c:pt idx="6072">
                  <c:v>0.44991272022400003</c:v>
                </c:pt>
                <c:pt idx="6073">
                  <c:v>0.39098718538880006</c:v>
                </c:pt>
                <c:pt idx="6074">
                  <c:v>0.38407185921280007</c:v>
                </c:pt>
                <c:pt idx="6075">
                  <c:v>0.40332024726399995</c:v>
                </c:pt>
                <c:pt idx="6076">
                  <c:v>0.53109766131840019</c:v>
                </c:pt>
                <c:pt idx="6077">
                  <c:v>0.82717751283200003</c:v>
                </c:pt>
                <c:pt idx="6078">
                  <c:v>1.0580293108352001</c:v>
                </c:pt>
                <c:pt idx="6079">
                  <c:v>1.0045241067136002</c:v>
                </c:pt>
                <c:pt idx="6080">
                  <c:v>0.88127342617600013</c:v>
                </c:pt>
                <c:pt idx="6081">
                  <c:v>0.83393229736959995</c:v>
                </c:pt>
                <c:pt idx="6082">
                  <c:v>0.80629131292160017</c:v>
                </c:pt>
                <c:pt idx="6083">
                  <c:v>0.80794931571199979</c:v>
                </c:pt>
                <c:pt idx="6084">
                  <c:v>0.93339468611840015</c:v>
                </c:pt>
                <c:pt idx="6085">
                  <c:v>1.0364028968128001</c:v>
                </c:pt>
                <c:pt idx="6086">
                  <c:v>1.1529222733952</c:v>
                </c:pt>
                <c:pt idx="6087">
                  <c:v>1.3301520118656005</c:v>
                </c:pt>
                <c:pt idx="6088">
                  <c:v>1.3976911243328001</c:v>
                </c:pt>
                <c:pt idx="6089">
                  <c:v>1.3927569418048003</c:v>
                </c:pt>
                <c:pt idx="6090">
                  <c:v>1.4196159262912003</c:v>
                </c:pt>
                <c:pt idx="6091">
                  <c:v>1.5151348766400001</c:v>
                </c:pt>
                <c:pt idx="6092">
                  <c:v>1.3841672993280001</c:v>
                </c:pt>
                <c:pt idx="6093">
                  <c:v>1.1091402784703999</c:v>
                </c:pt>
                <c:pt idx="6094">
                  <c:v>0.83647949489280005</c:v>
                </c:pt>
                <c:pt idx="6095">
                  <c:v>0.5523960000064001</c:v>
                </c:pt>
                <c:pt idx="6096">
                  <c:v>0.43873616357120004</c:v>
                </c:pt>
                <c:pt idx="6097">
                  <c:v>0.3916395260096</c:v>
                </c:pt>
                <c:pt idx="6098">
                  <c:v>0.38488913386880003</c:v>
                </c:pt>
                <c:pt idx="6099">
                  <c:v>0.40432917120640005</c:v>
                </c:pt>
                <c:pt idx="6100">
                  <c:v>0.53247957811840008</c:v>
                </c:pt>
                <c:pt idx="6101">
                  <c:v>0.82939295816960001</c:v>
                </c:pt>
                <c:pt idx="6102">
                  <c:v>1.0605444396800003</c:v>
                </c:pt>
                <c:pt idx="6103">
                  <c:v>1.0006868509440001</c:v>
                </c:pt>
                <c:pt idx="6104">
                  <c:v>0.88306191149440016</c:v>
                </c:pt>
                <c:pt idx="6105">
                  <c:v>0.83535666445440016</c:v>
                </c:pt>
                <c:pt idx="6106">
                  <c:v>0.8074792177408</c:v>
                </c:pt>
                <c:pt idx="6107">
                  <c:v>0.79072936081920009</c:v>
                </c:pt>
                <c:pt idx="6108">
                  <c:v>0.8342557286272001</c:v>
                </c:pt>
                <c:pt idx="6109">
                  <c:v>0.89056747141119996</c:v>
                </c:pt>
                <c:pt idx="6110">
                  <c:v>0.98874846048000009</c:v>
                </c:pt>
                <c:pt idx="6111">
                  <c:v>1.1411749018560002</c:v>
                </c:pt>
                <c:pt idx="6112">
                  <c:v>1.3238315209152003</c:v>
                </c:pt>
                <c:pt idx="6113">
                  <c:v>1.5150207370496003</c:v>
                </c:pt>
                <c:pt idx="6114">
                  <c:v>1.6031969690880004</c:v>
                </c:pt>
                <c:pt idx="6115">
                  <c:v>1.7278125567296001</c:v>
                </c:pt>
                <c:pt idx="6116">
                  <c:v>1.5893136219136004</c:v>
                </c:pt>
                <c:pt idx="6117">
                  <c:v>1.2513020447488001</c:v>
                </c:pt>
                <c:pt idx="6118">
                  <c:v>0.91620958077440007</c:v>
                </c:pt>
                <c:pt idx="6119">
                  <c:v>0.57439538210560015</c:v>
                </c:pt>
                <c:pt idx="6120">
                  <c:v>0.43825024770560006</c:v>
                </c:pt>
                <c:pt idx="6121">
                  <c:v>0.39137154953600012</c:v>
                </c:pt>
                <c:pt idx="6122">
                  <c:v>0.38458930090240007</c:v>
                </c:pt>
                <c:pt idx="6123">
                  <c:v>0.40408264328960009</c:v>
                </c:pt>
                <c:pt idx="6124">
                  <c:v>0.53265914289280014</c:v>
                </c:pt>
                <c:pt idx="6125">
                  <c:v>0.8303153777600002</c:v>
                </c:pt>
                <c:pt idx="6126">
                  <c:v>1.0620877832575999</c:v>
                </c:pt>
                <c:pt idx="6127">
                  <c:v>1.0022247086720002</c:v>
                </c:pt>
                <c:pt idx="6128">
                  <c:v>0.88438608825599996</c:v>
                </c:pt>
                <c:pt idx="6129">
                  <c:v>0.83631857147520017</c:v>
                </c:pt>
                <c:pt idx="6130">
                  <c:v>0.80833179109760012</c:v>
                </c:pt>
                <c:pt idx="6131">
                  <c:v>0.77366405360640012</c:v>
                </c:pt>
                <c:pt idx="6132">
                  <c:v>0.81703689196800011</c:v>
                </c:pt>
                <c:pt idx="6133">
                  <c:v>0.86421033761920008</c:v>
                </c:pt>
                <c:pt idx="6134">
                  <c:v>0.93325228247680003</c:v>
                </c:pt>
                <c:pt idx="6135">
                  <c:v>1.0698550384896</c:v>
                </c:pt>
                <c:pt idx="6136">
                  <c:v>1.1614914717120002</c:v>
                </c:pt>
                <c:pt idx="6137">
                  <c:v>1.2862481813632001</c:v>
                </c:pt>
                <c:pt idx="6138">
                  <c:v>1.6490971818816003</c:v>
                </c:pt>
                <c:pt idx="6139">
                  <c:v>1.8138788833088004</c:v>
                </c:pt>
                <c:pt idx="6140">
                  <c:v>1.6791317716800003</c:v>
                </c:pt>
                <c:pt idx="6141">
                  <c:v>1.3372453780224003</c:v>
                </c:pt>
                <c:pt idx="6142">
                  <c:v>1.0085460259072001</c:v>
                </c:pt>
                <c:pt idx="6143">
                  <c:v>0.67272141319680012</c:v>
                </c:pt>
                <c:pt idx="6144">
                  <c:v>0.53562198954880003</c:v>
                </c:pt>
                <c:pt idx="6145">
                  <c:v>0.47406326161920004</c:v>
                </c:pt>
                <c:pt idx="6146">
                  <c:v>0.46052448372480004</c:v>
                </c:pt>
                <c:pt idx="6147">
                  <c:v>0.47941745237760003</c:v>
                </c:pt>
                <c:pt idx="6148">
                  <c:v>0.62743376241920001</c:v>
                </c:pt>
                <c:pt idx="6149">
                  <c:v>0.97029802735359993</c:v>
                </c:pt>
                <c:pt idx="6150">
                  <c:v>1.2243116840768</c:v>
                </c:pt>
                <c:pt idx="6151">
                  <c:v>1.1641171384128</c:v>
                </c:pt>
                <c:pt idx="6152">
                  <c:v>1.0467894198784</c:v>
                </c:pt>
                <c:pt idx="6153">
                  <c:v>1.0304022942400002</c:v>
                </c:pt>
                <c:pt idx="6154">
                  <c:v>1.0337762837952</c:v>
                </c:pt>
                <c:pt idx="6155">
                  <c:v>1.0241611754176001</c:v>
                </c:pt>
                <c:pt idx="6156">
                  <c:v>0.99570795378559995</c:v>
                </c:pt>
                <c:pt idx="6157">
                  <c:v>0.99264055693440001</c:v>
                </c:pt>
                <c:pt idx="6158">
                  <c:v>1.0221665967039999</c:v>
                </c:pt>
                <c:pt idx="6159">
                  <c:v>1.1530937294272001</c:v>
                </c:pt>
                <c:pt idx="6160">
                  <c:v>1.3942783652160005</c:v>
                </c:pt>
                <c:pt idx="6161">
                  <c:v>1.5929828104256001</c:v>
                </c:pt>
                <c:pt idx="6162">
                  <c:v>1.7166397272640002</c:v>
                </c:pt>
                <c:pt idx="6163">
                  <c:v>1.8604932493312003</c:v>
                </c:pt>
                <c:pt idx="6164">
                  <c:v>1.7185716438528</c:v>
                </c:pt>
                <c:pt idx="6165">
                  <c:v>1.3637981314496002</c:v>
                </c:pt>
                <c:pt idx="6166">
                  <c:v>1.0218647053824002</c:v>
                </c:pt>
                <c:pt idx="6167">
                  <c:v>0.67183478869760005</c:v>
                </c:pt>
                <c:pt idx="6168">
                  <c:v>0.51384559515520012</c:v>
                </c:pt>
                <c:pt idx="6169">
                  <c:v>0.41967587728</c:v>
                </c:pt>
                <c:pt idx="6170">
                  <c:v>0.38446439328000004</c:v>
                </c:pt>
                <c:pt idx="6171">
                  <c:v>0.40423227285759999</c:v>
                </c:pt>
                <c:pt idx="6172">
                  <c:v>0.53364742442880009</c:v>
                </c:pt>
                <c:pt idx="6173">
                  <c:v>0.83291245283839999</c:v>
                </c:pt>
                <c:pt idx="6174">
                  <c:v>1.0649044704319999</c:v>
                </c:pt>
                <c:pt idx="6175">
                  <c:v>1.0053675661568</c:v>
                </c:pt>
                <c:pt idx="6176">
                  <c:v>0.8874064209471999</c:v>
                </c:pt>
                <c:pt idx="6177">
                  <c:v>0.83914490225280025</c:v>
                </c:pt>
                <c:pt idx="6178">
                  <c:v>0.81095148794880012</c:v>
                </c:pt>
                <c:pt idx="6179">
                  <c:v>0.76855815794560012</c:v>
                </c:pt>
                <c:pt idx="6180">
                  <c:v>0.73440129910399998</c:v>
                </c:pt>
                <c:pt idx="6181">
                  <c:v>0.7093038206144</c:v>
                </c:pt>
                <c:pt idx="6182">
                  <c:v>0.72970805874559996</c:v>
                </c:pt>
                <c:pt idx="6183">
                  <c:v>0.83581561880959998</c:v>
                </c:pt>
                <c:pt idx="6184">
                  <c:v>1.0408393213503999</c:v>
                </c:pt>
                <c:pt idx="6185">
                  <c:v>1.2087956933888002</c:v>
                </c:pt>
                <c:pt idx="6186">
                  <c:v>1.3296994610240001</c:v>
                </c:pt>
                <c:pt idx="6187">
                  <c:v>1.4826395766336002</c:v>
                </c:pt>
                <c:pt idx="6188">
                  <c:v>1.3883922305792</c:v>
                </c:pt>
                <c:pt idx="6189">
                  <c:v>1.1123590101184002</c:v>
                </c:pt>
                <c:pt idx="6190">
                  <c:v>0.83864402652800007</c:v>
                </c:pt>
                <c:pt idx="6191">
                  <c:v>0.5534728202432001</c:v>
                </c:pt>
                <c:pt idx="6192">
                  <c:v>0.44500653845119997</c:v>
                </c:pt>
                <c:pt idx="6193">
                  <c:v>0.39608266846720003</c:v>
                </c:pt>
                <c:pt idx="6194">
                  <c:v>0.38856458030720004</c:v>
                </c:pt>
                <c:pt idx="6195">
                  <c:v>0.41152891669119995</c:v>
                </c:pt>
                <c:pt idx="6196">
                  <c:v>0.5506311199488001</c:v>
                </c:pt>
                <c:pt idx="6197">
                  <c:v>0.8717080606080001</c:v>
                </c:pt>
                <c:pt idx="6198">
                  <c:v>1.117462235648</c:v>
                </c:pt>
                <c:pt idx="6199">
                  <c:v>1.0671070483392</c:v>
                </c:pt>
                <c:pt idx="6200">
                  <c:v>0.95533253981440003</c:v>
                </c:pt>
                <c:pt idx="6201">
                  <c:v>0.90660762945279993</c:v>
                </c:pt>
                <c:pt idx="6202">
                  <c:v>0.87448638090879993</c:v>
                </c:pt>
                <c:pt idx="6203">
                  <c:v>0.85152796945920017</c:v>
                </c:pt>
                <c:pt idx="6204">
                  <c:v>0.88957469370880005</c:v>
                </c:pt>
                <c:pt idx="6205">
                  <c:v>0.9503112303168002</c:v>
                </c:pt>
                <c:pt idx="6206">
                  <c:v>1.0530752556544001</c:v>
                </c:pt>
                <c:pt idx="6207">
                  <c:v>1.2226913721088002</c:v>
                </c:pt>
                <c:pt idx="6208">
                  <c:v>1.4225270221184005</c:v>
                </c:pt>
                <c:pt idx="6209">
                  <c:v>1.6147627748032005</c:v>
                </c:pt>
                <c:pt idx="6210">
                  <c:v>1.7077570541504001</c:v>
                </c:pt>
                <c:pt idx="6211">
                  <c:v>1.8230810026176001</c:v>
                </c:pt>
                <c:pt idx="6212">
                  <c:v>1.6702000047040002</c:v>
                </c:pt>
                <c:pt idx="6213">
                  <c:v>1.3088444245184001</c:v>
                </c:pt>
                <c:pt idx="6214">
                  <c:v>0.94942279914240024</c:v>
                </c:pt>
                <c:pt idx="6215">
                  <c:v>0.58740662865280002</c:v>
                </c:pt>
                <c:pt idx="6216">
                  <c:v>0.44432026207359998</c:v>
                </c:pt>
                <c:pt idx="6217">
                  <c:v>0.39564786919680012</c:v>
                </c:pt>
                <c:pt idx="6218">
                  <c:v>0.38809756599680006</c:v>
                </c:pt>
                <c:pt idx="6219">
                  <c:v>0.41114786465280001</c:v>
                </c:pt>
                <c:pt idx="6220">
                  <c:v>0.55069505286400011</c:v>
                </c:pt>
                <c:pt idx="6221">
                  <c:v>0.8727045817600001</c:v>
                </c:pt>
                <c:pt idx="6222">
                  <c:v>1.1187273938368001</c:v>
                </c:pt>
                <c:pt idx="6223">
                  <c:v>1.0683456964928002</c:v>
                </c:pt>
                <c:pt idx="6224">
                  <c:v>0.95635403459199997</c:v>
                </c:pt>
                <c:pt idx="6225">
                  <c:v>0.92038569539840009</c:v>
                </c:pt>
                <c:pt idx="6226">
                  <c:v>0.97775432613760027</c:v>
                </c:pt>
                <c:pt idx="6227">
                  <c:v>1.0212276150208</c:v>
                </c:pt>
                <c:pt idx="6228">
                  <c:v>1.0728013695167999</c:v>
                </c:pt>
                <c:pt idx="6229">
                  <c:v>1.1051113013952001</c:v>
                </c:pt>
                <c:pt idx="6230">
                  <c:v>1.1976579070720001</c:v>
                </c:pt>
                <c:pt idx="6231">
                  <c:v>1.3325700146880002</c:v>
                </c:pt>
                <c:pt idx="6232">
                  <c:v>1.5256351459008002</c:v>
                </c:pt>
                <c:pt idx="6233">
                  <c:v>1.6907360131903999</c:v>
                </c:pt>
                <c:pt idx="6234">
                  <c:v>1.7692201026368</c:v>
                </c:pt>
                <c:pt idx="6235">
                  <c:v>1.8742721090368</c:v>
                </c:pt>
                <c:pt idx="6236">
                  <c:v>1.7118033235776005</c:v>
                </c:pt>
                <c:pt idx="6237">
                  <c:v>1.3412327032192004</c:v>
                </c:pt>
                <c:pt idx="6238">
                  <c:v>0.97740488510720014</c:v>
                </c:pt>
                <c:pt idx="6239">
                  <c:v>0.61286993137920009</c:v>
                </c:pt>
                <c:pt idx="6240">
                  <c:v>0.4392327979072001</c:v>
                </c:pt>
                <c:pt idx="6241">
                  <c:v>0.39221012406400002</c:v>
                </c:pt>
                <c:pt idx="6242">
                  <c:v>0.38505423207680006</c:v>
                </c:pt>
                <c:pt idx="6243">
                  <c:v>0.40510889675520001</c:v>
                </c:pt>
                <c:pt idx="6244">
                  <c:v>0.53589068079360003</c:v>
                </c:pt>
                <c:pt idx="6245">
                  <c:v>0.83765247470080018</c:v>
                </c:pt>
                <c:pt idx="6246">
                  <c:v>1.0705728995456001</c:v>
                </c:pt>
                <c:pt idx="6247">
                  <c:v>1.0106592736768001</c:v>
                </c:pt>
                <c:pt idx="6248">
                  <c:v>0.89202838940160023</c:v>
                </c:pt>
                <c:pt idx="6249">
                  <c:v>0.84290839487360003</c:v>
                </c:pt>
                <c:pt idx="6250">
                  <c:v>0.81379695182720013</c:v>
                </c:pt>
                <c:pt idx="6251">
                  <c:v>0.93694524894080011</c:v>
                </c:pt>
                <c:pt idx="6252">
                  <c:v>1.0151160904895999</c:v>
                </c:pt>
                <c:pt idx="6253">
                  <c:v>1.0974220747071999</c:v>
                </c:pt>
                <c:pt idx="6254">
                  <c:v>1.1574653142272002</c:v>
                </c:pt>
                <c:pt idx="6255">
                  <c:v>1.2042858433407999</c:v>
                </c:pt>
                <c:pt idx="6256">
                  <c:v>1.2869632824576003</c:v>
                </c:pt>
                <c:pt idx="6257">
                  <c:v>1.3321935091520003</c:v>
                </c:pt>
                <c:pt idx="6258">
                  <c:v>1.3950016672064003</c:v>
                </c:pt>
                <c:pt idx="6259">
                  <c:v>1.4859413843647999</c:v>
                </c:pt>
                <c:pt idx="6260">
                  <c:v>1.3913622001664001</c:v>
                </c:pt>
                <c:pt idx="6261">
                  <c:v>1.2792774135680001</c:v>
                </c:pt>
                <c:pt idx="6262">
                  <c:v>0.96722892372479996</c:v>
                </c:pt>
                <c:pt idx="6263">
                  <c:v>0.61739112483839997</c:v>
                </c:pt>
                <c:pt idx="6264">
                  <c:v>0.46288301495040002</c:v>
                </c:pt>
                <c:pt idx="6265">
                  <c:v>0.39169035607680003</c:v>
                </c:pt>
                <c:pt idx="6266">
                  <c:v>0.38482629518080003</c:v>
                </c:pt>
                <c:pt idx="6267">
                  <c:v>0.40487299670400001</c:v>
                </c:pt>
                <c:pt idx="6268">
                  <c:v>0.53617466488959997</c:v>
                </c:pt>
                <c:pt idx="6269">
                  <c:v>0.83880159911680008</c:v>
                </c:pt>
                <c:pt idx="6270">
                  <c:v>1.0718104968384004</c:v>
                </c:pt>
                <c:pt idx="6271">
                  <c:v>1.0115665622656003</c:v>
                </c:pt>
                <c:pt idx="6272">
                  <c:v>0.89852007541120005</c:v>
                </c:pt>
                <c:pt idx="6273">
                  <c:v>0.88453338610559995</c:v>
                </c:pt>
                <c:pt idx="6274">
                  <c:v>0.94291016793600024</c:v>
                </c:pt>
                <c:pt idx="6275">
                  <c:v>0.96671867311359994</c:v>
                </c:pt>
                <c:pt idx="6276">
                  <c:v>0.97912824106240015</c:v>
                </c:pt>
                <c:pt idx="6277">
                  <c:v>0.97678352745600017</c:v>
                </c:pt>
                <c:pt idx="6278">
                  <c:v>1.0050230224320003</c:v>
                </c:pt>
                <c:pt idx="6279">
                  <c:v>1.0863599875392</c:v>
                </c:pt>
                <c:pt idx="6280">
                  <c:v>1.1680144976896001</c:v>
                </c:pt>
                <c:pt idx="6281">
                  <c:v>1.3671114576064001</c:v>
                </c:pt>
                <c:pt idx="6282">
                  <c:v>1.4456012094656001</c:v>
                </c:pt>
                <c:pt idx="6283">
                  <c:v>1.5535218536640003</c:v>
                </c:pt>
                <c:pt idx="6284">
                  <c:v>1.3965222310336001</c:v>
                </c:pt>
                <c:pt idx="6285">
                  <c:v>1.1154511908672</c:v>
                </c:pt>
                <c:pt idx="6286">
                  <c:v>0.84060590387840006</c:v>
                </c:pt>
                <c:pt idx="6287">
                  <c:v>0.55469674550400005</c:v>
                </c:pt>
                <c:pt idx="6288">
                  <c:v>0.44078584161920009</c:v>
                </c:pt>
                <c:pt idx="6289">
                  <c:v>0.39362361160320009</c:v>
                </c:pt>
                <c:pt idx="6290">
                  <c:v>0.38700897720320004</c:v>
                </c:pt>
                <c:pt idx="6291">
                  <c:v>0.40738559016320008</c:v>
                </c:pt>
                <c:pt idx="6292">
                  <c:v>0.53904787319680003</c:v>
                </c:pt>
                <c:pt idx="6293">
                  <c:v>0.84264742904320011</c:v>
                </c:pt>
                <c:pt idx="6294">
                  <c:v>1.0758394661696002</c:v>
                </c:pt>
                <c:pt idx="6295">
                  <c:v>1.0156172651328002</c:v>
                </c:pt>
                <c:pt idx="6296">
                  <c:v>0.89659923041920009</c:v>
                </c:pt>
                <c:pt idx="6297">
                  <c:v>0.84724608883200003</c:v>
                </c:pt>
                <c:pt idx="6298">
                  <c:v>0.81772148402560008</c:v>
                </c:pt>
                <c:pt idx="6299">
                  <c:v>0.77419138593280001</c:v>
                </c:pt>
                <c:pt idx="6300">
                  <c:v>0.73947655175679994</c:v>
                </c:pt>
                <c:pt idx="6301">
                  <c:v>0.71393942470400007</c:v>
                </c:pt>
                <c:pt idx="6302">
                  <c:v>0.73439839897600012</c:v>
                </c:pt>
                <c:pt idx="6303">
                  <c:v>0.84113385572479993</c:v>
                </c:pt>
                <c:pt idx="6304">
                  <c:v>1.0474982320704</c:v>
                </c:pt>
                <c:pt idx="6305">
                  <c:v>1.2163614931072</c:v>
                </c:pt>
                <c:pt idx="6306">
                  <c:v>1.3373150058751999</c:v>
                </c:pt>
                <c:pt idx="6307">
                  <c:v>1.4896353606464001</c:v>
                </c:pt>
                <c:pt idx="6308">
                  <c:v>1.3946499912576003</c:v>
                </c:pt>
                <c:pt idx="6309">
                  <c:v>1.1173044895936</c:v>
                </c:pt>
                <c:pt idx="6310">
                  <c:v>0.84201348816640009</c:v>
                </c:pt>
                <c:pt idx="6311">
                  <c:v>0.5554211990272</c:v>
                </c:pt>
                <c:pt idx="6312">
                  <c:v>0.44083654855679999</c:v>
                </c:pt>
                <c:pt idx="6313">
                  <c:v>0.39354568295680015</c:v>
                </c:pt>
                <c:pt idx="6314">
                  <c:v>0.38656283374720002</c:v>
                </c:pt>
                <c:pt idx="6315">
                  <c:v>0.40677585393280002</c:v>
                </c:pt>
                <c:pt idx="6316">
                  <c:v>0.53898022393599998</c:v>
                </c:pt>
                <c:pt idx="6317">
                  <c:v>0.8433530592256</c:v>
                </c:pt>
                <c:pt idx="6318">
                  <c:v>1.0766857707584001</c:v>
                </c:pt>
                <c:pt idx="6319">
                  <c:v>1.0163080694272</c:v>
                </c:pt>
                <c:pt idx="6320">
                  <c:v>0.89719731889919996</c:v>
                </c:pt>
                <c:pt idx="6321">
                  <c:v>0.84771359024000004</c:v>
                </c:pt>
                <c:pt idx="6322">
                  <c:v>0.81821162966400007</c:v>
                </c:pt>
                <c:pt idx="6323">
                  <c:v>0.77469492327040002</c:v>
                </c:pt>
                <c:pt idx="6324">
                  <c:v>0.73980426622080009</c:v>
                </c:pt>
                <c:pt idx="6325">
                  <c:v>0.71416910322560001</c:v>
                </c:pt>
                <c:pt idx="6326">
                  <c:v>0.7346745593088001</c:v>
                </c:pt>
                <c:pt idx="6327">
                  <c:v>0.84132111726080017</c:v>
                </c:pt>
                <c:pt idx="6328">
                  <c:v>1.0477031019136001</c:v>
                </c:pt>
                <c:pt idx="6329">
                  <c:v>1.2266703694080001</c:v>
                </c:pt>
                <c:pt idx="6330">
                  <c:v>1.3464443850176002</c:v>
                </c:pt>
                <c:pt idx="6331">
                  <c:v>1.5254696682368003</c:v>
                </c:pt>
                <c:pt idx="6332">
                  <c:v>1.4360918926464001</c:v>
                </c:pt>
                <c:pt idx="6333">
                  <c:v>1.1408511236672001</c:v>
                </c:pt>
                <c:pt idx="6334">
                  <c:v>0.84122330124800015</c:v>
                </c:pt>
                <c:pt idx="6335">
                  <c:v>0.55422628356480008</c:v>
                </c:pt>
                <c:pt idx="6336">
                  <c:v>0.43949674517760007</c:v>
                </c:pt>
                <c:pt idx="6337">
                  <c:v>0.39225965778560001</c:v>
                </c:pt>
                <c:pt idx="6338">
                  <c:v>0.38551339784320005</c:v>
                </c:pt>
                <c:pt idx="6339">
                  <c:v>0.40589930902400007</c:v>
                </c:pt>
                <c:pt idx="6340">
                  <c:v>0.53856324283520007</c:v>
                </c:pt>
                <c:pt idx="6341">
                  <c:v>0.84384952009600001</c:v>
                </c:pt>
                <c:pt idx="6342">
                  <c:v>1.0774554205887998</c:v>
                </c:pt>
                <c:pt idx="6343">
                  <c:v>1.0171247199168001</c:v>
                </c:pt>
                <c:pt idx="6344">
                  <c:v>0.89788597423360006</c:v>
                </c:pt>
                <c:pt idx="6345">
                  <c:v>0.84829612567040014</c:v>
                </c:pt>
                <c:pt idx="6346">
                  <c:v>0.81892034892800003</c:v>
                </c:pt>
                <c:pt idx="6347">
                  <c:v>0.77525793375360008</c:v>
                </c:pt>
                <c:pt idx="6348">
                  <c:v>0.74027531128320001</c:v>
                </c:pt>
                <c:pt idx="6349">
                  <c:v>0.7146066237376002</c:v>
                </c:pt>
                <c:pt idx="6350">
                  <c:v>0.73520638547840012</c:v>
                </c:pt>
                <c:pt idx="6351">
                  <c:v>0.84211918834560007</c:v>
                </c:pt>
                <c:pt idx="6352">
                  <c:v>1.0487731554432</c:v>
                </c:pt>
                <c:pt idx="6353">
                  <c:v>1.2326922261631998</c:v>
                </c:pt>
                <c:pt idx="6354">
                  <c:v>1.3571593148607999</c:v>
                </c:pt>
                <c:pt idx="6355">
                  <c:v>1.5177277188480001</c:v>
                </c:pt>
                <c:pt idx="6356">
                  <c:v>1.4114350454336002</c:v>
                </c:pt>
                <c:pt idx="6357">
                  <c:v>1.1183005182271999</c:v>
                </c:pt>
                <c:pt idx="6358">
                  <c:v>0.84260517003519997</c:v>
                </c:pt>
                <c:pt idx="6359">
                  <c:v>0.55513264442240007</c:v>
                </c:pt>
                <c:pt idx="6360">
                  <c:v>0.44596502881919997</c:v>
                </c:pt>
                <c:pt idx="6361">
                  <c:v>0.39728361108479998</c:v>
                </c:pt>
                <c:pt idx="6362">
                  <c:v>0.38976026474879999</c:v>
                </c:pt>
                <c:pt idx="6363">
                  <c:v>0.41350460546560008</c:v>
                </c:pt>
                <c:pt idx="6364">
                  <c:v>0.55622343560960008</c:v>
                </c:pt>
                <c:pt idx="6365">
                  <c:v>0.88417725890560006</c:v>
                </c:pt>
                <c:pt idx="6366">
                  <c:v>1.1322561517696001</c:v>
                </c:pt>
                <c:pt idx="6367">
                  <c:v>1.0816294482048001</c:v>
                </c:pt>
                <c:pt idx="6368">
                  <c:v>0.96850298441600025</c:v>
                </c:pt>
                <c:pt idx="6369">
                  <c:v>0.91807083413760004</c:v>
                </c:pt>
                <c:pt idx="6370">
                  <c:v>0.88432237217280019</c:v>
                </c:pt>
                <c:pt idx="6371">
                  <c:v>0.83352336228480017</c:v>
                </c:pt>
                <c:pt idx="6372">
                  <c:v>0.79233956841599995</c:v>
                </c:pt>
                <c:pt idx="6373">
                  <c:v>0.76134323034880003</c:v>
                </c:pt>
                <c:pt idx="6374">
                  <c:v>0.82062734258560011</c:v>
                </c:pt>
                <c:pt idx="6375">
                  <c:v>0.9519900218752001</c:v>
                </c:pt>
                <c:pt idx="6376">
                  <c:v>1.103978216352</c:v>
                </c:pt>
                <c:pt idx="6377">
                  <c:v>1.3507950238464002</c:v>
                </c:pt>
                <c:pt idx="6378">
                  <c:v>1.4645751060160002</c:v>
                </c:pt>
                <c:pt idx="6379">
                  <c:v>1.5948276681920002</c:v>
                </c:pt>
                <c:pt idx="6380">
                  <c:v>1.4524494888640003</c:v>
                </c:pt>
                <c:pt idx="6381">
                  <c:v>1.1626931910528</c:v>
                </c:pt>
                <c:pt idx="6382">
                  <c:v>0.86862041319680006</c:v>
                </c:pt>
                <c:pt idx="6383">
                  <c:v>0.56567921196160009</c:v>
                </c:pt>
                <c:pt idx="6384">
                  <c:v>0.44651196895360001</c:v>
                </c:pt>
                <c:pt idx="6385">
                  <c:v>0.39747186307840005</c:v>
                </c:pt>
                <c:pt idx="6386">
                  <c:v>0.39025747756160001</c:v>
                </c:pt>
                <c:pt idx="6387">
                  <c:v>0.41430030456320005</c:v>
                </c:pt>
                <c:pt idx="6388">
                  <c:v>0.55753940528000001</c:v>
                </c:pt>
                <c:pt idx="6389">
                  <c:v>0.88646506417920001</c:v>
                </c:pt>
                <c:pt idx="6390">
                  <c:v>1.1347288225856</c:v>
                </c:pt>
                <c:pt idx="6391">
                  <c:v>1.0841219831552003</c:v>
                </c:pt>
                <c:pt idx="6392">
                  <c:v>0.97083031506560002</c:v>
                </c:pt>
                <c:pt idx="6393">
                  <c:v>0.92008697679359996</c:v>
                </c:pt>
                <c:pt idx="6394">
                  <c:v>0.88607245731840012</c:v>
                </c:pt>
                <c:pt idx="6395">
                  <c:v>0.8351057425920001</c:v>
                </c:pt>
                <c:pt idx="6396">
                  <c:v>0.79392031164160015</c:v>
                </c:pt>
                <c:pt idx="6397">
                  <c:v>0.76285381680640008</c:v>
                </c:pt>
                <c:pt idx="6398">
                  <c:v>0.78170827299840007</c:v>
                </c:pt>
                <c:pt idx="6399">
                  <c:v>0.89164622300160001</c:v>
                </c:pt>
                <c:pt idx="6400">
                  <c:v>1.1026924800320004</c:v>
                </c:pt>
                <c:pt idx="6401">
                  <c:v>1.279071132768</c:v>
                </c:pt>
                <c:pt idx="6402">
                  <c:v>1.4037432198592001</c:v>
                </c:pt>
                <c:pt idx="6403">
                  <c:v>1.5542405030592001</c:v>
                </c:pt>
                <c:pt idx="6404">
                  <c:v>1.4536728735936004</c:v>
                </c:pt>
                <c:pt idx="6405">
                  <c:v>1.1638795563648001</c:v>
                </c:pt>
                <c:pt idx="6406">
                  <c:v>0.86931502753919998</c:v>
                </c:pt>
                <c:pt idx="6407">
                  <c:v>0.56621573641599998</c:v>
                </c:pt>
                <c:pt idx="6408">
                  <c:v>0.44086814640000005</c:v>
                </c:pt>
                <c:pt idx="6409">
                  <c:v>0.39352827599360002</c:v>
                </c:pt>
                <c:pt idx="6410">
                  <c:v>0.38695546926080004</c:v>
                </c:pt>
                <c:pt idx="6411">
                  <c:v>0.40790910856960005</c:v>
                </c:pt>
                <c:pt idx="6412">
                  <c:v>0.54214392129920008</c:v>
                </c:pt>
                <c:pt idx="6413">
                  <c:v>0.85026478211839984</c:v>
                </c:pt>
                <c:pt idx="6414">
                  <c:v>1.084811533696</c:v>
                </c:pt>
                <c:pt idx="6415">
                  <c:v>1.0244382131456</c:v>
                </c:pt>
                <c:pt idx="6416">
                  <c:v>0.90460014846080006</c:v>
                </c:pt>
                <c:pt idx="6417">
                  <c:v>0.85428042634880019</c:v>
                </c:pt>
                <c:pt idx="6418">
                  <c:v>0.82381746712320003</c:v>
                </c:pt>
                <c:pt idx="6419">
                  <c:v>0.7795706564096001</c:v>
                </c:pt>
                <c:pt idx="6420">
                  <c:v>0.74422707370880015</c:v>
                </c:pt>
                <c:pt idx="6421">
                  <c:v>0.71810893834240008</c:v>
                </c:pt>
                <c:pt idx="6422">
                  <c:v>0.73880477292160007</c:v>
                </c:pt>
                <c:pt idx="6423">
                  <c:v>0.84601429102079995</c:v>
                </c:pt>
                <c:pt idx="6424">
                  <c:v>1.0534398307840003</c:v>
                </c:pt>
                <c:pt idx="6425">
                  <c:v>1.2233285422336002</c:v>
                </c:pt>
                <c:pt idx="6426">
                  <c:v>1.3439451011712003</c:v>
                </c:pt>
                <c:pt idx="6427">
                  <c:v>1.4954581098688002</c:v>
                </c:pt>
                <c:pt idx="6428">
                  <c:v>1.3995966780224003</c:v>
                </c:pt>
                <c:pt idx="6429">
                  <c:v>1.1208987866560001</c:v>
                </c:pt>
                <c:pt idx="6430">
                  <c:v>0.84421518093440007</c:v>
                </c:pt>
                <c:pt idx="6431">
                  <c:v>0.55620596282240009</c:v>
                </c:pt>
                <c:pt idx="6432">
                  <c:v>0.44107768122880009</c:v>
                </c:pt>
                <c:pt idx="6433">
                  <c:v>0.3935939009728</c:v>
                </c:pt>
                <c:pt idx="6434">
                  <c:v>0.38702590481280003</c:v>
                </c:pt>
                <c:pt idx="6435">
                  <c:v>0.40788186285439998</c:v>
                </c:pt>
                <c:pt idx="6436">
                  <c:v>0.54260679256959998</c:v>
                </c:pt>
                <c:pt idx="6437">
                  <c:v>0.85171596280319994</c:v>
                </c:pt>
                <c:pt idx="6438">
                  <c:v>1.0864917633152</c:v>
                </c:pt>
                <c:pt idx="6439">
                  <c:v>1.0259210784064001</c:v>
                </c:pt>
                <c:pt idx="6440">
                  <c:v>0.90574293441279996</c:v>
                </c:pt>
                <c:pt idx="6441">
                  <c:v>0.85483633093760003</c:v>
                </c:pt>
                <c:pt idx="6442">
                  <c:v>0.82399034185600006</c:v>
                </c:pt>
                <c:pt idx="6443">
                  <c:v>0.77936479533440006</c:v>
                </c:pt>
                <c:pt idx="6444">
                  <c:v>0.79891859048320002</c:v>
                </c:pt>
                <c:pt idx="6445">
                  <c:v>0.85166252842880008</c:v>
                </c:pt>
                <c:pt idx="6446">
                  <c:v>0.93356735331200014</c:v>
                </c:pt>
                <c:pt idx="6447">
                  <c:v>1.0954272791616</c:v>
                </c:pt>
                <c:pt idx="6448">
                  <c:v>1.3146421761088001</c:v>
                </c:pt>
                <c:pt idx="6449">
                  <c:v>1.5034402649728</c:v>
                </c:pt>
                <c:pt idx="6450">
                  <c:v>1.6056366938304003</c:v>
                </c:pt>
                <c:pt idx="6451">
                  <c:v>1.7352147148864003</c:v>
                </c:pt>
                <c:pt idx="6452">
                  <c:v>1.5950903299584003</c:v>
                </c:pt>
                <c:pt idx="6453">
                  <c:v>1.2547968763264001</c:v>
                </c:pt>
                <c:pt idx="6454">
                  <c:v>0.91086039031680011</c:v>
                </c:pt>
                <c:pt idx="6455">
                  <c:v>0.55563160970240011</c:v>
                </c:pt>
                <c:pt idx="6456">
                  <c:v>0.44070122680320001</c:v>
                </c:pt>
                <c:pt idx="6457">
                  <c:v>0.3933980683776</c:v>
                </c:pt>
                <c:pt idx="6458">
                  <c:v>0.38687526232960001</c:v>
                </c:pt>
                <c:pt idx="6459">
                  <c:v>0.40785138401920007</c:v>
                </c:pt>
                <c:pt idx="6460">
                  <c:v>0.54317872181760019</c:v>
                </c:pt>
                <c:pt idx="6461">
                  <c:v>0.85324552438400014</c:v>
                </c:pt>
                <c:pt idx="6462">
                  <c:v>1.0883829635008002</c:v>
                </c:pt>
                <c:pt idx="6463">
                  <c:v>1.0278619052416</c:v>
                </c:pt>
                <c:pt idx="6464">
                  <c:v>0.907617522944</c:v>
                </c:pt>
                <c:pt idx="6465">
                  <c:v>0.85671110222720004</c:v>
                </c:pt>
                <c:pt idx="6466">
                  <c:v>0.82577822004480017</c:v>
                </c:pt>
                <c:pt idx="6467">
                  <c:v>0.78122607967360003</c:v>
                </c:pt>
                <c:pt idx="6468">
                  <c:v>0.74564779414400006</c:v>
                </c:pt>
                <c:pt idx="6469">
                  <c:v>0.71938298819200008</c:v>
                </c:pt>
                <c:pt idx="6470">
                  <c:v>0.74004905715839997</c:v>
                </c:pt>
                <c:pt idx="6471">
                  <c:v>0.84747650768000027</c:v>
                </c:pt>
                <c:pt idx="6472">
                  <c:v>1.0553951001792004</c:v>
                </c:pt>
                <c:pt idx="6473">
                  <c:v>1.2258715533504001</c:v>
                </c:pt>
                <c:pt idx="6474">
                  <c:v>1.3469836431040003</c:v>
                </c:pt>
                <c:pt idx="6475">
                  <c:v>1.4983978685632002</c:v>
                </c:pt>
                <c:pt idx="6476">
                  <c:v>1.4022785677120002</c:v>
                </c:pt>
                <c:pt idx="6477">
                  <c:v>1.1230984574656</c:v>
                </c:pt>
                <c:pt idx="6478">
                  <c:v>0.8456481949696002</c:v>
                </c:pt>
                <c:pt idx="6479">
                  <c:v>0.55681161254400002</c:v>
                </c:pt>
                <c:pt idx="6480">
                  <c:v>0.44103264677120002</c:v>
                </c:pt>
                <c:pt idx="6481">
                  <c:v>0.39348775628800003</c:v>
                </c:pt>
                <c:pt idx="6482">
                  <c:v>0.38687386066560003</c:v>
                </c:pt>
                <c:pt idx="6483">
                  <c:v>0.40802404656640007</c:v>
                </c:pt>
                <c:pt idx="6484">
                  <c:v>0.54381773578879999</c:v>
                </c:pt>
                <c:pt idx="6485">
                  <c:v>0.85487968959360006</c:v>
                </c:pt>
                <c:pt idx="6486">
                  <c:v>1.0902363659968</c:v>
                </c:pt>
                <c:pt idx="6487">
                  <c:v>1.0295937393279999</c:v>
                </c:pt>
                <c:pt idx="6488">
                  <c:v>0.90901054309120011</c:v>
                </c:pt>
                <c:pt idx="6489">
                  <c:v>0.85763493896960008</c:v>
                </c:pt>
                <c:pt idx="6490">
                  <c:v>0.82636064163840006</c:v>
                </c:pt>
                <c:pt idx="6491">
                  <c:v>0.78155630861440006</c:v>
                </c:pt>
                <c:pt idx="6492">
                  <c:v>0.75404636039040018</c:v>
                </c:pt>
                <c:pt idx="6493">
                  <c:v>0.77363136385920017</c:v>
                </c:pt>
                <c:pt idx="6494">
                  <c:v>0.82026330488960009</c:v>
                </c:pt>
                <c:pt idx="6495">
                  <c:v>0.95584978248320007</c:v>
                </c:pt>
                <c:pt idx="6496">
                  <c:v>1.1744756212288003</c:v>
                </c:pt>
                <c:pt idx="6497">
                  <c:v>1.3945033500992001</c:v>
                </c:pt>
                <c:pt idx="6498">
                  <c:v>1.5230505642176002</c:v>
                </c:pt>
                <c:pt idx="6499">
                  <c:v>1.6847288770048003</c:v>
                </c:pt>
                <c:pt idx="6500">
                  <c:v>1.5777459955840003</c:v>
                </c:pt>
                <c:pt idx="6501">
                  <c:v>1.2662133699775999</c:v>
                </c:pt>
                <c:pt idx="6502">
                  <c:v>0.95136704572800002</c:v>
                </c:pt>
                <c:pt idx="6503">
                  <c:v>0.62258791879680009</c:v>
                </c:pt>
                <c:pt idx="6504">
                  <c:v>0.48251118192639997</c:v>
                </c:pt>
                <c:pt idx="6505">
                  <c:v>0.42000656156800009</c:v>
                </c:pt>
                <c:pt idx="6506">
                  <c:v>0.40537695299200005</c:v>
                </c:pt>
                <c:pt idx="6507">
                  <c:v>0.4202130754624</c:v>
                </c:pt>
                <c:pt idx="6508">
                  <c:v>0.56415256754560006</c:v>
                </c:pt>
                <c:pt idx="6509">
                  <c:v>0.91286015286400013</c:v>
                </c:pt>
                <c:pt idx="6510">
                  <c:v>1.1488108351104001</c:v>
                </c:pt>
                <c:pt idx="6511">
                  <c:v>1.095034814016</c:v>
                </c:pt>
                <c:pt idx="6512">
                  <c:v>0.97399889037439991</c:v>
                </c:pt>
                <c:pt idx="6513">
                  <c:v>0.92062281358080023</c:v>
                </c:pt>
                <c:pt idx="6514">
                  <c:v>0.93725776348160017</c:v>
                </c:pt>
                <c:pt idx="6515">
                  <c:v>0.94318306339840008</c:v>
                </c:pt>
                <c:pt idx="6516">
                  <c:v>0.96352220701439995</c:v>
                </c:pt>
                <c:pt idx="6517">
                  <c:v>0.97794618528640009</c:v>
                </c:pt>
                <c:pt idx="6518">
                  <c:v>1.0318429554752</c:v>
                </c:pt>
                <c:pt idx="6519">
                  <c:v>1.1597964007168002</c:v>
                </c:pt>
                <c:pt idx="6520">
                  <c:v>1.3562400749568</c:v>
                </c:pt>
                <c:pt idx="6521">
                  <c:v>1.5443180066688003</c:v>
                </c:pt>
                <c:pt idx="6522">
                  <c:v>1.6488867766272002</c:v>
                </c:pt>
                <c:pt idx="6523">
                  <c:v>1.7893756886720003</c:v>
                </c:pt>
                <c:pt idx="6524">
                  <c:v>1.6614779057536004</c:v>
                </c:pt>
                <c:pt idx="6525">
                  <c:v>1.3271599184448004</c:v>
                </c:pt>
                <c:pt idx="6526">
                  <c:v>0.98749894672000005</c:v>
                </c:pt>
                <c:pt idx="6527">
                  <c:v>0.63918715104640011</c:v>
                </c:pt>
                <c:pt idx="6528">
                  <c:v>0.49222384766719995</c:v>
                </c:pt>
                <c:pt idx="6529">
                  <c:v>0.41670285423360004</c:v>
                </c:pt>
                <c:pt idx="6530">
                  <c:v>0.38933488992640009</c:v>
                </c:pt>
                <c:pt idx="6531">
                  <c:v>0.41397961623040003</c:v>
                </c:pt>
                <c:pt idx="6532">
                  <c:v>0.56066942088960003</c:v>
                </c:pt>
                <c:pt idx="6533">
                  <c:v>0.89593696508800014</c:v>
                </c:pt>
                <c:pt idx="6534">
                  <c:v>1.1462850210944</c:v>
                </c:pt>
                <c:pt idx="6535">
                  <c:v>1.0953255950208001</c:v>
                </c:pt>
                <c:pt idx="6536">
                  <c:v>0.98095566863360006</c:v>
                </c:pt>
                <c:pt idx="6537">
                  <c:v>0.92876309496960019</c:v>
                </c:pt>
                <c:pt idx="6538">
                  <c:v>0.89355363757440021</c:v>
                </c:pt>
                <c:pt idx="6539">
                  <c:v>0.84192595618560018</c:v>
                </c:pt>
                <c:pt idx="6540">
                  <c:v>0.80000263432320007</c:v>
                </c:pt>
                <c:pt idx="6541">
                  <c:v>0.76836771362560008</c:v>
                </c:pt>
                <c:pt idx="6542">
                  <c:v>0.78746633116800013</c:v>
                </c:pt>
                <c:pt idx="6543">
                  <c:v>0.8983821385088</c:v>
                </c:pt>
                <c:pt idx="6544">
                  <c:v>1.1112267358720003</c:v>
                </c:pt>
                <c:pt idx="6545">
                  <c:v>1.2892912705728001</c:v>
                </c:pt>
                <c:pt idx="6546">
                  <c:v>1.4142148843328004</c:v>
                </c:pt>
                <c:pt idx="6547">
                  <c:v>1.5638181343488</c:v>
                </c:pt>
                <c:pt idx="6548">
                  <c:v>1.4619900093568001</c:v>
                </c:pt>
                <c:pt idx="6549">
                  <c:v>1.1701254121919999</c:v>
                </c:pt>
                <c:pt idx="6550">
                  <c:v>0.87344552613119997</c:v>
                </c:pt>
                <c:pt idx="6551">
                  <c:v>0.56764879691519998</c:v>
                </c:pt>
                <c:pt idx="6552">
                  <c:v>0.4666303396480001</c:v>
                </c:pt>
                <c:pt idx="6553">
                  <c:v>0.41582093189120012</c:v>
                </c:pt>
                <c:pt idx="6554">
                  <c:v>0.40831976824319999</c:v>
                </c:pt>
                <c:pt idx="6555">
                  <c:v>0.43323646692479995</c:v>
                </c:pt>
                <c:pt idx="6556">
                  <c:v>0.58445490702720004</c:v>
                </c:pt>
                <c:pt idx="6557">
                  <c:v>0.94275725181440018</c:v>
                </c:pt>
                <c:pt idx="6558">
                  <c:v>1.2333534297920001</c:v>
                </c:pt>
                <c:pt idx="6559">
                  <c:v>1.186055966304</c:v>
                </c:pt>
                <c:pt idx="6560">
                  <c:v>1.0358182472704001</c:v>
                </c:pt>
                <c:pt idx="6561">
                  <c:v>0.98458344455680002</c:v>
                </c:pt>
                <c:pt idx="6562">
                  <c:v>0.94529457573760001</c:v>
                </c:pt>
                <c:pt idx="6563">
                  <c:v>0.89407207669120015</c:v>
                </c:pt>
                <c:pt idx="6564">
                  <c:v>0.8506799999104</c:v>
                </c:pt>
                <c:pt idx="6565">
                  <c:v>0.81988650817920006</c:v>
                </c:pt>
                <c:pt idx="6566">
                  <c:v>0.84934099106560024</c:v>
                </c:pt>
                <c:pt idx="6567">
                  <c:v>0.99010007965440017</c:v>
                </c:pt>
                <c:pt idx="6568">
                  <c:v>1.2747658807488</c:v>
                </c:pt>
                <c:pt idx="6569">
                  <c:v>1.5033713123968002</c:v>
                </c:pt>
                <c:pt idx="6570">
                  <c:v>1.6505303771264004</c:v>
                </c:pt>
                <c:pt idx="6571">
                  <c:v>1.6643564001152</c:v>
                </c:pt>
                <c:pt idx="6572">
                  <c:v>1.5013349981696003</c:v>
                </c:pt>
                <c:pt idx="6573">
                  <c:v>1.2121797919616</c:v>
                </c:pt>
                <c:pt idx="6574">
                  <c:v>0.91632723614079992</c:v>
                </c:pt>
                <c:pt idx="6575">
                  <c:v>0.61180511201920007</c:v>
                </c:pt>
                <c:pt idx="6576">
                  <c:v>0.49005547965440011</c:v>
                </c:pt>
                <c:pt idx="6577">
                  <c:v>0.44288413417600003</c:v>
                </c:pt>
                <c:pt idx="6578">
                  <c:v>0.43807615948799999</c:v>
                </c:pt>
                <c:pt idx="6579">
                  <c:v>0.46113571532159997</c:v>
                </c:pt>
                <c:pt idx="6580">
                  <c:v>0.60235060103680005</c:v>
                </c:pt>
                <c:pt idx="6581">
                  <c:v>0.93530570939519997</c:v>
                </c:pt>
                <c:pt idx="6582">
                  <c:v>1.2082589188032002</c:v>
                </c:pt>
                <c:pt idx="6583">
                  <c:v>1.1486723878783998</c:v>
                </c:pt>
                <c:pt idx="6584">
                  <c:v>0.98500642648319992</c:v>
                </c:pt>
                <c:pt idx="6585">
                  <c:v>0.92948845608960018</c:v>
                </c:pt>
                <c:pt idx="6586">
                  <c:v>0.88180984066560009</c:v>
                </c:pt>
                <c:pt idx="6587">
                  <c:v>0.83694619557120009</c:v>
                </c:pt>
                <c:pt idx="6588">
                  <c:v>0.79910502031360009</c:v>
                </c:pt>
                <c:pt idx="6589">
                  <c:v>0.77310877705600001</c:v>
                </c:pt>
                <c:pt idx="6590">
                  <c:v>0.8025025384640001</c:v>
                </c:pt>
                <c:pt idx="6591">
                  <c:v>0.93811015717760016</c:v>
                </c:pt>
                <c:pt idx="6592">
                  <c:v>1.2064716500672001</c:v>
                </c:pt>
                <c:pt idx="6593">
                  <c:v>1.4420695985344003</c:v>
                </c:pt>
                <c:pt idx="6594">
                  <c:v>1.5875801011840003</c:v>
                </c:pt>
                <c:pt idx="6595">
                  <c:v>1.601379270304</c:v>
                </c:pt>
                <c:pt idx="6596">
                  <c:v>1.4396259057664</c:v>
                </c:pt>
                <c:pt idx="6597">
                  <c:v>1.1548820490240002</c:v>
                </c:pt>
                <c:pt idx="6598">
                  <c:v>0.87126256455040019</c:v>
                </c:pt>
                <c:pt idx="6599">
                  <c:v>0.57726949413759998</c:v>
                </c:pt>
                <c:pt idx="6600">
                  <c:v>0.46259069676160003</c:v>
                </c:pt>
                <c:pt idx="6601">
                  <c:v>0.41366081588480014</c:v>
                </c:pt>
                <c:pt idx="6602">
                  <c:v>0.41221981004160008</c:v>
                </c:pt>
                <c:pt idx="6603">
                  <c:v>0.43878206458239999</c:v>
                </c:pt>
                <c:pt idx="6604">
                  <c:v>0.58349410507520016</c:v>
                </c:pt>
                <c:pt idx="6605">
                  <c:v>0.91962298264320008</c:v>
                </c:pt>
                <c:pt idx="6606">
                  <c:v>1.2012690302976001</c:v>
                </c:pt>
                <c:pt idx="6607">
                  <c:v>1.13812838128</c:v>
                </c:pt>
                <c:pt idx="6608">
                  <c:v>0.97609035659520027</c:v>
                </c:pt>
                <c:pt idx="6609">
                  <c:v>0.91916862357759999</c:v>
                </c:pt>
                <c:pt idx="6610">
                  <c:v>0.88297713405439993</c:v>
                </c:pt>
                <c:pt idx="6611">
                  <c:v>0.83793794332160021</c:v>
                </c:pt>
                <c:pt idx="6612">
                  <c:v>0.80015382353280029</c:v>
                </c:pt>
                <c:pt idx="6613">
                  <c:v>0.77396649552640018</c:v>
                </c:pt>
                <c:pt idx="6614">
                  <c:v>0.80324107135360001</c:v>
                </c:pt>
                <c:pt idx="6615">
                  <c:v>0.93901584043520003</c:v>
                </c:pt>
                <c:pt idx="6616">
                  <c:v>1.2075988558656001</c:v>
                </c:pt>
                <c:pt idx="6617">
                  <c:v>1.4434746923520001</c:v>
                </c:pt>
                <c:pt idx="6618">
                  <c:v>1.5888501899776002</c:v>
                </c:pt>
                <c:pt idx="6619">
                  <c:v>1.6023977077503999</c:v>
                </c:pt>
                <c:pt idx="6620">
                  <c:v>1.4403829561088002</c:v>
                </c:pt>
                <c:pt idx="6621">
                  <c:v>1.1553131273024002</c:v>
                </c:pt>
                <c:pt idx="6622">
                  <c:v>0.87150332860800006</c:v>
                </c:pt>
                <c:pt idx="6623">
                  <c:v>0.57709603783039998</c:v>
                </c:pt>
                <c:pt idx="6624">
                  <c:v>0.46258821868160005</c:v>
                </c:pt>
                <c:pt idx="6625">
                  <c:v>0.41316805122560007</c:v>
                </c:pt>
                <c:pt idx="6626">
                  <c:v>0.40650721457280004</c:v>
                </c:pt>
                <c:pt idx="6627">
                  <c:v>0.42845312202880004</c:v>
                </c:pt>
                <c:pt idx="6628">
                  <c:v>0.57145030483199999</c:v>
                </c:pt>
                <c:pt idx="6629">
                  <c:v>0.91029514259200006</c:v>
                </c:pt>
                <c:pt idx="6630">
                  <c:v>1.1873799192640002</c:v>
                </c:pt>
                <c:pt idx="6631">
                  <c:v>1.1299154464575998</c:v>
                </c:pt>
                <c:pt idx="6632">
                  <c:v>0.97248194764160001</c:v>
                </c:pt>
                <c:pt idx="6633">
                  <c:v>0.91518285802240018</c:v>
                </c:pt>
                <c:pt idx="6634">
                  <c:v>0.88406591954559999</c:v>
                </c:pt>
                <c:pt idx="6635">
                  <c:v>0.83899117610880014</c:v>
                </c:pt>
                <c:pt idx="6636">
                  <c:v>0.80110571214079995</c:v>
                </c:pt>
                <c:pt idx="6637">
                  <c:v>0.77488899952640011</c:v>
                </c:pt>
                <c:pt idx="6638">
                  <c:v>0.80419422068480007</c:v>
                </c:pt>
                <c:pt idx="6639">
                  <c:v>0.94021512738560009</c:v>
                </c:pt>
                <c:pt idx="6640">
                  <c:v>1.2087235921024002</c:v>
                </c:pt>
                <c:pt idx="6641">
                  <c:v>1.4447617002368001</c:v>
                </c:pt>
                <c:pt idx="6642">
                  <c:v>1.5902682882944001</c:v>
                </c:pt>
                <c:pt idx="6643">
                  <c:v>1.6035786894335999</c:v>
                </c:pt>
                <c:pt idx="6644">
                  <c:v>1.4412108330752003</c:v>
                </c:pt>
                <c:pt idx="6645">
                  <c:v>1.1556900200383999</c:v>
                </c:pt>
                <c:pt idx="6646">
                  <c:v>0.87126272020480011</c:v>
                </c:pt>
                <c:pt idx="6647">
                  <c:v>0.57650740167680004</c:v>
                </c:pt>
                <c:pt idx="6648">
                  <c:v>0.46151756189440007</c:v>
                </c:pt>
                <c:pt idx="6649">
                  <c:v>0.41209566055680008</c:v>
                </c:pt>
                <c:pt idx="6650">
                  <c:v>0.40539737082240002</c:v>
                </c:pt>
                <c:pt idx="6651">
                  <c:v>0.42744793146880011</c:v>
                </c:pt>
                <c:pt idx="6652">
                  <c:v>0.57097769857920011</c:v>
                </c:pt>
                <c:pt idx="6653">
                  <c:v>0.91086031055360017</c:v>
                </c:pt>
                <c:pt idx="6654">
                  <c:v>1.1883183728064002</c:v>
                </c:pt>
                <c:pt idx="6655">
                  <c:v>1.1308975591232002</c:v>
                </c:pt>
                <c:pt idx="6656">
                  <c:v>0.97340799994240024</c:v>
                </c:pt>
                <c:pt idx="6657">
                  <c:v>0.91618932711680012</c:v>
                </c:pt>
                <c:pt idx="6658">
                  <c:v>0.88489641088640014</c:v>
                </c:pt>
                <c:pt idx="6659">
                  <c:v>0.83952995251840012</c:v>
                </c:pt>
                <c:pt idx="6660">
                  <c:v>0.80143182127360002</c:v>
                </c:pt>
                <c:pt idx="6661">
                  <c:v>0.77513442005120015</c:v>
                </c:pt>
                <c:pt idx="6662">
                  <c:v>0.80471365335680001</c:v>
                </c:pt>
                <c:pt idx="6663">
                  <c:v>0.94113343723520004</c:v>
                </c:pt>
                <c:pt idx="6664">
                  <c:v>1.2103704977408003</c:v>
                </c:pt>
                <c:pt idx="6665">
                  <c:v>1.4468372347264</c:v>
                </c:pt>
                <c:pt idx="6666">
                  <c:v>1.5924446194624</c:v>
                </c:pt>
                <c:pt idx="6667">
                  <c:v>1.6056918241408003</c:v>
                </c:pt>
                <c:pt idx="6668">
                  <c:v>1.4433271102976002</c:v>
                </c:pt>
                <c:pt idx="6669">
                  <c:v>1.1578068695424002</c:v>
                </c:pt>
                <c:pt idx="6670">
                  <c:v>0.87326145280000012</c:v>
                </c:pt>
                <c:pt idx="6671">
                  <c:v>0.57813979118720016</c:v>
                </c:pt>
                <c:pt idx="6672">
                  <c:v>0.46330534173440008</c:v>
                </c:pt>
                <c:pt idx="6673">
                  <c:v>0.41648426202240002</c:v>
                </c:pt>
                <c:pt idx="6674">
                  <c:v>0.41534121277440006</c:v>
                </c:pt>
                <c:pt idx="6675">
                  <c:v>0.4412660989440001</c:v>
                </c:pt>
                <c:pt idx="6676">
                  <c:v>0.5882576082944001</c:v>
                </c:pt>
                <c:pt idx="6677">
                  <c:v>0.93730444741120011</c:v>
                </c:pt>
                <c:pt idx="6678">
                  <c:v>1.2114396700032004</c:v>
                </c:pt>
                <c:pt idx="6679">
                  <c:v>1.1552969423424</c:v>
                </c:pt>
                <c:pt idx="6680">
                  <c:v>0.99596094484480013</c:v>
                </c:pt>
                <c:pt idx="6681">
                  <c:v>0.94676833095680002</c:v>
                </c:pt>
                <c:pt idx="6682">
                  <c:v>0.89628510899839997</c:v>
                </c:pt>
                <c:pt idx="6683">
                  <c:v>0.84213776852480016</c:v>
                </c:pt>
                <c:pt idx="6684">
                  <c:v>0.80395299508479989</c:v>
                </c:pt>
                <c:pt idx="6685">
                  <c:v>0.7774815296512001</c:v>
                </c:pt>
                <c:pt idx="6686">
                  <c:v>0.80688772095360017</c:v>
                </c:pt>
                <c:pt idx="6687">
                  <c:v>0.94320444225919997</c:v>
                </c:pt>
                <c:pt idx="6688">
                  <c:v>1.212671656768</c:v>
                </c:pt>
                <c:pt idx="6689">
                  <c:v>1.4492842496703999</c:v>
                </c:pt>
                <c:pt idx="6690">
                  <c:v>1.5949200696000001</c:v>
                </c:pt>
                <c:pt idx="6691">
                  <c:v>1.6080379564480001</c:v>
                </c:pt>
                <c:pt idx="6692">
                  <c:v>1.4454539332992002</c:v>
                </c:pt>
                <c:pt idx="6693">
                  <c:v>1.1595071243712003</c:v>
                </c:pt>
                <c:pt idx="6694">
                  <c:v>0.87454971831039996</c:v>
                </c:pt>
                <c:pt idx="6695">
                  <c:v>0.58449886971520004</c:v>
                </c:pt>
                <c:pt idx="6696">
                  <c:v>0.48193264162560007</c:v>
                </c:pt>
                <c:pt idx="6697">
                  <c:v>0.43676158218880012</c:v>
                </c:pt>
                <c:pt idx="6698">
                  <c:v>0.43411674134400002</c:v>
                </c:pt>
                <c:pt idx="6699">
                  <c:v>0.46371927169920008</c:v>
                </c:pt>
                <c:pt idx="6700">
                  <c:v>0.61973760407680012</c:v>
                </c:pt>
                <c:pt idx="6701">
                  <c:v>0.98167632372480007</c:v>
                </c:pt>
                <c:pt idx="6702">
                  <c:v>1.2709197007936002</c:v>
                </c:pt>
                <c:pt idx="6703">
                  <c:v>1.2219603903936003</c:v>
                </c:pt>
                <c:pt idx="6704">
                  <c:v>1.0646614489984001</c:v>
                </c:pt>
                <c:pt idx="6705">
                  <c:v>1.0078070012736</c:v>
                </c:pt>
                <c:pt idx="6706">
                  <c:v>0.95473203288320008</c:v>
                </c:pt>
                <c:pt idx="6707">
                  <c:v>0.90190450155520008</c:v>
                </c:pt>
                <c:pt idx="6708">
                  <c:v>0.8572729906048</c:v>
                </c:pt>
                <c:pt idx="6709">
                  <c:v>0.82537857311360019</c:v>
                </c:pt>
                <c:pt idx="6710">
                  <c:v>0.85315911450880011</c:v>
                </c:pt>
                <c:pt idx="6711">
                  <c:v>0.99247934698880003</c:v>
                </c:pt>
                <c:pt idx="6712">
                  <c:v>1.2662210117568002</c:v>
                </c:pt>
                <c:pt idx="6713">
                  <c:v>1.5102526981696001</c:v>
                </c:pt>
                <c:pt idx="6714">
                  <c:v>1.6600404815104004</c:v>
                </c:pt>
                <c:pt idx="6715">
                  <c:v>1.671514200224</c:v>
                </c:pt>
                <c:pt idx="6716">
                  <c:v>1.5033986014784</c:v>
                </c:pt>
                <c:pt idx="6717">
                  <c:v>1.2051065145152</c:v>
                </c:pt>
                <c:pt idx="6718">
                  <c:v>0.90098056336640009</c:v>
                </c:pt>
                <c:pt idx="6719">
                  <c:v>0.58917962287360004</c:v>
                </c:pt>
                <c:pt idx="6720">
                  <c:v>0.4692274387328001</c:v>
                </c:pt>
                <c:pt idx="6721">
                  <c:v>0.41787290835840007</c:v>
                </c:pt>
                <c:pt idx="6722">
                  <c:v>0.41067311718400007</c:v>
                </c:pt>
                <c:pt idx="6723">
                  <c:v>0.44094311451520002</c:v>
                </c:pt>
                <c:pt idx="6724">
                  <c:v>0.5985689479616001</c:v>
                </c:pt>
                <c:pt idx="6725">
                  <c:v>0.96339980922240009</c:v>
                </c:pt>
                <c:pt idx="6726">
                  <c:v>1.260997407296</c:v>
                </c:pt>
                <c:pt idx="6727">
                  <c:v>1.2069807065536002</c:v>
                </c:pt>
                <c:pt idx="6728">
                  <c:v>1.0513720681728</c:v>
                </c:pt>
                <c:pt idx="6729">
                  <c:v>0.99197089840640018</c:v>
                </c:pt>
                <c:pt idx="6730">
                  <c:v>0.9554495028672001</c:v>
                </c:pt>
                <c:pt idx="6731">
                  <c:v>0.90211775040640008</c:v>
                </c:pt>
                <c:pt idx="6732">
                  <c:v>0.85714240972800015</c:v>
                </c:pt>
                <c:pt idx="6733">
                  <c:v>0.82821483634560011</c:v>
                </c:pt>
                <c:pt idx="6734">
                  <c:v>0.89684870492800006</c:v>
                </c:pt>
                <c:pt idx="6735">
                  <c:v>1.0709115950015999</c:v>
                </c:pt>
                <c:pt idx="6736">
                  <c:v>1.3235462311807999</c:v>
                </c:pt>
                <c:pt idx="6737">
                  <c:v>1.5980593540031998</c:v>
                </c:pt>
                <c:pt idx="6738">
                  <c:v>1.7335729218368001</c:v>
                </c:pt>
                <c:pt idx="6739">
                  <c:v>1.7253261403136004</c:v>
                </c:pt>
                <c:pt idx="6740">
                  <c:v>1.5195280517120004</c:v>
                </c:pt>
                <c:pt idx="6741">
                  <c:v>1.2053062702208002</c:v>
                </c:pt>
                <c:pt idx="6742">
                  <c:v>0.90076128813440026</c:v>
                </c:pt>
                <c:pt idx="6743">
                  <c:v>0.58851502737279993</c:v>
                </c:pt>
                <c:pt idx="6744">
                  <c:v>0.46217375825280005</c:v>
                </c:pt>
                <c:pt idx="6745">
                  <c:v>0.41302539358080004</c:v>
                </c:pt>
                <c:pt idx="6746">
                  <c:v>0.40656494299520007</c:v>
                </c:pt>
                <c:pt idx="6747">
                  <c:v>0.42917592375680008</c:v>
                </c:pt>
                <c:pt idx="6748">
                  <c:v>0.57490673546240012</c:v>
                </c:pt>
                <c:pt idx="6749">
                  <c:v>0.91917840657280014</c:v>
                </c:pt>
                <c:pt idx="6750">
                  <c:v>1.1980411057472002</c:v>
                </c:pt>
                <c:pt idx="6751">
                  <c:v>1.1402756693504004</c:v>
                </c:pt>
                <c:pt idx="6752">
                  <c:v>0.98166646483840003</c:v>
                </c:pt>
                <c:pt idx="6753">
                  <c:v>0.92270721185280014</c:v>
                </c:pt>
                <c:pt idx="6754">
                  <c:v>0.89019803537280018</c:v>
                </c:pt>
                <c:pt idx="6755">
                  <c:v>0.84371948439680011</c:v>
                </c:pt>
                <c:pt idx="6756">
                  <c:v>0.88867839463039999</c:v>
                </c:pt>
                <c:pt idx="6757">
                  <c:v>0.91296716177920012</c:v>
                </c:pt>
                <c:pt idx="6758">
                  <c:v>0.87871634808320009</c:v>
                </c:pt>
                <c:pt idx="6759">
                  <c:v>0.94469727327360009</c:v>
                </c:pt>
                <c:pt idx="6760">
                  <c:v>1.2150721310464003</c:v>
                </c:pt>
                <c:pt idx="6761">
                  <c:v>1.4526819776832003</c:v>
                </c:pt>
                <c:pt idx="6762">
                  <c:v>1.7034235752511999</c:v>
                </c:pt>
                <c:pt idx="6763">
                  <c:v>1.7213125691520001</c:v>
                </c:pt>
                <c:pt idx="6764">
                  <c:v>1.5345643294784002</c:v>
                </c:pt>
                <c:pt idx="6765">
                  <c:v>1.1606403642944001</c:v>
                </c:pt>
                <c:pt idx="6766">
                  <c:v>0.87511897742720013</c:v>
                </c:pt>
                <c:pt idx="6767">
                  <c:v>0.57842312168959997</c:v>
                </c:pt>
                <c:pt idx="6768">
                  <c:v>0.46272306960000009</c:v>
                </c:pt>
                <c:pt idx="6769">
                  <c:v>0.41310373885440005</c:v>
                </c:pt>
                <c:pt idx="6770">
                  <c:v>0.40615414702719999</c:v>
                </c:pt>
                <c:pt idx="6771">
                  <c:v>0.42886911964160007</c:v>
                </c:pt>
                <c:pt idx="6772">
                  <c:v>0.57525370693120004</c:v>
                </c:pt>
                <c:pt idx="6773">
                  <c:v>0.92056519512320034</c:v>
                </c:pt>
                <c:pt idx="6774">
                  <c:v>1.1995072246080003</c:v>
                </c:pt>
                <c:pt idx="6775">
                  <c:v>1.1417303789760003</c:v>
                </c:pt>
                <c:pt idx="6776">
                  <c:v>0.98292511419520012</c:v>
                </c:pt>
                <c:pt idx="6777">
                  <c:v>0.9238039759872001</c:v>
                </c:pt>
                <c:pt idx="6778">
                  <c:v>0.8910927856512002</c:v>
                </c:pt>
                <c:pt idx="6779">
                  <c:v>0.84493467597440031</c:v>
                </c:pt>
                <c:pt idx="6780">
                  <c:v>0.80641397323520003</c:v>
                </c:pt>
                <c:pt idx="6781">
                  <c:v>0.77953547696640013</c:v>
                </c:pt>
                <c:pt idx="6782">
                  <c:v>0.81164619521920012</c:v>
                </c:pt>
                <c:pt idx="6783">
                  <c:v>0.96299710108800018</c:v>
                </c:pt>
                <c:pt idx="6784">
                  <c:v>1.2162856708288001</c:v>
                </c:pt>
                <c:pt idx="6785">
                  <c:v>1.5052120309952</c:v>
                </c:pt>
                <c:pt idx="6786">
                  <c:v>1.6534485896896001</c:v>
                </c:pt>
                <c:pt idx="6787">
                  <c:v>1.6420611166783998</c:v>
                </c:pt>
                <c:pt idx="6788">
                  <c:v>1.4490319455040002</c:v>
                </c:pt>
                <c:pt idx="6789">
                  <c:v>1.1618120012928002</c:v>
                </c:pt>
                <c:pt idx="6790">
                  <c:v>0.87542657685119996</c:v>
                </c:pt>
                <c:pt idx="6791">
                  <c:v>0.57866782279680007</c:v>
                </c:pt>
                <c:pt idx="6792">
                  <c:v>0.46301914053120008</c:v>
                </c:pt>
                <c:pt idx="6793">
                  <c:v>0.41405070305280001</c:v>
                </c:pt>
                <c:pt idx="6794">
                  <c:v>0.4070320626240001</c:v>
                </c:pt>
                <c:pt idx="6795">
                  <c:v>0.42997412261760004</c:v>
                </c:pt>
                <c:pt idx="6796">
                  <c:v>0.57705789398399998</c:v>
                </c:pt>
                <c:pt idx="6797">
                  <c:v>0.92357757472640001</c:v>
                </c:pt>
                <c:pt idx="6798">
                  <c:v>1.2030978990272001</c:v>
                </c:pt>
                <c:pt idx="6799">
                  <c:v>1.1451952993536001</c:v>
                </c:pt>
                <c:pt idx="6800">
                  <c:v>0.98608969669760005</c:v>
                </c:pt>
                <c:pt idx="6801">
                  <c:v>0.92666672989440002</c:v>
                </c:pt>
                <c:pt idx="6802">
                  <c:v>0.89363653864320014</c:v>
                </c:pt>
                <c:pt idx="6803">
                  <c:v>0.84716666327040002</c:v>
                </c:pt>
                <c:pt idx="6804">
                  <c:v>0.80857871860480002</c:v>
                </c:pt>
                <c:pt idx="6805">
                  <c:v>0.78161049105920011</c:v>
                </c:pt>
                <c:pt idx="6806">
                  <c:v>0.81115767117440019</c:v>
                </c:pt>
                <c:pt idx="6807">
                  <c:v>0.94831926752640017</c:v>
                </c:pt>
                <c:pt idx="6808">
                  <c:v>1.2192472296576002</c:v>
                </c:pt>
                <c:pt idx="6809">
                  <c:v>1.4572263512576002</c:v>
                </c:pt>
                <c:pt idx="6810">
                  <c:v>1.6031554813823998</c:v>
                </c:pt>
                <c:pt idx="6811">
                  <c:v>1.6154327399936002</c:v>
                </c:pt>
                <c:pt idx="6812">
                  <c:v>1.4518721070656002</c:v>
                </c:pt>
                <c:pt idx="6813">
                  <c:v>1.1642835786560002</c:v>
                </c:pt>
                <c:pt idx="6814">
                  <c:v>0.87736078488960012</c:v>
                </c:pt>
                <c:pt idx="6815">
                  <c:v>0.58031490422400001</c:v>
                </c:pt>
                <c:pt idx="6816">
                  <c:v>0.46421317317759997</c:v>
                </c:pt>
                <c:pt idx="6817">
                  <c:v>0.41434682044800014</c:v>
                </c:pt>
                <c:pt idx="6818">
                  <c:v>0.40974658862720004</c:v>
                </c:pt>
                <c:pt idx="6819">
                  <c:v>0.43811554160000005</c:v>
                </c:pt>
                <c:pt idx="6820">
                  <c:v>0.58743713768960004</c:v>
                </c:pt>
                <c:pt idx="6821">
                  <c:v>0.93788919065600018</c:v>
                </c:pt>
                <c:pt idx="6822">
                  <c:v>1.2119522136128</c:v>
                </c:pt>
                <c:pt idx="6823">
                  <c:v>1.1554002380096002</c:v>
                </c:pt>
                <c:pt idx="6824">
                  <c:v>0.99727246945920034</c:v>
                </c:pt>
                <c:pt idx="6825">
                  <c:v>0.94696089248640014</c:v>
                </c:pt>
                <c:pt idx="6826">
                  <c:v>0.90223936605440014</c:v>
                </c:pt>
                <c:pt idx="6827">
                  <c:v>0.84953143770880002</c:v>
                </c:pt>
                <c:pt idx="6828">
                  <c:v>0.81056850687999993</c:v>
                </c:pt>
                <c:pt idx="6829">
                  <c:v>0.78335281671680013</c:v>
                </c:pt>
                <c:pt idx="6830">
                  <c:v>0.81280593743360008</c:v>
                </c:pt>
                <c:pt idx="6831">
                  <c:v>0.95006770629760007</c:v>
                </c:pt>
                <c:pt idx="6832">
                  <c:v>1.2213457212352001</c:v>
                </c:pt>
                <c:pt idx="6833">
                  <c:v>1.4595326430080002</c:v>
                </c:pt>
                <c:pt idx="6834">
                  <c:v>1.6052983576960003</c:v>
                </c:pt>
                <c:pt idx="6835">
                  <c:v>1.6174901124800001</c:v>
                </c:pt>
                <c:pt idx="6836">
                  <c:v>1.4538554500096004</c:v>
                </c:pt>
                <c:pt idx="6837">
                  <c:v>1.16596813872</c:v>
                </c:pt>
                <c:pt idx="6838">
                  <c:v>0.88059349523199992</c:v>
                </c:pt>
                <c:pt idx="6839">
                  <c:v>0.5905633107264</c:v>
                </c:pt>
                <c:pt idx="6840">
                  <c:v>0.48000995665919993</c:v>
                </c:pt>
                <c:pt idx="6841">
                  <c:v>0.43612842035840005</c:v>
                </c:pt>
                <c:pt idx="6842">
                  <c:v>0.43413294179200002</c:v>
                </c:pt>
                <c:pt idx="6843">
                  <c:v>0.46141571745280008</c:v>
                </c:pt>
                <c:pt idx="6844">
                  <c:v>0.60997458142720018</c:v>
                </c:pt>
                <c:pt idx="6845">
                  <c:v>0.95534466769280013</c:v>
                </c:pt>
                <c:pt idx="6846">
                  <c:v>1.2317670202816</c:v>
                </c:pt>
                <c:pt idx="6847">
                  <c:v>1.1721448359808</c:v>
                </c:pt>
                <c:pt idx="6848">
                  <c:v>1.0064741156096002</c:v>
                </c:pt>
                <c:pt idx="6849">
                  <c:v>0.94783482534399999</c:v>
                </c:pt>
                <c:pt idx="6850">
                  <c:v>0.8974980927616002</c:v>
                </c:pt>
                <c:pt idx="6851">
                  <c:v>0.85045397191040006</c:v>
                </c:pt>
                <c:pt idx="6852">
                  <c:v>0.81120249344640016</c:v>
                </c:pt>
                <c:pt idx="6853">
                  <c:v>0.7839312733824001</c:v>
                </c:pt>
                <c:pt idx="6854">
                  <c:v>0.81343414620159993</c:v>
                </c:pt>
                <c:pt idx="6855">
                  <c:v>0.95090588433280021</c:v>
                </c:pt>
                <c:pt idx="6856">
                  <c:v>1.2224354693056001</c:v>
                </c:pt>
                <c:pt idx="6857">
                  <c:v>1.4608433382399999</c:v>
                </c:pt>
                <c:pt idx="6858">
                  <c:v>1.6067492146816005</c:v>
                </c:pt>
                <c:pt idx="6859">
                  <c:v>1.6187797827520001</c:v>
                </c:pt>
                <c:pt idx="6860">
                  <c:v>1.4547671038912005</c:v>
                </c:pt>
                <c:pt idx="6861">
                  <c:v>1.16634248368</c:v>
                </c:pt>
                <c:pt idx="6862">
                  <c:v>0.87896673483519994</c:v>
                </c:pt>
                <c:pt idx="6863">
                  <c:v>0.58091202935039998</c:v>
                </c:pt>
                <c:pt idx="6864">
                  <c:v>0.4707989472384001</c:v>
                </c:pt>
                <c:pt idx="6865">
                  <c:v>0.42371147470079995</c:v>
                </c:pt>
                <c:pt idx="6866">
                  <c:v>0.42035407434240002</c:v>
                </c:pt>
                <c:pt idx="6867">
                  <c:v>0.45106783539840006</c:v>
                </c:pt>
                <c:pt idx="6868">
                  <c:v>0.61141510559360002</c:v>
                </c:pt>
                <c:pt idx="6869">
                  <c:v>0.98227769178880009</c:v>
                </c:pt>
                <c:pt idx="6870">
                  <c:v>1.2753285899904001</c:v>
                </c:pt>
                <c:pt idx="6871">
                  <c:v>1.2269886075392</c:v>
                </c:pt>
                <c:pt idx="6872">
                  <c:v>1.0694323570304001</c:v>
                </c:pt>
                <c:pt idx="6873">
                  <c:v>1.0135814527167999</c:v>
                </c:pt>
                <c:pt idx="6874">
                  <c:v>0.96613808839680004</c:v>
                </c:pt>
                <c:pt idx="6875">
                  <c:v>0.91176098034560005</c:v>
                </c:pt>
                <c:pt idx="6876">
                  <c:v>0.86630845051520011</c:v>
                </c:pt>
                <c:pt idx="6877">
                  <c:v>0.83329772458240003</c:v>
                </c:pt>
                <c:pt idx="6878">
                  <c:v>0.86121369769600009</c:v>
                </c:pt>
                <c:pt idx="6879">
                  <c:v>1.0018785464511999</c:v>
                </c:pt>
                <c:pt idx="6880">
                  <c:v>1.2779441817472001</c:v>
                </c:pt>
                <c:pt idx="6881">
                  <c:v>1.5241820067584</c:v>
                </c:pt>
                <c:pt idx="6882">
                  <c:v>1.6742364802944003</c:v>
                </c:pt>
                <c:pt idx="6883">
                  <c:v>1.6846062608320005</c:v>
                </c:pt>
                <c:pt idx="6884">
                  <c:v>1.5149715889792001</c:v>
                </c:pt>
                <c:pt idx="6885">
                  <c:v>1.2140475231808001</c:v>
                </c:pt>
                <c:pt idx="6886">
                  <c:v>0.90707684925440013</c:v>
                </c:pt>
                <c:pt idx="6887">
                  <c:v>0.5920511739648</c:v>
                </c:pt>
                <c:pt idx="6888">
                  <c:v>0.47077839930880006</c:v>
                </c:pt>
                <c:pt idx="6889">
                  <c:v>0.42256836350080007</c:v>
                </c:pt>
                <c:pt idx="6890">
                  <c:v>0.41962559626239998</c:v>
                </c:pt>
                <c:pt idx="6891">
                  <c:v>0.44994145201280011</c:v>
                </c:pt>
                <c:pt idx="6892">
                  <c:v>0.61104276865280005</c:v>
                </c:pt>
                <c:pt idx="6893">
                  <c:v>0.98312318790400011</c:v>
                </c:pt>
                <c:pt idx="6894">
                  <c:v>1.2828968825024003</c:v>
                </c:pt>
                <c:pt idx="6895">
                  <c:v>1.2294163376000002</c:v>
                </c:pt>
                <c:pt idx="6896">
                  <c:v>1.0717353327999999</c:v>
                </c:pt>
                <c:pt idx="6897">
                  <c:v>1.0096617241216002</c:v>
                </c:pt>
                <c:pt idx="6898">
                  <c:v>0.96745378083200007</c:v>
                </c:pt>
                <c:pt idx="6899">
                  <c:v>0.91259459793920006</c:v>
                </c:pt>
                <c:pt idx="6900">
                  <c:v>0.86670916224640016</c:v>
                </c:pt>
                <c:pt idx="6901">
                  <c:v>0.83385853267200005</c:v>
                </c:pt>
                <c:pt idx="6902">
                  <c:v>0.86142819952640015</c:v>
                </c:pt>
                <c:pt idx="6903">
                  <c:v>1.0024211305855999</c:v>
                </c:pt>
                <c:pt idx="6904">
                  <c:v>1.2788600173888001</c:v>
                </c:pt>
                <c:pt idx="6905">
                  <c:v>1.5254297006784001</c:v>
                </c:pt>
                <c:pt idx="6906">
                  <c:v>1.6756555388672001</c:v>
                </c:pt>
                <c:pt idx="6907">
                  <c:v>1.6857993525824</c:v>
                </c:pt>
                <c:pt idx="6908">
                  <c:v>1.5158041293824003</c:v>
                </c:pt>
                <c:pt idx="6909">
                  <c:v>1.2145537019968002</c:v>
                </c:pt>
                <c:pt idx="6910">
                  <c:v>0.90698084069120011</c:v>
                </c:pt>
                <c:pt idx="6911">
                  <c:v>0.5914732237568</c:v>
                </c:pt>
                <c:pt idx="6912">
                  <c:v>0.46385976567040005</c:v>
                </c:pt>
                <c:pt idx="6913">
                  <c:v>0.413966892064</c:v>
                </c:pt>
                <c:pt idx="6914">
                  <c:v>0.40746638176640004</c:v>
                </c:pt>
                <c:pt idx="6915">
                  <c:v>0.43105871705600007</c:v>
                </c:pt>
                <c:pt idx="6916">
                  <c:v>0.58108890385919998</c:v>
                </c:pt>
                <c:pt idx="6917">
                  <c:v>0.93317762799360016</c:v>
                </c:pt>
                <c:pt idx="6918">
                  <c:v>1.2141288638336003</c:v>
                </c:pt>
                <c:pt idx="6919">
                  <c:v>1.1560348502911999</c:v>
                </c:pt>
                <c:pt idx="6920">
                  <c:v>0.99593011520640007</c:v>
                </c:pt>
                <c:pt idx="6921">
                  <c:v>0.93536886713600009</c:v>
                </c:pt>
                <c:pt idx="6922">
                  <c:v>0.90116332563839996</c:v>
                </c:pt>
                <c:pt idx="6923">
                  <c:v>0.85355400275200011</c:v>
                </c:pt>
                <c:pt idx="6924">
                  <c:v>0.81419808250880021</c:v>
                </c:pt>
                <c:pt idx="6925">
                  <c:v>0.7866840020864001</c:v>
                </c:pt>
                <c:pt idx="6926">
                  <c:v>0.81628367413120007</c:v>
                </c:pt>
                <c:pt idx="6927">
                  <c:v>0.95407304403839999</c:v>
                </c:pt>
                <c:pt idx="6928">
                  <c:v>1.2265027180032002</c:v>
                </c:pt>
                <c:pt idx="6929">
                  <c:v>1.4659010251776003</c:v>
                </c:pt>
                <c:pt idx="6930">
                  <c:v>1.6120840795136004</c:v>
                </c:pt>
                <c:pt idx="6931">
                  <c:v>1.6236031749696</c:v>
                </c:pt>
                <c:pt idx="6932">
                  <c:v>1.4592162897664001</c:v>
                </c:pt>
                <c:pt idx="6933">
                  <c:v>1.1698459180672003</c:v>
                </c:pt>
                <c:pt idx="6934">
                  <c:v>0.88119428094720009</c:v>
                </c:pt>
                <c:pt idx="6935">
                  <c:v>0.58201834338559999</c:v>
                </c:pt>
                <c:pt idx="6936">
                  <c:v>0.46507156150400009</c:v>
                </c:pt>
                <c:pt idx="6937">
                  <c:v>0.41889184684160002</c:v>
                </c:pt>
                <c:pt idx="6938">
                  <c:v>0.4175235354752001</c:v>
                </c:pt>
                <c:pt idx="6939">
                  <c:v>0.4454982553472</c:v>
                </c:pt>
                <c:pt idx="6940">
                  <c:v>0.59832608140800003</c:v>
                </c:pt>
                <c:pt idx="6941">
                  <c:v>0.94953935408640011</c:v>
                </c:pt>
                <c:pt idx="6942">
                  <c:v>1.2354504136128002</c:v>
                </c:pt>
                <c:pt idx="6943">
                  <c:v>1.1744095424512002</c:v>
                </c:pt>
                <c:pt idx="6944">
                  <c:v>1.0155348472895998</c:v>
                </c:pt>
                <c:pt idx="6945">
                  <c:v>0.96617607039360021</c:v>
                </c:pt>
                <c:pt idx="6946">
                  <c:v>0.9208484388928001</c:v>
                </c:pt>
                <c:pt idx="6947">
                  <c:v>0.87053811102720025</c:v>
                </c:pt>
                <c:pt idx="6948">
                  <c:v>0.82995688863999995</c:v>
                </c:pt>
                <c:pt idx="6949">
                  <c:v>0.80140538248320026</c:v>
                </c:pt>
                <c:pt idx="6950">
                  <c:v>0.82985790483200028</c:v>
                </c:pt>
                <c:pt idx="6951">
                  <c:v>0.96527156964479999</c:v>
                </c:pt>
                <c:pt idx="6952">
                  <c:v>1.2472416510400002</c:v>
                </c:pt>
                <c:pt idx="6953">
                  <c:v>1.4746703927296001</c:v>
                </c:pt>
                <c:pt idx="6954">
                  <c:v>1.6186461639040002</c:v>
                </c:pt>
                <c:pt idx="6955">
                  <c:v>1.6306976918848002</c:v>
                </c:pt>
                <c:pt idx="6956">
                  <c:v>1.4687910046656003</c:v>
                </c:pt>
                <c:pt idx="6957">
                  <c:v>1.1840540989376001</c:v>
                </c:pt>
                <c:pt idx="6958">
                  <c:v>0.90119561192320019</c:v>
                </c:pt>
                <c:pt idx="6959">
                  <c:v>0.60849034392960011</c:v>
                </c:pt>
                <c:pt idx="6960">
                  <c:v>0.49674981220480002</c:v>
                </c:pt>
                <c:pt idx="6961">
                  <c:v>0.45127993271680006</c:v>
                </c:pt>
                <c:pt idx="6962">
                  <c:v>0.4482850189312001</c:v>
                </c:pt>
                <c:pt idx="6963">
                  <c:v>0.47535409581439997</c:v>
                </c:pt>
                <c:pt idx="6964">
                  <c:v>0.6269208912384</c:v>
                </c:pt>
                <c:pt idx="6965">
                  <c:v>0.97753515777280009</c:v>
                </c:pt>
                <c:pt idx="6966">
                  <c:v>1.2641652275648001</c:v>
                </c:pt>
                <c:pt idx="6967">
                  <c:v>1.1970260834048001</c:v>
                </c:pt>
                <c:pt idx="6968">
                  <c:v>1.0289466367488</c:v>
                </c:pt>
                <c:pt idx="6969">
                  <c:v>0.97198942459520021</c:v>
                </c:pt>
                <c:pt idx="6970">
                  <c:v>0.91730524448640005</c:v>
                </c:pt>
                <c:pt idx="6971">
                  <c:v>0.86290584378239998</c:v>
                </c:pt>
                <c:pt idx="6972">
                  <c:v>0.81949560422400014</c:v>
                </c:pt>
                <c:pt idx="6973">
                  <c:v>0.79203707383680011</c:v>
                </c:pt>
                <c:pt idx="6974">
                  <c:v>0.82324716411519994</c:v>
                </c:pt>
                <c:pt idx="6975">
                  <c:v>0.96128067833599995</c:v>
                </c:pt>
                <c:pt idx="6976">
                  <c:v>1.2451763208192002</c:v>
                </c:pt>
                <c:pt idx="6977">
                  <c:v>1.4723075233152003</c:v>
                </c:pt>
                <c:pt idx="6978">
                  <c:v>1.6174525099392003</c:v>
                </c:pt>
                <c:pt idx="6979">
                  <c:v>1.6289535533568</c:v>
                </c:pt>
                <c:pt idx="6980">
                  <c:v>1.4661168520063999</c:v>
                </c:pt>
                <c:pt idx="6981">
                  <c:v>1.1795635051200004</c:v>
                </c:pt>
                <c:pt idx="6982">
                  <c:v>0.89489340920320015</c:v>
                </c:pt>
                <c:pt idx="6983">
                  <c:v>0.60044762067840007</c:v>
                </c:pt>
                <c:pt idx="6984">
                  <c:v>0.48782586589440002</c:v>
                </c:pt>
                <c:pt idx="6985">
                  <c:v>0.44038646340480003</c:v>
                </c:pt>
                <c:pt idx="6986">
                  <c:v>0.43548666578560002</c:v>
                </c:pt>
                <c:pt idx="6987">
                  <c:v>0.46046725246720011</c:v>
                </c:pt>
                <c:pt idx="6988">
                  <c:v>0.61148634264960011</c:v>
                </c:pt>
                <c:pt idx="6989">
                  <c:v>0.96227575213440009</c:v>
                </c:pt>
                <c:pt idx="6990">
                  <c:v>1.2413987310208003</c:v>
                </c:pt>
                <c:pt idx="6991">
                  <c:v>1.1820057234304</c:v>
                </c:pt>
                <c:pt idx="6992">
                  <c:v>1.0200435775552001</c:v>
                </c:pt>
                <c:pt idx="6993">
                  <c:v>0.96556862561279977</c:v>
                </c:pt>
                <c:pt idx="6994">
                  <c:v>0.91785529073920036</c:v>
                </c:pt>
                <c:pt idx="6995">
                  <c:v>0.86317943388160001</c:v>
                </c:pt>
                <c:pt idx="6996">
                  <c:v>0.81983539003520001</c:v>
                </c:pt>
                <c:pt idx="6997">
                  <c:v>0.79098531937920014</c:v>
                </c:pt>
                <c:pt idx="6998">
                  <c:v>0.82055396431359995</c:v>
                </c:pt>
                <c:pt idx="6999">
                  <c:v>0.95880216080000003</c:v>
                </c:pt>
                <c:pt idx="7000">
                  <c:v>1.2318686022016001</c:v>
                </c:pt>
                <c:pt idx="7001">
                  <c:v>1.4718455271168003</c:v>
                </c:pt>
                <c:pt idx="7002">
                  <c:v>1.6178359099584003</c:v>
                </c:pt>
                <c:pt idx="7003">
                  <c:v>1.6287204070720005</c:v>
                </c:pt>
                <c:pt idx="7004">
                  <c:v>1.4635210221632002</c:v>
                </c:pt>
                <c:pt idx="7005">
                  <c:v>1.1731210043520002</c:v>
                </c:pt>
                <c:pt idx="7006">
                  <c:v>0.88331165394560007</c:v>
                </c:pt>
                <c:pt idx="7007">
                  <c:v>0.58314849267840008</c:v>
                </c:pt>
                <c:pt idx="7008">
                  <c:v>0.46656698598400004</c:v>
                </c:pt>
                <c:pt idx="7009">
                  <c:v>0.42116409751680017</c:v>
                </c:pt>
                <c:pt idx="7010">
                  <c:v>0.42069683539839992</c:v>
                </c:pt>
                <c:pt idx="7011">
                  <c:v>0.45128196474240001</c:v>
                </c:pt>
                <c:pt idx="7012">
                  <c:v>0.60580658793600006</c:v>
                </c:pt>
                <c:pt idx="7013">
                  <c:v>0.96625313713280003</c:v>
                </c:pt>
                <c:pt idx="7014">
                  <c:v>1.2442238506368004</c:v>
                </c:pt>
                <c:pt idx="7015">
                  <c:v>1.1882141060416</c:v>
                </c:pt>
                <c:pt idx="7016">
                  <c:v>1.0304270022464002</c:v>
                </c:pt>
                <c:pt idx="7017">
                  <c:v>0.97783057665920003</c:v>
                </c:pt>
                <c:pt idx="7018">
                  <c:v>0.92663780837760024</c:v>
                </c:pt>
                <c:pt idx="7019">
                  <c:v>0.8733778040768001</c:v>
                </c:pt>
                <c:pt idx="7020">
                  <c:v>0.83070501557120013</c:v>
                </c:pt>
                <c:pt idx="7021">
                  <c:v>0.79769675377920002</c:v>
                </c:pt>
                <c:pt idx="7022">
                  <c:v>0.82668935430400015</c:v>
                </c:pt>
                <c:pt idx="7023">
                  <c:v>0.96372696844160011</c:v>
                </c:pt>
                <c:pt idx="7024">
                  <c:v>1.2447480218624001</c:v>
                </c:pt>
                <c:pt idx="7025">
                  <c:v>1.4751448118528001</c:v>
                </c:pt>
                <c:pt idx="7026">
                  <c:v>1.6203640402048003</c:v>
                </c:pt>
                <c:pt idx="7027">
                  <c:v>1.6318523261568001</c:v>
                </c:pt>
                <c:pt idx="7028">
                  <c:v>1.4697900031232001</c:v>
                </c:pt>
                <c:pt idx="7029">
                  <c:v>1.1844696729536</c:v>
                </c:pt>
                <c:pt idx="7030">
                  <c:v>0.90105250125439995</c:v>
                </c:pt>
                <c:pt idx="7031">
                  <c:v>0.60776927608320008</c:v>
                </c:pt>
                <c:pt idx="7032">
                  <c:v>0.50192693253120002</c:v>
                </c:pt>
                <c:pt idx="7033">
                  <c:v>0.45443543537920006</c:v>
                </c:pt>
                <c:pt idx="7034">
                  <c:v>0.450674408448</c:v>
                </c:pt>
                <c:pt idx="7035">
                  <c:v>0.48154940810239999</c:v>
                </c:pt>
                <c:pt idx="7036">
                  <c:v>0.64631415946240012</c:v>
                </c:pt>
                <c:pt idx="7037">
                  <c:v>1.0260314304064002</c:v>
                </c:pt>
                <c:pt idx="7038">
                  <c:v>1.3305062177791998</c:v>
                </c:pt>
                <c:pt idx="7039">
                  <c:v>1.2741285147008004</c:v>
                </c:pt>
                <c:pt idx="7040">
                  <c:v>1.1103317981888001</c:v>
                </c:pt>
                <c:pt idx="7041">
                  <c:v>1.0500651837632002</c:v>
                </c:pt>
                <c:pt idx="7042">
                  <c:v>0.98659103938560011</c:v>
                </c:pt>
                <c:pt idx="7043">
                  <c:v>0.92216207839359998</c:v>
                </c:pt>
                <c:pt idx="7044">
                  <c:v>0.87542178486400013</c:v>
                </c:pt>
                <c:pt idx="7045">
                  <c:v>0.84161803616000008</c:v>
                </c:pt>
                <c:pt idx="7046">
                  <c:v>0.86947948531840014</c:v>
                </c:pt>
                <c:pt idx="7047">
                  <c:v>1.0114217285568001</c:v>
                </c:pt>
                <c:pt idx="7048">
                  <c:v>1.2900201296575999</c:v>
                </c:pt>
                <c:pt idx="7049">
                  <c:v>1.5386132070848002</c:v>
                </c:pt>
                <c:pt idx="7050">
                  <c:v>1.6891480626240003</c:v>
                </c:pt>
                <c:pt idx="7051">
                  <c:v>1.6983202289152004</c:v>
                </c:pt>
                <c:pt idx="7052">
                  <c:v>1.5269723573632004</c:v>
                </c:pt>
                <c:pt idx="7053">
                  <c:v>1.2233034687104001</c:v>
                </c:pt>
                <c:pt idx="7054">
                  <c:v>0.91405829447680009</c:v>
                </c:pt>
                <c:pt idx="7055">
                  <c:v>0.6037195055936001</c:v>
                </c:pt>
                <c:pt idx="7056">
                  <c:v>0.4904228983808</c:v>
                </c:pt>
                <c:pt idx="7057">
                  <c:v>0.4441834232704</c:v>
                </c:pt>
                <c:pt idx="7058">
                  <c:v>0.44132742058239999</c:v>
                </c:pt>
                <c:pt idx="7059">
                  <c:v>0.47281298507519998</c:v>
                </c:pt>
                <c:pt idx="7060">
                  <c:v>0.63842805396480018</c:v>
                </c:pt>
                <c:pt idx="7061">
                  <c:v>1.0192335210815999</c:v>
                </c:pt>
                <c:pt idx="7062">
                  <c:v>1.3154070269824001</c:v>
                </c:pt>
                <c:pt idx="7063">
                  <c:v>1.2655500034496003</c:v>
                </c:pt>
                <c:pt idx="7064">
                  <c:v>1.1033607926528002</c:v>
                </c:pt>
                <c:pt idx="7065">
                  <c:v>1.0398680224064001</c:v>
                </c:pt>
                <c:pt idx="7066">
                  <c:v>0.98004466602239992</c:v>
                </c:pt>
                <c:pt idx="7067">
                  <c:v>0.92345150008320009</c:v>
                </c:pt>
                <c:pt idx="7068">
                  <c:v>0.87650583180160013</c:v>
                </c:pt>
                <c:pt idx="7069">
                  <c:v>0.84263540725760022</c:v>
                </c:pt>
                <c:pt idx="7070">
                  <c:v>0.87058201098880006</c:v>
                </c:pt>
                <c:pt idx="7071">
                  <c:v>1.0127705072320001</c:v>
                </c:pt>
                <c:pt idx="7072">
                  <c:v>1.2916559063936002</c:v>
                </c:pt>
                <c:pt idx="7073">
                  <c:v>1.5405189838016002</c:v>
                </c:pt>
                <c:pt idx="7074">
                  <c:v>1.6911165347648001</c:v>
                </c:pt>
                <c:pt idx="7075">
                  <c:v>1.7000315290112002</c:v>
                </c:pt>
                <c:pt idx="7076">
                  <c:v>1.5284113474432002</c:v>
                </c:pt>
                <c:pt idx="7077">
                  <c:v>1.2244759590976002</c:v>
                </c:pt>
                <c:pt idx="7078">
                  <c:v>0.91407718209279998</c:v>
                </c:pt>
                <c:pt idx="7079">
                  <c:v>0.59537996798720005</c:v>
                </c:pt>
                <c:pt idx="7080">
                  <c:v>0.47140891966080006</c:v>
                </c:pt>
                <c:pt idx="7081">
                  <c:v>0.42501190138880007</c:v>
                </c:pt>
                <c:pt idx="7082">
                  <c:v>0.42127840747520001</c:v>
                </c:pt>
                <c:pt idx="7083">
                  <c:v>0.44803680514560007</c:v>
                </c:pt>
                <c:pt idx="7084">
                  <c:v>0.60283442834560008</c:v>
                </c:pt>
                <c:pt idx="7085">
                  <c:v>0.9603439795840002</c:v>
                </c:pt>
                <c:pt idx="7086">
                  <c:v>1.2475562262592002</c:v>
                </c:pt>
                <c:pt idx="7087">
                  <c:v>1.1842556427328002</c:v>
                </c:pt>
                <c:pt idx="7088">
                  <c:v>1.0175575839615998</c:v>
                </c:pt>
                <c:pt idx="7089">
                  <c:v>0.95568459909120018</c:v>
                </c:pt>
                <c:pt idx="7090">
                  <c:v>0.91264386759040017</c:v>
                </c:pt>
                <c:pt idx="7091">
                  <c:v>0.86351166154880021</c:v>
                </c:pt>
                <c:pt idx="7092">
                  <c:v>0.8229765128640002</c:v>
                </c:pt>
                <c:pt idx="7093">
                  <c:v>0.79448281489280004</c:v>
                </c:pt>
                <c:pt idx="7094">
                  <c:v>0.82416547319040012</c:v>
                </c:pt>
                <c:pt idx="7095">
                  <c:v>0.96297791842559999</c:v>
                </c:pt>
                <c:pt idx="7096">
                  <c:v>1.2373119016192002</c:v>
                </c:pt>
                <c:pt idx="7097">
                  <c:v>1.4782948503488005</c:v>
                </c:pt>
                <c:pt idx="7098">
                  <c:v>1.6245044100736004</c:v>
                </c:pt>
                <c:pt idx="7099">
                  <c:v>1.6348437272639997</c:v>
                </c:pt>
                <c:pt idx="7100">
                  <c:v>1.4689077625024001</c:v>
                </c:pt>
                <c:pt idx="7101">
                  <c:v>1.1771747730688</c:v>
                </c:pt>
                <c:pt idx="7102">
                  <c:v>0.88584784724480026</c:v>
                </c:pt>
                <c:pt idx="7103">
                  <c:v>0.58396421233920004</c:v>
                </c:pt>
                <c:pt idx="7104">
                  <c:v>0.46580432898559998</c:v>
                </c:pt>
                <c:pt idx="7105">
                  <c:v>0.41552259816320014</c:v>
                </c:pt>
                <c:pt idx="7106">
                  <c:v>0.40919364456960006</c:v>
                </c:pt>
                <c:pt idx="7107">
                  <c:v>0.43405489466239999</c:v>
                </c:pt>
                <c:pt idx="7108">
                  <c:v>0.58907711089920012</c:v>
                </c:pt>
                <c:pt idx="7109">
                  <c:v>0.95042139336319997</c:v>
                </c:pt>
                <c:pt idx="7110">
                  <c:v>1.2341714803968</c:v>
                </c:pt>
                <c:pt idx="7111">
                  <c:v>1.1755652717248002</c:v>
                </c:pt>
                <c:pt idx="7112">
                  <c:v>1.0148107554112</c:v>
                </c:pt>
                <c:pt idx="7113">
                  <c:v>0.96005037434240015</c:v>
                </c:pt>
                <c:pt idx="7114">
                  <c:v>0.91431732508160002</c:v>
                </c:pt>
                <c:pt idx="7115">
                  <c:v>0.86499527178239999</c:v>
                </c:pt>
                <c:pt idx="7116">
                  <c:v>0.82436678079360015</c:v>
                </c:pt>
                <c:pt idx="7117">
                  <c:v>0.79570006017920014</c:v>
                </c:pt>
                <c:pt idx="7118">
                  <c:v>0.82527897907839998</c:v>
                </c:pt>
                <c:pt idx="7119">
                  <c:v>0.96421531747200007</c:v>
                </c:pt>
                <c:pt idx="7120">
                  <c:v>1.2390124143232</c:v>
                </c:pt>
                <c:pt idx="7121">
                  <c:v>1.4804322338432001</c:v>
                </c:pt>
                <c:pt idx="7122">
                  <c:v>1.6266410362048003</c:v>
                </c:pt>
                <c:pt idx="7123">
                  <c:v>1.6368212110976004</c:v>
                </c:pt>
                <c:pt idx="7124">
                  <c:v>1.4706714948992001</c:v>
                </c:pt>
                <c:pt idx="7125">
                  <c:v>1.1785229391936001</c:v>
                </c:pt>
                <c:pt idx="7126">
                  <c:v>0.8870159297472</c:v>
                </c:pt>
                <c:pt idx="7127">
                  <c:v>0.58465430650880013</c:v>
                </c:pt>
                <c:pt idx="7128">
                  <c:v>0.46635277377920009</c:v>
                </c:pt>
                <c:pt idx="7129">
                  <c:v>0.41656868246399997</c:v>
                </c:pt>
                <c:pt idx="7130">
                  <c:v>0.41359554093439999</c:v>
                </c:pt>
                <c:pt idx="7131">
                  <c:v>0.44205716790400001</c:v>
                </c:pt>
                <c:pt idx="7132">
                  <c:v>0.59867012719360013</c:v>
                </c:pt>
                <c:pt idx="7133">
                  <c:v>0.95905988808959997</c:v>
                </c:pt>
                <c:pt idx="7134">
                  <c:v>1.2475700988607998</c:v>
                </c:pt>
                <c:pt idx="7135">
                  <c:v>1.1862903113600003</c:v>
                </c:pt>
                <c:pt idx="7136">
                  <c:v>1.0254473028095998</c:v>
                </c:pt>
                <c:pt idx="7137">
                  <c:v>0.96954736271360031</c:v>
                </c:pt>
                <c:pt idx="7138">
                  <c:v>0.91816574460160005</c:v>
                </c:pt>
                <c:pt idx="7139">
                  <c:v>0.86658604116480009</c:v>
                </c:pt>
                <c:pt idx="7140">
                  <c:v>0.82593927820800006</c:v>
                </c:pt>
                <c:pt idx="7141">
                  <c:v>0.79690911386240004</c:v>
                </c:pt>
                <c:pt idx="7142">
                  <c:v>0.82657178954240007</c:v>
                </c:pt>
                <c:pt idx="7143">
                  <c:v>0.96569360447999997</c:v>
                </c:pt>
                <c:pt idx="7144">
                  <c:v>1.2409362392064001</c:v>
                </c:pt>
                <c:pt idx="7145">
                  <c:v>1.4826936615040001</c:v>
                </c:pt>
                <c:pt idx="7146">
                  <c:v>1.6289048784447999</c:v>
                </c:pt>
                <c:pt idx="7147">
                  <c:v>1.6390031837696004</c:v>
                </c:pt>
                <c:pt idx="7148">
                  <c:v>1.4727176277440002</c:v>
                </c:pt>
                <c:pt idx="7149">
                  <c:v>1.1802155243648003</c:v>
                </c:pt>
                <c:pt idx="7150">
                  <c:v>0.88832156427520026</c:v>
                </c:pt>
                <c:pt idx="7151">
                  <c:v>0.59117476535040003</c:v>
                </c:pt>
                <c:pt idx="7152">
                  <c:v>0.47983586999040001</c:v>
                </c:pt>
                <c:pt idx="7153">
                  <c:v>0.43449140922880003</c:v>
                </c:pt>
                <c:pt idx="7154">
                  <c:v>0.43198059766400015</c:v>
                </c:pt>
                <c:pt idx="7155">
                  <c:v>0.45977931577600006</c:v>
                </c:pt>
                <c:pt idx="7156">
                  <c:v>0.61751739850239995</c:v>
                </c:pt>
                <c:pt idx="7157">
                  <c:v>0.97952951810559996</c:v>
                </c:pt>
                <c:pt idx="7158">
                  <c:v>1.2709701514048</c:v>
                </c:pt>
                <c:pt idx="7159">
                  <c:v>1.2057384930624002</c:v>
                </c:pt>
                <c:pt idx="7160">
                  <c:v>1.0367176346559999</c:v>
                </c:pt>
                <c:pt idx="7161">
                  <c:v>0.97440772556160005</c:v>
                </c:pt>
                <c:pt idx="7162">
                  <c:v>0.91812380077440015</c:v>
                </c:pt>
                <c:pt idx="7163">
                  <c:v>0.86767530910720014</c:v>
                </c:pt>
                <c:pt idx="7164">
                  <c:v>0.82669823976960011</c:v>
                </c:pt>
                <c:pt idx="7165">
                  <c:v>0.79763665182080001</c:v>
                </c:pt>
                <c:pt idx="7166">
                  <c:v>0.82727093954560016</c:v>
                </c:pt>
                <c:pt idx="7167">
                  <c:v>0.96630035694719996</c:v>
                </c:pt>
                <c:pt idx="7168">
                  <c:v>1.2418589329344001</c:v>
                </c:pt>
                <c:pt idx="7169">
                  <c:v>1.4839416605376003</c:v>
                </c:pt>
                <c:pt idx="7170">
                  <c:v>1.6302002862464</c:v>
                </c:pt>
                <c:pt idx="7171">
                  <c:v>1.6401864367680001</c:v>
                </c:pt>
                <c:pt idx="7172">
                  <c:v>1.4737914944192001</c:v>
                </c:pt>
                <c:pt idx="7173">
                  <c:v>1.181075652768</c:v>
                </c:pt>
                <c:pt idx="7174">
                  <c:v>0.88880205934080014</c:v>
                </c:pt>
                <c:pt idx="7175">
                  <c:v>0.58923584663680006</c:v>
                </c:pt>
                <c:pt idx="7176">
                  <c:v>0.47883657493760001</c:v>
                </c:pt>
                <c:pt idx="7177">
                  <c:v>0.43507060776960005</c:v>
                </c:pt>
                <c:pt idx="7178">
                  <c:v>0.43461111288320009</c:v>
                </c:pt>
                <c:pt idx="7179">
                  <c:v>0.46437664746880003</c:v>
                </c:pt>
                <c:pt idx="7180">
                  <c:v>0.6239308476544001</c:v>
                </c:pt>
                <c:pt idx="7181">
                  <c:v>0.98778838414079995</c:v>
                </c:pt>
                <c:pt idx="7182">
                  <c:v>1.2807231355072004</c:v>
                </c:pt>
                <c:pt idx="7183">
                  <c:v>1.2138002742976002</c:v>
                </c:pt>
                <c:pt idx="7184">
                  <c:v>1.0427576758720001</c:v>
                </c:pt>
                <c:pt idx="7185">
                  <c:v>0.97950828328319994</c:v>
                </c:pt>
                <c:pt idx="7186">
                  <c:v>0.9206879235840002</c:v>
                </c:pt>
                <c:pt idx="7187">
                  <c:v>0.8690050305728001</c:v>
                </c:pt>
                <c:pt idx="7188">
                  <c:v>0.8278450301439999</c:v>
                </c:pt>
                <c:pt idx="7189">
                  <c:v>0.79872823134720006</c:v>
                </c:pt>
                <c:pt idx="7190">
                  <c:v>0.82835717338879999</c:v>
                </c:pt>
                <c:pt idx="7191">
                  <c:v>0.96783167564160011</c:v>
                </c:pt>
                <c:pt idx="7192">
                  <c:v>1.2438088945920005</c:v>
                </c:pt>
                <c:pt idx="7193">
                  <c:v>1.4861060101888002</c:v>
                </c:pt>
                <c:pt idx="7194">
                  <c:v>1.6324997284288003</c:v>
                </c:pt>
                <c:pt idx="7195">
                  <c:v>1.6423833933056002</c:v>
                </c:pt>
                <c:pt idx="7196">
                  <c:v>1.4756445654720001</c:v>
                </c:pt>
                <c:pt idx="7197">
                  <c:v>1.1825199575552001</c:v>
                </c:pt>
                <c:pt idx="7198">
                  <c:v>0.89022435103360009</c:v>
                </c:pt>
                <c:pt idx="7199">
                  <c:v>0.59392495402240009</c:v>
                </c:pt>
                <c:pt idx="7200">
                  <c:v>0.48876249882240003</c:v>
                </c:pt>
                <c:pt idx="7201">
                  <c:v>0.44343341532160008</c:v>
                </c:pt>
                <c:pt idx="7202">
                  <c:v>0.44246792747520003</c:v>
                </c:pt>
                <c:pt idx="7203">
                  <c:v>0.47684711733120011</c:v>
                </c:pt>
                <c:pt idx="7204">
                  <c:v>0.64672990849279999</c:v>
                </c:pt>
                <c:pt idx="7205">
                  <c:v>1.0349266782272</c:v>
                </c:pt>
                <c:pt idx="7206">
                  <c:v>1.3406758120447999</c:v>
                </c:pt>
                <c:pt idx="7207">
                  <c:v>1.2828012317120001</c:v>
                </c:pt>
                <c:pt idx="7208">
                  <c:v>1.1151359659264002</c:v>
                </c:pt>
                <c:pt idx="7209">
                  <c:v>1.0468094071424001</c:v>
                </c:pt>
                <c:pt idx="7210">
                  <c:v>0.99011564509440042</c:v>
                </c:pt>
                <c:pt idx="7211">
                  <c:v>0.93219235267839995</c:v>
                </c:pt>
                <c:pt idx="7212">
                  <c:v>0.88417613912320014</c:v>
                </c:pt>
                <c:pt idx="7213">
                  <c:v>0.84932142120320009</c:v>
                </c:pt>
                <c:pt idx="7214">
                  <c:v>0.87724916519680018</c:v>
                </c:pt>
                <c:pt idx="7215">
                  <c:v>1.0203086856512003</c:v>
                </c:pt>
                <c:pt idx="7216">
                  <c:v>1.3011811967616</c:v>
                </c:pt>
                <c:pt idx="7217">
                  <c:v>1.5520231232704003</c:v>
                </c:pt>
                <c:pt idx="7218">
                  <c:v>1.7030513808000005</c:v>
                </c:pt>
                <c:pt idx="7219">
                  <c:v>1.7110664107328002</c:v>
                </c:pt>
                <c:pt idx="7220">
                  <c:v>1.53805825888</c:v>
                </c:pt>
                <c:pt idx="7221">
                  <c:v>1.2316920297088001</c:v>
                </c:pt>
                <c:pt idx="7222">
                  <c:v>0.91861048252160005</c:v>
                </c:pt>
                <c:pt idx="7223">
                  <c:v>0.59734878086400012</c:v>
                </c:pt>
                <c:pt idx="7224">
                  <c:v>0.59821170485120012</c:v>
                </c:pt>
                <c:pt idx="7225">
                  <c:v>0.47828415360000009</c:v>
                </c:pt>
                <c:pt idx="7226">
                  <c:v>0.4320765125248</c:v>
                </c:pt>
                <c:pt idx="7227">
                  <c:v>0.43014403527040007</c:v>
                </c:pt>
                <c:pt idx="7228">
                  <c:v>0.46290532696320008</c:v>
                </c:pt>
                <c:pt idx="7229">
                  <c:v>0.63367012487680008</c:v>
                </c:pt>
                <c:pt idx="7230">
                  <c:v>1.0239568639168</c:v>
                </c:pt>
                <c:pt idx="7231">
                  <c:v>1.3189782771264</c:v>
                </c:pt>
                <c:pt idx="7232">
                  <c:v>1.2615841399744001</c:v>
                </c:pt>
                <c:pt idx="7233">
                  <c:v>1.1002832201856001</c:v>
                </c:pt>
                <c:pt idx="7234">
                  <c:v>1.0340573545984</c:v>
                </c:pt>
                <c:pt idx="7235">
                  <c:v>0.99108284978560024</c:v>
                </c:pt>
                <c:pt idx="7236">
                  <c:v>0.93284427357440003</c:v>
                </c:pt>
                <c:pt idx="7237">
                  <c:v>0.88514921841280003</c:v>
                </c:pt>
                <c:pt idx="7238">
                  <c:v>0.85028351330560015</c:v>
                </c:pt>
                <c:pt idx="7239">
                  <c:v>0.87874600295680005</c:v>
                </c:pt>
                <c:pt idx="7240">
                  <c:v>1.0225623638912</c:v>
                </c:pt>
                <c:pt idx="7241">
                  <c:v>1.3040728249472002</c:v>
                </c:pt>
                <c:pt idx="7242">
                  <c:v>1.5553650743488001</c:v>
                </c:pt>
                <c:pt idx="7243">
                  <c:v>1.7065532005632</c:v>
                </c:pt>
                <c:pt idx="7244">
                  <c:v>1.7144034939328001</c:v>
                </c:pt>
                <c:pt idx="7245">
                  <c:v>1.5457519933503998</c:v>
                </c:pt>
                <c:pt idx="7246">
                  <c:v>1.2482151748352002</c:v>
                </c:pt>
                <c:pt idx="7247">
                  <c:v>0.94520481193600003</c:v>
                </c:pt>
                <c:pt idx="7248">
                  <c:v>0.62248887458559998</c:v>
                </c:pt>
                <c:pt idx="7249">
                  <c:v>0.5123134834752</c:v>
                </c:pt>
                <c:pt idx="7250">
                  <c:v>0.46994211855360007</c:v>
                </c:pt>
                <c:pt idx="7251">
                  <c:v>0.47090394271360009</c:v>
                </c:pt>
                <c:pt idx="7252">
                  <c:v>0.50042714508160002</c:v>
                </c:pt>
                <c:pt idx="7253">
                  <c:v>0.66104905236480016</c:v>
                </c:pt>
                <c:pt idx="7254">
                  <c:v>1.0270498469440004</c:v>
                </c:pt>
                <c:pt idx="7255">
                  <c:v>1.3086897241791999</c:v>
                </c:pt>
                <c:pt idx="7256">
                  <c:v>1.2466524309888005</c:v>
                </c:pt>
                <c:pt idx="7257">
                  <c:v>1.0752037263616001</c:v>
                </c:pt>
                <c:pt idx="7258">
                  <c:v>1.0190910717504</c:v>
                </c:pt>
                <c:pt idx="7259">
                  <c:v>0.95393699202560023</c:v>
                </c:pt>
                <c:pt idx="7260">
                  <c:v>0.89133517672320006</c:v>
                </c:pt>
                <c:pt idx="7261">
                  <c:v>0.84375547541120022</c:v>
                </c:pt>
                <c:pt idx="7262">
                  <c:v>0.8136011850560001</c:v>
                </c:pt>
                <c:pt idx="7263">
                  <c:v>0.84642910302720009</c:v>
                </c:pt>
                <c:pt idx="7264">
                  <c:v>0.99086445736960016</c:v>
                </c:pt>
                <c:pt idx="7265">
                  <c:v>1.2871198227712002</c:v>
                </c:pt>
                <c:pt idx="7266">
                  <c:v>1.5162566585408004</c:v>
                </c:pt>
                <c:pt idx="7267">
                  <c:v>1.6629630818240002</c:v>
                </c:pt>
                <c:pt idx="7268">
                  <c:v>1.6756890665152</c:v>
                </c:pt>
                <c:pt idx="7269">
                  <c:v>1.5143446300928001</c:v>
                </c:pt>
                <c:pt idx="7270">
                  <c:v>1.2268153665152002</c:v>
                </c:pt>
                <c:pt idx="7271">
                  <c:v>0.9399908572736001</c:v>
                </c:pt>
                <c:pt idx="7272">
                  <c:v>0.64351082759040001</c:v>
                </c:pt>
                <c:pt idx="7273">
                  <c:v>0.52996147790080017</c:v>
                </c:pt>
                <c:pt idx="7274">
                  <c:v>0.48356587755519997</c:v>
                </c:pt>
                <c:pt idx="7275">
                  <c:v>0.48085943706240003</c:v>
                </c:pt>
                <c:pt idx="7276">
                  <c:v>0.50847380460799996</c:v>
                </c:pt>
                <c:pt idx="7277">
                  <c:v>0.66696467847680008</c:v>
                </c:pt>
                <c:pt idx="7278">
                  <c:v>1.0319337918208003</c:v>
                </c:pt>
                <c:pt idx="7279">
                  <c:v>1.3081231584256001</c:v>
                </c:pt>
                <c:pt idx="7280">
                  <c:v>1.2369393656576002</c:v>
                </c:pt>
                <c:pt idx="7281">
                  <c:v>1.0593797505983999</c:v>
                </c:pt>
                <c:pt idx="7282">
                  <c:v>0.99408836897920005</c:v>
                </c:pt>
                <c:pt idx="7283">
                  <c:v>0.93413279308800001</c:v>
                </c:pt>
                <c:pt idx="7284">
                  <c:v>0.8747047524160001</c:v>
                </c:pt>
                <c:pt idx="7285">
                  <c:v>0.83333751170560022</c:v>
                </c:pt>
                <c:pt idx="7286">
                  <c:v>0.8037398143808</c:v>
                </c:pt>
                <c:pt idx="7287">
                  <c:v>0.83498325032319998</c:v>
                </c:pt>
                <c:pt idx="7288">
                  <c:v>0.97803146686080011</c:v>
                </c:pt>
                <c:pt idx="7289">
                  <c:v>1.2674644325376001</c:v>
                </c:pt>
                <c:pt idx="7290">
                  <c:v>1.4993844727488002</c:v>
                </c:pt>
                <c:pt idx="7291">
                  <c:v>1.6440939120319999</c:v>
                </c:pt>
                <c:pt idx="7292">
                  <c:v>1.6538842539647998</c:v>
                </c:pt>
                <c:pt idx="7293">
                  <c:v>1.4891119560768002</c:v>
                </c:pt>
                <c:pt idx="7294">
                  <c:v>1.1991415862272004</c:v>
                </c:pt>
                <c:pt idx="7295">
                  <c:v>0.91024845866240012</c:v>
                </c:pt>
                <c:pt idx="7296">
                  <c:v>0.6151920146944001</c:v>
                </c:pt>
                <c:pt idx="7297">
                  <c:v>0.49623100834560008</c:v>
                </c:pt>
                <c:pt idx="7298">
                  <c:v>0.44918132730240012</c:v>
                </c:pt>
                <c:pt idx="7299">
                  <c:v>0.44564635005440001</c:v>
                </c:pt>
                <c:pt idx="7300">
                  <c:v>0.47379954899200005</c:v>
                </c:pt>
                <c:pt idx="7301">
                  <c:v>0.63490492658560016</c:v>
                </c:pt>
                <c:pt idx="7302">
                  <c:v>0.98083674015360012</c:v>
                </c:pt>
                <c:pt idx="7303">
                  <c:v>1.2293114815168003</c:v>
                </c:pt>
                <c:pt idx="7304">
                  <c:v>1.1894827707136002</c:v>
                </c:pt>
                <c:pt idx="7305">
                  <c:v>1.0511043340864001</c:v>
                </c:pt>
                <c:pt idx="7306">
                  <c:v>0.99958605528320033</c:v>
                </c:pt>
                <c:pt idx="7307">
                  <c:v>0.94736730302719996</c:v>
                </c:pt>
                <c:pt idx="7308">
                  <c:v>0.88957990387200014</c:v>
                </c:pt>
                <c:pt idx="7309">
                  <c:v>0.84658130205439996</c:v>
                </c:pt>
                <c:pt idx="7310">
                  <c:v>0.82919378636160013</c:v>
                </c:pt>
                <c:pt idx="7311">
                  <c:v>0.9022124339712001</c:v>
                </c:pt>
                <c:pt idx="7312">
                  <c:v>1.1457849677824001</c:v>
                </c:pt>
                <c:pt idx="7313">
                  <c:v>1.5753956497664001</c:v>
                </c:pt>
                <c:pt idx="7314">
                  <c:v>1.8264433815936001</c:v>
                </c:pt>
                <c:pt idx="7315">
                  <c:v>1.7618915465536003</c:v>
                </c:pt>
                <c:pt idx="7316">
                  <c:v>1.6616125684928</c:v>
                </c:pt>
                <c:pt idx="7317">
                  <c:v>1.5010371840640002</c:v>
                </c:pt>
                <c:pt idx="7318">
                  <c:v>1.2028991639808004</c:v>
                </c:pt>
                <c:pt idx="7319">
                  <c:v>0.91278782932480029</c:v>
                </c:pt>
                <c:pt idx="7320">
                  <c:v>0.61536746120960006</c:v>
                </c:pt>
                <c:pt idx="7321">
                  <c:v>0.49360351638400007</c:v>
                </c:pt>
                <c:pt idx="7322">
                  <c:v>0.44446110839680009</c:v>
                </c:pt>
                <c:pt idx="7323">
                  <c:v>0.43857916713600009</c:v>
                </c:pt>
                <c:pt idx="7324">
                  <c:v>0.4639536825792</c:v>
                </c:pt>
                <c:pt idx="7325">
                  <c:v>0.62305205156480004</c:v>
                </c:pt>
                <c:pt idx="7326">
                  <c:v>0.97341435389440001</c:v>
                </c:pt>
                <c:pt idx="7327">
                  <c:v>1.2182199501120001</c:v>
                </c:pt>
                <c:pt idx="7328">
                  <c:v>1.1796859122048002</c:v>
                </c:pt>
                <c:pt idx="7329">
                  <c:v>1.0431351184320001</c:v>
                </c:pt>
                <c:pt idx="7330">
                  <c:v>0.98841062383360012</c:v>
                </c:pt>
                <c:pt idx="7331">
                  <c:v>0.94150635187840026</c:v>
                </c:pt>
                <c:pt idx="7332">
                  <c:v>0.88677274491520008</c:v>
                </c:pt>
                <c:pt idx="7333">
                  <c:v>0.84415430457599994</c:v>
                </c:pt>
                <c:pt idx="7334">
                  <c:v>0.82524662000000004</c:v>
                </c:pt>
                <c:pt idx="7335">
                  <c:v>0.89645920263680012</c:v>
                </c:pt>
                <c:pt idx="7336">
                  <c:v>1.1379751329408001</c:v>
                </c:pt>
                <c:pt idx="7337">
                  <c:v>1.5600742596032</c:v>
                </c:pt>
                <c:pt idx="7338">
                  <c:v>1.8203089526336</c:v>
                </c:pt>
                <c:pt idx="7339">
                  <c:v>1.7562506481344002</c:v>
                </c:pt>
                <c:pt idx="7340">
                  <c:v>1.6539077810111997</c:v>
                </c:pt>
                <c:pt idx="7341">
                  <c:v>1.4900067512704003</c:v>
                </c:pt>
                <c:pt idx="7342">
                  <c:v>1.1875521791232</c:v>
                </c:pt>
                <c:pt idx="7343">
                  <c:v>0.8976614539904002</c:v>
                </c:pt>
                <c:pt idx="7344">
                  <c:v>0.6019665118016001</c:v>
                </c:pt>
                <c:pt idx="7345">
                  <c:v>0.48154535721600011</c:v>
                </c:pt>
                <c:pt idx="7346">
                  <c:v>0.43200590195840005</c:v>
                </c:pt>
                <c:pt idx="7347">
                  <c:v>0.4268977744768</c:v>
                </c:pt>
                <c:pt idx="7348">
                  <c:v>0.45320159624960005</c:v>
                </c:pt>
                <c:pt idx="7349">
                  <c:v>0.61443220129279985</c:v>
                </c:pt>
                <c:pt idx="7350">
                  <c:v>0.96225325968640019</c:v>
                </c:pt>
                <c:pt idx="7351">
                  <c:v>1.2170220075200002</c:v>
                </c:pt>
                <c:pt idx="7352">
                  <c:v>1.1747332648832001</c:v>
                </c:pt>
                <c:pt idx="7353">
                  <c:v>1.0327053954624001</c:v>
                </c:pt>
                <c:pt idx="7354">
                  <c:v>0.9736142791936</c:v>
                </c:pt>
                <c:pt idx="7355">
                  <c:v>0.93428473036799997</c:v>
                </c:pt>
                <c:pt idx="7356">
                  <c:v>0.88297038360960001</c:v>
                </c:pt>
                <c:pt idx="7357">
                  <c:v>0.84112710063359997</c:v>
                </c:pt>
                <c:pt idx="7358">
                  <c:v>0.82255481644160022</c:v>
                </c:pt>
                <c:pt idx="7359">
                  <c:v>0.89391747934720001</c:v>
                </c:pt>
                <c:pt idx="7360">
                  <c:v>1.1375566100096002</c:v>
                </c:pt>
                <c:pt idx="7361">
                  <c:v>1.5577151142784</c:v>
                </c:pt>
                <c:pt idx="7362">
                  <c:v>1.8212944060608003</c:v>
                </c:pt>
                <c:pt idx="7363">
                  <c:v>1.7574267216704</c:v>
                </c:pt>
                <c:pt idx="7364">
                  <c:v>1.6548948436416002</c:v>
                </c:pt>
                <c:pt idx="7365">
                  <c:v>1.4907822152960002</c:v>
                </c:pt>
                <c:pt idx="7366">
                  <c:v>1.1881357762560003</c:v>
                </c:pt>
                <c:pt idx="7367">
                  <c:v>0.89310415645440011</c:v>
                </c:pt>
                <c:pt idx="7368">
                  <c:v>0.60509868721280002</c:v>
                </c:pt>
                <c:pt idx="7369">
                  <c:v>0.48194477415039999</c:v>
                </c:pt>
                <c:pt idx="7370">
                  <c:v>0.4311637055616</c:v>
                </c:pt>
                <c:pt idx="7371">
                  <c:v>0.42759513019519996</c:v>
                </c:pt>
                <c:pt idx="7372">
                  <c:v>0.45942466380800007</c:v>
                </c:pt>
                <c:pt idx="7373">
                  <c:v>0.63300594445440006</c:v>
                </c:pt>
                <c:pt idx="7374">
                  <c:v>1.0071784285376002</c:v>
                </c:pt>
                <c:pt idx="7375">
                  <c:v>1.2795458360959999</c:v>
                </c:pt>
                <c:pt idx="7376">
                  <c:v>1.2500730355520002</c:v>
                </c:pt>
                <c:pt idx="7377">
                  <c:v>1.1209371713408001</c:v>
                </c:pt>
                <c:pt idx="7378">
                  <c:v>1.0611500413888002</c:v>
                </c:pt>
                <c:pt idx="7379">
                  <c:v>1.0070614414784003</c:v>
                </c:pt>
                <c:pt idx="7380">
                  <c:v>0.94774976369920017</c:v>
                </c:pt>
                <c:pt idx="7381">
                  <c:v>0.89893239230080013</c:v>
                </c:pt>
                <c:pt idx="7382">
                  <c:v>0.87467188920319994</c:v>
                </c:pt>
                <c:pt idx="7383">
                  <c:v>0.94446674523520002</c:v>
                </c:pt>
                <c:pt idx="7384">
                  <c:v>1.1922455782336001</c:v>
                </c:pt>
                <c:pt idx="7385">
                  <c:v>1.6177701393919999</c:v>
                </c:pt>
                <c:pt idx="7386">
                  <c:v>1.8902770868607999</c:v>
                </c:pt>
                <c:pt idx="7387">
                  <c:v>1.8312674901312</c:v>
                </c:pt>
                <c:pt idx="7388">
                  <c:v>1.7269488846720003</c:v>
                </c:pt>
                <c:pt idx="7389">
                  <c:v>1.5578990149184002</c:v>
                </c:pt>
                <c:pt idx="7390">
                  <c:v>1.2473148473280002</c:v>
                </c:pt>
                <c:pt idx="7391">
                  <c:v>0.93844456942720011</c:v>
                </c:pt>
                <c:pt idx="7392">
                  <c:v>0.62534353988480007</c:v>
                </c:pt>
                <c:pt idx="7393">
                  <c:v>0.50136741536640017</c:v>
                </c:pt>
                <c:pt idx="7394">
                  <c:v>0.45368548551040011</c:v>
                </c:pt>
                <c:pt idx="7395">
                  <c:v>0.45103293241599995</c:v>
                </c:pt>
                <c:pt idx="7396">
                  <c:v>0.48376404264320005</c:v>
                </c:pt>
                <c:pt idx="7397">
                  <c:v>0.659179184576</c:v>
                </c:pt>
                <c:pt idx="7398">
                  <c:v>1.0464058115456001</c:v>
                </c:pt>
                <c:pt idx="7399">
                  <c:v>1.3159185762624002</c:v>
                </c:pt>
                <c:pt idx="7400">
                  <c:v>1.2853531453311999</c:v>
                </c:pt>
                <c:pt idx="7401">
                  <c:v>1.1603572219712002</c:v>
                </c:pt>
                <c:pt idx="7402">
                  <c:v>1.0978784859328001</c:v>
                </c:pt>
                <c:pt idx="7403">
                  <c:v>1.0539656909760002</c:v>
                </c:pt>
                <c:pt idx="7404">
                  <c:v>0.99948259544319984</c:v>
                </c:pt>
                <c:pt idx="7405">
                  <c:v>0.95206866064640006</c:v>
                </c:pt>
                <c:pt idx="7406">
                  <c:v>0.93283494437759984</c:v>
                </c:pt>
                <c:pt idx="7407">
                  <c:v>1.0123503572863999</c:v>
                </c:pt>
                <c:pt idx="7408">
                  <c:v>1.2591468058048001</c:v>
                </c:pt>
                <c:pt idx="7409">
                  <c:v>1.6972427550848004</c:v>
                </c:pt>
                <c:pt idx="7410">
                  <c:v>1.9545784011776004</c:v>
                </c:pt>
                <c:pt idx="7411">
                  <c:v>1.8916975509696001</c:v>
                </c:pt>
                <c:pt idx="7412">
                  <c:v>1.7874832176960003</c:v>
                </c:pt>
                <c:pt idx="7413">
                  <c:v>1.6214774856896004</c:v>
                </c:pt>
                <c:pt idx="7414">
                  <c:v>1.3074927131904002</c:v>
                </c:pt>
                <c:pt idx="7415">
                  <c:v>0.99606908670719996</c:v>
                </c:pt>
                <c:pt idx="7416">
                  <c:v>0.67084648005760006</c:v>
                </c:pt>
                <c:pt idx="7417">
                  <c:v>0.54734027694720011</c:v>
                </c:pt>
                <c:pt idx="7418">
                  <c:v>0.49848138764159999</c:v>
                </c:pt>
                <c:pt idx="7419">
                  <c:v>0.49550028140800001</c:v>
                </c:pt>
                <c:pt idx="7420">
                  <c:v>0.52111373951999995</c:v>
                </c:pt>
                <c:pt idx="7421">
                  <c:v>0.68168435829120011</c:v>
                </c:pt>
                <c:pt idx="7422">
                  <c:v>1.0325672254656004</c:v>
                </c:pt>
                <c:pt idx="7423">
                  <c:v>1.2894336114880001</c:v>
                </c:pt>
                <c:pt idx="7424">
                  <c:v>1.2465119718656001</c:v>
                </c:pt>
                <c:pt idx="7425">
                  <c:v>1.1119197650176003</c:v>
                </c:pt>
                <c:pt idx="7426">
                  <c:v>1.0644628146239998</c:v>
                </c:pt>
                <c:pt idx="7427">
                  <c:v>1.0054654619328001</c:v>
                </c:pt>
                <c:pt idx="7428">
                  <c:v>0.95230608239360015</c:v>
                </c:pt>
                <c:pt idx="7429">
                  <c:v>0.90451257156480003</c:v>
                </c:pt>
                <c:pt idx="7430">
                  <c:v>0.88504313335680018</c:v>
                </c:pt>
                <c:pt idx="7431">
                  <c:v>0.96093406851200014</c:v>
                </c:pt>
                <c:pt idx="7432">
                  <c:v>1.2009717931200001</c:v>
                </c:pt>
                <c:pt idx="7433">
                  <c:v>1.6356505978560005</c:v>
                </c:pt>
                <c:pt idx="7434">
                  <c:v>1.9009885644288</c:v>
                </c:pt>
                <c:pt idx="7435">
                  <c:v>1.8155843785024</c:v>
                </c:pt>
                <c:pt idx="7436">
                  <c:v>1.7096466962432004</c:v>
                </c:pt>
                <c:pt idx="7437">
                  <c:v>1.5452387481344001</c:v>
                </c:pt>
                <c:pt idx="7438">
                  <c:v>1.2449718010048001</c:v>
                </c:pt>
                <c:pt idx="7439">
                  <c:v>0.95331800713600023</c:v>
                </c:pt>
                <c:pt idx="7440">
                  <c:v>0.65508454380160008</c:v>
                </c:pt>
                <c:pt idx="7441">
                  <c:v>0.53343528761600012</c:v>
                </c:pt>
                <c:pt idx="7442">
                  <c:v>0.4848632167104</c:v>
                </c:pt>
                <c:pt idx="7443">
                  <c:v>0.47995420992640003</c:v>
                </c:pt>
                <c:pt idx="7444">
                  <c:v>0.50712914032</c:v>
                </c:pt>
                <c:pt idx="7445">
                  <c:v>0.67020631842560008</c:v>
                </c:pt>
                <c:pt idx="7446">
                  <c:v>1.0245547587968</c:v>
                </c:pt>
                <c:pt idx="7447">
                  <c:v>1.2730333737088002</c:v>
                </c:pt>
                <c:pt idx="7448">
                  <c:v>1.2326368124224001</c:v>
                </c:pt>
                <c:pt idx="7449">
                  <c:v>1.0905207187072001</c:v>
                </c:pt>
                <c:pt idx="7450">
                  <c:v>1.0410242805952001</c:v>
                </c:pt>
                <c:pt idx="7451">
                  <c:v>0.98577499525120016</c:v>
                </c:pt>
                <c:pt idx="7452">
                  <c:v>0.93372577386880007</c:v>
                </c:pt>
                <c:pt idx="7453">
                  <c:v>0.88373188210559994</c:v>
                </c:pt>
                <c:pt idx="7454">
                  <c:v>0.86494590688000028</c:v>
                </c:pt>
                <c:pt idx="7455">
                  <c:v>0.9374622763264</c:v>
                </c:pt>
                <c:pt idx="7456">
                  <c:v>1.1813267047296003</c:v>
                </c:pt>
                <c:pt idx="7457">
                  <c:v>1.6154324178432002</c:v>
                </c:pt>
                <c:pt idx="7458">
                  <c:v>1.8632430810048006</c:v>
                </c:pt>
                <c:pt idx="7459">
                  <c:v>1.7967872155199998</c:v>
                </c:pt>
                <c:pt idx="7460">
                  <c:v>1.6944388865536002</c:v>
                </c:pt>
                <c:pt idx="7461">
                  <c:v>1.5314899839360003</c:v>
                </c:pt>
                <c:pt idx="7462">
                  <c:v>1.2311117059648002</c:v>
                </c:pt>
                <c:pt idx="7463">
                  <c:v>0.93905553617920012</c:v>
                </c:pt>
                <c:pt idx="7464">
                  <c:v>0.63983595111040004</c:v>
                </c:pt>
                <c:pt idx="7465">
                  <c:v>0.51838080215680016</c:v>
                </c:pt>
                <c:pt idx="7466">
                  <c:v>0.46996052526720006</c:v>
                </c:pt>
                <c:pt idx="7467">
                  <c:v>0.46566568118400015</c:v>
                </c:pt>
                <c:pt idx="7468">
                  <c:v>0.49401018557440002</c:v>
                </c:pt>
                <c:pt idx="7469">
                  <c:v>0.65871206494720014</c:v>
                </c:pt>
                <c:pt idx="7470">
                  <c:v>1.0209046739584</c:v>
                </c:pt>
                <c:pt idx="7471">
                  <c:v>1.2639253130240002</c:v>
                </c:pt>
                <c:pt idx="7472">
                  <c:v>1.2213994545280003</c:v>
                </c:pt>
                <c:pt idx="7473">
                  <c:v>1.0781634963264</c:v>
                </c:pt>
                <c:pt idx="7474">
                  <c:v>1.0161662442624002</c:v>
                </c:pt>
                <c:pt idx="7475">
                  <c:v>0.95457510072320029</c:v>
                </c:pt>
                <c:pt idx="7476">
                  <c:v>0.89638219630079996</c:v>
                </c:pt>
                <c:pt idx="7477">
                  <c:v>0.84842862008960007</c:v>
                </c:pt>
                <c:pt idx="7478">
                  <c:v>0.83228450194560022</c:v>
                </c:pt>
                <c:pt idx="7479">
                  <c:v>0.90666277602560008</c:v>
                </c:pt>
                <c:pt idx="7480">
                  <c:v>1.1529415373696001</c:v>
                </c:pt>
                <c:pt idx="7481">
                  <c:v>1.5847623375936002</c:v>
                </c:pt>
                <c:pt idx="7482">
                  <c:v>1.8387913429248002</c:v>
                </c:pt>
                <c:pt idx="7483">
                  <c:v>1.7757922240256001</c:v>
                </c:pt>
                <c:pt idx="7484">
                  <c:v>1.6757478883904002</c:v>
                </c:pt>
                <c:pt idx="7485">
                  <c:v>1.5176384514368</c:v>
                </c:pt>
                <c:pt idx="7486">
                  <c:v>1.2186934717056004</c:v>
                </c:pt>
                <c:pt idx="7487">
                  <c:v>0.92841628535040022</c:v>
                </c:pt>
                <c:pt idx="7488">
                  <c:v>0.63504949390080001</c:v>
                </c:pt>
                <c:pt idx="7489">
                  <c:v>0.51340807386879994</c:v>
                </c:pt>
                <c:pt idx="7490">
                  <c:v>0.46639962730240009</c:v>
                </c:pt>
                <c:pt idx="7491">
                  <c:v>0.4650271086208001</c:v>
                </c:pt>
                <c:pt idx="7492">
                  <c:v>0.49211794769280004</c:v>
                </c:pt>
                <c:pt idx="7493">
                  <c:v>0.65847811715839999</c:v>
                </c:pt>
                <c:pt idx="7494">
                  <c:v>1.013496801504</c:v>
                </c:pt>
                <c:pt idx="7495">
                  <c:v>1.2643567901184001</c:v>
                </c:pt>
                <c:pt idx="7496">
                  <c:v>1.2238032277504001</c:v>
                </c:pt>
                <c:pt idx="7497">
                  <c:v>1.0849713861184003</c:v>
                </c:pt>
                <c:pt idx="7498">
                  <c:v>1.0309801739776001</c:v>
                </c:pt>
                <c:pt idx="7499">
                  <c:v>0.97741679460480013</c:v>
                </c:pt>
                <c:pt idx="7500">
                  <c:v>0.91964758610560016</c:v>
                </c:pt>
                <c:pt idx="7501">
                  <c:v>0.87414667176320004</c:v>
                </c:pt>
                <c:pt idx="7502">
                  <c:v>0.85444313630720004</c:v>
                </c:pt>
                <c:pt idx="7503">
                  <c:v>0.92659884986240004</c:v>
                </c:pt>
                <c:pt idx="7504">
                  <c:v>1.1691724316800001</c:v>
                </c:pt>
                <c:pt idx="7505">
                  <c:v>1.5990119031744001</c:v>
                </c:pt>
                <c:pt idx="7506">
                  <c:v>1.8619828751040004</c:v>
                </c:pt>
                <c:pt idx="7507">
                  <c:v>1.7902049820160002</c:v>
                </c:pt>
                <c:pt idx="7508">
                  <c:v>1.6869864675136004</c:v>
                </c:pt>
                <c:pt idx="7509">
                  <c:v>1.5245368298688002</c:v>
                </c:pt>
                <c:pt idx="7510">
                  <c:v>1.2239102862272002</c:v>
                </c:pt>
                <c:pt idx="7511">
                  <c:v>0.93102339123200006</c:v>
                </c:pt>
                <c:pt idx="7512">
                  <c:v>0.631134865504</c:v>
                </c:pt>
                <c:pt idx="7513">
                  <c:v>0.50978681839359996</c:v>
                </c:pt>
                <c:pt idx="7514">
                  <c:v>0.46275048955520004</c:v>
                </c:pt>
                <c:pt idx="7515">
                  <c:v>0.4600562249536001</c:v>
                </c:pt>
                <c:pt idx="7516">
                  <c:v>0.48896449099520006</c:v>
                </c:pt>
                <c:pt idx="7517">
                  <c:v>0.65421318737279999</c:v>
                </c:pt>
                <c:pt idx="7518">
                  <c:v>1.0093740515584002</c:v>
                </c:pt>
                <c:pt idx="7519">
                  <c:v>1.2692479771840002</c:v>
                </c:pt>
                <c:pt idx="7520">
                  <c:v>1.2271028431552002</c:v>
                </c:pt>
                <c:pt idx="7521">
                  <c:v>1.0895006906432001</c:v>
                </c:pt>
                <c:pt idx="7522">
                  <c:v>1.0388319797504002</c:v>
                </c:pt>
                <c:pt idx="7523">
                  <c:v>0.98370472977920032</c:v>
                </c:pt>
                <c:pt idx="7524">
                  <c:v>0.92595409371520021</c:v>
                </c:pt>
                <c:pt idx="7525">
                  <c:v>0.88051067779839998</c:v>
                </c:pt>
                <c:pt idx="7526">
                  <c:v>0.86021922792960015</c:v>
                </c:pt>
                <c:pt idx="7527">
                  <c:v>0.93275752606080009</c:v>
                </c:pt>
                <c:pt idx="7528">
                  <c:v>1.1744309414463998</c:v>
                </c:pt>
                <c:pt idx="7529">
                  <c:v>1.6034517358464004</c:v>
                </c:pt>
                <c:pt idx="7530">
                  <c:v>1.8660748774976004</c:v>
                </c:pt>
                <c:pt idx="7531">
                  <c:v>1.7912812051904001</c:v>
                </c:pt>
                <c:pt idx="7532">
                  <c:v>1.6858818656768002</c:v>
                </c:pt>
                <c:pt idx="7533">
                  <c:v>1.521227673856</c:v>
                </c:pt>
                <c:pt idx="7534">
                  <c:v>1.2194610786688</c:v>
                </c:pt>
                <c:pt idx="7535">
                  <c:v>0.92724390647680011</c:v>
                </c:pt>
                <c:pt idx="7536">
                  <c:v>0.64020154767360005</c:v>
                </c:pt>
                <c:pt idx="7537">
                  <c:v>0.51396839950720008</c:v>
                </c:pt>
                <c:pt idx="7538">
                  <c:v>0.4640011200000001</c:v>
                </c:pt>
                <c:pt idx="7539">
                  <c:v>0.45923943042560006</c:v>
                </c:pt>
                <c:pt idx="7540">
                  <c:v>0.49193516993280006</c:v>
                </c:pt>
                <c:pt idx="7541">
                  <c:v>0.6699517925056</c:v>
                </c:pt>
                <c:pt idx="7542">
                  <c:v>1.0529236699520002</c:v>
                </c:pt>
                <c:pt idx="7543">
                  <c:v>1.3287838042688001</c:v>
                </c:pt>
                <c:pt idx="7544">
                  <c:v>1.2971936779648001</c:v>
                </c:pt>
                <c:pt idx="7545">
                  <c:v>1.1625715986368002</c:v>
                </c:pt>
                <c:pt idx="7546">
                  <c:v>1.1050028342848</c:v>
                </c:pt>
                <c:pt idx="7547">
                  <c:v>1.0437792674496</c:v>
                </c:pt>
                <c:pt idx="7548">
                  <c:v>0.97908303701120014</c:v>
                </c:pt>
                <c:pt idx="7549">
                  <c:v>0.927500974752</c:v>
                </c:pt>
                <c:pt idx="7550">
                  <c:v>0.90335296951679989</c:v>
                </c:pt>
                <c:pt idx="7551">
                  <c:v>0.97231258171520007</c:v>
                </c:pt>
                <c:pt idx="7552">
                  <c:v>1.2207821663488001</c:v>
                </c:pt>
                <c:pt idx="7553">
                  <c:v>1.6567986588032002</c:v>
                </c:pt>
                <c:pt idx="7554">
                  <c:v>1.9183068108160004</c:v>
                </c:pt>
                <c:pt idx="7555">
                  <c:v>1.8587695371520003</c:v>
                </c:pt>
                <c:pt idx="7556">
                  <c:v>1.7550354859840003</c:v>
                </c:pt>
                <c:pt idx="7557">
                  <c:v>1.5860294139712003</c:v>
                </c:pt>
                <c:pt idx="7558">
                  <c:v>1.2721746276096</c:v>
                </c:pt>
                <c:pt idx="7559">
                  <c:v>0.95932907882239993</c:v>
                </c:pt>
                <c:pt idx="7560">
                  <c:v>0.6420109812864</c:v>
                </c:pt>
                <c:pt idx="7561">
                  <c:v>0.51598825928320013</c:v>
                </c:pt>
                <c:pt idx="7562">
                  <c:v>0.46676421327360007</c:v>
                </c:pt>
                <c:pt idx="7563">
                  <c:v>0.46311037259520005</c:v>
                </c:pt>
                <c:pt idx="7564">
                  <c:v>0.49741620044160018</c:v>
                </c:pt>
                <c:pt idx="7565">
                  <c:v>0.67806625307519997</c:v>
                </c:pt>
                <c:pt idx="7566">
                  <c:v>1.0730224560704</c:v>
                </c:pt>
                <c:pt idx="7567">
                  <c:v>1.3361902727360002</c:v>
                </c:pt>
                <c:pt idx="7568">
                  <c:v>1.3084446103168001</c:v>
                </c:pt>
                <c:pt idx="7569">
                  <c:v>1.1746200119807999</c:v>
                </c:pt>
                <c:pt idx="7570">
                  <c:v>1.1234208370880001</c:v>
                </c:pt>
                <c:pt idx="7571">
                  <c:v>1.061715572544</c:v>
                </c:pt>
                <c:pt idx="7572">
                  <c:v>0.99951564993280007</c:v>
                </c:pt>
                <c:pt idx="7573">
                  <c:v>0.94468263711360001</c:v>
                </c:pt>
                <c:pt idx="7574">
                  <c:v>0.91782191487360021</c:v>
                </c:pt>
                <c:pt idx="7575">
                  <c:v>0.98865376142720007</c:v>
                </c:pt>
                <c:pt idx="7576">
                  <c:v>1.2341014676671997</c:v>
                </c:pt>
                <c:pt idx="7577">
                  <c:v>1.6699102931456</c:v>
                </c:pt>
                <c:pt idx="7578">
                  <c:v>1.9308394487360001</c:v>
                </c:pt>
                <c:pt idx="7579">
                  <c:v>1.8693846739392002</c:v>
                </c:pt>
                <c:pt idx="7580">
                  <c:v>1.7651941937344002</c:v>
                </c:pt>
                <c:pt idx="7581">
                  <c:v>1.5961695632256001</c:v>
                </c:pt>
                <c:pt idx="7582">
                  <c:v>1.2818505852416002</c:v>
                </c:pt>
                <c:pt idx="7583">
                  <c:v>0.96808346173439985</c:v>
                </c:pt>
                <c:pt idx="7584">
                  <c:v>0.63835028252160009</c:v>
                </c:pt>
                <c:pt idx="7585">
                  <c:v>0.51900094942080011</c:v>
                </c:pt>
                <c:pt idx="7586">
                  <c:v>0.47363785272319997</c:v>
                </c:pt>
                <c:pt idx="7587">
                  <c:v>0.47243132126080012</c:v>
                </c:pt>
                <c:pt idx="7588">
                  <c:v>0.50350349322239996</c:v>
                </c:pt>
                <c:pt idx="7589">
                  <c:v>0.67345717296000007</c:v>
                </c:pt>
                <c:pt idx="7590">
                  <c:v>1.0439185549056</c:v>
                </c:pt>
                <c:pt idx="7591">
                  <c:v>1.2875554684608002</c:v>
                </c:pt>
                <c:pt idx="7592">
                  <c:v>1.2376545356736002</c:v>
                </c:pt>
                <c:pt idx="7593">
                  <c:v>1.0871182428480002</c:v>
                </c:pt>
                <c:pt idx="7594">
                  <c:v>1.0286071320448003</c:v>
                </c:pt>
                <c:pt idx="7595">
                  <c:v>0.96496492428160008</c:v>
                </c:pt>
                <c:pt idx="7596">
                  <c:v>0.90358699242240004</c:v>
                </c:pt>
                <c:pt idx="7597">
                  <c:v>0.86017942764160016</c:v>
                </c:pt>
                <c:pt idx="7598">
                  <c:v>0.84101651244160003</c:v>
                </c:pt>
                <c:pt idx="7599">
                  <c:v>0.91604913593600013</c:v>
                </c:pt>
                <c:pt idx="7600">
                  <c:v>1.1649485512896001</c:v>
                </c:pt>
                <c:pt idx="7601">
                  <c:v>1.6030692194176002</c:v>
                </c:pt>
                <c:pt idx="7602">
                  <c:v>1.8574942110912001</c:v>
                </c:pt>
                <c:pt idx="7603">
                  <c:v>1.7943476224256003</c:v>
                </c:pt>
                <c:pt idx="7604">
                  <c:v>1.6932469912512</c:v>
                </c:pt>
                <c:pt idx="7605">
                  <c:v>1.5306516905152003</c:v>
                </c:pt>
                <c:pt idx="7606">
                  <c:v>1.2297229426944001</c:v>
                </c:pt>
                <c:pt idx="7607">
                  <c:v>0.93712522182400004</c:v>
                </c:pt>
                <c:pt idx="7608">
                  <c:v>0.6414414619712</c:v>
                </c:pt>
                <c:pt idx="7609">
                  <c:v>0.51948126482560009</c:v>
                </c:pt>
                <c:pt idx="7610">
                  <c:v>0.47285963415679999</c:v>
                </c:pt>
                <c:pt idx="7611">
                  <c:v>0.47349254895359999</c:v>
                </c:pt>
                <c:pt idx="7612">
                  <c:v>0.50108489256319999</c:v>
                </c:pt>
                <c:pt idx="7613">
                  <c:v>0.66951928778240011</c:v>
                </c:pt>
                <c:pt idx="7614">
                  <c:v>1.0321202897984001</c:v>
                </c:pt>
                <c:pt idx="7615">
                  <c:v>1.2943453193792001</c:v>
                </c:pt>
                <c:pt idx="7616">
                  <c:v>1.2512276760192003</c:v>
                </c:pt>
                <c:pt idx="7617">
                  <c:v>1.1153732149824001</c:v>
                </c:pt>
                <c:pt idx="7618">
                  <c:v>1.064647512896</c:v>
                </c:pt>
                <c:pt idx="7619">
                  <c:v>1.0065495173888002</c:v>
                </c:pt>
                <c:pt idx="7620">
                  <c:v>0.94595308445440018</c:v>
                </c:pt>
                <c:pt idx="7621">
                  <c:v>0.89891307102079998</c:v>
                </c:pt>
                <c:pt idx="7622">
                  <c:v>0.87889588110720018</c:v>
                </c:pt>
                <c:pt idx="7623">
                  <c:v>0.94927460995839996</c:v>
                </c:pt>
                <c:pt idx="7624">
                  <c:v>1.1908141555904002</c:v>
                </c:pt>
                <c:pt idx="7625">
                  <c:v>1.6220668575232</c:v>
                </c:pt>
                <c:pt idx="7626">
                  <c:v>1.8839495155712001</c:v>
                </c:pt>
                <c:pt idx="7627">
                  <c:v>1.8058712264384003</c:v>
                </c:pt>
                <c:pt idx="7628">
                  <c:v>1.7003577496576003</c:v>
                </c:pt>
                <c:pt idx="7629">
                  <c:v>1.5359705260416001</c:v>
                </c:pt>
                <c:pt idx="7630">
                  <c:v>1.2355748635648003</c:v>
                </c:pt>
                <c:pt idx="7631">
                  <c:v>0.94363071228800011</c:v>
                </c:pt>
                <c:pt idx="7632">
                  <c:v>0.64497514209920004</c:v>
                </c:pt>
                <c:pt idx="7633">
                  <c:v>0.52467272936320009</c:v>
                </c:pt>
                <c:pt idx="7634">
                  <c:v>0.47861093104000008</c:v>
                </c:pt>
                <c:pt idx="7635">
                  <c:v>0.47711302073600004</c:v>
                </c:pt>
                <c:pt idx="7636">
                  <c:v>0.51030652830080003</c:v>
                </c:pt>
                <c:pt idx="7637">
                  <c:v>0.68331154228480018</c:v>
                </c:pt>
                <c:pt idx="7638">
                  <c:v>1.059497311488</c:v>
                </c:pt>
                <c:pt idx="7639">
                  <c:v>1.3187348111871999</c:v>
                </c:pt>
                <c:pt idx="7640">
                  <c:v>1.2736519713984</c:v>
                </c:pt>
                <c:pt idx="7641">
                  <c:v>1.1311487016896</c:v>
                </c:pt>
                <c:pt idx="7642">
                  <c:v>1.0877890784640001</c:v>
                </c:pt>
                <c:pt idx="7643">
                  <c:v>1.0191192343552002</c:v>
                </c:pt>
                <c:pt idx="7644">
                  <c:v>0.96035441927039999</c:v>
                </c:pt>
                <c:pt idx="7645">
                  <c:v>0.91935760815360013</c:v>
                </c:pt>
                <c:pt idx="7646">
                  <c:v>0.90773049086720015</c:v>
                </c:pt>
                <c:pt idx="7647">
                  <c:v>0.98787664405760012</c:v>
                </c:pt>
                <c:pt idx="7648">
                  <c:v>1.2367671088960002</c:v>
                </c:pt>
                <c:pt idx="7649">
                  <c:v>1.6816832469888001</c:v>
                </c:pt>
                <c:pt idx="7650">
                  <c:v>1.9284425026240002</c:v>
                </c:pt>
                <c:pt idx="7651">
                  <c:v>1.8652208699520003</c:v>
                </c:pt>
                <c:pt idx="7652">
                  <c:v>1.7655722380032004</c:v>
                </c:pt>
                <c:pt idx="7653">
                  <c:v>1.6057376221568003</c:v>
                </c:pt>
                <c:pt idx="7654">
                  <c:v>1.3051356796544002</c:v>
                </c:pt>
                <c:pt idx="7655">
                  <c:v>1.0105489108351999</c:v>
                </c:pt>
                <c:pt idx="7656">
                  <c:v>0.70839129398400014</c:v>
                </c:pt>
                <c:pt idx="7657">
                  <c:v>0.58413848099200005</c:v>
                </c:pt>
                <c:pt idx="7658">
                  <c:v>0.5351641851776</c:v>
                </c:pt>
                <c:pt idx="7659">
                  <c:v>0.53058252269440009</c:v>
                </c:pt>
                <c:pt idx="7660">
                  <c:v>0.56037222088320005</c:v>
                </c:pt>
                <c:pt idx="7661">
                  <c:v>0.7285881160448</c:v>
                </c:pt>
                <c:pt idx="7662">
                  <c:v>1.089871076096</c:v>
                </c:pt>
                <c:pt idx="7663">
                  <c:v>1.3417584882944003</c:v>
                </c:pt>
                <c:pt idx="7664">
                  <c:v>1.2930974086272002</c:v>
                </c:pt>
                <c:pt idx="7665">
                  <c:v>1.141034224352</c:v>
                </c:pt>
                <c:pt idx="7666">
                  <c:v>1.0884449797760001</c:v>
                </c:pt>
                <c:pt idx="7667">
                  <c:v>1.0147376009408002</c:v>
                </c:pt>
                <c:pt idx="7668">
                  <c:v>0.95370762868480019</c:v>
                </c:pt>
                <c:pt idx="7669">
                  <c:v>0.90153386364800014</c:v>
                </c:pt>
                <c:pt idx="7670">
                  <c:v>0.88350950849919996</c:v>
                </c:pt>
                <c:pt idx="7671">
                  <c:v>0.95839643947520003</c:v>
                </c:pt>
                <c:pt idx="7672">
                  <c:v>1.2073490352000003</c:v>
                </c:pt>
                <c:pt idx="7673">
                  <c:v>1.6516994516351999</c:v>
                </c:pt>
                <c:pt idx="7674">
                  <c:v>1.9013953497792002</c:v>
                </c:pt>
                <c:pt idx="7675">
                  <c:v>1.8357422056512001</c:v>
                </c:pt>
                <c:pt idx="7676">
                  <c:v>1.7325272471936004</c:v>
                </c:pt>
                <c:pt idx="7677">
                  <c:v>1.5687876357120001</c:v>
                </c:pt>
                <c:pt idx="7678">
                  <c:v>1.26798873696</c:v>
                </c:pt>
                <c:pt idx="7679">
                  <c:v>0.97523884416640017</c:v>
                </c:pt>
                <c:pt idx="7680">
                  <c:v>0.67568006183039997</c:v>
                </c:pt>
                <c:pt idx="7681">
                  <c:v>0.55448489676800006</c:v>
                </c:pt>
                <c:pt idx="7682">
                  <c:v>0.50760694666880002</c:v>
                </c:pt>
                <c:pt idx="7683">
                  <c:v>0.50519189585919999</c:v>
                </c:pt>
                <c:pt idx="7684">
                  <c:v>0.53567667612800007</c:v>
                </c:pt>
                <c:pt idx="7685">
                  <c:v>0.70634054494080012</c:v>
                </c:pt>
                <c:pt idx="7686">
                  <c:v>1.0704642558720001</c:v>
                </c:pt>
                <c:pt idx="7687">
                  <c:v>1.3217451293376001</c:v>
                </c:pt>
                <c:pt idx="7688">
                  <c:v>1.2740847905280002</c:v>
                </c:pt>
                <c:pt idx="7689">
                  <c:v>1.1230157058560002</c:v>
                </c:pt>
                <c:pt idx="7690">
                  <c:v>1.0694534361983998</c:v>
                </c:pt>
                <c:pt idx="7691">
                  <c:v>1.0008507960704001</c:v>
                </c:pt>
                <c:pt idx="7692">
                  <c:v>0.93321343392640022</c:v>
                </c:pt>
                <c:pt idx="7693">
                  <c:v>0.88325127010560001</c:v>
                </c:pt>
                <c:pt idx="7694">
                  <c:v>0.86236894451840018</c:v>
                </c:pt>
                <c:pt idx="7695">
                  <c:v>0.93854153050240008</c:v>
                </c:pt>
                <c:pt idx="7696">
                  <c:v>1.1870884025791999</c:v>
                </c:pt>
                <c:pt idx="7697">
                  <c:v>1.6274528985792003</c:v>
                </c:pt>
                <c:pt idx="7698">
                  <c:v>1.8791425019136003</c:v>
                </c:pt>
                <c:pt idx="7699">
                  <c:v>1.8150767267776</c:v>
                </c:pt>
                <c:pt idx="7700">
                  <c:v>1.7127454144768002</c:v>
                </c:pt>
                <c:pt idx="7701">
                  <c:v>1.5494200574336001</c:v>
                </c:pt>
                <c:pt idx="7702">
                  <c:v>1.2476981218944003</c:v>
                </c:pt>
                <c:pt idx="7703">
                  <c:v>0.95395570927360007</c:v>
                </c:pt>
                <c:pt idx="7704">
                  <c:v>0.66517478297600019</c:v>
                </c:pt>
                <c:pt idx="7705">
                  <c:v>0.53796775633920013</c:v>
                </c:pt>
                <c:pt idx="7706">
                  <c:v>0.48872752072320014</c:v>
                </c:pt>
                <c:pt idx="7707">
                  <c:v>0.48519619864320002</c:v>
                </c:pt>
                <c:pt idx="7708">
                  <c:v>0.520049833952</c:v>
                </c:pt>
                <c:pt idx="7709">
                  <c:v>0.70356916791040003</c:v>
                </c:pt>
                <c:pt idx="7710">
                  <c:v>1.0963130549183999</c:v>
                </c:pt>
                <c:pt idx="7711">
                  <c:v>1.3643659424384</c:v>
                </c:pt>
                <c:pt idx="7712">
                  <c:v>1.3335072957888001</c:v>
                </c:pt>
                <c:pt idx="7713">
                  <c:v>1.1942474324351999</c:v>
                </c:pt>
                <c:pt idx="7714">
                  <c:v>1.1316361996544</c:v>
                </c:pt>
                <c:pt idx="7715">
                  <c:v>1.0657169709120002</c:v>
                </c:pt>
                <c:pt idx="7716">
                  <c:v>0.99190724969599997</c:v>
                </c:pt>
                <c:pt idx="7717">
                  <c:v>0.93092294845440016</c:v>
                </c:pt>
                <c:pt idx="7718">
                  <c:v>0.90231520846720004</c:v>
                </c:pt>
                <c:pt idx="7719">
                  <c:v>0.97360714696960005</c:v>
                </c:pt>
                <c:pt idx="7720">
                  <c:v>1.2250687204800002</c:v>
                </c:pt>
                <c:pt idx="7721">
                  <c:v>1.6651174850815997</c:v>
                </c:pt>
                <c:pt idx="7722">
                  <c:v>1.9302786205119999</c:v>
                </c:pt>
                <c:pt idx="7723">
                  <c:v>1.8715851454784</c:v>
                </c:pt>
                <c:pt idx="7724">
                  <c:v>1.7667392177600001</c:v>
                </c:pt>
                <c:pt idx="7725">
                  <c:v>1.5957602626240002</c:v>
                </c:pt>
                <c:pt idx="7726">
                  <c:v>1.279108238144</c:v>
                </c:pt>
                <c:pt idx="7727">
                  <c:v>0.96325417788160017</c:v>
                </c:pt>
                <c:pt idx="7728">
                  <c:v>0.64271434247680015</c:v>
                </c:pt>
                <c:pt idx="7729">
                  <c:v>0.51430567316480003</c:v>
                </c:pt>
                <c:pt idx="7730">
                  <c:v>0.463269683712</c:v>
                </c:pt>
                <c:pt idx="7731">
                  <c:v>0.45756030510080004</c:v>
                </c:pt>
                <c:pt idx="7732">
                  <c:v>0.4900346018304001</c:v>
                </c:pt>
                <c:pt idx="7733">
                  <c:v>0.67251851187840006</c:v>
                </c:pt>
                <c:pt idx="7734">
                  <c:v>1.0698302925376002</c:v>
                </c:pt>
                <c:pt idx="7735">
                  <c:v>1.3374292802112002</c:v>
                </c:pt>
                <c:pt idx="7736">
                  <c:v>1.3055318077120002</c:v>
                </c:pt>
                <c:pt idx="7737">
                  <c:v>1.1694095421184001</c:v>
                </c:pt>
                <c:pt idx="7738">
                  <c:v>1.1085130702271999</c:v>
                </c:pt>
                <c:pt idx="7739">
                  <c:v>1.0476341965760001</c:v>
                </c:pt>
                <c:pt idx="7740">
                  <c:v>0.98021198598400017</c:v>
                </c:pt>
                <c:pt idx="7741">
                  <c:v>0.92545101017600007</c:v>
                </c:pt>
                <c:pt idx="7742">
                  <c:v>0.89902408435840031</c:v>
                </c:pt>
                <c:pt idx="7743">
                  <c:v>0.96990846388480012</c:v>
                </c:pt>
                <c:pt idx="7744">
                  <c:v>1.2185572671360001</c:v>
                </c:pt>
                <c:pt idx="7745">
                  <c:v>1.6501056442816</c:v>
                </c:pt>
                <c:pt idx="7746">
                  <c:v>1.92334421312</c:v>
                </c:pt>
                <c:pt idx="7747">
                  <c:v>1.8628622667072006</c:v>
                </c:pt>
                <c:pt idx="7748">
                  <c:v>1.7557288334080003</c:v>
                </c:pt>
                <c:pt idx="7749">
                  <c:v>1.5835745682944</c:v>
                </c:pt>
                <c:pt idx="7750">
                  <c:v>1.2718460907328002</c:v>
                </c:pt>
                <c:pt idx="7751">
                  <c:v>0.96370226043520013</c:v>
                </c:pt>
                <c:pt idx="7752">
                  <c:v>0.64362161015680008</c:v>
                </c:pt>
                <c:pt idx="7753">
                  <c:v>0.52491955774720012</c:v>
                </c:pt>
                <c:pt idx="7754">
                  <c:v>0.4808312698112</c:v>
                </c:pt>
                <c:pt idx="7755">
                  <c:v>0.48376490377600001</c:v>
                </c:pt>
                <c:pt idx="7756">
                  <c:v>0.51532271978880007</c:v>
                </c:pt>
                <c:pt idx="7757">
                  <c:v>0.68945140908159996</c:v>
                </c:pt>
                <c:pt idx="7758">
                  <c:v>1.0685229504575999</c:v>
                </c:pt>
                <c:pt idx="7759">
                  <c:v>1.3266134065536002</c:v>
                </c:pt>
                <c:pt idx="7760">
                  <c:v>1.2703908088256002</c:v>
                </c:pt>
                <c:pt idx="7761">
                  <c:v>1.1169521151360002</c:v>
                </c:pt>
                <c:pt idx="7762">
                  <c:v>1.061856540448</c:v>
                </c:pt>
                <c:pt idx="7763">
                  <c:v>0.9947308212864</c:v>
                </c:pt>
                <c:pt idx="7764">
                  <c:v>0.93294797657600004</c:v>
                </c:pt>
                <c:pt idx="7765">
                  <c:v>0.89028789597440006</c:v>
                </c:pt>
                <c:pt idx="7766">
                  <c:v>0.87985879252480004</c:v>
                </c:pt>
                <c:pt idx="7767">
                  <c:v>0.96466733088000001</c:v>
                </c:pt>
                <c:pt idx="7768">
                  <c:v>1.2177774656960001</c:v>
                </c:pt>
                <c:pt idx="7769">
                  <c:v>1.6657031289536004</c:v>
                </c:pt>
                <c:pt idx="7770">
                  <c:v>1.9181332964288</c:v>
                </c:pt>
                <c:pt idx="7771">
                  <c:v>1.8568863829824001</c:v>
                </c:pt>
                <c:pt idx="7772">
                  <c:v>1.7569016552384003</c:v>
                </c:pt>
                <c:pt idx="7773">
                  <c:v>1.5961870569215999</c:v>
                </c:pt>
                <c:pt idx="7774">
                  <c:v>1.2948485740608</c:v>
                </c:pt>
                <c:pt idx="7775">
                  <c:v>0.99926910730240004</c:v>
                </c:pt>
                <c:pt idx="7776">
                  <c:v>0.69616649322879998</c:v>
                </c:pt>
                <c:pt idx="7777">
                  <c:v>0.57339438724479996</c:v>
                </c:pt>
                <c:pt idx="7778">
                  <c:v>0.52698677130880012</c:v>
                </c:pt>
                <c:pt idx="7779">
                  <c:v>0.52565329632640001</c:v>
                </c:pt>
                <c:pt idx="7780">
                  <c:v>0.55801484816000002</c:v>
                </c:pt>
                <c:pt idx="7781">
                  <c:v>0.7311093796864</c:v>
                </c:pt>
                <c:pt idx="7782">
                  <c:v>1.0997845003904001</c:v>
                </c:pt>
                <c:pt idx="7783">
                  <c:v>1.3535899263744002</c:v>
                </c:pt>
                <c:pt idx="7784">
                  <c:v>1.3065297065216002</c:v>
                </c:pt>
                <c:pt idx="7785">
                  <c:v>1.1500429326143999</c:v>
                </c:pt>
                <c:pt idx="7786">
                  <c:v>1.0991125798400001</c:v>
                </c:pt>
                <c:pt idx="7787">
                  <c:v>1.0293123951616001</c:v>
                </c:pt>
                <c:pt idx="7788">
                  <c:v>0.96881648941440024</c:v>
                </c:pt>
                <c:pt idx="7789">
                  <c:v>0.93014853141760001</c:v>
                </c:pt>
                <c:pt idx="7790">
                  <c:v>0.90836357448320015</c:v>
                </c:pt>
                <c:pt idx="7791">
                  <c:v>0.98295196806400009</c:v>
                </c:pt>
                <c:pt idx="7792">
                  <c:v>1.2365376355904001</c:v>
                </c:pt>
                <c:pt idx="7793">
                  <c:v>1.6884847704384001</c:v>
                </c:pt>
                <c:pt idx="7794">
                  <c:v>1.9398261926912004</c:v>
                </c:pt>
                <c:pt idx="7795">
                  <c:v>1.8773019397440003</c:v>
                </c:pt>
                <c:pt idx="7796">
                  <c:v>1.7763194169600003</c:v>
                </c:pt>
                <c:pt idx="7797">
                  <c:v>1.6149732513024002</c:v>
                </c:pt>
                <c:pt idx="7798">
                  <c:v>1.3131896983040001</c:v>
                </c:pt>
                <c:pt idx="7799">
                  <c:v>1.0187796080704001</c:v>
                </c:pt>
                <c:pt idx="7800">
                  <c:v>0.71672588549760008</c:v>
                </c:pt>
                <c:pt idx="7801">
                  <c:v>0.59487350109440007</c:v>
                </c:pt>
                <c:pt idx="7802">
                  <c:v>0.54712808282879999</c:v>
                </c:pt>
                <c:pt idx="7803">
                  <c:v>0.54395797808000002</c:v>
                </c:pt>
                <c:pt idx="7804">
                  <c:v>0.57365599427840019</c:v>
                </c:pt>
                <c:pt idx="7805">
                  <c:v>0.7457153543488001</c:v>
                </c:pt>
                <c:pt idx="7806">
                  <c:v>1.1134746696128002</c:v>
                </c:pt>
                <c:pt idx="7807">
                  <c:v>1.3674352404415999</c:v>
                </c:pt>
                <c:pt idx="7808">
                  <c:v>1.3210546146688003</c:v>
                </c:pt>
                <c:pt idx="7809">
                  <c:v>1.1676723135616003</c:v>
                </c:pt>
                <c:pt idx="7810">
                  <c:v>1.1138883842944003</c:v>
                </c:pt>
                <c:pt idx="7811">
                  <c:v>1.0333265393792002</c:v>
                </c:pt>
                <c:pt idx="7812">
                  <c:v>0.96302308143360005</c:v>
                </c:pt>
                <c:pt idx="7813">
                  <c:v>0.91148800976639988</c:v>
                </c:pt>
                <c:pt idx="7814">
                  <c:v>0.88983776203519993</c:v>
                </c:pt>
                <c:pt idx="7815">
                  <c:v>0.96691859144320025</c:v>
                </c:pt>
                <c:pt idx="7816">
                  <c:v>1.2186356356416002</c:v>
                </c:pt>
                <c:pt idx="7817">
                  <c:v>1.6670861492736002</c:v>
                </c:pt>
                <c:pt idx="7818">
                  <c:v>1.9179140374592003</c:v>
                </c:pt>
                <c:pt idx="7819">
                  <c:v>1.8528482943168001</c:v>
                </c:pt>
                <c:pt idx="7820">
                  <c:v>1.7490472838784001</c:v>
                </c:pt>
                <c:pt idx="7821">
                  <c:v>1.5833432062271999</c:v>
                </c:pt>
                <c:pt idx="7822">
                  <c:v>1.2790158677120003</c:v>
                </c:pt>
                <c:pt idx="7823">
                  <c:v>0.98208398879359993</c:v>
                </c:pt>
                <c:pt idx="7824">
                  <c:v>0.67817202372480012</c:v>
                </c:pt>
                <c:pt idx="7825">
                  <c:v>0.5538346539968001</c:v>
                </c:pt>
                <c:pt idx="7826">
                  <c:v>0.50443734140800001</c:v>
                </c:pt>
                <c:pt idx="7827">
                  <c:v>0.49973829924480001</c:v>
                </c:pt>
                <c:pt idx="7828">
                  <c:v>0.53041717358080009</c:v>
                </c:pt>
                <c:pt idx="7829">
                  <c:v>0.7047556942976001</c:v>
                </c:pt>
                <c:pt idx="7830">
                  <c:v>1.0763816212864001</c:v>
                </c:pt>
                <c:pt idx="7831">
                  <c:v>1.3302005582272003</c:v>
                </c:pt>
                <c:pt idx="7832">
                  <c:v>1.2893417684224002</c:v>
                </c:pt>
                <c:pt idx="7833">
                  <c:v>1.1430685452736002</c:v>
                </c:pt>
                <c:pt idx="7834">
                  <c:v>1.0777962580352001</c:v>
                </c:pt>
                <c:pt idx="7835">
                  <c:v>1.0040459054208</c:v>
                </c:pt>
                <c:pt idx="7836">
                  <c:v>0.93323483214720004</c:v>
                </c:pt>
                <c:pt idx="7837">
                  <c:v>0.88021875842560005</c:v>
                </c:pt>
                <c:pt idx="7838">
                  <c:v>0.8577473059584001</c:v>
                </c:pt>
                <c:pt idx="7839">
                  <c:v>0.92943812860800024</c:v>
                </c:pt>
                <c:pt idx="7840">
                  <c:v>1.1767545944704003</c:v>
                </c:pt>
                <c:pt idx="7841">
                  <c:v>1.6110623152448</c:v>
                </c:pt>
                <c:pt idx="7842">
                  <c:v>1.8670338402496003</c:v>
                </c:pt>
                <c:pt idx="7843">
                  <c:v>1.802820848576</c:v>
                </c:pt>
                <c:pt idx="7844">
                  <c:v>1.6985366775872002</c:v>
                </c:pt>
                <c:pt idx="7845">
                  <c:v>1.5329775118592004</c:v>
                </c:pt>
                <c:pt idx="7846">
                  <c:v>1.2288569040704</c:v>
                </c:pt>
                <c:pt idx="7847">
                  <c:v>0.93368595112320008</c:v>
                </c:pt>
                <c:pt idx="7848">
                  <c:v>0.63427127146240014</c:v>
                </c:pt>
                <c:pt idx="7849">
                  <c:v>0.51205484239360011</c:v>
                </c:pt>
                <c:pt idx="7850">
                  <c:v>0.46685212625919997</c:v>
                </c:pt>
                <c:pt idx="7851">
                  <c:v>0.46643696964480003</c:v>
                </c:pt>
                <c:pt idx="7852">
                  <c:v>0.49999831953279994</c:v>
                </c:pt>
                <c:pt idx="7853">
                  <c:v>0.67784725043200011</c:v>
                </c:pt>
                <c:pt idx="7854">
                  <c:v>1.0609289664511998</c:v>
                </c:pt>
                <c:pt idx="7855">
                  <c:v>1.3210803201024002</c:v>
                </c:pt>
                <c:pt idx="7856">
                  <c:v>1.2676066077312</c:v>
                </c:pt>
                <c:pt idx="7857">
                  <c:v>1.1181275157184003</c:v>
                </c:pt>
                <c:pt idx="7858">
                  <c:v>1.0632494707647999</c:v>
                </c:pt>
                <c:pt idx="7859">
                  <c:v>1.004725838688</c:v>
                </c:pt>
                <c:pt idx="7860">
                  <c:v>0.93900873918720007</c:v>
                </c:pt>
                <c:pt idx="7861">
                  <c:v>0.88818283438720003</c:v>
                </c:pt>
                <c:pt idx="7862">
                  <c:v>0.86738943547520009</c:v>
                </c:pt>
                <c:pt idx="7863">
                  <c:v>0.94242274044160013</c:v>
                </c:pt>
                <c:pt idx="7864">
                  <c:v>1.1982217175104002</c:v>
                </c:pt>
                <c:pt idx="7865">
                  <c:v>1.647275360192</c:v>
                </c:pt>
                <c:pt idx="7866">
                  <c:v>1.9043233941248001</c:v>
                </c:pt>
                <c:pt idx="7867">
                  <c:v>1.8434330500608003</c:v>
                </c:pt>
                <c:pt idx="7868">
                  <c:v>1.7426020851008002</c:v>
                </c:pt>
                <c:pt idx="7869">
                  <c:v>1.5804481180224002</c:v>
                </c:pt>
                <c:pt idx="7870">
                  <c:v>1.2780782985344001</c:v>
                </c:pt>
                <c:pt idx="7871">
                  <c:v>0.98369484998400014</c:v>
                </c:pt>
                <c:pt idx="7872">
                  <c:v>0.69433306018560015</c:v>
                </c:pt>
                <c:pt idx="7873">
                  <c:v>0.56726048332800016</c:v>
                </c:pt>
                <c:pt idx="7874">
                  <c:v>0.51847129157120009</c:v>
                </c:pt>
                <c:pt idx="7875">
                  <c:v>0.51558431133439997</c:v>
                </c:pt>
                <c:pt idx="7876">
                  <c:v>0.55182921664640006</c:v>
                </c:pt>
                <c:pt idx="7877">
                  <c:v>0.74082312029440012</c:v>
                </c:pt>
                <c:pt idx="7878">
                  <c:v>1.1429856395583999</c:v>
                </c:pt>
                <c:pt idx="7879">
                  <c:v>1.4151180020032004</c:v>
                </c:pt>
                <c:pt idx="7880">
                  <c:v>1.3770711499776003</c:v>
                </c:pt>
                <c:pt idx="7881">
                  <c:v>1.22769957024</c:v>
                </c:pt>
                <c:pt idx="7882">
                  <c:v>1.164674495776</c:v>
                </c:pt>
                <c:pt idx="7883">
                  <c:v>1.0832860710144003</c:v>
                </c:pt>
                <c:pt idx="7884">
                  <c:v>1.0053181625344003</c:v>
                </c:pt>
                <c:pt idx="7885">
                  <c:v>0.94728203074560025</c:v>
                </c:pt>
                <c:pt idx="7886">
                  <c:v>0.91927597787520021</c:v>
                </c:pt>
                <c:pt idx="7887">
                  <c:v>0.99112067148159999</c:v>
                </c:pt>
                <c:pt idx="7888">
                  <c:v>1.2480476697919998</c:v>
                </c:pt>
                <c:pt idx="7889">
                  <c:v>1.6982666443072003</c:v>
                </c:pt>
                <c:pt idx="7890">
                  <c:v>1.9630920471359996</c:v>
                </c:pt>
                <c:pt idx="7891">
                  <c:v>1.9075260933696001</c:v>
                </c:pt>
                <c:pt idx="7892">
                  <c:v>1.8057952469568002</c:v>
                </c:pt>
                <c:pt idx="7893">
                  <c:v>1.6376195996864003</c:v>
                </c:pt>
                <c:pt idx="7894">
                  <c:v>1.3194215227776001</c:v>
                </c:pt>
                <c:pt idx="7895">
                  <c:v>1.0008962510271999</c:v>
                </c:pt>
                <c:pt idx="7896">
                  <c:v>0.67693002629120014</c:v>
                </c:pt>
                <c:pt idx="7897">
                  <c:v>0.54698105834240018</c:v>
                </c:pt>
                <c:pt idx="7898">
                  <c:v>0.49534327103359999</c:v>
                </c:pt>
                <c:pt idx="7899">
                  <c:v>0.48945824766079998</c:v>
                </c:pt>
                <c:pt idx="7900">
                  <c:v>0.52332403664640004</c:v>
                </c:pt>
                <c:pt idx="7901">
                  <c:v>0.71027154802560022</c:v>
                </c:pt>
                <c:pt idx="7902">
                  <c:v>1.1109769028160001</c:v>
                </c:pt>
                <c:pt idx="7903">
                  <c:v>1.3851493624319999</c:v>
                </c:pt>
                <c:pt idx="7904">
                  <c:v>1.3541746603264002</c:v>
                </c:pt>
                <c:pt idx="7905">
                  <c:v>1.2060282448896003</c:v>
                </c:pt>
                <c:pt idx="7906">
                  <c:v>1.1408838776896002</c:v>
                </c:pt>
                <c:pt idx="7907">
                  <c:v>1.0694613420479999</c:v>
                </c:pt>
                <c:pt idx="7908">
                  <c:v>0.9927052355967998</c:v>
                </c:pt>
                <c:pt idx="7909">
                  <c:v>0.94240497260800016</c:v>
                </c:pt>
                <c:pt idx="7910">
                  <c:v>0.91615315953920007</c:v>
                </c:pt>
                <c:pt idx="7911">
                  <c:v>0.99050886915199998</c:v>
                </c:pt>
                <c:pt idx="7912">
                  <c:v>1.2482098392192</c:v>
                </c:pt>
                <c:pt idx="7913">
                  <c:v>1.699143789376</c:v>
                </c:pt>
                <c:pt idx="7914">
                  <c:v>1.9660608992639996</c:v>
                </c:pt>
                <c:pt idx="7915">
                  <c:v>1.9106040205120003</c:v>
                </c:pt>
                <c:pt idx="7916">
                  <c:v>1.8079170743040003</c:v>
                </c:pt>
                <c:pt idx="7917">
                  <c:v>1.6387696990719998</c:v>
                </c:pt>
                <c:pt idx="7918">
                  <c:v>1.3214110423360002</c:v>
                </c:pt>
                <c:pt idx="7919">
                  <c:v>1.0038520049535999</c:v>
                </c:pt>
                <c:pt idx="7920">
                  <c:v>0.6690776064192</c:v>
                </c:pt>
                <c:pt idx="7921">
                  <c:v>0.54620789118720015</c:v>
                </c:pt>
                <c:pt idx="7922">
                  <c:v>0.49827224233600009</c:v>
                </c:pt>
                <c:pt idx="7923">
                  <c:v>0.49535053103360005</c:v>
                </c:pt>
                <c:pt idx="7924">
                  <c:v>0.52829784909440003</c:v>
                </c:pt>
                <c:pt idx="7925">
                  <c:v>0.70628977527680004</c:v>
                </c:pt>
                <c:pt idx="7926">
                  <c:v>1.0952302183680001</c:v>
                </c:pt>
                <c:pt idx="7927">
                  <c:v>1.3421789371583999</c:v>
                </c:pt>
                <c:pt idx="7928">
                  <c:v>1.2924151552576002</c:v>
                </c:pt>
                <c:pt idx="7929">
                  <c:v>1.1351200448192</c:v>
                </c:pt>
                <c:pt idx="7930">
                  <c:v>1.0745127168512001</c:v>
                </c:pt>
                <c:pt idx="7931">
                  <c:v>1.0035310339648</c:v>
                </c:pt>
                <c:pt idx="7932">
                  <c:v>0.93801288789119996</c:v>
                </c:pt>
                <c:pt idx="7933">
                  <c:v>0.89688434901120007</c:v>
                </c:pt>
                <c:pt idx="7934">
                  <c:v>0.87931197087360002</c:v>
                </c:pt>
                <c:pt idx="7935">
                  <c:v>0.95389283264000002</c:v>
                </c:pt>
                <c:pt idx="7936">
                  <c:v>1.2047665660800002</c:v>
                </c:pt>
                <c:pt idx="7937">
                  <c:v>1.6504652740928001</c:v>
                </c:pt>
                <c:pt idx="7938">
                  <c:v>1.9038851805247998</c:v>
                </c:pt>
                <c:pt idx="7939">
                  <c:v>1.8410766259776001</c:v>
                </c:pt>
                <c:pt idx="7940">
                  <c:v>1.7385534127104001</c:v>
                </c:pt>
                <c:pt idx="7941">
                  <c:v>1.5752920629248002</c:v>
                </c:pt>
                <c:pt idx="7942">
                  <c:v>1.2721832513280003</c:v>
                </c:pt>
                <c:pt idx="7943">
                  <c:v>0.97738089806720008</c:v>
                </c:pt>
                <c:pt idx="7944">
                  <c:v>0.6752986775744001</c:v>
                </c:pt>
                <c:pt idx="7945">
                  <c:v>0.5529764646912001</c:v>
                </c:pt>
                <c:pt idx="7946">
                  <c:v>0.50562468711039998</c:v>
                </c:pt>
                <c:pt idx="7947">
                  <c:v>0.50306881398400005</c:v>
                </c:pt>
                <c:pt idx="7948">
                  <c:v>0.53557265020160005</c:v>
                </c:pt>
                <c:pt idx="7949">
                  <c:v>0.71344137244160011</c:v>
                </c:pt>
                <c:pt idx="7950">
                  <c:v>1.0907355550784001</c:v>
                </c:pt>
                <c:pt idx="7951">
                  <c:v>1.3480755966656002</c:v>
                </c:pt>
                <c:pt idx="7952">
                  <c:v>1.3024371535296002</c:v>
                </c:pt>
                <c:pt idx="7953">
                  <c:v>1.1451458771456005</c:v>
                </c:pt>
                <c:pt idx="7954">
                  <c:v>1.0890657721151999</c:v>
                </c:pt>
                <c:pt idx="7955">
                  <c:v>1.0163137124800001</c:v>
                </c:pt>
                <c:pt idx="7956">
                  <c:v>0.9476366540608</c:v>
                </c:pt>
                <c:pt idx="7957">
                  <c:v>0.89783920202239997</c:v>
                </c:pt>
                <c:pt idx="7958">
                  <c:v>0.87769529626239995</c:v>
                </c:pt>
                <c:pt idx="7959">
                  <c:v>0.95609061623680014</c:v>
                </c:pt>
                <c:pt idx="7960">
                  <c:v>1.2067088162624002</c:v>
                </c:pt>
                <c:pt idx="7961">
                  <c:v>1.6529786922879999</c:v>
                </c:pt>
                <c:pt idx="7962">
                  <c:v>1.9069315485439997</c:v>
                </c:pt>
                <c:pt idx="7963">
                  <c:v>1.8446743915776005</c:v>
                </c:pt>
                <c:pt idx="7964">
                  <c:v>1.7424495406912004</c:v>
                </c:pt>
                <c:pt idx="7965">
                  <c:v>1.5791004630016001</c:v>
                </c:pt>
                <c:pt idx="7966">
                  <c:v>1.2751864403520001</c:v>
                </c:pt>
                <c:pt idx="7967">
                  <c:v>0.97863033283839995</c:v>
                </c:pt>
                <c:pt idx="7968">
                  <c:v>0.67495845887360006</c:v>
                </c:pt>
                <c:pt idx="7969">
                  <c:v>0.55142497210240005</c:v>
                </c:pt>
                <c:pt idx="7970">
                  <c:v>0.50303793555839993</c:v>
                </c:pt>
                <c:pt idx="7971">
                  <c:v>0.49955559815040002</c:v>
                </c:pt>
                <c:pt idx="7972">
                  <c:v>0.53159514594560009</c:v>
                </c:pt>
                <c:pt idx="7973">
                  <c:v>0.70945589496320027</c:v>
                </c:pt>
                <c:pt idx="7974">
                  <c:v>1.0873526715391999</c:v>
                </c:pt>
                <c:pt idx="7975">
                  <c:v>1.3448081165376</c:v>
                </c:pt>
                <c:pt idx="7976">
                  <c:v>1.2968996816512</c:v>
                </c:pt>
                <c:pt idx="7977">
                  <c:v>1.1421639268160002</c:v>
                </c:pt>
                <c:pt idx="7978">
                  <c:v>1.0822110659712003</c:v>
                </c:pt>
                <c:pt idx="7979">
                  <c:v>1.0079947739136004</c:v>
                </c:pt>
                <c:pt idx="7980">
                  <c:v>0.93926495639679997</c:v>
                </c:pt>
                <c:pt idx="7981">
                  <c:v>0.89085594160639991</c:v>
                </c:pt>
                <c:pt idx="7982">
                  <c:v>0.86990994485119999</c:v>
                </c:pt>
                <c:pt idx="7983">
                  <c:v>0.94490622497919996</c:v>
                </c:pt>
                <c:pt idx="7984">
                  <c:v>1.1978122078208</c:v>
                </c:pt>
                <c:pt idx="7985">
                  <c:v>1.6441710995776002</c:v>
                </c:pt>
                <c:pt idx="7986">
                  <c:v>1.9016933396736004</c:v>
                </c:pt>
                <c:pt idx="7987">
                  <c:v>1.842013112544</c:v>
                </c:pt>
                <c:pt idx="7988">
                  <c:v>1.7426981230912002</c:v>
                </c:pt>
                <c:pt idx="7989">
                  <c:v>1.5822437409856001</c:v>
                </c:pt>
                <c:pt idx="7990">
                  <c:v>1.2792683654784001</c:v>
                </c:pt>
                <c:pt idx="7991">
                  <c:v>0.98326559386880008</c:v>
                </c:pt>
                <c:pt idx="7992">
                  <c:v>0.67962663422720004</c:v>
                </c:pt>
                <c:pt idx="7993">
                  <c:v>0.55574787502080003</c:v>
                </c:pt>
                <c:pt idx="7994">
                  <c:v>0.50709884037120001</c:v>
                </c:pt>
                <c:pt idx="7995">
                  <c:v>0.50297571716480005</c:v>
                </c:pt>
                <c:pt idx="7996">
                  <c:v>0.53600936146560008</c:v>
                </c:pt>
                <c:pt idx="7997">
                  <c:v>0.71733268597760003</c:v>
                </c:pt>
                <c:pt idx="7998">
                  <c:v>1.1104199930559999</c:v>
                </c:pt>
                <c:pt idx="7999">
                  <c:v>1.3719123333695999</c:v>
                </c:pt>
                <c:pt idx="8000">
                  <c:v>1.3158868219903999</c:v>
                </c:pt>
                <c:pt idx="8001">
                  <c:v>1.1594085478976002</c:v>
                </c:pt>
                <c:pt idx="8002">
                  <c:v>1.1018179865088</c:v>
                </c:pt>
                <c:pt idx="8003">
                  <c:v>1.0347969700991999</c:v>
                </c:pt>
                <c:pt idx="8004">
                  <c:v>0.97695974837119992</c:v>
                </c:pt>
                <c:pt idx="8005">
                  <c:v>0.93446449726080005</c:v>
                </c:pt>
                <c:pt idx="8006">
                  <c:v>0.9161374314752001</c:v>
                </c:pt>
                <c:pt idx="8007">
                  <c:v>0.99449755884160029</c:v>
                </c:pt>
                <c:pt idx="8008">
                  <c:v>1.2456959796160001</c:v>
                </c:pt>
                <c:pt idx="8009">
                  <c:v>1.6960015305024001</c:v>
                </c:pt>
                <c:pt idx="8010">
                  <c:v>1.9479842210048006</c:v>
                </c:pt>
                <c:pt idx="8011">
                  <c:v>1.8812518157312001</c:v>
                </c:pt>
                <c:pt idx="8012">
                  <c:v>1.7752066072576</c:v>
                </c:pt>
                <c:pt idx="8013">
                  <c:v>1.6072682222080001</c:v>
                </c:pt>
                <c:pt idx="8014">
                  <c:v>1.2985582272960001</c:v>
                </c:pt>
                <c:pt idx="8015">
                  <c:v>0.99733223223040013</c:v>
                </c:pt>
                <c:pt idx="8016">
                  <c:v>0.73267539072640009</c:v>
                </c:pt>
                <c:pt idx="8017">
                  <c:v>0.60418994352640021</c:v>
                </c:pt>
                <c:pt idx="8018">
                  <c:v>0.55144135840640018</c:v>
                </c:pt>
                <c:pt idx="8019">
                  <c:v>0.54646732215680005</c:v>
                </c:pt>
                <c:pt idx="8020">
                  <c:v>0.57623138925439998</c:v>
                </c:pt>
                <c:pt idx="8021">
                  <c:v>0.759416939776</c:v>
                </c:pt>
                <c:pt idx="8022">
                  <c:v>1.1673995652352001</c:v>
                </c:pt>
                <c:pt idx="8023">
                  <c:v>1.4620687658368001</c:v>
                </c:pt>
                <c:pt idx="8024">
                  <c:v>1.4108944987456002</c:v>
                </c:pt>
                <c:pt idx="8025">
                  <c:v>1.2337076449984001</c:v>
                </c:pt>
                <c:pt idx="8026">
                  <c:v>1.1627984513728</c:v>
                </c:pt>
                <c:pt idx="8027">
                  <c:v>1.0885671235648002</c:v>
                </c:pt>
                <c:pt idx="8028">
                  <c:v>1.0192228188736001</c:v>
                </c:pt>
                <c:pt idx="8029">
                  <c:v>0.97677846752639996</c:v>
                </c:pt>
                <c:pt idx="8030">
                  <c:v>0.9609233740480001</c:v>
                </c:pt>
                <c:pt idx="8031">
                  <c:v>1.0413370886336</c:v>
                </c:pt>
                <c:pt idx="8032">
                  <c:v>1.3148135260480001</c:v>
                </c:pt>
                <c:pt idx="8033">
                  <c:v>1.7928896533504002</c:v>
                </c:pt>
                <c:pt idx="8034">
                  <c:v>2.0470039944640006</c:v>
                </c:pt>
                <c:pt idx="8035">
                  <c:v>1.9350422592512</c:v>
                </c:pt>
                <c:pt idx="8036">
                  <c:v>1.8221098941760006</c:v>
                </c:pt>
                <c:pt idx="8037">
                  <c:v>1.6530399906944002</c:v>
                </c:pt>
                <c:pt idx="8038">
                  <c:v>1.3373145869248002</c:v>
                </c:pt>
                <c:pt idx="8039">
                  <c:v>1.0315270792639999</c:v>
                </c:pt>
                <c:pt idx="8040">
                  <c:v>0.7226456445824001</c:v>
                </c:pt>
                <c:pt idx="8041">
                  <c:v>0.58863212672000009</c:v>
                </c:pt>
                <c:pt idx="8042">
                  <c:v>0.53349695076479997</c:v>
                </c:pt>
                <c:pt idx="8043">
                  <c:v>0.52722111249280013</c:v>
                </c:pt>
                <c:pt idx="8044">
                  <c:v>0.5607840801024</c:v>
                </c:pt>
                <c:pt idx="8045">
                  <c:v>0.75849055370880003</c:v>
                </c:pt>
                <c:pt idx="8046">
                  <c:v>1.1974367965120001</c:v>
                </c:pt>
                <c:pt idx="8047">
                  <c:v>1.5159625739456</c:v>
                </c:pt>
                <c:pt idx="8048">
                  <c:v>1.4849602753216</c:v>
                </c:pt>
                <c:pt idx="8049">
                  <c:v>1.3232800079488003</c:v>
                </c:pt>
                <c:pt idx="8050">
                  <c:v>1.2748176021504001</c:v>
                </c:pt>
                <c:pt idx="8051">
                  <c:v>1.2308327608896001</c:v>
                </c:pt>
                <c:pt idx="8052">
                  <c:v>1.1451785939968002</c:v>
                </c:pt>
                <c:pt idx="8053">
                  <c:v>1.0893396936576001</c:v>
                </c:pt>
                <c:pt idx="8054">
                  <c:v>1.0643003780288001</c:v>
                </c:pt>
                <c:pt idx="8055">
                  <c:v>1.1446741389952</c:v>
                </c:pt>
                <c:pt idx="8056">
                  <c:v>1.425311392032</c:v>
                </c:pt>
                <c:pt idx="8057">
                  <c:v>1.9200345669120005</c:v>
                </c:pt>
                <c:pt idx="8058">
                  <c:v>2.1805512499584001</c:v>
                </c:pt>
                <c:pt idx="8059">
                  <c:v>2.0737167482240002</c:v>
                </c:pt>
                <c:pt idx="8060">
                  <c:v>1.9599393989120006</c:v>
                </c:pt>
                <c:pt idx="8061">
                  <c:v>1.7850421354304</c:v>
                </c:pt>
                <c:pt idx="8062">
                  <c:v>1.4593550421120001</c:v>
                </c:pt>
                <c:pt idx="8063">
                  <c:v>1.138007764608</c:v>
                </c:pt>
                <c:pt idx="8064">
                  <c:v>0.80375167044480023</c:v>
                </c:pt>
                <c:pt idx="8065">
                  <c:v>0.67519482511360007</c:v>
                </c:pt>
                <c:pt idx="8066">
                  <c:v>0.62485884060160002</c:v>
                </c:pt>
                <c:pt idx="8067">
                  <c:v>0.62322715114880001</c:v>
                </c:pt>
                <c:pt idx="8068">
                  <c:v>0.65939791308160012</c:v>
                </c:pt>
                <c:pt idx="8069">
                  <c:v>0.85853882019839989</c:v>
                </c:pt>
                <c:pt idx="8070">
                  <c:v>1.3149426828032003</c:v>
                </c:pt>
                <c:pt idx="8071">
                  <c:v>1.6139102448128</c:v>
                </c:pt>
                <c:pt idx="8072">
                  <c:v>1.5636865568192004</c:v>
                </c:pt>
                <c:pt idx="8073">
                  <c:v>1.3788173848064003</c:v>
                </c:pt>
                <c:pt idx="8074">
                  <c:v>1.3175207703680001</c:v>
                </c:pt>
                <c:pt idx="8075">
                  <c:v>1.2298639013056003</c:v>
                </c:pt>
                <c:pt idx="8076">
                  <c:v>1.1543225016576002</c:v>
                </c:pt>
                <c:pt idx="8077">
                  <c:v>1.1035575738880001</c:v>
                </c:pt>
                <c:pt idx="8078">
                  <c:v>1.0797916630336002</c:v>
                </c:pt>
                <c:pt idx="8079">
                  <c:v>1.1621564861632001</c:v>
                </c:pt>
                <c:pt idx="8080">
                  <c:v>1.4497966136192002</c:v>
                </c:pt>
                <c:pt idx="8081">
                  <c:v>1.9558027229312001</c:v>
                </c:pt>
                <c:pt idx="8082">
                  <c:v>2.2177356937472004</c:v>
                </c:pt>
                <c:pt idx="8083">
                  <c:v>2.1126149941952002</c:v>
                </c:pt>
                <c:pt idx="8084">
                  <c:v>2.0009092756224005</c:v>
                </c:pt>
                <c:pt idx="8085">
                  <c:v>1.8273692627520002</c:v>
                </c:pt>
                <c:pt idx="8086">
                  <c:v>1.4985067011904003</c:v>
                </c:pt>
                <c:pt idx="8087">
                  <c:v>1.1732811355584001</c:v>
                </c:pt>
                <c:pt idx="8088">
                  <c:v>0.82188652860160016</c:v>
                </c:pt>
                <c:pt idx="8089">
                  <c:v>0.69804083472639999</c:v>
                </c:pt>
                <c:pt idx="8090">
                  <c:v>0.64679418911359998</c:v>
                </c:pt>
                <c:pt idx="8091">
                  <c:v>0.64285364619519991</c:v>
                </c:pt>
                <c:pt idx="8092">
                  <c:v>0.67336179708160004</c:v>
                </c:pt>
                <c:pt idx="8093">
                  <c:v>0.85951829448320027</c:v>
                </c:pt>
                <c:pt idx="8094">
                  <c:v>1.2721429461312002</c:v>
                </c:pt>
                <c:pt idx="8095">
                  <c:v>1.5656870201984001</c:v>
                </c:pt>
                <c:pt idx="8096">
                  <c:v>1.5063130884032003</c:v>
                </c:pt>
                <c:pt idx="8097">
                  <c:v>1.3128362722112001</c:v>
                </c:pt>
                <c:pt idx="8098">
                  <c:v>1.2518976992896005</c:v>
                </c:pt>
                <c:pt idx="8099">
                  <c:v>1.1635871382784</c:v>
                </c:pt>
                <c:pt idx="8100">
                  <c:v>1.0853434442752001</c:v>
                </c:pt>
                <c:pt idx="8101">
                  <c:v>1.0300000368064</c:v>
                </c:pt>
                <c:pt idx="8102">
                  <c:v>1.0076713875712002</c:v>
                </c:pt>
                <c:pt idx="8103">
                  <c:v>1.0891882295360003</c:v>
                </c:pt>
                <c:pt idx="8104">
                  <c:v>1.3681324614144004</c:v>
                </c:pt>
                <c:pt idx="8105">
                  <c:v>1.8638089668352003</c:v>
                </c:pt>
                <c:pt idx="8106">
                  <c:v>2.1126946938944</c:v>
                </c:pt>
                <c:pt idx="8107">
                  <c:v>2.0018928681664003</c:v>
                </c:pt>
                <c:pt idx="8108">
                  <c:v>1.8917740121280002</c:v>
                </c:pt>
                <c:pt idx="8109">
                  <c:v>1.7252362247296003</c:v>
                </c:pt>
                <c:pt idx="8110">
                  <c:v>1.410398384032</c:v>
                </c:pt>
                <c:pt idx="8111">
                  <c:v>1.1053405152768003</c:v>
                </c:pt>
                <c:pt idx="8112">
                  <c:v>0.78418476857600006</c:v>
                </c:pt>
                <c:pt idx="8113">
                  <c:v>0.65713419474560009</c:v>
                </c:pt>
                <c:pt idx="8114">
                  <c:v>0.60536573518080006</c:v>
                </c:pt>
                <c:pt idx="8115">
                  <c:v>0.60090525390720007</c:v>
                </c:pt>
                <c:pt idx="8116">
                  <c:v>0.6296458584768001</c:v>
                </c:pt>
                <c:pt idx="8117">
                  <c:v>0.81316661810560009</c:v>
                </c:pt>
                <c:pt idx="8118">
                  <c:v>1.2366475934207999</c:v>
                </c:pt>
                <c:pt idx="8119">
                  <c:v>1.5200398642880002</c:v>
                </c:pt>
                <c:pt idx="8120">
                  <c:v>1.4661692293248001</c:v>
                </c:pt>
                <c:pt idx="8121">
                  <c:v>1.2874329591552003</c:v>
                </c:pt>
                <c:pt idx="8122">
                  <c:v>1.2348718237504002</c:v>
                </c:pt>
                <c:pt idx="8123">
                  <c:v>1.1595855254016001</c:v>
                </c:pt>
                <c:pt idx="8124">
                  <c:v>1.0901727862080002</c:v>
                </c:pt>
                <c:pt idx="8125">
                  <c:v>1.0390997417151999</c:v>
                </c:pt>
                <c:pt idx="8126">
                  <c:v>1.0162216719424</c:v>
                </c:pt>
                <c:pt idx="8127">
                  <c:v>1.0901188848704</c:v>
                </c:pt>
                <c:pt idx="8128">
                  <c:v>1.3595388756928002</c:v>
                </c:pt>
                <c:pt idx="8129">
                  <c:v>1.8412017442368001</c:v>
                </c:pt>
                <c:pt idx="8130">
                  <c:v>2.0890537928832003</c:v>
                </c:pt>
                <c:pt idx="8131">
                  <c:v>1.9729618254720003</c:v>
                </c:pt>
                <c:pt idx="8132">
                  <c:v>1.8576549416831998</c:v>
                </c:pt>
                <c:pt idx="8133">
                  <c:v>1.6888624770688001</c:v>
                </c:pt>
                <c:pt idx="8134">
                  <c:v>1.3694988344576</c:v>
                </c:pt>
                <c:pt idx="8135">
                  <c:v>1.0622880880128001</c:v>
                </c:pt>
                <c:pt idx="8136">
                  <c:v>0.74315608238080011</c:v>
                </c:pt>
                <c:pt idx="8137">
                  <c:v>0.61353166779520008</c:v>
                </c:pt>
                <c:pt idx="8138">
                  <c:v>0.56028578390400008</c:v>
                </c:pt>
                <c:pt idx="8139">
                  <c:v>0.55460717917440017</c:v>
                </c:pt>
                <c:pt idx="8140">
                  <c:v>0.58476546388480011</c:v>
                </c:pt>
                <c:pt idx="8141">
                  <c:v>0.77007373308800009</c:v>
                </c:pt>
                <c:pt idx="8142">
                  <c:v>1.1827782207296</c:v>
                </c:pt>
                <c:pt idx="8143">
                  <c:v>1.4911203570560003</c:v>
                </c:pt>
                <c:pt idx="8144">
                  <c:v>1.4299324598592</c:v>
                </c:pt>
                <c:pt idx="8145">
                  <c:v>1.2467851623744002</c:v>
                </c:pt>
                <c:pt idx="8146">
                  <c:v>1.1894757283200001</c:v>
                </c:pt>
                <c:pt idx="8147">
                  <c:v>1.1160887125696002</c:v>
                </c:pt>
                <c:pt idx="8148">
                  <c:v>1.0400492560128001</c:v>
                </c:pt>
                <c:pt idx="8149">
                  <c:v>0.98706938394239996</c:v>
                </c:pt>
                <c:pt idx="8150">
                  <c:v>0.97066176535679993</c:v>
                </c:pt>
                <c:pt idx="8151">
                  <c:v>1.0520013711680003</c:v>
                </c:pt>
                <c:pt idx="8152">
                  <c:v>1.3282378360064</c:v>
                </c:pt>
                <c:pt idx="8153">
                  <c:v>1.8133545633984003</c:v>
                </c:pt>
                <c:pt idx="8154">
                  <c:v>2.0687368683520004</c:v>
                </c:pt>
                <c:pt idx="8155">
                  <c:v>1.9574944849151996</c:v>
                </c:pt>
                <c:pt idx="8156">
                  <c:v>1.8450662705024001</c:v>
                </c:pt>
                <c:pt idx="8157">
                  <c:v>1.6757351014976003</c:v>
                </c:pt>
                <c:pt idx="8158">
                  <c:v>1.3586778722176003</c:v>
                </c:pt>
                <c:pt idx="8159">
                  <c:v>1.0513086572032002</c:v>
                </c:pt>
                <c:pt idx="8160">
                  <c:v>0.72822127192319996</c:v>
                </c:pt>
                <c:pt idx="8161">
                  <c:v>0.60005795576319998</c:v>
                </c:pt>
                <c:pt idx="8162">
                  <c:v>0.54651006516479994</c:v>
                </c:pt>
                <c:pt idx="8163">
                  <c:v>0.5406763070720001</c:v>
                </c:pt>
                <c:pt idx="8164">
                  <c:v>0.56983228199040004</c:v>
                </c:pt>
                <c:pt idx="8165">
                  <c:v>0.75516573235840012</c:v>
                </c:pt>
                <c:pt idx="8166">
                  <c:v>1.1712027690880003</c:v>
                </c:pt>
                <c:pt idx="8167">
                  <c:v>1.4654706438592</c:v>
                </c:pt>
                <c:pt idx="8168">
                  <c:v>1.4143566862656001</c:v>
                </c:pt>
                <c:pt idx="8169">
                  <c:v>1.2350507775232002</c:v>
                </c:pt>
                <c:pt idx="8170">
                  <c:v>1.1725950496832001</c:v>
                </c:pt>
                <c:pt idx="8171">
                  <c:v>1.1070578533696003</c:v>
                </c:pt>
                <c:pt idx="8172">
                  <c:v>1.0413664848575999</c:v>
                </c:pt>
                <c:pt idx="8173">
                  <c:v>0.99251066759680007</c:v>
                </c:pt>
                <c:pt idx="8174">
                  <c:v>0.97166070341120003</c:v>
                </c:pt>
                <c:pt idx="8175">
                  <c:v>1.0476647265216001</c:v>
                </c:pt>
                <c:pt idx="8176">
                  <c:v>1.3185663482112002</c:v>
                </c:pt>
                <c:pt idx="8177">
                  <c:v>1.7926998370688001</c:v>
                </c:pt>
                <c:pt idx="8178">
                  <c:v>2.0628533264063997</c:v>
                </c:pt>
                <c:pt idx="8179">
                  <c:v>1.9367531496896002</c:v>
                </c:pt>
                <c:pt idx="8180">
                  <c:v>1.8195847174912003</c:v>
                </c:pt>
                <c:pt idx="8181">
                  <c:v>1.6476524217472002</c:v>
                </c:pt>
                <c:pt idx="8182">
                  <c:v>1.3289680564863999</c:v>
                </c:pt>
                <c:pt idx="8183">
                  <c:v>1.0212286697536002</c:v>
                </c:pt>
                <c:pt idx="8184">
                  <c:v>0.70032778893439995</c:v>
                </c:pt>
                <c:pt idx="8185">
                  <c:v>0.57070913975680004</c:v>
                </c:pt>
                <c:pt idx="8186">
                  <c:v>0.51834976497920005</c:v>
                </c:pt>
                <c:pt idx="8187">
                  <c:v>0.51405036742400001</c:v>
                </c:pt>
                <c:pt idx="8188">
                  <c:v>0.54363517098879999</c:v>
                </c:pt>
                <c:pt idx="8189">
                  <c:v>0.72975930853760007</c:v>
                </c:pt>
                <c:pt idx="8190">
                  <c:v>1.1505279192000002</c:v>
                </c:pt>
                <c:pt idx="8191">
                  <c:v>1.4408278543296003</c:v>
                </c:pt>
                <c:pt idx="8192">
                  <c:v>1.3788045653887999</c:v>
                </c:pt>
                <c:pt idx="8193">
                  <c:v>1.1898711493504002</c:v>
                </c:pt>
                <c:pt idx="8194">
                  <c:v>1.118737846688</c:v>
                </c:pt>
                <c:pt idx="8195">
                  <c:v>1.0539936111936001</c:v>
                </c:pt>
                <c:pt idx="8196">
                  <c:v>0.98619943459839998</c:v>
                </c:pt>
                <c:pt idx="8197">
                  <c:v>0.94119736627840012</c:v>
                </c:pt>
                <c:pt idx="8198">
                  <c:v>0.92193521016960001</c:v>
                </c:pt>
                <c:pt idx="8199">
                  <c:v>0.99990037727360015</c:v>
                </c:pt>
                <c:pt idx="8200">
                  <c:v>1.2737025466880003</c:v>
                </c:pt>
                <c:pt idx="8201">
                  <c:v>1.7419625166591999</c:v>
                </c:pt>
                <c:pt idx="8202">
                  <c:v>2.0133183742848</c:v>
                </c:pt>
                <c:pt idx="8203">
                  <c:v>1.9025329457024003</c:v>
                </c:pt>
                <c:pt idx="8204">
                  <c:v>1.7869812942080003</c:v>
                </c:pt>
                <c:pt idx="8205">
                  <c:v>1.6162078989056003</c:v>
                </c:pt>
                <c:pt idx="8206">
                  <c:v>1.3002933734912001</c:v>
                </c:pt>
                <c:pt idx="8207">
                  <c:v>0.9948271496768003</c:v>
                </c:pt>
                <c:pt idx="8208">
                  <c:v>0.68584181839360014</c:v>
                </c:pt>
                <c:pt idx="8209">
                  <c:v>0.554460367648</c:v>
                </c:pt>
                <c:pt idx="8210">
                  <c:v>0.50208191320320017</c:v>
                </c:pt>
                <c:pt idx="8211">
                  <c:v>0.49952186760960016</c:v>
                </c:pt>
                <c:pt idx="8212">
                  <c:v>0.53521424161920006</c:v>
                </c:pt>
                <c:pt idx="8213">
                  <c:v>0.73644438313600014</c:v>
                </c:pt>
                <c:pt idx="8214">
                  <c:v>1.1823364177855999</c:v>
                </c:pt>
                <c:pt idx="8215">
                  <c:v>1.4979664518720002</c:v>
                </c:pt>
                <c:pt idx="8216">
                  <c:v>1.4551417779712001</c:v>
                </c:pt>
                <c:pt idx="8217">
                  <c:v>1.2792997488128</c:v>
                </c:pt>
                <c:pt idx="8218">
                  <c:v>1.1996171816640002</c:v>
                </c:pt>
                <c:pt idx="8219">
                  <c:v>1.1271500261120004</c:v>
                </c:pt>
                <c:pt idx="8220">
                  <c:v>1.0557495314431999</c:v>
                </c:pt>
                <c:pt idx="8221">
                  <c:v>1.0030577795391999</c:v>
                </c:pt>
                <c:pt idx="8222">
                  <c:v>0.97753689320320003</c:v>
                </c:pt>
                <c:pt idx="8223">
                  <c:v>1.0537103860096</c:v>
                </c:pt>
                <c:pt idx="8224">
                  <c:v>1.3323542141888001</c:v>
                </c:pt>
                <c:pt idx="8225">
                  <c:v>1.8046368738816003</c:v>
                </c:pt>
                <c:pt idx="8226">
                  <c:v>2.0884944089152002</c:v>
                </c:pt>
                <c:pt idx="8227">
                  <c:v>1.9833141432896007</c:v>
                </c:pt>
                <c:pt idx="8228">
                  <c:v>1.8655453900159997</c:v>
                </c:pt>
                <c:pt idx="8229">
                  <c:v>1.6879338514368001</c:v>
                </c:pt>
                <c:pt idx="8230">
                  <c:v>1.3557257889472001</c:v>
                </c:pt>
                <c:pt idx="8231">
                  <c:v>1.0273542868160002</c:v>
                </c:pt>
                <c:pt idx="8232">
                  <c:v>0.68463166041599999</c:v>
                </c:pt>
                <c:pt idx="8233">
                  <c:v>0.55481409420799999</c:v>
                </c:pt>
                <c:pt idx="8234">
                  <c:v>0.50506963048960007</c:v>
                </c:pt>
                <c:pt idx="8235">
                  <c:v>0.50611443857920002</c:v>
                </c:pt>
                <c:pt idx="8236">
                  <c:v>0.54380422096000003</c:v>
                </c:pt>
                <c:pt idx="8237">
                  <c:v>0.74738699742080006</c:v>
                </c:pt>
                <c:pt idx="8238">
                  <c:v>1.1954948924864002</c:v>
                </c:pt>
                <c:pt idx="8239">
                  <c:v>1.5117743539007999</c:v>
                </c:pt>
                <c:pt idx="8240">
                  <c:v>1.4722422661760002</c:v>
                </c:pt>
                <c:pt idx="8241">
                  <c:v>1.2985500039424003</c:v>
                </c:pt>
                <c:pt idx="8242">
                  <c:v>1.2253034558336</c:v>
                </c:pt>
                <c:pt idx="8243">
                  <c:v>1.1540436100160001</c:v>
                </c:pt>
                <c:pt idx="8244">
                  <c:v>1.0784799208128</c:v>
                </c:pt>
                <c:pt idx="8245">
                  <c:v>1.0203975798016001</c:v>
                </c:pt>
                <c:pt idx="8246">
                  <c:v>0.99296448458240005</c:v>
                </c:pt>
                <c:pt idx="8247">
                  <c:v>1.0718407147008002</c:v>
                </c:pt>
                <c:pt idx="8248">
                  <c:v>1.3505282143935999</c:v>
                </c:pt>
                <c:pt idx="8249">
                  <c:v>1.8306466381631998</c:v>
                </c:pt>
                <c:pt idx="8250">
                  <c:v>2.1037675446655997</c:v>
                </c:pt>
                <c:pt idx="8251">
                  <c:v>1.9974759159168003</c:v>
                </c:pt>
                <c:pt idx="8252">
                  <c:v>1.8809132248192</c:v>
                </c:pt>
                <c:pt idx="8253">
                  <c:v>1.7009176927424001</c:v>
                </c:pt>
                <c:pt idx="8254">
                  <c:v>1.3666111820416</c:v>
                </c:pt>
                <c:pt idx="8255">
                  <c:v>1.0351419165120002</c:v>
                </c:pt>
                <c:pt idx="8256">
                  <c:v>0.67918682381439999</c:v>
                </c:pt>
                <c:pt idx="8257">
                  <c:v>0.54826524663679999</c:v>
                </c:pt>
                <c:pt idx="8258">
                  <c:v>0.49383659684480002</c:v>
                </c:pt>
                <c:pt idx="8259">
                  <c:v>0.48743827172480014</c:v>
                </c:pt>
                <c:pt idx="8260">
                  <c:v>0.51732503785600004</c:v>
                </c:pt>
                <c:pt idx="8261">
                  <c:v>0.70581535383040006</c:v>
                </c:pt>
                <c:pt idx="8262">
                  <c:v>1.1241128153727999</c:v>
                </c:pt>
                <c:pt idx="8263">
                  <c:v>1.4301714203392002</c:v>
                </c:pt>
                <c:pt idx="8264">
                  <c:v>1.3789174837503999</c:v>
                </c:pt>
                <c:pt idx="8265">
                  <c:v>1.2008897098175999</c:v>
                </c:pt>
                <c:pt idx="8266">
                  <c:v>1.1320730882559999</c:v>
                </c:pt>
                <c:pt idx="8267">
                  <c:v>1.0683926770176</c:v>
                </c:pt>
                <c:pt idx="8268">
                  <c:v>1.0047273743232001</c:v>
                </c:pt>
                <c:pt idx="8269">
                  <c:v>0.95840308382719996</c:v>
                </c:pt>
                <c:pt idx="8270">
                  <c:v>0.9413934606208002</c:v>
                </c:pt>
                <c:pt idx="8271">
                  <c:v>1.0258770359552001</c:v>
                </c:pt>
                <c:pt idx="8272">
                  <c:v>1.3083845099072</c:v>
                </c:pt>
                <c:pt idx="8273">
                  <c:v>1.7955536683392004</c:v>
                </c:pt>
                <c:pt idx="8274">
                  <c:v>2.0582927849088</c:v>
                </c:pt>
                <c:pt idx="8275">
                  <c:v>1.9508941521343999</c:v>
                </c:pt>
                <c:pt idx="8276">
                  <c:v>1.8410450327808001</c:v>
                </c:pt>
                <c:pt idx="8277">
                  <c:v>1.6735160598463998</c:v>
                </c:pt>
                <c:pt idx="8278">
                  <c:v>1.3594800685312003</c:v>
                </c:pt>
                <c:pt idx="8279">
                  <c:v>1.0561855682048003</c:v>
                </c:pt>
                <c:pt idx="8280">
                  <c:v>0.73682833685120008</c:v>
                </c:pt>
                <c:pt idx="8281">
                  <c:v>0.6113192108672002</c:v>
                </c:pt>
                <c:pt idx="8282">
                  <c:v>0.56128891998079999</c:v>
                </c:pt>
                <c:pt idx="8283">
                  <c:v>0.55932363527040008</c:v>
                </c:pt>
                <c:pt idx="8284">
                  <c:v>0.59200750400000013</c:v>
                </c:pt>
                <c:pt idx="8285">
                  <c:v>0.78290256816640003</c:v>
                </c:pt>
                <c:pt idx="8286">
                  <c:v>1.2032261884544</c:v>
                </c:pt>
                <c:pt idx="8287">
                  <c:v>1.5134387532352001</c:v>
                </c:pt>
                <c:pt idx="8288">
                  <c:v>1.4483729055487999</c:v>
                </c:pt>
                <c:pt idx="8289">
                  <c:v>1.2564262301888003</c:v>
                </c:pt>
                <c:pt idx="8290">
                  <c:v>1.1873884725120001</c:v>
                </c:pt>
                <c:pt idx="8291">
                  <c:v>1.1061324205888001</c:v>
                </c:pt>
                <c:pt idx="8292">
                  <c:v>1.0315694366207999</c:v>
                </c:pt>
                <c:pt idx="8293">
                  <c:v>0.98194396875520007</c:v>
                </c:pt>
                <c:pt idx="8294">
                  <c:v>0.96282102576000006</c:v>
                </c:pt>
                <c:pt idx="8295">
                  <c:v>1.0473684774784002</c:v>
                </c:pt>
                <c:pt idx="8296">
                  <c:v>1.3291361415552001</c:v>
                </c:pt>
                <c:pt idx="8297">
                  <c:v>1.8186033467008003</c:v>
                </c:pt>
                <c:pt idx="8298">
                  <c:v>2.0760873089791998</c:v>
                </c:pt>
                <c:pt idx="8299">
                  <c:v>1.9686541751360001</c:v>
                </c:pt>
                <c:pt idx="8300">
                  <c:v>1.8600603426944002</c:v>
                </c:pt>
                <c:pt idx="8301">
                  <c:v>1.6942242027392005</c:v>
                </c:pt>
                <c:pt idx="8302">
                  <c:v>1.3780218405887998</c:v>
                </c:pt>
                <c:pt idx="8303">
                  <c:v>1.0713385286912001</c:v>
                </c:pt>
                <c:pt idx="8304">
                  <c:v>0.74821121999360007</c:v>
                </c:pt>
                <c:pt idx="8305">
                  <c:v>0.62136142794880012</c:v>
                </c:pt>
                <c:pt idx="8306">
                  <c:v>0.57178485415040003</c:v>
                </c:pt>
                <c:pt idx="8307">
                  <c:v>0.57049669473280018</c:v>
                </c:pt>
                <c:pt idx="8308">
                  <c:v>0.60421648221440016</c:v>
                </c:pt>
                <c:pt idx="8309">
                  <c:v>0.79425251530240026</c:v>
                </c:pt>
                <c:pt idx="8310">
                  <c:v>1.2137204073280004</c:v>
                </c:pt>
                <c:pt idx="8311">
                  <c:v>1.5134491185792003</c:v>
                </c:pt>
                <c:pt idx="8312">
                  <c:v>1.4659112309952</c:v>
                </c:pt>
                <c:pt idx="8313">
                  <c:v>1.2902094092800003</c:v>
                </c:pt>
                <c:pt idx="8314">
                  <c:v>1.2316701722688002</c:v>
                </c:pt>
                <c:pt idx="8315">
                  <c:v>1.1612684932991999</c:v>
                </c:pt>
                <c:pt idx="8316">
                  <c:v>1.0918268836992002</c:v>
                </c:pt>
                <c:pt idx="8317">
                  <c:v>1.0442606739840001</c:v>
                </c:pt>
                <c:pt idx="8318">
                  <c:v>1.0241689798208</c:v>
                </c:pt>
                <c:pt idx="8319">
                  <c:v>1.1062319069824</c:v>
                </c:pt>
                <c:pt idx="8320">
                  <c:v>1.3774884540032004</c:v>
                </c:pt>
                <c:pt idx="8321">
                  <c:v>1.8615910418688002</c:v>
                </c:pt>
                <c:pt idx="8322">
                  <c:v>2.1133698297536005</c:v>
                </c:pt>
                <c:pt idx="8323">
                  <c:v>1.9998485768448002</c:v>
                </c:pt>
                <c:pt idx="8324">
                  <c:v>1.8846485277312002</c:v>
                </c:pt>
                <c:pt idx="8325">
                  <c:v>1.7129568202559997</c:v>
                </c:pt>
                <c:pt idx="8326">
                  <c:v>1.3932220263104</c:v>
                </c:pt>
                <c:pt idx="8327">
                  <c:v>1.0828518331839998</c:v>
                </c:pt>
                <c:pt idx="8328">
                  <c:v>0.75779378188800006</c:v>
                </c:pt>
                <c:pt idx="8329">
                  <c:v>0.6259110999680001</c:v>
                </c:pt>
                <c:pt idx="8330">
                  <c:v>0.57114882471680017</c:v>
                </c:pt>
                <c:pt idx="8331">
                  <c:v>0.56683608579840006</c:v>
                </c:pt>
                <c:pt idx="8332">
                  <c:v>0.59511435498240006</c:v>
                </c:pt>
                <c:pt idx="8333">
                  <c:v>0.78421491596800019</c:v>
                </c:pt>
                <c:pt idx="8334">
                  <c:v>1.2071191808896</c:v>
                </c:pt>
                <c:pt idx="8335">
                  <c:v>1.5168505273152002</c:v>
                </c:pt>
                <c:pt idx="8336">
                  <c:v>1.4599070406272001</c:v>
                </c:pt>
                <c:pt idx="8337">
                  <c:v>1.2865614571392001</c:v>
                </c:pt>
                <c:pt idx="8338">
                  <c:v>1.2264319300991999</c:v>
                </c:pt>
                <c:pt idx="8339">
                  <c:v>1.1533561960448002</c:v>
                </c:pt>
                <c:pt idx="8340">
                  <c:v>1.0836803536768003</c:v>
                </c:pt>
                <c:pt idx="8341">
                  <c:v>1.0351661428416001</c:v>
                </c:pt>
                <c:pt idx="8342">
                  <c:v>1.0138741929536002</c:v>
                </c:pt>
                <c:pt idx="8343">
                  <c:v>1.0975414043264</c:v>
                </c:pt>
                <c:pt idx="8344">
                  <c:v>1.3690694823168001</c:v>
                </c:pt>
                <c:pt idx="8345">
                  <c:v>1.8520523992960001</c:v>
                </c:pt>
                <c:pt idx="8346">
                  <c:v>2.1281980912896001</c:v>
                </c:pt>
                <c:pt idx="8347">
                  <c:v>1.9954109334015999</c:v>
                </c:pt>
                <c:pt idx="8348">
                  <c:v>1.8757256795199999</c:v>
                </c:pt>
                <c:pt idx="8349">
                  <c:v>1.7011408190656003</c:v>
                </c:pt>
                <c:pt idx="8350">
                  <c:v>1.3793381866176</c:v>
                </c:pt>
                <c:pt idx="8351">
                  <c:v>1.0679976122112003</c:v>
                </c:pt>
                <c:pt idx="8352">
                  <c:v>0.74096763804800003</c:v>
                </c:pt>
                <c:pt idx="8353">
                  <c:v>0.61213201955840002</c:v>
                </c:pt>
                <c:pt idx="8354">
                  <c:v>0.56223708527360006</c:v>
                </c:pt>
                <c:pt idx="8355">
                  <c:v>0.56068565773440004</c:v>
                </c:pt>
                <c:pt idx="8356">
                  <c:v>0.59250907281280007</c:v>
                </c:pt>
                <c:pt idx="8357">
                  <c:v>0.78383730226560011</c:v>
                </c:pt>
                <c:pt idx="8358">
                  <c:v>1.2055857023936001</c:v>
                </c:pt>
                <c:pt idx="8359">
                  <c:v>1.517070582368</c:v>
                </c:pt>
                <c:pt idx="8360">
                  <c:v>1.4591190808832004</c:v>
                </c:pt>
                <c:pt idx="8361">
                  <c:v>1.2699512284096002</c:v>
                </c:pt>
                <c:pt idx="8362">
                  <c:v>1.2059666785408001</c:v>
                </c:pt>
                <c:pt idx="8363">
                  <c:v>1.1335472895296002</c:v>
                </c:pt>
                <c:pt idx="8364">
                  <c:v>1.0553932919552003</c:v>
                </c:pt>
                <c:pt idx="8365">
                  <c:v>1.0025935251904001</c:v>
                </c:pt>
                <c:pt idx="8366">
                  <c:v>0.98364055602560008</c:v>
                </c:pt>
                <c:pt idx="8367">
                  <c:v>1.0645533311424</c:v>
                </c:pt>
                <c:pt idx="8368">
                  <c:v>1.3457953456639999</c:v>
                </c:pt>
                <c:pt idx="8369">
                  <c:v>1.8385929176383999</c:v>
                </c:pt>
                <c:pt idx="8370">
                  <c:v>2.0968401858624</c:v>
                </c:pt>
                <c:pt idx="8371">
                  <c:v>1.9875383481536002</c:v>
                </c:pt>
                <c:pt idx="8372">
                  <c:v>1.8759053333504003</c:v>
                </c:pt>
                <c:pt idx="8373">
                  <c:v>1.7068515242240001</c:v>
                </c:pt>
                <c:pt idx="8374">
                  <c:v>1.3891230279872002</c:v>
                </c:pt>
                <c:pt idx="8375">
                  <c:v>1.0811954558592001</c:v>
                </c:pt>
                <c:pt idx="8376">
                  <c:v>0.77050789192960001</c:v>
                </c:pt>
                <c:pt idx="8377">
                  <c:v>0.63686679154560011</c:v>
                </c:pt>
                <c:pt idx="8378">
                  <c:v>0.58303357791360011</c:v>
                </c:pt>
                <c:pt idx="8379">
                  <c:v>0.57859668951040011</c:v>
                </c:pt>
                <c:pt idx="8380">
                  <c:v>0.6154475852800001</c:v>
                </c:pt>
                <c:pt idx="8381">
                  <c:v>0.82118540697600007</c:v>
                </c:pt>
                <c:pt idx="8382">
                  <c:v>1.2885622999744002</c:v>
                </c:pt>
                <c:pt idx="8383">
                  <c:v>1.6058485665728</c:v>
                </c:pt>
                <c:pt idx="8384">
                  <c:v>1.5443642174400001</c:v>
                </c:pt>
                <c:pt idx="8385">
                  <c:v>1.3585955395584002</c:v>
                </c:pt>
                <c:pt idx="8386">
                  <c:v>1.2900289175488002</c:v>
                </c:pt>
                <c:pt idx="8387">
                  <c:v>1.2044276251392003</c:v>
                </c:pt>
                <c:pt idx="8388">
                  <c:v>1.1242306883456001</c:v>
                </c:pt>
                <c:pt idx="8389">
                  <c:v>1.0655787707136</c:v>
                </c:pt>
                <c:pt idx="8390">
                  <c:v>1.0431883003520004</c:v>
                </c:pt>
                <c:pt idx="8391">
                  <c:v>1.1243785824832</c:v>
                </c:pt>
                <c:pt idx="8392">
                  <c:v>1.4064033334208004</c:v>
                </c:pt>
                <c:pt idx="8393">
                  <c:v>1.8979134948224001</c:v>
                </c:pt>
                <c:pt idx="8394">
                  <c:v>2.1832022705152001</c:v>
                </c:pt>
                <c:pt idx="8395">
                  <c:v>2.0618584191039999</c:v>
                </c:pt>
                <c:pt idx="8396">
                  <c:v>1.9409916476544005</c:v>
                </c:pt>
                <c:pt idx="8397">
                  <c:v>1.7602045974656</c:v>
                </c:pt>
                <c:pt idx="8398">
                  <c:v>1.4258984956480001</c:v>
                </c:pt>
                <c:pt idx="8399">
                  <c:v>1.0944634431103999</c:v>
                </c:pt>
                <c:pt idx="8400">
                  <c:v>0.74999698716800012</c:v>
                </c:pt>
                <c:pt idx="8401">
                  <c:v>0.61708978876160003</c:v>
                </c:pt>
                <c:pt idx="8402">
                  <c:v>0.56507478114560006</c:v>
                </c:pt>
                <c:pt idx="8403">
                  <c:v>0.56278783932800003</c:v>
                </c:pt>
                <c:pt idx="8404">
                  <c:v>0.599471957216</c:v>
                </c:pt>
                <c:pt idx="8405">
                  <c:v>0.80498341637120008</c:v>
                </c:pt>
                <c:pt idx="8406">
                  <c:v>1.2580984207615999</c:v>
                </c:pt>
                <c:pt idx="8407">
                  <c:v>1.5742589475008004</c:v>
                </c:pt>
                <c:pt idx="8408">
                  <c:v>1.5306451569024</c:v>
                </c:pt>
                <c:pt idx="8409">
                  <c:v>1.3449191987967999</c:v>
                </c:pt>
                <c:pt idx="8410">
                  <c:v>1.2645145965760001</c:v>
                </c:pt>
                <c:pt idx="8411">
                  <c:v>1.1779750496448003</c:v>
                </c:pt>
                <c:pt idx="8412">
                  <c:v>1.0949701702015999</c:v>
                </c:pt>
                <c:pt idx="8413">
                  <c:v>1.0339190103616001</c:v>
                </c:pt>
                <c:pt idx="8414">
                  <c:v>1.0049604942784003</c:v>
                </c:pt>
                <c:pt idx="8415">
                  <c:v>1.0835799488447999</c:v>
                </c:pt>
                <c:pt idx="8416">
                  <c:v>1.3671635785984002</c:v>
                </c:pt>
                <c:pt idx="8417">
                  <c:v>1.8533253827968004</c:v>
                </c:pt>
                <c:pt idx="8418">
                  <c:v>2.1255794785984001</c:v>
                </c:pt>
                <c:pt idx="8419">
                  <c:v>2.0222385438464001</c:v>
                </c:pt>
                <c:pt idx="8420">
                  <c:v>1.9077230341311999</c:v>
                </c:pt>
                <c:pt idx="8421">
                  <c:v>1.7304675120128004</c:v>
                </c:pt>
                <c:pt idx="8422">
                  <c:v>1.3970528654016001</c:v>
                </c:pt>
                <c:pt idx="8423">
                  <c:v>1.0658731550016001</c:v>
                </c:pt>
                <c:pt idx="8424">
                  <c:v>0.70909841875840018</c:v>
                </c:pt>
                <c:pt idx="8425">
                  <c:v>0.58155293053440005</c:v>
                </c:pt>
                <c:pt idx="8426">
                  <c:v>0.52753385160960009</c:v>
                </c:pt>
                <c:pt idx="8427">
                  <c:v>0.52143680371199996</c:v>
                </c:pt>
                <c:pt idx="8428">
                  <c:v>0.55155948693119994</c:v>
                </c:pt>
                <c:pt idx="8429">
                  <c:v>0.74269010963839999</c:v>
                </c:pt>
                <c:pt idx="8430">
                  <c:v>1.1662884777984002</c:v>
                </c:pt>
                <c:pt idx="8431">
                  <c:v>1.466152907296</c:v>
                </c:pt>
                <c:pt idx="8432">
                  <c:v>1.4136618992320003</c:v>
                </c:pt>
                <c:pt idx="8433">
                  <c:v>1.2244688113856002</c:v>
                </c:pt>
                <c:pt idx="8434">
                  <c:v>1.146026908928</c:v>
                </c:pt>
                <c:pt idx="8435">
                  <c:v>1.0727128912191999</c:v>
                </c:pt>
                <c:pt idx="8436">
                  <c:v>1.0033430956032001</c:v>
                </c:pt>
                <c:pt idx="8437">
                  <c:v>0.95455103701760002</c:v>
                </c:pt>
                <c:pt idx="8438">
                  <c:v>0.93586563854080007</c:v>
                </c:pt>
                <c:pt idx="8439">
                  <c:v>1.0160994375487999</c:v>
                </c:pt>
                <c:pt idx="8440">
                  <c:v>1.2959665614016003</c:v>
                </c:pt>
                <c:pt idx="8441">
                  <c:v>1.7749601474880001</c:v>
                </c:pt>
                <c:pt idx="8442">
                  <c:v>2.0399424832511999</c:v>
                </c:pt>
                <c:pt idx="8443">
                  <c:v>1.9329976891456002</c:v>
                </c:pt>
                <c:pt idx="8444">
                  <c:v>1.8230459253952003</c:v>
                </c:pt>
                <c:pt idx="8445">
                  <c:v>1.6557301416832004</c:v>
                </c:pt>
                <c:pt idx="8446">
                  <c:v>1.340184844768</c:v>
                </c:pt>
                <c:pt idx="8447">
                  <c:v>1.0349202723904003</c:v>
                </c:pt>
                <c:pt idx="8448">
                  <c:v>0.71412141180160016</c:v>
                </c:pt>
                <c:pt idx="8449">
                  <c:v>0.59150723850240006</c:v>
                </c:pt>
                <c:pt idx="8450">
                  <c:v>0.54657500325120001</c:v>
                </c:pt>
                <c:pt idx="8451">
                  <c:v>0.5502838906048001</c:v>
                </c:pt>
                <c:pt idx="8452">
                  <c:v>0.5890651657792001</c:v>
                </c:pt>
                <c:pt idx="8453">
                  <c:v>0.78771324396160003</c:v>
                </c:pt>
                <c:pt idx="8454">
                  <c:v>1.2306214774656001</c:v>
                </c:pt>
                <c:pt idx="8455">
                  <c:v>1.5263940532544003</c:v>
                </c:pt>
                <c:pt idx="8456">
                  <c:v>1.4758373848768003</c:v>
                </c:pt>
                <c:pt idx="8457">
                  <c:v>1.2902882160960001</c:v>
                </c:pt>
                <c:pt idx="8458">
                  <c:v>1.2279721574912001</c:v>
                </c:pt>
                <c:pt idx="8459">
                  <c:v>1.1466797652992</c:v>
                </c:pt>
                <c:pt idx="8460">
                  <c:v>1.0755182667328</c:v>
                </c:pt>
                <c:pt idx="8461">
                  <c:v>1.0256610000384001</c:v>
                </c:pt>
                <c:pt idx="8462">
                  <c:v>1.009822618112</c:v>
                </c:pt>
                <c:pt idx="8463">
                  <c:v>1.0952047537728</c:v>
                </c:pt>
                <c:pt idx="8464">
                  <c:v>1.3793369344128001</c:v>
                </c:pt>
                <c:pt idx="8465">
                  <c:v>1.8766172493376001</c:v>
                </c:pt>
                <c:pt idx="8466">
                  <c:v>2.1322901153664002</c:v>
                </c:pt>
                <c:pt idx="8467">
                  <c:v>2.0205575003328002</c:v>
                </c:pt>
                <c:pt idx="8468">
                  <c:v>1.9061400195904004</c:v>
                </c:pt>
                <c:pt idx="8469">
                  <c:v>1.7351226116224001</c:v>
                </c:pt>
                <c:pt idx="8470">
                  <c:v>1.4157359615872003</c:v>
                </c:pt>
                <c:pt idx="8471">
                  <c:v>1.1063882637632001</c:v>
                </c:pt>
                <c:pt idx="8472">
                  <c:v>0.7808050050944001</c:v>
                </c:pt>
                <c:pt idx="8473">
                  <c:v>0.65129815372160016</c:v>
                </c:pt>
                <c:pt idx="8474">
                  <c:v>0.59847442392320005</c:v>
                </c:pt>
                <c:pt idx="8475">
                  <c:v>0.59341819208320012</c:v>
                </c:pt>
                <c:pt idx="8476">
                  <c:v>0.62546854043520006</c:v>
                </c:pt>
                <c:pt idx="8477">
                  <c:v>0.81816355955840014</c:v>
                </c:pt>
                <c:pt idx="8478">
                  <c:v>1.2441554672448003</c:v>
                </c:pt>
                <c:pt idx="8479">
                  <c:v>1.5438036122432002</c:v>
                </c:pt>
                <c:pt idx="8480">
                  <c:v>1.4914353380607999</c:v>
                </c:pt>
                <c:pt idx="8481">
                  <c:v>1.3128222261440001</c:v>
                </c:pt>
                <c:pt idx="8482">
                  <c:v>1.2495084321280001</c:v>
                </c:pt>
                <c:pt idx="8483">
                  <c:v>1.1685243254784001</c:v>
                </c:pt>
                <c:pt idx="8484">
                  <c:v>1.0920600973568002</c:v>
                </c:pt>
                <c:pt idx="8485">
                  <c:v>1.0422109161728002</c:v>
                </c:pt>
                <c:pt idx="8486">
                  <c:v>1.0223689319360001</c:v>
                </c:pt>
                <c:pt idx="8487">
                  <c:v>1.1056533899135998</c:v>
                </c:pt>
                <c:pt idx="8488">
                  <c:v>1.3782915416512</c:v>
                </c:pt>
                <c:pt idx="8489">
                  <c:v>1.8648582981952004</c:v>
                </c:pt>
                <c:pt idx="8490">
                  <c:v>2.1209311758976002</c:v>
                </c:pt>
                <c:pt idx="8491">
                  <c:v>2.0062787476160002</c:v>
                </c:pt>
                <c:pt idx="8492">
                  <c:v>1.8894489465984001</c:v>
                </c:pt>
                <c:pt idx="8493">
                  <c:v>1.7165451010047998</c:v>
                </c:pt>
                <c:pt idx="8494">
                  <c:v>1.3978060298048001</c:v>
                </c:pt>
                <c:pt idx="8495">
                  <c:v>1.0896837851328001</c:v>
                </c:pt>
                <c:pt idx="8496">
                  <c:v>0.76606138238080013</c:v>
                </c:pt>
                <c:pt idx="8497">
                  <c:v>0.6396994143232001</c:v>
                </c:pt>
                <c:pt idx="8498">
                  <c:v>0.58892904484480002</c:v>
                </c:pt>
                <c:pt idx="8499">
                  <c:v>0.58598811680639995</c:v>
                </c:pt>
                <c:pt idx="8500">
                  <c:v>0.61850598360319997</c:v>
                </c:pt>
                <c:pt idx="8501">
                  <c:v>0.81094147031040009</c:v>
                </c:pt>
                <c:pt idx="8502">
                  <c:v>1.2357902544064001</c:v>
                </c:pt>
                <c:pt idx="8503">
                  <c:v>1.5487563881152002</c:v>
                </c:pt>
                <c:pt idx="8504">
                  <c:v>1.4851662858560002</c:v>
                </c:pt>
                <c:pt idx="8505">
                  <c:v>1.2908025416000002</c:v>
                </c:pt>
                <c:pt idx="8506">
                  <c:v>1.2240073673344003</c:v>
                </c:pt>
                <c:pt idx="8507">
                  <c:v>1.1469962068224002</c:v>
                </c:pt>
                <c:pt idx="8508">
                  <c:v>1.0859372255424</c:v>
                </c:pt>
                <c:pt idx="8509">
                  <c:v>1.0408592636992</c:v>
                </c:pt>
                <c:pt idx="8510">
                  <c:v>1.0190124639552001</c:v>
                </c:pt>
                <c:pt idx="8511">
                  <c:v>1.098440214784</c:v>
                </c:pt>
                <c:pt idx="8512">
                  <c:v>1.3726557829248001</c:v>
                </c:pt>
                <c:pt idx="8513">
                  <c:v>1.8609659028224002</c:v>
                </c:pt>
                <c:pt idx="8514">
                  <c:v>2.1364256653695999</c:v>
                </c:pt>
                <c:pt idx="8515">
                  <c:v>2.0042140771840002</c:v>
                </c:pt>
                <c:pt idx="8516">
                  <c:v>1.8849804402175998</c:v>
                </c:pt>
                <c:pt idx="8517">
                  <c:v>1.7122421652160003</c:v>
                </c:pt>
                <c:pt idx="8518">
                  <c:v>1.3923488965056001</c:v>
                </c:pt>
                <c:pt idx="8519">
                  <c:v>1.0826319833472005</c:v>
                </c:pt>
                <c:pt idx="8520">
                  <c:v>0.65297040237440007</c:v>
                </c:pt>
                <c:pt idx="8521">
                  <c:v>0.57833048796160003</c:v>
                </c:pt>
                <c:pt idx="8522">
                  <c:v>0.54463487337600003</c:v>
                </c:pt>
                <c:pt idx="8523">
                  <c:v>0.54530599009920011</c:v>
                </c:pt>
                <c:pt idx="8524">
                  <c:v>0.54133153388160005</c:v>
                </c:pt>
                <c:pt idx="8525">
                  <c:v>0.5842804602624001</c:v>
                </c:pt>
                <c:pt idx="8526">
                  <c:v>0.71616432004480002</c:v>
                </c:pt>
                <c:pt idx="8527">
                  <c:v>0.91876737905920014</c:v>
                </c:pt>
                <c:pt idx="8528">
                  <c:v>0.83628077378560017</c:v>
                </c:pt>
                <c:pt idx="8529">
                  <c:v>0.66692064144639995</c:v>
                </c:pt>
                <c:pt idx="8530">
                  <c:v>0.64684504938240006</c:v>
                </c:pt>
                <c:pt idx="8531">
                  <c:v>0.61704026743040008</c:v>
                </c:pt>
                <c:pt idx="8532">
                  <c:v>0.60470927010560005</c:v>
                </c:pt>
                <c:pt idx="8533">
                  <c:v>0.59416218371840013</c:v>
                </c:pt>
                <c:pt idx="8534">
                  <c:v>0.61785335413120013</c:v>
                </c:pt>
                <c:pt idx="8535">
                  <c:v>0.70445713599360005</c:v>
                </c:pt>
                <c:pt idx="8536">
                  <c:v>0.95770456960640016</c:v>
                </c:pt>
                <c:pt idx="8537">
                  <c:v>1.3772234992384</c:v>
                </c:pt>
                <c:pt idx="8538">
                  <c:v>1.5663281653184002</c:v>
                </c:pt>
                <c:pt idx="8539">
                  <c:v>1.4415497972480003</c:v>
                </c:pt>
                <c:pt idx="8540">
                  <c:v>1.3692586295168003</c:v>
                </c:pt>
                <c:pt idx="8541">
                  <c:v>1.2486258693568002</c:v>
                </c:pt>
                <c:pt idx="8542">
                  <c:v>1.0369013494400001</c:v>
                </c:pt>
                <c:pt idx="8543">
                  <c:v>0.85947526727040002</c:v>
                </c:pt>
                <c:pt idx="8544">
                  <c:v>0.65798437907839991</c:v>
                </c:pt>
                <c:pt idx="8545">
                  <c:v>0.58033161809919998</c:v>
                </c:pt>
                <c:pt idx="8546">
                  <c:v>0.54376424952960001</c:v>
                </c:pt>
                <c:pt idx="8547">
                  <c:v>0.54034437909760014</c:v>
                </c:pt>
                <c:pt idx="8548">
                  <c:v>0.536022201792</c:v>
                </c:pt>
                <c:pt idx="8549">
                  <c:v>0.57996493582719999</c:v>
                </c:pt>
                <c:pt idx="8550">
                  <c:v>0.71355329492480002</c:v>
                </c:pt>
                <c:pt idx="8551">
                  <c:v>0.91597455811840012</c:v>
                </c:pt>
                <c:pt idx="8552">
                  <c:v>0.82507299719680005</c:v>
                </c:pt>
                <c:pt idx="8553">
                  <c:v>0.64813172737280011</c:v>
                </c:pt>
                <c:pt idx="8554">
                  <c:v>0.63559194793599993</c:v>
                </c:pt>
                <c:pt idx="8555">
                  <c:v>0.61199521405440016</c:v>
                </c:pt>
                <c:pt idx="8556">
                  <c:v>0.60654244062719997</c:v>
                </c:pt>
                <c:pt idx="8557">
                  <c:v>0.60224894864640011</c:v>
                </c:pt>
                <c:pt idx="8558">
                  <c:v>0.6256410829504</c:v>
                </c:pt>
                <c:pt idx="8559">
                  <c:v>0.7129390478144001</c:v>
                </c:pt>
                <c:pt idx="8560">
                  <c:v>0.96515662545280012</c:v>
                </c:pt>
                <c:pt idx="8561">
                  <c:v>1.3887754323520001</c:v>
                </c:pt>
                <c:pt idx="8562">
                  <c:v>1.5753551664576002</c:v>
                </c:pt>
                <c:pt idx="8563">
                  <c:v>1.4508686813632004</c:v>
                </c:pt>
                <c:pt idx="8564">
                  <c:v>1.3794747520575998</c:v>
                </c:pt>
                <c:pt idx="8565">
                  <c:v>1.2592433432832002</c:v>
                </c:pt>
                <c:pt idx="8566">
                  <c:v>1.0484123253120001</c:v>
                </c:pt>
                <c:pt idx="8567">
                  <c:v>0.87259548661120001</c:v>
                </c:pt>
                <c:pt idx="8568">
                  <c:v>0.67337026049920001</c:v>
                </c:pt>
                <c:pt idx="8569">
                  <c:v>0.59781735094400013</c:v>
                </c:pt>
                <c:pt idx="8570">
                  <c:v>0.56040421909120008</c:v>
                </c:pt>
                <c:pt idx="8571">
                  <c:v>0.55593485699840006</c:v>
                </c:pt>
                <c:pt idx="8572">
                  <c:v>0.54950273628800006</c:v>
                </c:pt>
                <c:pt idx="8573">
                  <c:v>0.59192700434560019</c:v>
                </c:pt>
                <c:pt idx="8574">
                  <c:v>0.72389211572480006</c:v>
                </c:pt>
                <c:pt idx="8575">
                  <c:v>0.9302706256447999</c:v>
                </c:pt>
                <c:pt idx="8576">
                  <c:v>0.8510436031680001</c:v>
                </c:pt>
                <c:pt idx="8577">
                  <c:v>0.69014629368960012</c:v>
                </c:pt>
                <c:pt idx="8578">
                  <c:v>0.66581315884159997</c:v>
                </c:pt>
                <c:pt idx="8579">
                  <c:v>0.70483722545280014</c:v>
                </c:pt>
                <c:pt idx="8580">
                  <c:v>0.6901155956992</c:v>
                </c:pt>
                <c:pt idx="8581">
                  <c:v>0.68294565144960007</c:v>
                </c:pt>
                <c:pt idx="8582">
                  <c:v>0.70918982583680013</c:v>
                </c:pt>
                <c:pt idx="8583">
                  <c:v>0.79644417107200005</c:v>
                </c:pt>
                <c:pt idx="8584">
                  <c:v>1.0380994678208002</c:v>
                </c:pt>
                <c:pt idx="8585">
                  <c:v>1.4239160417152001</c:v>
                </c:pt>
                <c:pt idx="8586">
                  <c:v>1.6476028508544001</c:v>
                </c:pt>
                <c:pt idx="8587">
                  <c:v>1.5045988695936003</c:v>
                </c:pt>
                <c:pt idx="8588">
                  <c:v>1.4263887845503997</c:v>
                </c:pt>
                <c:pt idx="8589">
                  <c:v>1.3066642058624001</c:v>
                </c:pt>
                <c:pt idx="8590">
                  <c:v>1.0993094176063998</c:v>
                </c:pt>
                <c:pt idx="8591">
                  <c:v>0.91784529168640017</c:v>
                </c:pt>
                <c:pt idx="8592">
                  <c:v>0.71218227935360012</c:v>
                </c:pt>
                <c:pt idx="8593">
                  <c:v>0.63098049660800004</c:v>
                </c:pt>
                <c:pt idx="8594">
                  <c:v>0.5936038149888001</c:v>
                </c:pt>
                <c:pt idx="8595">
                  <c:v>0.5905679555776</c:v>
                </c:pt>
                <c:pt idx="8596">
                  <c:v>0.5830173116416002</c:v>
                </c:pt>
                <c:pt idx="8597">
                  <c:v>0.62429213468159994</c:v>
                </c:pt>
                <c:pt idx="8598">
                  <c:v>0.75393982850560015</c:v>
                </c:pt>
                <c:pt idx="8599">
                  <c:v>0.94098091605760015</c:v>
                </c:pt>
                <c:pt idx="8600">
                  <c:v>0.86534580084480006</c:v>
                </c:pt>
                <c:pt idx="8601">
                  <c:v>0.69630191255680007</c:v>
                </c:pt>
                <c:pt idx="8602">
                  <c:v>0.67956806016000004</c:v>
                </c:pt>
                <c:pt idx="8603">
                  <c:v>0.65830113810560009</c:v>
                </c:pt>
                <c:pt idx="8604">
                  <c:v>0.6534212874816</c:v>
                </c:pt>
                <c:pt idx="8605">
                  <c:v>0.64441734487680002</c:v>
                </c:pt>
                <c:pt idx="8606">
                  <c:v>0.67031015694720009</c:v>
                </c:pt>
                <c:pt idx="8607">
                  <c:v>0.75341414487680003</c:v>
                </c:pt>
                <c:pt idx="8608">
                  <c:v>1.0045534812544001</c:v>
                </c:pt>
                <c:pt idx="8609">
                  <c:v>1.4222574472832001</c:v>
                </c:pt>
                <c:pt idx="8610">
                  <c:v>1.6109323368512001</c:v>
                </c:pt>
                <c:pt idx="8611">
                  <c:v>1.4847734296384003</c:v>
                </c:pt>
                <c:pt idx="8612">
                  <c:v>1.4118237067263999</c:v>
                </c:pt>
                <c:pt idx="8613">
                  <c:v>1.2901197252416001</c:v>
                </c:pt>
                <c:pt idx="8614">
                  <c:v>1.0773159828992001</c:v>
                </c:pt>
                <c:pt idx="8615">
                  <c:v>0.89819947148800006</c:v>
                </c:pt>
                <c:pt idx="8616">
                  <c:v>0.79941413678720019</c:v>
                </c:pt>
                <c:pt idx="8617">
                  <c:v>0.66808014901760004</c:v>
                </c:pt>
                <c:pt idx="8618">
                  <c:v>0.61338995724160006</c:v>
                </c:pt>
                <c:pt idx="8619">
                  <c:v>0.60740991731200011</c:v>
                </c:pt>
                <c:pt idx="8620">
                  <c:v>0.63807342677760004</c:v>
                </c:pt>
                <c:pt idx="8621">
                  <c:v>0.83343375955840016</c:v>
                </c:pt>
                <c:pt idx="8622">
                  <c:v>1.2641209125247999</c:v>
                </c:pt>
                <c:pt idx="8623">
                  <c:v>1.5660622069312002</c:v>
                </c:pt>
                <c:pt idx="8624">
                  <c:v>1.5132523636736004</c:v>
                </c:pt>
                <c:pt idx="8625">
                  <c:v>1.3221847476991999</c:v>
                </c:pt>
                <c:pt idx="8626">
                  <c:v>1.2673915909248001</c:v>
                </c:pt>
                <c:pt idx="8627">
                  <c:v>1.1927230198400001</c:v>
                </c:pt>
                <c:pt idx="8628">
                  <c:v>1.1169843650240001</c:v>
                </c:pt>
                <c:pt idx="8629">
                  <c:v>1.0657171490240001</c:v>
                </c:pt>
                <c:pt idx="8630">
                  <c:v>1.0438886026624001</c:v>
                </c:pt>
                <c:pt idx="8631">
                  <c:v>1.1199552662144001</c:v>
                </c:pt>
                <c:pt idx="8632">
                  <c:v>1.3947069971648003</c:v>
                </c:pt>
                <c:pt idx="8633">
                  <c:v>1.8847076152256004</c:v>
                </c:pt>
                <c:pt idx="8634">
                  <c:v>2.1617854284928009</c:v>
                </c:pt>
                <c:pt idx="8635">
                  <c:v>2.0299401299584003</c:v>
                </c:pt>
                <c:pt idx="8636">
                  <c:v>1.9114875961984001</c:v>
                </c:pt>
                <c:pt idx="8637">
                  <c:v>1.7392838871936001</c:v>
                </c:pt>
                <c:pt idx="8638">
                  <c:v>1.4172876137024002</c:v>
                </c:pt>
                <c:pt idx="8639">
                  <c:v>1.1038305824127999</c:v>
                </c:pt>
                <c:pt idx="8640">
                  <c:v>0.77406165534720006</c:v>
                </c:pt>
                <c:pt idx="8641">
                  <c:v>0.64347575191680007</c:v>
                </c:pt>
                <c:pt idx="8642">
                  <c:v>0.59142620064000007</c:v>
                </c:pt>
                <c:pt idx="8643">
                  <c:v>0.58853960682880013</c:v>
                </c:pt>
                <c:pt idx="8644">
                  <c:v>0.62138616151040016</c:v>
                </c:pt>
                <c:pt idx="8645">
                  <c:v>0.81652655307520006</c:v>
                </c:pt>
                <c:pt idx="8646">
                  <c:v>1.2466725839744002</c:v>
                </c:pt>
                <c:pt idx="8647">
                  <c:v>1.5620135872000001</c:v>
                </c:pt>
                <c:pt idx="8648">
                  <c:v>1.5022340200384001</c:v>
                </c:pt>
                <c:pt idx="8649">
                  <c:v>1.3219280596544001</c:v>
                </c:pt>
                <c:pt idx="8650">
                  <c:v>1.2660940612672005</c:v>
                </c:pt>
                <c:pt idx="8651">
                  <c:v>1.1907037671936003</c:v>
                </c:pt>
                <c:pt idx="8652">
                  <c:v>1.1173246387072002</c:v>
                </c:pt>
                <c:pt idx="8653">
                  <c:v>1.0555736837888001</c:v>
                </c:pt>
                <c:pt idx="8654">
                  <c:v>1.0306381733823999</c:v>
                </c:pt>
                <c:pt idx="8655">
                  <c:v>1.11179657424</c:v>
                </c:pt>
                <c:pt idx="8656">
                  <c:v>1.3898794216384001</c:v>
                </c:pt>
                <c:pt idx="8657">
                  <c:v>1.8830106686335999</c:v>
                </c:pt>
                <c:pt idx="8658">
                  <c:v>2.1371005441280007</c:v>
                </c:pt>
                <c:pt idx="8659">
                  <c:v>2.0232826797568007</c:v>
                </c:pt>
                <c:pt idx="8660">
                  <c:v>1.9070763024896007</c:v>
                </c:pt>
                <c:pt idx="8661">
                  <c:v>1.7324963834816003</c:v>
                </c:pt>
                <c:pt idx="8662">
                  <c:v>1.4116106661888002</c:v>
                </c:pt>
                <c:pt idx="8663">
                  <c:v>1.1023694537856001</c:v>
                </c:pt>
                <c:pt idx="8664">
                  <c:v>0.77742442771840015</c:v>
                </c:pt>
                <c:pt idx="8665">
                  <c:v>0.64951822474880005</c:v>
                </c:pt>
                <c:pt idx="8666">
                  <c:v>0.59823808711040005</c:v>
                </c:pt>
                <c:pt idx="8667">
                  <c:v>0.59596340946560011</c:v>
                </c:pt>
                <c:pt idx="8668">
                  <c:v>0.63057619553279998</c:v>
                </c:pt>
                <c:pt idx="8669">
                  <c:v>0.82733113830400007</c:v>
                </c:pt>
                <c:pt idx="8670">
                  <c:v>1.2597200507584003</c:v>
                </c:pt>
                <c:pt idx="8671">
                  <c:v>1.5760250696960001</c:v>
                </c:pt>
                <c:pt idx="8672">
                  <c:v>1.5109465628928</c:v>
                </c:pt>
                <c:pt idx="8673">
                  <c:v>1.3217778477376001</c:v>
                </c:pt>
                <c:pt idx="8674">
                  <c:v>1.2631611831168001</c:v>
                </c:pt>
                <c:pt idx="8675">
                  <c:v>1.1809457254847999</c:v>
                </c:pt>
                <c:pt idx="8676">
                  <c:v>1.1108153459392001</c:v>
                </c:pt>
                <c:pt idx="8677">
                  <c:v>1.0629313062015999</c:v>
                </c:pt>
                <c:pt idx="8678">
                  <c:v>1.0402646902207999</c:v>
                </c:pt>
                <c:pt idx="8679">
                  <c:v>1.1196440480192</c:v>
                </c:pt>
                <c:pt idx="8680">
                  <c:v>1.3959963948480003</c:v>
                </c:pt>
                <c:pt idx="8681">
                  <c:v>1.8910503066752</c:v>
                </c:pt>
                <c:pt idx="8682">
                  <c:v>2.1427244429184</c:v>
                </c:pt>
                <c:pt idx="8683">
                  <c:v>2.0292493396032003</c:v>
                </c:pt>
                <c:pt idx="8684">
                  <c:v>1.9133666917376004</c:v>
                </c:pt>
                <c:pt idx="8685">
                  <c:v>1.7401486558015999</c:v>
                </c:pt>
                <c:pt idx="8686">
                  <c:v>1.4166909439232003</c:v>
                </c:pt>
                <c:pt idx="8687">
                  <c:v>1.1026851209088002</c:v>
                </c:pt>
                <c:pt idx="8688">
                  <c:v>0.77208535402240019</c:v>
                </c:pt>
                <c:pt idx="8689">
                  <c:v>0.63641938039680013</c:v>
                </c:pt>
                <c:pt idx="8690">
                  <c:v>0.57778104109440009</c:v>
                </c:pt>
                <c:pt idx="8691">
                  <c:v>0.56942300694400005</c:v>
                </c:pt>
                <c:pt idx="8692">
                  <c:v>0.59348195927680003</c:v>
                </c:pt>
                <c:pt idx="8693">
                  <c:v>0.78127281316480013</c:v>
                </c:pt>
                <c:pt idx="8694">
                  <c:v>1.2127395422208003</c:v>
                </c:pt>
                <c:pt idx="8695">
                  <c:v>1.5078970515840002</c:v>
                </c:pt>
                <c:pt idx="8696">
                  <c:v>1.4576929783680002</c:v>
                </c:pt>
                <c:pt idx="8697">
                  <c:v>1.2779325703936002</c:v>
                </c:pt>
                <c:pt idx="8698">
                  <c:v>1.2027439083968001</c:v>
                </c:pt>
                <c:pt idx="8699">
                  <c:v>1.1240392868672002</c:v>
                </c:pt>
                <c:pt idx="8700">
                  <c:v>1.0513071711296</c:v>
                </c:pt>
                <c:pt idx="8701">
                  <c:v>1.0001590377152001</c:v>
                </c:pt>
                <c:pt idx="8702">
                  <c:v>0.98022122302720016</c:v>
                </c:pt>
                <c:pt idx="8703">
                  <c:v>1.0664723702336001</c:v>
                </c:pt>
                <c:pt idx="8704">
                  <c:v>1.3549487792192003</c:v>
                </c:pt>
                <c:pt idx="8705">
                  <c:v>1.8525273473344004</c:v>
                </c:pt>
                <c:pt idx="8706">
                  <c:v>2.1183558715264001</c:v>
                </c:pt>
                <c:pt idx="8707">
                  <c:v>2.0120072941760005</c:v>
                </c:pt>
                <c:pt idx="8708">
                  <c:v>1.9005175286592</c:v>
                </c:pt>
                <c:pt idx="8709">
                  <c:v>1.7309589168256003</c:v>
                </c:pt>
                <c:pt idx="8710">
                  <c:v>1.4110240241152001</c:v>
                </c:pt>
                <c:pt idx="8711">
                  <c:v>1.1005662618368002</c:v>
                </c:pt>
                <c:pt idx="8712">
                  <c:v>0.78674739601920018</c:v>
                </c:pt>
                <c:pt idx="8713">
                  <c:v>0.65118403736320007</c:v>
                </c:pt>
                <c:pt idx="8714">
                  <c:v>0.59841693169279997</c:v>
                </c:pt>
                <c:pt idx="8715">
                  <c:v>0.59599841931519992</c:v>
                </c:pt>
                <c:pt idx="8716">
                  <c:v>0.63536401878400017</c:v>
                </c:pt>
                <c:pt idx="8717">
                  <c:v>0.84351029959680002</c:v>
                </c:pt>
                <c:pt idx="8718">
                  <c:v>1.3041247802176001</c:v>
                </c:pt>
                <c:pt idx="8719">
                  <c:v>1.6341375147328006</c:v>
                </c:pt>
                <c:pt idx="8720">
                  <c:v>1.5894067210560001</c:v>
                </c:pt>
                <c:pt idx="8721">
                  <c:v>1.4147109580032</c:v>
                </c:pt>
                <c:pt idx="8722">
                  <c:v>1.3452066700159999</c:v>
                </c:pt>
                <c:pt idx="8723">
                  <c:v>1.2675606912320001</c:v>
                </c:pt>
                <c:pt idx="8724">
                  <c:v>1.1810550932224002</c:v>
                </c:pt>
                <c:pt idx="8725">
                  <c:v>1.1265566320448002</c:v>
                </c:pt>
                <c:pt idx="8726">
                  <c:v>1.0891939763584002</c:v>
                </c:pt>
                <c:pt idx="8727">
                  <c:v>1.1659815203520001</c:v>
                </c:pt>
                <c:pt idx="8728">
                  <c:v>1.4461707372992003</c:v>
                </c:pt>
                <c:pt idx="8729">
                  <c:v>1.9427269115584</c:v>
                </c:pt>
                <c:pt idx="8730">
                  <c:v>2.2075958689663997</c:v>
                </c:pt>
                <c:pt idx="8731">
                  <c:v>2.1015680728768005</c:v>
                </c:pt>
                <c:pt idx="8732">
                  <c:v>1.9842512718336003</c:v>
                </c:pt>
                <c:pt idx="8733">
                  <c:v>1.8042745646463998</c:v>
                </c:pt>
                <c:pt idx="8734">
                  <c:v>1.46790652448</c:v>
                </c:pt>
                <c:pt idx="8735">
                  <c:v>1.1332023191103999</c:v>
                </c:pt>
                <c:pt idx="8736">
                  <c:v>0.78510481927679998</c:v>
                </c:pt>
                <c:pt idx="8737">
                  <c:v>0.65012125777280017</c:v>
                </c:pt>
                <c:pt idx="8738">
                  <c:v>0.59541059705600008</c:v>
                </c:pt>
                <c:pt idx="8739">
                  <c:v>0.5907356689344001</c:v>
                </c:pt>
                <c:pt idx="8740">
                  <c:v>0.62829055703040004</c:v>
                </c:pt>
                <c:pt idx="8741">
                  <c:v>0.83912784144640007</c:v>
                </c:pt>
                <c:pt idx="8742">
                  <c:v>1.3032251713536003</c:v>
                </c:pt>
                <c:pt idx="8743">
                  <c:v>1.638421997344</c:v>
                </c:pt>
                <c:pt idx="8744">
                  <c:v>1.5887685147839998</c:v>
                </c:pt>
                <c:pt idx="8745">
                  <c:v>1.4100618026880003</c:v>
                </c:pt>
                <c:pt idx="8746">
                  <c:v>1.3369152923456002</c:v>
                </c:pt>
                <c:pt idx="8747">
                  <c:v>1.2374302980864003</c:v>
                </c:pt>
                <c:pt idx="8748">
                  <c:v>1.1461689160768003</c:v>
                </c:pt>
                <c:pt idx="8749">
                  <c:v>1.0941676370240001</c:v>
                </c:pt>
                <c:pt idx="8750">
                  <c:v>1.0676342877376002</c:v>
                </c:pt>
                <c:pt idx="8751">
                  <c:v>1.1476483081536</c:v>
                </c:pt>
                <c:pt idx="8752">
                  <c:v>1.4333575303872004</c:v>
                </c:pt>
                <c:pt idx="8753">
                  <c:v>1.9377470665343999</c:v>
                </c:pt>
                <c:pt idx="8754">
                  <c:v>2.2064876390656005</c:v>
                </c:pt>
                <c:pt idx="8755">
                  <c:v>2.1019554153664002</c:v>
                </c:pt>
                <c:pt idx="8756">
                  <c:v>1.9853965761343997</c:v>
                </c:pt>
                <c:pt idx="8757">
                  <c:v>1.8056143316288</c:v>
                </c:pt>
                <c:pt idx="8758">
                  <c:v>1.4675482971072</c:v>
                </c:pt>
                <c:pt idx="8759">
                  <c:v>1.1309092215872003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40-416A-8BC8-9C122CE27A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54559"/>
        <c:axId val="1766079"/>
      </c:barChart>
      <c:catAx>
        <c:axId val="175455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Time (h)</a:t>
                </a:r>
              </a:p>
            </c:rich>
          </c:tx>
          <c:layout>
            <c:manualLayout>
              <c:xMode val="edge"/>
              <c:yMode val="edge"/>
              <c:x val="0.49389206036745398"/>
              <c:y val="0.934375250625664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66079"/>
        <c:crosses val="autoZero"/>
        <c:auto val="1"/>
        <c:lblAlgn val="ctr"/>
        <c:lblOffset val="100"/>
        <c:noMultiLvlLbl val="0"/>
      </c:catAx>
      <c:valAx>
        <c:axId val="176607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Power (kW)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54559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Reversed" id="23">
  <a:schemeClr val="accent3"/>
</cs:colorStyle>
</file>

<file path=xl/charts/colors2.xml><?xml version="1.0" encoding="utf-8"?>
<cs:colorStyle xmlns:cs="http://schemas.microsoft.com/office/drawing/2012/chartStyle" xmlns:a="http://schemas.openxmlformats.org/drawingml/2006/main" meth="withinLinearReversed" id="24">
  <a:schemeClr val="accent4"/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182880</xdr:colOff>
      <xdr:row>0</xdr:row>
      <xdr:rowOff>7620</xdr:rowOff>
    </xdr:from>
    <xdr:to>
      <xdr:col>14</xdr:col>
      <xdr:colOff>381635</xdr:colOff>
      <xdr:row>14</xdr:row>
      <xdr:rowOff>55245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C41ABD-5312-E37C-A5F3-2FF256B0FDE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274320</xdr:colOff>
      <xdr:row>0</xdr:row>
      <xdr:rowOff>38100</xdr:rowOff>
    </xdr:from>
    <xdr:to>
      <xdr:col>10</xdr:col>
      <xdr:colOff>73660</xdr:colOff>
      <xdr:row>13</xdr:row>
      <xdr:rowOff>153035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71E7B6-714B-5748-2733-671E982A42D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388620</xdr:colOff>
      <xdr:row>0</xdr:row>
      <xdr:rowOff>22860</xdr:rowOff>
    </xdr:from>
    <xdr:to>
      <xdr:col>11</xdr:col>
      <xdr:colOff>63500</xdr:colOff>
      <xdr:row>14</xdr:row>
      <xdr:rowOff>23495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38F35AF-A49F-A6C0-0640-7A92BF5A738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152400</xdr:colOff>
      <xdr:row>1</xdr:row>
      <xdr:rowOff>15240</xdr:rowOff>
    </xdr:from>
    <xdr:to>
      <xdr:col>14</xdr:col>
      <xdr:colOff>368935</xdr:colOff>
      <xdr:row>14</xdr:row>
      <xdr:rowOff>5080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ADBD409-949D-2C33-FC3D-B478269BA4C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B6D23-09A8-48CD-B31B-D9FF84EA95DE}">
  <dimension ref="A1:G8761"/>
  <sheetViews>
    <sheetView tabSelected="1" workbookViewId="0">
      <selection activeCell="K22" sqref="K22"/>
    </sheetView>
  </sheetViews>
  <sheetFormatPr defaultRowHeight="14.4" x14ac:dyDescent="0.3"/>
  <cols>
    <col min="1" max="1" width="10.77734375" bestFit="1" customWidth="1"/>
    <col min="2" max="2" width="13.33203125" customWidth="1"/>
    <col min="3" max="3" width="12.88671875" customWidth="1"/>
    <col min="4" max="4" width="13" customWidth="1"/>
    <col min="5" max="5" width="13.6640625" customWidth="1"/>
    <col min="6" max="6" width="12.44140625" customWidth="1"/>
    <col min="7" max="7" width="32.33203125" bestFit="1" customWidth="1"/>
  </cols>
  <sheetData>
    <row r="1" spans="1:7" x14ac:dyDescent="0.3">
      <c r="A1" s="3" t="s">
        <v>0</v>
      </c>
      <c r="B1" s="3" t="s">
        <v>9</v>
      </c>
      <c r="C1" s="3" t="s">
        <v>8</v>
      </c>
      <c r="D1" s="3" t="s">
        <v>7</v>
      </c>
      <c r="E1" s="3" t="s">
        <v>6</v>
      </c>
      <c r="F1" s="3" t="s">
        <v>5</v>
      </c>
      <c r="G1" s="3" t="s">
        <v>2</v>
      </c>
    </row>
    <row r="2" spans="1:7" x14ac:dyDescent="0.3">
      <c r="A2" s="3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</row>
    <row r="3" spans="1:7" x14ac:dyDescent="0.3">
      <c r="A3" s="3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</row>
    <row r="4" spans="1:7" x14ac:dyDescent="0.3">
      <c r="A4" s="3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</row>
    <row r="5" spans="1:7" x14ac:dyDescent="0.3">
      <c r="A5" s="3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</row>
    <row r="6" spans="1:7" x14ac:dyDescent="0.3">
      <c r="A6" s="3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</row>
    <row r="7" spans="1:7" x14ac:dyDescent="0.3">
      <c r="A7" s="3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</row>
    <row r="8" spans="1:7" x14ac:dyDescent="0.3">
      <c r="A8" s="3">
        <v>7</v>
      </c>
      <c r="B8" s="3">
        <v>0.2873</v>
      </c>
      <c r="C8" s="3">
        <v>0.33150000000000002</v>
      </c>
      <c r="D8" s="3">
        <v>0.33150000000000002</v>
      </c>
      <c r="E8" s="3">
        <v>0.442</v>
      </c>
      <c r="F8" s="3">
        <v>0.33150000000000002</v>
      </c>
      <c r="G8" s="3">
        <v>0.34476000000000007</v>
      </c>
    </row>
    <row r="9" spans="1:7" x14ac:dyDescent="0.3">
      <c r="A9" s="3">
        <v>8</v>
      </c>
      <c r="B9" s="3">
        <v>2.1853000000000002</v>
      </c>
      <c r="C9" s="3">
        <v>2.5215000000000001</v>
      </c>
      <c r="D9" s="3">
        <v>2.5215000000000001</v>
      </c>
      <c r="E9" s="3">
        <v>3.3620000000000001</v>
      </c>
      <c r="F9" s="3">
        <v>2.5215000000000001</v>
      </c>
      <c r="G9" s="3">
        <v>2.62236</v>
      </c>
    </row>
    <row r="10" spans="1:7" x14ac:dyDescent="0.3">
      <c r="A10" s="3">
        <v>9</v>
      </c>
      <c r="B10" s="3">
        <v>3.5516000000000005</v>
      </c>
      <c r="C10" s="3">
        <v>4.0980000000000008</v>
      </c>
      <c r="D10" s="3">
        <v>4.0980000000000008</v>
      </c>
      <c r="E10" s="3">
        <v>5.4640000000000004</v>
      </c>
      <c r="F10" s="3">
        <v>4.0980000000000008</v>
      </c>
      <c r="G10" s="3">
        <v>4.2619200000000008</v>
      </c>
    </row>
    <row r="11" spans="1:7" x14ac:dyDescent="0.3">
      <c r="A11" s="3">
        <v>10</v>
      </c>
      <c r="B11" s="3">
        <v>4.3186</v>
      </c>
      <c r="C11" s="3">
        <v>4.9830000000000005</v>
      </c>
      <c r="D11" s="3">
        <v>4.9830000000000005</v>
      </c>
      <c r="E11" s="3">
        <v>6.6440000000000001</v>
      </c>
      <c r="F11" s="3">
        <v>4.9830000000000005</v>
      </c>
      <c r="G11" s="3">
        <v>5.1823200000000007</v>
      </c>
    </row>
    <row r="12" spans="1:7" x14ac:dyDescent="0.3">
      <c r="A12" s="3">
        <v>11</v>
      </c>
      <c r="B12" s="3">
        <v>4.6709000000000005</v>
      </c>
      <c r="C12" s="3">
        <v>5.3895</v>
      </c>
      <c r="D12" s="3">
        <v>5.3895</v>
      </c>
      <c r="E12" s="3">
        <v>7.1859999999999999</v>
      </c>
      <c r="F12" s="3">
        <v>5.3895</v>
      </c>
      <c r="G12" s="3">
        <v>5.6050799999999992</v>
      </c>
    </row>
    <row r="13" spans="1:7" x14ac:dyDescent="0.3">
      <c r="A13" s="3">
        <v>12</v>
      </c>
      <c r="B13" s="3">
        <v>4.6136999999999997</v>
      </c>
      <c r="C13" s="3">
        <v>5.3235000000000001</v>
      </c>
      <c r="D13" s="3">
        <v>5.3235000000000001</v>
      </c>
      <c r="E13" s="3">
        <v>7.0979999999999999</v>
      </c>
      <c r="F13" s="3">
        <v>5.3235000000000001</v>
      </c>
      <c r="G13" s="3">
        <v>5.5364399999999998</v>
      </c>
    </row>
    <row r="14" spans="1:7" x14ac:dyDescent="0.3">
      <c r="A14" s="3">
        <v>13</v>
      </c>
      <c r="B14" s="3">
        <v>4.1782000000000004</v>
      </c>
      <c r="C14" s="3">
        <v>4.8209999999999997</v>
      </c>
      <c r="D14" s="3">
        <v>4.8209999999999997</v>
      </c>
      <c r="E14" s="3">
        <v>6.4279999999999999</v>
      </c>
      <c r="F14" s="3">
        <v>4.8209999999999997</v>
      </c>
      <c r="G14" s="3">
        <v>5.0138400000000001</v>
      </c>
    </row>
    <row r="15" spans="1:7" x14ac:dyDescent="0.3">
      <c r="A15" s="3">
        <v>14</v>
      </c>
      <c r="B15" s="3">
        <v>3.2812000000000001</v>
      </c>
      <c r="C15" s="3">
        <v>3.786</v>
      </c>
      <c r="D15" s="3">
        <v>3.786</v>
      </c>
      <c r="E15" s="3">
        <v>5.048</v>
      </c>
      <c r="F15" s="3">
        <v>3.786</v>
      </c>
      <c r="G15" s="3">
        <v>3.9374400000000001</v>
      </c>
    </row>
    <row r="16" spans="1:7" x14ac:dyDescent="0.3">
      <c r="A16" s="3">
        <v>15</v>
      </c>
      <c r="B16" s="3">
        <v>1.7550000000000001</v>
      </c>
      <c r="C16" s="3">
        <v>2.0250000000000004</v>
      </c>
      <c r="D16" s="3">
        <v>2.0250000000000004</v>
      </c>
      <c r="E16" s="3">
        <v>2.7</v>
      </c>
      <c r="F16" s="3">
        <v>2.0250000000000004</v>
      </c>
      <c r="G16" s="3">
        <v>2.1060000000000003</v>
      </c>
    </row>
    <row r="17" spans="1:7" x14ac:dyDescent="0.3">
      <c r="A17" s="3">
        <v>16</v>
      </c>
      <c r="B17" s="3">
        <v>0.40429999999999999</v>
      </c>
      <c r="C17" s="3">
        <v>0.46650000000000003</v>
      </c>
      <c r="D17" s="3">
        <v>0.46650000000000003</v>
      </c>
      <c r="E17" s="3">
        <v>0.622</v>
      </c>
      <c r="F17" s="3">
        <v>0.46650000000000003</v>
      </c>
      <c r="G17" s="3">
        <v>0.48515999999999992</v>
      </c>
    </row>
    <row r="18" spans="1:7" x14ac:dyDescent="0.3">
      <c r="A18" s="3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</row>
    <row r="19" spans="1:7" x14ac:dyDescent="0.3">
      <c r="A19" s="3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</row>
    <row r="20" spans="1:7" x14ac:dyDescent="0.3">
      <c r="A20" s="3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</row>
    <row r="21" spans="1:7" x14ac:dyDescent="0.3">
      <c r="A21" s="3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</row>
    <row r="22" spans="1:7" x14ac:dyDescent="0.3">
      <c r="A22" s="3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</row>
    <row r="23" spans="1:7" x14ac:dyDescent="0.3">
      <c r="A23" s="3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</row>
    <row r="24" spans="1:7" x14ac:dyDescent="0.3">
      <c r="A24" s="3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</row>
    <row r="25" spans="1:7" x14ac:dyDescent="0.3">
      <c r="A25" s="3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</row>
    <row r="26" spans="1:7" x14ac:dyDescent="0.3">
      <c r="A26" s="3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</row>
    <row r="27" spans="1:7" x14ac:dyDescent="0.3">
      <c r="A27" s="3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</row>
    <row r="28" spans="1:7" x14ac:dyDescent="0.3">
      <c r="A28" s="3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</row>
    <row r="29" spans="1:7" x14ac:dyDescent="0.3">
      <c r="A29" s="3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</row>
    <row r="30" spans="1:7" x14ac:dyDescent="0.3">
      <c r="A30" s="3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</row>
    <row r="31" spans="1:7" x14ac:dyDescent="0.3">
      <c r="A31" s="3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</row>
    <row r="32" spans="1:7" x14ac:dyDescent="0.3">
      <c r="A32" s="3">
        <v>31</v>
      </c>
      <c r="B32" s="3">
        <v>0.2301</v>
      </c>
      <c r="C32" s="3">
        <v>0.26549999999999996</v>
      </c>
      <c r="D32" s="3">
        <v>0.26549999999999996</v>
      </c>
      <c r="E32" s="3">
        <v>0.35399999999999998</v>
      </c>
      <c r="F32" s="3">
        <v>0.26549999999999996</v>
      </c>
      <c r="G32" s="3">
        <v>0.27611999999999998</v>
      </c>
    </row>
    <row r="33" spans="1:7" x14ac:dyDescent="0.3">
      <c r="A33" s="3">
        <v>32</v>
      </c>
      <c r="B33" s="3">
        <v>1.9266000000000001</v>
      </c>
      <c r="C33" s="3">
        <v>2.2229999999999999</v>
      </c>
      <c r="D33" s="3">
        <v>2.2229999999999999</v>
      </c>
      <c r="E33" s="3">
        <v>2.964</v>
      </c>
      <c r="F33" s="3">
        <v>2.2229999999999999</v>
      </c>
      <c r="G33" s="3">
        <v>2.3119199999999998</v>
      </c>
    </row>
    <row r="34" spans="1:7" x14ac:dyDescent="0.3">
      <c r="A34" s="3">
        <v>33</v>
      </c>
      <c r="B34" s="3">
        <v>3.2772999999999999</v>
      </c>
      <c r="C34" s="3">
        <v>3.7814999999999999</v>
      </c>
      <c r="D34" s="3">
        <v>3.7814999999999999</v>
      </c>
      <c r="E34" s="3">
        <v>5.0419999999999998</v>
      </c>
      <c r="F34" s="3">
        <v>3.7814999999999999</v>
      </c>
      <c r="G34" s="3">
        <v>3.9327599999999996</v>
      </c>
    </row>
    <row r="35" spans="1:7" x14ac:dyDescent="0.3">
      <c r="A35" s="3">
        <v>34</v>
      </c>
      <c r="B35" s="3">
        <v>4.0820000000000007</v>
      </c>
      <c r="C35" s="3">
        <v>4.71</v>
      </c>
      <c r="D35" s="3">
        <v>4.71</v>
      </c>
      <c r="E35" s="3">
        <v>6.28</v>
      </c>
      <c r="F35" s="3">
        <v>4.71</v>
      </c>
      <c r="G35" s="3">
        <v>4.8984000000000005</v>
      </c>
    </row>
    <row r="36" spans="1:7" x14ac:dyDescent="0.3">
      <c r="A36" s="3">
        <v>35</v>
      </c>
      <c r="B36" s="3">
        <v>4.4759000000000002</v>
      </c>
      <c r="C36" s="3">
        <v>5.1645000000000003</v>
      </c>
      <c r="D36" s="3">
        <v>5.1645000000000003</v>
      </c>
      <c r="E36" s="3">
        <v>6.8860000000000001</v>
      </c>
      <c r="F36" s="3">
        <v>5.1645000000000003</v>
      </c>
      <c r="G36" s="3">
        <v>5.3710800000000001</v>
      </c>
    </row>
    <row r="37" spans="1:7" x14ac:dyDescent="0.3">
      <c r="A37" s="3">
        <v>36</v>
      </c>
      <c r="B37" s="3">
        <v>4.4706999999999999</v>
      </c>
      <c r="C37" s="3">
        <v>5.1585000000000001</v>
      </c>
      <c r="D37" s="3">
        <v>5.1585000000000001</v>
      </c>
      <c r="E37" s="3">
        <v>6.8780000000000001</v>
      </c>
      <c r="F37" s="3">
        <v>5.1585000000000001</v>
      </c>
      <c r="G37" s="3">
        <v>5.3648400000000001</v>
      </c>
    </row>
    <row r="38" spans="1:7" x14ac:dyDescent="0.3">
      <c r="A38" s="3">
        <v>37</v>
      </c>
      <c r="B38" s="3">
        <v>4.0468999999999999</v>
      </c>
      <c r="C38" s="3">
        <v>4.6695000000000002</v>
      </c>
      <c r="D38" s="3">
        <v>4.6695000000000002</v>
      </c>
      <c r="E38" s="3">
        <v>6.226</v>
      </c>
      <c r="F38" s="3">
        <v>4.6695000000000002</v>
      </c>
      <c r="G38" s="3">
        <v>4.8562799999999999</v>
      </c>
    </row>
    <row r="39" spans="1:7" x14ac:dyDescent="0.3">
      <c r="A39" s="3">
        <v>38</v>
      </c>
      <c r="B39" s="3">
        <v>3.2279000000000004</v>
      </c>
      <c r="C39" s="3">
        <v>3.7244999999999999</v>
      </c>
      <c r="D39" s="3">
        <v>3.7244999999999999</v>
      </c>
      <c r="E39" s="3">
        <v>4.9660000000000002</v>
      </c>
      <c r="F39" s="3">
        <v>3.7244999999999999</v>
      </c>
      <c r="G39" s="3">
        <v>3.8734799999999998</v>
      </c>
    </row>
    <row r="40" spans="1:7" x14ac:dyDescent="0.3">
      <c r="A40" s="3">
        <v>39</v>
      </c>
      <c r="B40" s="3">
        <v>1.9318</v>
      </c>
      <c r="C40" s="3">
        <v>2.2290000000000001</v>
      </c>
      <c r="D40" s="3">
        <v>2.2290000000000001</v>
      </c>
      <c r="E40" s="3">
        <v>2.972</v>
      </c>
      <c r="F40" s="3">
        <v>2.2290000000000001</v>
      </c>
      <c r="G40" s="3">
        <v>2.3181600000000002</v>
      </c>
    </row>
    <row r="41" spans="1:7" x14ac:dyDescent="0.3">
      <c r="A41" s="3">
        <v>40</v>
      </c>
      <c r="B41" s="3">
        <v>0.37829999999999997</v>
      </c>
      <c r="C41" s="3">
        <v>0.4365</v>
      </c>
      <c r="D41" s="3">
        <v>0.4365</v>
      </c>
      <c r="E41" s="3">
        <v>0.58199999999999996</v>
      </c>
      <c r="F41" s="3">
        <v>0.4365</v>
      </c>
      <c r="G41" s="3">
        <v>0.45396000000000003</v>
      </c>
    </row>
    <row r="42" spans="1:7" x14ac:dyDescent="0.3">
      <c r="A42" s="3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</row>
    <row r="43" spans="1:7" x14ac:dyDescent="0.3">
      <c r="A43" s="3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</row>
    <row r="44" spans="1:7" x14ac:dyDescent="0.3">
      <c r="A44" s="3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</row>
    <row r="45" spans="1:7" x14ac:dyDescent="0.3">
      <c r="A45" s="3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</row>
    <row r="46" spans="1:7" x14ac:dyDescent="0.3">
      <c r="A46" s="3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</row>
    <row r="47" spans="1:7" x14ac:dyDescent="0.3">
      <c r="A47" s="3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</row>
    <row r="48" spans="1:7" x14ac:dyDescent="0.3">
      <c r="A48" s="3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</row>
    <row r="49" spans="1:7" x14ac:dyDescent="0.3">
      <c r="A49" s="3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</row>
    <row r="50" spans="1:7" x14ac:dyDescent="0.3">
      <c r="A50" s="3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</row>
    <row r="51" spans="1:7" x14ac:dyDescent="0.3">
      <c r="A51" s="3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</row>
    <row r="52" spans="1:7" x14ac:dyDescent="0.3">
      <c r="A52" s="3">
        <v>51</v>
      </c>
      <c r="B52" s="3">
        <v>0</v>
      </c>
      <c r="C52" s="3">
        <v>0</v>
      </c>
      <c r="D52" s="3">
        <v>0</v>
      </c>
      <c r="E52" s="3">
        <v>0</v>
      </c>
      <c r="F52" s="3">
        <v>0</v>
      </c>
      <c r="G52" s="3">
        <v>0</v>
      </c>
    </row>
    <row r="53" spans="1:7" x14ac:dyDescent="0.3">
      <c r="A53" s="3">
        <v>52</v>
      </c>
      <c r="B53" s="3">
        <v>0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</row>
    <row r="54" spans="1:7" x14ac:dyDescent="0.3">
      <c r="A54" s="3">
        <v>53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</row>
    <row r="55" spans="1:7" x14ac:dyDescent="0.3">
      <c r="A55" s="3">
        <v>54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</row>
    <row r="56" spans="1:7" x14ac:dyDescent="0.3">
      <c r="A56" s="3">
        <v>55</v>
      </c>
      <c r="B56" s="3">
        <v>0.13780000000000001</v>
      </c>
      <c r="C56" s="3">
        <v>0.159</v>
      </c>
      <c r="D56" s="3">
        <v>0.159</v>
      </c>
      <c r="E56" s="3">
        <v>0.21199999999999999</v>
      </c>
      <c r="F56" s="3">
        <v>0.159</v>
      </c>
      <c r="G56" s="3">
        <v>0.16536000000000001</v>
      </c>
    </row>
    <row r="57" spans="1:7" x14ac:dyDescent="0.3">
      <c r="A57" s="3">
        <v>56</v>
      </c>
      <c r="B57" s="3">
        <v>1.0257000000000001</v>
      </c>
      <c r="C57" s="3">
        <v>1.1835</v>
      </c>
      <c r="D57" s="3">
        <v>1.1835</v>
      </c>
      <c r="E57" s="3">
        <v>1.5780000000000001</v>
      </c>
      <c r="F57" s="3">
        <v>1.1835</v>
      </c>
      <c r="G57" s="3">
        <v>1.2308399999999999</v>
      </c>
    </row>
    <row r="58" spans="1:7" x14ac:dyDescent="0.3">
      <c r="A58" s="3">
        <v>57</v>
      </c>
      <c r="B58" s="3">
        <v>1.9890000000000001</v>
      </c>
      <c r="C58" s="3">
        <v>2.2949999999999999</v>
      </c>
      <c r="D58" s="3">
        <v>2.2949999999999999</v>
      </c>
      <c r="E58" s="3">
        <v>3.06</v>
      </c>
      <c r="F58" s="3">
        <v>2.2949999999999999</v>
      </c>
      <c r="G58" s="3">
        <v>2.3868</v>
      </c>
    </row>
    <row r="59" spans="1:7" x14ac:dyDescent="0.3">
      <c r="A59" s="3">
        <v>58</v>
      </c>
      <c r="B59" s="3">
        <v>3.2214000000000005</v>
      </c>
      <c r="C59" s="3">
        <v>3.7170000000000005</v>
      </c>
      <c r="D59" s="3">
        <v>3.7170000000000005</v>
      </c>
      <c r="E59" s="3">
        <v>4.9560000000000004</v>
      </c>
      <c r="F59" s="3">
        <v>3.7170000000000005</v>
      </c>
      <c r="G59" s="3">
        <v>3.8656800000000002</v>
      </c>
    </row>
    <row r="60" spans="1:7" x14ac:dyDescent="0.3">
      <c r="A60" s="3">
        <v>59</v>
      </c>
      <c r="B60" s="3">
        <v>4.1054000000000004</v>
      </c>
      <c r="C60" s="3">
        <v>4.7370000000000001</v>
      </c>
      <c r="D60" s="3">
        <v>4.7370000000000001</v>
      </c>
      <c r="E60" s="3">
        <v>6.3159999999999998</v>
      </c>
      <c r="F60" s="3">
        <v>4.7370000000000001</v>
      </c>
      <c r="G60" s="3">
        <v>4.9264800000000006</v>
      </c>
    </row>
    <row r="61" spans="1:7" x14ac:dyDescent="0.3">
      <c r="A61" s="3">
        <v>60</v>
      </c>
      <c r="B61" s="3">
        <v>3.8155000000000001</v>
      </c>
      <c r="C61" s="3">
        <v>4.4024999999999999</v>
      </c>
      <c r="D61" s="3">
        <v>4.4024999999999999</v>
      </c>
      <c r="E61" s="3">
        <v>5.87</v>
      </c>
      <c r="F61" s="3">
        <v>4.4024999999999999</v>
      </c>
      <c r="G61" s="3">
        <v>4.5785999999999998</v>
      </c>
    </row>
    <row r="62" spans="1:7" x14ac:dyDescent="0.3">
      <c r="A62" s="3">
        <v>61</v>
      </c>
      <c r="B62" s="3">
        <v>2.0202</v>
      </c>
      <c r="C62" s="3">
        <v>2.331</v>
      </c>
      <c r="D62" s="3">
        <v>2.331</v>
      </c>
      <c r="E62" s="3">
        <v>3.1080000000000001</v>
      </c>
      <c r="F62" s="3">
        <v>2.331</v>
      </c>
      <c r="G62" s="3">
        <v>2.4242400000000002</v>
      </c>
    </row>
    <row r="63" spans="1:7" x14ac:dyDescent="0.3">
      <c r="A63" s="3">
        <v>62</v>
      </c>
      <c r="B63" s="3">
        <v>0.77480000000000004</v>
      </c>
      <c r="C63" s="3">
        <v>0.89399999999999991</v>
      </c>
      <c r="D63" s="3">
        <v>0.89399999999999991</v>
      </c>
      <c r="E63" s="3">
        <v>1.1919999999999999</v>
      </c>
      <c r="F63" s="3">
        <v>0.89399999999999991</v>
      </c>
      <c r="G63" s="3">
        <v>0.92976000000000014</v>
      </c>
    </row>
    <row r="64" spans="1:7" x14ac:dyDescent="0.3">
      <c r="A64" s="3">
        <v>63</v>
      </c>
      <c r="B64" s="3">
        <v>0.53169999999999995</v>
      </c>
      <c r="C64" s="3">
        <v>0.61349999999999993</v>
      </c>
      <c r="D64" s="3">
        <v>0.61349999999999993</v>
      </c>
      <c r="E64" s="3">
        <v>0.81799999999999995</v>
      </c>
      <c r="F64" s="3">
        <v>0.61349999999999993</v>
      </c>
      <c r="G64" s="3">
        <v>0.63803999999999994</v>
      </c>
    </row>
    <row r="65" spans="1:7" x14ac:dyDescent="0.3">
      <c r="A65" s="3">
        <v>64</v>
      </c>
      <c r="B65" s="3">
        <v>0.1976</v>
      </c>
      <c r="C65" s="3">
        <v>0.22799999999999998</v>
      </c>
      <c r="D65" s="3">
        <v>0.22799999999999998</v>
      </c>
      <c r="E65" s="3">
        <v>0.30399999999999999</v>
      </c>
      <c r="F65" s="3">
        <v>0.22799999999999998</v>
      </c>
      <c r="G65" s="3">
        <v>0.23712</v>
      </c>
    </row>
    <row r="66" spans="1:7" x14ac:dyDescent="0.3">
      <c r="A66" s="3">
        <v>65</v>
      </c>
      <c r="B66" s="3">
        <v>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</row>
    <row r="67" spans="1:7" x14ac:dyDescent="0.3">
      <c r="A67" s="3">
        <v>66</v>
      </c>
      <c r="B67" s="3">
        <v>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</row>
    <row r="68" spans="1:7" x14ac:dyDescent="0.3">
      <c r="A68" s="3">
        <v>67</v>
      </c>
      <c r="B68" s="3">
        <v>0</v>
      </c>
      <c r="C68" s="3">
        <v>0</v>
      </c>
      <c r="D68" s="3">
        <v>0</v>
      </c>
      <c r="E68" s="3">
        <v>0</v>
      </c>
      <c r="F68" s="3">
        <v>0</v>
      </c>
      <c r="G68" s="3">
        <v>0</v>
      </c>
    </row>
    <row r="69" spans="1:7" x14ac:dyDescent="0.3">
      <c r="A69" s="3">
        <v>68</v>
      </c>
      <c r="B69" s="3">
        <v>0</v>
      </c>
      <c r="C69" s="3">
        <v>0</v>
      </c>
      <c r="D69" s="3">
        <v>0</v>
      </c>
      <c r="E69" s="3">
        <v>0</v>
      </c>
      <c r="F69" s="3">
        <v>0</v>
      </c>
      <c r="G69" s="3">
        <v>0</v>
      </c>
    </row>
    <row r="70" spans="1:7" x14ac:dyDescent="0.3">
      <c r="A70" s="3">
        <v>69</v>
      </c>
      <c r="B70" s="3">
        <v>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</row>
    <row r="71" spans="1:7" x14ac:dyDescent="0.3">
      <c r="A71" s="3">
        <v>70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</row>
    <row r="72" spans="1:7" x14ac:dyDescent="0.3">
      <c r="A72" s="3">
        <v>71</v>
      </c>
      <c r="B72" s="3">
        <v>0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</row>
    <row r="73" spans="1:7" x14ac:dyDescent="0.3">
      <c r="A73" s="3">
        <v>72</v>
      </c>
      <c r="B73" s="3">
        <v>0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</row>
    <row r="74" spans="1:7" x14ac:dyDescent="0.3">
      <c r="A74" s="3">
        <v>73</v>
      </c>
      <c r="B74" s="3">
        <v>0</v>
      </c>
      <c r="C74" s="3">
        <v>0</v>
      </c>
      <c r="D74" s="3">
        <v>0</v>
      </c>
      <c r="E74" s="3">
        <v>0</v>
      </c>
      <c r="F74" s="3">
        <v>0</v>
      </c>
      <c r="G74" s="3">
        <v>0</v>
      </c>
    </row>
    <row r="75" spans="1:7" x14ac:dyDescent="0.3">
      <c r="A75" s="3">
        <v>74</v>
      </c>
      <c r="B75" s="3">
        <v>0</v>
      </c>
      <c r="C75" s="3">
        <v>0</v>
      </c>
      <c r="D75" s="3">
        <v>0</v>
      </c>
      <c r="E75" s="3">
        <v>0</v>
      </c>
      <c r="F75" s="3">
        <v>0</v>
      </c>
      <c r="G75" s="3">
        <v>0</v>
      </c>
    </row>
    <row r="76" spans="1:7" x14ac:dyDescent="0.3">
      <c r="A76" s="3">
        <v>75</v>
      </c>
      <c r="B76" s="3">
        <v>0</v>
      </c>
      <c r="C76" s="3">
        <v>0</v>
      </c>
      <c r="D76" s="3">
        <v>0</v>
      </c>
      <c r="E76" s="3">
        <v>0</v>
      </c>
      <c r="F76" s="3">
        <v>0</v>
      </c>
      <c r="G76" s="3">
        <v>0</v>
      </c>
    </row>
    <row r="77" spans="1:7" x14ac:dyDescent="0.3">
      <c r="A77" s="3">
        <v>76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</row>
    <row r="78" spans="1:7" x14ac:dyDescent="0.3">
      <c r="A78" s="3">
        <v>77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0</v>
      </c>
    </row>
    <row r="79" spans="1:7" x14ac:dyDescent="0.3">
      <c r="A79" s="3">
        <v>78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</row>
    <row r="80" spans="1:7" x14ac:dyDescent="0.3">
      <c r="A80" s="3">
        <v>79</v>
      </c>
      <c r="B80" s="3">
        <v>3.9E-2</v>
      </c>
      <c r="C80" s="3">
        <v>4.4999999999999998E-2</v>
      </c>
      <c r="D80" s="3">
        <v>4.4999999999999998E-2</v>
      </c>
      <c r="E80" s="3">
        <v>0.06</v>
      </c>
      <c r="F80" s="3">
        <v>4.4999999999999998E-2</v>
      </c>
      <c r="G80" s="3">
        <v>4.6799999999999994E-2</v>
      </c>
    </row>
    <row r="81" spans="1:7" x14ac:dyDescent="0.3">
      <c r="A81" s="3">
        <v>80</v>
      </c>
      <c r="B81" s="3">
        <v>0.66690000000000005</v>
      </c>
      <c r="C81" s="3">
        <v>0.76950000000000007</v>
      </c>
      <c r="D81" s="3">
        <v>0.76950000000000007</v>
      </c>
      <c r="E81" s="3">
        <v>1.026</v>
      </c>
      <c r="F81" s="3">
        <v>0.76950000000000007</v>
      </c>
      <c r="G81" s="3">
        <v>0.8002800000000001</v>
      </c>
    </row>
    <row r="82" spans="1:7" x14ac:dyDescent="0.3">
      <c r="A82" s="3">
        <v>81</v>
      </c>
      <c r="B82" s="3">
        <v>1.5704</v>
      </c>
      <c r="C82" s="3">
        <v>1.8119999999999998</v>
      </c>
      <c r="D82" s="3">
        <v>1.8119999999999998</v>
      </c>
      <c r="E82" s="3">
        <v>2.4159999999999999</v>
      </c>
      <c r="F82" s="3">
        <v>1.8119999999999998</v>
      </c>
      <c r="G82" s="3">
        <v>1.8844799999999999</v>
      </c>
    </row>
    <row r="83" spans="1:7" x14ac:dyDescent="0.3">
      <c r="A83" s="3">
        <v>82</v>
      </c>
      <c r="B83" s="3">
        <v>2.0969000000000002</v>
      </c>
      <c r="C83" s="3">
        <v>2.4195000000000002</v>
      </c>
      <c r="D83" s="3">
        <v>2.4195000000000002</v>
      </c>
      <c r="E83" s="3">
        <v>3.226</v>
      </c>
      <c r="F83" s="3">
        <v>2.4195000000000002</v>
      </c>
      <c r="G83" s="3">
        <v>2.5162800000000005</v>
      </c>
    </row>
    <row r="84" spans="1:7" x14ac:dyDescent="0.3">
      <c r="A84" s="3">
        <v>83</v>
      </c>
      <c r="B84" s="3">
        <v>2.5011999999999999</v>
      </c>
      <c r="C84" s="3">
        <v>2.8860000000000001</v>
      </c>
      <c r="D84" s="3">
        <v>2.8860000000000001</v>
      </c>
      <c r="E84" s="3">
        <v>3.8479999999999999</v>
      </c>
      <c r="F84" s="3">
        <v>2.8860000000000001</v>
      </c>
      <c r="G84" s="3">
        <v>3.0014399999999997</v>
      </c>
    </row>
    <row r="85" spans="1:7" x14ac:dyDescent="0.3">
      <c r="A85" s="3">
        <v>84</v>
      </c>
      <c r="B85" s="3">
        <v>2.7937000000000003</v>
      </c>
      <c r="C85" s="3">
        <v>3.2235</v>
      </c>
      <c r="D85" s="3">
        <v>3.2235</v>
      </c>
      <c r="E85" s="3">
        <v>4.298</v>
      </c>
      <c r="F85" s="3">
        <v>3.2235</v>
      </c>
      <c r="G85" s="3">
        <v>3.3524400000000001</v>
      </c>
    </row>
    <row r="86" spans="1:7" x14ac:dyDescent="0.3">
      <c r="A86" s="3">
        <v>85</v>
      </c>
      <c r="B86" s="3">
        <v>2.6351000000000004</v>
      </c>
      <c r="C86" s="3">
        <v>3.0405000000000002</v>
      </c>
      <c r="D86" s="3">
        <v>3.0405000000000002</v>
      </c>
      <c r="E86" s="3">
        <v>4.0540000000000003</v>
      </c>
      <c r="F86" s="3">
        <v>3.0405000000000002</v>
      </c>
      <c r="G86" s="3">
        <v>3.1621200000000003</v>
      </c>
    </row>
    <row r="87" spans="1:7" x14ac:dyDescent="0.3">
      <c r="A87" s="3">
        <v>86</v>
      </c>
      <c r="B87" s="3">
        <v>2.1242000000000001</v>
      </c>
      <c r="C87" s="3">
        <v>2.4509999999999996</v>
      </c>
      <c r="D87" s="3">
        <v>2.4509999999999996</v>
      </c>
      <c r="E87" s="3">
        <v>3.2679999999999998</v>
      </c>
      <c r="F87" s="3">
        <v>2.4509999999999996</v>
      </c>
      <c r="G87" s="3">
        <v>2.5490400000000002</v>
      </c>
    </row>
    <row r="88" spans="1:7" x14ac:dyDescent="0.3">
      <c r="A88" s="3">
        <v>87</v>
      </c>
      <c r="B88" s="3">
        <v>1.3818999999999999</v>
      </c>
      <c r="C88" s="3">
        <v>1.5945</v>
      </c>
      <c r="D88" s="3">
        <v>1.5945</v>
      </c>
      <c r="E88" s="3">
        <v>2.1259999999999999</v>
      </c>
      <c r="F88" s="3">
        <v>1.5945</v>
      </c>
      <c r="G88" s="3">
        <v>1.65828</v>
      </c>
    </row>
    <row r="89" spans="1:7" x14ac:dyDescent="0.3">
      <c r="A89" s="3">
        <v>88</v>
      </c>
      <c r="B89" s="3">
        <v>0.30420000000000003</v>
      </c>
      <c r="C89" s="3">
        <v>0.35100000000000003</v>
      </c>
      <c r="D89" s="3">
        <v>0.35100000000000003</v>
      </c>
      <c r="E89" s="3">
        <v>0.46800000000000003</v>
      </c>
      <c r="F89" s="3">
        <v>0.35100000000000003</v>
      </c>
      <c r="G89" s="3">
        <v>0.36503999999999998</v>
      </c>
    </row>
    <row r="90" spans="1:7" x14ac:dyDescent="0.3">
      <c r="A90" s="3">
        <v>89</v>
      </c>
      <c r="B90" s="3">
        <v>0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</row>
    <row r="91" spans="1:7" x14ac:dyDescent="0.3">
      <c r="A91" s="3">
        <v>90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</row>
    <row r="92" spans="1:7" x14ac:dyDescent="0.3">
      <c r="A92" s="3">
        <v>91</v>
      </c>
      <c r="B92" s="3">
        <v>0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</row>
    <row r="93" spans="1:7" x14ac:dyDescent="0.3">
      <c r="A93" s="3">
        <v>92</v>
      </c>
      <c r="B93" s="3">
        <v>0</v>
      </c>
      <c r="C93" s="3">
        <v>0</v>
      </c>
      <c r="D93" s="3">
        <v>0</v>
      </c>
      <c r="E93" s="3">
        <v>0</v>
      </c>
      <c r="F93" s="3">
        <v>0</v>
      </c>
      <c r="G93" s="3">
        <v>0</v>
      </c>
    </row>
    <row r="94" spans="1:7" x14ac:dyDescent="0.3">
      <c r="A94" s="3">
        <v>93</v>
      </c>
      <c r="B94" s="3">
        <v>0</v>
      </c>
      <c r="C94" s="3">
        <v>0</v>
      </c>
      <c r="D94" s="3">
        <v>0</v>
      </c>
      <c r="E94" s="3">
        <v>0</v>
      </c>
      <c r="F94" s="3">
        <v>0</v>
      </c>
      <c r="G94" s="3">
        <v>0</v>
      </c>
    </row>
    <row r="95" spans="1:7" x14ac:dyDescent="0.3">
      <c r="A95" s="3">
        <v>94</v>
      </c>
      <c r="B95" s="3">
        <v>0</v>
      </c>
      <c r="C95" s="3">
        <v>0</v>
      </c>
      <c r="D95" s="3">
        <v>0</v>
      </c>
      <c r="E95" s="3">
        <v>0</v>
      </c>
      <c r="F95" s="3">
        <v>0</v>
      </c>
      <c r="G95" s="3">
        <v>0</v>
      </c>
    </row>
    <row r="96" spans="1:7" x14ac:dyDescent="0.3">
      <c r="A96" s="3">
        <v>95</v>
      </c>
      <c r="B96" s="3">
        <v>0</v>
      </c>
      <c r="C96" s="3">
        <v>0</v>
      </c>
      <c r="D96" s="3">
        <v>0</v>
      </c>
      <c r="E96" s="3">
        <v>0</v>
      </c>
      <c r="F96" s="3">
        <v>0</v>
      </c>
      <c r="G96" s="3">
        <v>0</v>
      </c>
    </row>
    <row r="97" spans="1:7" x14ac:dyDescent="0.3">
      <c r="A97" s="3">
        <v>96</v>
      </c>
      <c r="B97" s="3">
        <v>0</v>
      </c>
      <c r="C97" s="3">
        <v>0</v>
      </c>
      <c r="D97" s="3">
        <v>0</v>
      </c>
      <c r="E97" s="3">
        <v>0</v>
      </c>
      <c r="F97" s="3">
        <v>0</v>
      </c>
      <c r="G97" s="3">
        <v>0</v>
      </c>
    </row>
    <row r="98" spans="1:7" x14ac:dyDescent="0.3">
      <c r="A98" s="3">
        <v>97</v>
      </c>
      <c r="B98" s="3">
        <v>0</v>
      </c>
      <c r="C98" s="3">
        <v>0</v>
      </c>
      <c r="D98" s="3">
        <v>0</v>
      </c>
      <c r="E98" s="3">
        <v>0</v>
      </c>
      <c r="F98" s="3">
        <v>0</v>
      </c>
      <c r="G98" s="3">
        <v>0</v>
      </c>
    </row>
    <row r="99" spans="1:7" x14ac:dyDescent="0.3">
      <c r="A99" s="3">
        <v>98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</row>
    <row r="100" spans="1:7" x14ac:dyDescent="0.3">
      <c r="A100" s="3">
        <v>99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</row>
    <row r="101" spans="1:7" x14ac:dyDescent="0.3">
      <c r="A101" s="3">
        <v>100</v>
      </c>
      <c r="B101" s="3">
        <v>0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</row>
    <row r="102" spans="1:7" x14ac:dyDescent="0.3">
      <c r="A102" s="3">
        <v>101</v>
      </c>
      <c r="B102" s="3">
        <v>0</v>
      </c>
      <c r="C102" s="3">
        <v>0</v>
      </c>
      <c r="D102" s="3">
        <v>0</v>
      </c>
      <c r="E102" s="3">
        <v>0</v>
      </c>
      <c r="F102" s="3">
        <v>0</v>
      </c>
      <c r="G102" s="3">
        <v>0</v>
      </c>
    </row>
    <row r="103" spans="1:7" x14ac:dyDescent="0.3">
      <c r="A103" s="3">
        <v>102</v>
      </c>
      <c r="B103" s="3">
        <v>0</v>
      </c>
      <c r="C103" s="3">
        <v>0</v>
      </c>
      <c r="D103" s="3">
        <v>0</v>
      </c>
      <c r="E103" s="3">
        <v>0</v>
      </c>
      <c r="F103" s="3">
        <v>0</v>
      </c>
      <c r="G103" s="3">
        <v>0</v>
      </c>
    </row>
    <row r="104" spans="1:7" x14ac:dyDescent="0.3">
      <c r="A104" s="3">
        <v>103</v>
      </c>
      <c r="B104" s="3">
        <v>2.3400000000000001E-2</v>
      </c>
      <c r="C104" s="3">
        <v>2.6999999999999996E-2</v>
      </c>
      <c r="D104" s="3">
        <v>2.6999999999999996E-2</v>
      </c>
      <c r="E104" s="3">
        <v>3.5999999999999997E-2</v>
      </c>
      <c r="F104" s="3">
        <v>2.6999999999999996E-2</v>
      </c>
      <c r="G104" s="3">
        <v>2.8080000000000001E-2</v>
      </c>
    </row>
    <row r="105" spans="1:7" x14ac:dyDescent="0.3">
      <c r="A105" s="3">
        <v>104</v>
      </c>
      <c r="B105" s="3">
        <v>0.4602</v>
      </c>
      <c r="C105" s="3">
        <v>0.53099999999999992</v>
      </c>
      <c r="D105" s="3">
        <v>0.53099999999999992</v>
      </c>
      <c r="E105" s="3">
        <v>0.70799999999999996</v>
      </c>
      <c r="F105" s="3">
        <v>0.53099999999999992</v>
      </c>
      <c r="G105" s="3">
        <v>0.55223999999999995</v>
      </c>
    </row>
    <row r="106" spans="1:7" x14ac:dyDescent="0.3">
      <c r="A106" s="3">
        <v>105</v>
      </c>
      <c r="B106" s="3">
        <v>0.84240000000000004</v>
      </c>
      <c r="C106" s="3">
        <v>0.97199999999999998</v>
      </c>
      <c r="D106" s="3">
        <v>0.97199999999999998</v>
      </c>
      <c r="E106" s="3">
        <v>1.296</v>
      </c>
      <c r="F106" s="3">
        <v>0.97199999999999998</v>
      </c>
      <c r="G106" s="3">
        <v>1.0108799999999998</v>
      </c>
    </row>
    <row r="107" spans="1:7" x14ac:dyDescent="0.3">
      <c r="A107" s="3">
        <v>106</v>
      </c>
      <c r="B107" s="3">
        <v>1.0465000000000002</v>
      </c>
      <c r="C107" s="3">
        <v>1.2075</v>
      </c>
      <c r="D107" s="3">
        <v>1.2075</v>
      </c>
      <c r="E107" s="3">
        <v>1.61</v>
      </c>
      <c r="F107" s="3">
        <v>1.2075</v>
      </c>
      <c r="G107" s="3">
        <v>1.2558</v>
      </c>
    </row>
    <row r="108" spans="1:7" x14ac:dyDescent="0.3">
      <c r="A108" s="3">
        <v>107</v>
      </c>
      <c r="B108" s="3">
        <v>1.1609</v>
      </c>
      <c r="C108" s="3">
        <v>1.3395000000000001</v>
      </c>
      <c r="D108" s="3">
        <v>1.3395000000000001</v>
      </c>
      <c r="E108" s="3">
        <v>1.786</v>
      </c>
      <c r="F108" s="3">
        <v>1.3395000000000001</v>
      </c>
      <c r="G108" s="3">
        <v>1.3930799999999999</v>
      </c>
    </row>
    <row r="109" spans="1:7" x14ac:dyDescent="0.3">
      <c r="A109" s="3">
        <v>108</v>
      </c>
      <c r="B109" s="3">
        <v>0.91649999999999998</v>
      </c>
      <c r="C109" s="3">
        <v>1.0574999999999999</v>
      </c>
      <c r="D109" s="3">
        <v>1.0574999999999999</v>
      </c>
      <c r="E109" s="3">
        <v>1.41</v>
      </c>
      <c r="F109" s="3">
        <v>1.0574999999999999</v>
      </c>
      <c r="G109" s="3">
        <v>1.0997999999999999</v>
      </c>
    </row>
    <row r="110" spans="1:7" x14ac:dyDescent="0.3">
      <c r="A110" s="3">
        <v>109</v>
      </c>
      <c r="B110" s="3">
        <v>0.8216</v>
      </c>
      <c r="C110" s="3">
        <v>0.94799999999999995</v>
      </c>
      <c r="D110" s="3">
        <v>0.94799999999999995</v>
      </c>
      <c r="E110" s="3">
        <v>1.264</v>
      </c>
      <c r="F110" s="3">
        <v>0.94799999999999995</v>
      </c>
      <c r="G110" s="3">
        <v>0.98592000000000013</v>
      </c>
    </row>
    <row r="111" spans="1:7" x14ac:dyDescent="0.3">
      <c r="A111" s="3">
        <v>110</v>
      </c>
      <c r="B111" s="3">
        <v>0.6331</v>
      </c>
      <c r="C111" s="3">
        <v>0.73049999999999993</v>
      </c>
      <c r="D111" s="3">
        <v>0.73049999999999993</v>
      </c>
      <c r="E111" s="3">
        <v>0.97399999999999998</v>
      </c>
      <c r="F111" s="3">
        <v>0.73049999999999993</v>
      </c>
      <c r="G111" s="3">
        <v>0.75972000000000006</v>
      </c>
    </row>
    <row r="112" spans="1:7" x14ac:dyDescent="0.3">
      <c r="A112" s="3">
        <v>111</v>
      </c>
      <c r="B112" s="3">
        <v>0.2054</v>
      </c>
      <c r="C112" s="3">
        <v>0.23699999999999999</v>
      </c>
      <c r="D112" s="3">
        <v>0.23699999999999999</v>
      </c>
      <c r="E112" s="3">
        <v>0.316</v>
      </c>
      <c r="F112" s="3">
        <v>0.23699999999999999</v>
      </c>
      <c r="G112" s="3">
        <v>0.24648000000000003</v>
      </c>
    </row>
    <row r="113" spans="1:7" x14ac:dyDescent="0.3">
      <c r="A113" s="3">
        <v>112</v>
      </c>
      <c r="B113" s="3">
        <v>3.9000000000000003E-3</v>
      </c>
      <c r="C113" s="3">
        <v>4.5000000000000005E-3</v>
      </c>
      <c r="D113" s="3">
        <v>4.5000000000000005E-3</v>
      </c>
      <c r="E113" s="3">
        <v>6.0000000000000001E-3</v>
      </c>
      <c r="F113" s="3">
        <v>4.5000000000000005E-3</v>
      </c>
      <c r="G113" s="3">
        <v>4.6800000000000001E-3</v>
      </c>
    </row>
    <row r="114" spans="1:7" x14ac:dyDescent="0.3">
      <c r="A114" s="3">
        <v>113</v>
      </c>
      <c r="B114" s="3">
        <v>0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</row>
    <row r="115" spans="1:7" x14ac:dyDescent="0.3">
      <c r="A115" s="3">
        <v>114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</row>
    <row r="116" spans="1:7" x14ac:dyDescent="0.3">
      <c r="A116" s="3">
        <v>115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</row>
    <row r="117" spans="1:7" x14ac:dyDescent="0.3">
      <c r="A117" s="3">
        <v>116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</row>
    <row r="118" spans="1:7" x14ac:dyDescent="0.3">
      <c r="A118" s="3">
        <v>117</v>
      </c>
      <c r="B118" s="3">
        <v>0</v>
      </c>
      <c r="C118" s="3">
        <v>0</v>
      </c>
      <c r="D118" s="3">
        <v>0</v>
      </c>
      <c r="E118" s="3">
        <v>0</v>
      </c>
      <c r="F118" s="3">
        <v>0</v>
      </c>
      <c r="G118" s="3">
        <v>0</v>
      </c>
    </row>
    <row r="119" spans="1:7" x14ac:dyDescent="0.3">
      <c r="A119" s="3">
        <v>118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</row>
    <row r="120" spans="1:7" x14ac:dyDescent="0.3">
      <c r="A120" s="3">
        <v>119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</row>
    <row r="121" spans="1:7" x14ac:dyDescent="0.3">
      <c r="A121" s="3">
        <v>120</v>
      </c>
      <c r="B121" s="3">
        <v>0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</row>
    <row r="122" spans="1:7" x14ac:dyDescent="0.3">
      <c r="A122" s="3">
        <v>121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</row>
    <row r="123" spans="1:7" x14ac:dyDescent="0.3">
      <c r="A123" s="3">
        <v>122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</row>
    <row r="124" spans="1:7" x14ac:dyDescent="0.3">
      <c r="A124" s="3">
        <v>123</v>
      </c>
      <c r="B124" s="3">
        <v>0</v>
      </c>
      <c r="C124" s="3">
        <v>0</v>
      </c>
      <c r="D124" s="3">
        <v>0</v>
      </c>
      <c r="E124" s="3">
        <v>0</v>
      </c>
      <c r="F124" s="3">
        <v>0</v>
      </c>
      <c r="G124" s="3">
        <v>0</v>
      </c>
    </row>
    <row r="125" spans="1:7" x14ac:dyDescent="0.3">
      <c r="A125" s="3">
        <v>124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</row>
    <row r="126" spans="1:7" x14ac:dyDescent="0.3">
      <c r="A126" s="3">
        <v>125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</row>
    <row r="127" spans="1:7" x14ac:dyDescent="0.3">
      <c r="A127" s="3">
        <v>126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</row>
    <row r="128" spans="1:7" x14ac:dyDescent="0.3">
      <c r="A128" s="3">
        <v>127</v>
      </c>
      <c r="B128" s="3">
        <v>2.6000000000000003E-3</v>
      </c>
      <c r="C128" s="3">
        <v>3.0000000000000001E-3</v>
      </c>
      <c r="D128" s="3">
        <v>3.0000000000000001E-3</v>
      </c>
      <c r="E128" s="3">
        <v>4.0000000000000001E-3</v>
      </c>
      <c r="F128" s="3">
        <v>3.0000000000000001E-3</v>
      </c>
      <c r="G128" s="3">
        <v>3.1199999999999999E-3</v>
      </c>
    </row>
    <row r="129" spans="1:7" x14ac:dyDescent="0.3">
      <c r="A129" s="3">
        <v>128</v>
      </c>
      <c r="B129" s="3">
        <v>0.15990000000000001</v>
      </c>
      <c r="C129" s="3">
        <v>0.1845</v>
      </c>
      <c r="D129" s="3">
        <v>0.1845</v>
      </c>
      <c r="E129" s="3">
        <v>0.246</v>
      </c>
      <c r="F129" s="3">
        <v>0.1845</v>
      </c>
      <c r="G129" s="3">
        <v>0.19188</v>
      </c>
    </row>
    <row r="130" spans="1:7" x14ac:dyDescent="0.3">
      <c r="A130" s="3">
        <v>129</v>
      </c>
      <c r="B130" s="3">
        <v>0.36530000000000007</v>
      </c>
      <c r="C130" s="3">
        <v>0.42150000000000004</v>
      </c>
      <c r="D130" s="3">
        <v>0.42150000000000004</v>
      </c>
      <c r="E130" s="3">
        <v>0.56200000000000006</v>
      </c>
      <c r="F130" s="3">
        <v>0.42150000000000004</v>
      </c>
      <c r="G130" s="3">
        <v>0.43836000000000003</v>
      </c>
    </row>
    <row r="131" spans="1:7" x14ac:dyDescent="0.3">
      <c r="A131" s="3">
        <v>130</v>
      </c>
      <c r="B131" s="3">
        <v>0.52780000000000005</v>
      </c>
      <c r="C131" s="3">
        <v>0.60899999999999999</v>
      </c>
      <c r="D131" s="3">
        <v>0.60899999999999999</v>
      </c>
      <c r="E131" s="3">
        <v>0.81200000000000006</v>
      </c>
      <c r="F131" s="3">
        <v>0.60899999999999999</v>
      </c>
      <c r="G131" s="3">
        <v>0.63336000000000003</v>
      </c>
    </row>
    <row r="132" spans="1:7" x14ac:dyDescent="0.3">
      <c r="A132" s="3">
        <v>131</v>
      </c>
      <c r="B132" s="3">
        <v>0.6019000000000001</v>
      </c>
      <c r="C132" s="3">
        <v>0.69450000000000001</v>
      </c>
      <c r="D132" s="3">
        <v>0.69450000000000001</v>
      </c>
      <c r="E132" s="3">
        <v>0.92600000000000005</v>
      </c>
      <c r="F132" s="3">
        <v>0.69450000000000001</v>
      </c>
      <c r="G132" s="3">
        <v>0.72228000000000014</v>
      </c>
    </row>
    <row r="133" spans="1:7" x14ac:dyDescent="0.3">
      <c r="A133" s="3">
        <v>132</v>
      </c>
      <c r="B133" s="3">
        <v>0.58890000000000009</v>
      </c>
      <c r="C133" s="3">
        <v>0.67949999999999999</v>
      </c>
      <c r="D133" s="3">
        <v>0.67949999999999999</v>
      </c>
      <c r="E133" s="3">
        <v>0.90600000000000003</v>
      </c>
      <c r="F133" s="3">
        <v>0.67949999999999999</v>
      </c>
      <c r="G133" s="3">
        <v>0.70668000000000009</v>
      </c>
    </row>
    <row r="134" spans="1:7" x14ac:dyDescent="0.3">
      <c r="A134" s="3">
        <v>133</v>
      </c>
      <c r="B134" s="3">
        <v>0.48230000000000001</v>
      </c>
      <c r="C134" s="3">
        <v>0.55649999999999999</v>
      </c>
      <c r="D134" s="3">
        <v>0.55649999999999999</v>
      </c>
      <c r="E134" s="3">
        <v>0.74199999999999999</v>
      </c>
      <c r="F134" s="3">
        <v>0.55649999999999999</v>
      </c>
      <c r="G134" s="3">
        <v>0.57875999999999994</v>
      </c>
    </row>
    <row r="135" spans="1:7" x14ac:dyDescent="0.3">
      <c r="A135" s="3">
        <v>134</v>
      </c>
      <c r="B135" s="3">
        <v>0.39129999999999998</v>
      </c>
      <c r="C135" s="3">
        <v>0.45150000000000001</v>
      </c>
      <c r="D135" s="3">
        <v>0.45150000000000001</v>
      </c>
      <c r="E135" s="3">
        <v>0.60199999999999998</v>
      </c>
      <c r="F135" s="3">
        <v>0.45150000000000001</v>
      </c>
      <c r="G135" s="3">
        <v>0.46956000000000009</v>
      </c>
    </row>
    <row r="136" spans="1:7" x14ac:dyDescent="0.3">
      <c r="A136" s="3">
        <v>135</v>
      </c>
      <c r="B136" s="3">
        <v>0.23139999999999999</v>
      </c>
      <c r="C136" s="3">
        <v>0.26700000000000002</v>
      </c>
      <c r="D136" s="3">
        <v>0.26700000000000002</v>
      </c>
      <c r="E136" s="3">
        <v>0.35599999999999998</v>
      </c>
      <c r="F136" s="3">
        <v>0.26700000000000002</v>
      </c>
      <c r="G136" s="3">
        <v>0.27767999999999998</v>
      </c>
    </row>
    <row r="137" spans="1:7" x14ac:dyDescent="0.3">
      <c r="A137" s="3">
        <v>136</v>
      </c>
      <c r="B137" s="3">
        <v>3.3799999999999997E-2</v>
      </c>
      <c r="C137" s="3">
        <v>3.9E-2</v>
      </c>
      <c r="D137" s="3">
        <v>3.9E-2</v>
      </c>
      <c r="E137" s="3">
        <v>5.1999999999999998E-2</v>
      </c>
      <c r="F137" s="3">
        <v>3.9E-2</v>
      </c>
      <c r="G137" s="3">
        <v>4.0559999999999999E-2</v>
      </c>
    </row>
    <row r="138" spans="1:7" x14ac:dyDescent="0.3">
      <c r="A138" s="3">
        <v>137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</row>
    <row r="139" spans="1:7" x14ac:dyDescent="0.3">
      <c r="A139" s="3">
        <v>138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</row>
    <row r="140" spans="1:7" x14ac:dyDescent="0.3">
      <c r="A140" s="3">
        <v>139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</row>
    <row r="141" spans="1:7" x14ac:dyDescent="0.3">
      <c r="A141" s="3">
        <v>140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</row>
    <row r="142" spans="1:7" x14ac:dyDescent="0.3">
      <c r="A142" s="3">
        <v>141</v>
      </c>
      <c r="B142" s="3">
        <v>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</row>
    <row r="143" spans="1:7" x14ac:dyDescent="0.3">
      <c r="A143" s="3">
        <v>142</v>
      </c>
      <c r="B143" s="3">
        <v>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</row>
    <row r="144" spans="1:7" x14ac:dyDescent="0.3">
      <c r="A144" s="3">
        <v>143</v>
      </c>
      <c r="B144" s="3">
        <v>0</v>
      </c>
      <c r="C144" s="3">
        <v>0</v>
      </c>
      <c r="D144" s="3">
        <v>0</v>
      </c>
      <c r="E144" s="3">
        <v>0</v>
      </c>
      <c r="F144" s="3">
        <v>0</v>
      </c>
      <c r="G144" s="3">
        <v>0</v>
      </c>
    </row>
    <row r="145" spans="1:7" x14ac:dyDescent="0.3">
      <c r="A145" s="3">
        <v>144</v>
      </c>
      <c r="B145" s="3">
        <v>0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</row>
    <row r="146" spans="1:7" x14ac:dyDescent="0.3">
      <c r="A146" s="3">
        <v>145</v>
      </c>
      <c r="B146" s="3">
        <v>0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</row>
    <row r="147" spans="1:7" x14ac:dyDescent="0.3">
      <c r="A147" s="3">
        <v>146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</row>
    <row r="148" spans="1:7" x14ac:dyDescent="0.3">
      <c r="A148" s="3">
        <v>147</v>
      </c>
      <c r="B148" s="3">
        <v>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</row>
    <row r="149" spans="1:7" x14ac:dyDescent="0.3">
      <c r="A149" s="3">
        <v>148</v>
      </c>
      <c r="B149" s="3">
        <v>0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</row>
    <row r="150" spans="1:7" x14ac:dyDescent="0.3">
      <c r="A150" s="3">
        <v>149</v>
      </c>
      <c r="B150" s="3">
        <v>0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</row>
    <row r="151" spans="1:7" x14ac:dyDescent="0.3">
      <c r="A151" s="3">
        <v>150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</row>
    <row r="152" spans="1:7" x14ac:dyDescent="0.3">
      <c r="A152" s="3">
        <v>151</v>
      </c>
      <c r="B152" s="3">
        <v>4.2900000000000001E-2</v>
      </c>
      <c r="C152" s="3">
        <v>4.9500000000000002E-2</v>
      </c>
      <c r="D152" s="3">
        <v>4.9500000000000002E-2</v>
      </c>
      <c r="E152" s="3">
        <v>6.6000000000000003E-2</v>
      </c>
      <c r="F152" s="3">
        <v>4.9500000000000002E-2</v>
      </c>
      <c r="G152" s="3">
        <v>5.1480000000000005E-2</v>
      </c>
    </row>
    <row r="153" spans="1:7" x14ac:dyDescent="0.3">
      <c r="A153" s="3">
        <v>152</v>
      </c>
      <c r="B153" s="3">
        <v>0.59410000000000007</v>
      </c>
      <c r="C153" s="3">
        <v>0.6855</v>
      </c>
      <c r="D153" s="3">
        <v>0.6855</v>
      </c>
      <c r="E153" s="3">
        <v>0.91400000000000003</v>
      </c>
      <c r="F153" s="3">
        <v>0.6855</v>
      </c>
      <c r="G153" s="3">
        <v>0.71292000000000011</v>
      </c>
    </row>
    <row r="154" spans="1:7" x14ac:dyDescent="0.3">
      <c r="A154" s="3">
        <v>153</v>
      </c>
      <c r="B154" s="3">
        <v>2.1125000000000003</v>
      </c>
      <c r="C154" s="3">
        <v>2.4375</v>
      </c>
      <c r="D154" s="3">
        <v>2.4375</v>
      </c>
      <c r="E154" s="3">
        <v>3.25</v>
      </c>
      <c r="F154" s="3">
        <v>2.4375</v>
      </c>
      <c r="G154" s="3">
        <v>2.5350000000000001</v>
      </c>
    </row>
    <row r="155" spans="1:7" x14ac:dyDescent="0.3">
      <c r="A155" s="3">
        <v>154</v>
      </c>
      <c r="B155" s="3">
        <v>3.3124000000000002</v>
      </c>
      <c r="C155" s="3">
        <v>3.8220000000000001</v>
      </c>
      <c r="D155" s="3">
        <v>3.8220000000000001</v>
      </c>
      <c r="E155" s="3">
        <v>5.0960000000000001</v>
      </c>
      <c r="F155" s="3">
        <v>3.8220000000000001</v>
      </c>
      <c r="G155" s="3">
        <v>3.9748799999999997</v>
      </c>
    </row>
    <row r="156" spans="1:7" x14ac:dyDescent="0.3">
      <c r="A156" s="3">
        <v>155</v>
      </c>
      <c r="B156" s="3">
        <v>3.8597000000000001</v>
      </c>
      <c r="C156" s="3">
        <v>4.4535</v>
      </c>
      <c r="D156" s="3">
        <v>4.4535</v>
      </c>
      <c r="E156" s="3">
        <v>5.9379999999999997</v>
      </c>
      <c r="F156" s="3">
        <v>4.4535</v>
      </c>
      <c r="G156" s="3">
        <v>4.63164</v>
      </c>
    </row>
    <row r="157" spans="1:7" x14ac:dyDescent="0.3">
      <c r="A157" s="3">
        <v>156</v>
      </c>
      <c r="B157" s="3">
        <v>3.7608999999999999</v>
      </c>
      <c r="C157" s="3">
        <v>4.3394999999999992</v>
      </c>
      <c r="D157" s="3">
        <v>4.3394999999999992</v>
      </c>
      <c r="E157" s="3">
        <v>5.7859999999999996</v>
      </c>
      <c r="F157" s="3">
        <v>4.3394999999999992</v>
      </c>
      <c r="G157" s="3">
        <v>4.5130799999999995</v>
      </c>
    </row>
    <row r="158" spans="1:7" x14ac:dyDescent="0.3">
      <c r="A158" s="3">
        <v>157</v>
      </c>
      <c r="B158" s="3">
        <v>1.8681000000000001</v>
      </c>
      <c r="C158" s="3">
        <v>2.1555</v>
      </c>
      <c r="D158" s="3">
        <v>2.1555</v>
      </c>
      <c r="E158" s="3">
        <v>2.8740000000000001</v>
      </c>
      <c r="F158" s="3">
        <v>2.1555</v>
      </c>
      <c r="G158" s="3">
        <v>2.2417199999999999</v>
      </c>
    </row>
    <row r="159" spans="1:7" x14ac:dyDescent="0.3">
      <c r="A159" s="3">
        <v>158</v>
      </c>
      <c r="B159" s="3">
        <v>1.0776999999999999</v>
      </c>
      <c r="C159" s="3">
        <v>1.2435</v>
      </c>
      <c r="D159" s="3">
        <v>1.2435</v>
      </c>
      <c r="E159" s="3">
        <v>1.6579999999999999</v>
      </c>
      <c r="F159" s="3">
        <v>1.2435</v>
      </c>
      <c r="G159" s="3">
        <v>1.2932399999999999</v>
      </c>
    </row>
    <row r="160" spans="1:7" x14ac:dyDescent="0.3">
      <c r="A160" s="3">
        <v>159</v>
      </c>
      <c r="B160" s="3">
        <v>0.4173</v>
      </c>
      <c r="C160" s="3">
        <v>0.48150000000000004</v>
      </c>
      <c r="D160" s="3">
        <v>0.48150000000000004</v>
      </c>
      <c r="E160" s="3">
        <v>0.64200000000000002</v>
      </c>
      <c r="F160" s="3">
        <v>0.48150000000000004</v>
      </c>
      <c r="G160" s="3">
        <v>0.50075999999999998</v>
      </c>
    </row>
    <row r="161" spans="1:7" x14ac:dyDescent="0.3">
      <c r="A161" s="3">
        <v>160</v>
      </c>
      <c r="B161" s="3">
        <v>4.0300000000000002E-2</v>
      </c>
      <c r="C161" s="3">
        <v>4.65E-2</v>
      </c>
      <c r="D161" s="3">
        <v>4.65E-2</v>
      </c>
      <c r="E161" s="3">
        <v>6.2E-2</v>
      </c>
      <c r="F161" s="3">
        <v>4.65E-2</v>
      </c>
      <c r="G161" s="3">
        <v>4.836E-2</v>
      </c>
    </row>
    <row r="162" spans="1:7" x14ac:dyDescent="0.3">
      <c r="A162" s="3">
        <v>161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</row>
    <row r="163" spans="1:7" x14ac:dyDescent="0.3">
      <c r="A163" s="3">
        <v>162</v>
      </c>
      <c r="B163" s="3">
        <v>0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</row>
    <row r="164" spans="1:7" x14ac:dyDescent="0.3">
      <c r="A164" s="3">
        <v>163</v>
      </c>
      <c r="B164" s="3">
        <v>0</v>
      </c>
      <c r="C164" s="3">
        <v>0</v>
      </c>
      <c r="D164" s="3">
        <v>0</v>
      </c>
      <c r="E164" s="3">
        <v>0</v>
      </c>
      <c r="F164" s="3">
        <v>0</v>
      </c>
      <c r="G164" s="3">
        <v>0</v>
      </c>
    </row>
    <row r="165" spans="1:7" x14ac:dyDescent="0.3">
      <c r="A165" s="3">
        <v>164</v>
      </c>
      <c r="B165" s="3">
        <v>0</v>
      </c>
      <c r="C165" s="3">
        <v>0</v>
      </c>
      <c r="D165" s="3">
        <v>0</v>
      </c>
      <c r="E165" s="3">
        <v>0</v>
      </c>
      <c r="F165" s="3">
        <v>0</v>
      </c>
      <c r="G165" s="3">
        <v>0</v>
      </c>
    </row>
    <row r="166" spans="1:7" x14ac:dyDescent="0.3">
      <c r="A166" s="3">
        <v>165</v>
      </c>
      <c r="B166" s="3">
        <v>0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</row>
    <row r="167" spans="1:7" x14ac:dyDescent="0.3">
      <c r="A167" s="3">
        <v>166</v>
      </c>
      <c r="B167" s="3">
        <v>0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</row>
    <row r="168" spans="1:7" x14ac:dyDescent="0.3">
      <c r="A168" s="3">
        <v>167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</row>
    <row r="169" spans="1:7" x14ac:dyDescent="0.3">
      <c r="A169" s="3">
        <v>168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</row>
    <row r="170" spans="1:7" x14ac:dyDescent="0.3">
      <c r="A170" s="3">
        <v>169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</row>
    <row r="171" spans="1:7" x14ac:dyDescent="0.3">
      <c r="A171" s="3">
        <v>170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</row>
    <row r="172" spans="1:7" x14ac:dyDescent="0.3">
      <c r="A172" s="3">
        <v>171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0</v>
      </c>
    </row>
    <row r="173" spans="1:7" x14ac:dyDescent="0.3">
      <c r="A173" s="3">
        <v>172</v>
      </c>
      <c r="B173" s="3">
        <v>0</v>
      </c>
      <c r="C173" s="3">
        <v>0</v>
      </c>
      <c r="D173" s="3">
        <v>0</v>
      </c>
      <c r="E173" s="3">
        <v>0</v>
      </c>
      <c r="F173" s="3">
        <v>0</v>
      </c>
      <c r="G173" s="3">
        <v>0</v>
      </c>
    </row>
    <row r="174" spans="1:7" x14ac:dyDescent="0.3">
      <c r="A174" s="3">
        <v>173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</row>
    <row r="175" spans="1:7" x14ac:dyDescent="0.3">
      <c r="A175" s="3">
        <v>174</v>
      </c>
      <c r="B175" s="3">
        <v>0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</row>
    <row r="176" spans="1:7" x14ac:dyDescent="0.3">
      <c r="A176" s="3">
        <v>175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</row>
    <row r="177" spans="1:7" x14ac:dyDescent="0.3">
      <c r="A177" s="3">
        <v>176</v>
      </c>
      <c r="B177" s="3">
        <v>0.1196</v>
      </c>
      <c r="C177" s="3">
        <v>0.13800000000000001</v>
      </c>
      <c r="D177" s="3">
        <v>0.13800000000000001</v>
      </c>
      <c r="E177" s="3">
        <v>0.184</v>
      </c>
      <c r="F177" s="3">
        <v>0.13800000000000001</v>
      </c>
      <c r="G177" s="3">
        <v>0.14352000000000001</v>
      </c>
    </row>
    <row r="178" spans="1:7" x14ac:dyDescent="0.3">
      <c r="A178" s="3">
        <v>177</v>
      </c>
      <c r="B178" s="3">
        <v>0.33410000000000001</v>
      </c>
      <c r="C178" s="3">
        <v>0.38550000000000001</v>
      </c>
      <c r="D178" s="3">
        <v>0.38550000000000001</v>
      </c>
      <c r="E178" s="3">
        <v>0.51400000000000001</v>
      </c>
      <c r="F178" s="3">
        <v>0.38550000000000001</v>
      </c>
      <c r="G178" s="3">
        <v>0.40092</v>
      </c>
    </row>
    <row r="179" spans="1:7" x14ac:dyDescent="0.3">
      <c r="A179" s="3">
        <v>178</v>
      </c>
      <c r="B179" s="3">
        <v>0.62919999999999998</v>
      </c>
      <c r="C179" s="3">
        <v>0.72599999999999998</v>
      </c>
      <c r="D179" s="3">
        <v>0.72599999999999998</v>
      </c>
      <c r="E179" s="3">
        <v>0.96799999999999997</v>
      </c>
      <c r="F179" s="3">
        <v>0.72599999999999998</v>
      </c>
      <c r="G179" s="3">
        <v>0.75503999999999993</v>
      </c>
    </row>
    <row r="180" spans="1:7" x14ac:dyDescent="0.3">
      <c r="A180" s="3">
        <v>179</v>
      </c>
      <c r="B180" s="3">
        <v>1.1036999999999999</v>
      </c>
      <c r="C180" s="3">
        <v>1.2734999999999999</v>
      </c>
      <c r="D180" s="3">
        <v>1.2734999999999999</v>
      </c>
      <c r="E180" s="3">
        <v>1.698</v>
      </c>
      <c r="F180" s="3">
        <v>1.2734999999999999</v>
      </c>
      <c r="G180" s="3">
        <v>1.3244399999999998</v>
      </c>
    </row>
    <row r="181" spans="1:7" x14ac:dyDescent="0.3">
      <c r="A181" s="3">
        <v>180</v>
      </c>
      <c r="B181" s="3">
        <v>1.5418000000000001</v>
      </c>
      <c r="C181" s="3">
        <v>1.7789999999999999</v>
      </c>
      <c r="D181" s="3">
        <v>1.7789999999999999</v>
      </c>
      <c r="E181" s="3">
        <v>2.3719999999999999</v>
      </c>
      <c r="F181" s="3">
        <v>1.7789999999999999</v>
      </c>
      <c r="G181" s="3">
        <v>1.85016</v>
      </c>
    </row>
    <row r="182" spans="1:7" x14ac:dyDescent="0.3">
      <c r="A182" s="3">
        <v>181</v>
      </c>
      <c r="B182" s="3">
        <v>1.2818000000000001</v>
      </c>
      <c r="C182" s="3">
        <v>1.4790000000000001</v>
      </c>
      <c r="D182" s="3">
        <v>1.4790000000000001</v>
      </c>
      <c r="E182" s="3">
        <v>1.972</v>
      </c>
      <c r="F182" s="3">
        <v>1.4790000000000001</v>
      </c>
      <c r="G182" s="3">
        <v>1.53816</v>
      </c>
    </row>
    <row r="183" spans="1:7" x14ac:dyDescent="0.3">
      <c r="A183" s="3">
        <v>182</v>
      </c>
      <c r="B183" s="3">
        <v>0.78</v>
      </c>
      <c r="C183" s="3">
        <v>0.89999999999999991</v>
      </c>
      <c r="D183" s="3">
        <v>0.89999999999999991</v>
      </c>
      <c r="E183" s="3">
        <v>1.2</v>
      </c>
      <c r="F183" s="3">
        <v>0.89999999999999991</v>
      </c>
      <c r="G183" s="3">
        <v>0.93599999999999994</v>
      </c>
    </row>
    <row r="184" spans="1:7" x14ac:dyDescent="0.3">
      <c r="A184" s="3">
        <v>183</v>
      </c>
      <c r="B184" s="3">
        <v>0.22230000000000003</v>
      </c>
      <c r="C184" s="3">
        <v>0.25650000000000001</v>
      </c>
      <c r="D184" s="3">
        <v>0.25650000000000001</v>
      </c>
      <c r="E184" s="3">
        <v>0.34200000000000003</v>
      </c>
      <c r="F184" s="3">
        <v>0.25650000000000001</v>
      </c>
      <c r="G184" s="3">
        <v>0.26676</v>
      </c>
    </row>
    <row r="185" spans="1:7" x14ac:dyDescent="0.3">
      <c r="A185" s="3">
        <v>184</v>
      </c>
      <c r="B185" s="3">
        <v>1.3000000000000001E-2</v>
      </c>
      <c r="C185" s="3">
        <v>1.4999999999999999E-2</v>
      </c>
      <c r="D185" s="3">
        <v>1.4999999999999999E-2</v>
      </c>
      <c r="E185" s="3">
        <v>0.02</v>
      </c>
      <c r="F185" s="3">
        <v>1.4999999999999999E-2</v>
      </c>
      <c r="G185" s="3">
        <v>1.5599999999999999E-2</v>
      </c>
    </row>
    <row r="186" spans="1:7" x14ac:dyDescent="0.3">
      <c r="A186" s="3">
        <v>185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</row>
    <row r="187" spans="1:7" x14ac:dyDescent="0.3">
      <c r="A187" s="3">
        <v>186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</row>
    <row r="188" spans="1:7" x14ac:dyDescent="0.3">
      <c r="A188" s="3">
        <v>187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</row>
    <row r="189" spans="1:7" x14ac:dyDescent="0.3">
      <c r="A189" s="3">
        <v>188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</row>
    <row r="190" spans="1:7" x14ac:dyDescent="0.3">
      <c r="A190" s="3">
        <v>189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</row>
    <row r="191" spans="1:7" x14ac:dyDescent="0.3">
      <c r="A191" s="3">
        <v>190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</row>
    <row r="192" spans="1:7" x14ac:dyDescent="0.3">
      <c r="A192" s="3">
        <v>191</v>
      </c>
      <c r="B192" s="3">
        <v>0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</row>
    <row r="193" spans="1:7" x14ac:dyDescent="0.3">
      <c r="A193" s="3">
        <v>192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</row>
    <row r="194" spans="1:7" x14ac:dyDescent="0.3">
      <c r="A194" s="3">
        <v>193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</row>
    <row r="195" spans="1:7" x14ac:dyDescent="0.3">
      <c r="A195" s="3">
        <v>194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</row>
    <row r="196" spans="1:7" x14ac:dyDescent="0.3">
      <c r="A196" s="3">
        <v>195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</row>
    <row r="197" spans="1:7" x14ac:dyDescent="0.3">
      <c r="A197" s="3">
        <v>196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</row>
    <row r="198" spans="1:7" x14ac:dyDescent="0.3">
      <c r="A198" s="3">
        <v>197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</row>
    <row r="199" spans="1:7" x14ac:dyDescent="0.3">
      <c r="A199" s="3">
        <v>198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</row>
    <row r="200" spans="1:7" x14ac:dyDescent="0.3">
      <c r="A200" s="3">
        <v>199</v>
      </c>
      <c r="B200" s="3">
        <v>1.3000000000000002E-3</v>
      </c>
      <c r="C200" s="3">
        <v>1.5E-3</v>
      </c>
      <c r="D200" s="3">
        <v>1.5E-3</v>
      </c>
      <c r="E200" s="3">
        <v>2E-3</v>
      </c>
      <c r="F200" s="3">
        <v>1.5E-3</v>
      </c>
      <c r="G200" s="3">
        <v>1.56E-3</v>
      </c>
    </row>
    <row r="201" spans="1:7" x14ac:dyDescent="0.3">
      <c r="A201" s="3">
        <v>200</v>
      </c>
      <c r="B201" s="3">
        <v>0.2535</v>
      </c>
      <c r="C201" s="3">
        <v>0.29249999999999998</v>
      </c>
      <c r="D201" s="3">
        <v>0.29249999999999998</v>
      </c>
      <c r="E201" s="3">
        <v>0.39</v>
      </c>
      <c r="F201" s="3">
        <v>0.29249999999999998</v>
      </c>
      <c r="G201" s="3">
        <v>0.30419999999999997</v>
      </c>
    </row>
    <row r="202" spans="1:7" x14ac:dyDescent="0.3">
      <c r="A202" s="3">
        <v>201</v>
      </c>
      <c r="B202" s="3">
        <v>0.58760000000000001</v>
      </c>
      <c r="C202" s="3">
        <v>0.67800000000000005</v>
      </c>
      <c r="D202" s="3">
        <v>0.67800000000000005</v>
      </c>
      <c r="E202" s="3">
        <v>0.90400000000000003</v>
      </c>
      <c r="F202" s="3">
        <v>0.67800000000000005</v>
      </c>
      <c r="G202" s="3">
        <v>0.70511999999999997</v>
      </c>
    </row>
    <row r="203" spans="1:7" x14ac:dyDescent="0.3">
      <c r="A203" s="3">
        <v>202</v>
      </c>
      <c r="B203" s="3">
        <v>0.6734</v>
      </c>
      <c r="C203" s="3">
        <v>0.77700000000000002</v>
      </c>
      <c r="D203" s="3">
        <v>0.77700000000000002</v>
      </c>
      <c r="E203" s="3">
        <v>1.036</v>
      </c>
      <c r="F203" s="3">
        <v>0.77700000000000002</v>
      </c>
      <c r="G203" s="3">
        <v>0.80808000000000002</v>
      </c>
    </row>
    <row r="204" spans="1:7" x14ac:dyDescent="0.3">
      <c r="A204" s="3">
        <v>203</v>
      </c>
      <c r="B204" s="3">
        <v>0.74619999999999997</v>
      </c>
      <c r="C204" s="3">
        <v>0.86099999999999999</v>
      </c>
      <c r="D204" s="3">
        <v>0.86099999999999999</v>
      </c>
      <c r="E204" s="3">
        <v>1.1479999999999999</v>
      </c>
      <c r="F204" s="3">
        <v>0.86099999999999999</v>
      </c>
      <c r="G204" s="3">
        <v>0.89544000000000001</v>
      </c>
    </row>
    <row r="205" spans="1:7" x14ac:dyDescent="0.3">
      <c r="A205" s="3">
        <v>204</v>
      </c>
      <c r="B205" s="3">
        <v>0.80859999999999999</v>
      </c>
      <c r="C205" s="3">
        <v>0.93300000000000005</v>
      </c>
      <c r="D205" s="3">
        <v>0.93300000000000005</v>
      </c>
      <c r="E205" s="3">
        <v>1.244</v>
      </c>
      <c r="F205" s="3">
        <v>0.93300000000000005</v>
      </c>
      <c r="G205" s="3">
        <v>0.97031999999999985</v>
      </c>
    </row>
    <row r="206" spans="1:7" x14ac:dyDescent="0.3">
      <c r="A206" s="3">
        <v>205</v>
      </c>
      <c r="B206" s="3">
        <v>0.80469999999999997</v>
      </c>
      <c r="C206" s="3">
        <v>0.92849999999999999</v>
      </c>
      <c r="D206" s="3">
        <v>0.92849999999999999</v>
      </c>
      <c r="E206" s="3">
        <v>1.238</v>
      </c>
      <c r="F206" s="3">
        <v>0.92849999999999999</v>
      </c>
      <c r="G206" s="3">
        <v>0.96563999999999994</v>
      </c>
    </row>
    <row r="207" spans="1:7" x14ac:dyDescent="0.3">
      <c r="A207" s="3">
        <v>206</v>
      </c>
      <c r="B207" s="3">
        <v>0.68640000000000001</v>
      </c>
      <c r="C207" s="3">
        <v>0.79200000000000004</v>
      </c>
      <c r="D207" s="3">
        <v>0.79200000000000004</v>
      </c>
      <c r="E207" s="3">
        <v>1.056</v>
      </c>
      <c r="F207" s="3">
        <v>0.79200000000000004</v>
      </c>
      <c r="G207" s="3">
        <v>0.82368000000000008</v>
      </c>
    </row>
    <row r="208" spans="1:7" x14ac:dyDescent="0.3">
      <c r="A208" s="3">
        <v>207</v>
      </c>
      <c r="B208" s="3">
        <v>0.4017</v>
      </c>
      <c r="C208" s="3">
        <v>0.46350000000000002</v>
      </c>
      <c r="D208" s="3">
        <v>0.46350000000000002</v>
      </c>
      <c r="E208" s="3">
        <v>0.61799999999999999</v>
      </c>
      <c r="F208" s="3">
        <v>0.46350000000000002</v>
      </c>
      <c r="G208" s="3">
        <v>0.48203999999999991</v>
      </c>
    </row>
    <row r="209" spans="1:7" x14ac:dyDescent="0.3">
      <c r="A209" s="3">
        <v>208</v>
      </c>
      <c r="B209" s="3">
        <v>7.9299999999999995E-2</v>
      </c>
      <c r="C209" s="3">
        <v>9.1499999999999998E-2</v>
      </c>
      <c r="D209" s="3">
        <v>9.1499999999999998E-2</v>
      </c>
      <c r="E209" s="3">
        <v>0.122</v>
      </c>
      <c r="F209" s="3">
        <v>9.1499999999999998E-2</v>
      </c>
      <c r="G209" s="3">
        <v>9.5159999999999995E-2</v>
      </c>
    </row>
    <row r="210" spans="1:7" x14ac:dyDescent="0.3">
      <c r="A210" s="3">
        <v>209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</row>
    <row r="211" spans="1:7" x14ac:dyDescent="0.3">
      <c r="A211" s="3">
        <v>210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</row>
    <row r="212" spans="1:7" x14ac:dyDescent="0.3">
      <c r="A212" s="3">
        <v>211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</row>
    <row r="213" spans="1:7" x14ac:dyDescent="0.3">
      <c r="A213" s="3">
        <v>212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</row>
    <row r="214" spans="1:7" x14ac:dyDescent="0.3">
      <c r="A214" s="3">
        <v>213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</row>
    <row r="215" spans="1:7" x14ac:dyDescent="0.3">
      <c r="A215" s="3">
        <v>214</v>
      </c>
      <c r="B215" s="3">
        <v>0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</row>
    <row r="216" spans="1:7" x14ac:dyDescent="0.3">
      <c r="A216" s="3">
        <v>215</v>
      </c>
      <c r="B216" s="3">
        <v>0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</row>
    <row r="217" spans="1:7" x14ac:dyDescent="0.3">
      <c r="A217" s="3">
        <v>216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</row>
    <row r="218" spans="1:7" x14ac:dyDescent="0.3">
      <c r="A218" s="3">
        <v>217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</row>
    <row r="219" spans="1:7" x14ac:dyDescent="0.3">
      <c r="A219" s="3">
        <v>218</v>
      </c>
      <c r="B219" s="3">
        <v>0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</row>
    <row r="220" spans="1:7" x14ac:dyDescent="0.3">
      <c r="A220" s="3">
        <v>219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</row>
    <row r="221" spans="1:7" x14ac:dyDescent="0.3">
      <c r="A221" s="3">
        <v>220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</row>
    <row r="222" spans="1:7" x14ac:dyDescent="0.3">
      <c r="A222" s="3">
        <v>221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</row>
    <row r="223" spans="1:7" x14ac:dyDescent="0.3">
      <c r="A223" s="3">
        <v>222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</row>
    <row r="224" spans="1:7" x14ac:dyDescent="0.3">
      <c r="A224" s="3">
        <v>223</v>
      </c>
      <c r="B224" s="3">
        <v>0.21840000000000001</v>
      </c>
      <c r="C224" s="3">
        <v>0.252</v>
      </c>
      <c r="D224" s="3">
        <v>0.252</v>
      </c>
      <c r="E224" s="3">
        <v>0.33600000000000002</v>
      </c>
      <c r="F224" s="3">
        <v>0.252</v>
      </c>
      <c r="G224" s="3">
        <v>0.26207999999999998</v>
      </c>
    </row>
    <row r="225" spans="1:7" x14ac:dyDescent="0.3">
      <c r="A225" s="3">
        <v>224</v>
      </c>
      <c r="B225" s="3">
        <v>1.6393</v>
      </c>
      <c r="C225" s="3">
        <v>1.8914999999999997</v>
      </c>
      <c r="D225" s="3">
        <v>1.8914999999999997</v>
      </c>
      <c r="E225" s="3">
        <v>2.5219999999999998</v>
      </c>
      <c r="F225" s="3">
        <v>1.8914999999999997</v>
      </c>
      <c r="G225" s="3">
        <v>1.9671599999999998</v>
      </c>
    </row>
    <row r="226" spans="1:7" x14ac:dyDescent="0.3">
      <c r="A226" s="3">
        <v>225</v>
      </c>
      <c r="B226" s="3">
        <v>2.6077999999999997</v>
      </c>
      <c r="C226" s="3">
        <v>3.0089999999999995</v>
      </c>
      <c r="D226" s="3">
        <v>3.0089999999999995</v>
      </c>
      <c r="E226" s="3">
        <v>4.0119999999999996</v>
      </c>
      <c r="F226" s="3">
        <v>3.0089999999999995</v>
      </c>
      <c r="G226" s="3">
        <v>3.1293599999999997</v>
      </c>
    </row>
    <row r="227" spans="1:7" x14ac:dyDescent="0.3">
      <c r="A227" s="3">
        <v>226</v>
      </c>
      <c r="B227" s="3">
        <v>3.7050000000000001</v>
      </c>
      <c r="C227" s="3">
        <v>4.2750000000000004</v>
      </c>
      <c r="D227" s="3">
        <v>4.2750000000000004</v>
      </c>
      <c r="E227" s="3">
        <v>5.7</v>
      </c>
      <c r="F227" s="3">
        <v>4.2750000000000004</v>
      </c>
      <c r="G227" s="3">
        <v>4.4460000000000006</v>
      </c>
    </row>
    <row r="228" spans="1:7" x14ac:dyDescent="0.3">
      <c r="A228" s="3">
        <v>227</v>
      </c>
      <c r="B228" s="3">
        <v>4.2587999999999999</v>
      </c>
      <c r="C228" s="3">
        <v>4.9139999999999997</v>
      </c>
      <c r="D228" s="3">
        <v>4.9139999999999997</v>
      </c>
      <c r="E228" s="3">
        <v>6.5519999999999996</v>
      </c>
      <c r="F228" s="3">
        <v>4.9139999999999997</v>
      </c>
      <c r="G228" s="3">
        <v>5.1105599999999995</v>
      </c>
    </row>
    <row r="229" spans="1:7" x14ac:dyDescent="0.3">
      <c r="A229" s="3">
        <v>228</v>
      </c>
      <c r="B229" s="3">
        <v>4.2614000000000001</v>
      </c>
      <c r="C229" s="3">
        <v>4.9169999999999998</v>
      </c>
      <c r="D229" s="3">
        <v>4.9169999999999998</v>
      </c>
      <c r="E229" s="3">
        <v>6.556</v>
      </c>
      <c r="F229" s="3">
        <v>4.9169999999999998</v>
      </c>
      <c r="G229" s="3">
        <v>5.1136799999999996</v>
      </c>
    </row>
    <row r="230" spans="1:7" x14ac:dyDescent="0.3">
      <c r="A230" s="3">
        <v>229</v>
      </c>
      <c r="B230" s="3">
        <v>3.8856999999999999</v>
      </c>
      <c r="C230" s="3">
        <v>4.4834999999999994</v>
      </c>
      <c r="D230" s="3">
        <v>4.4834999999999994</v>
      </c>
      <c r="E230" s="3">
        <v>5.9779999999999998</v>
      </c>
      <c r="F230" s="3">
        <v>4.4834999999999994</v>
      </c>
      <c r="G230" s="3">
        <v>4.6628400000000001</v>
      </c>
    </row>
    <row r="231" spans="1:7" x14ac:dyDescent="0.3">
      <c r="A231" s="3">
        <v>230</v>
      </c>
      <c r="B231" s="3">
        <v>3.0680000000000001</v>
      </c>
      <c r="C231" s="3">
        <v>3.54</v>
      </c>
      <c r="D231" s="3">
        <v>3.54</v>
      </c>
      <c r="E231" s="3">
        <v>4.72</v>
      </c>
      <c r="F231" s="3">
        <v>3.54</v>
      </c>
      <c r="G231" s="3">
        <v>3.6815999999999995</v>
      </c>
    </row>
    <row r="232" spans="1:7" x14ac:dyDescent="0.3">
      <c r="A232" s="3">
        <v>231</v>
      </c>
      <c r="B232" s="3">
        <v>1.8564000000000001</v>
      </c>
      <c r="C232" s="3">
        <v>2.1419999999999999</v>
      </c>
      <c r="D232" s="3">
        <v>2.1419999999999999</v>
      </c>
      <c r="E232" s="3">
        <v>2.8559999999999999</v>
      </c>
      <c r="F232" s="3">
        <v>2.1419999999999999</v>
      </c>
      <c r="G232" s="3">
        <v>2.2276799999999999</v>
      </c>
    </row>
    <row r="233" spans="1:7" x14ac:dyDescent="0.3">
      <c r="A233" s="3">
        <v>232</v>
      </c>
      <c r="B233" s="3">
        <v>0.22619999999999998</v>
      </c>
      <c r="C233" s="3">
        <v>0.26100000000000001</v>
      </c>
      <c r="D233" s="3">
        <v>0.26100000000000001</v>
      </c>
      <c r="E233" s="3">
        <v>0.34799999999999998</v>
      </c>
      <c r="F233" s="3">
        <v>0.26100000000000001</v>
      </c>
      <c r="G233" s="3">
        <v>0.27144000000000001</v>
      </c>
    </row>
    <row r="234" spans="1:7" x14ac:dyDescent="0.3">
      <c r="A234" s="3">
        <v>233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</row>
    <row r="235" spans="1:7" x14ac:dyDescent="0.3">
      <c r="A235" s="3">
        <v>234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</row>
    <row r="236" spans="1:7" x14ac:dyDescent="0.3">
      <c r="A236" s="3">
        <v>235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</row>
    <row r="237" spans="1:7" x14ac:dyDescent="0.3">
      <c r="A237" s="3">
        <v>236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</row>
    <row r="238" spans="1:7" x14ac:dyDescent="0.3">
      <c r="A238" s="3">
        <v>237</v>
      </c>
      <c r="B238" s="3">
        <v>0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</row>
    <row r="239" spans="1:7" x14ac:dyDescent="0.3">
      <c r="A239" s="3">
        <v>238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</row>
    <row r="240" spans="1:7" x14ac:dyDescent="0.3">
      <c r="A240" s="3">
        <v>239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</row>
    <row r="241" spans="1:7" x14ac:dyDescent="0.3">
      <c r="A241" s="3">
        <v>240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</row>
    <row r="242" spans="1:7" x14ac:dyDescent="0.3">
      <c r="A242" s="3">
        <v>241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</row>
    <row r="243" spans="1:7" x14ac:dyDescent="0.3">
      <c r="A243" s="3">
        <v>242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</row>
    <row r="244" spans="1:7" x14ac:dyDescent="0.3">
      <c r="A244" s="3">
        <v>243</v>
      </c>
      <c r="B244" s="3">
        <v>0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</row>
    <row r="245" spans="1:7" x14ac:dyDescent="0.3">
      <c r="A245" s="3">
        <v>244</v>
      </c>
      <c r="B245" s="3">
        <v>0</v>
      </c>
      <c r="C245" s="3">
        <v>0</v>
      </c>
      <c r="D245" s="3">
        <v>0</v>
      </c>
      <c r="E245" s="3">
        <v>0</v>
      </c>
      <c r="F245" s="3">
        <v>0</v>
      </c>
      <c r="G245" s="3">
        <v>0</v>
      </c>
    </row>
    <row r="246" spans="1:7" x14ac:dyDescent="0.3">
      <c r="A246" s="3">
        <v>245</v>
      </c>
      <c r="B246" s="3">
        <v>0</v>
      </c>
      <c r="C246" s="3">
        <v>0</v>
      </c>
      <c r="D246" s="3">
        <v>0</v>
      </c>
      <c r="E246" s="3">
        <v>0</v>
      </c>
      <c r="F246" s="3">
        <v>0</v>
      </c>
      <c r="G246" s="3">
        <v>0</v>
      </c>
    </row>
    <row r="247" spans="1:7" x14ac:dyDescent="0.3">
      <c r="A247" s="3">
        <v>246</v>
      </c>
      <c r="B247" s="3">
        <v>0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</row>
    <row r="248" spans="1:7" x14ac:dyDescent="0.3">
      <c r="A248" s="3">
        <v>247</v>
      </c>
      <c r="B248" s="3">
        <v>1.3000000000000001E-2</v>
      </c>
      <c r="C248" s="3">
        <v>1.4999999999999999E-2</v>
      </c>
      <c r="D248" s="3">
        <v>1.4999999999999999E-2</v>
      </c>
      <c r="E248" s="3">
        <v>0.02</v>
      </c>
      <c r="F248" s="3">
        <v>1.4999999999999999E-2</v>
      </c>
      <c r="G248" s="3">
        <v>1.5599999999999999E-2</v>
      </c>
    </row>
    <row r="249" spans="1:7" x14ac:dyDescent="0.3">
      <c r="A249" s="3">
        <v>248</v>
      </c>
      <c r="B249" s="3">
        <v>0.42900000000000005</v>
      </c>
      <c r="C249" s="3">
        <v>0.495</v>
      </c>
      <c r="D249" s="3">
        <v>0.495</v>
      </c>
      <c r="E249" s="3">
        <v>0.66</v>
      </c>
      <c r="F249" s="3">
        <v>0.495</v>
      </c>
      <c r="G249" s="3">
        <v>0.51480000000000004</v>
      </c>
    </row>
    <row r="250" spans="1:7" x14ac:dyDescent="0.3">
      <c r="A250" s="3">
        <v>249</v>
      </c>
      <c r="B250" s="3">
        <v>1.1687000000000001</v>
      </c>
      <c r="C250" s="3">
        <v>1.3485</v>
      </c>
      <c r="D250" s="3">
        <v>1.3485</v>
      </c>
      <c r="E250" s="3">
        <v>1.798</v>
      </c>
      <c r="F250" s="3">
        <v>1.3485</v>
      </c>
      <c r="G250" s="3">
        <v>1.4024399999999999</v>
      </c>
    </row>
    <row r="251" spans="1:7" x14ac:dyDescent="0.3">
      <c r="A251" s="3">
        <v>250</v>
      </c>
      <c r="B251" s="3">
        <v>1.885</v>
      </c>
      <c r="C251" s="3">
        <v>2.1749999999999998</v>
      </c>
      <c r="D251" s="3">
        <v>2.1749999999999998</v>
      </c>
      <c r="E251" s="3">
        <v>2.9</v>
      </c>
      <c r="F251" s="3">
        <v>2.1749999999999998</v>
      </c>
      <c r="G251" s="3">
        <v>2.2619999999999996</v>
      </c>
    </row>
    <row r="252" spans="1:7" x14ac:dyDescent="0.3">
      <c r="A252" s="3">
        <v>251</v>
      </c>
      <c r="B252" s="3">
        <v>2.5636000000000001</v>
      </c>
      <c r="C252" s="3">
        <v>2.9580000000000002</v>
      </c>
      <c r="D252" s="3">
        <v>2.9580000000000002</v>
      </c>
      <c r="E252" s="3">
        <v>3.944</v>
      </c>
      <c r="F252" s="3">
        <v>2.9580000000000002</v>
      </c>
      <c r="G252" s="3">
        <v>3.0763199999999999</v>
      </c>
    </row>
    <row r="253" spans="1:7" x14ac:dyDescent="0.3">
      <c r="A253" s="3">
        <v>252</v>
      </c>
      <c r="B253" s="3">
        <v>2.6077999999999997</v>
      </c>
      <c r="C253" s="3">
        <v>3.0089999999999995</v>
      </c>
      <c r="D253" s="3">
        <v>3.0089999999999995</v>
      </c>
      <c r="E253" s="3">
        <v>4.0119999999999996</v>
      </c>
      <c r="F253" s="3">
        <v>3.0089999999999995</v>
      </c>
      <c r="G253" s="3">
        <v>3.1293599999999997</v>
      </c>
    </row>
    <row r="254" spans="1:7" x14ac:dyDescent="0.3">
      <c r="A254" s="3">
        <v>253</v>
      </c>
      <c r="B254" s="3">
        <v>2.1021000000000001</v>
      </c>
      <c r="C254" s="3">
        <v>2.4255</v>
      </c>
      <c r="D254" s="3">
        <v>2.4255</v>
      </c>
      <c r="E254" s="3">
        <v>3.234</v>
      </c>
      <c r="F254" s="3">
        <v>2.4255</v>
      </c>
      <c r="G254" s="3">
        <v>2.5225199999999997</v>
      </c>
    </row>
    <row r="255" spans="1:7" x14ac:dyDescent="0.3">
      <c r="A255" s="3">
        <v>254</v>
      </c>
      <c r="B255" s="3">
        <v>1.2272000000000001</v>
      </c>
      <c r="C255" s="3">
        <v>1.4159999999999999</v>
      </c>
      <c r="D255" s="3">
        <v>1.4159999999999999</v>
      </c>
      <c r="E255" s="3">
        <v>1.8879999999999999</v>
      </c>
      <c r="F255" s="3">
        <v>1.4159999999999999</v>
      </c>
      <c r="G255" s="3">
        <v>1.4726400000000002</v>
      </c>
    </row>
    <row r="256" spans="1:7" x14ac:dyDescent="0.3">
      <c r="A256" s="3">
        <v>255</v>
      </c>
      <c r="B256" s="3">
        <v>0.48230000000000001</v>
      </c>
      <c r="C256" s="3">
        <v>0.55649999999999999</v>
      </c>
      <c r="D256" s="3">
        <v>0.55649999999999999</v>
      </c>
      <c r="E256" s="3">
        <v>0.74199999999999999</v>
      </c>
      <c r="F256" s="3">
        <v>0.55649999999999999</v>
      </c>
      <c r="G256" s="3">
        <v>0.57875999999999994</v>
      </c>
    </row>
    <row r="257" spans="1:7" x14ac:dyDescent="0.3">
      <c r="A257" s="3">
        <v>256</v>
      </c>
      <c r="B257" s="3">
        <v>6.1100000000000002E-2</v>
      </c>
      <c r="C257" s="3">
        <v>7.0500000000000007E-2</v>
      </c>
      <c r="D257" s="3">
        <v>7.0500000000000007E-2</v>
      </c>
      <c r="E257" s="3">
        <v>9.4E-2</v>
      </c>
      <c r="F257" s="3">
        <v>7.0500000000000007E-2</v>
      </c>
      <c r="G257" s="3">
        <v>7.332000000000001E-2</v>
      </c>
    </row>
    <row r="258" spans="1:7" x14ac:dyDescent="0.3">
      <c r="A258" s="3">
        <v>257</v>
      </c>
      <c r="B258" s="3">
        <v>0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</row>
    <row r="259" spans="1:7" x14ac:dyDescent="0.3">
      <c r="A259" s="3">
        <v>258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</row>
    <row r="260" spans="1:7" x14ac:dyDescent="0.3">
      <c r="A260" s="3">
        <v>259</v>
      </c>
      <c r="B260" s="3">
        <v>0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</row>
    <row r="261" spans="1:7" x14ac:dyDescent="0.3">
      <c r="A261" s="3">
        <v>260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</row>
    <row r="262" spans="1:7" x14ac:dyDescent="0.3">
      <c r="A262" s="3">
        <v>261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</row>
    <row r="263" spans="1:7" x14ac:dyDescent="0.3">
      <c r="A263" s="3">
        <v>262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</row>
    <row r="264" spans="1:7" x14ac:dyDescent="0.3">
      <c r="A264" s="3">
        <v>263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</row>
    <row r="265" spans="1:7" x14ac:dyDescent="0.3">
      <c r="A265" s="3">
        <v>264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</row>
    <row r="266" spans="1:7" x14ac:dyDescent="0.3">
      <c r="A266" s="3">
        <v>265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</row>
    <row r="267" spans="1:7" x14ac:dyDescent="0.3">
      <c r="A267" s="3">
        <v>266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</row>
    <row r="268" spans="1:7" x14ac:dyDescent="0.3">
      <c r="A268" s="3">
        <v>267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</row>
    <row r="269" spans="1:7" x14ac:dyDescent="0.3">
      <c r="A269" s="3">
        <v>268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</row>
    <row r="270" spans="1:7" x14ac:dyDescent="0.3">
      <c r="A270" s="3">
        <v>269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</row>
    <row r="271" spans="1:7" x14ac:dyDescent="0.3">
      <c r="A271" s="3">
        <v>270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</row>
    <row r="272" spans="1:7" x14ac:dyDescent="0.3">
      <c r="A272" s="3">
        <v>271</v>
      </c>
      <c r="B272" s="3">
        <v>0.1963</v>
      </c>
      <c r="C272" s="3">
        <v>0.22649999999999998</v>
      </c>
      <c r="D272" s="3">
        <v>0.22649999999999998</v>
      </c>
      <c r="E272" s="3">
        <v>0.30199999999999999</v>
      </c>
      <c r="F272" s="3">
        <v>0.22649999999999998</v>
      </c>
      <c r="G272" s="3">
        <v>0.23555999999999999</v>
      </c>
    </row>
    <row r="273" spans="1:7" x14ac:dyDescent="0.3">
      <c r="A273" s="3">
        <v>272</v>
      </c>
      <c r="B273" s="3">
        <v>1.6093999999999999</v>
      </c>
      <c r="C273" s="3">
        <v>1.857</v>
      </c>
      <c r="D273" s="3">
        <v>1.857</v>
      </c>
      <c r="E273" s="3">
        <v>2.476</v>
      </c>
      <c r="F273" s="3">
        <v>1.857</v>
      </c>
      <c r="G273" s="3">
        <v>1.9312799999999999</v>
      </c>
    </row>
    <row r="274" spans="1:7" x14ac:dyDescent="0.3">
      <c r="A274" s="3">
        <v>273</v>
      </c>
      <c r="B274" s="3">
        <v>2.9041999999999999</v>
      </c>
      <c r="C274" s="3">
        <v>3.351</v>
      </c>
      <c r="D274" s="3">
        <v>3.351</v>
      </c>
      <c r="E274" s="3">
        <v>4.468</v>
      </c>
      <c r="F274" s="3">
        <v>3.351</v>
      </c>
      <c r="G274" s="3">
        <v>3.4850400000000001</v>
      </c>
    </row>
    <row r="275" spans="1:7" x14ac:dyDescent="0.3">
      <c r="A275" s="3">
        <v>274</v>
      </c>
      <c r="B275" s="3">
        <v>3.7570000000000001</v>
      </c>
      <c r="C275" s="3">
        <v>4.335</v>
      </c>
      <c r="D275" s="3">
        <v>4.335</v>
      </c>
      <c r="E275" s="3">
        <v>5.78</v>
      </c>
      <c r="F275" s="3">
        <v>4.335</v>
      </c>
      <c r="G275" s="3">
        <v>4.5084</v>
      </c>
    </row>
    <row r="276" spans="1:7" x14ac:dyDescent="0.3">
      <c r="A276" s="3">
        <v>275</v>
      </c>
      <c r="B276" s="3">
        <v>4.1392000000000007</v>
      </c>
      <c r="C276" s="3">
        <v>4.7759999999999998</v>
      </c>
      <c r="D276" s="3">
        <v>4.7759999999999998</v>
      </c>
      <c r="E276" s="3">
        <v>6.3680000000000003</v>
      </c>
      <c r="F276" s="3">
        <v>4.7759999999999998</v>
      </c>
      <c r="G276" s="3">
        <v>4.9670399999999999</v>
      </c>
    </row>
    <row r="277" spans="1:7" x14ac:dyDescent="0.3">
      <c r="A277" s="3">
        <v>276</v>
      </c>
      <c r="B277" s="3">
        <v>4.1535000000000002</v>
      </c>
      <c r="C277" s="3">
        <v>4.7924999999999995</v>
      </c>
      <c r="D277" s="3">
        <v>4.7924999999999995</v>
      </c>
      <c r="E277" s="3">
        <v>6.39</v>
      </c>
      <c r="F277" s="3">
        <v>4.7924999999999995</v>
      </c>
      <c r="G277" s="3">
        <v>4.9841999999999995</v>
      </c>
    </row>
    <row r="278" spans="1:7" x14ac:dyDescent="0.3">
      <c r="A278" s="3">
        <v>277</v>
      </c>
      <c r="B278" s="3">
        <v>3.7765</v>
      </c>
      <c r="C278" s="3">
        <v>4.3574999999999999</v>
      </c>
      <c r="D278" s="3">
        <v>4.3574999999999999</v>
      </c>
      <c r="E278" s="3">
        <v>5.81</v>
      </c>
      <c r="F278" s="3">
        <v>4.3574999999999999</v>
      </c>
      <c r="G278" s="3">
        <v>4.5317999999999996</v>
      </c>
    </row>
    <row r="279" spans="1:7" x14ac:dyDescent="0.3">
      <c r="A279" s="3">
        <v>278</v>
      </c>
      <c r="B279" s="3">
        <v>3.0082</v>
      </c>
      <c r="C279" s="3">
        <v>3.4710000000000001</v>
      </c>
      <c r="D279" s="3">
        <v>3.4710000000000001</v>
      </c>
      <c r="E279" s="3">
        <v>4.6280000000000001</v>
      </c>
      <c r="F279" s="3">
        <v>3.4710000000000001</v>
      </c>
      <c r="G279" s="3">
        <v>3.6098399999999997</v>
      </c>
    </row>
    <row r="280" spans="1:7" x14ac:dyDescent="0.3">
      <c r="A280" s="3">
        <v>279</v>
      </c>
      <c r="B280" s="3">
        <v>1.8161</v>
      </c>
      <c r="C280" s="3">
        <v>2.0954999999999999</v>
      </c>
      <c r="D280" s="3">
        <v>2.0954999999999999</v>
      </c>
      <c r="E280" s="3">
        <v>2.794</v>
      </c>
      <c r="F280" s="3">
        <v>2.0954999999999999</v>
      </c>
      <c r="G280" s="3">
        <v>2.1793199999999997</v>
      </c>
    </row>
    <row r="281" spans="1:7" x14ac:dyDescent="0.3">
      <c r="A281" s="3">
        <v>280</v>
      </c>
      <c r="B281" s="3">
        <v>0.3861</v>
      </c>
      <c r="C281" s="3">
        <v>0.44550000000000001</v>
      </c>
      <c r="D281" s="3">
        <v>0.44550000000000001</v>
      </c>
      <c r="E281" s="3">
        <v>0.59399999999999997</v>
      </c>
      <c r="F281" s="3">
        <v>0.44550000000000001</v>
      </c>
      <c r="G281" s="3">
        <v>0.46331999999999995</v>
      </c>
    </row>
    <row r="282" spans="1:7" x14ac:dyDescent="0.3">
      <c r="A282" s="3">
        <v>281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</row>
    <row r="283" spans="1:7" x14ac:dyDescent="0.3">
      <c r="A283" s="3">
        <v>282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</row>
    <row r="284" spans="1:7" x14ac:dyDescent="0.3">
      <c r="A284" s="3">
        <v>283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</row>
    <row r="285" spans="1:7" x14ac:dyDescent="0.3">
      <c r="A285" s="3">
        <v>284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</row>
    <row r="286" spans="1:7" x14ac:dyDescent="0.3">
      <c r="A286" s="3">
        <v>285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</row>
    <row r="287" spans="1:7" x14ac:dyDescent="0.3">
      <c r="A287" s="3">
        <v>286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</row>
    <row r="288" spans="1:7" x14ac:dyDescent="0.3">
      <c r="A288" s="3">
        <v>287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</row>
    <row r="289" spans="1:7" x14ac:dyDescent="0.3">
      <c r="A289" s="3">
        <v>288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</row>
    <row r="290" spans="1:7" x14ac:dyDescent="0.3">
      <c r="A290" s="3">
        <v>289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</row>
    <row r="291" spans="1:7" x14ac:dyDescent="0.3">
      <c r="A291" s="3">
        <v>290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</row>
    <row r="292" spans="1:7" x14ac:dyDescent="0.3">
      <c r="A292" s="3">
        <v>291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</row>
    <row r="293" spans="1:7" x14ac:dyDescent="0.3">
      <c r="A293" s="3">
        <v>292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</row>
    <row r="294" spans="1:7" x14ac:dyDescent="0.3">
      <c r="A294" s="3">
        <v>293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</row>
    <row r="295" spans="1:7" x14ac:dyDescent="0.3">
      <c r="A295" s="3">
        <v>294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</row>
    <row r="296" spans="1:7" x14ac:dyDescent="0.3">
      <c r="A296" s="3">
        <v>295</v>
      </c>
      <c r="B296" s="3">
        <v>0.26390000000000002</v>
      </c>
      <c r="C296" s="3">
        <v>0.30449999999999999</v>
      </c>
      <c r="D296" s="3">
        <v>0.30449999999999999</v>
      </c>
      <c r="E296" s="3">
        <v>0.40600000000000003</v>
      </c>
      <c r="F296" s="3">
        <v>0.30449999999999999</v>
      </c>
      <c r="G296" s="3">
        <v>0.31668000000000002</v>
      </c>
    </row>
    <row r="297" spans="1:7" x14ac:dyDescent="0.3">
      <c r="A297" s="3">
        <v>296</v>
      </c>
      <c r="B297" s="3">
        <v>1.7550000000000001</v>
      </c>
      <c r="C297" s="3">
        <v>2.0250000000000004</v>
      </c>
      <c r="D297" s="3">
        <v>2.0250000000000004</v>
      </c>
      <c r="E297" s="3">
        <v>2.7</v>
      </c>
      <c r="F297" s="3">
        <v>2.0250000000000004</v>
      </c>
      <c r="G297" s="3">
        <v>2.1060000000000003</v>
      </c>
    </row>
    <row r="298" spans="1:7" x14ac:dyDescent="0.3">
      <c r="A298" s="3">
        <v>297</v>
      </c>
      <c r="B298" s="3">
        <v>3.0367999999999999</v>
      </c>
      <c r="C298" s="3">
        <v>3.5039999999999996</v>
      </c>
      <c r="D298" s="3">
        <v>3.5039999999999996</v>
      </c>
      <c r="E298" s="3">
        <v>4.6719999999999997</v>
      </c>
      <c r="F298" s="3">
        <v>3.5039999999999996</v>
      </c>
      <c r="G298" s="3">
        <v>3.6441599999999994</v>
      </c>
    </row>
    <row r="299" spans="1:7" x14ac:dyDescent="0.3">
      <c r="A299" s="3">
        <v>298</v>
      </c>
      <c r="B299" s="3">
        <v>3.8544999999999998</v>
      </c>
      <c r="C299" s="3">
        <v>4.4474999999999998</v>
      </c>
      <c r="D299" s="3">
        <v>4.4474999999999998</v>
      </c>
      <c r="E299" s="3">
        <v>5.93</v>
      </c>
      <c r="F299" s="3">
        <v>4.4474999999999998</v>
      </c>
      <c r="G299" s="3">
        <v>4.6253999999999991</v>
      </c>
    </row>
    <row r="300" spans="1:7" x14ac:dyDescent="0.3">
      <c r="A300" s="3">
        <v>299</v>
      </c>
      <c r="B300" s="3">
        <v>4.2379999999999995</v>
      </c>
      <c r="C300" s="3">
        <v>4.8899999999999997</v>
      </c>
      <c r="D300" s="3">
        <v>4.8899999999999997</v>
      </c>
      <c r="E300" s="3">
        <v>6.52</v>
      </c>
      <c r="F300" s="3">
        <v>4.8899999999999997</v>
      </c>
      <c r="G300" s="3">
        <v>5.0856000000000003</v>
      </c>
    </row>
    <row r="301" spans="1:7" x14ac:dyDescent="0.3">
      <c r="A301" s="3">
        <v>300</v>
      </c>
      <c r="B301" s="3">
        <v>4.2016</v>
      </c>
      <c r="C301" s="3">
        <v>4.8480000000000008</v>
      </c>
      <c r="D301" s="3">
        <v>4.8480000000000008</v>
      </c>
      <c r="E301" s="3">
        <v>6.4640000000000004</v>
      </c>
      <c r="F301" s="3">
        <v>4.8480000000000008</v>
      </c>
      <c r="G301" s="3">
        <v>5.0419200000000002</v>
      </c>
    </row>
    <row r="302" spans="1:7" x14ac:dyDescent="0.3">
      <c r="A302" s="3">
        <v>301</v>
      </c>
      <c r="B302" s="3">
        <v>3.7648000000000001</v>
      </c>
      <c r="C302" s="3">
        <v>4.3439999999999994</v>
      </c>
      <c r="D302" s="3">
        <v>4.3439999999999994</v>
      </c>
      <c r="E302" s="3">
        <v>5.7919999999999998</v>
      </c>
      <c r="F302" s="3">
        <v>4.3439999999999994</v>
      </c>
      <c r="G302" s="3">
        <v>4.51776</v>
      </c>
    </row>
    <row r="303" spans="1:7" x14ac:dyDescent="0.3">
      <c r="A303" s="3">
        <v>302</v>
      </c>
      <c r="B303" s="3">
        <v>2.8222999999999998</v>
      </c>
      <c r="C303" s="3">
        <v>3.2565</v>
      </c>
      <c r="D303" s="3">
        <v>3.2565</v>
      </c>
      <c r="E303" s="3">
        <v>4.3419999999999996</v>
      </c>
      <c r="F303" s="3">
        <v>3.2565</v>
      </c>
      <c r="G303" s="3">
        <v>3.3867599999999998</v>
      </c>
    </row>
    <row r="304" spans="1:7" x14ac:dyDescent="0.3">
      <c r="A304" s="3">
        <v>303</v>
      </c>
      <c r="B304" s="3">
        <v>1.4482000000000002</v>
      </c>
      <c r="C304" s="3">
        <v>1.6710000000000003</v>
      </c>
      <c r="D304" s="3">
        <v>1.6710000000000003</v>
      </c>
      <c r="E304" s="3">
        <v>2.2280000000000002</v>
      </c>
      <c r="F304" s="3">
        <v>1.6710000000000003</v>
      </c>
      <c r="G304" s="3">
        <v>1.7378399999999998</v>
      </c>
    </row>
    <row r="305" spans="1:7" x14ac:dyDescent="0.3">
      <c r="A305" s="3">
        <v>304</v>
      </c>
      <c r="B305" s="3">
        <v>0.1976</v>
      </c>
      <c r="C305" s="3">
        <v>0.22799999999999998</v>
      </c>
      <c r="D305" s="3">
        <v>0.22799999999999998</v>
      </c>
      <c r="E305" s="3">
        <v>0.30399999999999999</v>
      </c>
      <c r="F305" s="3">
        <v>0.22799999999999998</v>
      </c>
      <c r="G305" s="3">
        <v>0.23712</v>
      </c>
    </row>
    <row r="306" spans="1:7" x14ac:dyDescent="0.3">
      <c r="A306" s="3">
        <v>305</v>
      </c>
      <c r="B306" s="3">
        <v>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</row>
    <row r="307" spans="1:7" x14ac:dyDescent="0.3">
      <c r="A307" s="3">
        <v>306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</row>
    <row r="308" spans="1:7" x14ac:dyDescent="0.3">
      <c r="A308" s="3">
        <v>307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</row>
    <row r="309" spans="1:7" x14ac:dyDescent="0.3">
      <c r="A309" s="3">
        <v>308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0</v>
      </c>
    </row>
    <row r="310" spans="1:7" x14ac:dyDescent="0.3">
      <c r="A310" s="3">
        <v>309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</row>
    <row r="311" spans="1:7" x14ac:dyDescent="0.3">
      <c r="A311" s="3">
        <v>310</v>
      </c>
      <c r="B311" s="3">
        <v>0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</row>
    <row r="312" spans="1:7" x14ac:dyDescent="0.3">
      <c r="A312" s="3">
        <v>311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</row>
    <row r="313" spans="1:7" x14ac:dyDescent="0.3">
      <c r="A313" s="3">
        <v>312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</row>
    <row r="314" spans="1:7" x14ac:dyDescent="0.3">
      <c r="A314" s="3">
        <v>313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</row>
    <row r="315" spans="1:7" x14ac:dyDescent="0.3">
      <c r="A315" s="3">
        <v>314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</row>
    <row r="316" spans="1:7" x14ac:dyDescent="0.3">
      <c r="A316" s="3">
        <v>315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</row>
    <row r="317" spans="1:7" x14ac:dyDescent="0.3">
      <c r="A317" s="3">
        <v>316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</row>
    <row r="318" spans="1:7" x14ac:dyDescent="0.3">
      <c r="A318" s="3">
        <v>317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</row>
    <row r="319" spans="1:7" x14ac:dyDescent="0.3">
      <c r="A319" s="3">
        <v>318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</row>
    <row r="320" spans="1:7" x14ac:dyDescent="0.3">
      <c r="A320" s="3">
        <v>319</v>
      </c>
      <c r="B320" s="3">
        <v>4.2900000000000001E-2</v>
      </c>
      <c r="C320" s="3">
        <v>4.9500000000000002E-2</v>
      </c>
      <c r="D320" s="3">
        <v>4.9500000000000002E-2</v>
      </c>
      <c r="E320" s="3">
        <v>6.6000000000000003E-2</v>
      </c>
      <c r="F320" s="3">
        <v>4.9500000000000002E-2</v>
      </c>
      <c r="G320" s="3">
        <v>5.1480000000000005E-2</v>
      </c>
    </row>
    <row r="321" spans="1:7" x14ac:dyDescent="0.3">
      <c r="A321" s="3">
        <v>320</v>
      </c>
      <c r="B321" s="3">
        <v>0.377</v>
      </c>
      <c r="C321" s="3">
        <v>0.43499999999999994</v>
      </c>
      <c r="D321" s="3">
        <v>0.43499999999999994</v>
      </c>
      <c r="E321" s="3">
        <v>0.57999999999999996</v>
      </c>
      <c r="F321" s="3">
        <v>0.43499999999999994</v>
      </c>
      <c r="G321" s="3">
        <v>0.45240000000000002</v>
      </c>
    </row>
    <row r="322" spans="1:7" x14ac:dyDescent="0.3">
      <c r="A322" s="3">
        <v>321</v>
      </c>
      <c r="B322" s="3">
        <v>0.74229999999999996</v>
      </c>
      <c r="C322" s="3">
        <v>0.85649999999999993</v>
      </c>
      <c r="D322" s="3">
        <v>0.85649999999999993</v>
      </c>
      <c r="E322" s="3">
        <v>1.1419999999999999</v>
      </c>
      <c r="F322" s="3">
        <v>0.85649999999999993</v>
      </c>
      <c r="G322" s="3">
        <v>0.89075999999999989</v>
      </c>
    </row>
    <row r="323" spans="1:7" x14ac:dyDescent="0.3">
      <c r="A323" s="3">
        <v>322</v>
      </c>
      <c r="B323" s="3">
        <v>0.98540000000000005</v>
      </c>
      <c r="C323" s="3">
        <v>1.137</v>
      </c>
      <c r="D323" s="3">
        <v>1.137</v>
      </c>
      <c r="E323" s="3">
        <v>1.516</v>
      </c>
      <c r="F323" s="3">
        <v>1.137</v>
      </c>
      <c r="G323" s="3">
        <v>1.18248</v>
      </c>
    </row>
    <row r="324" spans="1:7" x14ac:dyDescent="0.3">
      <c r="A324" s="3">
        <v>323</v>
      </c>
      <c r="B324" s="3">
        <v>1.2142000000000002</v>
      </c>
      <c r="C324" s="3">
        <v>1.401</v>
      </c>
      <c r="D324" s="3">
        <v>1.401</v>
      </c>
      <c r="E324" s="3">
        <v>1.8680000000000001</v>
      </c>
      <c r="F324" s="3">
        <v>1.401</v>
      </c>
      <c r="G324" s="3">
        <v>1.4570400000000001</v>
      </c>
    </row>
    <row r="325" spans="1:7" x14ac:dyDescent="0.3">
      <c r="A325" s="3">
        <v>324</v>
      </c>
      <c r="B325" s="3">
        <v>1.6848000000000001</v>
      </c>
      <c r="C325" s="3">
        <v>1.944</v>
      </c>
      <c r="D325" s="3">
        <v>1.944</v>
      </c>
      <c r="E325" s="3">
        <v>2.5920000000000001</v>
      </c>
      <c r="F325" s="3">
        <v>1.944</v>
      </c>
      <c r="G325" s="3">
        <v>2.0217599999999996</v>
      </c>
    </row>
    <row r="326" spans="1:7" x14ac:dyDescent="0.3">
      <c r="A326" s="3">
        <v>325</v>
      </c>
      <c r="B326" s="3">
        <v>1.4209000000000001</v>
      </c>
      <c r="C326" s="3">
        <v>1.6395</v>
      </c>
      <c r="D326" s="3">
        <v>1.6395</v>
      </c>
      <c r="E326" s="3">
        <v>2.1859999999999999</v>
      </c>
      <c r="F326" s="3">
        <v>1.6395</v>
      </c>
      <c r="G326" s="3">
        <v>1.7050799999999999</v>
      </c>
    </row>
    <row r="327" spans="1:7" x14ac:dyDescent="0.3">
      <c r="A327" s="3">
        <v>326</v>
      </c>
      <c r="B327" s="3">
        <v>0.80469999999999997</v>
      </c>
      <c r="C327" s="3">
        <v>0.92849999999999999</v>
      </c>
      <c r="D327" s="3">
        <v>0.92849999999999999</v>
      </c>
      <c r="E327" s="3">
        <v>1.238</v>
      </c>
      <c r="F327" s="3">
        <v>0.92849999999999999</v>
      </c>
      <c r="G327" s="3">
        <v>0.96563999999999994</v>
      </c>
    </row>
    <row r="328" spans="1:7" x14ac:dyDescent="0.3">
      <c r="A328" s="3">
        <v>327</v>
      </c>
      <c r="B328" s="3">
        <v>0.31850000000000001</v>
      </c>
      <c r="C328" s="3">
        <v>0.36749999999999999</v>
      </c>
      <c r="D328" s="3">
        <v>0.36749999999999999</v>
      </c>
      <c r="E328" s="3">
        <v>0.49</v>
      </c>
      <c r="F328" s="3">
        <v>0.36749999999999999</v>
      </c>
      <c r="G328" s="3">
        <v>0.38219999999999998</v>
      </c>
    </row>
    <row r="329" spans="1:7" x14ac:dyDescent="0.3">
      <c r="A329" s="3">
        <v>328</v>
      </c>
      <c r="B329" s="3">
        <v>2.3400000000000001E-2</v>
      </c>
      <c r="C329" s="3">
        <v>2.6999999999999996E-2</v>
      </c>
      <c r="D329" s="3">
        <v>2.6999999999999996E-2</v>
      </c>
      <c r="E329" s="3">
        <v>3.5999999999999997E-2</v>
      </c>
      <c r="F329" s="3">
        <v>2.6999999999999996E-2</v>
      </c>
      <c r="G329" s="3">
        <v>2.8080000000000001E-2</v>
      </c>
    </row>
    <row r="330" spans="1:7" x14ac:dyDescent="0.3">
      <c r="A330" s="3">
        <v>329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</row>
    <row r="331" spans="1:7" x14ac:dyDescent="0.3">
      <c r="A331" s="3">
        <v>330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</row>
    <row r="332" spans="1:7" x14ac:dyDescent="0.3">
      <c r="A332" s="3">
        <v>331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</row>
    <row r="333" spans="1:7" x14ac:dyDescent="0.3">
      <c r="A333" s="3">
        <v>332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</row>
    <row r="334" spans="1:7" x14ac:dyDescent="0.3">
      <c r="A334" s="3">
        <v>333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</row>
    <row r="335" spans="1:7" x14ac:dyDescent="0.3">
      <c r="A335" s="3">
        <v>334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</row>
    <row r="336" spans="1:7" x14ac:dyDescent="0.3">
      <c r="A336" s="3">
        <v>335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</row>
    <row r="337" spans="1:7" x14ac:dyDescent="0.3">
      <c r="A337" s="3">
        <v>336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</row>
    <row r="338" spans="1:7" x14ac:dyDescent="0.3">
      <c r="A338" s="3">
        <v>337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</row>
    <row r="339" spans="1:7" x14ac:dyDescent="0.3">
      <c r="A339" s="3">
        <v>338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</row>
    <row r="340" spans="1:7" x14ac:dyDescent="0.3">
      <c r="A340" s="3">
        <v>339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</row>
    <row r="341" spans="1:7" x14ac:dyDescent="0.3">
      <c r="A341" s="3">
        <v>340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</row>
    <row r="342" spans="1:7" x14ac:dyDescent="0.3">
      <c r="A342" s="3">
        <v>341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</row>
    <row r="343" spans="1:7" x14ac:dyDescent="0.3">
      <c r="A343" s="3">
        <v>342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</row>
    <row r="344" spans="1:7" x14ac:dyDescent="0.3">
      <c r="A344" s="3">
        <v>343</v>
      </c>
      <c r="B344" s="3">
        <v>2.7300000000000001E-2</v>
      </c>
      <c r="C344" s="3">
        <v>3.15E-2</v>
      </c>
      <c r="D344" s="3">
        <v>3.15E-2</v>
      </c>
      <c r="E344" s="3">
        <v>4.2000000000000003E-2</v>
      </c>
      <c r="F344" s="3">
        <v>3.15E-2</v>
      </c>
      <c r="G344" s="3">
        <v>3.2759999999999997E-2</v>
      </c>
    </row>
    <row r="345" spans="1:7" x14ac:dyDescent="0.3">
      <c r="A345" s="3">
        <v>344</v>
      </c>
      <c r="B345" s="3">
        <v>0.44719999999999999</v>
      </c>
      <c r="C345" s="3">
        <v>0.51600000000000001</v>
      </c>
      <c r="D345" s="3">
        <v>0.51600000000000001</v>
      </c>
      <c r="E345" s="3">
        <v>0.68799999999999994</v>
      </c>
      <c r="F345" s="3">
        <v>0.51600000000000001</v>
      </c>
      <c r="G345" s="3">
        <v>0.53664000000000001</v>
      </c>
    </row>
    <row r="346" spans="1:7" x14ac:dyDescent="0.3">
      <c r="A346" s="3">
        <v>345</v>
      </c>
      <c r="B346" s="3">
        <v>1.0010000000000001</v>
      </c>
      <c r="C346" s="3">
        <v>1.155</v>
      </c>
      <c r="D346" s="3">
        <v>1.155</v>
      </c>
      <c r="E346" s="3">
        <v>1.54</v>
      </c>
      <c r="F346" s="3">
        <v>1.155</v>
      </c>
      <c r="G346" s="3">
        <v>1.2012</v>
      </c>
    </row>
    <row r="347" spans="1:7" x14ac:dyDescent="0.3">
      <c r="A347" s="3">
        <v>346</v>
      </c>
      <c r="B347" s="3">
        <v>1.5313999999999999</v>
      </c>
      <c r="C347" s="3">
        <v>1.7669999999999999</v>
      </c>
      <c r="D347" s="3">
        <v>1.7669999999999999</v>
      </c>
      <c r="E347" s="3">
        <v>2.3559999999999999</v>
      </c>
      <c r="F347" s="3">
        <v>1.7669999999999999</v>
      </c>
      <c r="G347" s="3">
        <v>1.83768</v>
      </c>
    </row>
    <row r="348" spans="1:7" x14ac:dyDescent="0.3">
      <c r="A348" s="3">
        <v>347</v>
      </c>
      <c r="B348" s="3">
        <v>1.6418999999999999</v>
      </c>
      <c r="C348" s="3">
        <v>1.8944999999999999</v>
      </c>
      <c r="D348" s="3">
        <v>1.8944999999999999</v>
      </c>
      <c r="E348" s="3">
        <v>2.5259999999999998</v>
      </c>
      <c r="F348" s="3">
        <v>1.8944999999999999</v>
      </c>
      <c r="G348" s="3">
        <v>1.9702799999999996</v>
      </c>
    </row>
    <row r="349" spans="1:7" x14ac:dyDescent="0.3">
      <c r="A349" s="3">
        <v>348</v>
      </c>
      <c r="B349" s="3">
        <v>1.2714000000000001</v>
      </c>
      <c r="C349" s="3">
        <v>1.4670000000000001</v>
      </c>
      <c r="D349" s="3">
        <v>1.4670000000000001</v>
      </c>
      <c r="E349" s="3">
        <v>1.956</v>
      </c>
      <c r="F349" s="3">
        <v>1.4670000000000001</v>
      </c>
      <c r="G349" s="3">
        <v>1.5256800000000001</v>
      </c>
    </row>
    <row r="350" spans="1:7" x14ac:dyDescent="0.3">
      <c r="A350" s="3">
        <v>349</v>
      </c>
      <c r="B350" s="3">
        <v>0.92820000000000003</v>
      </c>
      <c r="C350" s="3">
        <v>1.071</v>
      </c>
      <c r="D350" s="3">
        <v>1.071</v>
      </c>
      <c r="E350" s="3">
        <v>1.4279999999999999</v>
      </c>
      <c r="F350" s="3">
        <v>1.071</v>
      </c>
      <c r="G350" s="3">
        <v>1.1138399999999999</v>
      </c>
    </row>
    <row r="351" spans="1:7" x14ac:dyDescent="0.3">
      <c r="A351" s="3">
        <v>350</v>
      </c>
      <c r="B351" s="3">
        <v>0.60320000000000007</v>
      </c>
      <c r="C351" s="3">
        <v>0.69600000000000006</v>
      </c>
      <c r="D351" s="3">
        <v>0.69600000000000006</v>
      </c>
      <c r="E351" s="3">
        <v>0.92800000000000005</v>
      </c>
      <c r="F351" s="3">
        <v>0.69600000000000006</v>
      </c>
      <c r="G351" s="3">
        <v>0.72384000000000004</v>
      </c>
    </row>
    <row r="352" spans="1:7" x14ac:dyDescent="0.3">
      <c r="A352" s="3">
        <v>351</v>
      </c>
      <c r="B352" s="3">
        <v>0.26</v>
      </c>
      <c r="C352" s="3">
        <v>0.30000000000000004</v>
      </c>
      <c r="D352" s="3">
        <v>0.30000000000000004</v>
      </c>
      <c r="E352" s="3">
        <v>0.4</v>
      </c>
      <c r="F352" s="3">
        <v>0.30000000000000004</v>
      </c>
      <c r="G352" s="3">
        <v>0.31200000000000006</v>
      </c>
    </row>
    <row r="353" spans="1:7" x14ac:dyDescent="0.3">
      <c r="A353" s="3">
        <v>352</v>
      </c>
      <c r="B353" s="3">
        <v>2.47E-2</v>
      </c>
      <c r="C353" s="3">
        <v>2.8499999999999998E-2</v>
      </c>
      <c r="D353" s="3">
        <v>2.8499999999999998E-2</v>
      </c>
      <c r="E353" s="3">
        <v>3.7999999999999999E-2</v>
      </c>
      <c r="F353" s="3">
        <v>2.8499999999999998E-2</v>
      </c>
      <c r="G353" s="3">
        <v>2.964E-2</v>
      </c>
    </row>
    <row r="354" spans="1:7" x14ac:dyDescent="0.3">
      <c r="A354" s="3">
        <v>353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</row>
    <row r="355" spans="1:7" x14ac:dyDescent="0.3">
      <c r="A355" s="3">
        <v>354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</row>
    <row r="356" spans="1:7" x14ac:dyDescent="0.3">
      <c r="A356" s="3">
        <v>355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</row>
    <row r="357" spans="1:7" x14ac:dyDescent="0.3">
      <c r="A357" s="3">
        <v>356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</row>
    <row r="358" spans="1:7" x14ac:dyDescent="0.3">
      <c r="A358" s="3">
        <v>357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</row>
    <row r="359" spans="1:7" x14ac:dyDescent="0.3">
      <c r="A359" s="3">
        <v>358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</row>
    <row r="360" spans="1:7" x14ac:dyDescent="0.3">
      <c r="A360" s="3">
        <v>359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</row>
    <row r="361" spans="1:7" x14ac:dyDescent="0.3">
      <c r="A361" s="3">
        <v>360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</row>
    <row r="362" spans="1:7" x14ac:dyDescent="0.3">
      <c r="A362" s="3">
        <v>361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</row>
    <row r="363" spans="1:7" x14ac:dyDescent="0.3">
      <c r="A363" s="3">
        <v>362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</row>
    <row r="364" spans="1:7" x14ac:dyDescent="0.3">
      <c r="A364" s="3">
        <v>363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</row>
    <row r="365" spans="1:7" x14ac:dyDescent="0.3">
      <c r="A365" s="3">
        <v>364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</row>
    <row r="366" spans="1:7" x14ac:dyDescent="0.3">
      <c r="A366" s="3">
        <v>365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</row>
    <row r="367" spans="1:7" x14ac:dyDescent="0.3">
      <c r="A367" s="3">
        <v>366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</row>
    <row r="368" spans="1:7" x14ac:dyDescent="0.3">
      <c r="A368" s="3">
        <v>367</v>
      </c>
      <c r="B368" s="3">
        <v>1.43E-2</v>
      </c>
      <c r="C368" s="3">
        <v>1.6500000000000001E-2</v>
      </c>
      <c r="D368" s="3">
        <v>1.6500000000000001E-2</v>
      </c>
      <c r="E368" s="3">
        <v>2.1999999999999999E-2</v>
      </c>
      <c r="F368" s="3">
        <v>1.6500000000000001E-2</v>
      </c>
      <c r="G368" s="3">
        <v>1.7160000000000002E-2</v>
      </c>
    </row>
    <row r="369" spans="1:7" x14ac:dyDescent="0.3">
      <c r="A369" s="3">
        <v>368</v>
      </c>
      <c r="B369" s="3">
        <v>0.17940000000000003</v>
      </c>
      <c r="C369" s="3">
        <v>0.20700000000000002</v>
      </c>
      <c r="D369" s="3">
        <v>0.20700000000000002</v>
      </c>
      <c r="E369" s="3">
        <v>0.27600000000000002</v>
      </c>
      <c r="F369" s="3">
        <v>0.20700000000000002</v>
      </c>
      <c r="G369" s="3">
        <v>0.21528000000000005</v>
      </c>
    </row>
    <row r="370" spans="1:7" x14ac:dyDescent="0.3">
      <c r="A370" s="3">
        <v>369</v>
      </c>
      <c r="B370" s="3">
        <v>0.49790000000000001</v>
      </c>
      <c r="C370" s="3">
        <v>0.57450000000000001</v>
      </c>
      <c r="D370" s="3">
        <v>0.57450000000000001</v>
      </c>
      <c r="E370" s="3">
        <v>0.76600000000000001</v>
      </c>
      <c r="F370" s="3">
        <v>0.57450000000000001</v>
      </c>
      <c r="G370" s="3">
        <v>0.59748000000000001</v>
      </c>
    </row>
    <row r="371" spans="1:7" x14ac:dyDescent="0.3">
      <c r="A371" s="3">
        <v>370</v>
      </c>
      <c r="B371" s="3">
        <v>0.89699999999999991</v>
      </c>
      <c r="C371" s="3">
        <v>1.0349999999999999</v>
      </c>
      <c r="D371" s="3">
        <v>1.0349999999999999</v>
      </c>
      <c r="E371" s="3">
        <v>1.38</v>
      </c>
      <c r="F371" s="3">
        <v>1.0349999999999999</v>
      </c>
      <c r="G371" s="3">
        <v>1.0764</v>
      </c>
    </row>
    <row r="372" spans="1:7" x14ac:dyDescent="0.3">
      <c r="A372" s="3">
        <v>371</v>
      </c>
      <c r="B372" s="3">
        <v>2.3764000000000003</v>
      </c>
      <c r="C372" s="3">
        <v>2.742</v>
      </c>
      <c r="D372" s="3">
        <v>2.742</v>
      </c>
      <c r="E372" s="3">
        <v>3.6560000000000001</v>
      </c>
      <c r="F372" s="3">
        <v>2.742</v>
      </c>
      <c r="G372" s="3">
        <v>2.8516800000000004</v>
      </c>
    </row>
    <row r="373" spans="1:7" x14ac:dyDescent="0.3">
      <c r="A373" s="3">
        <v>372</v>
      </c>
      <c r="B373" s="3">
        <v>0.95550000000000002</v>
      </c>
      <c r="C373" s="3">
        <v>1.1025</v>
      </c>
      <c r="D373" s="3">
        <v>1.1025</v>
      </c>
      <c r="E373" s="3">
        <v>1.47</v>
      </c>
      <c r="F373" s="3">
        <v>1.1025</v>
      </c>
      <c r="G373" s="3">
        <v>1.1465999999999998</v>
      </c>
    </row>
    <row r="374" spans="1:7" x14ac:dyDescent="0.3">
      <c r="A374" s="3">
        <v>373</v>
      </c>
      <c r="B374" s="3">
        <v>0.3029</v>
      </c>
      <c r="C374" s="3">
        <v>0.34950000000000003</v>
      </c>
      <c r="D374" s="3">
        <v>0.34950000000000003</v>
      </c>
      <c r="E374" s="3">
        <v>0.46600000000000003</v>
      </c>
      <c r="F374" s="3">
        <v>0.34950000000000003</v>
      </c>
      <c r="G374" s="3">
        <v>0.36348000000000003</v>
      </c>
    </row>
    <row r="375" spans="1:7" x14ac:dyDescent="0.3">
      <c r="A375" s="3">
        <v>374</v>
      </c>
      <c r="B375" s="3">
        <v>0.17420000000000002</v>
      </c>
      <c r="C375" s="3">
        <v>0.20100000000000001</v>
      </c>
      <c r="D375" s="3">
        <v>0.20100000000000001</v>
      </c>
      <c r="E375" s="3">
        <v>0.26800000000000002</v>
      </c>
      <c r="F375" s="3">
        <v>0.20100000000000001</v>
      </c>
      <c r="G375" s="3">
        <v>0.20904000000000003</v>
      </c>
    </row>
    <row r="376" spans="1:7" x14ac:dyDescent="0.3">
      <c r="A376" s="3">
        <v>375</v>
      </c>
      <c r="B376" s="3">
        <v>7.8E-2</v>
      </c>
      <c r="C376" s="3">
        <v>0.09</v>
      </c>
      <c r="D376" s="3">
        <v>0.09</v>
      </c>
      <c r="E376" s="3">
        <v>0.12</v>
      </c>
      <c r="F376" s="3">
        <v>0.09</v>
      </c>
      <c r="G376" s="3">
        <v>9.3599999999999989E-2</v>
      </c>
    </row>
    <row r="377" spans="1:7" x14ac:dyDescent="0.3">
      <c r="A377" s="3">
        <v>376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</row>
    <row r="378" spans="1:7" x14ac:dyDescent="0.3">
      <c r="A378" s="3">
        <v>377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</row>
    <row r="379" spans="1:7" x14ac:dyDescent="0.3">
      <c r="A379" s="3">
        <v>378</v>
      </c>
      <c r="B379" s="3">
        <v>0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</row>
    <row r="380" spans="1:7" x14ac:dyDescent="0.3">
      <c r="A380" s="3">
        <v>379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</row>
    <row r="381" spans="1:7" x14ac:dyDescent="0.3">
      <c r="A381" s="3">
        <v>380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</row>
    <row r="382" spans="1:7" x14ac:dyDescent="0.3">
      <c r="A382" s="3">
        <v>381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</row>
    <row r="383" spans="1:7" x14ac:dyDescent="0.3">
      <c r="A383" s="3">
        <v>382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</row>
    <row r="384" spans="1:7" x14ac:dyDescent="0.3">
      <c r="A384" s="3">
        <v>383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</row>
    <row r="385" spans="1:7" x14ac:dyDescent="0.3">
      <c r="A385" s="3">
        <v>384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</row>
    <row r="386" spans="1:7" x14ac:dyDescent="0.3">
      <c r="A386" s="3">
        <v>385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</row>
    <row r="387" spans="1:7" x14ac:dyDescent="0.3">
      <c r="A387" s="3">
        <v>386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</row>
    <row r="388" spans="1:7" x14ac:dyDescent="0.3">
      <c r="A388" s="3">
        <v>387</v>
      </c>
      <c r="B388" s="3">
        <v>0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</row>
    <row r="389" spans="1:7" x14ac:dyDescent="0.3">
      <c r="A389" s="3">
        <v>388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</row>
    <row r="390" spans="1:7" x14ac:dyDescent="0.3">
      <c r="A390" s="3">
        <v>389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</row>
    <row r="391" spans="1:7" x14ac:dyDescent="0.3">
      <c r="A391" s="3">
        <v>390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</row>
    <row r="392" spans="1:7" x14ac:dyDescent="0.3">
      <c r="A392" s="3">
        <v>391</v>
      </c>
      <c r="B392" s="3">
        <v>2.86E-2</v>
      </c>
      <c r="C392" s="3">
        <v>3.3000000000000002E-2</v>
      </c>
      <c r="D392" s="3">
        <v>3.3000000000000002E-2</v>
      </c>
      <c r="E392" s="3">
        <v>4.3999999999999997E-2</v>
      </c>
      <c r="F392" s="3">
        <v>3.3000000000000002E-2</v>
      </c>
      <c r="G392" s="3">
        <v>3.4320000000000003E-2</v>
      </c>
    </row>
    <row r="393" spans="1:7" x14ac:dyDescent="0.3">
      <c r="A393" s="3">
        <v>392</v>
      </c>
      <c r="B393" s="3">
        <v>0.39</v>
      </c>
      <c r="C393" s="3">
        <v>0.44999999999999996</v>
      </c>
      <c r="D393" s="3">
        <v>0.44999999999999996</v>
      </c>
      <c r="E393" s="3">
        <v>0.6</v>
      </c>
      <c r="F393" s="3">
        <v>0.44999999999999996</v>
      </c>
      <c r="G393" s="3">
        <v>0.46799999999999997</v>
      </c>
    </row>
    <row r="394" spans="1:7" x14ac:dyDescent="0.3">
      <c r="A394" s="3">
        <v>393</v>
      </c>
      <c r="B394" s="3">
        <v>0.84240000000000004</v>
      </c>
      <c r="C394" s="3">
        <v>0.97199999999999998</v>
      </c>
      <c r="D394" s="3">
        <v>0.97199999999999998</v>
      </c>
      <c r="E394" s="3">
        <v>1.296</v>
      </c>
      <c r="F394" s="3">
        <v>0.97199999999999998</v>
      </c>
      <c r="G394" s="3">
        <v>1.0108799999999998</v>
      </c>
    </row>
    <row r="395" spans="1:7" x14ac:dyDescent="0.3">
      <c r="A395" s="3">
        <v>394</v>
      </c>
      <c r="B395" s="3">
        <v>1.2922</v>
      </c>
      <c r="C395" s="3">
        <v>1.4910000000000001</v>
      </c>
      <c r="D395" s="3">
        <v>1.4910000000000001</v>
      </c>
      <c r="E395" s="3">
        <v>1.988</v>
      </c>
      <c r="F395" s="3">
        <v>1.4910000000000001</v>
      </c>
      <c r="G395" s="3">
        <v>1.55064</v>
      </c>
    </row>
    <row r="396" spans="1:7" x14ac:dyDescent="0.3">
      <c r="A396" s="3">
        <v>395</v>
      </c>
      <c r="B396" s="3">
        <v>1.3611</v>
      </c>
      <c r="C396" s="3">
        <v>1.5705</v>
      </c>
      <c r="D396" s="3">
        <v>1.5705</v>
      </c>
      <c r="E396" s="3">
        <v>2.0939999999999999</v>
      </c>
      <c r="F396" s="3">
        <v>1.5705</v>
      </c>
      <c r="G396" s="3">
        <v>1.6333199999999999</v>
      </c>
    </row>
    <row r="397" spans="1:7" x14ac:dyDescent="0.3">
      <c r="A397" s="3">
        <v>396</v>
      </c>
      <c r="B397" s="3">
        <v>1.4469000000000001</v>
      </c>
      <c r="C397" s="3">
        <v>1.6695</v>
      </c>
      <c r="D397" s="3">
        <v>1.6695</v>
      </c>
      <c r="E397" s="3">
        <v>2.226</v>
      </c>
      <c r="F397" s="3">
        <v>1.6695</v>
      </c>
      <c r="G397" s="3">
        <v>1.73628</v>
      </c>
    </row>
    <row r="398" spans="1:7" x14ac:dyDescent="0.3">
      <c r="A398" s="3">
        <v>397</v>
      </c>
      <c r="B398" s="3">
        <v>1.4443000000000001</v>
      </c>
      <c r="C398" s="3">
        <v>1.6665000000000001</v>
      </c>
      <c r="D398" s="3">
        <v>1.6665000000000001</v>
      </c>
      <c r="E398" s="3">
        <v>2.222</v>
      </c>
      <c r="F398" s="3">
        <v>1.6665000000000001</v>
      </c>
      <c r="G398" s="3">
        <v>1.7331600000000003</v>
      </c>
    </row>
    <row r="399" spans="1:7" x14ac:dyDescent="0.3">
      <c r="A399" s="3">
        <v>398</v>
      </c>
      <c r="B399" s="3">
        <v>1.1713</v>
      </c>
      <c r="C399" s="3">
        <v>1.3515000000000001</v>
      </c>
      <c r="D399" s="3">
        <v>1.3515000000000001</v>
      </c>
      <c r="E399" s="3">
        <v>1.802</v>
      </c>
      <c r="F399" s="3">
        <v>1.3515000000000001</v>
      </c>
      <c r="G399" s="3">
        <v>1.4055600000000001</v>
      </c>
    </row>
    <row r="400" spans="1:7" x14ac:dyDescent="0.3">
      <c r="A400" s="3">
        <v>399</v>
      </c>
      <c r="B400" s="3">
        <v>0.38869999999999999</v>
      </c>
      <c r="C400" s="3">
        <v>0.44850000000000001</v>
      </c>
      <c r="D400" s="3">
        <v>0.44850000000000001</v>
      </c>
      <c r="E400" s="3">
        <v>0.59799999999999998</v>
      </c>
      <c r="F400" s="3">
        <v>0.44850000000000001</v>
      </c>
      <c r="G400" s="3">
        <v>0.46643999999999997</v>
      </c>
    </row>
    <row r="401" spans="1:7" x14ac:dyDescent="0.3">
      <c r="A401" s="3">
        <v>400</v>
      </c>
      <c r="B401" s="3">
        <v>5.7200000000000001E-2</v>
      </c>
      <c r="C401" s="3">
        <v>6.6000000000000003E-2</v>
      </c>
      <c r="D401" s="3">
        <v>6.6000000000000003E-2</v>
      </c>
      <c r="E401" s="3">
        <v>8.7999999999999995E-2</v>
      </c>
      <c r="F401" s="3">
        <v>6.6000000000000003E-2</v>
      </c>
      <c r="G401" s="3">
        <v>6.8640000000000007E-2</v>
      </c>
    </row>
    <row r="402" spans="1:7" x14ac:dyDescent="0.3">
      <c r="A402" s="3">
        <v>401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</row>
    <row r="403" spans="1:7" x14ac:dyDescent="0.3">
      <c r="A403" s="3">
        <v>402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</row>
    <row r="404" spans="1:7" x14ac:dyDescent="0.3">
      <c r="A404" s="3">
        <v>403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</row>
    <row r="405" spans="1:7" x14ac:dyDescent="0.3">
      <c r="A405" s="3">
        <v>404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</row>
    <row r="406" spans="1:7" x14ac:dyDescent="0.3">
      <c r="A406" s="3">
        <v>405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</row>
    <row r="407" spans="1:7" x14ac:dyDescent="0.3">
      <c r="A407" s="3">
        <v>406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</row>
    <row r="408" spans="1:7" x14ac:dyDescent="0.3">
      <c r="A408" s="3">
        <v>407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</row>
    <row r="409" spans="1:7" x14ac:dyDescent="0.3">
      <c r="A409" s="3">
        <v>408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</row>
    <row r="410" spans="1:7" x14ac:dyDescent="0.3">
      <c r="A410" s="3">
        <v>409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</row>
    <row r="411" spans="1:7" x14ac:dyDescent="0.3">
      <c r="A411" s="3">
        <v>410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</row>
    <row r="412" spans="1:7" x14ac:dyDescent="0.3">
      <c r="A412" s="3">
        <v>411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</row>
    <row r="413" spans="1:7" x14ac:dyDescent="0.3">
      <c r="A413" s="3">
        <v>412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</row>
    <row r="414" spans="1:7" x14ac:dyDescent="0.3">
      <c r="A414" s="3">
        <v>413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</row>
    <row r="415" spans="1:7" x14ac:dyDescent="0.3">
      <c r="A415" s="3">
        <v>414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</row>
    <row r="416" spans="1:7" x14ac:dyDescent="0.3">
      <c r="A416" s="3">
        <v>415</v>
      </c>
      <c r="B416" s="3">
        <v>0.10660000000000001</v>
      </c>
      <c r="C416" s="3">
        <v>0.123</v>
      </c>
      <c r="D416" s="3">
        <v>0.123</v>
      </c>
      <c r="E416" s="3">
        <v>0.16400000000000001</v>
      </c>
      <c r="F416" s="3">
        <v>0.123</v>
      </c>
      <c r="G416" s="3">
        <v>0.12792000000000001</v>
      </c>
    </row>
    <row r="417" spans="1:7" x14ac:dyDescent="0.3">
      <c r="A417" s="3">
        <v>416</v>
      </c>
      <c r="B417" s="3">
        <v>0.85930000000000006</v>
      </c>
      <c r="C417" s="3">
        <v>0.99150000000000005</v>
      </c>
      <c r="D417" s="3">
        <v>0.99150000000000005</v>
      </c>
      <c r="E417" s="3">
        <v>1.3220000000000001</v>
      </c>
      <c r="F417" s="3">
        <v>0.99150000000000005</v>
      </c>
      <c r="G417" s="3">
        <v>1.0311600000000001</v>
      </c>
    </row>
    <row r="418" spans="1:7" x14ac:dyDescent="0.3">
      <c r="A418" s="3">
        <v>417</v>
      </c>
      <c r="B418" s="3">
        <v>1.8459999999999999</v>
      </c>
      <c r="C418" s="3">
        <v>2.13</v>
      </c>
      <c r="D418" s="3">
        <v>2.13</v>
      </c>
      <c r="E418" s="3">
        <v>2.84</v>
      </c>
      <c r="F418" s="3">
        <v>2.13</v>
      </c>
      <c r="G418" s="3">
        <v>2.2152000000000003</v>
      </c>
    </row>
    <row r="419" spans="1:7" x14ac:dyDescent="0.3">
      <c r="A419" s="3">
        <v>418</v>
      </c>
      <c r="B419" s="3">
        <v>2.2763</v>
      </c>
      <c r="C419" s="3">
        <v>2.6265000000000001</v>
      </c>
      <c r="D419" s="3">
        <v>2.6265000000000001</v>
      </c>
      <c r="E419" s="3">
        <v>3.5019999999999998</v>
      </c>
      <c r="F419" s="3">
        <v>2.6265000000000001</v>
      </c>
      <c r="G419" s="3">
        <v>2.73156</v>
      </c>
    </row>
    <row r="420" spans="1:7" x14ac:dyDescent="0.3">
      <c r="A420" s="3">
        <v>419</v>
      </c>
      <c r="B420" s="3">
        <v>1.8031000000000001</v>
      </c>
      <c r="C420" s="3">
        <v>2.0804999999999998</v>
      </c>
      <c r="D420" s="3">
        <v>2.0804999999999998</v>
      </c>
      <c r="E420" s="3">
        <v>2.774</v>
      </c>
      <c r="F420" s="3">
        <v>2.0804999999999998</v>
      </c>
      <c r="G420" s="3">
        <v>2.1637200000000001</v>
      </c>
    </row>
    <row r="421" spans="1:7" x14ac:dyDescent="0.3">
      <c r="A421" s="3">
        <v>420</v>
      </c>
      <c r="B421" s="3">
        <v>1.5184</v>
      </c>
      <c r="C421" s="3">
        <v>1.7519999999999998</v>
      </c>
      <c r="D421" s="3">
        <v>1.7519999999999998</v>
      </c>
      <c r="E421" s="3">
        <v>2.3359999999999999</v>
      </c>
      <c r="F421" s="3">
        <v>1.7519999999999998</v>
      </c>
      <c r="G421" s="3">
        <v>1.8220799999999997</v>
      </c>
    </row>
    <row r="422" spans="1:7" x14ac:dyDescent="0.3">
      <c r="A422" s="3">
        <v>421</v>
      </c>
      <c r="B422" s="3">
        <v>1.1752</v>
      </c>
      <c r="C422" s="3">
        <v>1.3560000000000001</v>
      </c>
      <c r="D422" s="3">
        <v>1.3560000000000001</v>
      </c>
      <c r="E422" s="3">
        <v>1.8080000000000001</v>
      </c>
      <c r="F422" s="3">
        <v>1.3560000000000001</v>
      </c>
      <c r="G422" s="3">
        <v>1.4102399999999999</v>
      </c>
    </row>
    <row r="423" spans="1:7" x14ac:dyDescent="0.3">
      <c r="A423" s="3">
        <v>422</v>
      </c>
      <c r="B423" s="3">
        <v>1.1947000000000001</v>
      </c>
      <c r="C423" s="3">
        <v>1.3785000000000001</v>
      </c>
      <c r="D423" s="3">
        <v>1.3785000000000001</v>
      </c>
      <c r="E423" s="3">
        <v>1.8380000000000001</v>
      </c>
      <c r="F423" s="3">
        <v>1.3785000000000001</v>
      </c>
      <c r="G423" s="3">
        <v>1.43364</v>
      </c>
    </row>
    <row r="424" spans="1:7" x14ac:dyDescent="0.3">
      <c r="A424" s="3">
        <v>423</v>
      </c>
      <c r="B424" s="3">
        <v>0.81900000000000006</v>
      </c>
      <c r="C424" s="3">
        <v>0.94500000000000006</v>
      </c>
      <c r="D424" s="3">
        <v>0.94500000000000006</v>
      </c>
      <c r="E424" s="3">
        <v>1.26</v>
      </c>
      <c r="F424" s="3">
        <v>0.94500000000000006</v>
      </c>
      <c r="G424" s="3">
        <v>0.98280000000000012</v>
      </c>
    </row>
    <row r="425" spans="1:7" x14ac:dyDescent="0.3">
      <c r="A425" s="3">
        <v>424</v>
      </c>
      <c r="B425" s="3">
        <v>0.1014</v>
      </c>
      <c r="C425" s="3">
        <v>0.11699999999999999</v>
      </c>
      <c r="D425" s="3">
        <v>0.11699999999999999</v>
      </c>
      <c r="E425" s="3">
        <v>0.156</v>
      </c>
      <c r="F425" s="3">
        <v>0.11699999999999999</v>
      </c>
      <c r="G425" s="3">
        <v>0.12167999999999998</v>
      </c>
    </row>
    <row r="426" spans="1:7" x14ac:dyDescent="0.3">
      <c r="A426" s="3">
        <v>425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</row>
    <row r="427" spans="1:7" x14ac:dyDescent="0.3">
      <c r="A427" s="3">
        <v>426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</row>
    <row r="428" spans="1:7" x14ac:dyDescent="0.3">
      <c r="A428" s="3">
        <v>427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</row>
    <row r="429" spans="1:7" x14ac:dyDescent="0.3">
      <c r="A429" s="3">
        <v>428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</row>
    <row r="430" spans="1:7" x14ac:dyDescent="0.3">
      <c r="A430" s="3">
        <v>429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</row>
    <row r="431" spans="1:7" x14ac:dyDescent="0.3">
      <c r="A431" s="3">
        <v>430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</row>
    <row r="432" spans="1:7" x14ac:dyDescent="0.3">
      <c r="A432" s="3">
        <v>431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</row>
    <row r="433" spans="1:7" x14ac:dyDescent="0.3">
      <c r="A433" s="3">
        <v>432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</row>
    <row r="434" spans="1:7" x14ac:dyDescent="0.3">
      <c r="A434" s="3">
        <v>433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</row>
    <row r="435" spans="1:7" x14ac:dyDescent="0.3">
      <c r="A435" s="3">
        <v>434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</row>
    <row r="436" spans="1:7" x14ac:dyDescent="0.3">
      <c r="A436" s="3">
        <v>435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</row>
    <row r="437" spans="1:7" x14ac:dyDescent="0.3">
      <c r="A437" s="3">
        <v>436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</row>
    <row r="438" spans="1:7" x14ac:dyDescent="0.3">
      <c r="A438" s="3">
        <v>437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</row>
    <row r="439" spans="1:7" x14ac:dyDescent="0.3">
      <c r="A439" s="3">
        <v>438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</row>
    <row r="440" spans="1:7" x14ac:dyDescent="0.3">
      <c r="A440" s="3">
        <v>439</v>
      </c>
      <c r="B440" s="3">
        <v>2.86E-2</v>
      </c>
      <c r="C440" s="3">
        <v>3.3000000000000002E-2</v>
      </c>
      <c r="D440" s="3">
        <v>3.3000000000000002E-2</v>
      </c>
      <c r="E440" s="3">
        <v>4.3999999999999997E-2</v>
      </c>
      <c r="F440" s="3">
        <v>3.3000000000000002E-2</v>
      </c>
      <c r="G440" s="3">
        <v>3.4320000000000003E-2</v>
      </c>
    </row>
    <row r="441" spans="1:7" x14ac:dyDescent="0.3">
      <c r="A441" s="3">
        <v>440</v>
      </c>
      <c r="B441" s="3">
        <v>0.39650000000000002</v>
      </c>
      <c r="C441" s="3">
        <v>0.45750000000000002</v>
      </c>
      <c r="D441" s="3">
        <v>0.45750000000000002</v>
      </c>
      <c r="E441" s="3">
        <v>0.61</v>
      </c>
      <c r="F441" s="3">
        <v>0.45750000000000002</v>
      </c>
      <c r="G441" s="3">
        <v>0.4758</v>
      </c>
    </row>
    <row r="442" spans="1:7" x14ac:dyDescent="0.3">
      <c r="A442" s="3">
        <v>441</v>
      </c>
      <c r="B442" s="3">
        <v>1.0049000000000001</v>
      </c>
      <c r="C442" s="3">
        <v>1.1595</v>
      </c>
      <c r="D442" s="3">
        <v>1.1595</v>
      </c>
      <c r="E442" s="3">
        <v>1.546</v>
      </c>
      <c r="F442" s="3">
        <v>1.1595</v>
      </c>
      <c r="G442" s="3">
        <v>1.2058800000000001</v>
      </c>
    </row>
    <row r="443" spans="1:7" x14ac:dyDescent="0.3">
      <c r="A443" s="3">
        <v>442</v>
      </c>
      <c r="B443" s="3">
        <v>1.7498000000000002</v>
      </c>
      <c r="C443" s="3">
        <v>2.0190000000000001</v>
      </c>
      <c r="D443" s="3">
        <v>2.0190000000000001</v>
      </c>
      <c r="E443" s="3">
        <v>2.6920000000000002</v>
      </c>
      <c r="F443" s="3">
        <v>2.0190000000000001</v>
      </c>
      <c r="G443" s="3">
        <v>2.0997600000000003</v>
      </c>
    </row>
    <row r="444" spans="1:7" x14ac:dyDescent="0.3">
      <c r="A444" s="3">
        <v>443</v>
      </c>
      <c r="B444" s="3">
        <v>2.4401000000000002</v>
      </c>
      <c r="C444" s="3">
        <v>2.8155000000000001</v>
      </c>
      <c r="D444" s="3">
        <v>2.8155000000000001</v>
      </c>
      <c r="E444" s="3">
        <v>3.754</v>
      </c>
      <c r="F444" s="3">
        <v>2.8155000000000001</v>
      </c>
      <c r="G444" s="3">
        <v>2.9281200000000003</v>
      </c>
    </row>
    <row r="445" spans="1:7" x14ac:dyDescent="0.3">
      <c r="A445" s="3">
        <v>444</v>
      </c>
      <c r="B445" s="3">
        <v>2.4062999999999999</v>
      </c>
      <c r="C445" s="3">
        <v>2.7765</v>
      </c>
      <c r="D445" s="3">
        <v>2.7765</v>
      </c>
      <c r="E445" s="3">
        <v>3.702</v>
      </c>
      <c r="F445" s="3">
        <v>2.7765</v>
      </c>
      <c r="G445" s="3">
        <v>2.8875600000000001</v>
      </c>
    </row>
    <row r="446" spans="1:7" x14ac:dyDescent="0.3">
      <c r="A446" s="3">
        <v>445</v>
      </c>
      <c r="B446" s="3">
        <v>2.3036000000000003</v>
      </c>
      <c r="C446" s="3">
        <v>2.6579999999999999</v>
      </c>
      <c r="D446" s="3">
        <v>2.6579999999999999</v>
      </c>
      <c r="E446" s="3">
        <v>3.544</v>
      </c>
      <c r="F446" s="3">
        <v>2.6579999999999999</v>
      </c>
      <c r="G446" s="3">
        <v>2.7643200000000001</v>
      </c>
    </row>
    <row r="447" spans="1:7" x14ac:dyDescent="0.3">
      <c r="A447" s="3">
        <v>446</v>
      </c>
      <c r="B447" s="3">
        <v>2.0032999999999999</v>
      </c>
      <c r="C447" s="3">
        <v>2.3114999999999997</v>
      </c>
      <c r="D447" s="3">
        <v>2.3114999999999997</v>
      </c>
      <c r="E447" s="3">
        <v>3.0819999999999999</v>
      </c>
      <c r="F447" s="3">
        <v>2.3114999999999997</v>
      </c>
      <c r="G447" s="3">
        <v>2.4039600000000001</v>
      </c>
    </row>
    <row r="448" spans="1:7" x14ac:dyDescent="0.3">
      <c r="A448" s="3">
        <v>447</v>
      </c>
      <c r="B448" s="3">
        <v>1.1934</v>
      </c>
      <c r="C448" s="3">
        <v>1.377</v>
      </c>
      <c r="D448" s="3">
        <v>1.377</v>
      </c>
      <c r="E448" s="3">
        <v>1.8360000000000001</v>
      </c>
      <c r="F448" s="3">
        <v>1.377</v>
      </c>
      <c r="G448" s="3">
        <v>1.43208</v>
      </c>
    </row>
    <row r="449" spans="1:7" x14ac:dyDescent="0.3">
      <c r="A449" s="3">
        <v>448</v>
      </c>
      <c r="B449" s="3">
        <v>0.25090000000000001</v>
      </c>
      <c r="C449" s="3">
        <v>0.28949999999999998</v>
      </c>
      <c r="D449" s="3">
        <v>0.28949999999999998</v>
      </c>
      <c r="E449" s="3">
        <v>0.38600000000000001</v>
      </c>
      <c r="F449" s="3">
        <v>0.28949999999999998</v>
      </c>
      <c r="G449" s="3">
        <v>0.30107999999999996</v>
      </c>
    </row>
    <row r="450" spans="1:7" x14ac:dyDescent="0.3">
      <c r="A450" s="3">
        <v>449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</row>
    <row r="451" spans="1:7" x14ac:dyDescent="0.3">
      <c r="A451" s="3">
        <v>450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</row>
    <row r="452" spans="1:7" x14ac:dyDescent="0.3">
      <c r="A452" s="3">
        <v>451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</row>
    <row r="453" spans="1:7" x14ac:dyDescent="0.3">
      <c r="A453" s="3">
        <v>452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</row>
    <row r="454" spans="1:7" x14ac:dyDescent="0.3">
      <c r="A454" s="3">
        <v>453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</row>
    <row r="455" spans="1:7" x14ac:dyDescent="0.3">
      <c r="A455" s="3">
        <v>454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</row>
    <row r="456" spans="1:7" x14ac:dyDescent="0.3">
      <c r="A456" s="3">
        <v>455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</row>
    <row r="457" spans="1:7" x14ac:dyDescent="0.3">
      <c r="A457" s="3">
        <v>456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</row>
    <row r="458" spans="1:7" x14ac:dyDescent="0.3">
      <c r="A458" s="3">
        <v>457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</row>
    <row r="459" spans="1:7" x14ac:dyDescent="0.3">
      <c r="A459" s="3">
        <v>458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</row>
    <row r="460" spans="1:7" x14ac:dyDescent="0.3">
      <c r="A460" s="3">
        <v>459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</row>
    <row r="461" spans="1:7" x14ac:dyDescent="0.3">
      <c r="A461" s="3">
        <v>460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</row>
    <row r="462" spans="1:7" x14ac:dyDescent="0.3">
      <c r="A462" s="3">
        <v>461</v>
      </c>
      <c r="B462" s="3">
        <v>0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</row>
    <row r="463" spans="1:7" x14ac:dyDescent="0.3">
      <c r="A463" s="3">
        <v>462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</row>
    <row r="464" spans="1:7" x14ac:dyDescent="0.3">
      <c r="A464" s="3">
        <v>463</v>
      </c>
      <c r="B464" s="3">
        <v>3.9000000000000003E-3</v>
      </c>
      <c r="C464" s="3">
        <v>4.5000000000000005E-3</v>
      </c>
      <c r="D464" s="3">
        <v>4.5000000000000005E-3</v>
      </c>
      <c r="E464" s="3">
        <v>6.0000000000000001E-3</v>
      </c>
      <c r="F464" s="3">
        <v>4.5000000000000005E-3</v>
      </c>
      <c r="G464" s="3">
        <v>4.6800000000000001E-3</v>
      </c>
    </row>
    <row r="465" spans="1:7" x14ac:dyDescent="0.3">
      <c r="A465" s="3">
        <v>464</v>
      </c>
      <c r="B465" s="3">
        <v>0.16120000000000001</v>
      </c>
      <c r="C465" s="3">
        <v>0.186</v>
      </c>
      <c r="D465" s="3">
        <v>0.186</v>
      </c>
      <c r="E465" s="3">
        <v>0.248</v>
      </c>
      <c r="F465" s="3">
        <v>0.186</v>
      </c>
      <c r="G465" s="3">
        <v>0.19344</v>
      </c>
    </row>
    <row r="466" spans="1:7" x14ac:dyDescent="0.3">
      <c r="A466" s="3">
        <v>465</v>
      </c>
      <c r="B466" s="3">
        <v>0.26390000000000002</v>
      </c>
      <c r="C466" s="3">
        <v>0.30449999999999999</v>
      </c>
      <c r="D466" s="3">
        <v>0.30449999999999999</v>
      </c>
      <c r="E466" s="3">
        <v>0.40600000000000003</v>
      </c>
      <c r="F466" s="3">
        <v>0.30449999999999999</v>
      </c>
      <c r="G466" s="3">
        <v>0.31668000000000002</v>
      </c>
    </row>
    <row r="467" spans="1:7" x14ac:dyDescent="0.3">
      <c r="A467" s="3">
        <v>466</v>
      </c>
      <c r="B467" s="3">
        <v>0.56940000000000002</v>
      </c>
      <c r="C467" s="3">
        <v>0.65700000000000003</v>
      </c>
      <c r="D467" s="3">
        <v>0.65700000000000003</v>
      </c>
      <c r="E467" s="3">
        <v>0.876</v>
      </c>
      <c r="F467" s="3">
        <v>0.65700000000000003</v>
      </c>
      <c r="G467" s="3">
        <v>0.68328</v>
      </c>
    </row>
    <row r="468" spans="1:7" x14ac:dyDescent="0.3">
      <c r="A468" s="3">
        <v>467</v>
      </c>
      <c r="B468" s="3">
        <v>0.74229999999999996</v>
      </c>
      <c r="C468" s="3">
        <v>0.85649999999999993</v>
      </c>
      <c r="D468" s="3">
        <v>0.85649999999999993</v>
      </c>
      <c r="E468" s="3">
        <v>1.1419999999999999</v>
      </c>
      <c r="F468" s="3">
        <v>0.85649999999999993</v>
      </c>
      <c r="G468" s="3">
        <v>0.89075999999999989</v>
      </c>
    </row>
    <row r="469" spans="1:7" x14ac:dyDescent="0.3">
      <c r="A469" s="3">
        <v>468</v>
      </c>
      <c r="B469" s="3">
        <v>0.97240000000000004</v>
      </c>
      <c r="C469" s="3">
        <v>1.1219999999999999</v>
      </c>
      <c r="D469" s="3">
        <v>1.1219999999999999</v>
      </c>
      <c r="E469" s="3">
        <v>1.496</v>
      </c>
      <c r="F469" s="3">
        <v>1.1219999999999999</v>
      </c>
      <c r="G469" s="3">
        <v>1.1668799999999999</v>
      </c>
    </row>
    <row r="470" spans="1:7" x14ac:dyDescent="0.3">
      <c r="A470" s="3">
        <v>469</v>
      </c>
      <c r="B470" s="3">
        <v>0.83200000000000007</v>
      </c>
      <c r="C470" s="3">
        <v>0.96</v>
      </c>
      <c r="D470" s="3">
        <v>0.96</v>
      </c>
      <c r="E470" s="3">
        <v>1.28</v>
      </c>
      <c r="F470" s="3">
        <v>0.96</v>
      </c>
      <c r="G470" s="3">
        <v>0.99839999999999995</v>
      </c>
    </row>
    <row r="471" spans="1:7" x14ac:dyDescent="0.3">
      <c r="A471" s="3">
        <v>470</v>
      </c>
      <c r="B471" s="3">
        <v>0.95810000000000006</v>
      </c>
      <c r="C471" s="3">
        <v>1.1054999999999999</v>
      </c>
      <c r="D471" s="3">
        <v>1.1054999999999999</v>
      </c>
      <c r="E471" s="3">
        <v>1.474</v>
      </c>
      <c r="F471" s="3">
        <v>1.1054999999999999</v>
      </c>
      <c r="G471" s="3">
        <v>1.1497200000000001</v>
      </c>
    </row>
    <row r="472" spans="1:7" x14ac:dyDescent="0.3">
      <c r="A472" s="3">
        <v>471</v>
      </c>
      <c r="B472" s="3">
        <v>0.69940000000000002</v>
      </c>
      <c r="C472" s="3">
        <v>0.80700000000000005</v>
      </c>
      <c r="D472" s="3">
        <v>0.80700000000000005</v>
      </c>
      <c r="E472" s="3">
        <v>1.0760000000000001</v>
      </c>
      <c r="F472" s="3">
        <v>0.80700000000000005</v>
      </c>
      <c r="G472" s="3">
        <v>0.83928000000000014</v>
      </c>
    </row>
    <row r="473" spans="1:7" x14ac:dyDescent="0.3">
      <c r="A473" s="3">
        <v>472</v>
      </c>
      <c r="B473" s="3">
        <v>0.12740000000000001</v>
      </c>
      <c r="C473" s="3">
        <v>0.14700000000000002</v>
      </c>
      <c r="D473" s="3">
        <v>0.14700000000000002</v>
      </c>
      <c r="E473" s="3">
        <v>0.19600000000000001</v>
      </c>
      <c r="F473" s="3">
        <v>0.14700000000000002</v>
      </c>
      <c r="G473" s="3">
        <v>0.15288000000000002</v>
      </c>
    </row>
    <row r="474" spans="1:7" x14ac:dyDescent="0.3">
      <c r="A474" s="3">
        <v>473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</row>
    <row r="475" spans="1:7" x14ac:dyDescent="0.3">
      <c r="A475" s="3">
        <v>474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</row>
    <row r="476" spans="1:7" x14ac:dyDescent="0.3">
      <c r="A476" s="3">
        <v>475</v>
      </c>
      <c r="B476" s="3">
        <v>0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</row>
    <row r="477" spans="1:7" x14ac:dyDescent="0.3">
      <c r="A477" s="3">
        <v>476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</row>
    <row r="478" spans="1:7" x14ac:dyDescent="0.3">
      <c r="A478" s="3">
        <v>477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</row>
    <row r="479" spans="1:7" x14ac:dyDescent="0.3">
      <c r="A479" s="3">
        <v>478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</row>
    <row r="480" spans="1:7" x14ac:dyDescent="0.3">
      <c r="A480" s="3">
        <v>479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</row>
    <row r="481" spans="1:7" x14ac:dyDescent="0.3">
      <c r="A481" s="3">
        <v>480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</row>
    <row r="482" spans="1:7" x14ac:dyDescent="0.3">
      <c r="A482" s="3">
        <v>481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</row>
    <row r="483" spans="1:7" x14ac:dyDescent="0.3">
      <c r="A483" s="3">
        <v>482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</row>
    <row r="484" spans="1:7" x14ac:dyDescent="0.3">
      <c r="A484" s="3">
        <v>483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</row>
    <row r="485" spans="1:7" x14ac:dyDescent="0.3">
      <c r="A485" s="3">
        <v>484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</row>
    <row r="486" spans="1:7" x14ac:dyDescent="0.3">
      <c r="A486" s="3">
        <v>485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</row>
    <row r="487" spans="1:7" x14ac:dyDescent="0.3">
      <c r="A487" s="3">
        <v>486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</row>
    <row r="488" spans="1:7" x14ac:dyDescent="0.3">
      <c r="A488" s="3">
        <v>487</v>
      </c>
      <c r="B488" s="3">
        <v>0.30809999999999998</v>
      </c>
      <c r="C488" s="3">
        <v>0.35549999999999998</v>
      </c>
      <c r="D488" s="3">
        <v>0.35549999999999998</v>
      </c>
      <c r="E488" s="3">
        <v>0.47399999999999998</v>
      </c>
      <c r="F488" s="3">
        <v>0.35549999999999998</v>
      </c>
      <c r="G488" s="3">
        <v>0.36971999999999994</v>
      </c>
    </row>
    <row r="489" spans="1:7" x14ac:dyDescent="0.3">
      <c r="A489" s="3">
        <v>488</v>
      </c>
      <c r="B489" s="3">
        <v>1.6107000000000002</v>
      </c>
      <c r="C489" s="3">
        <v>1.8585000000000003</v>
      </c>
      <c r="D489" s="3">
        <v>1.8585000000000003</v>
      </c>
      <c r="E489" s="3">
        <v>2.4780000000000002</v>
      </c>
      <c r="F489" s="3">
        <v>1.8585000000000003</v>
      </c>
      <c r="G489" s="3">
        <v>1.9328400000000001</v>
      </c>
    </row>
    <row r="490" spans="1:7" x14ac:dyDescent="0.3">
      <c r="A490" s="3">
        <v>489</v>
      </c>
      <c r="B490" s="3">
        <v>2.8730000000000002</v>
      </c>
      <c r="C490" s="3">
        <v>3.3149999999999999</v>
      </c>
      <c r="D490" s="3">
        <v>3.3149999999999999</v>
      </c>
      <c r="E490" s="3">
        <v>4.42</v>
      </c>
      <c r="F490" s="3">
        <v>3.3149999999999999</v>
      </c>
      <c r="G490" s="3">
        <v>3.4476</v>
      </c>
    </row>
    <row r="491" spans="1:7" x14ac:dyDescent="0.3">
      <c r="A491" s="3">
        <v>490</v>
      </c>
      <c r="B491" s="3">
        <v>3.8168000000000002</v>
      </c>
      <c r="C491" s="3">
        <v>4.4039999999999999</v>
      </c>
      <c r="D491" s="3">
        <v>4.4039999999999999</v>
      </c>
      <c r="E491" s="3">
        <v>5.8719999999999999</v>
      </c>
      <c r="F491" s="3">
        <v>4.4039999999999999</v>
      </c>
      <c r="G491" s="3">
        <v>4.5801600000000002</v>
      </c>
    </row>
    <row r="492" spans="1:7" x14ac:dyDescent="0.3">
      <c r="A492" s="3">
        <v>491</v>
      </c>
      <c r="B492" s="3">
        <v>4.5578000000000003</v>
      </c>
      <c r="C492" s="3">
        <v>5.2589999999999995</v>
      </c>
      <c r="D492" s="3">
        <v>5.2589999999999995</v>
      </c>
      <c r="E492" s="3">
        <v>7.0119999999999996</v>
      </c>
      <c r="F492" s="3">
        <v>5.2589999999999995</v>
      </c>
      <c r="G492" s="3">
        <v>5.46936</v>
      </c>
    </row>
    <row r="493" spans="1:7" x14ac:dyDescent="0.3">
      <c r="A493" s="3">
        <v>492</v>
      </c>
      <c r="B493" s="3">
        <v>4.5655999999999999</v>
      </c>
      <c r="C493" s="3">
        <v>5.2679999999999998</v>
      </c>
      <c r="D493" s="3">
        <v>5.2679999999999998</v>
      </c>
      <c r="E493" s="3">
        <v>7.024</v>
      </c>
      <c r="F493" s="3">
        <v>5.2679999999999998</v>
      </c>
      <c r="G493" s="3">
        <v>5.4787200000000009</v>
      </c>
    </row>
    <row r="494" spans="1:7" x14ac:dyDescent="0.3">
      <c r="A494" s="3">
        <v>493</v>
      </c>
      <c r="B494" s="3">
        <v>4.1808000000000005</v>
      </c>
      <c r="C494" s="3">
        <v>4.8239999999999998</v>
      </c>
      <c r="D494" s="3">
        <v>4.8239999999999998</v>
      </c>
      <c r="E494" s="3">
        <v>6.4320000000000004</v>
      </c>
      <c r="F494" s="3">
        <v>4.8239999999999998</v>
      </c>
      <c r="G494" s="3">
        <v>5.0169600000000001</v>
      </c>
    </row>
    <row r="495" spans="1:7" x14ac:dyDescent="0.3">
      <c r="A495" s="3">
        <v>494</v>
      </c>
      <c r="B495" s="3">
        <v>3.3149999999999999</v>
      </c>
      <c r="C495" s="3">
        <v>3.8249999999999997</v>
      </c>
      <c r="D495" s="3">
        <v>3.8249999999999997</v>
      </c>
      <c r="E495" s="3">
        <v>5.0999999999999996</v>
      </c>
      <c r="F495" s="3">
        <v>3.8249999999999997</v>
      </c>
      <c r="G495" s="3">
        <v>3.9779999999999993</v>
      </c>
    </row>
    <row r="496" spans="1:7" x14ac:dyDescent="0.3">
      <c r="A496" s="3">
        <v>495</v>
      </c>
      <c r="B496" s="3">
        <v>2.08</v>
      </c>
      <c r="C496" s="3">
        <v>2.4000000000000004</v>
      </c>
      <c r="D496" s="3">
        <v>2.4000000000000004</v>
      </c>
      <c r="E496" s="3">
        <v>3.2</v>
      </c>
      <c r="F496" s="3">
        <v>2.4000000000000004</v>
      </c>
      <c r="G496" s="3">
        <v>2.4960000000000004</v>
      </c>
    </row>
    <row r="497" spans="1:7" x14ac:dyDescent="0.3">
      <c r="A497" s="3">
        <v>496</v>
      </c>
      <c r="B497" s="3">
        <v>0.57330000000000003</v>
      </c>
      <c r="C497" s="3">
        <v>0.66149999999999998</v>
      </c>
      <c r="D497" s="3">
        <v>0.66149999999999998</v>
      </c>
      <c r="E497" s="3">
        <v>0.88200000000000001</v>
      </c>
      <c r="F497" s="3">
        <v>0.66149999999999998</v>
      </c>
      <c r="G497" s="3">
        <v>0.68796000000000002</v>
      </c>
    </row>
    <row r="498" spans="1:7" x14ac:dyDescent="0.3">
      <c r="A498" s="3">
        <v>497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0</v>
      </c>
    </row>
    <row r="499" spans="1:7" x14ac:dyDescent="0.3">
      <c r="A499" s="3">
        <v>498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</row>
    <row r="500" spans="1:7" x14ac:dyDescent="0.3">
      <c r="A500" s="3">
        <v>499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</row>
    <row r="501" spans="1:7" x14ac:dyDescent="0.3">
      <c r="A501" s="3">
        <v>500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</row>
    <row r="502" spans="1:7" x14ac:dyDescent="0.3">
      <c r="A502" s="3">
        <v>501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</row>
    <row r="503" spans="1:7" x14ac:dyDescent="0.3">
      <c r="A503" s="3">
        <v>502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</row>
    <row r="504" spans="1:7" x14ac:dyDescent="0.3">
      <c r="A504" s="3">
        <v>503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</row>
    <row r="505" spans="1:7" x14ac:dyDescent="0.3">
      <c r="A505" s="3">
        <v>504</v>
      </c>
      <c r="B505" s="3">
        <v>0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</row>
    <row r="506" spans="1:7" x14ac:dyDescent="0.3">
      <c r="A506" s="3">
        <v>505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</row>
    <row r="507" spans="1:7" x14ac:dyDescent="0.3">
      <c r="A507" s="3">
        <v>506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</row>
    <row r="508" spans="1:7" x14ac:dyDescent="0.3">
      <c r="A508" s="3">
        <v>507</v>
      </c>
      <c r="B508" s="3">
        <v>0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</row>
    <row r="509" spans="1:7" x14ac:dyDescent="0.3">
      <c r="A509" s="3">
        <v>508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</row>
    <row r="510" spans="1:7" x14ac:dyDescent="0.3">
      <c r="A510" s="3">
        <v>509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</row>
    <row r="511" spans="1:7" x14ac:dyDescent="0.3">
      <c r="A511" s="3">
        <v>510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</row>
    <row r="512" spans="1:7" x14ac:dyDescent="0.3">
      <c r="A512" s="3">
        <v>511</v>
      </c>
      <c r="B512" s="3">
        <v>0.62660000000000005</v>
      </c>
      <c r="C512" s="3">
        <v>0.72299999999999998</v>
      </c>
      <c r="D512" s="3">
        <v>0.72299999999999998</v>
      </c>
      <c r="E512" s="3">
        <v>0.96399999999999997</v>
      </c>
      <c r="F512" s="3">
        <v>0.72299999999999998</v>
      </c>
      <c r="G512" s="3">
        <v>0.75191999999999992</v>
      </c>
    </row>
    <row r="513" spans="1:7" x14ac:dyDescent="0.3">
      <c r="A513" s="3">
        <v>512</v>
      </c>
      <c r="B513" s="3">
        <v>2.3959000000000001</v>
      </c>
      <c r="C513" s="3">
        <v>2.7645</v>
      </c>
      <c r="D513" s="3">
        <v>2.7645</v>
      </c>
      <c r="E513" s="3">
        <v>3.6859999999999999</v>
      </c>
      <c r="F513" s="3">
        <v>2.7645</v>
      </c>
      <c r="G513" s="3">
        <v>2.8750800000000001</v>
      </c>
    </row>
    <row r="514" spans="1:7" x14ac:dyDescent="0.3">
      <c r="A514" s="3">
        <v>513</v>
      </c>
      <c r="B514" s="3">
        <v>3.601</v>
      </c>
      <c r="C514" s="3">
        <v>4.1550000000000002</v>
      </c>
      <c r="D514" s="3">
        <v>4.1550000000000002</v>
      </c>
      <c r="E514" s="3">
        <v>5.54</v>
      </c>
      <c r="F514" s="3">
        <v>4.1550000000000002</v>
      </c>
      <c r="G514" s="3">
        <v>4.3212000000000002</v>
      </c>
    </row>
    <row r="515" spans="1:7" x14ac:dyDescent="0.3">
      <c r="A515" s="3">
        <v>514</v>
      </c>
      <c r="B515" s="3">
        <v>4.3147000000000002</v>
      </c>
      <c r="C515" s="3">
        <v>4.9785000000000004</v>
      </c>
      <c r="D515" s="3">
        <v>4.9785000000000004</v>
      </c>
      <c r="E515" s="3">
        <v>6.6379999999999999</v>
      </c>
      <c r="F515" s="3">
        <v>4.9785000000000004</v>
      </c>
      <c r="G515" s="3">
        <v>5.1776400000000002</v>
      </c>
    </row>
    <row r="516" spans="1:7" x14ac:dyDescent="0.3">
      <c r="A516" s="3">
        <v>515</v>
      </c>
      <c r="B516" s="3">
        <v>4.6539999999999999</v>
      </c>
      <c r="C516" s="3">
        <v>5.37</v>
      </c>
      <c r="D516" s="3">
        <v>5.37</v>
      </c>
      <c r="E516" s="3">
        <v>7.16</v>
      </c>
      <c r="F516" s="3">
        <v>5.37</v>
      </c>
      <c r="G516" s="3">
        <v>5.5848000000000004</v>
      </c>
    </row>
    <row r="517" spans="1:7" x14ac:dyDescent="0.3">
      <c r="A517" s="3">
        <v>516</v>
      </c>
      <c r="B517" s="3">
        <v>4.6631</v>
      </c>
      <c r="C517" s="3">
        <v>5.3805000000000005</v>
      </c>
      <c r="D517" s="3">
        <v>5.3805000000000005</v>
      </c>
      <c r="E517" s="3">
        <v>7.1740000000000004</v>
      </c>
      <c r="F517" s="3">
        <v>5.3805000000000005</v>
      </c>
      <c r="G517" s="3">
        <v>5.5957200000000009</v>
      </c>
    </row>
    <row r="518" spans="1:7" x14ac:dyDescent="0.3">
      <c r="A518" s="3">
        <v>517</v>
      </c>
      <c r="B518" s="3">
        <v>4.2314999999999996</v>
      </c>
      <c r="C518" s="3">
        <v>4.8825000000000003</v>
      </c>
      <c r="D518" s="3">
        <v>4.8825000000000003</v>
      </c>
      <c r="E518" s="3">
        <v>6.51</v>
      </c>
      <c r="F518" s="3">
        <v>4.8825000000000003</v>
      </c>
      <c r="G518" s="3">
        <v>5.0778000000000008</v>
      </c>
    </row>
    <row r="519" spans="1:7" x14ac:dyDescent="0.3">
      <c r="A519" s="3">
        <v>518</v>
      </c>
      <c r="B519" s="3">
        <v>3.4697</v>
      </c>
      <c r="C519" s="3">
        <v>4.0034999999999998</v>
      </c>
      <c r="D519" s="3">
        <v>4.0034999999999998</v>
      </c>
      <c r="E519" s="3">
        <v>5.3380000000000001</v>
      </c>
      <c r="F519" s="3">
        <v>4.0034999999999998</v>
      </c>
      <c r="G519" s="3">
        <v>4.16364</v>
      </c>
    </row>
    <row r="520" spans="1:7" x14ac:dyDescent="0.3">
      <c r="A520" s="3">
        <v>519</v>
      </c>
      <c r="B520" s="3">
        <v>2.2139000000000002</v>
      </c>
      <c r="C520" s="3">
        <v>2.5545</v>
      </c>
      <c r="D520" s="3">
        <v>2.5545</v>
      </c>
      <c r="E520" s="3">
        <v>3.4060000000000001</v>
      </c>
      <c r="F520" s="3">
        <v>2.5545</v>
      </c>
      <c r="G520" s="3">
        <v>2.6566800000000002</v>
      </c>
    </row>
    <row r="521" spans="1:7" x14ac:dyDescent="0.3">
      <c r="A521" s="3">
        <v>520</v>
      </c>
      <c r="B521" s="3">
        <v>0.57720000000000005</v>
      </c>
      <c r="C521" s="3">
        <v>0.66600000000000004</v>
      </c>
      <c r="D521" s="3">
        <v>0.66600000000000004</v>
      </c>
      <c r="E521" s="3">
        <v>0.88800000000000001</v>
      </c>
      <c r="F521" s="3">
        <v>0.66600000000000004</v>
      </c>
      <c r="G521" s="3">
        <v>0.69264000000000003</v>
      </c>
    </row>
    <row r="522" spans="1:7" x14ac:dyDescent="0.3">
      <c r="A522" s="3">
        <v>521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</row>
    <row r="523" spans="1:7" x14ac:dyDescent="0.3">
      <c r="A523" s="3">
        <v>522</v>
      </c>
      <c r="B523" s="3">
        <v>0</v>
      </c>
      <c r="C523" s="3">
        <v>0</v>
      </c>
      <c r="D523" s="3">
        <v>0</v>
      </c>
      <c r="E523" s="3">
        <v>0</v>
      </c>
      <c r="F523" s="3">
        <v>0</v>
      </c>
      <c r="G523" s="3">
        <v>0</v>
      </c>
    </row>
    <row r="524" spans="1:7" x14ac:dyDescent="0.3">
      <c r="A524" s="3">
        <v>523</v>
      </c>
      <c r="B524" s="3">
        <v>0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</row>
    <row r="525" spans="1:7" x14ac:dyDescent="0.3">
      <c r="A525" s="3">
        <v>524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</row>
    <row r="526" spans="1:7" x14ac:dyDescent="0.3">
      <c r="A526" s="3">
        <v>525</v>
      </c>
      <c r="B526" s="3">
        <v>0</v>
      </c>
      <c r="C526" s="3">
        <v>0</v>
      </c>
      <c r="D526" s="3">
        <v>0</v>
      </c>
      <c r="E526" s="3">
        <v>0</v>
      </c>
      <c r="F526" s="3">
        <v>0</v>
      </c>
      <c r="G526" s="3">
        <v>0</v>
      </c>
    </row>
    <row r="527" spans="1:7" x14ac:dyDescent="0.3">
      <c r="A527" s="3">
        <v>526</v>
      </c>
      <c r="B527" s="3">
        <v>0</v>
      </c>
      <c r="C527" s="3">
        <v>0</v>
      </c>
      <c r="D527" s="3">
        <v>0</v>
      </c>
      <c r="E527" s="3">
        <v>0</v>
      </c>
      <c r="F527" s="3">
        <v>0</v>
      </c>
      <c r="G527" s="3">
        <v>0</v>
      </c>
    </row>
    <row r="528" spans="1:7" x14ac:dyDescent="0.3">
      <c r="A528" s="3">
        <v>527</v>
      </c>
      <c r="B528" s="3">
        <v>0</v>
      </c>
      <c r="C528" s="3">
        <v>0</v>
      </c>
      <c r="D528" s="3">
        <v>0</v>
      </c>
      <c r="E528" s="3">
        <v>0</v>
      </c>
      <c r="F528" s="3">
        <v>0</v>
      </c>
      <c r="G528" s="3">
        <v>0</v>
      </c>
    </row>
    <row r="529" spans="1:7" x14ac:dyDescent="0.3">
      <c r="A529" s="3">
        <v>528</v>
      </c>
      <c r="B529" s="3">
        <v>0</v>
      </c>
      <c r="C529" s="3">
        <v>0</v>
      </c>
      <c r="D529" s="3">
        <v>0</v>
      </c>
      <c r="E529" s="3">
        <v>0</v>
      </c>
      <c r="F529" s="3">
        <v>0</v>
      </c>
      <c r="G529" s="3">
        <v>0</v>
      </c>
    </row>
    <row r="530" spans="1:7" x14ac:dyDescent="0.3">
      <c r="A530" s="3">
        <v>529</v>
      </c>
      <c r="B530" s="3">
        <v>0</v>
      </c>
      <c r="C530" s="3">
        <v>0</v>
      </c>
      <c r="D530" s="3">
        <v>0</v>
      </c>
      <c r="E530" s="3">
        <v>0</v>
      </c>
      <c r="F530" s="3">
        <v>0</v>
      </c>
      <c r="G530" s="3">
        <v>0</v>
      </c>
    </row>
    <row r="531" spans="1:7" x14ac:dyDescent="0.3">
      <c r="A531" s="3">
        <v>530</v>
      </c>
      <c r="B531" s="3">
        <v>0</v>
      </c>
      <c r="C531" s="3">
        <v>0</v>
      </c>
      <c r="D531" s="3">
        <v>0</v>
      </c>
      <c r="E531" s="3">
        <v>0</v>
      </c>
      <c r="F531" s="3">
        <v>0</v>
      </c>
      <c r="G531" s="3">
        <v>0</v>
      </c>
    </row>
    <row r="532" spans="1:7" x14ac:dyDescent="0.3">
      <c r="A532" s="3">
        <v>531</v>
      </c>
      <c r="B532" s="3">
        <v>0</v>
      </c>
      <c r="C532" s="3">
        <v>0</v>
      </c>
      <c r="D532" s="3">
        <v>0</v>
      </c>
      <c r="E532" s="3">
        <v>0</v>
      </c>
      <c r="F532" s="3">
        <v>0</v>
      </c>
      <c r="G532" s="3">
        <v>0</v>
      </c>
    </row>
    <row r="533" spans="1:7" x14ac:dyDescent="0.3">
      <c r="A533" s="3">
        <v>532</v>
      </c>
      <c r="B533" s="3">
        <v>0</v>
      </c>
      <c r="C533" s="3">
        <v>0</v>
      </c>
      <c r="D533" s="3">
        <v>0</v>
      </c>
      <c r="E533" s="3">
        <v>0</v>
      </c>
      <c r="F533" s="3">
        <v>0</v>
      </c>
      <c r="G533" s="3">
        <v>0</v>
      </c>
    </row>
    <row r="534" spans="1:7" x14ac:dyDescent="0.3">
      <c r="A534" s="3">
        <v>533</v>
      </c>
      <c r="B534" s="3">
        <v>0</v>
      </c>
      <c r="C534" s="3">
        <v>0</v>
      </c>
      <c r="D534" s="3">
        <v>0</v>
      </c>
      <c r="E534" s="3">
        <v>0</v>
      </c>
      <c r="F534" s="3">
        <v>0</v>
      </c>
      <c r="G534" s="3">
        <v>0</v>
      </c>
    </row>
    <row r="535" spans="1:7" x14ac:dyDescent="0.3">
      <c r="A535" s="3">
        <v>534</v>
      </c>
      <c r="B535" s="3">
        <v>0</v>
      </c>
      <c r="C535" s="3">
        <v>0</v>
      </c>
      <c r="D535" s="3">
        <v>0</v>
      </c>
      <c r="E535" s="3">
        <v>0</v>
      </c>
      <c r="F535" s="3">
        <v>0</v>
      </c>
      <c r="G535" s="3">
        <v>0</v>
      </c>
    </row>
    <row r="536" spans="1:7" x14ac:dyDescent="0.3">
      <c r="A536" s="3">
        <v>535</v>
      </c>
      <c r="B536" s="3">
        <v>0.53169999999999995</v>
      </c>
      <c r="C536" s="3">
        <v>0.61349999999999993</v>
      </c>
      <c r="D536" s="3">
        <v>0.61349999999999993</v>
      </c>
      <c r="E536" s="3">
        <v>0.81799999999999995</v>
      </c>
      <c r="F536" s="3">
        <v>0.61349999999999993</v>
      </c>
      <c r="G536" s="3">
        <v>0.63803999999999994</v>
      </c>
    </row>
    <row r="537" spans="1:7" x14ac:dyDescent="0.3">
      <c r="A537" s="3">
        <v>536</v>
      </c>
      <c r="B537" s="3">
        <v>2.1657999999999999</v>
      </c>
      <c r="C537" s="3">
        <v>2.4989999999999997</v>
      </c>
      <c r="D537" s="3">
        <v>2.4989999999999997</v>
      </c>
      <c r="E537" s="3">
        <v>3.3319999999999999</v>
      </c>
      <c r="F537" s="3">
        <v>2.4989999999999997</v>
      </c>
      <c r="G537" s="3">
        <v>2.5989599999999995</v>
      </c>
    </row>
    <row r="538" spans="1:7" x14ac:dyDescent="0.3">
      <c r="A538" s="3">
        <v>537</v>
      </c>
      <c r="B538" s="3">
        <v>3.3292999999999999</v>
      </c>
      <c r="C538" s="3">
        <v>3.8414999999999999</v>
      </c>
      <c r="D538" s="3">
        <v>3.8414999999999999</v>
      </c>
      <c r="E538" s="3">
        <v>5.1219999999999999</v>
      </c>
      <c r="F538" s="3">
        <v>3.8414999999999999</v>
      </c>
      <c r="G538" s="3">
        <v>3.9951599999999998</v>
      </c>
    </row>
    <row r="539" spans="1:7" x14ac:dyDescent="0.3">
      <c r="A539" s="3">
        <v>538</v>
      </c>
      <c r="B539" s="3">
        <v>4.2275999999999998</v>
      </c>
      <c r="C539" s="3">
        <v>4.8780000000000001</v>
      </c>
      <c r="D539" s="3">
        <v>4.8780000000000001</v>
      </c>
      <c r="E539" s="3">
        <v>6.5039999999999996</v>
      </c>
      <c r="F539" s="3">
        <v>4.8780000000000001</v>
      </c>
      <c r="G539" s="3">
        <v>5.0731200000000003</v>
      </c>
    </row>
    <row r="540" spans="1:7" x14ac:dyDescent="0.3">
      <c r="A540" s="3">
        <v>539</v>
      </c>
      <c r="B540" s="3">
        <v>4.6085000000000003</v>
      </c>
      <c r="C540" s="3">
        <v>5.3174999999999999</v>
      </c>
      <c r="D540" s="3">
        <v>5.3174999999999999</v>
      </c>
      <c r="E540" s="3">
        <v>7.09</v>
      </c>
      <c r="F540" s="3">
        <v>5.3174999999999999</v>
      </c>
      <c r="G540" s="3">
        <v>5.5301999999999998</v>
      </c>
    </row>
    <row r="541" spans="1:7" x14ac:dyDescent="0.3">
      <c r="A541" s="3">
        <v>540</v>
      </c>
      <c r="B541" s="3">
        <v>4.5838000000000001</v>
      </c>
      <c r="C541" s="3">
        <v>5.2889999999999997</v>
      </c>
      <c r="D541" s="3">
        <v>5.2889999999999997</v>
      </c>
      <c r="E541" s="3">
        <v>7.0519999999999996</v>
      </c>
      <c r="F541" s="3">
        <v>5.2889999999999997</v>
      </c>
      <c r="G541" s="3">
        <v>5.5005600000000001</v>
      </c>
    </row>
    <row r="542" spans="1:7" x14ac:dyDescent="0.3">
      <c r="A542" s="3">
        <v>541</v>
      </c>
      <c r="B542" s="3">
        <v>4.1314000000000002</v>
      </c>
      <c r="C542" s="3">
        <v>4.7669999999999995</v>
      </c>
      <c r="D542" s="3">
        <v>4.7669999999999995</v>
      </c>
      <c r="E542" s="3">
        <v>6.3559999999999999</v>
      </c>
      <c r="F542" s="3">
        <v>4.7669999999999995</v>
      </c>
      <c r="G542" s="3">
        <v>4.9576799999999999</v>
      </c>
    </row>
    <row r="543" spans="1:7" x14ac:dyDescent="0.3">
      <c r="A543" s="3">
        <v>542</v>
      </c>
      <c r="B543" s="3">
        <v>3.2681999999999998</v>
      </c>
      <c r="C543" s="3">
        <v>3.7709999999999999</v>
      </c>
      <c r="D543" s="3">
        <v>3.7709999999999999</v>
      </c>
      <c r="E543" s="3">
        <v>5.0279999999999996</v>
      </c>
      <c r="F543" s="3">
        <v>3.7709999999999999</v>
      </c>
      <c r="G543" s="3">
        <v>3.9218399999999995</v>
      </c>
    </row>
    <row r="544" spans="1:7" x14ac:dyDescent="0.3">
      <c r="A544" s="3">
        <v>543</v>
      </c>
      <c r="B544" s="3">
        <v>2.0137</v>
      </c>
      <c r="C544" s="3">
        <v>2.3235000000000001</v>
      </c>
      <c r="D544" s="3">
        <v>2.3235000000000001</v>
      </c>
      <c r="E544" s="3">
        <v>3.0979999999999999</v>
      </c>
      <c r="F544" s="3">
        <v>2.3235000000000001</v>
      </c>
      <c r="G544" s="3">
        <v>2.4164400000000001</v>
      </c>
    </row>
    <row r="545" spans="1:7" x14ac:dyDescent="0.3">
      <c r="A545" s="3">
        <v>544</v>
      </c>
      <c r="B545" s="3">
        <v>0.50960000000000005</v>
      </c>
      <c r="C545" s="3">
        <v>0.58800000000000008</v>
      </c>
      <c r="D545" s="3">
        <v>0.58800000000000008</v>
      </c>
      <c r="E545" s="3">
        <v>0.78400000000000003</v>
      </c>
      <c r="F545" s="3">
        <v>0.58800000000000008</v>
      </c>
      <c r="G545" s="3">
        <v>0.61152000000000006</v>
      </c>
    </row>
    <row r="546" spans="1:7" x14ac:dyDescent="0.3">
      <c r="A546" s="3">
        <v>545</v>
      </c>
      <c r="B546" s="3">
        <v>0</v>
      </c>
      <c r="C546" s="3">
        <v>0</v>
      </c>
      <c r="D546" s="3">
        <v>0</v>
      </c>
      <c r="E546" s="3">
        <v>0</v>
      </c>
      <c r="F546" s="3">
        <v>0</v>
      </c>
      <c r="G546" s="3">
        <v>0</v>
      </c>
    </row>
    <row r="547" spans="1:7" x14ac:dyDescent="0.3">
      <c r="A547" s="3">
        <v>546</v>
      </c>
      <c r="B547" s="3">
        <v>0</v>
      </c>
      <c r="C547" s="3">
        <v>0</v>
      </c>
      <c r="D547" s="3">
        <v>0</v>
      </c>
      <c r="E547" s="3">
        <v>0</v>
      </c>
      <c r="F547" s="3">
        <v>0</v>
      </c>
      <c r="G547" s="3">
        <v>0</v>
      </c>
    </row>
    <row r="548" spans="1:7" x14ac:dyDescent="0.3">
      <c r="A548" s="3">
        <v>547</v>
      </c>
      <c r="B548" s="3">
        <v>0</v>
      </c>
      <c r="C548" s="3">
        <v>0</v>
      </c>
      <c r="D548" s="3">
        <v>0</v>
      </c>
      <c r="E548" s="3">
        <v>0</v>
      </c>
      <c r="F548" s="3">
        <v>0</v>
      </c>
      <c r="G548" s="3">
        <v>0</v>
      </c>
    </row>
    <row r="549" spans="1:7" x14ac:dyDescent="0.3">
      <c r="A549" s="3">
        <v>548</v>
      </c>
      <c r="B549" s="3">
        <v>0</v>
      </c>
      <c r="C549" s="3">
        <v>0</v>
      </c>
      <c r="D549" s="3">
        <v>0</v>
      </c>
      <c r="E549" s="3">
        <v>0</v>
      </c>
      <c r="F549" s="3">
        <v>0</v>
      </c>
      <c r="G549" s="3">
        <v>0</v>
      </c>
    </row>
    <row r="550" spans="1:7" x14ac:dyDescent="0.3">
      <c r="A550" s="3">
        <v>549</v>
      </c>
      <c r="B550" s="3">
        <v>0</v>
      </c>
      <c r="C550" s="3">
        <v>0</v>
      </c>
      <c r="D550" s="3">
        <v>0</v>
      </c>
      <c r="E550" s="3">
        <v>0</v>
      </c>
      <c r="F550" s="3">
        <v>0</v>
      </c>
      <c r="G550" s="3">
        <v>0</v>
      </c>
    </row>
    <row r="551" spans="1:7" x14ac:dyDescent="0.3">
      <c r="A551" s="3">
        <v>550</v>
      </c>
      <c r="B551" s="3">
        <v>0</v>
      </c>
      <c r="C551" s="3">
        <v>0</v>
      </c>
      <c r="D551" s="3">
        <v>0</v>
      </c>
      <c r="E551" s="3">
        <v>0</v>
      </c>
      <c r="F551" s="3">
        <v>0</v>
      </c>
      <c r="G551" s="3">
        <v>0</v>
      </c>
    </row>
    <row r="552" spans="1:7" x14ac:dyDescent="0.3">
      <c r="A552" s="3">
        <v>551</v>
      </c>
      <c r="B552" s="3">
        <v>0</v>
      </c>
      <c r="C552" s="3">
        <v>0</v>
      </c>
      <c r="D552" s="3">
        <v>0</v>
      </c>
      <c r="E552" s="3">
        <v>0</v>
      </c>
      <c r="F552" s="3">
        <v>0</v>
      </c>
      <c r="G552" s="3">
        <v>0</v>
      </c>
    </row>
    <row r="553" spans="1:7" x14ac:dyDescent="0.3">
      <c r="A553" s="3">
        <v>552</v>
      </c>
      <c r="B553" s="3">
        <v>0</v>
      </c>
      <c r="C553" s="3">
        <v>0</v>
      </c>
      <c r="D553" s="3">
        <v>0</v>
      </c>
      <c r="E553" s="3">
        <v>0</v>
      </c>
      <c r="F553" s="3">
        <v>0</v>
      </c>
      <c r="G553" s="3">
        <v>0</v>
      </c>
    </row>
    <row r="554" spans="1:7" x14ac:dyDescent="0.3">
      <c r="A554" s="3">
        <v>553</v>
      </c>
      <c r="B554" s="3">
        <v>0</v>
      </c>
      <c r="C554" s="3">
        <v>0</v>
      </c>
      <c r="D554" s="3">
        <v>0</v>
      </c>
      <c r="E554" s="3">
        <v>0</v>
      </c>
      <c r="F554" s="3">
        <v>0</v>
      </c>
      <c r="G554" s="3">
        <v>0</v>
      </c>
    </row>
    <row r="555" spans="1:7" x14ac:dyDescent="0.3">
      <c r="A555" s="3">
        <v>554</v>
      </c>
      <c r="B555" s="3">
        <v>0</v>
      </c>
      <c r="C555" s="3">
        <v>0</v>
      </c>
      <c r="D555" s="3">
        <v>0</v>
      </c>
      <c r="E555" s="3">
        <v>0</v>
      </c>
      <c r="F555" s="3">
        <v>0</v>
      </c>
      <c r="G555" s="3">
        <v>0</v>
      </c>
    </row>
    <row r="556" spans="1:7" x14ac:dyDescent="0.3">
      <c r="A556" s="3">
        <v>555</v>
      </c>
      <c r="B556" s="3">
        <v>0</v>
      </c>
      <c r="C556" s="3">
        <v>0</v>
      </c>
      <c r="D556" s="3">
        <v>0</v>
      </c>
      <c r="E556" s="3">
        <v>0</v>
      </c>
      <c r="F556" s="3">
        <v>0</v>
      </c>
      <c r="G556" s="3">
        <v>0</v>
      </c>
    </row>
    <row r="557" spans="1:7" x14ac:dyDescent="0.3">
      <c r="A557" s="3">
        <v>556</v>
      </c>
      <c r="B557" s="3">
        <v>0</v>
      </c>
      <c r="C557" s="3">
        <v>0</v>
      </c>
      <c r="D557" s="3">
        <v>0</v>
      </c>
      <c r="E557" s="3">
        <v>0</v>
      </c>
      <c r="F557" s="3">
        <v>0</v>
      </c>
      <c r="G557" s="3">
        <v>0</v>
      </c>
    </row>
    <row r="558" spans="1:7" x14ac:dyDescent="0.3">
      <c r="A558" s="3">
        <v>557</v>
      </c>
      <c r="B558" s="3">
        <v>0</v>
      </c>
      <c r="C558" s="3">
        <v>0</v>
      </c>
      <c r="D558" s="3">
        <v>0</v>
      </c>
      <c r="E558" s="3">
        <v>0</v>
      </c>
      <c r="F558" s="3">
        <v>0</v>
      </c>
      <c r="G558" s="3">
        <v>0</v>
      </c>
    </row>
    <row r="559" spans="1:7" x14ac:dyDescent="0.3">
      <c r="A559" s="3">
        <v>558</v>
      </c>
      <c r="B559" s="3">
        <v>0</v>
      </c>
      <c r="C559" s="3">
        <v>0</v>
      </c>
      <c r="D559" s="3">
        <v>0</v>
      </c>
      <c r="E559" s="3">
        <v>0</v>
      </c>
      <c r="F559" s="3">
        <v>0</v>
      </c>
      <c r="G559" s="3">
        <v>0</v>
      </c>
    </row>
    <row r="560" spans="1:7" x14ac:dyDescent="0.3">
      <c r="A560" s="3">
        <v>559</v>
      </c>
      <c r="B560" s="3">
        <v>0.37959999999999999</v>
      </c>
      <c r="C560" s="3">
        <v>0.43799999999999994</v>
      </c>
      <c r="D560" s="3">
        <v>0.43799999999999994</v>
      </c>
      <c r="E560" s="3">
        <v>0.58399999999999996</v>
      </c>
      <c r="F560" s="3">
        <v>0.43799999999999994</v>
      </c>
      <c r="G560" s="3">
        <v>0.45551999999999992</v>
      </c>
    </row>
    <row r="561" spans="1:7" x14ac:dyDescent="0.3">
      <c r="A561" s="3">
        <v>560</v>
      </c>
      <c r="B561" s="3">
        <v>2.0657000000000001</v>
      </c>
      <c r="C561" s="3">
        <v>2.3834999999999997</v>
      </c>
      <c r="D561" s="3">
        <v>2.3834999999999997</v>
      </c>
      <c r="E561" s="3">
        <v>3.1779999999999999</v>
      </c>
      <c r="F561" s="3">
        <v>2.3834999999999997</v>
      </c>
      <c r="G561" s="3">
        <v>2.4788399999999999</v>
      </c>
    </row>
    <row r="562" spans="1:7" x14ac:dyDescent="0.3">
      <c r="A562" s="3">
        <v>561</v>
      </c>
      <c r="B562" s="3">
        <v>3.5165000000000002</v>
      </c>
      <c r="C562" s="3">
        <v>4.0575000000000001</v>
      </c>
      <c r="D562" s="3">
        <v>4.0575000000000001</v>
      </c>
      <c r="E562" s="3">
        <v>5.41</v>
      </c>
      <c r="F562" s="3">
        <v>4.0575000000000001</v>
      </c>
      <c r="G562" s="3">
        <v>4.2198000000000002</v>
      </c>
    </row>
    <row r="563" spans="1:7" x14ac:dyDescent="0.3">
      <c r="A563" s="3">
        <v>562</v>
      </c>
      <c r="B563" s="3">
        <v>4.3212000000000002</v>
      </c>
      <c r="C563" s="3">
        <v>4.9859999999999998</v>
      </c>
      <c r="D563" s="3">
        <v>4.9859999999999998</v>
      </c>
      <c r="E563" s="3">
        <v>6.6479999999999997</v>
      </c>
      <c r="F563" s="3">
        <v>4.9859999999999998</v>
      </c>
      <c r="G563" s="3">
        <v>5.1854399999999998</v>
      </c>
    </row>
    <row r="564" spans="1:7" x14ac:dyDescent="0.3">
      <c r="A564" s="3">
        <v>563</v>
      </c>
      <c r="B564" s="3">
        <v>4.6852</v>
      </c>
      <c r="C564" s="3">
        <v>5.4060000000000006</v>
      </c>
      <c r="D564" s="3">
        <v>5.4060000000000006</v>
      </c>
      <c r="E564" s="3">
        <v>7.2080000000000002</v>
      </c>
      <c r="F564" s="3">
        <v>5.4060000000000006</v>
      </c>
      <c r="G564" s="3">
        <v>5.6222400000000006</v>
      </c>
    </row>
    <row r="565" spans="1:7" x14ac:dyDescent="0.3">
      <c r="A565" s="3">
        <v>564</v>
      </c>
      <c r="B565" s="3">
        <v>4.6735000000000007</v>
      </c>
      <c r="C565" s="3">
        <v>5.3925000000000001</v>
      </c>
      <c r="D565" s="3">
        <v>5.3925000000000001</v>
      </c>
      <c r="E565" s="3">
        <v>7.19</v>
      </c>
      <c r="F565" s="3">
        <v>5.3925000000000001</v>
      </c>
      <c r="G565" s="3">
        <v>5.608200000000001</v>
      </c>
    </row>
    <row r="566" spans="1:7" x14ac:dyDescent="0.3">
      <c r="A566" s="3">
        <v>565</v>
      </c>
      <c r="B566" s="3">
        <v>4.2861000000000002</v>
      </c>
      <c r="C566" s="3">
        <v>4.9455</v>
      </c>
      <c r="D566" s="3">
        <v>4.9455</v>
      </c>
      <c r="E566" s="3">
        <v>6.5940000000000003</v>
      </c>
      <c r="F566" s="3">
        <v>4.9455</v>
      </c>
      <c r="G566" s="3">
        <v>5.1433200000000001</v>
      </c>
    </row>
    <row r="567" spans="1:7" x14ac:dyDescent="0.3">
      <c r="A567" s="3">
        <v>566</v>
      </c>
      <c r="B567" s="3">
        <v>3.5074000000000001</v>
      </c>
      <c r="C567" s="3">
        <v>4.0469999999999997</v>
      </c>
      <c r="D567" s="3">
        <v>4.0469999999999997</v>
      </c>
      <c r="E567" s="3">
        <v>5.3959999999999999</v>
      </c>
      <c r="F567" s="3">
        <v>4.0469999999999997</v>
      </c>
      <c r="G567" s="3">
        <v>4.2088799999999997</v>
      </c>
    </row>
    <row r="568" spans="1:7" x14ac:dyDescent="0.3">
      <c r="A568" s="3">
        <v>567</v>
      </c>
      <c r="B568" s="3">
        <v>2.2724000000000002</v>
      </c>
      <c r="C568" s="3">
        <v>2.6219999999999999</v>
      </c>
      <c r="D568" s="3">
        <v>2.6219999999999999</v>
      </c>
      <c r="E568" s="3">
        <v>3.496</v>
      </c>
      <c r="F568" s="3">
        <v>2.6219999999999999</v>
      </c>
      <c r="G568" s="3">
        <v>2.72688</v>
      </c>
    </row>
    <row r="569" spans="1:7" x14ac:dyDescent="0.3">
      <c r="A569" s="3">
        <v>568</v>
      </c>
      <c r="B569" s="3">
        <v>0.66560000000000008</v>
      </c>
      <c r="C569" s="3">
        <v>0.76800000000000002</v>
      </c>
      <c r="D569" s="3">
        <v>0.76800000000000002</v>
      </c>
      <c r="E569" s="3">
        <v>1.024</v>
      </c>
      <c r="F569" s="3">
        <v>0.76800000000000002</v>
      </c>
      <c r="G569" s="3">
        <v>0.79871999999999999</v>
      </c>
    </row>
    <row r="570" spans="1:7" x14ac:dyDescent="0.3">
      <c r="A570" s="3">
        <v>569</v>
      </c>
      <c r="B570" s="3">
        <v>0</v>
      </c>
      <c r="C570" s="3">
        <v>0</v>
      </c>
      <c r="D570" s="3">
        <v>0</v>
      </c>
      <c r="E570" s="3">
        <v>0</v>
      </c>
      <c r="F570" s="3">
        <v>0</v>
      </c>
      <c r="G570" s="3">
        <v>0</v>
      </c>
    </row>
    <row r="571" spans="1:7" x14ac:dyDescent="0.3">
      <c r="A571" s="3">
        <v>570</v>
      </c>
      <c r="B571" s="3">
        <v>0</v>
      </c>
      <c r="C571" s="3">
        <v>0</v>
      </c>
      <c r="D571" s="3">
        <v>0</v>
      </c>
      <c r="E571" s="3">
        <v>0</v>
      </c>
      <c r="F571" s="3">
        <v>0</v>
      </c>
      <c r="G571" s="3">
        <v>0</v>
      </c>
    </row>
    <row r="572" spans="1:7" x14ac:dyDescent="0.3">
      <c r="A572" s="3">
        <v>571</v>
      </c>
      <c r="B572" s="3">
        <v>0</v>
      </c>
      <c r="C572" s="3">
        <v>0</v>
      </c>
      <c r="D572" s="3">
        <v>0</v>
      </c>
      <c r="E572" s="3">
        <v>0</v>
      </c>
      <c r="F572" s="3">
        <v>0</v>
      </c>
      <c r="G572" s="3">
        <v>0</v>
      </c>
    </row>
    <row r="573" spans="1:7" x14ac:dyDescent="0.3">
      <c r="A573" s="3">
        <v>572</v>
      </c>
      <c r="B573" s="3">
        <v>0</v>
      </c>
      <c r="C573" s="3">
        <v>0</v>
      </c>
      <c r="D573" s="3">
        <v>0</v>
      </c>
      <c r="E573" s="3">
        <v>0</v>
      </c>
      <c r="F573" s="3">
        <v>0</v>
      </c>
      <c r="G573" s="3">
        <v>0</v>
      </c>
    </row>
    <row r="574" spans="1:7" x14ac:dyDescent="0.3">
      <c r="A574" s="3">
        <v>573</v>
      </c>
      <c r="B574" s="3">
        <v>0</v>
      </c>
      <c r="C574" s="3">
        <v>0</v>
      </c>
      <c r="D574" s="3">
        <v>0</v>
      </c>
      <c r="E574" s="3">
        <v>0</v>
      </c>
      <c r="F574" s="3">
        <v>0</v>
      </c>
      <c r="G574" s="3">
        <v>0</v>
      </c>
    </row>
    <row r="575" spans="1:7" x14ac:dyDescent="0.3">
      <c r="A575" s="3">
        <v>574</v>
      </c>
      <c r="B575" s="3">
        <v>0</v>
      </c>
      <c r="C575" s="3">
        <v>0</v>
      </c>
      <c r="D575" s="3">
        <v>0</v>
      </c>
      <c r="E575" s="3">
        <v>0</v>
      </c>
      <c r="F575" s="3">
        <v>0</v>
      </c>
      <c r="G575" s="3">
        <v>0</v>
      </c>
    </row>
    <row r="576" spans="1:7" x14ac:dyDescent="0.3">
      <c r="A576" s="3">
        <v>575</v>
      </c>
      <c r="B576" s="3">
        <v>0</v>
      </c>
      <c r="C576" s="3">
        <v>0</v>
      </c>
      <c r="D576" s="3">
        <v>0</v>
      </c>
      <c r="E576" s="3">
        <v>0</v>
      </c>
      <c r="F576" s="3">
        <v>0</v>
      </c>
      <c r="G576" s="3">
        <v>0</v>
      </c>
    </row>
    <row r="577" spans="1:7" x14ac:dyDescent="0.3">
      <c r="A577" s="3">
        <v>576</v>
      </c>
      <c r="B577" s="3">
        <v>0</v>
      </c>
      <c r="C577" s="3">
        <v>0</v>
      </c>
      <c r="D577" s="3">
        <v>0</v>
      </c>
      <c r="E577" s="3">
        <v>0</v>
      </c>
      <c r="F577" s="3">
        <v>0</v>
      </c>
      <c r="G577" s="3">
        <v>0</v>
      </c>
    </row>
    <row r="578" spans="1:7" x14ac:dyDescent="0.3">
      <c r="A578" s="3">
        <v>577</v>
      </c>
      <c r="B578" s="3">
        <v>0</v>
      </c>
      <c r="C578" s="3">
        <v>0</v>
      </c>
      <c r="D578" s="3">
        <v>0</v>
      </c>
      <c r="E578" s="3">
        <v>0</v>
      </c>
      <c r="F578" s="3">
        <v>0</v>
      </c>
      <c r="G578" s="3">
        <v>0</v>
      </c>
    </row>
    <row r="579" spans="1:7" x14ac:dyDescent="0.3">
      <c r="A579" s="3">
        <v>578</v>
      </c>
      <c r="B579" s="3">
        <v>0</v>
      </c>
      <c r="C579" s="3">
        <v>0</v>
      </c>
      <c r="D579" s="3">
        <v>0</v>
      </c>
      <c r="E579" s="3">
        <v>0</v>
      </c>
      <c r="F579" s="3">
        <v>0</v>
      </c>
      <c r="G579" s="3">
        <v>0</v>
      </c>
    </row>
    <row r="580" spans="1:7" x14ac:dyDescent="0.3">
      <c r="A580" s="3">
        <v>579</v>
      </c>
      <c r="B580" s="3">
        <v>0</v>
      </c>
      <c r="C580" s="3">
        <v>0</v>
      </c>
      <c r="D580" s="3">
        <v>0</v>
      </c>
      <c r="E580" s="3">
        <v>0</v>
      </c>
      <c r="F580" s="3">
        <v>0</v>
      </c>
      <c r="G580" s="3">
        <v>0</v>
      </c>
    </row>
    <row r="581" spans="1:7" x14ac:dyDescent="0.3">
      <c r="A581" s="3">
        <v>580</v>
      </c>
      <c r="B581" s="3">
        <v>0</v>
      </c>
      <c r="C581" s="3">
        <v>0</v>
      </c>
      <c r="D581" s="3">
        <v>0</v>
      </c>
      <c r="E581" s="3">
        <v>0</v>
      </c>
      <c r="F581" s="3">
        <v>0</v>
      </c>
      <c r="G581" s="3">
        <v>0</v>
      </c>
    </row>
    <row r="582" spans="1:7" x14ac:dyDescent="0.3">
      <c r="A582" s="3">
        <v>581</v>
      </c>
      <c r="B582" s="3">
        <v>0</v>
      </c>
      <c r="C582" s="3">
        <v>0</v>
      </c>
      <c r="D582" s="3">
        <v>0</v>
      </c>
      <c r="E582" s="3">
        <v>0</v>
      </c>
      <c r="F582" s="3">
        <v>0</v>
      </c>
      <c r="G582" s="3">
        <v>0</v>
      </c>
    </row>
    <row r="583" spans="1:7" x14ac:dyDescent="0.3">
      <c r="A583" s="3">
        <v>582</v>
      </c>
      <c r="B583" s="3">
        <v>0</v>
      </c>
      <c r="C583" s="3">
        <v>0</v>
      </c>
      <c r="D583" s="3">
        <v>0</v>
      </c>
      <c r="E583" s="3">
        <v>0</v>
      </c>
      <c r="F583" s="3">
        <v>0</v>
      </c>
      <c r="G583" s="3">
        <v>0</v>
      </c>
    </row>
    <row r="584" spans="1:7" x14ac:dyDescent="0.3">
      <c r="A584" s="3">
        <v>583</v>
      </c>
      <c r="B584" s="3">
        <v>0.62529999999999997</v>
      </c>
      <c r="C584" s="3">
        <v>0.72150000000000003</v>
      </c>
      <c r="D584" s="3">
        <v>0.72150000000000003</v>
      </c>
      <c r="E584" s="3">
        <v>0.96199999999999997</v>
      </c>
      <c r="F584" s="3">
        <v>0.72150000000000003</v>
      </c>
      <c r="G584" s="3">
        <v>0.75035999999999992</v>
      </c>
    </row>
    <row r="585" spans="1:7" x14ac:dyDescent="0.3">
      <c r="A585" s="3">
        <v>584</v>
      </c>
      <c r="B585" s="3">
        <v>2.3491</v>
      </c>
      <c r="C585" s="3">
        <v>2.7104999999999997</v>
      </c>
      <c r="D585" s="3">
        <v>2.7104999999999997</v>
      </c>
      <c r="E585" s="3">
        <v>3.6139999999999999</v>
      </c>
      <c r="F585" s="3">
        <v>2.7104999999999997</v>
      </c>
      <c r="G585" s="3">
        <v>2.8189199999999999</v>
      </c>
    </row>
    <row r="586" spans="1:7" x14ac:dyDescent="0.3">
      <c r="A586" s="3">
        <v>585</v>
      </c>
      <c r="B586" s="3">
        <v>3.5269000000000004</v>
      </c>
      <c r="C586" s="3">
        <v>4.0694999999999997</v>
      </c>
      <c r="D586" s="3">
        <v>4.0694999999999997</v>
      </c>
      <c r="E586" s="3">
        <v>5.4260000000000002</v>
      </c>
      <c r="F586" s="3">
        <v>4.0694999999999997</v>
      </c>
      <c r="G586" s="3">
        <v>4.2322800000000003</v>
      </c>
    </row>
    <row r="587" spans="1:7" x14ac:dyDescent="0.3">
      <c r="A587" s="3">
        <v>586</v>
      </c>
      <c r="B587" s="3">
        <v>4.3563000000000001</v>
      </c>
      <c r="C587" s="3">
        <v>5.0265000000000004</v>
      </c>
      <c r="D587" s="3">
        <v>5.0265000000000004</v>
      </c>
      <c r="E587" s="3">
        <v>6.702</v>
      </c>
      <c r="F587" s="3">
        <v>5.0265000000000004</v>
      </c>
      <c r="G587" s="3">
        <v>5.2275599999999995</v>
      </c>
    </row>
    <row r="588" spans="1:7" x14ac:dyDescent="0.3">
      <c r="A588" s="3">
        <v>587</v>
      </c>
      <c r="B588" s="3">
        <v>4.7488999999999999</v>
      </c>
      <c r="C588" s="3">
        <v>5.4794999999999998</v>
      </c>
      <c r="D588" s="3">
        <v>5.4794999999999998</v>
      </c>
      <c r="E588" s="3">
        <v>7.306</v>
      </c>
      <c r="F588" s="3">
        <v>5.4794999999999998</v>
      </c>
      <c r="G588" s="3">
        <v>5.6986800000000004</v>
      </c>
    </row>
    <row r="589" spans="1:7" x14ac:dyDescent="0.3">
      <c r="A589" s="3">
        <v>588</v>
      </c>
      <c r="B589" s="3">
        <v>4.7346000000000004</v>
      </c>
      <c r="C589" s="3">
        <v>5.4630000000000001</v>
      </c>
      <c r="D589" s="3">
        <v>5.4630000000000001</v>
      </c>
      <c r="E589" s="3">
        <v>7.2839999999999998</v>
      </c>
      <c r="F589" s="3">
        <v>5.4630000000000001</v>
      </c>
      <c r="G589" s="3">
        <v>5.6815200000000008</v>
      </c>
    </row>
    <row r="590" spans="1:7" x14ac:dyDescent="0.3">
      <c r="A590" s="3">
        <v>589</v>
      </c>
      <c r="B590" s="3">
        <v>4.3263999999999996</v>
      </c>
      <c r="C590" s="3">
        <v>4.992</v>
      </c>
      <c r="D590" s="3">
        <v>4.992</v>
      </c>
      <c r="E590" s="3">
        <v>6.6559999999999997</v>
      </c>
      <c r="F590" s="3">
        <v>4.992</v>
      </c>
      <c r="G590" s="3">
        <v>5.1916799999999999</v>
      </c>
    </row>
    <row r="591" spans="1:7" x14ac:dyDescent="0.3">
      <c r="A591" s="3">
        <v>590</v>
      </c>
      <c r="B591" s="3">
        <v>3.5489999999999999</v>
      </c>
      <c r="C591" s="3">
        <v>4.0949999999999998</v>
      </c>
      <c r="D591" s="3">
        <v>4.0949999999999998</v>
      </c>
      <c r="E591" s="3">
        <v>5.46</v>
      </c>
      <c r="F591" s="3">
        <v>4.0949999999999998</v>
      </c>
      <c r="G591" s="3">
        <v>4.2587999999999999</v>
      </c>
    </row>
    <row r="592" spans="1:7" x14ac:dyDescent="0.3">
      <c r="A592" s="3">
        <v>591</v>
      </c>
      <c r="B592" s="3">
        <v>2.3205</v>
      </c>
      <c r="C592" s="3">
        <v>2.6774999999999998</v>
      </c>
      <c r="D592" s="3">
        <v>2.6774999999999998</v>
      </c>
      <c r="E592" s="3">
        <v>3.57</v>
      </c>
      <c r="F592" s="3">
        <v>2.6774999999999998</v>
      </c>
      <c r="G592" s="3">
        <v>2.7846000000000002</v>
      </c>
    </row>
    <row r="593" spans="1:7" x14ac:dyDescent="0.3">
      <c r="A593" s="3">
        <v>592</v>
      </c>
      <c r="B593" s="3">
        <v>0.6331</v>
      </c>
      <c r="C593" s="3">
        <v>0.73049999999999993</v>
      </c>
      <c r="D593" s="3">
        <v>0.73049999999999993</v>
      </c>
      <c r="E593" s="3">
        <v>0.97399999999999998</v>
      </c>
      <c r="F593" s="3">
        <v>0.73049999999999993</v>
      </c>
      <c r="G593" s="3">
        <v>0.75972000000000006</v>
      </c>
    </row>
    <row r="594" spans="1:7" x14ac:dyDescent="0.3">
      <c r="A594" s="3">
        <v>593</v>
      </c>
      <c r="B594" s="3">
        <v>0</v>
      </c>
      <c r="C594" s="3">
        <v>0</v>
      </c>
      <c r="D594" s="3">
        <v>0</v>
      </c>
      <c r="E594" s="3">
        <v>0</v>
      </c>
      <c r="F594" s="3">
        <v>0</v>
      </c>
      <c r="G594" s="3">
        <v>0</v>
      </c>
    </row>
    <row r="595" spans="1:7" x14ac:dyDescent="0.3">
      <c r="A595" s="3">
        <v>594</v>
      </c>
      <c r="B595" s="3">
        <v>0</v>
      </c>
      <c r="C595" s="3">
        <v>0</v>
      </c>
      <c r="D595" s="3">
        <v>0</v>
      </c>
      <c r="E595" s="3">
        <v>0</v>
      </c>
      <c r="F595" s="3">
        <v>0</v>
      </c>
      <c r="G595" s="3">
        <v>0</v>
      </c>
    </row>
    <row r="596" spans="1:7" x14ac:dyDescent="0.3">
      <c r="A596" s="3">
        <v>595</v>
      </c>
      <c r="B596" s="3">
        <v>0</v>
      </c>
      <c r="C596" s="3">
        <v>0</v>
      </c>
      <c r="D596" s="3">
        <v>0</v>
      </c>
      <c r="E596" s="3">
        <v>0</v>
      </c>
      <c r="F596" s="3">
        <v>0</v>
      </c>
      <c r="G596" s="3">
        <v>0</v>
      </c>
    </row>
    <row r="597" spans="1:7" x14ac:dyDescent="0.3">
      <c r="A597" s="3">
        <v>596</v>
      </c>
      <c r="B597" s="3">
        <v>0</v>
      </c>
      <c r="C597" s="3">
        <v>0</v>
      </c>
      <c r="D597" s="3">
        <v>0</v>
      </c>
      <c r="E597" s="3">
        <v>0</v>
      </c>
      <c r="F597" s="3">
        <v>0</v>
      </c>
      <c r="G597" s="3">
        <v>0</v>
      </c>
    </row>
    <row r="598" spans="1:7" x14ac:dyDescent="0.3">
      <c r="A598" s="3">
        <v>597</v>
      </c>
      <c r="B598" s="3">
        <v>0</v>
      </c>
      <c r="C598" s="3">
        <v>0</v>
      </c>
      <c r="D598" s="3">
        <v>0</v>
      </c>
      <c r="E598" s="3">
        <v>0</v>
      </c>
      <c r="F598" s="3">
        <v>0</v>
      </c>
      <c r="G598" s="3">
        <v>0</v>
      </c>
    </row>
    <row r="599" spans="1:7" x14ac:dyDescent="0.3">
      <c r="A599" s="3">
        <v>598</v>
      </c>
      <c r="B599" s="3">
        <v>0</v>
      </c>
      <c r="C599" s="3">
        <v>0</v>
      </c>
      <c r="D599" s="3">
        <v>0</v>
      </c>
      <c r="E599" s="3">
        <v>0</v>
      </c>
      <c r="F599" s="3">
        <v>0</v>
      </c>
      <c r="G599" s="3">
        <v>0</v>
      </c>
    </row>
    <row r="600" spans="1:7" x14ac:dyDescent="0.3">
      <c r="A600" s="3">
        <v>599</v>
      </c>
      <c r="B600" s="3">
        <v>0</v>
      </c>
      <c r="C600" s="3">
        <v>0</v>
      </c>
      <c r="D600" s="3">
        <v>0</v>
      </c>
      <c r="E600" s="3">
        <v>0</v>
      </c>
      <c r="F600" s="3">
        <v>0</v>
      </c>
      <c r="G600" s="3">
        <v>0</v>
      </c>
    </row>
    <row r="601" spans="1:7" x14ac:dyDescent="0.3">
      <c r="A601" s="3">
        <v>600</v>
      </c>
      <c r="B601" s="3">
        <v>0</v>
      </c>
      <c r="C601" s="3">
        <v>0</v>
      </c>
      <c r="D601" s="3">
        <v>0</v>
      </c>
      <c r="E601" s="3">
        <v>0</v>
      </c>
      <c r="F601" s="3">
        <v>0</v>
      </c>
      <c r="G601" s="3">
        <v>0</v>
      </c>
    </row>
    <row r="602" spans="1:7" x14ac:dyDescent="0.3">
      <c r="A602" s="3">
        <v>601</v>
      </c>
      <c r="B602" s="3">
        <v>0</v>
      </c>
      <c r="C602" s="3">
        <v>0</v>
      </c>
      <c r="D602" s="3">
        <v>0</v>
      </c>
      <c r="E602" s="3">
        <v>0</v>
      </c>
      <c r="F602" s="3">
        <v>0</v>
      </c>
      <c r="G602" s="3">
        <v>0</v>
      </c>
    </row>
    <row r="603" spans="1:7" x14ac:dyDescent="0.3">
      <c r="A603" s="3">
        <v>602</v>
      </c>
      <c r="B603" s="3">
        <v>0</v>
      </c>
      <c r="C603" s="3">
        <v>0</v>
      </c>
      <c r="D603" s="3">
        <v>0</v>
      </c>
      <c r="E603" s="3">
        <v>0</v>
      </c>
      <c r="F603" s="3">
        <v>0</v>
      </c>
      <c r="G603" s="3">
        <v>0</v>
      </c>
    </row>
    <row r="604" spans="1:7" x14ac:dyDescent="0.3">
      <c r="A604" s="3">
        <v>603</v>
      </c>
      <c r="B604" s="3">
        <v>0</v>
      </c>
      <c r="C604" s="3">
        <v>0</v>
      </c>
      <c r="D604" s="3">
        <v>0</v>
      </c>
      <c r="E604" s="3">
        <v>0</v>
      </c>
      <c r="F604" s="3">
        <v>0</v>
      </c>
      <c r="G604" s="3">
        <v>0</v>
      </c>
    </row>
    <row r="605" spans="1:7" x14ac:dyDescent="0.3">
      <c r="A605" s="3">
        <v>604</v>
      </c>
      <c r="B605" s="3">
        <v>0</v>
      </c>
      <c r="C605" s="3">
        <v>0</v>
      </c>
      <c r="D605" s="3">
        <v>0</v>
      </c>
      <c r="E605" s="3">
        <v>0</v>
      </c>
      <c r="F605" s="3">
        <v>0</v>
      </c>
      <c r="G605" s="3">
        <v>0</v>
      </c>
    </row>
    <row r="606" spans="1:7" x14ac:dyDescent="0.3">
      <c r="A606" s="3">
        <v>605</v>
      </c>
      <c r="B606" s="3">
        <v>0</v>
      </c>
      <c r="C606" s="3">
        <v>0</v>
      </c>
      <c r="D606" s="3">
        <v>0</v>
      </c>
      <c r="E606" s="3">
        <v>0</v>
      </c>
      <c r="F606" s="3">
        <v>0</v>
      </c>
      <c r="G606" s="3">
        <v>0</v>
      </c>
    </row>
    <row r="607" spans="1:7" x14ac:dyDescent="0.3">
      <c r="A607" s="3">
        <v>606</v>
      </c>
      <c r="B607" s="3">
        <v>0</v>
      </c>
      <c r="C607" s="3">
        <v>0</v>
      </c>
      <c r="D607" s="3">
        <v>0</v>
      </c>
      <c r="E607" s="3">
        <v>0</v>
      </c>
      <c r="F607" s="3">
        <v>0</v>
      </c>
      <c r="G607" s="3">
        <v>0</v>
      </c>
    </row>
    <row r="608" spans="1:7" x14ac:dyDescent="0.3">
      <c r="A608" s="3">
        <v>607</v>
      </c>
      <c r="B608" s="3">
        <v>0.31719999999999998</v>
      </c>
      <c r="C608" s="3">
        <v>0.36599999999999999</v>
      </c>
      <c r="D608" s="3">
        <v>0.36599999999999999</v>
      </c>
      <c r="E608" s="3">
        <v>0.48799999999999999</v>
      </c>
      <c r="F608" s="3">
        <v>0.36599999999999999</v>
      </c>
      <c r="G608" s="3">
        <v>0.38063999999999998</v>
      </c>
    </row>
    <row r="609" spans="1:7" x14ac:dyDescent="0.3">
      <c r="A609" s="3">
        <v>608</v>
      </c>
      <c r="B609" s="3">
        <v>1.4092000000000002</v>
      </c>
      <c r="C609" s="3">
        <v>1.6260000000000001</v>
      </c>
      <c r="D609" s="3">
        <v>1.6260000000000001</v>
      </c>
      <c r="E609" s="3">
        <v>2.1680000000000001</v>
      </c>
      <c r="F609" s="3">
        <v>1.6260000000000001</v>
      </c>
      <c r="G609" s="3">
        <v>1.6910400000000003</v>
      </c>
    </row>
    <row r="610" spans="1:7" x14ac:dyDescent="0.3">
      <c r="A610" s="3">
        <v>609</v>
      </c>
      <c r="B610" s="3">
        <v>2.7417000000000002</v>
      </c>
      <c r="C610" s="3">
        <v>3.1635</v>
      </c>
      <c r="D610" s="3">
        <v>3.1635</v>
      </c>
      <c r="E610" s="3">
        <v>4.218</v>
      </c>
      <c r="F610" s="3">
        <v>3.1635</v>
      </c>
      <c r="G610" s="3">
        <v>3.2900399999999999</v>
      </c>
    </row>
    <row r="611" spans="1:7" x14ac:dyDescent="0.3">
      <c r="A611" s="3">
        <v>610</v>
      </c>
      <c r="B611" s="3">
        <v>3.1447000000000003</v>
      </c>
      <c r="C611" s="3">
        <v>3.6284999999999998</v>
      </c>
      <c r="D611" s="3">
        <v>3.6284999999999998</v>
      </c>
      <c r="E611" s="3">
        <v>4.8380000000000001</v>
      </c>
      <c r="F611" s="3">
        <v>3.6284999999999998</v>
      </c>
      <c r="G611" s="3">
        <v>3.7736399999999994</v>
      </c>
    </row>
    <row r="612" spans="1:7" x14ac:dyDescent="0.3">
      <c r="A612" s="3">
        <v>611</v>
      </c>
      <c r="B612" s="3">
        <v>3.1316999999999999</v>
      </c>
      <c r="C612" s="3">
        <v>3.6134999999999997</v>
      </c>
      <c r="D612" s="3">
        <v>3.6134999999999997</v>
      </c>
      <c r="E612" s="3">
        <v>4.8179999999999996</v>
      </c>
      <c r="F612" s="3">
        <v>3.6134999999999997</v>
      </c>
      <c r="G612" s="3">
        <v>3.7580399999999998</v>
      </c>
    </row>
    <row r="613" spans="1:7" x14ac:dyDescent="0.3">
      <c r="A613" s="3">
        <v>612</v>
      </c>
      <c r="B613" s="3">
        <v>2.8327</v>
      </c>
      <c r="C613" s="3">
        <v>3.2684999999999995</v>
      </c>
      <c r="D613" s="3">
        <v>3.2684999999999995</v>
      </c>
      <c r="E613" s="3">
        <v>4.3579999999999997</v>
      </c>
      <c r="F613" s="3">
        <v>3.2684999999999995</v>
      </c>
      <c r="G613" s="3">
        <v>3.3992399999999998</v>
      </c>
    </row>
    <row r="614" spans="1:7" x14ac:dyDescent="0.3">
      <c r="A614" s="3">
        <v>613</v>
      </c>
      <c r="B614" s="3">
        <v>2.0150000000000001</v>
      </c>
      <c r="C614" s="3">
        <v>2.3250000000000002</v>
      </c>
      <c r="D614" s="3">
        <v>2.3250000000000002</v>
      </c>
      <c r="E614" s="3">
        <v>3.1</v>
      </c>
      <c r="F614" s="3">
        <v>2.3250000000000002</v>
      </c>
      <c r="G614" s="3">
        <v>2.4180000000000001</v>
      </c>
    </row>
    <row r="615" spans="1:7" x14ac:dyDescent="0.3">
      <c r="A615" s="3">
        <v>614</v>
      </c>
      <c r="B615" s="3">
        <v>1.3052000000000001</v>
      </c>
      <c r="C615" s="3">
        <v>1.506</v>
      </c>
      <c r="D615" s="3">
        <v>1.506</v>
      </c>
      <c r="E615" s="3">
        <v>2.008</v>
      </c>
      <c r="F615" s="3">
        <v>1.506</v>
      </c>
      <c r="G615" s="3">
        <v>1.5662400000000001</v>
      </c>
    </row>
    <row r="616" spans="1:7" x14ac:dyDescent="0.3">
      <c r="A616" s="3">
        <v>615</v>
      </c>
      <c r="B616" s="3">
        <v>0.63049999999999995</v>
      </c>
      <c r="C616" s="3">
        <v>0.72750000000000004</v>
      </c>
      <c r="D616" s="3">
        <v>0.72750000000000004</v>
      </c>
      <c r="E616" s="3">
        <v>0.97</v>
      </c>
      <c r="F616" s="3">
        <v>0.72750000000000004</v>
      </c>
      <c r="G616" s="3">
        <v>0.75660000000000005</v>
      </c>
    </row>
    <row r="617" spans="1:7" x14ac:dyDescent="0.3">
      <c r="A617" s="3">
        <v>616</v>
      </c>
      <c r="B617" s="3">
        <v>0.1144</v>
      </c>
      <c r="C617" s="3">
        <v>0.13200000000000001</v>
      </c>
      <c r="D617" s="3">
        <v>0.13200000000000001</v>
      </c>
      <c r="E617" s="3">
        <v>0.17599999999999999</v>
      </c>
      <c r="F617" s="3">
        <v>0.13200000000000001</v>
      </c>
      <c r="G617" s="3">
        <v>0.13728000000000001</v>
      </c>
    </row>
    <row r="618" spans="1:7" x14ac:dyDescent="0.3">
      <c r="A618" s="3">
        <v>617</v>
      </c>
      <c r="B618" s="3">
        <v>0</v>
      </c>
      <c r="C618" s="3">
        <v>0</v>
      </c>
      <c r="D618" s="3">
        <v>0</v>
      </c>
      <c r="E618" s="3">
        <v>0</v>
      </c>
      <c r="F618" s="3">
        <v>0</v>
      </c>
      <c r="G618" s="3">
        <v>0</v>
      </c>
    </row>
    <row r="619" spans="1:7" x14ac:dyDescent="0.3">
      <c r="A619" s="3">
        <v>618</v>
      </c>
      <c r="B619" s="3">
        <v>0</v>
      </c>
      <c r="C619" s="3">
        <v>0</v>
      </c>
      <c r="D619" s="3">
        <v>0</v>
      </c>
      <c r="E619" s="3">
        <v>0</v>
      </c>
      <c r="F619" s="3">
        <v>0</v>
      </c>
      <c r="G619" s="3">
        <v>0</v>
      </c>
    </row>
    <row r="620" spans="1:7" x14ac:dyDescent="0.3">
      <c r="A620" s="3">
        <v>619</v>
      </c>
      <c r="B620" s="3">
        <v>0</v>
      </c>
      <c r="C620" s="3">
        <v>0</v>
      </c>
      <c r="D620" s="3">
        <v>0</v>
      </c>
      <c r="E620" s="3">
        <v>0</v>
      </c>
      <c r="F620" s="3">
        <v>0</v>
      </c>
      <c r="G620" s="3">
        <v>0</v>
      </c>
    </row>
    <row r="621" spans="1:7" x14ac:dyDescent="0.3">
      <c r="A621" s="3">
        <v>620</v>
      </c>
      <c r="B621" s="3">
        <v>0</v>
      </c>
      <c r="C621" s="3">
        <v>0</v>
      </c>
      <c r="D621" s="3">
        <v>0</v>
      </c>
      <c r="E621" s="3">
        <v>0</v>
      </c>
      <c r="F621" s="3">
        <v>0</v>
      </c>
      <c r="G621" s="3">
        <v>0</v>
      </c>
    </row>
    <row r="622" spans="1:7" x14ac:dyDescent="0.3">
      <c r="A622" s="3">
        <v>621</v>
      </c>
      <c r="B622" s="3">
        <v>0</v>
      </c>
      <c r="C622" s="3">
        <v>0</v>
      </c>
      <c r="D622" s="3">
        <v>0</v>
      </c>
      <c r="E622" s="3">
        <v>0</v>
      </c>
      <c r="F622" s="3">
        <v>0</v>
      </c>
      <c r="G622" s="3">
        <v>0</v>
      </c>
    </row>
    <row r="623" spans="1:7" x14ac:dyDescent="0.3">
      <c r="A623" s="3">
        <v>622</v>
      </c>
      <c r="B623" s="3">
        <v>0</v>
      </c>
      <c r="C623" s="3">
        <v>0</v>
      </c>
      <c r="D623" s="3">
        <v>0</v>
      </c>
      <c r="E623" s="3">
        <v>0</v>
      </c>
      <c r="F623" s="3">
        <v>0</v>
      </c>
      <c r="G623" s="3">
        <v>0</v>
      </c>
    </row>
    <row r="624" spans="1:7" x14ac:dyDescent="0.3">
      <c r="A624" s="3">
        <v>623</v>
      </c>
      <c r="B624" s="3">
        <v>0</v>
      </c>
      <c r="C624" s="3">
        <v>0</v>
      </c>
      <c r="D624" s="3">
        <v>0</v>
      </c>
      <c r="E624" s="3">
        <v>0</v>
      </c>
      <c r="F624" s="3">
        <v>0</v>
      </c>
      <c r="G624" s="3">
        <v>0</v>
      </c>
    </row>
    <row r="625" spans="1:7" x14ac:dyDescent="0.3">
      <c r="A625" s="3">
        <v>624</v>
      </c>
      <c r="B625" s="3">
        <v>0</v>
      </c>
      <c r="C625" s="3">
        <v>0</v>
      </c>
      <c r="D625" s="3">
        <v>0</v>
      </c>
      <c r="E625" s="3">
        <v>0</v>
      </c>
      <c r="F625" s="3">
        <v>0</v>
      </c>
      <c r="G625" s="3">
        <v>0</v>
      </c>
    </row>
    <row r="626" spans="1:7" x14ac:dyDescent="0.3">
      <c r="A626" s="3">
        <v>625</v>
      </c>
      <c r="B626" s="3">
        <v>0</v>
      </c>
      <c r="C626" s="3">
        <v>0</v>
      </c>
      <c r="D626" s="3">
        <v>0</v>
      </c>
      <c r="E626" s="3">
        <v>0</v>
      </c>
      <c r="F626" s="3">
        <v>0</v>
      </c>
      <c r="G626" s="3">
        <v>0</v>
      </c>
    </row>
    <row r="627" spans="1:7" x14ac:dyDescent="0.3">
      <c r="A627" s="3">
        <v>626</v>
      </c>
      <c r="B627" s="3">
        <v>0</v>
      </c>
      <c r="C627" s="3">
        <v>0</v>
      </c>
      <c r="D627" s="3">
        <v>0</v>
      </c>
      <c r="E627" s="3">
        <v>0</v>
      </c>
      <c r="F627" s="3">
        <v>0</v>
      </c>
      <c r="G627" s="3">
        <v>0</v>
      </c>
    </row>
    <row r="628" spans="1:7" x14ac:dyDescent="0.3">
      <c r="A628" s="3">
        <v>627</v>
      </c>
      <c r="B628" s="3">
        <v>0</v>
      </c>
      <c r="C628" s="3">
        <v>0</v>
      </c>
      <c r="D628" s="3">
        <v>0</v>
      </c>
      <c r="E628" s="3">
        <v>0</v>
      </c>
      <c r="F628" s="3">
        <v>0</v>
      </c>
      <c r="G628" s="3">
        <v>0</v>
      </c>
    </row>
    <row r="629" spans="1:7" x14ac:dyDescent="0.3">
      <c r="A629" s="3">
        <v>628</v>
      </c>
      <c r="B629" s="3">
        <v>0</v>
      </c>
      <c r="C629" s="3">
        <v>0</v>
      </c>
      <c r="D629" s="3">
        <v>0</v>
      </c>
      <c r="E629" s="3">
        <v>0</v>
      </c>
      <c r="F629" s="3">
        <v>0</v>
      </c>
      <c r="G629" s="3">
        <v>0</v>
      </c>
    </row>
    <row r="630" spans="1:7" x14ac:dyDescent="0.3">
      <c r="A630" s="3">
        <v>629</v>
      </c>
      <c r="B630" s="3">
        <v>0</v>
      </c>
      <c r="C630" s="3">
        <v>0</v>
      </c>
      <c r="D630" s="3">
        <v>0</v>
      </c>
      <c r="E630" s="3">
        <v>0</v>
      </c>
      <c r="F630" s="3">
        <v>0</v>
      </c>
      <c r="G630" s="3">
        <v>0</v>
      </c>
    </row>
    <row r="631" spans="1:7" x14ac:dyDescent="0.3">
      <c r="A631" s="3">
        <v>630</v>
      </c>
      <c r="B631" s="3">
        <v>0</v>
      </c>
      <c r="C631" s="3">
        <v>0</v>
      </c>
      <c r="D631" s="3">
        <v>0</v>
      </c>
      <c r="E631" s="3">
        <v>0</v>
      </c>
      <c r="F631" s="3">
        <v>0</v>
      </c>
      <c r="G631" s="3">
        <v>0</v>
      </c>
    </row>
    <row r="632" spans="1:7" x14ac:dyDescent="0.3">
      <c r="A632" s="3">
        <v>631</v>
      </c>
      <c r="B632" s="3">
        <v>0.67210000000000003</v>
      </c>
      <c r="C632" s="3">
        <v>0.77550000000000008</v>
      </c>
      <c r="D632" s="3">
        <v>0.77550000000000008</v>
      </c>
      <c r="E632" s="3">
        <v>1.034</v>
      </c>
      <c r="F632" s="3">
        <v>0.77550000000000008</v>
      </c>
      <c r="G632" s="3">
        <v>0.80652000000000013</v>
      </c>
    </row>
    <row r="633" spans="1:7" x14ac:dyDescent="0.3">
      <c r="A633" s="3">
        <v>632</v>
      </c>
      <c r="B633" s="3">
        <v>2.2763</v>
      </c>
      <c r="C633" s="3">
        <v>2.6265000000000001</v>
      </c>
      <c r="D633" s="3">
        <v>2.6265000000000001</v>
      </c>
      <c r="E633" s="3">
        <v>3.5019999999999998</v>
      </c>
      <c r="F633" s="3">
        <v>2.6265000000000001</v>
      </c>
      <c r="G633" s="3">
        <v>2.73156</v>
      </c>
    </row>
    <row r="634" spans="1:7" x14ac:dyDescent="0.3">
      <c r="A634" s="3">
        <v>633</v>
      </c>
      <c r="B634" s="3">
        <v>3.4437000000000002</v>
      </c>
      <c r="C634" s="3">
        <v>3.9735</v>
      </c>
      <c r="D634" s="3">
        <v>3.9735</v>
      </c>
      <c r="E634" s="3">
        <v>5.298</v>
      </c>
      <c r="F634" s="3">
        <v>3.9735</v>
      </c>
      <c r="G634" s="3">
        <v>4.1324400000000008</v>
      </c>
    </row>
    <row r="635" spans="1:7" x14ac:dyDescent="0.3">
      <c r="A635" s="3">
        <v>634</v>
      </c>
      <c r="B635" s="3">
        <v>4.1717000000000004</v>
      </c>
      <c r="C635" s="3">
        <v>4.8135000000000003</v>
      </c>
      <c r="D635" s="3">
        <v>4.8135000000000003</v>
      </c>
      <c r="E635" s="3">
        <v>6.4180000000000001</v>
      </c>
      <c r="F635" s="3">
        <v>4.8135000000000003</v>
      </c>
      <c r="G635" s="3">
        <v>5.0060400000000005</v>
      </c>
    </row>
    <row r="636" spans="1:7" x14ac:dyDescent="0.3">
      <c r="A636" s="3">
        <v>635</v>
      </c>
      <c r="B636" s="3">
        <v>4.5162000000000004</v>
      </c>
      <c r="C636" s="3">
        <v>5.2110000000000003</v>
      </c>
      <c r="D636" s="3">
        <v>5.2110000000000003</v>
      </c>
      <c r="E636" s="3">
        <v>6.9480000000000004</v>
      </c>
      <c r="F636" s="3">
        <v>5.2110000000000003</v>
      </c>
      <c r="G636" s="3">
        <v>5.4194399999999998</v>
      </c>
    </row>
    <row r="637" spans="1:7" x14ac:dyDescent="0.3">
      <c r="A637" s="3">
        <v>636</v>
      </c>
      <c r="B637" s="3">
        <v>4.5096999999999996</v>
      </c>
      <c r="C637" s="3">
        <v>5.2035</v>
      </c>
      <c r="D637" s="3">
        <v>5.2035</v>
      </c>
      <c r="E637" s="3">
        <v>6.9379999999999997</v>
      </c>
      <c r="F637" s="3">
        <v>5.2035</v>
      </c>
      <c r="G637" s="3">
        <v>5.4116400000000002</v>
      </c>
    </row>
    <row r="638" spans="1:7" x14ac:dyDescent="0.3">
      <c r="A638" s="3">
        <v>637</v>
      </c>
      <c r="B638" s="3">
        <v>4.1184000000000003</v>
      </c>
      <c r="C638" s="3">
        <v>4.7520000000000007</v>
      </c>
      <c r="D638" s="3">
        <v>4.7520000000000007</v>
      </c>
      <c r="E638" s="3">
        <v>6.3360000000000003</v>
      </c>
      <c r="F638" s="3">
        <v>4.7520000000000007</v>
      </c>
      <c r="G638" s="3">
        <v>4.9420799999999998</v>
      </c>
    </row>
    <row r="639" spans="1:7" x14ac:dyDescent="0.3">
      <c r="A639" s="3">
        <v>638</v>
      </c>
      <c r="B639" s="3">
        <v>3.3215000000000003</v>
      </c>
      <c r="C639" s="3">
        <v>3.8325000000000005</v>
      </c>
      <c r="D639" s="3">
        <v>3.8325000000000005</v>
      </c>
      <c r="E639" s="3">
        <v>5.1100000000000003</v>
      </c>
      <c r="F639" s="3">
        <v>3.8325000000000005</v>
      </c>
      <c r="G639" s="3">
        <v>3.9858000000000002</v>
      </c>
    </row>
    <row r="640" spans="1:7" x14ac:dyDescent="0.3">
      <c r="A640" s="3">
        <v>639</v>
      </c>
      <c r="B640" s="3">
        <v>1.9642999999999999</v>
      </c>
      <c r="C640" s="3">
        <v>2.2664999999999997</v>
      </c>
      <c r="D640" s="3">
        <v>2.2664999999999997</v>
      </c>
      <c r="E640" s="3">
        <v>3.0219999999999998</v>
      </c>
      <c r="F640" s="3">
        <v>2.2664999999999997</v>
      </c>
      <c r="G640" s="3">
        <v>2.3571599999999995</v>
      </c>
    </row>
    <row r="641" spans="1:7" x14ac:dyDescent="0.3">
      <c r="A641" s="3">
        <v>640</v>
      </c>
      <c r="B641" s="3">
        <v>0.43810000000000004</v>
      </c>
      <c r="C641" s="3">
        <v>0.50550000000000006</v>
      </c>
      <c r="D641" s="3">
        <v>0.50550000000000006</v>
      </c>
      <c r="E641" s="3">
        <v>0.67400000000000004</v>
      </c>
      <c r="F641" s="3">
        <v>0.50550000000000006</v>
      </c>
      <c r="G641" s="3">
        <v>0.52571999999999997</v>
      </c>
    </row>
    <row r="642" spans="1:7" x14ac:dyDescent="0.3">
      <c r="A642" s="3">
        <v>641</v>
      </c>
      <c r="B642" s="3">
        <v>0</v>
      </c>
      <c r="C642" s="3">
        <v>0</v>
      </c>
      <c r="D642" s="3">
        <v>0</v>
      </c>
      <c r="E642" s="3">
        <v>0</v>
      </c>
      <c r="F642" s="3">
        <v>0</v>
      </c>
      <c r="G642" s="3">
        <v>0</v>
      </c>
    </row>
    <row r="643" spans="1:7" x14ac:dyDescent="0.3">
      <c r="A643" s="3">
        <v>642</v>
      </c>
      <c r="B643" s="3">
        <v>0</v>
      </c>
      <c r="C643" s="3">
        <v>0</v>
      </c>
      <c r="D643" s="3">
        <v>0</v>
      </c>
      <c r="E643" s="3">
        <v>0</v>
      </c>
      <c r="F643" s="3">
        <v>0</v>
      </c>
      <c r="G643" s="3">
        <v>0</v>
      </c>
    </row>
    <row r="644" spans="1:7" x14ac:dyDescent="0.3">
      <c r="A644" s="3">
        <v>643</v>
      </c>
      <c r="B644" s="3">
        <v>0</v>
      </c>
      <c r="C644" s="3">
        <v>0</v>
      </c>
      <c r="D644" s="3">
        <v>0</v>
      </c>
      <c r="E644" s="3">
        <v>0</v>
      </c>
      <c r="F644" s="3">
        <v>0</v>
      </c>
      <c r="G644" s="3">
        <v>0</v>
      </c>
    </row>
    <row r="645" spans="1:7" x14ac:dyDescent="0.3">
      <c r="A645" s="3">
        <v>644</v>
      </c>
      <c r="B645" s="3">
        <v>0</v>
      </c>
      <c r="C645" s="3">
        <v>0</v>
      </c>
      <c r="D645" s="3">
        <v>0</v>
      </c>
      <c r="E645" s="3">
        <v>0</v>
      </c>
      <c r="F645" s="3">
        <v>0</v>
      </c>
      <c r="G645" s="3">
        <v>0</v>
      </c>
    </row>
    <row r="646" spans="1:7" x14ac:dyDescent="0.3">
      <c r="A646" s="3">
        <v>645</v>
      </c>
      <c r="B646" s="3">
        <v>0</v>
      </c>
      <c r="C646" s="3">
        <v>0</v>
      </c>
      <c r="D646" s="3">
        <v>0</v>
      </c>
      <c r="E646" s="3">
        <v>0</v>
      </c>
      <c r="F646" s="3">
        <v>0</v>
      </c>
      <c r="G646" s="3">
        <v>0</v>
      </c>
    </row>
    <row r="647" spans="1:7" x14ac:dyDescent="0.3">
      <c r="A647" s="3">
        <v>646</v>
      </c>
      <c r="B647" s="3">
        <v>0</v>
      </c>
      <c r="C647" s="3">
        <v>0</v>
      </c>
      <c r="D647" s="3">
        <v>0</v>
      </c>
      <c r="E647" s="3">
        <v>0</v>
      </c>
      <c r="F647" s="3">
        <v>0</v>
      </c>
      <c r="G647" s="3">
        <v>0</v>
      </c>
    </row>
    <row r="648" spans="1:7" x14ac:dyDescent="0.3">
      <c r="A648" s="3">
        <v>647</v>
      </c>
      <c r="B648" s="3">
        <v>0</v>
      </c>
      <c r="C648" s="3">
        <v>0</v>
      </c>
      <c r="D648" s="3">
        <v>0</v>
      </c>
      <c r="E648" s="3">
        <v>0</v>
      </c>
      <c r="F648" s="3">
        <v>0</v>
      </c>
      <c r="G648" s="3">
        <v>0</v>
      </c>
    </row>
    <row r="649" spans="1:7" x14ac:dyDescent="0.3">
      <c r="A649" s="3">
        <v>648</v>
      </c>
      <c r="B649" s="3">
        <v>0</v>
      </c>
      <c r="C649" s="3">
        <v>0</v>
      </c>
      <c r="D649" s="3">
        <v>0</v>
      </c>
      <c r="E649" s="3">
        <v>0</v>
      </c>
      <c r="F649" s="3">
        <v>0</v>
      </c>
      <c r="G649" s="3">
        <v>0</v>
      </c>
    </row>
    <row r="650" spans="1:7" x14ac:dyDescent="0.3">
      <c r="A650" s="3">
        <v>649</v>
      </c>
      <c r="B650" s="3">
        <v>0</v>
      </c>
      <c r="C650" s="3">
        <v>0</v>
      </c>
      <c r="D650" s="3">
        <v>0</v>
      </c>
      <c r="E650" s="3">
        <v>0</v>
      </c>
      <c r="F650" s="3">
        <v>0</v>
      </c>
      <c r="G650" s="3">
        <v>0</v>
      </c>
    </row>
    <row r="651" spans="1:7" x14ac:dyDescent="0.3">
      <c r="A651" s="3">
        <v>650</v>
      </c>
      <c r="B651" s="3">
        <v>0</v>
      </c>
      <c r="C651" s="3">
        <v>0</v>
      </c>
      <c r="D651" s="3">
        <v>0</v>
      </c>
      <c r="E651" s="3">
        <v>0</v>
      </c>
      <c r="F651" s="3">
        <v>0</v>
      </c>
      <c r="G651" s="3">
        <v>0</v>
      </c>
    </row>
    <row r="652" spans="1:7" x14ac:dyDescent="0.3">
      <c r="A652" s="3">
        <v>651</v>
      </c>
      <c r="B652" s="3">
        <v>0</v>
      </c>
      <c r="C652" s="3">
        <v>0</v>
      </c>
      <c r="D652" s="3">
        <v>0</v>
      </c>
      <c r="E652" s="3">
        <v>0</v>
      </c>
      <c r="F652" s="3">
        <v>0</v>
      </c>
      <c r="G652" s="3">
        <v>0</v>
      </c>
    </row>
    <row r="653" spans="1:7" x14ac:dyDescent="0.3">
      <c r="A653" s="3">
        <v>652</v>
      </c>
      <c r="B653" s="3">
        <v>0</v>
      </c>
      <c r="C653" s="3">
        <v>0</v>
      </c>
      <c r="D653" s="3">
        <v>0</v>
      </c>
      <c r="E653" s="3">
        <v>0</v>
      </c>
      <c r="F653" s="3">
        <v>0</v>
      </c>
      <c r="G653" s="3">
        <v>0</v>
      </c>
    </row>
    <row r="654" spans="1:7" x14ac:dyDescent="0.3">
      <c r="A654" s="3">
        <v>653</v>
      </c>
      <c r="B654" s="3">
        <v>0</v>
      </c>
      <c r="C654" s="3">
        <v>0</v>
      </c>
      <c r="D654" s="3">
        <v>0</v>
      </c>
      <c r="E654" s="3">
        <v>0</v>
      </c>
      <c r="F654" s="3">
        <v>0</v>
      </c>
      <c r="G654" s="3">
        <v>0</v>
      </c>
    </row>
    <row r="655" spans="1:7" x14ac:dyDescent="0.3">
      <c r="A655" s="3">
        <v>654</v>
      </c>
      <c r="B655" s="3">
        <v>0</v>
      </c>
      <c r="C655" s="3">
        <v>0</v>
      </c>
      <c r="D655" s="3">
        <v>0</v>
      </c>
      <c r="E655" s="3">
        <v>0</v>
      </c>
      <c r="F655" s="3">
        <v>0</v>
      </c>
      <c r="G655" s="3">
        <v>0</v>
      </c>
    </row>
    <row r="656" spans="1:7" x14ac:dyDescent="0.3">
      <c r="A656" s="3">
        <v>655</v>
      </c>
      <c r="B656" s="3">
        <v>7.5400000000000009E-2</v>
      </c>
      <c r="C656" s="3">
        <v>8.7000000000000008E-2</v>
      </c>
      <c r="D656" s="3">
        <v>8.7000000000000008E-2</v>
      </c>
      <c r="E656" s="3">
        <v>0.11600000000000001</v>
      </c>
      <c r="F656" s="3">
        <v>8.7000000000000008E-2</v>
      </c>
      <c r="G656" s="3">
        <v>9.0480000000000005E-2</v>
      </c>
    </row>
    <row r="657" spans="1:7" x14ac:dyDescent="0.3">
      <c r="A657" s="3">
        <v>656</v>
      </c>
      <c r="B657" s="3">
        <v>0.4017</v>
      </c>
      <c r="C657" s="3">
        <v>0.46350000000000002</v>
      </c>
      <c r="D657" s="3">
        <v>0.46350000000000002</v>
      </c>
      <c r="E657" s="3">
        <v>0.61799999999999999</v>
      </c>
      <c r="F657" s="3">
        <v>0.46350000000000002</v>
      </c>
      <c r="G657" s="3">
        <v>0.48203999999999991</v>
      </c>
    </row>
    <row r="658" spans="1:7" x14ac:dyDescent="0.3">
      <c r="A658" s="3">
        <v>657</v>
      </c>
      <c r="B658" s="3">
        <v>0.91520000000000001</v>
      </c>
      <c r="C658" s="3">
        <v>1.056</v>
      </c>
      <c r="D658" s="3">
        <v>1.056</v>
      </c>
      <c r="E658" s="3">
        <v>1.4079999999999999</v>
      </c>
      <c r="F658" s="3">
        <v>1.056</v>
      </c>
      <c r="G658" s="3">
        <v>1.0982400000000001</v>
      </c>
    </row>
    <row r="659" spans="1:7" x14ac:dyDescent="0.3">
      <c r="A659" s="3">
        <v>658</v>
      </c>
      <c r="B659" s="3">
        <v>1.4222000000000001</v>
      </c>
      <c r="C659" s="3">
        <v>1.641</v>
      </c>
      <c r="D659" s="3">
        <v>1.641</v>
      </c>
      <c r="E659" s="3">
        <v>2.1880000000000002</v>
      </c>
      <c r="F659" s="3">
        <v>1.641</v>
      </c>
      <c r="G659" s="3">
        <v>1.7066400000000002</v>
      </c>
    </row>
    <row r="660" spans="1:7" x14ac:dyDescent="0.3">
      <c r="A660" s="3">
        <v>659</v>
      </c>
      <c r="B660" s="3">
        <v>1.5626</v>
      </c>
      <c r="C660" s="3">
        <v>1.8029999999999999</v>
      </c>
      <c r="D660" s="3">
        <v>1.8029999999999999</v>
      </c>
      <c r="E660" s="3">
        <v>2.4039999999999999</v>
      </c>
      <c r="F660" s="3">
        <v>1.8029999999999999</v>
      </c>
      <c r="G660" s="3">
        <v>1.8751199999999997</v>
      </c>
    </row>
    <row r="661" spans="1:7" x14ac:dyDescent="0.3">
      <c r="A661" s="3">
        <v>660</v>
      </c>
      <c r="B661" s="3">
        <v>1.2675000000000001</v>
      </c>
      <c r="C661" s="3">
        <v>1.4624999999999999</v>
      </c>
      <c r="D661" s="3">
        <v>1.4624999999999999</v>
      </c>
      <c r="E661" s="3">
        <v>1.95</v>
      </c>
      <c r="F661" s="3">
        <v>1.4624999999999999</v>
      </c>
      <c r="G661" s="3">
        <v>1.5210000000000001</v>
      </c>
    </row>
    <row r="662" spans="1:7" x14ac:dyDescent="0.3">
      <c r="A662" s="3">
        <v>661</v>
      </c>
      <c r="B662" s="3">
        <v>1.6055000000000001</v>
      </c>
      <c r="C662" s="3">
        <v>1.8525</v>
      </c>
      <c r="D662" s="3">
        <v>1.8525</v>
      </c>
      <c r="E662" s="3">
        <v>2.4700000000000002</v>
      </c>
      <c r="F662" s="3">
        <v>1.8525</v>
      </c>
      <c r="G662" s="3">
        <v>1.9265999999999999</v>
      </c>
    </row>
    <row r="663" spans="1:7" x14ac:dyDescent="0.3">
      <c r="A663" s="3">
        <v>662</v>
      </c>
      <c r="B663" s="3">
        <v>2.2151999999999998</v>
      </c>
      <c r="C663" s="3">
        <v>2.556</v>
      </c>
      <c r="D663" s="3">
        <v>2.556</v>
      </c>
      <c r="E663" s="3">
        <v>3.4079999999999999</v>
      </c>
      <c r="F663" s="3">
        <v>2.556</v>
      </c>
      <c r="G663" s="3">
        <v>2.6582400000000002</v>
      </c>
    </row>
    <row r="664" spans="1:7" x14ac:dyDescent="0.3">
      <c r="A664" s="3">
        <v>663</v>
      </c>
      <c r="B664" s="3">
        <v>1.1505000000000001</v>
      </c>
      <c r="C664" s="3">
        <v>1.3275000000000001</v>
      </c>
      <c r="D664" s="3">
        <v>1.3275000000000001</v>
      </c>
      <c r="E664" s="3">
        <v>1.77</v>
      </c>
      <c r="F664" s="3">
        <v>1.3275000000000001</v>
      </c>
      <c r="G664" s="3">
        <v>1.3806</v>
      </c>
    </row>
    <row r="665" spans="1:7" x14ac:dyDescent="0.3">
      <c r="A665" s="3">
        <v>664</v>
      </c>
      <c r="B665" s="3">
        <v>0.3367</v>
      </c>
      <c r="C665" s="3">
        <v>0.38850000000000001</v>
      </c>
      <c r="D665" s="3">
        <v>0.38850000000000001</v>
      </c>
      <c r="E665" s="3">
        <v>0.51800000000000002</v>
      </c>
      <c r="F665" s="3">
        <v>0.38850000000000001</v>
      </c>
      <c r="G665" s="3">
        <v>0.40404000000000001</v>
      </c>
    </row>
    <row r="666" spans="1:7" x14ac:dyDescent="0.3">
      <c r="A666" s="3">
        <v>665</v>
      </c>
      <c r="B666" s="3">
        <v>0</v>
      </c>
      <c r="C666" s="3">
        <v>0</v>
      </c>
      <c r="D666" s="3">
        <v>0</v>
      </c>
      <c r="E666" s="3">
        <v>0</v>
      </c>
      <c r="F666" s="3">
        <v>0</v>
      </c>
      <c r="G666" s="3">
        <v>0</v>
      </c>
    </row>
    <row r="667" spans="1:7" x14ac:dyDescent="0.3">
      <c r="A667" s="3">
        <v>666</v>
      </c>
      <c r="B667" s="3">
        <v>0</v>
      </c>
      <c r="C667" s="3">
        <v>0</v>
      </c>
      <c r="D667" s="3">
        <v>0</v>
      </c>
      <c r="E667" s="3">
        <v>0</v>
      </c>
      <c r="F667" s="3">
        <v>0</v>
      </c>
      <c r="G667" s="3">
        <v>0</v>
      </c>
    </row>
    <row r="668" spans="1:7" x14ac:dyDescent="0.3">
      <c r="A668" s="3">
        <v>667</v>
      </c>
      <c r="B668" s="3">
        <v>0</v>
      </c>
      <c r="C668" s="3">
        <v>0</v>
      </c>
      <c r="D668" s="3">
        <v>0</v>
      </c>
      <c r="E668" s="3">
        <v>0</v>
      </c>
      <c r="F668" s="3">
        <v>0</v>
      </c>
      <c r="G668" s="3">
        <v>0</v>
      </c>
    </row>
    <row r="669" spans="1:7" x14ac:dyDescent="0.3">
      <c r="A669" s="3">
        <v>668</v>
      </c>
      <c r="B669" s="3">
        <v>0</v>
      </c>
      <c r="C669" s="3">
        <v>0</v>
      </c>
      <c r="D669" s="3">
        <v>0</v>
      </c>
      <c r="E669" s="3">
        <v>0</v>
      </c>
      <c r="F669" s="3">
        <v>0</v>
      </c>
      <c r="G669" s="3">
        <v>0</v>
      </c>
    </row>
    <row r="670" spans="1:7" x14ac:dyDescent="0.3">
      <c r="A670" s="3">
        <v>669</v>
      </c>
      <c r="B670" s="3">
        <v>0</v>
      </c>
      <c r="C670" s="3">
        <v>0</v>
      </c>
      <c r="D670" s="3">
        <v>0</v>
      </c>
      <c r="E670" s="3">
        <v>0</v>
      </c>
      <c r="F670" s="3">
        <v>0</v>
      </c>
      <c r="G670" s="3">
        <v>0</v>
      </c>
    </row>
    <row r="671" spans="1:7" x14ac:dyDescent="0.3">
      <c r="A671" s="3">
        <v>670</v>
      </c>
      <c r="B671" s="3">
        <v>0</v>
      </c>
      <c r="C671" s="3">
        <v>0</v>
      </c>
      <c r="D671" s="3">
        <v>0</v>
      </c>
      <c r="E671" s="3">
        <v>0</v>
      </c>
      <c r="F671" s="3">
        <v>0</v>
      </c>
      <c r="G671" s="3">
        <v>0</v>
      </c>
    </row>
    <row r="672" spans="1:7" x14ac:dyDescent="0.3">
      <c r="A672" s="3">
        <v>671</v>
      </c>
      <c r="B672" s="3">
        <v>0</v>
      </c>
      <c r="C672" s="3">
        <v>0</v>
      </c>
      <c r="D672" s="3">
        <v>0</v>
      </c>
      <c r="E672" s="3">
        <v>0</v>
      </c>
      <c r="F672" s="3">
        <v>0</v>
      </c>
      <c r="G672" s="3">
        <v>0</v>
      </c>
    </row>
    <row r="673" spans="1:7" x14ac:dyDescent="0.3">
      <c r="A673" s="3">
        <v>672</v>
      </c>
      <c r="B673" s="3">
        <v>0</v>
      </c>
      <c r="C673" s="3">
        <v>0</v>
      </c>
      <c r="D673" s="3">
        <v>0</v>
      </c>
      <c r="E673" s="3">
        <v>0</v>
      </c>
      <c r="F673" s="3">
        <v>0</v>
      </c>
      <c r="G673" s="3">
        <v>0</v>
      </c>
    </row>
    <row r="674" spans="1:7" x14ac:dyDescent="0.3">
      <c r="A674" s="3">
        <v>673</v>
      </c>
      <c r="B674" s="3">
        <v>0</v>
      </c>
      <c r="C674" s="3">
        <v>0</v>
      </c>
      <c r="D674" s="3">
        <v>0</v>
      </c>
      <c r="E674" s="3">
        <v>0</v>
      </c>
      <c r="F674" s="3">
        <v>0</v>
      </c>
      <c r="G674" s="3">
        <v>0</v>
      </c>
    </row>
    <row r="675" spans="1:7" x14ac:dyDescent="0.3">
      <c r="A675" s="3">
        <v>674</v>
      </c>
      <c r="B675" s="3">
        <v>0</v>
      </c>
      <c r="C675" s="3">
        <v>0</v>
      </c>
      <c r="D675" s="3">
        <v>0</v>
      </c>
      <c r="E675" s="3">
        <v>0</v>
      </c>
      <c r="F675" s="3">
        <v>0</v>
      </c>
      <c r="G675" s="3">
        <v>0</v>
      </c>
    </row>
    <row r="676" spans="1:7" x14ac:dyDescent="0.3">
      <c r="A676" s="3">
        <v>675</v>
      </c>
      <c r="B676" s="3">
        <v>0</v>
      </c>
      <c r="C676" s="3">
        <v>0</v>
      </c>
      <c r="D676" s="3">
        <v>0</v>
      </c>
      <c r="E676" s="3">
        <v>0</v>
      </c>
      <c r="F676" s="3">
        <v>0</v>
      </c>
      <c r="G676" s="3">
        <v>0</v>
      </c>
    </row>
    <row r="677" spans="1:7" x14ac:dyDescent="0.3">
      <c r="A677" s="3">
        <v>676</v>
      </c>
      <c r="B677" s="3">
        <v>0</v>
      </c>
      <c r="C677" s="3">
        <v>0</v>
      </c>
      <c r="D677" s="3">
        <v>0</v>
      </c>
      <c r="E677" s="3">
        <v>0</v>
      </c>
      <c r="F677" s="3">
        <v>0</v>
      </c>
      <c r="G677" s="3">
        <v>0</v>
      </c>
    </row>
    <row r="678" spans="1:7" x14ac:dyDescent="0.3">
      <c r="A678" s="3">
        <v>677</v>
      </c>
      <c r="B678" s="3">
        <v>0</v>
      </c>
      <c r="C678" s="3">
        <v>0</v>
      </c>
      <c r="D678" s="3">
        <v>0</v>
      </c>
      <c r="E678" s="3">
        <v>0</v>
      </c>
      <c r="F678" s="3">
        <v>0</v>
      </c>
      <c r="G678" s="3">
        <v>0</v>
      </c>
    </row>
    <row r="679" spans="1:7" x14ac:dyDescent="0.3">
      <c r="A679" s="3">
        <v>678</v>
      </c>
      <c r="B679" s="3">
        <v>0</v>
      </c>
      <c r="C679" s="3">
        <v>0</v>
      </c>
      <c r="D679" s="3">
        <v>0</v>
      </c>
      <c r="E679" s="3">
        <v>0</v>
      </c>
      <c r="F679" s="3">
        <v>0</v>
      </c>
      <c r="G679" s="3">
        <v>0</v>
      </c>
    </row>
    <row r="680" spans="1:7" x14ac:dyDescent="0.3">
      <c r="A680" s="3">
        <v>679</v>
      </c>
      <c r="B680" s="3">
        <v>0.24960000000000002</v>
      </c>
      <c r="C680" s="3">
        <v>0.28800000000000003</v>
      </c>
      <c r="D680" s="3">
        <v>0.28800000000000003</v>
      </c>
      <c r="E680" s="3">
        <v>0.38400000000000001</v>
      </c>
      <c r="F680" s="3">
        <v>0.28800000000000003</v>
      </c>
      <c r="G680" s="3">
        <v>0.29952000000000001</v>
      </c>
    </row>
    <row r="681" spans="1:7" x14ac:dyDescent="0.3">
      <c r="A681" s="3">
        <v>680</v>
      </c>
      <c r="B681" s="3">
        <v>1.2922</v>
      </c>
      <c r="C681" s="3">
        <v>1.4910000000000001</v>
      </c>
      <c r="D681" s="3">
        <v>1.4910000000000001</v>
      </c>
      <c r="E681" s="3">
        <v>1.988</v>
      </c>
      <c r="F681" s="3">
        <v>1.4910000000000001</v>
      </c>
      <c r="G681" s="3">
        <v>1.55064</v>
      </c>
    </row>
    <row r="682" spans="1:7" x14ac:dyDescent="0.3">
      <c r="A682" s="3">
        <v>681</v>
      </c>
      <c r="B682" s="3">
        <v>2.6116999999999999</v>
      </c>
      <c r="C682" s="3">
        <v>3.0134999999999996</v>
      </c>
      <c r="D682" s="3">
        <v>3.0134999999999996</v>
      </c>
      <c r="E682" s="3">
        <v>4.0179999999999998</v>
      </c>
      <c r="F682" s="3">
        <v>3.0134999999999996</v>
      </c>
      <c r="G682" s="3">
        <v>3.1340400000000002</v>
      </c>
    </row>
    <row r="683" spans="1:7" x14ac:dyDescent="0.3">
      <c r="A683" s="3">
        <v>682</v>
      </c>
      <c r="B683" s="3">
        <v>3.8961000000000001</v>
      </c>
      <c r="C683" s="3">
        <v>4.4954999999999998</v>
      </c>
      <c r="D683" s="3">
        <v>4.4954999999999998</v>
      </c>
      <c r="E683" s="3">
        <v>5.9939999999999998</v>
      </c>
      <c r="F683" s="3">
        <v>4.4954999999999998</v>
      </c>
      <c r="G683" s="3">
        <v>4.6753200000000001</v>
      </c>
    </row>
    <row r="684" spans="1:7" x14ac:dyDescent="0.3">
      <c r="A684" s="3">
        <v>683</v>
      </c>
      <c r="B684" s="3">
        <v>4.3238000000000003</v>
      </c>
      <c r="C684" s="3">
        <v>4.9889999999999999</v>
      </c>
      <c r="D684" s="3">
        <v>4.9889999999999999</v>
      </c>
      <c r="E684" s="3">
        <v>6.6520000000000001</v>
      </c>
      <c r="F684" s="3">
        <v>4.9889999999999999</v>
      </c>
      <c r="G684" s="3">
        <v>5.1885600000000007</v>
      </c>
    </row>
    <row r="685" spans="1:7" x14ac:dyDescent="0.3">
      <c r="A685" s="3">
        <v>684</v>
      </c>
      <c r="B685" s="3">
        <v>4.3419999999999996</v>
      </c>
      <c r="C685" s="3">
        <v>5.01</v>
      </c>
      <c r="D685" s="3">
        <v>5.01</v>
      </c>
      <c r="E685" s="3">
        <v>6.68</v>
      </c>
      <c r="F685" s="3">
        <v>5.01</v>
      </c>
      <c r="G685" s="3">
        <v>5.2103999999999999</v>
      </c>
    </row>
    <row r="686" spans="1:7" x14ac:dyDescent="0.3">
      <c r="A686" s="3">
        <v>685</v>
      </c>
      <c r="B686" s="3">
        <v>3.9013</v>
      </c>
      <c r="C686" s="3">
        <v>4.5015000000000001</v>
      </c>
      <c r="D686" s="3">
        <v>4.5015000000000001</v>
      </c>
      <c r="E686" s="3">
        <v>6.0019999999999998</v>
      </c>
      <c r="F686" s="3">
        <v>4.5015000000000001</v>
      </c>
      <c r="G686" s="3">
        <v>4.6815599999999993</v>
      </c>
    </row>
    <row r="687" spans="1:7" x14ac:dyDescent="0.3">
      <c r="A687" s="3">
        <v>686</v>
      </c>
      <c r="B687" s="3">
        <v>2.9874000000000001</v>
      </c>
      <c r="C687" s="3">
        <v>3.4470000000000001</v>
      </c>
      <c r="D687" s="3">
        <v>3.4470000000000001</v>
      </c>
      <c r="E687" s="3">
        <v>4.5960000000000001</v>
      </c>
      <c r="F687" s="3">
        <v>3.4470000000000001</v>
      </c>
      <c r="G687" s="3">
        <v>3.5848799999999996</v>
      </c>
    </row>
    <row r="688" spans="1:7" x14ac:dyDescent="0.3">
      <c r="A688" s="3">
        <v>687</v>
      </c>
      <c r="B688" s="3">
        <v>1.6133000000000002</v>
      </c>
      <c r="C688" s="3">
        <v>1.8615000000000002</v>
      </c>
      <c r="D688" s="3">
        <v>1.8615000000000002</v>
      </c>
      <c r="E688" s="3">
        <v>2.4820000000000002</v>
      </c>
      <c r="F688" s="3">
        <v>1.8615000000000002</v>
      </c>
      <c r="G688" s="3">
        <v>1.9359600000000001</v>
      </c>
    </row>
    <row r="689" spans="1:7" x14ac:dyDescent="0.3">
      <c r="A689" s="3">
        <v>688</v>
      </c>
      <c r="B689" s="3">
        <v>0.36919999999999997</v>
      </c>
      <c r="C689" s="3">
        <v>0.42599999999999993</v>
      </c>
      <c r="D689" s="3">
        <v>0.42599999999999993</v>
      </c>
      <c r="E689" s="3">
        <v>0.56799999999999995</v>
      </c>
      <c r="F689" s="3">
        <v>0.42599999999999993</v>
      </c>
      <c r="G689" s="3">
        <v>0.44303999999999988</v>
      </c>
    </row>
    <row r="690" spans="1:7" x14ac:dyDescent="0.3">
      <c r="A690" s="3">
        <v>689</v>
      </c>
      <c r="B690" s="3">
        <v>0</v>
      </c>
      <c r="C690" s="3">
        <v>0</v>
      </c>
      <c r="D690" s="3">
        <v>0</v>
      </c>
      <c r="E690" s="3">
        <v>0</v>
      </c>
      <c r="F690" s="3">
        <v>0</v>
      </c>
      <c r="G690" s="3">
        <v>0</v>
      </c>
    </row>
    <row r="691" spans="1:7" x14ac:dyDescent="0.3">
      <c r="A691" s="3">
        <v>690</v>
      </c>
      <c r="B691" s="3">
        <v>0</v>
      </c>
      <c r="C691" s="3">
        <v>0</v>
      </c>
      <c r="D691" s="3">
        <v>0</v>
      </c>
      <c r="E691" s="3">
        <v>0</v>
      </c>
      <c r="F691" s="3">
        <v>0</v>
      </c>
      <c r="G691" s="3">
        <v>0</v>
      </c>
    </row>
    <row r="692" spans="1:7" x14ac:dyDescent="0.3">
      <c r="A692" s="3">
        <v>691</v>
      </c>
      <c r="B692" s="3">
        <v>0</v>
      </c>
      <c r="C692" s="3">
        <v>0</v>
      </c>
      <c r="D692" s="3">
        <v>0</v>
      </c>
      <c r="E692" s="3">
        <v>0</v>
      </c>
      <c r="F692" s="3">
        <v>0</v>
      </c>
      <c r="G692" s="3">
        <v>0</v>
      </c>
    </row>
    <row r="693" spans="1:7" x14ac:dyDescent="0.3">
      <c r="A693" s="3">
        <v>692</v>
      </c>
      <c r="B693" s="3">
        <v>0</v>
      </c>
      <c r="C693" s="3">
        <v>0</v>
      </c>
      <c r="D693" s="3">
        <v>0</v>
      </c>
      <c r="E693" s="3">
        <v>0</v>
      </c>
      <c r="F693" s="3">
        <v>0</v>
      </c>
      <c r="G693" s="3">
        <v>0</v>
      </c>
    </row>
    <row r="694" spans="1:7" x14ac:dyDescent="0.3">
      <c r="A694" s="3">
        <v>693</v>
      </c>
      <c r="B694" s="3">
        <v>0</v>
      </c>
      <c r="C694" s="3">
        <v>0</v>
      </c>
      <c r="D694" s="3">
        <v>0</v>
      </c>
      <c r="E694" s="3">
        <v>0</v>
      </c>
      <c r="F694" s="3">
        <v>0</v>
      </c>
      <c r="G694" s="3">
        <v>0</v>
      </c>
    </row>
    <row r="695" spans="1:7" x14ac:dyDescent="0.3">
      <c r="A695" s="3">
        <v>694</v>
      </c>
      <c r="B695" s="3">
        <v>0</v>
      </c>
      <c r="C695" s="3">
        <v>0</v>
      </c>
      <c r="D695" s="3">
        <v>0</v>
      </c>
      <c r="E695" s="3">
        <v>0</v>
      </c>
      <c r="F695" s="3">
        <v>0</v>
      </c>
      <c r="G695" s="3">
        <v>0</v>
      </c>
    </row>
    <row r="696" spans="1:7" x14ac:dyDescent="0.3">
      <c r="A696" s="3">
        <v>695</v>
      </c>
      <c r="B696" s="3">
        <v>0</v>
      </c>
      <c r="C696" s="3">
        <v>0</v>
      </c>
      <c r="D696" s="3">
        <v>0</v>
      </c>
      <c r="E696" s="3">
        <v>0</v>
      </c>
      <c r="F696" s="3">
        <v>0</v>
      </c>
      <c r="G696" s="3">
        <v>0</v>
      </c>
    </row>
    <row r="697" spans="1:7" x14ac:dyDescent="0.3">
      <c r="A697" s="3">
        <v>696</v>
      </c>
      <c r="B697" s="3">
        <v>0</v>
      </c>
      <c r="C697" s="3">
        <v>0</v>
      </c>
      <c r="D697" s="3">
        <v>0</v>
      </c>
      <c r="E697" s="3">
        <v>0</v>
      </c>
      <c r="F697" s="3">
        <v>0</v>
      </c>
      <c r="G697" s="3">
        <v>0</v>
      </c>
    </row>
    <row r="698" spans="1:7" x14ac:dyDescent="0.3">
      <c r="A698" s="3">
        <v>697</v>
      </c>
      <c r="B698" s="3">
        <v>0</v>
      </c>
      <c r="C698" s="3">
        <v>0</v>
      </c>
      <c r="D698" s="3">
        <v>0</v>
      </c>
      <c r="E698" s="3">
        <v>0</v>
      </c>
      <c r="F698" s="3">
        <v>0</v>
      </c>
      <c r="G698" s="3">
        <v>0</v>
      </c>
    </row>
    <row r="699" spans="1:7" x14ac:dyDescent="0.3">
      <c r="A699" s="3">
        <v>698</v>
      </c>
      <c r="B699" s="3">
        <v>0</v>
      </c>
      <c r="C699" s="3">
        <v>0</v>
      </c>
      <c r="D699" s="3">
        <v>0</v>
      </c>
      <c r="E699" s="3">
        <v>0</v>
      </c>
      <c r="F699" s="3">
        <v>0</v>
      </c>
      <c r="G699" s="3">
        <v>0</v>
      </c>
    </row>
    <row r="700" spans="1:7" x14ac:dyDescent="0.3">
      <c r="A700" s="3">
        <v>699</v>
      </c>
      <c r="B700" s="3">
        <v>0</v>
      </c>
      <c r="C700" s="3">
        <v>0</v>
      </c>
      <c r="D700" s="3">
        <v>0</v>
      </c>
      <c r="E700" s="3">
        <v>0</v>
      </c>
      <c r="F700" s="3">
        <v>0</v>
      </c>
      <c r="G700" s="3">
        <v>0</v>
      </c>
    </row>
    <row r="701" spans="1:7" x14ac:dyDescent="0.3">
      <c r="A701" s="3">
        <v>700</v>
      </c>
      <c r="B701" s="3">
        <v>0</v>
      </c>
      <c r="C701" s="3">
        <v>0</v>
      </c>
      <c r="D701" s="3">
        <v>0</v>
      </c>
      <c r="E701" s="3">
        <v>0</v>
      </c>
      <c r="F701" s="3">
        <v>0</v>
      </c>
      <c r="G701" s="3">
        <v>0</v>
      </c>
    </row>
    <row r="702" spans="1:7" x14ac:dyDescent="0.3">
      <c r="A702" s="3">
        <v>701</v>
      </c>
      <c r="B702" s="3">
        <v>0</v>
      </c>
      <c r="C702" s="3">
        <v>0</v>
      </c>
      <c r="D702" s="3">
        <v>0</v>
      </c>
      <c r="E702" s="3">
        <v>0</v>
      </c>
      <c r="F702" s="3">
        <v>0</v>
      </c>
      <c r="G702" s="3">
        <v>0</v>
      </c>
    </row>
    <row r="703" spans="1:7" x14ac:dyDescent="0.3">
      <c r="A703" s="3">
        <v>702</v>
      </c>
      <c r="B703" s="3">
        <v>0</v>
      </c>
      <c r="C703" s="3">
        <v>0</v>
      </c>
      <c r="D703" s="3">
        <v>0</v>
      </c>
      <c r="E703" s="3">
        <v>0</v>
      </c>
      <c r="F703" s="3">
        <v>0</v>
      </c>
      <c r="G703" s="3">
        <v>0</v>
      </c>
    </row>
    <row r="704" spans="1:7" x14ac:dyDescent="0.3">
      <c r="A704" s="3">
        <v>703</v>
      </c>
      <c r="B704" s="3">
        <v>4.5500000000000006E-2</v>
      </c>
      <c r="C704" s="3">
        <v>5.2500000000000005E-2</v>
      </c>
      <c r="D704" s="3">
        <v>5.2500000000000005E-2</v>
      </c>
      <c r="E704" s="3">
        <v>7.0000000000000007E-2</v>
      </c>
      <c r="F704" s="3">
        <v>5.2500000000000005E-2</v>
      </c>
      <c r="G704" s="3">
        <v>5.4600000000000003E-2</v>
      </c>
    </row>
    <row r="705" spans="1:7" x14ac:dyDescent="0.3">
      <c r="A705" s="3">
        <v>704</v>
      </c>
      <c r="B705" s="3">
        <v>0.48750000000000004</v>
      </c>
      <c r="C705" s="3">
        <v>0.5625</v>
      </c>
      <c r="D705" s="3">
        <v>0.5625</v>
      </c>
      <c r="E705" s="3">
        <v>0.75</v>
      </c>
      <c r="F705" s="3">
        <v>0.5625</v>
      </c>
      <c r="G705" s="3">
        <v>0.58499999999999996</v>
      </c>
    </row>
    <row r="706" spans="1:7" x14ac:dyDescent="0.3">
      <c r="A706" s="3">
        <v>705</v>
      </c>
      <c r="B706" s="3">
        <v>1.4235</v>
      </c>
      <c r="C706" s="3">
        <v>1.6425000000000001</v>
      </c>
      <c r="D706" s="3">
        <v>1.6425000000000001</v>
      </c>
      <c r="E706" s="3">
        <v>2.19</v>
      </c>
      <c r="F706" s="3">
        <v>1.6425000000000001</v>
      </c>
      <c r="G706" s="3">
        <v>1.7082000000000002</v>
      </c>
    </row>
    <row r="707" spans="1:7" x14ac:dyDescent="0.3">
      <c r="A707" s="3">
        <v>706</v>
      </c>
      <c r="B707" s="3">
        <v>2.5935000000000001</v>
      </c>
      <c r="C707" s="3">
        <v>2.9925000000000002</v>
      </c>
      <c r="D707" s="3">
        <v>2.9925000000000002</v>
      </c>
      <c r="E707" s="3">
        <v>3.99</v>
      </c>
      <c r="F707" s="3">
        <v>2.9925000000000002</v>
      </c>
      <c r="G707" s="3">
        <v>3.1122000000000001</v>
      </c>
    </row>
    <row r="708" spans="1:7" x14ac:dyDescent="0.3">
      <c r="A708" s="3">
        <v>707</v>
      </c>
      <c r="B708" s="3">
        <v>3.4605999999999999</v>
      </c>
      <c r="C708" s="3">
        <v>3.9929999999999999</v>
      </c>
      <c r="D708" s="3">
        <v>3.9929999999999999</v>
      </c>
      <c r="E708" s="3">
        <v>5.3239999999999998</v>
      </c>
      <c r="F708" s="3">
        <v>3.9929999999999999</v>
      </c>
      <c r="G708" s="3">
        <v>4.1527200000000004</v>
      </c>
    </row>
    <row r="709" spans="1:7" x14ac:dyDescent="0.3">
      <c r="A709" s="3">
        <v>708</v>
      </c>
      <c r="B709" s="3">
        <v>4.0196000000000005</v>
      </c>
      <c r="C709" s="3">
        <v>4.6379999999999999</v>
      </c>
      <c r="D709" s="3">
        <v>4.6379999999999999</v>
      </c>
      <c r="E709" s="3">
        <v>6.1840000000000002</v>
      </c>
      <c r="F709" s="3">
        <v>4.6379999999999999</v>
      </c>
      <c r="G709" s="3">
        <v>4.8235200000000003</v>
      </c>
    </row>
    <row r="710" spans="1:7" x14ac:dyDescent="0.3">
      <c r="A710" s="3">
        <v>709</v>
      </c>
      <c r="B710" s="3">
        <v>3.8232999999999997</v>
      </c>
      <c r="C710" s="3">
        <v>4.4115000000000002</v>
      </c>
      <c r="D710" s="3">
        <v>4.4115000000000002</v>
      </c>
      <c r="E710" s="3">
        <v>5.8819999999999997</v>
      </c>
      <c r="F710" s="3">
        <v>4.4115000000000002</v>
      </c>
      <c r="G710" s="3">
        <v>4.5879600000000007</v>
      </c>
    </row>
    <row r="711" spans="1:7" x14ac:dyDescent="0.3">
      <c r="A711" s="3">
        <v>710</v>
      </c>
      <c r="B711" s="3">
        <v>3.0354999999999999</v>
      </c>
      <c r="C711" s="3">
        <v>3.5024999999999999</v>
      </c>
      <c r="D711" s="3">
        <v>3.5024999999999999</v>
      </c>
      <c r="E711" s="3">
        <v>4.67</v>
      </c>
      <c r="F711" s="3">
        <v>3.5024999999999999</v>
      </c>
      <c r="G711" s="3">
        <v>3.6426000000000003</v>
      </c>
    </row>
    <row r="712" spans="1:7" x14ac:dyDescent="0.3">
      <c r="A712" s="3">
        <v>711</v>
      </c>
      <c r="B712" s="3">
        <v>1.8135000000000001</v>
      </c>
      <c r="C712" s="3">
        <v>2.0925000000000002</v>
      </c>
      <c r="D712" s="3">
        <v>2.0925000000000002</v>
      </c>
      <c r="E712" s="3">
        <v>2.79</v>
      </c>
      <c r="F712" s="3">
        <v>2.0925000000000002</v>
      </c>
      <c r="G712" s="3">
        <v>2.1762000000000001</v>
      </c>
    </row>
    <row r="713" spans="1:7" x14ac:dyDescent="0.3">
      <c r="A713" s="3">
        <v>712</v>
      </c>
      <c r="B713" s="3">
        <v>0.40040000000000003</v>
      </c>
      <c r="C713" s="3">
        <v>0.46199999999999997</v>
      </c>
      <c r="D713" s="3">
        <v>0.46199999999999997</v>
      </c>
      <c r="E713" s="3">
        <v>0.61599999999999999</v>
      </c>
      <c r="F713" s="3">
        <v>0.46199999999999997</v>
      </c>
      <c r="G713" s="3">
        <v>0.48048000000000002</v>
      </c>
    </row>
    <row r="714" spans="1:7" x14ac:dyDescent="0.3">
      <c r="A714" s="3">
        <v>713</v>
      </c>
      <c r="B714" s="3">
        <v>0</v>
      </c>
      <c r="C714" s="3">
        <v>0</v>
      </c>
      <c r="D714" s="3">
        <v>0</v>
      </c>
      <c r="E714" s="3">
        <v>0</v>
      </c>
      <c r="F714" s="3">
        <v>0</v>
      </c>
      <c r="G714" s="3">
        <v>0</v>
      </c>
    </row>
    <row r="715" spans="1:7" x14ac:dyDescent="0.3">
      <c r="A715" s="3">
        <v>714</v>
      </c>
      <c r="B715" s="3">
        <v>0</v>
      </c>
      <c r="C715" s="3">
        <v>0</v>
      </c>
      <c r="D715" s="3">
        <v>0</v>
      </c>
      <c r="E715" s="3">
        <v>0</v>
      </c>
      <c r="F715" s="3">
        <v>0</v>
      </c>
      <c r="G715" s="3">
        <v>0</v>
      </c>
    </row>
    <row r="716" spans="1:7" x14ac:dyDescent="0.3">
      <c r="A716" s="3">
        <v>715</v>
      </c>
      <c r="B716" s="3">
        <v>0</v>
      </c>
      <c r="C716" s="3">
        <v>0</v>
      </c>
      <c r="D716" s="3">
        <v>0</v>
      </c>
      <c r="E716" s="3">
        <v>0</v>
      </c>
      <c r="F716" s="3">
        <v>0</v>
      </c>
      <c r="G716" s="3">
        <v>0</v>
      </c>
    </row>
    <row r="717" spans="1:7" x14ac:dyDescent="0.3">
      <c r="A717" s="3">
        <v>716</v>
      </c>
      <c r="B717" s="3">
        <v>0</v>
      </c>
      <c r="C717" s="3">
        <v>0</v>
      </c>
      <c r="D717" s="3">
        <v>0</v>
      </c>
      <c r="E717" s="3">
        <v>0</v>
      </c>
      <c r="F717" s="3">
        <v>0</v>
      </c>
      <c r="G717" s="3">
        <v>0</v>
      </c>
    </row>
    <row r="718" spans="1:7" x14ac:dyDescent="0.3">
      <c r="A718" s="3">
        <v>717</v>
      </c>
      <c r="B718" s="3">
        <v>0</v>
      </c>
      <c r="C718" s="3">
        <v>0</v>
      </c>
      <c r="D718" s="3">
        <v>0</v>
      </c>
      <c r="E718" s="3">
        <v>0</v>
      </c>
      <c r="F718" s="3">
        <v>0</v>
      </c>
      <c r="G718" s="3">
        <v>0</v>
      </c>
    </row>
    <row r="719" spans="1:7" x14ac:dyDescent="0.3">
      <c r="A719" s="3">
        <v>718</v>
      </c>
      <c r="B719" s="3">
        <v>0</v>
      </c>
      <c r="C719" s="3">
        <v>0</v>
      </c>
      <c r="D719" s="3">
        <v>0</v>
      </c>
      <c r="E719" s="3">
        <v>0</v>
      </c>
      <c r="F719" s="3">
        <v>0</v>
      </c>
      <c r="G719" s="3">
        <v>0</v>
      </c>
    </row>
    <row r="720" spans="1:7" x14ac:dyDescent="0.3">
      <c r="A720" s="3">
        <v>719</v>
      </c>
      <c r="B720" s="3">
        <v>0</v>
      </c>
      <c r="C720" s="3">
        <v>0</v>
      </c>
      <c r="D720" s="3">
        <v>0</v>
      </c>
      <c r="E720" s="3">
        <v>0</v>
      </c>
      <c r="F720" s="3">
        <v>0</v>
      </c>
      <c r="G720" s="3">
        <v>0</v>
      </c>
    </row>
    <row r="721" spans="1:7" x14ac:dyDescent="0.3">
      <c r="A721" s="3">
        <v>720</v>
      </c>
      <c r="B721" s="3">
        <v>0</v>
      </c>
      <c r="C721" s="3">
        <v>0</v>
      </c>
      <c r="D721" s="3">
        <v>0</v>
      </c>
      <c r="E721" s="3">
        <v>0</v>
      </c>
      <c r="F721" s="3">
        <v>0</v>
      </c>
      <c r="G721" s="3">
        <v>0</v>
      </c>
    </row>
    <row r="722" spans="1:7" x14ac:dyDescent="0.3">
      <c r="A722" s="3">
        <v>721</v>
      </c>
      <c r="B722" s="3">
        <v>0</v>
      </c>
      <c r="C722" s="3">
        <v>0</v>
      </c>
      <c r="D722" s="3">
        <v>0</v>
      </c>
      <c r="E722" s="3">
        <v>0</v>
      </c>
      <c r="F722" s="3">
        <v>0</v>
      </c>
      <c r="G722" s="3">
        <v>0</v>
      </c>
    </row>
    <row r="723" spans="1:7" x14ac:dyDescent="0.3">
      <c r="A723" s="3">
        <v>722</v>
      </c>
      <c r="B723" s="3">
        <v>0</v>
      </c>
      <c r="C723" s="3">
        <v>0</v>
      </c>
      <c r="D723" s="3">
        <v>0</v>
      </c>
      <c r="E723" s="3">
        <v>0</v>
      </c>
      <c r="F723" s="3">
        <v>0</v>
      </c>
      <c r="G723" s="3">
        <v>0</v>
      </c>
    </row>
    <row r="724" spans="1:7" x14ac:dyDescent="0.3">
      <c r="A724" s="3">
        <v>723</v>
      </c>
      <c r="B724" s="3">
        <v>0</v>
      </c>
      <c r="C724" s="3">
        <v>0</v>
      </c>
      <c r="D724" s="3">
        <v>0</v>
      </c>
      <c r="E724" s="3">
        <v>0</v>
      </c>
      <c r="F724" s="3">
        <v>0</v>
      </c>
      <c r="G724" s="3">
        <v>0</v>
      </c>
    </row>
    <row r="725" spans="1:7" x14ac:dyDescent="0.3">
      <c r="A725" s="3">
        <v>724</v>
      </c>
      <c r="B725" s="3">
        <v>0</v>
      </c>
      <c r="C725" s="3">
        <v>0</v>
      </c>
      <c r="D725" s="3">
        <v>0</v>
      </c>
      <c r="E725" s="3">
        <v>0</v>
      </c>
      <c r="F725" s="3">
        <v>0</v>
      </c>
      <c r="G725" s="3">
        <v>0</v>
      </c>
    </row>
    <row r="726" spans="1:7" x14ac:dyDescent="0.3">
      <c r="A726" s="3">
        <v>725</v>
      </c>
      <c r="B726" s="3">
        <v>0</v>
      </c>
      <c r="C726" s="3">
        <v>0</v>
      </c>
      <c r="D726" s="3">
        <v>0</v>
      </c>
      <c r="E726" s="3">
        <v>0</v>
      </c>
      <c r="F726" s="3">
        <v>0</v>
      </c>
      <c r="G726" s="3">
        <v>0</v>
      </c>
    </row>
    <row r="727" spans="1:7" x14ac:dyDescent="0.3">
      <c r="A727" s="3">
        <v>726</v>
      </c>
      <c r="B727" s="3">
        <v>0</v>
      </c>
      <c r="C727" s="3">
        <v>0</v>
      </c>
      <c r="D727" s="3">
        <v>0</v>
      </c>
      <c r="E727" s="3">
        <v>0</v>
      </c>
      <c r="F727" s="3">
        <v>0</v>
      </c>
      <c r="G727" s="3">
        <v>0</v>
      </c>
    </row>
    <row r="728" spans="1:7" x14ac:dyDescent="0.3">
      <c r="A728" s="3">
        <v>727</v>
      </c>
      <c r="B728" s="3">
        <v>0.13389999999999999</v>
      </c>
      <c r="C728" s="3">
        <v>0.1545</v>
      </c>
      <c r="D728" s="3">
        <v>0.1545</v>
      </c>
      <c r="E728" s="3">
        <v>0.20599999999999999</v>
      </c>
      <c r="F728" s="3">
        <v>0.1545</v>
      </c>
      <c r="G728" s="3">
        <v>0.16067999999999999</v>
      </c>
    </row>
    <row r="729" spans="1:7" x14ac:dyDescent="0.3">
      <c r="A729" s="3">
        <v>728</v>
      </c>
      <c r="B729" s="3">
        <v>1.3182</v>
      </c>
      <c r="C729" s="3">
        <v>1.5209999999999999</v>
      </c>
      <c r="D729" s="3">
        <v>1.5209999999999999</v>
      </c>
      <c r="E729" s="3">
        <v>2.028</v>
      </c>
      <c r="F729" s="3">
        <v>1.5209999999999999</v>
      </c>
      <c r="G729" s="3">
        <v>1.5818399999999999</v>
      </c>
    </row>
    <row r="730" spans="1:7" x14ac:dyDescent="0.3">
      <c r="A730" s="3">
        <v>729</v>
      </c>
      <c r="B730" s="3">
        <v>2.9861000000000004</v>
      </c>
      <c r="C730" s="3">
        <v>3.4455</v>
      </c>
      <c r="D730" s="3">
        <v>3.4455</v>
      </c>
      <c r="E730" s="3">
        <v>4.5940000000000003</v>
      </c>
      <c r="F730" s="3">
        <v>3.4455</v>
      </c>
      <c r="G730" s="3">
        <v>3.5833199999999996</v>
      </c>
    </row>
    <row r="731" spans="1:7" x14ac:dyDescent="0.3">
      <c r="A731" s="3">
        <v>730</v>
      </c>
      <c r="B731" s="3">
        <v>3.8324000000000003</v>
      </c>
      <c r="C731" s="3">
        <v>4.4219999999999997</v>
      </c>
      <c r="D731" s="3">
        <v>4.4219999999999997</v>
      </c>
      <c r="E731" s="3">
        <v>5.8959999999999999</v>
      </c>
      <c r="F731" s="3">
        <v>4.4219999999999997</v>
      </c>
      <c r="G731" s="3">
        <v>4.5988800000000003</v>
      </c>
    </row>
    <row r="732" spans="1:7" x14ac:dyDescent="0.3">
      <c r="A732" s="3">
        <v>731</v>
      </c>
      <c r="B732" s="3">
        <v>4.1742999999999997</v>
      </c>
      <c r="C732" s="3">
        <v>4.8164999999999996</v>
      </c>
      <c r="D732" s="3">
        <v>4.8164999999999996</v>
      </c>
      <c r="E732" s="3">
        <v>6.4219999999999997</v>
      </c>
      <c r="F732" s="3">
        <v>4.8164999999999996</v>
      </c>
      <c r="G732" s="3">
        <v>5.0091599999999996</v>
      </c>
    </row>
    <row r="733" spans="1:7" x14ac:dyDescent="0.3">
      <c r="A733" s="3">
        <v>732</v>
      </c>
      <c r="B733" s="3">
        <v>4.0586000000000002</v>
      </c>
      <c r="C733" s="3">
        <v>4.6829999999999998</v>
      </c>
      <c r="D733" s="3">
        <v>4.6829999999999998</v>
      </c>
      <c r="E733" s="3">
        <v>6.2439999999999998</v>
      </c>
      <c r="F733" s="3">
        <v>4.6829999999999998</v>
      </c>
      <c r="G733" s="3">
        <v>4.8703199999999995</v>
      </c>
    </row>
    <row r="734" spans="1:7" x14ac:dyDescent="0.3">
      <c r="A734" s="3">
        <v>733</v>
      </c>
      <c r="B734" s="3">
        <v>3.0485000000000002</v>
      </c>
      <c r="C734" s="3">
        <v>3.5175000000000001</v>
      </c>
      <c r="D734" s="3">
        <v>3.5175000000000001</v>
      </c>
      <c r="E734" s="3">
        <v>4.6900000000000004</v>
      </c>
      <c r="F734" s="3">
        <v>3.5175000000000001</v>
      </c>
      <c r="G734" s="3">
        <v>3.6582000000000008</v>
      </c>
    </row>
    <row r="735" spans="1:7" x14ac:dyDescent="0.3">
      <c r="A735" s="3">
        <v>734</v>
      </c>
      <c r="B735" s="3">
        <v>1.8304</v>
      </c>
      <c r="C735" s="3">
        <v>2.1120000000000001</v>
      </c>
      <c r="D735" s="3">
        <v>2.1120000000000001</v>
      </c>
      <c r="E735" s="3">
        <v>2.8159999999999998</v>
      </c>
      <c r="F735" s="3">
        <v>2.1120000000000001</v>
      </c>
      <c r="G735" s="3">
        <v>2.1964800000000002</v>
      </c>
    </row>
    <row r="736" spans="1:7" x14ac:dyDescent="0.3">
      <c r="A736" s="3">
        <v>735</v>
      </c>
      <c r="B736" s="3">
        <v>0.9113</v>
      </c>
      <c r="C736" s="3">
        <v>1.0514999999999999</v>
      </c>
      <c r="D736" s="3">
        <v>1.0514999999999999</v>
      </c>
      <c r="E736" s="3">
        <v>1.4019999999999999</v>
      </c>
      <c r="F736" s="3">
        <v>1.0514999999999999</v>
      </c>
      <c r="G736" s="3">
        <v>1.0935599999999999</v>
      </c>
    </row>
    <row r="737" spans="1:7" x14ac:dyDescent="0.3">
      <c r="A737" s="3">
        <v>736</v>
      </c>
      <c r="B737" s="3">
        <v>0.26</v>
      </c>
      <c r="C737" s="3">
        <v>0.30000000000000004</v>
      </c>
      <c r="D737" s="3">
        <v>0.30000000000000004</v>
      </c>
      <c r="E737" s="3">
        <v>0.4</v>
      </c>
      <c r="F737" s="3">
        <v>0.30000000000000004</v>
      </c>
      <c r="G737" s="3">
        <v>0.31200000000000006</v>
      </c>
    </row>
    <row r="738" spans="1:7" x14ac:dyDescent="0.3">
      <c r="A738" s="3">
        <v>737</v>
      </c>
      <c r="B738" s="3">
        <v>0</v>
      </c>
      <c r="C738" s="3">
        <v>0</v>
      </c>
      <c r="D738" s="3">
        <v>0</v>
      </c>
      <c r="E738" s="3">
        <v>0</v>
      </c>
      <c r="F738" s="3">
        <v>0</v>
      </c>
      <c r="G738" s="3">
        <v>0</v>
      </c>
    </row>
    <row r="739" spans="1:7" x14ac:dyDescent="0.3">
      <c r="A739" s="3">
        <v>738</v>
      </c>
      <c r="B739" s="3">
        <v>0</v>
      </c>
      <c r="C739" s="3">
        <v>0</v>
      </c>
      <c r="D739" s="3">
        <v>0</v>
      </c>
      <c r="E739" s="3">
        <v>0</v>
      </c>
      <c r="F739" s="3">
        <v>0</v>
      </c>
      <c r="G739" s="3">
        <v>0</v>
      </c>
    </row>
    <row r="740" spans="1:7" x14ac:dyDescent="0.3">
      <c r="A740" s="3">
        <v>739</v>
      </c>
      <c r="B740" s="3">
        <v>0</v>
      </c>
      <c r="C740" s="3">
        <v>0</v>
      </c>
      <c r="D740" s="3">
        <v>0</v>
      </c>
      <c r="E740" s="3">
        <v>0</v>
      </c>
      <c r="F740" s="3">
        <v>0</v>
      </c>
      <c r="G740" s="3">
        <v>0</v>
      </c>
    </row>
    <row r="741" spans="1:7" x14ac:dyDescent="0.3">
      <c r="A741" s="3">
        <v>740</v>
      </c>
      <c r="B741" s="3">
        <v>0</v>
      </c>
      <c r="C741" s="3">
        <v>0</v>
      </c>
      <c r="D741" s="3">
        <v>0</v>
      </c>
      <c r="E741" s="3">
        <v>0</v>
      </c>
      <c r="F741" s="3">
        <v>0</v>
      </c>
      <c r="G741" s="3">
        <v>0</v>
      </c>
    </row>
    <row r="742" spans="1:7" x14ac:dyDescent="0.3">
      <c r="A742" s="3">
        <v>741</v>
      </c>
      <c r="B742" s="3">
        <v>0</v>
      </c>
      <c r="C742" s="3">
        <v>0</v>
      </c>
      <c r="D742" s="3">
        <v>0</v>
      </c>
      <c r="E742" s="3">
        <v>0</v>
      </c>
      <c r="F742" s="3">
        <v>0</v>
      </c>
      <c r="G742" s="3">
        <v>0</v>
      </c>
    </row>
    <row r="743" spans="1:7" x14ac:dyDescent="0.3">
      <c r="A743" s="3">
        <v>742</v>
      </c>
      <c r="B743" s="3">
        <v>0</v>
      </c>
      <c r="C743" s="3">
        <v>0</v>
      </c>
      <c r="D743" s="3">
        <v>0</v>
      </c>
      <c r="E743" s="3">
        <v>0</v>
      </c>
      <c r="F743" s="3">
        <v>0</v>
      </c>
      <c r="G743" s="3">
        <v>0</v>
      </c>
    </row>
    <row r="744" spans="1:7" x14ac:dyDescent="0.3">
      <c r="A744" s="3">
        <v>743</v>
      </c>
      <c r="B744" s="3">
        <v>0</v>
      </c>
      <c r="C744" s="3">
        <v>0</v>
      </c>
      <c r="D744" s="3">
        <v>0</v>
      </c>
      <c r="E744" s="3">
        <v>0</v>
      </c>
      <c r="F744" s="3">
        <v>0</v>
      </c>
      <c r="G744" s="3">
        <v>0</v>
      </c>
    </row>
    <row r="745" spans="1:7" x14ac:dyDescent="0.3">
      <c r="A745" s="3">
        <v>744</v>
      </c>
      <c r="B745" s="3">
        <v>0</v>
      </c>
      <c r="C745" s="3">
        <v>0</v>
      </c>
      <c r="D745" s="3">
        <v>0</v>
      </c>
      <c r="E745" s="3">
        <v>0</v>
      </c>
      <c r="F745" s="3">
        <v>0</v>
      </c>
      <c r="G745" s="3">
        <v>0</v>
      </c>
    </row>
    <row r="746" spans="1:7" x14ac:dyDescent="0.3">
      <c r="A746" s="3">
        <v>745</v>
      </c>
      <c r="B746" s="3">
        <v>0</v>
      </c>
      <c r="C746" s="3">
        <v>0</v>
      </c>
      <c r="D746" s="3">
        <v>0</v>
      </c>
      <c r="E746" s="3">
        <v>0</v>
      </c>
      <c r="F746" s="3">
        <v>0</v>
      </c>
      <c r="G746" s="3">
        <v>0</v>
      </c>
    </row>
    <row r="747" spans="1:7" x14ac:dyDescent="0.3">
      <c r="A747" s="3">
        <v>746</v>
      </c>
      <c r="B747" s="3">
        <v>0</v>
      </c>
      <c r="C747" s="3">
        <v>0</v>
      </c>
      <c r="D747" s="3">
        <v>0</v>
      </c>
      <c r="E747" s="3">
        <v>0</v>
      </c>
      <c r="F747" s="3">
        <v>0</v>
      </c>
      <c r="G747" s="3">
        <v>0</v>
      </c>
    </row>
    <row r="748" spans="1:7" x14ac:dyDescent="0.3">
      <c r="A748" s="3">
        <v>747</v>
      </c>
      <c r="B748" s="3">
        <v>0</v>
      </c>
      <c r="C748" s="3">
        <v>0</v>
      </c>
      <c r="D748" s="3">
        <v>0</v>
      </c>
      <c r="E748" s="3">
        <v>0</v>
      </c>
      <c r="F748" s="3">
        <v>0</v>
      </c>
      <c r="G748" s="3">
        <v>0</v>
      </c>
    </row>
    <row r="749" spans="1:7" x14ac:dyDescent="0.3">
      <c r="A749" s="3">
        <v>748</v>
      </c>
      <c r="B749" s="3">
        <v>0</v>
      </c>
      <c r="C749" s="3">
        <v>0</v>
      </c>
      <c r="D749" s="3">
        <v>0</v>
      </c>
      <c r="E749" s="3">
        <v>0</v>
      </c>
      <c r="F749" s="3">
        <v>0</v>
      </c>
      <c r="G749" s="3">
        <v>0</v>
      </c>
    </row>
    <row r="750" spans="1:7" x14ac:dyDescent="0.3">
      <c r="A750" s="3">
        <v>749</v>
      </c>
      <c r="B750" s="3">
        <v>0</v>
      </c>
      <c r="C750" s="3">
        <v>0</v>
      </c>
      <c r="D750" s="3">
        <v>0</v>
      </c>
      <c r="E750" s="3">
        <v>0</v>
      </c>
      <c r="F750" s="3">
        <v>0</v>
      </c>
      <c r="G750" s="3">
        <v>0</v>
      </c>
    </row>
    <row r="751" spans="1:7" x14ac:dyDescent="0.3">
      <c r="A751" s="3">
        <v>750</v>
      </c>
      <c r="B751" s="3">
        <v>0</v>
      </c>
      <c r="C751" s="3">
        <v>0</v>
      </c>
      <c r="D751" s="3">
        <v>0</v>
      </c>
      <c r="E751" s="3">
        <v>0</v>
      </c>
      <c r="F751" s="3">
        <v>0</v>
      </c>
      <c r="G751" s="3">
        <v>0</v>
      </c>
    </row>
    <row r="752" spans="1:7" x14ac:dyDescent="0.3">
      <c r="A752" s="3">
        <v>751</v>
      </c>
      <c r="B752" s="3">
        <v>7.1500000000000008E-2</v>
      </c>
      <c r="C752" s="3">
        <v>8.2500000000000004E-2</v>
      </c>
      <c r="D752" s="3">
        <v>8.2500000000000004E-2</v>
      </c>
      <c r="E752" s="3">
        <v>0.11</v>
      </c>
      <c r="F752" s="3">
        <v>8.2500000000000004E-2</v>
      </c>
      <c r="G752" s="3">
        <v>8.5800000000000015E-2</v>
      </c>
    </row>
    <row r="753" spans="1:7" x14ac:dyDescent="0.3">
      <c r="A753" s="3">
        <v>752</v>
      </c>
      <c r="B753" s="3">
        <v>0.53559999999999997</v>
      </c>
      <c r="C753" s="3">
        <v>0.61799999999999999</v>
      </c>
      <c r="D753" s="3">
        <v>0.61799999999999999</v>
      </c>
      <c r="E753" s="3">
        <v>0.82399999999999995</v>
      </c>
      <c r="F753" s="3">
        <v>0.61799999999999999</v>
      </c>
      <c r="G753" s="3">
        <v>0.64271999999999996</v>
      </c>
    </row>
    <row r="754" spans="1:7" x14ac:dyDescent="0.3">
      <c r="A754" s="3">
        <v>753</v>
      </c>
      <c r="B754" s="3">
        <v>0.9516</v>
      </c>
      <c r="C754" s="3">
        <v>1.0979999999999999</v>
      </c>
      <c r="D754" s="3">
        <v>1.0979999999999999</v>
      </c>
      <c r="E754" s="3">
        <v>1.464</v>
      </c>
      <c r="F754" s="3">
        <v>1.0979999999999999</v>
      </c>
      <c r="G754" s="3">
        <v>1.1419199999999998</v>
      </c>
    </row>
    <row r="755" spans="1:7" x14ac:dyDescent="0.3">
      <c r="A755" s="3">
        <v>754</v>
      </c>
      <c r="B755" s="3">
        <v>1.6172</v>
      </c>
      <c r="C755" s="3">
        <v>1.8660000000000001</v>
      </c>
      <c r="D755" s="3">
        <v>1.8660000000000001</v>
      </c>
      <c r="E755" s="3">
        <v>2.488</v>
      </c>
      <c r="F755" s="3">
        <v>1.8660000000000001</v>
      </c>
      <c r="G755" s="3">
        <v>1.9406399999999997</v>
      </c>
    </row>
    <row r="756" spans="1:7" x14ac:dyDescent="0.3">
      <c r="A756" s="3">
        <v>755</v>
      </c>
      <c r="B756" s="3">
        <v>1.7524000000000002</v>
      </c>
      <c r="C756" s="3">
        <v>2.0220000000000002</v>
      </c>
      <c r="D756" s="3">
        <v>2.0220000000000002</v>
      </c>
      <c r="E756" s="3">
        <v>2.6960000000000002</v>
      </c>
      <c r="F756" s="3">
        <v>2.0220000000000002</v>
      </c>
      <c r="G756" s="3">
        <v>2.1028799999999999</v>
      </c>
    </row>
    <row r="757" spans="1:7" x14ac:dyDescent="0.3">
      <c r="A757" s="3">
        <v>756</v>
      </c>
      <c r="B757" s="3">
        <v>1.5131999999999999</v>
      </c>
      <c r="C757" s="3">
        <v>1.746</v>
      </c>
      <c r="D757" s="3">
        <v>1.746</v>
      </c>
      <c r="E757" s="3">
        <v>2.3279999999999998</v>
      </c>
      <c r="F757" s="3">
        <v>1.746</v>
      </c>
      <c r="G757" s="3">
        <v>1.8158400000000001</v>
      </c>
    </row>
    <row r="758" spans="1:7" x14ac:dyDescent="0.3">
      <c r="A758" s="3">
        <v>757</v>
      </c>
      <c r="B758" s="3">
        <v>1.0101</v>
      </c>
      <c r="C758" s="3">
        <v>1.1655</v>
      </c>
      <c r="D758" s="3">
        <v>1.1655</v>
      </c>
      <c r="E758" s="3">
        <v>1.554</v>
      </c>
      <c r="F758" s="3">
        <v>1.1655</v>
      </c>
      <c r="G758" s="3">
        <v>1.2121200000000001</v>
      </c>
    </row>
    <row r="759" spans="1:7" x14ac:dyDescent="0.3">
      <c r="A759" s="3">
        <v>758</v>
      </c>
      <c r="B759" s="3">
        <v>0.4173</v>
      </c>
      <c r="C759" s="3">
        <v>0.48150000000000004</v>
      </c>
      <c r="D759" s="3">
        <v>0.48150000000000004</v>
      </c>
      <c r="E759" s="3">
        <v>0.64200000000000002</v>
      </c>
      <c r="F759" s="3">
        <v>0.48150000000000004</v>
      </c>
      <c r="G759" s="3">
        <v>0.50075999999999998</v>
      </c>
    </row>
    <row r="760" spans="1:7" x14ac:dyDescent="0.3">
      <c r="A760" s="3">
        <v>759</v>
      </c>
      <c r="B760" s="3">
        <v>0.21060000000000001</v>
      </c>
      <c r="C760" s="3">
        <v>0.24299999999999999</v>
      </c>
      <c r="D760" s="3">
        <v>0.24299999999999999</v>
      </c>
      <c r="E760" s="3">
        <v>0.32400000000000001</v>
      </c>
      <c r="F760" s="3">
        <v>0.24299999999999999</v>
      </c>
      <c r="G760" s="3">
        <v>0.25271999999999994</v>
      </c>
    </row>
    <row r="761" spans="1:7" x14ac:dyDescent="0.3">
      <c r="A761" s="3">
        <v>760</v>
      </c>
      <c r="B761" s="3">
        <v>0.1027</v>
      </c>
      <c r="C761" s="3">
        <v>0.11849999999999999</v>
      </c>
      <c r="D761" s="3">
        <v>0.11849999999999999</v>
      </c>
      <c r="E761" s="3">
        <v>0.158</v>
      </c>
      <c r="F761" s="3">
        <v>0.11849999999999999</v>
      </c>
      <c r="G761" s="3">
        <v>0.12324000000000002</v>
      </c>
    </row>
    <row r="762" spans="1:7" x14ac:dyDescent="0.3">
      <c r="A762" s="3">
        <v>761</v>
      </c>
      <c r="B762" s="3">
        <v>0</v>
      </c>
      <c r="C762" s="3">
        <v>0</v>
      </c>
      <c r="D762" s="3">
        <v>0</v>
      </c>
      <c r="E762" s="3">
        <v>0</v>
      </c>
      <c r="F762" s="3">
        <v>0</v>
      </c>
      <c r="G762" s="3">
        <v>0</v>
      </c>
    </row>
    <row r="763" spans="1:7" x14ac:dyDescent="0.3">
      <c r="A763" s="3">
        <v>762</v>
      </c>
      <c r="B763" s="3">
        <v>0</v>
      </c>
      <c r="C763" s="3">
        <v>0</v>
      </c>
      <c r="D763" s="3">
        <v>0</v>
      </c>
      <c r="E763" s="3">
        <v>0</v>
      </c>
      <c r="F763" s="3">
        <v>0</v>
      </c>
      <c r="G763" s="3">
        <v>0</v>
      </c>
    </row>
    <row r="764" spans="1:7" x14ac:dyDescent="0.3">
      <c r="A764" s="3">
        <v>763</v>
      </c>
      <c r="B764" s="3">
        <v>0</v>
      </c>
      <c r="C764" s="3">
        <v>0</v>
      </c>
      <c r="D764" s="3">
        <v>0</v>
      </c>
      <c r="E764" s="3">
        <v>0</v>
      </c>
      <c r="F764" s="3">
        <v>0</v>
      </c>
      <c r="G764" s="3">
        <v>0</v>
      </c>
    </row>
    <row r="765" spans="1:7" x14ac:dyDescent="0.3">
      <c r="A765" s="3">
        <v>764</v>
      </c>
      <c r="B765" s="3">
        <v>0</v>
      </c>
      <c r="C765" s="3">
        <v>0</v>
      </c>
      <c r="D765" s="3">
        <v>0</v>
      </c>
      <c r="E765" s="3">
        <v>0</v>
      </c>
      <c r="F765" s="3">
        <v>0</v>
      </c>
      <c r="G765" s="3">
        <v>0</v>
      </c>
    </row>
    <row r="766" spans="1:7" x14ac:dyDescent="0.3">
      <c r="A766" s="3">
        <v>765</v>
      </c>
      <c r="B766" s="3">
        <v>0</v>
      </c>
      <c r="C766" s="3">
        <v>0</v>
      </c>
      <c r="D766" s="3">
        <v>0</v>
      </c>
      <c r="E766" s="3">
        <v>0</v>
      </c>
      <c r="F766" s="3">
        <v>0</v>
      </c>
      <c r="G766" s="3">
        <v>0</v>
      </c>
    </row>
    <row r="767" spans="1:7" x14ac:dyDescent="0.3">
      <c r="A767" s="3">
        <v>766</v>
      </c>
      <c r="B767" s="3">
        <v>0</v>
      </c>
      <c r="C767" s="3">
        <v>0</v>
      </c>
      <c r="D767" s="3">
        <v>0</v>
      </c>
      <c r="E767" s="3">
        <v>0</v>
      </c>
      <c r="F767" s="3">
        <v>0</v>
      </c>
      <c r="G767" s="3">
        <v>0</v>
      </c>
    </row>
    <row r="768" spans="1:7" x14ac:dyDescent="0.3">
      <c r="A768" s="3">
        <v>767</v>
      </c>
      <c r="B768" s="3">
        <v>0</v>
      </c>
      <c r="C768" s="3">
        <v>0</v>
      </c>
      <c r="D768" s="3">
        <v>0</v>
      </c>
      <c r="E768" s="3">
        <v>0</v>
      </c>
      <c r="F768" s="3">
        <v>0</v>
      </c>
      <c r="G768" s="3">
        <v>0</v>
      </c>
    </row>
    <row r="769" spans="1:7" x14ac:dyDescent="0.3">
      <c r="A769" s="3">
        <v>768</v>
      </c>
      <c r="B769" s="3">
        <v>0</v>
      </c>
      <c r="C769" s="3">
        <v>0</v>
      </c>
      <c r="D769" s="3">
        <v>0</v>
      </c>
      <c r="E769" s="3">
        <v>0</v>
      </c>
      <c r="F769" s="3">
        <v>0</v>
      </c>
      <c r="G769" s="3">
        <v>0</v>
      </c>
    </row>
    <row r="770" spans="1:7" x14ac:dyDescent="0.3">
      <c r="A770" s="3">
        <v>769</v>
      </c>
      <c r="B770" s="3">
        <v>0</v>
      </c>
      <c r="C770" s="3">
        <v>0</v>
      </c>
      <c r="D770" s="3">
        <v>0</v>
      </c>
      <c r="E770" s="3">
        <v>0</v>
      </c>
      <c r="F770" s="3">
        <v>0</v>
      </c>
      <c r="G770" s="3">
        <v>0</v>
      </c>
    </row>
    <row r="771" spans="1:7" x14ac:dyDescent="0.3">
      <c r="A771" s="3">
        <v>770</v>
      </c>
      <c r="B771" s="3">
        <v>0</v>
      </c>
      <c r="C771" s="3">
        <v>0</v>
      </c>
      <c r="D771" s="3">
        <v>0</v>
      </c>
      <c r="E771" s="3">
        <v>0</v>
      </c>
      <c r="F771" s="3">
        <v>0</v>
      </c>
      <c r="G771" s="3">
        <v>0</v>
      </c>
    </row>
    <row r="772" spans="1:7" x14ac:dyDescent="0.3">
      <c r="A772" s="3">
        <v>771</v>
      </c>
      <c r="B772" s="3">
        <v>0</v>
      </c>
      <c r="C772" s="3">
        <v>0</v>
      </c>
      <c r="D772" s="3">
        <v>0</v>
      </c>
      <c r="E772" s="3">
        <v>0</v>
      </c>
      <c r="F772" s="3">
        <v>0</v>
      </c>
      <c r="G772" s="3">
        <v>0</v>
      </c>
    </row>
    <row r="773" spans="1:7" x14ac:dyDescent="0.3">
      <c r="A773" s="3">
        <v>772</v>
      </c>
      <c r="B773" s="3">
        <v>0</v>
      </c>
      <c r="C773" s="3">
        <v>0</v>
      </c>
      <c r="D773" s="3">
        <v>0</v>
      </c>
      <c r="E773" s="3">
        <v>0</v>
      </c>
      <c r="F773" s="3">
        <v>0</v>
      </c>
      <c r="G773" s="3">
        <v>0</v>
      </c>
    </row>
    <row r="774" spans="1:7" x14ac:dyDescent="0.3">
      <c r="A774" s="3">
        <v>773</v>
      </c>
      <c r="B774" s="3">
        <v>0</v>
      </c>
      <c r="C774" s="3">
        <v>0</v>
      </c>
      <c r="D774" s="3">
        <v>0</v>
      </c>
      <c r="E774" s="3">
        <v>0</v>
      </c>
      <c r="F774" s="3">
        <v>0</v>
      </c>
      <c r="G774" s="3">
        <v>0</v>
      </c>
    </row>
    <row r="775" spans="1:7" x14ac:dyDescent="0.3">
      <c r="A775" s="3">
        <v>774</v>
      </c>
      <c r="B775" s="3">
        <v>0</v>
      </c>
      <c r="C775" s="3">
        <v>0</v>
      </c>
      <c r="D775" s="3">
        <v>0</v>
      </c>
      <c r="E775" s="3">
        <v>0</v>
      </c>
      <c r="F775" s="3">
        <v>0</v>
      </c>
      <c r="G775" s="3">
        <v>0</v>
      </c>
    </row>
    <row r="776" spans="1:7" x14ac:dyDescent="0.3">
      <c r="A776" s="3">
        <v>775</v>
      </c>
      <c r="B776" s="3">
        <v>1.6899999999999998E-2</v>
      </c>
      <c r="C776" s="3">
        <v>1.95E-2</v>
      </c>
      <c r="D776" s="3">
        <v>1.95E-2</v>
      </c>
      <c r="E776" s="3">
        <v>2.5999999999999999E-2</v>
      </c>
      <c r="F776" s="3">
        <v>1.95E-2</v>
      </c>
      <c r="G776" s="3">
        <v>2.0279999999999999E-2</v>
      </c>
    </row>
    <row r="777" spans="1:7" x14ac:dyDescent="0.3">
      <c r="A777" s="3">
        <v>776</v>
      </c>
      <c r="B777" s="3">
        <v>0.30549999999999999</v>
      </c>
      <c r="C777" s="3">
        <v>0.35249999999999998</v>
      </c>
      <c r="D777" s="3">
        <v>0.35249999999999998</v>
      </c>
      <c r="E777" s="3">
        <v>0.47</v>
      </c>
      <c r="F777" s="3">
        <v>0.35249999999999998</v>
      </c>
      <c r="G777" s="3">
        <v>0.36659999999999998</v>
      </c>
    </row>
    <row r="778" spans="1:7" x14ac:dyDescent="0.3">
      <c r="A778" s="3">
        <v>777</v>
      </c>
      <c r="B778" s="3">
        <v>1.1141000000000001</v>
      </c>
      <c r="C778" s="3">
        <v>1.2854999999999999</v>
      </c>
      <c r="D778" s="3">
        <v>1.2854999999999999</v>
      </c>
      <c r="E778" s="3">
        <v>1.714</v>
      </c>
      <c r="F778" s="3">
        <v>1.2854999999999999</v>
      </c>
      <c r="G778" s="3">
        <v>1.3369199999999999</v>
      </c>
    </row>
    <row r="779" spans="1:7" x14ac:dyDescent="0.3">
      <c r="A779" s="3">
        <v>778</v>
      </c>
      <c r="B779" s="3">
        <v>2.0878000000000001</v>
      </c>
      <c r="C779" s="3">
        <v>2.4090000000000003</v>
      </c>
      <c r="D779" s="3">
        <v>2.4090000000000003</v>
      </c>
      <c r="E779" s="3">
        <v>3.2120000000000002</v>
      </c>
      <c r="F779" s="3">
        <v>2.4090000000000003</v>
      </c>
      <c r="G779" s="3">
        <v>2.5053600000000005</v>
      </c>
    </row>
    <row r="780" spans="1:7" x14ac:dyDescent="0.3">
      <c r="A780" s="3">
        <v>779</v>
      </c>
      <c r="B780" s="3">
        <v>2.5909000000000004</v>
      </c>
      <c r="C780" s="3">
        <v>2.9895</v>
      </c>
      <c r="D780" s="3">
        <v>2.9895</v>
      </c>
      <c r="E780" s="3">
        <v>3.9860000000000002</v>
      </c>
      <c r="F780" s="3">
        <v>2.9895</v>
      </c>
      <c r="G780" s="3">
        <v>3.1090800000000001</v>
      </c>
    </row>
    <row r="781" spans="1:7" x14ac:dyDescent="0.3">
      <c r="A781" s="3">
        <v>780</v>
      </c>
      <c r="B781" s="3">
        <v>2.5428000000000002</v>
      </c>
      <c r="C781" s="3">
        <v>2.9340000000000002</v>
      </c>
      <c r="D781" s="3">
        <v>2.9340000000000002</v>
      </c>
      <c r="E781" s="3">
        <v>3.9119999999999999</v>
      </c>
      <c r="F781" s="3">
        <v>2.9340000000000002</v>
      </c>
      <c r="G781" s="3">
        <v>3.0513600000000003</v>
      </c>
    </row>
    <row r="782" spans="1:7" x14ac:dyDescent="0.3">
      <c r="A782" s="3">
        <v>781</v>
      </c>
      <c r="B782" s="3">
        <v>1.9942000000000002</v>
      </c>
      <c r="C782" s="3">
        <v>2.3010000000000002</v>
      </c>
      <c r="D782" s="3">
        <v>2.3010000000000002</v>
      </c>
      <c r="E782" s="3">
        <v>3.0680000000000001</v>
      </c>
      <c r="F782" s="3">
        <v>2.3010000000000002</v>
      </c>
      <c r="G782" s="3">
        <v>2.3930400000000001</v>
      </c>
    </row>
    <row r="783" spans="1:7" x14ac:dyDescent="0.3">
      <c r="A783" s="3">
        <v>782</v>
      </c>
      <c r="B783" s="3">
        <v>1.2466999999999999</v>
      </c>
      <c r="C783" s="3">
        <v>1.4384999999999999</v>
      </c>
      <c r="D783" s="3">
        <v>1.4384999999999999</v>
      </c>
      <c r="E783" s="3">
        <v>1.9179999999999999</v>
      </c>
      <c r="F783" s="3">
        <v>1.4384999999999999</v>
      </c>
      <c r="G783" s="3">
        <v>1.49604</v>
      </c>
    </row>
    <row r="784" spans="1:7" x14ac:dyDescent="0.3">
      <c r="A784" s="3">
        <v>783</v>
      </c>
      <c r="B784" s="3">
        <v>0.79949999999999999</v>
      </c>
      <c r="C784" s="3">
        <v>0.92249999999999999</v>
      </c>
      <c r="D784" s="3">
        <v>0.92249999999999999</v>
      </c>
      <c r="E784" s="3">
        <v>1.23</v>
      </c>
      <c r="F784" s="3">
        <v>0.92249999999999999</v>
      </c>
      <c r="G784" s="3">
        <v>0.95939999999999992</v>
      </c>
    </row>
    <row r="785" spans="1:7" x14ac:dyDescent="0.3">
      <c r="A785" s="3">
        <v>784</v>
      </c>
      <c r="B785" s="3">
        <v>0.27039999999999997</v>
      </c>
      <c r="C785" s="3">
        <v>0.312</v>
      </c>
      <c r="D785" s="3">
        <v>0.312</v>
      </c>
      <c r="E785" s="3">
        <v>0.41599999999999998</v>
      </c>
      <c r="F785" s="3">
        <v>0.312</v>
      </c>
      <c r="G785" s="3">
        <v>0.32447999999999999</v>
      </c>
    </row>
    <row r="786" spans="1:7" x14ac:dyDescent="0.3">
      <c r="A786" s="3">
        <v>785</v>
      </c>
      <c r="B786" s="3">
        <v>0</v>
      </c>
      <c r="C786" s="3">
        <v>0</v>
      </c>
      <c r="D786" s="3">
        <v>0</v>
      </c>
      <c r="E786" s="3">
        <v>0</v>
      </c>
      <c r="F786" s="3">
        <v>0</v>
      </c>
      <c r="G786" s="3">
        <v>0</v>
      </c>
    </row>
    <row r="787" spans="1:7" x14ac:dyDescent="0.3">
      <c r="A787" s="3">
        <v>786</v>
      </c>
      <c r="B787" s="3">
        <v>0</v>
      </c>
      <c r="C787" s="3">
        <v>0</v>
      </c>
      <c r="D787" s="3">
        <v>0</v>
      </c>
      <c r="E787" s="3">
        <v>0</v>
      </c>
      <c r="F787" s="3">
        <v>0</v>
      </c>
      <c r="G787" s="3">
        <v>0</v>
      </c>
    </row>
    <row r="788" spans="1:7" x14ac:dyDescent="0.3">
      <c r="A788" s="3">
        <v>787</v>
      </c>
      <c r="B788" s="3">
        <v>0</v>
      </c>
      <c r="C788" s="3">
        <v>0</v>
      </c>
      <c r="D788" s="3">
        <v>0</v>
      </c>
      <c r="E788" s="3">
        <v>0</v>
      </c>
      <c r="F788" s="3">
        <v>0</v>
      </c>
      <c r="G788" s="3">
        <v>0</v>
      </c>
    </row>
    <row r="789" spans="1:7" x14ac:dyDescent="0.3">
      <c r="A789" s="3">
        <v>788</v>
      </c>
      <c r="B789" s="3">
        <v>0</v>
      </c>
      <c r="C789" s="3">
        <v>0</v>
      </c>
      <c r="D789" s="3">
        <v>0</v>
      </c>
      <c r="E789" s="3">
        <v>0</v>
      </c>
      <c r="F789" s="3">
        <v>0</v>
      </c>
      <c r="G789" s="3">
        <v>0</v>
      </c>
    </row>
    <row r="790" spans="1:7" x14ac:dyDescent="0.3">
      <c r="A790" s="3">
        <v>789</v>
      </c>
      <c r="B790" s="3">
        <v>0</v>
      </c>
      <c r="C790" s="3">
        <v>0</v>
      </c>
      <c r="D790" s="3">
        <v>0</v>
      </c>
      <c r="E790" s="3">
        <v>0</v>
      </c>
      <c r="F790" s="3">
        <v>0</v>
      </c>
      <c r="G790" s="3">
        <v>0</v>
      </c>
    </row>
    <row r="791" spans="1:7" x14ac:dyDescent="0.3">
      <c r="A791" s="3">
        <v>790</v>
      </c>
      <c r="B791" s="3">
        <v>0</v>
      </c>
      <c r="C791" s="3">
        <v>0</v>
      </c>
      <c r="D791" s="3">
        <v>0</v>
      </c>
      <c r="E791" s="3">
        <v>0</v>
      </c>
      <c r="F791" s="3">
        <v>0</v>
      </c>
      <c r="G791" s="3">
        <v>0</v>
      </c>
    </row>
    <row r="792" spans="1:7" x14ac:dyDescent="0.3">
      <c r="A792" s="3">
        <v>791</v>
      </c>
      <c r="B792" s="3">
        <v>0</v>
      </c>
      <c r="C792" s="3">
        <v>0</v>
      </c>
      <c r="D792" s="3">
        <v>0</v>
      </c>
      <c r="E792" s="3">
        <v>0</v>
      </c>
      <c r="F792" s="3">
        <v>0</v>
      </c>
      <c r="G792" s="3">
        <v>0</v>
      </c>
    </row>
    <row r="793" spans="1:7" x14ac:dyDescent="0.3">
      <c r="A793" s="3">
        <v>792</v>
      </c>
      <c r="B793" s="3">
        <v>0</v>
      </c>
      <c r="C793" s="3">
        <v>0</v>
      </c>
      <c r="D793" s="3">
        <v>0</v>
      </c>
      <c r="E793" s="3">
        <v>0</v>
      </c>
      <c r="F793" s="3">
        <v>0</v>
      </c>
      <c r="G793" s="3">
        <v>0</v>
      </c>
    </row>
    <row r="794" spans="1:7" x14ac:dyDescent="0.3">
      <c r="A794" s="3">
        <v>793</v>
      </c>
      <c r="B794" s="3">
        <v>0</v>
      </c>
      <c r="C794" s="3">
        <v>0</v>
      </c>
      <c r="D794" s="3">
        <v>0</v>
      </c>
      <c r="E794" s="3">
        <v>0</v>
      </c>
      <c r="F794" s="3">
        <v>0</v>
      </c>
      <c r="G794" s="3">
        <v>0</v>
      </c>
    </row>
    <row r="795" spans="1:7" x14ac:dyDescent="0.3">
      <c r="A795" s="3">
        <v>794</v>
      </c>
      <c r="B795" s="3">
        <v>0</v>
      </c>
      <c r="C795" s="3">
        <v>0</v>
      </c>
      <c r="D795" s="3">
        <v>0</v>
      </c>
      <c r="E795" s="3">
        <v>0</v>
      </c>
      <c r="F795" s="3">
        <v>0</v>
      </c>
      <c r="G795" s="3">
        <v>0</v>
      </c>
    </row>
    <row r="796" spans="1:7" x14ac:dyDescent="0.3">
      <c r="A796" s="3">
        <v>795</v>
      </c>
      <c r="B796" s="3">
        <v>0</v>
      </c>
      <c r="C796" s="3">
        <v>0</v>
      </c>
      <c r="D796" s="3">
        <v>0</v>
      </c>
      <c r="E796" s="3">
        <v>0</v>
      </c>
      <c r="F796" s="3">
        <v>0</v>
      </c>
      <c r="G796" s="3">
        <v>0</v>
      </c>
    </row>
    <row r="797" spans="1:7" x14ac:dyDescent="0.3">
      <c r="A797" s="3">
        <v>796</v>
      </c>
      <c r="B797" s="3">
        <v>0</v>
      </c>
      <c r="C797" s="3">
        <v>0</v>
      </c>
      <c r="D797" s="3">
        <v>0</v>
      </c>
      <c r="E797" s="3">
        <v>0</v>
      </c>
      <c r="F797" s="3">
        <v>0</v>
      </c>
      <c r="G797" s="3">
        <v>0</v>
      </c>
    </row>
    <row r="798" spans="1:7" x14ac:dyDescent="0.3">
      <c r="A798" s="3">
        <v>797</v>
      </c>
      <c r="B798" s="3">
        <v>0</v>
      </c>
      <c r="C798" s="3">
        <v>0</v>
      </c>
      <c r="D798" s="3">
        <v>0</v>
      </c>
      <c r="E798" s="3">
        <v>0</v>
      </c>
      <c r="F798" s="3">
        <v>0</v>
      </c>
      <c r="G798" s="3">
        <v>0</v>
      </c>
    </row>
    <row r="799" spans="1:7" x14ac:dyDescent="0.3">
      <c r="A799" s="3">
        <v>798</v>
      </c>
      <c r="B799" s="3">
        <v>0</v>
      </c>
      <c r="C799" s="3">
        <v>0</v>
      </c>
      <c r="D799" s="3">
        <v>0</v>
      </c>
      <c r="E799" s="3">
        <v>0</v>
      </c>
      <c r="F799" s="3">
        <v>0</v>
      </c>
      <c r="G799" s="3">
        <v>0</v>
      </c>
    </row>
    <row r="800" spans="1:7" x14ac:dyDescent="0.3">
      <c r="A800" s="3">
        <v>799</v>
      </c>
      <c r="B800" s="3">
        <v>5.0700000000000002E-2</v>
      </c>
      <c r="C800" s="3">
        <v>5.8499999999999996E-2</v>
      </c>
      <c r="D800" s="3">
        <v>5.8499999999999996E-2</v>
      </c>
      <c r="E800" s="3">
        <v>7.8E-2</v>
      </c>
      <c r="F800" s="3">
        <v>5.8499999999999996E-2</v>
      </c>
      <c r="G800" s="3">
        <v>6.0839999999999991E-2</v>
      </c>
    </row>
    <row r="801" spans="1:7" x14ac:dyDescent="0.3">
      <c r="A801" s="3">
        <v>800</v>
      </c>
      <c r="B801" s="3">
        <v>0.46539999999999998</v>
      </c>
      <c r="C801" s="3">
        <v>0.53699999999999992</v>
      </c>
      <c r="D801" s="3">
        <v>0.53699999999999992</v>
      </c>
      <c r="E801" s="3">
        <v>0.71599999999999997</v>
      </c>
      <c r="F801" s="3">
        <v>0.53699999999999992</v>
      </c>
      <c r="G801" s="3">
        <v>0.55847999999999998</v>
      </c>
    </row>
    <row r="802" spans="1:7" x14ac:dyDescent="0.3">
      <c r="A802" s="3">
        <v>801</v>
      </c>
      <c r="B802" s="3">
        <v>1.3286</v>
      </c>
      <c r="C802" s="3">
        <v>1.5329999999999999</v>
      </c>
      <c r="D802" s="3">
        <v>1.5329999999999999</v>
      </c>
      <c r="E802" s="3">
        <v>2.044</v>
      </c>
      <c r="F802" s="3">
        <v>1.5329999999999999</v>
      </c>
      <c r="G802" s="3">
        <v>1.5943200000000002</v>
      </c>
    </row>
    <row r="803" spans="1:7" x14ac:dyDescent="0.3">
      <c r="A803" s="3">
        <v>802</v>
      </c>
      <c r="B803" s="3">
        <v>2.3412999999999999</v>
      </c>
      <c r="C803" s="3">
        <v>2.7014999999999998</v>
      </c>
      <c r="D803" s="3">
        <v>2.7014999999999998</v>
      </c>
      <c r="E803" s="3">
        <v>3.6019999999999999</v>
      </c>
      <c r="F803" s="3">
        <v>2.7014999999999998</v>
      </c>
      <c r="G803" s="3">
        <v>2.8095599999999998</v>
      </c>
    </row>
    <row r="804" spans="1:7" x14ac:dyDescent="0.3">
      <c r="A804" s="3">
        <v>803</v>
      </c>
      <c r="B804" s="3">
        <v>2.6480999999999999</v>
      </c>
      <c r="C804" s="3">
        <v>3.0554999999999999</v>
      </c>
      <c r="D804" s="3">
        <v>3.0554999999999999</v>
      </c>
      <c r="E804" s="3">
        <v>4.0739999999999998</v>
      </c>
      <c r="F804" s="3">
        <v>3.0554999999999999</v>
      </c>
      <c r="G804" s="3">
        <v>3.1777199999999999</v>
      </c>
    </row>
    <row r="805" spans="1:7" x14ac:dyDescent="0.3">
      <c r="A805" s="3">
        <v>804</v>
      </c>
      <c r="B805" s="3">
        <v>2.7105000000000001</v>
      </c>
      <c r="C805" s="3">
        <v>3.1274999999999999</v>
      </c>
      <c r="D805" s="3">
        <v>3.1274999999999999</v>
      </c>
      <c r="E805" s="3">
        <v>4.17</v>
      </c>
      <c r="F805" s="3">
        <v>3.1274999999999999</v>
      </c>
      <c r="G805" s="3">
        <v>3.2526000000000002</v>
      </c>
    </row>
    <row r="806" spans="1:7" x14ac:dyDescent="0.3">
      <c r="A806" s="3">
        <v>805</v>
      </c>
      <c r="B806" s="3">
        <v>2.0787</v>
      </c>
      <c r="C806" s="3">
        <v>2.3984999999999999</v>
      </c>
      <c r="D806" s="3">
        <v>2.3984999999999999</v>
      </c>
      <c r="E806" s="3">
        <v>3.198</v>
      </c>
      <c r="F806" s="3">
        <v>2.3984999999999999</v>
      </c>
      <c r="G806" s="3">
        <v>2.49444</v>
      </c>
    </row>
    <row r="807" spans="1:7" x14ac:dyDescent="0.3">
      <c r="A807" s="3">
        <v>806</v>
      </c>
      <c r="B807" s="3">
        <v>1.4534000000000002</v>
      </c>
      <c r="C807" s="3">
        <v>1.677</v>
      </c>
      <c r="D807" s="3">
        <v>1.677</v>
      </c>
      <c r="E807" s="3">
        <v>2.2360000000000002</v>
      </c>
      <c r="F807" s="3">
        <v>1.677</v>
      </c>
      <c r="G807" s="3">
        <v>1.7440799999999999</v>
      </c>
    </row>
    <row r="808" spans="1:7" x14ac:dyDescent="0.3">
      <c r="A808" s="3">
        <v>807</v>
      </c>
      <c r="B808" s="3">
        <v>1.0959000000000001</v>
      </c>
      <c r="C808" s="3">
        <v>1.2645</v>
      </c>
      <c r="D808" s="3">
        <v>1.2645</v>
      </c>
      <c r="E808" s="3">
        <v>1.6859999999999999</v>
      </c>
      <c r="F808" s="3">
        <v>1.2645</v>
      </c>
      <c r="G808" s="3">
        <v>1.31508</v>
      </c>
    </row>
    <row r="809" spans="1:7" x14ac:dyDescent="0.3">
      <c r="A809" s="3">
        <v>808</v>
      </c>
      <c r="B809" s="3">
        <v>0.28339999999999999</v>
      </c>
      <c r="C809" s="3">
        <v>0.32700000000000001</v>
      </c>
      <c r="D809" s="3">
        <v>0.32700000000000001</v>
      </c>
      <c r="E809" s="3">
        <v>0.436</v>
      </c>
      <c r="F809" s="3">
        <v>0.32700000000000001</v>
      </c>
      <c r="G809" s="3">
        <v>0.34007999999999999</v>
      </c>
    </row>
    <row r="810" spans="1:7" x14ac:dyDescent="0.3">
      <c r="A810" s="3">
        <v>809</v>
      </c>
      <c r="B810" s="3">
        <v>0</v>
      </c>
      <c r="C810" s="3">
        <v>0</v>
      </c>
      <c r="D810" s="3">
        <v>0</v>
      </c>
      <c r="E810" s="3">
        <v>0</v>
      </c>
      <c r="F810" s="3">
        <v>0</v>
      </c>
      <c r="G810" s="3">
        <v>0</v>
      </c>
    </row>
    <row r="811" spans="1:7" x14ac:dyDescent="0.3">
      <c r="A811" s="3">
        <v>810</v>
      </c>
      <c r="B811" s="3">
        <v>0</v>
      </c>
      <c r="C811" s="3">
        <v>0</v>
      </c>
      <c r="D811" s="3">
        <v>0</v>
      </c>
      <c r="E811" s="3">
        <v>0</v>
      </c>
      <c r="F811" s="3">
        <v>0</v>
      </c>
      <c r="G811" s="3">
        <v>0</v>
      </c>
    </row>
    <row r="812" spans="1:7" x14ac:dyDescent="0.3">
      <c r="A812" s="3">
        <v>811</v>
      </c>
      <c r="B812" s="3">
        <v>0</v>
      </c>
      <c r="C812" s="3">
        <v>0</v>
      </c>
      <c r="D812" s="3">
        <v>0</v>
      </c>
      <c r="E812" s="3">
        <v>0</v>
      </c>
      <c r="F812" s="3">
        <v>0</v>
      </c>
      <c r="G812" s="3">
        <v>0</v>
      </c>
    </row>
    <row r="813" spans="1:7" x14ac:dyDescent="0.3">
      <c r="A813" s="3">
        <v>812</v>
      </c>
      <c r="B813" s="3">
        <v>0</v>
      </c>
      <c r="C813" s="3">
        <v>0</v>
      </c>
      <c r="D813" s="3">
        <v>0</v>
      </c>
      <c r="E813" s="3">
        <v>0</v>
      </c>
      <c r="F813" s="3">
        <v>0</v>
      </c>
      <c r="G813" s="3">
        <v>0</v>
      </c>
    </row>
    <row r="814" spans="1:7" x14ac:dyDescent="0.3">
      <c r="A814" s="3">
        <v>813</v>
      </c>
      <c r="B814" s="3">
        <v>0</v>
      </c>
      <c r="C814" s="3">
        <v>0</v>
      </c>
      <c r="D814" s="3">
        <v>0</v>
      </c>
      <c r="E814" s="3">
        <v>0</v>
      </c>
      <c r="F814" s="3">
        <v>0</v>
      </c>
      <c r="G814" s="3">
        <v>0</v>
      </c>
    </row>
    <row r="815" spans="1:7" x14ac:dyDescent="0.3">
      <c r="A815" s="3">
        <v>814</v>
      </c>
      <c r="B815" s="3">
        <v>0</v>
      </c>
      <c r="C815" s="3">
        <v>0</v>
      </c>
      <c r="D815" s="3">
        <v>0</v>
      </c>
      <c r="E815" s="3">
        <v>0</v>
      </c>
      <c r="F815" s="3">
        <v>0</v>
      </c>
      <c r="G815" s="3">
        <v>0</v>
      </c>
    </row>
    <row r="816" spans="1:7" x14ac:dyDescent="0.3">
      <c r="A816" s="3">
        <v>815</v>
      </c>
      <c r="B816" s="3">
        <v>0</v>
      </c>
      <c r="C816" s="3">
        <v>0</v>
      </c>
      <c r="D816" s="3">
        <v>0</v>
      </c>
      <c r="E816" s="3">
        <v>0</v>
      </c>
      <c r="F816" s="3">
        <v>0</v>
      </c>
      <c r="G816" s="3">
        <v>0</v>
      </c>
    </row>
    <row r="817" spans="1:7" x14ac:dyDescent="0.3">
      <c r="A817" s="3">
        <v>816</v>
      </c>
      <c r="B817" s="3">
        <v>0</v>
      </c>
      <c r="C817" s="3">
        <v>0</v>
      </c>
      <c r="D817" s="3">
        <v>0</v>
      </c>
      <c r="E817" s="3">
        <v>0</v>
      </c>
      <c r="F817" s="3">
        <v>0</v>
      </c>
      <c r="G817" s="3">
        <v>0</v>
      </c>
    </row>
    <row r="818" spans="1:7" x14ac:dyDescent="0.3">
      <c r="A818" s="3">
        <v>817</v>
      </c>
      <c r="B818" s="3">
        <v>0</v>
      </c>
      <c r="C818" s="3">
        <v>0</v>
      </c>
      <c r="D818" s="3">
        <v>0</v>
      </c>
      <c r="E818" s="3">
        <v>0</v>
      </c>
      <c r="F818" s="3">
        <v>0</v>
      </c>
      <c r="G818" s="3">
        <v>0</v>
      </c>
    </row>
    <row r="819" spans="1:7" x14ac:dyDescent="0.3">
      <c r="A819" s="3">
        <v>818</v>
      </c>
      <c r="B819" s="3">
        <v>0</v>
      </c>
      <c r="C819" s="3">
        <v>0</v>
      </c>
      <c r="D819" s="3">
        <v>0</v>
      </c>
      <c r="E819" s="3">
        <v>0</v>
      </c>
      <c r="F819" s="3">
        <v>0</v>
      </c>
      <c r="G819" s="3">
        <v>0</v>
      </c>
    </row>
    <row r="820" spans="1:7" x14ac:dyDescent="0.3">
      <c r="A820" s="3">
        <v>819</v>
      </c>
      <c r="B820" s="3">
        <v>0</v>
      </c>
      <c r="C820" s="3">
        <v>0</v>
      </c>
      <c r="D820" s="3">
        <v>0</v>
      </c>
      <c r="E820" s="3">
        <v>0</v>
      </c>
      <c r="F820" s="3">
        <v>0</v>
      </c>
      <c r="G820" s="3">
        <v>0</v>
      </c>
    </row>
    <row r="821" spans="1:7" x14ac:dyDescent="0.3">
      <c r="A821" s="3">
        <v>820</v>
      </c>
      <c r="B821" s="3">
        <v>0</v>
      </c>
      <c r="C821" s="3">
        <v>0</v>
      </c>
      <c r="D821" s="3">
        <v>0</v>
      </c>
      <c r="E821" s="3">
        <v>0</v>
      </c>
      <c r="F821" s="3">
        <v>0</v>
      </c>
      <c r="G821" s="3">
        <v>0</v>
      </c>
    </row>
    <row r="822" spans="1:7" x14ac:dyDescent="0.3">
      <c r="A822" s="3">
        <v>821</v>
      </c>
      <c r="B822" s="3">
        <v>0</v>
      </c>
      <c r="C822" s="3">
        <v>0</v>
      </c>
      <c r="D822" s="3">
        <v>0</v>
      </c>
      <c r="E822" s="3">
        <v>0</v>
      </c>
      <c r="F822" s="3">
        <v>0</v>
      </c>
      <c r="G822" s="3">
        <v>0</v>
      </c>
    </row>
    <row r="823" spans="1:7" x14ac:dyDescent="0.3">
      <c r="A823" s="3">
        <v>822</v>
      </c>
      <c r="B823" s="3">
        <v>0</v>
      </c>
      <c r="C823" s="3">
        <v>0</v>
      </c>
      <c r="D823" s="3">
        <v>0</v>
      </c>
      <c r="E823" s="3">
        <v>0</v>
      </c>
      <c r="F823" s="3">
        <v>0</v>
      </c>
      <c r="G823" s="3">
        <v>0</v>
      </c>
    </row>
    <row r="824" spans="1:7" x14ac:dyDescent="0.3">
      <c r="A824" s="3">
        <v>823</v>
      </c>
      <c r="B824" s="3">
        <v>0.12480000000000001</v>
      </c>
      <c r="C824" s="3">
        <v>0.14400000000000002</v>
      </c>
      <c r="D824" s="3">
        <v>0.14400000000000002</v>
      </c>
      <c r="E824" s="3">
        <v>0.192</v>
      </c>
      <c r="F824" s="3">
        <v>0.14400000000000002</v>
      </c>
      <c r="G824" s="3">
        <v>0.14976</v>
      </c>
    </row>
    <row r="825" spans="1:7" x14ac:dyDescent="0.3">
      <c r="A825" s="3">
        <v>824</v>
      </c>
      <c r="B825" s="3">
        <v>0.90869999999999995</v>
      </c>
      <c r="C825" s="3">
        <v>1.0485</v>
      </c>
      <c r="D825" s="3">
        <v>1.0485</v>
      </c>
      <c r="E825" s="3">
        <v>1.3979999999999999</v>
      </c>
      <c r="F825" s="3">
        <v>1.0485</v>
      </c>
      <c r="G825" s="3">
        <v>1.0904399999999999</v>
      </c>
    </row>
    <row r="826" spans="1:7" x14ac:dyDescent="0.3">
      <c r="A826" s="3">
        <v>825</v>
      </c>
      <c r="B826" s="3">
        <v>2.0371000000000001</v>
      </c>
      <c r="C826" s="3">
        <v>2.3504999999999998</v>
      </c>
      <c r="D826" s="3">
        <v>2.3504999999999998</v>
      </c>
      <c r="E826" s="3">
        <v>3.1339999999999999</v>
      </c>
      <c r="F826" s="3">
        <v>2.3504999999999998</v>
      </c>
      <c r="G826" s="3">
        <v>2.4445199999999998</v>
      </c>
    </row>
    <row r="827" spans="1:7" x14ac:dyDescent="0.3">
      <c r="A827" s="3">
        <v>826</v>
      </c>
      <c r="B827" s="3">
        <v>2.028</v>
      </c>
      <c r="C827" s="3">
        <v>2.34</v>
      </c>
      <c r="D827" s="3">
        <v>2.34</v>
      </c>
      <c r="E827" s="3">
        <v>3.12</v>
      </c>
      <c r="F827" s="3">
        <v>2.34</v>
      </c>
      <c r="G827" s="3">
        <v>2.4335999999999998</v>
      </c>
    </row>
    <row r="828" spans="1:7" x14ac:dyDescent="0.3">
      <c r="A828" s="3">
        <v>827</v>
      </c>
      <c r="B828" s="3">
        <v>1.3702000000000001</v>
      </c>
      <c r="C828" s="3">
        <v>1.581</v>
      </c>
      <c r="D828" s="3">
        <v>1.581</v>
      </c>
      <c r="E828" s="3">
        <v>2.1080000000000001</v>
      </c>
      <c r="F828" s="3">
        <v>1.581</v>
      </c>
      <c r="G828" s="3">
        <v>1.6442399999999999</v>
      </c>
    </row>
    <row r="829" spans="1:7" x14ac:dyDescent="0.3">
      <c r="A829" s="3">
        <v>828</v>
      </c>
      <c r="B829" s="3">
        <v>1.2662</v>
      </c>
      <c r="C829" s="3">
        <v>1.4609999999999999</v>
      </c>
      <c r="D829" s="3">
        <v>1.4609999999999999</v>
      </c>
      <c r="E829" s="3">
        <v>1.948</v>
      </c>
      <c r="F829" s="3">
        <v>1.4609999999999999</v>
      </c>
      <c r="G829" s="3">
        <v>1.5194400000000001</v>
      </c>
    </row>
    <row r="830" spans="1:7" x14ac:dyDescent="0.3">
      <c r="A830" s="3">
        <v>829</v>
      </c>
      <c r="B830" s="3">
        <v>1.1167</v>
      </c>
      <c r="C830" s="3">
        <v>1.2885</v>
      </c>
      <c r="D830" s="3">
        <v>1.2885</v>
      </c>
      <c r="E830" s="3">
        <v>1.718</v>
      </c>
      <c r="F830" s="3">
        <v>1.2885</v>
      </c>
      <c r="G830" s="3">
        <v>1.3400399999999999</v>
      </c>
    </row>
    <row r="831" spans="1:7" x14ac:dyDescent="0.3">
      <c r="A831" s="3">
        <v>830</v>
      </c>
      <c r="B831" s="3">
        <v>1.0322</v>
      </c>
      <c r="C831" s="3">
        <v>1.1910000000000001</v>
      </c>
      <c r="D831" s="3">
        <v>1.1910000000000001</v>
      </c>
      <c r="E831" s="3">
        <v>1.5880000000000001</v>
      </c>
      <c r="F831" s="3">
        <v>1.1910000000000001</v>
      </c>
      <c r="G831" s="3">
        <v>1.23864</v>
      </c>
    </row>
    <row r="832" spans="1:7" x14ac:dyDescent="0.3">
      <c r="A832" s="3">
        <v>831</v>
      </c>
      <c r="B832" s="3">
        <v>0.69680000000000009</v>
      </c>
      <c r="C832" s="3">
        <v>0.80400000000000005</v>
      </c>
      <c r="D832" s="3">
        <v>0.80400000000000005</v>
      </c>
      <c r="E832" s="3">
        <v>1.0720000000000001</v>
      </c>
      <c r="F832" s="3">
        <v>0.80400000000000005</v>
      </c>
      <c r="G832" s="3">
        <v>0.83616000000000013</v>
      </c>
    </row>
    <row r="833" spans="1:7" x14ac:dyDescent="0.3">
      <c r="A833" s="3">
        <v>832</v>
      </c>
      <c r="B833" s="3">
        <v>0.23139999999999999</v>
      </c>
      <c r="C833" s="3">
        <v>0.26700000000000002</v>
      </c>
      <c r="D833" s="3">
        <v>0.26700000000000002</v>
      </c>
      <c r="E833" s="3">
        <v>0.35599999999999998</v>
      </c>
      <c r="F833" s="3">
        <v>0.26700000000000002</v>
      </c>
      <c r="G833" s="3">
        <v>0.27767999999999998</v>
      </c>
    </row>
    <row r="834" spans="1:7" x14ac:dyDescent="0.3">
      <c r="A834" s="3">
        <v>833</v>
      </c>
      <c r="B834" s="3">
        <v>0</v>
      </c>
      <c r="C834" s="3">
        <v>0</v>
      </c>
      <c r="D834" s="3">
        <v>0</v>
      </c>
      <c r="E834" s="3">
        <v>0</v>
      </c>
      <c r="F834" s="3">
        <v>0</v>
      </c>
      <c r="G834" s="3">
        <v>0</v>
      </c>
    </row>
    <row r="835" spans="1:7" x14ac:dyDescent="0.3">
      <c r="A835" s="3">
        <v>834</v>
      </c>
      <c r="B835" s="3">
        <v>0</v>
      </c>
      <c r="C835" s="3">
        <v>0</v>
      </c>
      <c r="D835" s="3">
        <v>0</v>
      </c>
      <c r="E835" s="3">
        <v>0</v>
      </c>
      <c r="F835" s="3">
        <v>0</v>
      </c>
      <c r="G835" s="3">
        <v>0</v>
      </c>
    </row>
    <row r="836" spans="1:7" x14ac:dyDescent="0.3">
      <c r="A836" s="3">
        <v>835</v>
      </c>
      <c r="B836" s="3">
        <v>0</v>
      </c>
      <c r="C836" s="3">
        <v>0</v>
      </c>
      <c r="D836" s="3">
        <v>0</v>
      </c>
      <c r="E836" s="3">
        <v>0</v>
      </c>
      <c r="F836" s="3">
        <v>0</v>
      </c>
      <c r="G836" s="3">
        <v>0</v>
      </c>
    </row>
    <row r="837" spans="1:7" x14ac:dyDescent="0.3">
      <c r="A837" s="3">
        <v>836</v>
      </c>
      <c r="B837" s="3">
        <v>0</v>
      </c>
      <c r="C837" s="3">
        <v>0</v>
      </c>
      <c r="D837" s="3">
        <v>0</v>
      </c>
      <c r="E837" s="3">
        <v>0</v>
      </c>
      <c r="F837" s="3">
        <v>0</v>
      </c>
      <c r="G837" s="3">
        <v>0</v>
      </c>
    </row>
    <row r="838" spans="1:7" x14ac:dyDescent="0.3">
      <c r="A838" s="3">
        <v>837</v>
      </c>
      <c r="B838" s="3">
        <v>0</v>
      </c>
      <c r="C838" s="3">
        <v>0</v>
      </c>
      <c r="D838" s="3">
        <v>0</v>
      </c>
      <c r="E838" s="3">
        <v>0</v>
      </c>
      <c r="F838" s="3">
        <v>0</v>
      </c>
      <c r="G838" s="3">
        <v>0</v>
      </c>
    </row>
    <row r="839" spans="1:7" x14ac:dyDescent="0.3">
      <c r="A839" s="3">
        <v>838</v>
      </c>
      <c r="B839" s="3">
        <v>0</v>
      </c>
      <c r="C839" s="3">
        <v>0</v>
      </c>
      <c r="D839" s="3">
        <v>0</v>
      </c>
      <c r="E839" s="3">
        <v>0</v>
      </c>
      <c r="F839" s="3">
        <v>0</v>
      </c>
      <c r="G839" s="3">
        <v>0</v>
      </c>
    </row>
    <row r="840" spans="1:7" x14ac:dyDescent="0.3">
      <c r="A840" s="3">
        <v>839</v>
      </c>
      <c r="B840" s="3">
        <v>0</v>
      </c>
      <c r="C840" s="3">
        <v>0</v>
      </c>
      <c r="D840" s="3">
        <v>0</v>
      </c>
      <c r="E840" s="3">
        <v>0</v>
      </c>
      <c r="F840" s="3">
        <v>0</v>
      </c>
      <c r="G840" s="3">
        <v>0</v>
      </c>
    </row>
    <row r="841" spans="1:7" x14ac:dyDescent="0.3">
      <c r="A841" s="3">
        <v>840</v>
      </c>
      <c r="B841" s="3">
        <v>0</v>
      </c>
      <c r="C841" s="3">
        <v>0</v>
      </c>
      <c r="D841" s="3">
        <v>0</v>
      </c>
      <c r="E841" s="3">
        <v>0</v>
      </c>
      <c r="F841" s="3">
        <v>0</v>
      </c>
      <c r="G841" s="3">
        <v>0</v>
      </c>
    </row>
    <row r="842" spans="1:7" x14ac:dyDescent="0.3">
      <c r="A842" s="3">
        <v>841</v>
      </c>
      <c r="B842" s="3">
        <v>0</v>
      </c>
      <c r="C842" s="3">
        <v>0</v>
      </c>
      <c r="D842" s="3">
        <v>0</v>
      </c>
      <c r="E842" s="3">
        <v>0</v>
      </c>
      <c r="F842" s="3">
        <v>0</v>
      </c>
      <c r="G842" s="3">
        <v>0</v>
      </c>
    </row>
    <row r="843" spans="1:7" x14ac:dyDescent="0.3">
      <c r="A843" s="3">
        <v>842</v>
      </c>
      <c r="B843" s="3">
        <v>0</v>
      </c>
      <c r="C843" s="3">
        <v>0</v>
      </c>
      <c r="D843" s="3">
        <v>0</v>
      </c>
      <c r="E843" s="3">
        <v>0</v>
      </c>
      <c r="F843" s="3">
        <v>0</v>
      </c>
      <c r="G843" s="3">
        <v>0</v>
      </c>
    </row>
    <row r="844" spans="1:7" x14ac:dyDescent="0.3">
      <c r="A844" s="3">
        <v>843</v>
      </c>
      <c r="B844" s="3">
        <v>0</v>
      </c>
      <c r="C844" s="3">
        <v>0</v>
      </c>
      <c r="D844" s="3">
        <v>0</v>
      </c>
      <c r="E844" s="3">
        <v>0</v>
      </c>
      <c r="F844" s="3">
        <v>0</v>
      </c>
      <c r="G844" s="3">
        <v>0</v>
      </c>
    </row>
    <row r="845" spans="1:7" x14ac:dyDescent="0.3">
      <c r="A845" s="3">
        <v>844</v>
      </c>
      <c r="B845" s="3">
        <v>0</v>
      </c>
      <c r="C845" s="3">
        <v>0</v>
      </c>
      <c r="D845" s="3">
        <v>0</v>
      </c>
      <c r="E845" s="3">
        <v>0</v>
      </c>
      <c r="F845" s="3">
        <v>0</v>
      </c>
      <c r="G845" s="3">
        <v>0</v>
      </c>
    </row>
    <row r="846" spans="1:7" x14ac:dyDescent="0.3">
      <c r="A846" s="3">
        <v>845</v>
      </c>
      <c r="B846" s="3">
        <v>0</v>
      </c>
      <c r="C846" s="3">
        <v>0</v>
      </c>
      <c r="D846" s="3">
        <v>0</v>
      </c>
      <c r="E846" s="3">
        <v>0</v>
      </c>
      <c r="F846" s="3">
        <v>0</v>
      </c>
      <c r="G846" s="3">
        <v>0</v>
      </c>
    </row>
    <row r="847" spans="1:7" x14ac:dyDescent="0.3">
      <c r="A847" s="3">
        <v>846</v>
      </c>
      <c r="B847" s="3">
        <v>0</v>
      </c>
      <c r="C847" s="3">
        <v>0</v>
      </c>
      <c r="D847" s="3">
        <v>0</v>
      </c>
      <c r="E847" s="3">
        <v>0</v>
      </c>
      <c r="F847" s="3">
        <v>0</v>
      </c>
      <c r="G847" s="3">
        <v>0</v>
      </c>
    </row>
    <row r="848" spans="1:7" x14ac:dyDescent="0.3">
      <c r="A848" s="3">
        <v>847</v>
      </c>
      <c r="B848" s="3">
        <v>7.5400000000000009E-2</v>
      </c>
      <c r="C848" s="3">
        <v>8.7000000000000008E-2</v>
      </c>
      <c r="D848" s="3">
        <v>8.7000000000000008E-2</v>
      </c>
      <c r="E848" s="3">
        <v>0.11600000000000001</v>
      </c>
      <c r="F848" s="3">
        <v>8.7000000000000008E-2</v>
      </c>
      <c r="G848" s="3">
        <v>9.0480000000000005E-2</v>
      </c>
    </row>
    <row r="849" spans="1:7" x14ac:dyDescent="0.3">
      <c r="A849" s="3">
        <v>848</v>
      </c>
      <c r="B849" s="3">
        <v>0.62790000000000001</v>
      </c>
      <c r="C849" s="3">
        <v>0.72449999999999992</v>
      </c>
      <c r="D849" s="3">
        <v>0.72449999999999992</v>
      </c>
      <c r="E849" s="3">
        <v>0.96599999999999997</v>
      </c>
      <c r="F849" s="3">
        <v>0.72449999999999992</v>
      </c>
      <c r="G849" s="3">
        <v>0.75347999999999993</v>
      </c>
    </row>
    <row r="850" spans="1:7" x14ac:dyDescent="0.3">
      <c r="A850" s="3">
        <v>849</v>
      </c>
      <c r="B850" s="3">
        <v>1.7394000000000001</v>
      </c>
      <c r="C850" s="3">
        <v>2.0070000000000001</v>
      </c>
      <c r="D850" s="3">
        <v>2.0070000000000001</v>
      </c>
      <c r="E850" s="3">
        <v>2.6760000000000002</v>
      </c>
      <c r="F850" s="3">
        <v>2.0070000000000001</v>
      </c>
      <c r="G850" s="3">
        <v>2.0872800000000002</v>
      </c>
    </row>
    <row r="851" spans="1:7" x14ac:dyDescent="0.3">
      <c r="A851" s="3">
        <v>850</v>
      </c>
      <c r="B851" s="3">
        <v>2.5038</v>
      </c>
      <c r="C851" s="3">
        <v>2.8889999999999998</v>
      </c>
      <c r="D851" s="3">
        <v>2.8889999999999998</v>
      </c>
      <c r="E851" s="3">
        <v>3.8519999999999999</v>
      </c>
      <c r="F851" s="3">
        <v>2.8889999999999998</v>
      </c>
      <c r="G851" s="3">
        <v>3.0045599999999997</v>
      </c>
    </row>
    <row r="852" spans="1:7" x14ac:dyDescent="0.3">
      <c r="A852" s="3">
        <v>851</v>
      </c>
      <c r="B852" s="3">
        <v>2.548</v>
      </c>
      <c r="C852" s="3">
        <v>2.94</v>
      </c>
      <c r="D852" s="3">
        <v>2.94</v>
      </c>
      <c r="E852" s="3">
        <v>3.92</v>
      </c>
      <c r="F852" s="3">
        <v>2.94</v>
      </c>
      <c r="G852" s="3">
        <v>3.0575999999999999</v>
      </c>
    </row>
    <row r="853" spans="1:7" x14ac:dyDescent="0.3">
      <c r="A853" s="3">
        <v>852</v>
      </c>
      <c r="B853" s="3">
        <v>2.6273</v>
      </c>
      <c r="C853" s="3">
        <v>3.0314999999999999</v>
      </c>
      <c r="D853" s="3">
        <v>3.0314999999999999</v>
      </c>
      <c r="E853" s="3">
        <v>4.0419999999999998</v>
      </c>
      <c r="F853" s="3">
        <v>3.0314999999999999</v>
      </c>
      <c r="G853" s="3">
        <v>3.1527599999999998</v>
      </c>
    </row>
    <row r="854" spans="1:7" x14ac:dyDescent="0.3">
      <c r="A854" s="3">
        <v>853</v>
      </c>
      <c r="B854" s="3">
        <v>2.3868</v>
      </c>
      <c r="C854" s="3">
        <v>2.754</v>
      </c>
      <c r="D854" s="3">
        <v>2.754</v>
      </c>
      <c r="E854" s="3">
        <v>3.6720000000000002</v>
      </c>
      <c r="F854" s="3">
        <v>2.754</v>
      </c>
      <c r="G854" s="3">
        <v>2.86416</v>
      </c>
    </row>
    <row r="855" spans="1:7" x14ac:dyDescent="0.3">
      <c r="A855" s="3">
        <v>854</v>
      </c>
      <c r="B855" s="3">
        <v>2.3647</v>
      </c>
      <c r="C855" s="3">
        <v>2.7284999999999999</v>
      </c>
      <c r="D855" s="3">
        <v>2.7284999999999999</v>
      </c>
      <c r="E855" s="3">
        <v>3.6379999999999999</v>
      </c>
      <c r="F855" s="3">
        <v>2.7284999999999999</v>
      </c>
      <c r="G855" s="3">
        <v>2.8376399999999999</v>
      </c>
    </row>
    <row r="856" spans="1:7" x14ac:dyDescent="0.3">
      <c r="A856" s="3">
        <v>855</v>
      </c>
      <c r="B856" s="3">
        <v>1.8811000000000002</v>
      </c>
      <c r="C856" s="3">
        <v>2.1705000000000001</v>
      </c>
      <c r="D856" s="3">
        <v>2.1705000000000001</v>
      </c>
      <c r="E856" s="3">
        <v>2.8940000000000001</v>
      </c>
      <c r="F856" s="3">
        <v>2.1705000000000001</v>
      </c>
      <c r="G856" s="3">
        <v>2.2573200000000004</v>
      </c>
    </row>
    <row r="857" spans="1:7" x14ac:dyDescent="0.3">
      <c r="A857" s="3">
        <v>856</v>
      </c>
      <c r="B857" s="3">
        <v>0.76829999999999998</v>
      </c>
      <c r="C857" s="3">
        <v>0.88649999999999995</v>
      </c>
      <c r="D857" s="3">
        <v>0.88649999999999995</v>
      </c>
      <c r="E857" s="3">
        <v>1.1819999999999999</v>
      </c>
      <c r="F857" s="3">
        <v>0.88649999999999995</v>
      </c>
      <c r="G857" s="3">
        <v>0.92196</v>
      </c>
    </row>
    <row r="858" spans="1:7" x14ac:dyDescent="0.3">
      <c r="A858" s="3">
        <v>857</v>
      </c>
      <c r="B858" s="3">
        <v>0</v>
      </c>
      <c r="C858" s="3">
        <v>0</v>
      </c>
      <c r="D858" s="3">
        <v>0</v>
      </c>
      <c r="E858" s="3">
        <v>0</v>
      </c>
      <c r="F858" s="3">
        <v>0</v>
      </c>
      <c r="G858" s="3">
        <v>0</v>
      </c>
    </row>
    <row r="859" spans="1:7" x14ac:dyDescent="0.3">
      <c r="A859" s="3">
        <v>858</v>
      </c>
      <c r="B859" s="3">
        <v>0</v>
      </c>
      <c r="C859" s="3">
        <v>0</v>
      </c>
      <c r="D859" s="3">
        <v>0</v>
      </c>
      <c r="E859" s="3">
        <v>0</v>
      </c>
      <c r="F859" s="3">
        <v>0</v>
      </c>
      <c r="G859" s="3">
        <v>0</v>
      </c>
    </row>
    <row r="860" spans="1:7" x14ac:dyDescent="0.3">
      <c r="A860" s="3">
        <v>859</v>
      </c>
      <c r="B860" s="3">
        <v>0</v>
      </c>
      <c r="C860" s="3">
        <v>0</v>
      </c>
      <c r="D860" s="3">
        <v>0</v>
      </c>
      <c r="E860" s="3">
        <v>0</v>
      </c>
      <c r="F860" s="3">
        <v>0</v>
      </c>
      <c r="G860" s="3">
        <v>0</v>
      </c>
    </row>
    <row r="861" spans="1:7" x14ac:dyDescent="0.3">
      <c r="A861" s="3">
        <v>860</v>
      </c>
      <c r="B861" s="3">
        <v>0</v>
      </c>
      <c r="C861" s="3">
        <v>0</v>
      </c>
      <c r="D861" s="3">
        <v>0</v>
      </c>
      <c r="E861" s="3">
        <v>0</v>
      </c>
      <c r="F861" s="3">
        <v>0</v>
      </c>
      <c r="G861" s="3">
        <v>0</v>
      </c>
    </row>
    <row r="862" spans="1:7" x14ac:dyDescent="0.3">
      <c r="A862" s="3">
        <v>861</v>
      </c>
      <c r="B862" s="3">
        <v>0</v>
      </c>
      <c r="C862" s="3">
        <v>0</v>
      </c>
      <c r="D862" s="3">
        <v>0</v>
      </c>
      <c r="E862" s="3">
        <v>0</v>
      </c>
      <c r="F862" s="3">
        <v>0</v>
      </c>
      <c r="G862" s="3">
        <v>0</v>
      </c>
    </row>
    <row r="863" spans="1:7" x14ac:dyDescent="0.3">
      <c r="A863" s="3">
        <v>862</v>
      </c>
      <c r="B863" s="3">
        <v>0</v>
      </c>
      <c r="C863" s="3">
        <v>0</v>
      </c>
      <c r="D863" s="3">
        <v>0</v>
      </c>
      <c r="E863" s="3">
        <v>0</v>
      </c>
      <c r="F863" s="3">
        <v>0</v>
      </c>
      <c r="G863" s="3">
        <v>0</v>
      </c>
    </row>
    <row r="864" spans="1:7" x14ac:dyDescent="0.3">
      <c r="A864" s="3">
        <v>863</v>
      </c>
      <c r="B864" s="3">
        <v>0</v>
      </c>
      <c r="C864" s="3">
        <v>0</v>
      </c>
      <c r="D864" s="3">
        <v>0</v>
      </c>
      <c r="E864" s="3">
        <v>0</v>
      </c>
      <c r="F864" s="3">
        <v>0</v>
      </c>
      <c r="G864" s="3">
        <v>0</v>
      </c>
    </row>
    <row r="865" spans="1:7" x14ac:dyDescent="0.3">
      <c r="A865" s="3">
        <v>864</v>
      </c>
      <c r="B865" s="3">
        <v>0</v>
      </c>
      <c r="C865" s="3">
        <v>0</v>
      </c>
      <c r="D865" s="3">
        <v>0</v>
      </c>
      <c r="E865" s="3">
        <v>0</v>
      </c>
      <c r="F865" s="3">
        <v>0</v>
      </c>
      <c r="G865" s="3">
        <v>0</v>
      </c>
    </row>
    <row r="866" spans="1:7" x14ac:dyDescent="0.3">
      <c r="A866" s="3">
        <v>865</v>
      </c>
      <c r="B866" s="3">
        <v>0</v>
      </c>
      <c r="C866" s="3">
        <v>0</v>
      </c>
      <c r="D866" s="3">
        <v>0</v>
      </c>
      <c r="E866" s="3">
        <v>0</v>
      </c>
      <c r="F866" s="3">
        <v>0</v>
      </c>
      <c r="G866" s="3">
        <v>0</v>
      </c>
    </row>
    <row r="867" spans="1:7" x14ac:dyDescent="0.3">
      <c r="A867" s="3">
        <v>866</v>
      </c>
      <c r="B867" s="3">
        <v>0</v>
      </c>
      <c r="C867" s="3">
        <v>0</v>
      </c>
      <c r="D867" s="3">
        <v>0</v>
      </c>
      <c r="E867" s="3">
        <v>0</v>
      </c>
      <c r="F867" s="3">
        <v>0</v>
      </c>
      <c r="G867" s="3">
        <v>0</v>
      </c>
    </row>
    <row r="868" spans="1:7" x14ac:dyDescent="0.3">
      <c r="A868" s="3">
        <v>867</v>
      </c>
      <c r="B868" s="3">
        <v>0</v>
      </c>
      <c r="C868" s="3">
        <v>0</v>
      </c>
      <c r="D868" s="3">
        <v>0</v>
      </c>
      <c r="E868" s="3">
        <v>0</v>
      </c>
      <c r="F868" s="3">
        <v>0</v>
      </c>
      <c r="G868" s="3">
        <v>0</v>
      </c>
    </row>
    <row r="869" spans="1:7" x14ac:dyDescent="0.3">
      <c r="A869" s="3">
        <v>868</v>
      </c>
      <c r="B869" s="3">
        <v>0</v>
      </c>
      <c r="C869" s="3">
        <v>0</v>
      </c>
      <c r="D869" s="3">
        <v>0</v>
      </c>
      <c r="E869" s="3">
        <v>0</v>
      </c>
      <c r="F869" s="3">
        <v>0</v>
      </c>
      <c r="G869" s="3">
        <v>0</v>
      </c>
    </row>
    <row r="870" spans="1:7" x14ac:dyDescent="0.3">
      <c r="A870" s="3">
        <v>869</v>
      </c>
      <c r="B870" s="3">
        <v>0</v>
      </c>
      <c r="C870" s="3">
        <v>0</v>
      </c>
      <c r="D870" s="3">
        <v>0</v>
      </c>
      <c r="E870" s="3">
        <v>0</v>
      </c>
      <c r="F870" s="3">
        <v>0</v>
      </c>
      <c r="G870" s="3">
        <v>0</v>
      </c>
    </row>
    <row r="871" spans="1:7" x14ac:dyDescent="0.3">
      <c r="A871" s="3">
        <v>870</v>
      </c>
      <c r="B871" s="3">
        <v>0</v>
      </c>
      <c r="C871" s="3">
        <v>0</v>
      </c>
      <c r="D871" s="3">
        <v>0</v>
      </c>
      <c r="E871" s="3">
        <v>0</v>
      </c>
      <c r="F871" s="3">
        <v>0</v>
      </c>
      <c r="G871" s="3">
        <v>0</v>
      </c>
    </row>
    <row r="872" spans="1:7" x14ac:dyDescent="0.3">
      <c r="A872" s="3">
        <v>871</v>
      </c>
      <c r="B872" s="3">
        <v>0.6552</v>
      </c>
      <c r="C872" s="3">
        <v>0.75600000000000001</v>
      </c>
      <c r="D872" s="3">
        <v>0.75600000000000001</v>
      </c>
      <c r="E872" s="3">
        <v>1.008</v>
      </c>
      <c r="F872" s="3">
        <v>0.75600000000000001</v>
      </c>
      <c r="G872" s="3">
        <v>0.78624000000000005</v>
      </c>
    </row>
    <row r="873" spans="1:7" x14ac:dyDescent="0.3">
      <c r="A873" s="3">
        <v>872</v>
      </c>
      <c r="B873" s="3">
        <v>1.677</v>
      </c>
      <c r="C873" s="3">
        <v>1.9350000000000001</v>
      </c>
      <c r="D873" s="3">
        <v>1.9350000000000001</v>
      </c>
      <c r="E873" s="3">
        <v>2.58</v>
      </c>
      <c r="F873" s="3">
        <v>1.9350000000000001</v>
      </c>
      <c r="G873" s="3">
        <v>2.0124000000000004</v>
      </c>
    </row>
    <row r="874" spans="1:7" x14ac:dyDescent="0.3">
      <c r="A874" s="3">
        <v>873</v>
      </c>
      <c r="B874" s="3">
        <v>2.8756000000000004</v>
      </c>
      <c r="C874" s="3">
        <v>3.3180000000000005</v>
      </c>
      <c r="D874" s="3">
        <v>3.3180000000000005</v>
      </c>
      <c r="E874" s="3">
        <v>4.4240000000000004</v>
      </c>
      <c r="F874" s="3">
        <v>3.3180000000000005</v>
      </c>
      <c r="G874" s="3">
        <v>3.4507200000000005</v>
      </c>
    </row>
    <row r="875" spans="1:7" x14ac:dyDescent="0.3">
      <c r="A875" s="3">
        <v>874</v>
      </c>
      <c r="B875" s="3">
        <v>4.3159999999999998</v>
      </c>
      <c r="C875" s="3">
        <v>4.9799999999999995</v>
      </c>
      <c r="D875" s="3">
        <v>4.9799999999999995</v>
      </c>
      <c r="E875" s="3">
        <v>6.64</v>
      </c>
      <c r="F875" s="3">
        <v>4.9799999999999995</v>
      </c>
      <c r="G875" s="3">
        <v>5.1791999999999998</v>
      </c>
    </row>
    <row r="876" spans="1:7" x14ac:dyDescent="0.3">
      <c r="A876" s="3">
        <v>875</v>
      </c>
      <c r="B876" s="3">
        <v>4.6124000000000001</v>
      </c>
      <c r="C876" s="3">
        <v>5.3220000000000001</v>
      </c>
      <c r="D876" s="3">
        <v>5.3220000000000001</v>
      </c>
      <c r="E876" s="3">
        <v>7.0960000000000001</v>
      </c>
      <c r="F876" s="3">
        <v>5.3220000000000001</v>
      </c>
      <c r="G876" s="3">
        <v>5.5348799999999994</v>
      </c>
    </row>
    <row r="877" spans="1:7" x14ac:dyDescent="0.3">
      <c r="A877" s="3">
        <v>876</v>
      </c>
      <c r="B877" s="3">
        <v>4.3107999999999995</v>
      </c>
      <c r="C877" s="3">
        <v>4.9740000000000002</v>
      </c>
      <c r="D877" s="3">
        <v>4.9740000000000002</v>
      </c>
      <c r="E877" s="3">
        <v>6.6319999999999997</v>
      </c>
      <c r="F877" s="3">
        <v>4.9740000000000002</v>
      </c>
      <c r="G877" s="3">
        <v>5.1729599999999998</v>
      </c>
    </row>
    <row r="878" spans="1:7" x14ac:dyDescent="0.3">
      <c r="A878" s="3">
        <v>877</v>
      </c>
      <c r="B878" s="3">
        <v>4.1496000000000004</v>
      </c>
      <c r="C878" s="3">
        <v>4.7880000000000003</v>
      </c>
      <c r="D878" s="3">
        <v>4.7880000000000003</v>
      </c>
      <c r="E878" s="3">
        <v>6.3840000000000003</v>
      </c>
      <c r="F878" s="3">
        <v>4.7880000000000003</v>
      </c>
      <c r="G878" s="3">
        <v>4.9795199999999999</v>
      </c>
    </row>
    <row r="879" spans="1:7" x14ac:dyDescent="0.3">
      <c r="A879" s="3">
        <v>878</v>
      </c>
      <c r="B879" s="3">
        <v>3.5529000000000002</v>
      </c>
      <c r="C879" s="3">
        <v>4.0994999999999999</v>
      </c>
      <c r="D879" s="3">
        <v>4.0994999999999999</v>
      </c>
      <c r="E879" s="3">
        <v>5.4660000000000002</v>
      </c>
      <c r="F879" s="3">
        <v>4.0994999999999999</v>
      </c>
      <c r="G879" s="3">
        <v>4.2634799999999995</v>
      </c>
    </row>
    <row r="880" spans="1:7" x14ac:dyDescent="0.3">
      <c r="A880" s="3">
        <v>879</v>
      </c>
      <c r="B880" s="3">
        <v>2.4193000000000002</v>
      </c>
      <c r="C880" s="3">
        <v>2.7915000000000001</v>
      </c>
      <c r="D880" s="3">
        <v>2.7915000000000001</v>
      </c>
      <c r="E880" s="3">
        <v>3.722</v>
      </c>
      <c r="F880" s="3">
        <v>2.7915000000000001</v>
      </c>
      <c r="G880" s="3">
        <v>2.9031600000000006</v>
      </c>
    </row>
    <row r="881" spans="1:7" x14ac:dyDescent="0.3">
      <c r="A881" s="3">
        <v>880</v>
      </c>
      <c r="B881" s="3">
        <v>0.8489000000000001</v>
      </c>
      <c r="C881" s="3">
        <v>0.97950000000000004</v>
      </c>
      <c r="D881" s="3">
        <v>0.97950000000000004</v>
      </c>
      <c r="E881" s="3">
        <v>1.306</v>
      </c>
      <c r="F881" s="3">
        <v>0.97950000000000004</v>
      </c>
      <c r="G881" s="3">
        <v>1.01868</v>
      </c>
    </row>
    <row r="882" spans="1:7" x14ac:dyDescent="0.3">
      <c r="A882" s="3">
        <v>881</v>
      </c>
      <c r="B882" s="3">
        <v>0</v>
      </c>
      <c r="C882" s="3">
        <v>0</v>
      </c>
      <c r="D882" s="3">
        <v>0</v>
      </c>
      <c r="E882" s="3">
        <v>0</v>
      </c>
      <c r="F882" s="3">
        <v>0</v>
      </c>
      <c r="G882" s="3">
        <v>0</v>
      </c>
    </row>
    <row r="883" spans="1:7" x14ac:dyDescent="0.3">
      <c r="A883" s="3">
        <v>882</v>
      </c>
      <c r="B883" s="3">
        <v>0</v>
      </c>
      <c r="C883" s="3">
        <v>0</v>
      </c>
      <c r="D883" s="3">
        <v>0</v>
      </c>
      <c r="E883" s="3">
        <v>0</v>
      </c>
      <c r="F883" s="3">
        <v>0</v>
      </c>
      <c r="G883" s="3">
        <v>0</v>
      </c>
    </row>
    <row r="884" spans="1:7" x14ac:dyDescent="0.3">
      <c r="A884" s="3">
        <v>883</v>
      </c>
      <c r="B884" s="3">
        <v>0</v>
      </c>
      <c r="C884" s="3">
        <v>0</v>
      </c>
      <c r="D884" s="3">
        <v>0</v>
      </c>
      <c r="E884" s="3">
        <v>0</v>
      </c>
      <c r="F884" s="3">
        <v>0</v>
      </c>
      <c r="G884" s="3">
        <v>0</v>
      </c>
    </row>
    <row r="885" spans="1:7" x14ac:dyDescent="0.3">
      <c r="A885" s="3">
        <v>884</v>
      </c>
      <c r="B885" s="3">
        <v>0</v>
      </c>
      <c r="C885" s="3">
        <v>0</v>
      </c>
      <c r="D885" s="3">
        <v>0</v>
      </c>
      <c r="E885" s="3">
        <v>0</v>
      </c>
      <c r="F885" s="3">
        <v>0</v>
      </c>
      <c r="G885" s="3">
        <v>0</v>
      </c>
    </row>
    <row r="886" spans="1:7" x14ac:dyDescent="0.3">
      <c r="A886" s="3">
        <v>885</v>
      </c>
      <c r="B886" s="3">
        <v>0</v>
      </c>
      <c r="C886" s="3">
        <v>0</v>
      </c>
      <c r="D886" s="3">
        <v>0</v>
      </c>
      <c r="E886" s="3">
        <v>0</v>
      </c>
      <c r="F886" s="3">
        <v>0</v>
      </c>
      <c r="G886" s="3">
        <v>0</v>
      </c>
    </row>
    <row r="887" spans="1:7" x14ac:dyDescent="0.3">
      <c r="A887" s="3">
        <v>886</v>
      </c>
      <c r="B887" s="3">
        <v>0</v>
      </c>
      <c r="C887" s="3">
        <v>0</v>
      </c>
      <c r="D887" s="3">
        <v>0</v>
      </c>
      <c r="E887" s="3">
        <v>0</v>
      </c>
      <c r="F887" s="3">
        <v>0</v>
      </c>
      <c r="G887" s="3">
        <v>0</v>
      </c>
    </row>
    <row r="888" spans="1:7" x14ac:dyDescent="0.3">
      <c r="A888" s="3">
        <v>887</v>
      </c>
      <c r="B888" s="3">
        <v>0</v>
      </c>
      <c r="C888" s="3">
        <v>0</v>
      </c>
      <c r="D888" s="3">
        <v>0</v>
      </c>
      <c r="E888" s="3">
        <v>0</v>
      </c>
      <c r="F888" s="3">
        <v>0</v>
      </c>
      <c r="G888" s="3">
        <v>0</v>
      </c>
    </row>
    <row r="889" spans="1:7" x14ac:dyDescent="0.3">
      <c r="A889" s="3">
        <v>888</v>
      </c>
      <c r="B889" s="3">
        <v>0</v>
      </c>
      <c r="C889" s="3">
        <v>0</v>
      </c>
      <c r="D889" s="3">
        <v>0</v>
      </c>
      <c r="E889" s="3">
        <v>0</v>
      </c>
      <c r="F889" s="3">
        <v>0</v>
      </c>
      <c r="G889" s="3">
        <v>0</v>
      </c>
    </row>
    <row r="890" spans="1:7" x14ac:dyDescent="0.3">
      <c r="A890" s="3">
        <v>889</v>
      </c>
      <c r="B890" s="3">
        <v>0</v>
      </c>
      <c r="C890" s="3">
        <v>0</v>
      </c>
      <c r="D890" s="3">
        <v>0</v>
      </c>
      <c r="E890" s="3">
        <v>0</v>
      </c>
      <c r="F890" s="3">
        <v>0</v>
      </c>
      <c r="G890" s="3">
        <v>0</v>
      </c>
    </row>
    <row r="891" spans="1:7" x14ac:dyDescent="0.3">
      <c r="A891" s="3">
        <v>890</v>
      </c>
      <c r="B891" s="3">
        <v>0</v>
      </c>
      <c r="C891" s="3">
        <v>0</v>
      </c>
      <c r="D891" s="3">
        <v>0</v>
      </c>
      <c r="E891" s="3">
        <v>0</v>
      </c>
      <c r="F891" s="3">
        <v>0</v>
      </c>
      <c r="G891" s="3">
        <v>0</v>
      </c>
    </row>
    <row r="892" spans="1:7" x14ac:dyDescent="0.3">
      <c r="A892" s="3">
        <v>891</v>
      </c>
      <c r="B892" s="3">
        <v>0</v>
      </c>
      <c r="C892" s="3">
        <v>0</v>
      </c>
      <c r="D892" s="3">
        <v>0</v>
      </c>
      <c r="E892" s="3">
        <v>0</v>
      </c>
      <c r="F892" s="3">
        <v>0</v>
      </c>
      <c r="G892" s="3">
        <v>0</v>
      </c>
    </row>
    <row r="893" spans="1:7" x14ac:dyDescent="0.3">
      <c r="A893" s="3">
        <v>892</v>
      </c>
      <c r="B893" s="3">
        <v>0</v>
      </c>
      <c r="C893" s="3">
        <v>0</v>
      </c>
      <c r="D893" s="3">
        <v>0</v>
      </c>
      <c r="E893" s="3">
        <v>0</v>
      </c>
      <c r="F893" s="3">
        <v>0</v>
      </c>
      <c r="G893" s="3">
        <v>0</v>
      </c>
    </row>
    <row r="894" spans="1:7" x14ac:dyDescent="0.3">
      <c r="A894" s="3">
        <v>893</v>
      </c>
      <c r="B894" s="3">
        <v>0</v>
      </c>
      <c r="C894" s="3">
        <v>0</v>
      </c>
      <c r="D894" s="3">
        <v>0</v>
      </c>
      <c r="E894" s="3">
        <v>0</v>
      </c>
      <c r="F894" s="3">
        <v>0</v>
      </c>
      <c r="G894" s="3">
        <v>0</v>
      </c>
    </row>
    <row r="895" spans="1:7" x14ac:dyDescent="0.3">
      <c r="A895" s="3">
        <v>894</v>
      </c>
      <c r="B895" s="3">
        <v>0</v>
      </c>
      <c r="C895" s="3">
        <v>0</v>
      </c>
      <c r="D895" s="3">
        <v>0</v>
      </c>
      <c r="E895" s="3">
        <v>0</v>
      </c>
      <c r="F895" s="3">
        <v>0</v>
      </c>
      <c r="G895" s="3">
        <v>0</v>
      </c>
    </row>
    <row r="896" spans="1:7" x14ac:dyDescent="0.3">
      <c r="A896" s="3">
        <v>895</v>
      </c>
      <c r="B896" s="3">
        <v>0.8398000000000001</v>
      </c>
      <c r="C896" s="3">
        <v>0.96900000000000008</v>
      </c>
      <c r="D896" s="3">
        <v>0.96900000000000008</v>
      </c>
      <c r="E896" s="3">
        <v>1.292</v>
      </c>
      <c r="F896" s="3">
        <v>0.96900000000000008</v>
      </c>
      <c r="G896" s="3">
        <v>1.00776</v>
      </c>
    </row>
    <row r="897" spans="1:7" x14ac:dyDescent="0.3">
      <c r="A897" s="3">
        <v>896</v>
      </c>
      <c r="B897" s="3">
        <v>1.8304</v>
      </c>
      <c r="C897" s="3">
        <v>2.1120000000000001</v>
      </c>
      <c r="D897" s="3">
        <v>2.1120000000000001</v>
      </c>
      <c r="E897" s="3">
        <v>2.8159999999999998</v>
      </c>
      <c r="F897" s="3">
        <v>2.1120000000000001</v>
      </c>
      <c r="G897" s="3">
        <v>2.1964800000000002</v>
      </c>
    </row>
    <row r="898" spans="1:7" x14ac:dyDescent="0.3">
      <c r="A898" s="3">
        <v>897</v>
      </c>
      <c r="B898" s="3">
        <v>2.8548000000000004</v>
      </c>
      <c r="C898" s="3">
        <v>3.2940000000000005</v>
      </c>
      <c r="D898" s="3">
        <v>3.2940000000000005</v>
      </c>
      <c r="E898" s="3">
        <v>4.3920000000000003</v>
      </c>
      <c r="F898" s="3">
        <v>3.2940000000000005</v>
      </c>
      <c r="G898" s="3">
        <v>3.4257600000000004</v>
      </c>
    </row>
    <row r="899" spans="1:7" x14ac:dyDescent="0.3">
      <c r="A899" s="3">
        <v>898</v>
      </c>
      <c r="B899" s="3">
        <v>3.4216000000000002</v>
      </c>
      <c r="C899" s="3">
        <v>3.9480000000000004</v>
      </c>
      <c r="D899" s="3">
        <v>3.9480000000000004</v>
      </c>
      <c r="E899" s="3">
        <v>5.2640000000000002</v>
      </c>
      <c r="F899" s="3">
        <v>3.9480000000000004</v>
      </c>
      <c r="G899" s="3">
        <v>4.1059200000000002</v>
      </c>
    </row>
    <row r="900" spans="1:7" x14ac:dyDescent="0.3">
      <c r="A900" s="3">
        <v>899</v>
      </c>
      <c r="B900" s="3">
        <v>3.0563000000000002</v>
      </c>
      <c r="C900" s="3">
        <v>3.5265</v>
      </c>
      <c r="D900" s="3">
        <v>3.5265</v>
      </c>
      <c r="E900" s="3">
        <v>4.702</v>
      </c>
      <c r="F900" s="3">
        <v>3.5265</v>
      </c>
      <c r="G900" s="3">
        <v>3.6675600000000004</v>
      </c>
    </row>
    <row r="901" spans="1:7" x14ac:dyDescent="0.3">
      <c r="A901" s="3">
        <v>900</v>
      </c>
      <c r="B901" s="3">
        <v>2.08</v>
      </c>
      <c r="C901" s="3">
        <v>2.4000000000000004</v>
      </c>
      <c r="D901" s="3">
        <v>2.4000000000000004</v>
      </c>
      <c r="E901" s="3">
        <v>3.2</v>
      </c>
      <c r="F901" s="3">
        <v>2.4000000000000004</v>
      </c>
      <c r="G901" s="3">
        <v>2.4960000000000004</v>
      </c>
    </row>
    <row r="902" spans="1:7" x14ac:dyDescent="0.3">
      <c r="A902" s="3">
        <v>901</v>
      </c>
      <c r="B902" s="3">
        <v>1.3286</v>
      </c>
      <c r="C902" s="3">
        <v>1.5329999999999999</v>
      </c>
      <c r="D902" s="3">
        <v>1.5329999999999999</v>
      </c>
      <c r="E902" s="3">
        <v>2.044</v>
      </c>
      <c r="F902" s="3">
        <v>1.5329999999999999</v>
      </c>
      <c r="G902" s="3">
        <v>1.5943200000000002</v>
      </c>
    </row>
    <row r="903" spans="1:7" x14ac:dyDescent="0.3">
      <c r="A903" s="3">
        <v>902</v>
      </c>
      <c r="B903" s="3">
        <v>0.87230000000000008</v>
      </c>
      <c r="C903" s="3">
        <v>1.0065</v>
      </c>
      <c r="D903" s="3">
        <v>1.0065</v>
      </c>
      <c r="E903" s="3">
        <v>1.3420000000000001</v>
      </c>
      <c r="F903" s="3">
        <v>1.0065</v>
      </c>
      <c r="G903" s="3">
        <v>1.0467599999999999</v>
      </c>
    </row>
    <row r="904" spans="1:7" x14ac:dyDescent="0.3">
      <c r="A904" s="3">
        <v>903</v>
      </c>
      <c r="B904" s="3">
        <v>0.79949999999999999</v>
      </c>
      <c r="C904" s="3">
        <v>0.92249999999999999</v>
      </c>
      <c r="D904" s="3">
        <v>0.92249999999999999</v>
      </c>
      <c r="E904" s="3">
        <v>1.23</v>
      </c>
      <c r="F904" s="3">
        <v>0.92249999999999999</v>
      </c>
      <c r="G904" s="3">
        <v>0.95939999999999992</v>
      </c>
    </row>
    <row r="905" spans="1:7" x14ac:dyDescent="0.3">
      <c r="A905" s="3">
        <v>904</v>
      </c>
      <c r="B905" s="3">
        <v>0.44719999999999999</v>
      </c>
      <c r="C905" s="3">
        <v>0.51600000000000001</v>
      </c>
      <c r="D905" s="3">
        <v>0.51600000000000001</v>
      </c>
      <c r="E905" s="3">
        <v>0.68799999999999994</v>
      </c>
      <c r="F905" s="3">
        <v>0.51600000000000001</v>
      </c>
      <c r="G905" s="3">
        <v>0.53664000000000001</v>
      </c>
    </row>
    <row r="906" spans="1:7" x14ac:dyDescent="0.3">
      <c r="A906" s="3">
        <v>905</v>
      </c>
      <c r="B906" s="3">
        <v>0</v>
      </c>
      <c r="C906" s="3">
        <v>0</v>
      </c>
      <c r="D906" s="3">
        <v>0</v>
      </c>
      <c r="E906" s="3">
        <v>0</v>
      </c>
      <c r="F906" s="3">
        <v>0</v>
      </c>
      <c r="G906" s="3">
        <v>0</v>
      </c>
    </row>
    <row r="907" spans="1:7" x14ac:dyDescent="0.3">
      <c r="A907" s="3">
        <v>906</v>
      </c>
      <c r="B907" s="3">
        <v>0</v>
      </c>
      <c r="C907" s="3">
        <v>0</v>
      </c>
      <c r="D907" s="3">
        <v>0</v>
      </c>
      <c r="E907" s="3">
        <v>0</v>
      </c>
      <c r="F907" s="3">
        <v>0</v>
      </c>
      <c r="G907" s="3">
        <v>0</v>
      </c>
    </row>
    <row r="908" spans="1:7" x14ac:dyDescent="0.3">
      <c r="A908" s="3">
        <v>907</v>
      </c>
      <c r="B908" s="3">
        <v>0</v>
      </c>
      <c r="C908" s="3">
        <v>0</v>
      </c>
      <c r="D908" s="3">
        <v>0</v>
      </c>
      <c r="E908" s="3">
        <v>0</v>
      </c>
      <c r="F908" s="3">
        <v>0</v>
      </c>
      <c r="G908" s="3">
        <v>0</v>
      </c>
    </row>
    <row r="909" spans="1:7" x14ac:dyDescent="0.3">
      <c r="A909" s="3">
        <v>908</v>
      </c>
      <c r="B909" s="3">
        <v>0</v>
      </c>
      <c r="C909" s="3">
        <v>0</v>
      </c>
      <c r="D909" s="3">
        <v>0</v>
      </c>
      <c r="E909" s="3">
        <v>0</v>
      </c>
      <c r="F909" s="3">
        <v>0</v>
      </c>
      <c r="G909" s="3">
        <v>0</v>
      </c>
    </row>
    <row r="910" spans="1:7" x14ac:dyDescent="0.3">
      <c r="A910" s="3">
        <v>909</v>
      </c>
      <c r="B910" s="3">
        <v>0</v>
      </c>
      <c r="C910" s="3">
        <v>0</v>
      </c>
      <c r="D910" s="3">
        <v>0</v>
      </c>
      <c r="E910" s="3">
        <v>0</v>
      </c>
      <c r="F910" s="3">
        <v>0</v>
      </c>
      <c r="G910" s="3">
        <v>0</v>
      </c>
    </row>
    <row r="911" spans="1:7" x14ac:dyDescent="0.3">
      <c r="A911" s="3">
        <v>910</v>
      </c>
      <c r="B911" s="3">
        <v>0</v>
      </c>
      <c r="C911" s="3">
        <v>0</v>
      </c>
      <c r="D911" s="3">
        <v>0</v>
      </c>
      <c r="E911" s="3">
        <v>0</v>
      </c>
      <c r="F911" s="3">
        <v>0</v>
      </c>
      <c r="G911" s="3">
        <v>0</v>
      </c>
    </row>
    <row r="912" spans="1:7" x14ac:dyDescent="0.3">
      <c r="A912" s="3">
        <v>911</v>
      </c>
      <c r="B912" s="3">
        <v>0</v>
      </c>
      <c r="C912" s="3">
        <v>0</v>
      </c>
      <c r="D912" s="3">
        <v>0</v>
      </c>
      <c r="E912" s="3">
        <v>0</v>
      </c>
      <c r="F912" s="3">
        <v>0</v>
      </c>
      <c r="G912" s="3">
        <v>0</v>
      </c>
    </row>
    <row r="913" spans="1:7" x14ac:dyDescent="0.3">
      <c r="A913" s="3">
        <v>912</v>
      </c>
      <c r="B913" s="3">
        <v>0</v>
      </c>
      <c r="C913" s="3">
        <v>0</v>
      </c>
      <c r="D913" s="3">
        <v>0</v>
      </c>
      <c r="E913" s="3">
        <v>0</v>
      </c>
      <c r="F913" s="3">
        <v>0</v>
      </c>
      <c r="G913" s="3">
        <v>0</v>
      </c>
    </row>
    <row r="914" spans="1:7" x14ac:dyDescent="0.3">
      <c r="A914" s="3">
        <v>913</v>
      </c>
      <c r="B914" s="3">
        <v>0</v>
      </c>
      <c r="C914" s="3">
        <v>0</v>
      </c>
      <c r="D914" s="3">
        <v>0</v>
      </c>
      <c r="E914" s="3">
        <v>0</v>
      </c>
      <c r="F914" s="3">
        <v>0</v>
      </c>
      <c r="G914" s="3">
        <v>0</v>
      </c>
    </row>
    <row r="915" spans="1:7" x14ac:dyDescent="0.3">
      <c r="A915" s="3">
        <v>914</v>
      </c>
      <c r="B915" s="3">
        <v>0</v>
      </c>
      <c r="C915" s="3">
        <v>0</v>
      </c>
      <c r="D915" s="3">
        <v>0</v>
      </c>
      <c r="E915" s="3">
        <v>0</v>
      </c>
      <c r="F915" s="3">
        <v>0</v>
      </c>
      <c r="G915" s="3">
        <v>0</v>
      </c>
    </row>
    <row r="916" spans="1:7" x14ac:dyDescent="0.3">
      <c r="A916" s="3">
        <v>915</v>
      </c>
      <c r="B916" s="3">
        <v>0</v>
      </c>
      <c r="C916" s="3">
        <v>0</v>
      </c>
      <c r="D916" s="3">
        <v>0</v>
      </c>
      <c r="E916" s="3">
        <v>0</v>
      </c>
      <c r="F916" s="3">
        <v>0</v>
      </c>
      <c r="G916" s="3">
        <v>0</v>
      </c>
    </row>
    <row r="917" spans="1:7" x14ac:dyDescent="0.3">
      <c r="A917" s="3">
        <v>916</v>
      </c>
      <c r="B917" s="3">
        <v>0</v>
      </c>
      <c r="C917" s="3">
        <v>0</v>
      </c>
      <c r="D917" s="3">
        <v>0</v>
      </c>
      <c r="E917" s="3">
        <v>0</v>
      </c>
      <c r="F917" s="3">
        <v>0</v>
      </c>
      <c r="G917" s="3">
        <v>0</v>
      </c>
    </row>
    <row r="918" spans="1:7" x14ac:dyDescent="0.3">
      <c r="A918" s="3">
        <v>917</v>
      </c>
      <c r="B918" s="3">
        <v>0</v>
      </c>
      <c r="C918" s="3">
        <v>0</v>
      </c>
      <c r="D918" s="3">
        <v>0</v>
      </c>
      <c r="E918" s="3">
        <v>0</v>
      </c>
      <c r="F918" s="3">
        <v>0</v>
      </c>
      <c r="G918" s="3">
        <v>0</v>
      </c>
    </row>
    <row r="919" spans="1:7" x14ac:dyDescent="0.3">
      <c r="A919" s="3">
        <v>918</v>
      </c>
      <c r="B919" s="3">
        <v>0</v>
      </c>
      <c r="C919" s="3">
        <v>0</v>
      </c>
      <c r="D919" s="3">
        <v>0</v>
      </c>
      <c r="E919" s="3">
        <v>0</v>
      </c>
      <c r="F919" s="3">
        <v>0</v>
      </c>
      <c r="G919" s="3">
        <v>0</v>
      </c>
    </row>
    <row r="920" spans="1:7" x14ac:dyDescent="0.3">
      <c r="A920" s="3">
        <v>919</v>
      </c>
      <c r="B920" s="3">
        <v>0.48230000000000001</v>
      </c>
      <c r="C920" s="3">
        <v>0.55649999999999999</v>
      </c>
      <c r="D920" s="3">
        <v>0.55649999999999999</v>
      </c>
      <c r="E920" s="3">
        <v>0.74199999999999999</v>
      </c>
      <c r="F920" s="3">
        <v>0.55649999999999999</v>
      </c>
      <c r="G920" s="3">
        <v>0.57875999999999994</v>
      </c>
    </row>
    <row r="921" spans="1:7" x14ac:dyDescent="0.3">
      <c r="A921" s="3">
        <v>920</v>
      </c>
      <c r="B921" s="3">
        <v>1.3676000000000001</v>
      </c>
      <c r="C921" s="3">
        <v>1.5780000000000001</v>
      </c>
      <c r="D921" s="3">
        <v>1.5780000000000001</v>
      </c>
      <c r="E921" s="3">
        <v>2.1040000000000001</v>
      </c>
      <c r="F921" s="3">
        <v>1.5780000000000001</v>
      </c>
      <c r="G921" s="3">
        <v>1.6411200000000001</v>
      </c>
    </row>
    <row r="922" spans="1:7" x14ac:dyDescent="0.3">
      <c r="A922" s="3">
        <v>921</v>
      </c>
      <c r="B922" s="3">
        <v>2.3088000000000002</v>
      </c>
      <c r="C922" s="3">
        <v>2.6640000000000001</v>
      </c>
      <c r="D922" s="3">
        <v>2.6640000000000001</v>
      </c>
      <c r="E922" s="3">
        <v>3.552</v>
      </c>
      <c r="F922" s="3">
        <v>2.6640000000000001</v>
      </c>
      <c r="G922" s="3">
        <v>2.7705600000000001</v>
      </c>
    </row>
    <row r="923" spans="1:7" x14ac:dyDescent="0.3">
      <c r="A923" s="3">
        <v>922</v>
      </c>
      <c r="B923" s="3">
        <v>2.8066999999999998</v>
      </c>
      <c r="C923" s="3">
        <v>3.2384999999999997</v>
      </c>
      <c r="D923" s="3">
        <v>3.2384999999999997</v>
      </c>
      <c r="E923" s="3">
        <v>4.3179999999999996</v>
      </c>
      <c r="F923" s="3">
        <v>3.2384999999999997</v>
      </c>
      <c r="G923" s="3">
        <v>3.3680399999999997</v>
      </c>
    </row>
    <row r="924" spans="1:7" x14ac:dyDescent="0.3">
      <c r="A924" s="3">
        <v>923</v>
      </c>
      <c r="B924" s="3">
        <v>3.0238</v>
      </c>
      <c r="C924" s="3">
        <v>3.4889999999999999</v>
      </c>
      <c r="D924" s="3">
        <v>3.4889999999999999</v>
      </c>
      <c r="E924" s="3">
        <v>4.6520000000000001</v>
      </c>
      <c r="F924" s="3">
        <v>3.4889999999999999</v>
      </c>
      <c r="G924" s="3">
        <v>3.6285600000000002</v>
      </c>
    </row>
    <row r="925" spans="1:7" x14ac:dyDescent="0.3">
      <c r="A925" s="3">
        <v>924</v>
      </c>
      <c r="B925" s="3">
        <v>2.6377000000000002</v>
      </c>
      <c r="C925" s="3">
        <v>3.0434999999999999</v>
      </c>
      <c r="D925" s="3">
        <v>3.0434999999999999</v>
      </c>
      <c r="E925" s="3">
        <v>4.0579999999999998</v>
      </c>
      <c r="F925" s="3">
        <v>3.0434999999999999</v>
      </c>
      <c r="G925" s="3">
        <v>3.1652399999999998</v>
      </c>
    </row>
    <row r="926" spans="1:7" x14ac:dyDescent="0.3">
      <c r="A926" s="3">
        <v>925</v>
      </c>
      <c r="B926" s="3">
        <v>1.9149000000000003</v>
      </c>
      <c r="C926" s="3">
        <v>2.2095000000000002</v>
      </c>
      <c r="D926" s="3">
        <v>2.2095000000000002</v>
      </c>
      <c r="E926" s="3">
        <v>2.9460000000000002</v>
      </c>
      <c r="F926" s="3">
        <v>2.2095000000000002</v>
      </c>
      <c r="G926" s="3">
        <v>2.2978800000000001</v>
      </c>
    </row>
    <row r="927" spans="1:7" x14ac:dyDescent="0.3">
      <c r="A927" s="3">
        <v>926</v>
      </c>
      <c r="B927" s="3">
        <v>1.1375</v>
      </c>
      <c r="C927" s="3">
        <v>1.3125</v>
      </c>
      <c r="D927" s="3">
        <v>1.3125</v>
      </c>
      <c r="E927" s="3">
        <v>1.75</v>
      </c>
      <c r="F927" s="3">
        <v>1.3125</v>
      </c>
      <c r="G927" s="3">
        <v>1.365</v>
      </c>
    </row>
    <row r="928" spans="1:7" x14ac:dyDescent="0.3">
      <c r="A928" s="3">
        <v>927</v>
      </c>
      <c r="B928" s="3">
        <v>0.59150000000000003</v>
      </c>
      <c r="C928" s="3">
        <v>0.6825</v>
      </c>
      <c r="D928" s="3">
        <v>0.6825</v>
      </c>
      <c r="E928" s="3">
        <v>0.91</v>
      </c>
      <c r="F928" s="3">
        <v>0.6825</v>
      </c>
      <c r="G928" s="3">
        <v>0.7098000000000001</v>
      </c>
    </row>
    <row r="929" spans="1:7" x14ac:dyDescent="0.3">
      <c r="A929" s="3">
        <v>928</v>
      </c>
      <c r="B929" s="3">
        <v>0.13389999999999999</v>
      </c>
      <c r="C929" s="3">
        <v>0.1545</v>
      </c>
      <c r="D929" s="3">
        <v>0.1545</v>
      </c>
      <c r="E929" s="3">
        <v>0.20599999999999999</v>
      </c>
      <c r="F929" s="3">
        <v>0.1545</v>
      </c>
      <c r="G929" s="3">
        <v>0.16067999999999999</v>
      </c>
    </row>
    <row r="930" spans="1:7" x14ac:dyDescent="0.3">
      <c r="A930" s="3">
        <v>929</v>
      </c>
      <c r="B930" s="3">
        <v>0</v>
      </c>
      <c r="C930" s="3">
        <v>0</v>
      </c>
      <c r="D930" s="3">
        <v>0</v>
      </c>
      <c r="E930" s="3">
        <v>0</v>
      </c>
      <c r="F930" s="3">
        <v>0</v>
      </c>
      <c r="G930" s="3">
        <v>0</v>
      </c>
    </row>
    <row r="931" spans="1:7" x14ac:dyDescent="0.3">
      <c r="A931" s="3">
        <v>930</v>
      </c>
      <c r="B931" s="3">
        <v>0</v>
      </c>
      <c r="C931" s="3">
        <v>0</v>
      </c>
      <c r="D931" s="3">
        <v>0</v>
      </c>
      <c r="E931" s="3">
        <v>0</v>
      </c>
      <c r="F931" s="3">
        <v>0</v>
      </c>
      <c r="G931" s="3">
        <v>0</v>
      </c>
    </row>
    <row r="932" spans="1:7" x14ac:dyDescent="0.3">
      <c r="A932" s="3">
        <v>931</v>
      </c>
      <c r="B932" s="3">
        <v>0</v>
      </c>
      <c r="C932" s="3">
        <v>0</v>
      </c>
      <c r="D932" s="3">
        <v>0</v>
      </c>
      <c r="E932" s="3">
        <v>0</v>
      </c>
      <c r="F932" s="3">
        <v>0</v>
      </c>
      <c r="G932" s="3">
        <v>0</v>
      </c>
    </row>
    <row r="933" spans="1:7" x14ac:dyDescent="0.3">
      <c r="A933" s="3">
        <v>932</v>
      </c>
      <c r="B933" s="3">
        <v>0</v>
      </c>
      <c r="C933" s="3">
        <v>0</v>
      </c>
      <c r="D933" s="3">
        <v>0</v>
      </c>
      <c r="E933" s="3">
        <v>0</v>
      </c>
      <c r="F933" s="3">
        <v>0</v>
      </c>
      <c r="G933" s="3">
        <v>0</v>
      </c>
    </row>
    <row r="934" spans="1:7" x14ac:dyDescent="0.3">
      <c r="A934" s="3">
        <v>933</v>
      </c>
      <c r="B934" s="3">
        <v>0</v>
      </c>
      <c r="C934" s="3">
        <v>0</v>
      </c>
      <c r="D934" s="3">
        <v>0</v>
      </c>
      <c r="E934" s="3">
        <v>0</v>
      </c>
      <c r="F934" s="3">
        <v>0</v>
      </c>
      <c r="G934" s="3">
        <v>0</v>
      </c>
    </row>
    <row r="935" spans="1:7" x14ac:dyDescent="0.3">
      <c r="A935" s="3">
        <v>934</v>
      </c>
      <c r="B935" s="3">
        <v>0</v>
      </c>
      <c r="C935" s="3">
        <v>0</v>
      </c>
      <c r="D935" s="3">
        <v>0</v>
      </c>
      <c r="E935" s="3">
        <v>0</v>
      </c>
      <c r="F935" s="3">
        <v>0</v>
      </c>
      <c r="G935" s="3">
        <v>0</v>
      </c>
    </row>
    <row r="936" spans="1:7" x14ac:dyDescent="0.3">
      <c r="A936" s="3">
        <v>935</v>
      </c>
      <c r="B936" s="3">
        <v>0</v>
      </c>
      <c r="C936" s="3">
        <v>0</v>
      </c>
      <c r="D936" s="3">
        <v>0</v>
      </c>
      <c r="E936" s="3">
        <v>0</v>
      </c>
      <c r="F936" s="3">
        <v>0</v>
      </c>
      <c r="G936" s="3">
        <v>0</v>
      </c>
    </row>
    <row r="937" spans="1:7" x14ac:dyDescent="0.3">
      <c r="A937" s="3">
        <v>936</v>
      </c>
      <c r="B937" s="3">
        <v>0</v>
      </c>
      <c r="C937" s="3">
        <v>0</v>
      </c>
      <c r="D937" s="3">
        <v>0</v>
      </c>
      <c r="E937" s="3">
        <v>0</v>
      </c>
      <c r="F937" s="3">
        <v>0</v>
      </c>
      <c r="G937" s="3">
        <v>0</v>
      </c>
    </row>
    <row r="938" spans="1:7" x14ac:dyDescent="0.3">
      <c r="A938" s="3">
        <v>937</v>
      </c>
      <c r="B938" s="3">
        <v>0</v>
      </c>
      <c r="C938" s="3">
        <v>0</v>
      </c>
      <c r="D938" s="3">
        <v>0</v>
      </c>
      <c r="E938" s="3">
        <v>0</v>
      </c>
      <c r="F938" s="3">
        <v>0</v>
      </c>
      <c r="G938" s="3">
        <v>0</v>
      </c>
    </row>
    <row r="939" spans="1:7" x14ac:dyDescent="0.3">
      <c r="A939" s="3">
        <v>938</v>
      </c>
      <c r="B939" s="3">
        <v>0</v>
      </c>
      <c r="C939" s="3">
        <v>0</v>
      </c>
      <c r="D939" s="3">
        <v>0</v>
      </c>
      <c r="E939" s="3">
        <v>0</v>
      </c>
      <c r="F939" s="3">
        <v>0</v>
      </c>
      <c r="G939" s="3">
        <v>0</v>
      </c>
    </row>
    <row r="940" spans="1:7" x14ac:dyDescent="0.3">
      <c r="A940" s="3">
        <v>939</v>
      </c>
      <c r="B940" s="3">
        <v>0</v>
      </c>
      <c r="C940" s="3">
        <v>0</v>
      </c>
      <c r="D940" s="3">
        <v>0</v>
      </c>
      <c r="E940" s="3">
        <v>0</v>
      </c>
      <c r="F940" s="3">
        <v>0</v>
      </c>
      <c r="G940" s="3">
        <v>0</v>
      </c>
    </row>
    <row r="941" spans="1:7" x14ac:dyDescent="0.3">
      <c r="A941" s="3">
        <v>940</v>
      </c>
      <c r="B941" s="3">
        <v>0</v>
      </c>
      <c r="C941" s="3">
        <v>0</v>
      </c>
      <c r="D941" s="3">
        <v>0</v>
      </c>
      <c r="E941" s="3">
        <v>0</v>
      </c>
      <c r="F941" s="3">
        <v>0</v>
      </c>
      <c r="G941" s="3">
        <v>0</v>
      </c>
    </row>
    <row r="942" spans="1:7" x14ac:dyDescent="0.3">
      <c r="A942" s="3">
        <v>941</v>
      </c>
      <c r="B942" s="3">
        <v>0</v>
      </c>
      <c r="C942" s="3">
        <v>0</v>
      </c>
      <c r="D942" s="3">
        <v>0</v>
      </c>
      <c r="E942" s="3">
        <v>0</v>
      </c>
      <c r="F942" s="3">
        <v>0</v>
      </c>
      <c r="G942" s="3">
        <v>0</v>
      </c>
    </row>
    <row r="943" spans="1:7" x14ac:dyDescent="0.3">
      <c r="A943" s="3">
        <v>942</v>
      </c>
      <c r="B943" s="3">
        <v>0</v>
      </c>
      <c r="C943" s="3">
        <v>0</v>
      </c>
      <c r="D943" s="3">
        <v>0</v>
      </c>
      <c r="E943" s="3">
        <v>0</v>
      </c>
      <c r="F943" s="3">
        <v>0</v>
      </c>
      <c r="G943" s="3">
        <v>0</v>
      </c>
    </row>
    <row r="944" spans="1:7" x14ac:dyDescent="0.3">
      <c r="A944" s="3">
        <v>943</v>
      </c>
      <c r="B944" s="3">
        <v>0.25480000000000003</v>
      </c>
      <c r="C944" s="3">
        <v>0.29400000000000004</v>
      </c>
      <c r="D944" s="3">
        <v>0.29400000000000004</v>
      </c>
      <c r="E944" s="3">
        <v>0.39200000000000002</v>
      </c>
      <c r="F944" s="3">
        <v>0.29400000000000004</v>
      </c>
      <c r="G944" s="3">
        <v>0.30576000000000003</v>
      </c>
    </row>
    <row r="945" spans="1:7" x14ac:dyDescent="0.3">
      <c r="A945" s="3">
        <v>944</v>
      </c>
      <c r="B945" s="3">
        <v>0.8216</v>
      </c>
      <c r="C945" s="3">
        <v>0.94799999999999995</v>
      </c>
      <c r="D945" s="3">
        <v>0.94799999999999995</v>
      </c>
      <c r="E945" s="3">
        <v>1.264</v>
      </c>
      <c r="F945" s="3">
        <v>0.94799999999999995</v>
      </c>
      <c r="G945" s="3">
        <v>0.98592000000000013</v>
      </c>
    </row>
    <row r="946" spans="1:7" x14ac:dyDescent="0.3">
      <c r="A946" s="3">
        <v>945</v>
      </c>
      <c r="B946" s="3">
        <v>1.2181000000000002</v>
      </c>
      <c r="C946" s="3">
        <v>1.4055</v>
      </c>
      <c r="D946" s="3">
        <v>1.4055</v>
      </c>
      <c r="E946" s="3">
        <v>1.8740000000000001</v>
      </c>
      <c r="F946" s="3">
        <v>1.4055</v>
      </c>
      <c r="G946" s="3">
        <v>1.4617200000000001</v>
      </c>
    </row>
    <row r="947" spans="1:7" x14ac:dyDescent="0.3">
      <c r="A947" s="3">
        <v>946</v>
      </c>
      <c r="B947" s="3">
        <v>1.9721</v>
      </c>
      <c r="C947" s="3">
        <v>2.2755000000000001</v>
      </c>
      <c r="D947" s="3">
        <v>2.2755000000000001</v>
      </c>
      <c r="E947" s="3">
        <v>3.0339999999999998</v>
      </c>
      <c r="F947" s="3">
        <v>2.2755000000000001</v>
      </c>
      <c r="G947" s="3">
        <v>2.36652</v>
      </c>
    </row>
    <row r="948" spans="1:7" x14ac:dyDescent="0.3">
      <c r="A948" s="3">
        <v>947</v>
      </c>
      <c r="B948" s="3">
        <v>2.0358000000000001</v>
      </c>
      <c r="C948" s="3">
        <v>2.3490000000000002</v>
      </c>
      <c r="D948" s="3">
        <v>2.3490000000000002</v>
      </c>
      <c r="E948" s="3">
        <v>3.1320000000000001</v>
      </c>
      <c r="F948" s="3">
        <v>2.3490000000000002</v>
      </c>
      <c r="G948" s="3">
        <v>2.4429600000000002</v>
      </c>
    </row>
    <row r="949" spans="1:7" x14ac:dyDescent="0.3">
      <c r="A949" s="3">
        <v>948</v>
      </c>
      <c r="B949" s="3">
        <v>1.5391999999999999</v>
      </c>
      <c r="C949" s="3">
        <v>1.7759999999999998</v>
      </c>
      <c r="D949" s="3">
        <v>1.7759999999999998</v>
      </c>
      <c r="E949" s="3">
        <v>2.3679999999999999</v>
      </c>
      <c r="F949" s="3">
        <v>1.7759999999999998</v>
      </c>
      <c r="G949" s="3">
        <v>1.8470399999999998</v>
      </c>
    </row>
    <row r="950" spans="1:7" x14ac:dyDescent="0.3">
      <c r="A950" s="3">
        <v>949</v>
      </c>
      <c r="B950" s="3">
        <v>1.0348000000000002</v>
      </c>
      <c r="C950" s="3">
        <v>1.194</v>
      </c>
      <c r="D950" s="3">
        <v>1.194</v>
      </c>
      <c r="E950" s="3">
        <v>1.5920000000000001</v>
      </c>
      <c r="F950" s="3">
        <v>1.194</v>
      </c>
      <c r="G950" s="3">
        <v>1.24176</v>
      </c>
    </row>
    <row r="951" spans="1:7" x14ac:dyDescent="0.3">
      <c r="A951" s="3">
        <v>950</v>
      </c>
      <c r="B951" s="3">
        <v>0.99450000000000005</v>
      </c>
      <c r="C951" s="3">
        <v>1.1475</v>
      </c>
      <c r="D951" s="3">
        <v>1.1475</v>
      </c>
      <c r="E951" s="3">
        <v>1.53</v>
      </c>
      <c r="F951" s="3">
        <v>1.1475</v>
      </c>
      <c r="G951" s="3">
        <v>1.1934</v>
      </c>
    </row>
    <row r="952" spans="1:7" x14ac:dyDescent="0.3">
      <c r="A952" s="3">
        <v>951</v>
      </c>
      <c r="B952" s="3">
        <v>0.67990000000000006</v>
      </c>
      <c r="C952" s="3">
        <v>0.78449999999999998</v>
      </c>
      <c r="D952" s="3">
        <v>0.78449999999999998</v>
      </c>
      <c r="E952" s="3">
        <v>1.046</v>
      </c>
      <c r="F952" s="3">
        <v>0.78449999999999998</v>
      </c>
      <c r="G952" s="3">
        <v>0.81587999999999994</v>
      </c>
    </row>
    <row r="953" spans="1:7" x14ac:dyDescent="0.3">
      <c r="A953" s="3">
        <v>952</v>
      </c>
      <c r="B953" s="3">
        <v>0.21450000000000002</v>
      </c>
      <c r="C953" s="3">
        <v>0.2475</v>
      </c>
      <c r="D953" s="3">
        <v>0.2475</v>
      </c>
      <c r="E953" s="3">
        <v>0.33</v>
      </c>
      <c r="F953" s="3">
        <v>0.2475</v>
      </c>
      <c r="G953" s="3">
        <v>0.25740000000000002</v>
      </c>
    </row>
    <row r="954" spans="1:7" x14ac:dyDescent="0.3">
      <c r="A954" s="3">
        <v>953</v>
      </c>
      <c r="B954" s="3">
        <v>0</v>
      </c>
      <c r="C954" s="3">
        <v>0</v>
      </c>
      <c r="D954" s="3">
        <v>0</v>
      </c>
      <c r="E954" s="3">
        <v>0</v>
      </c>
      <c r="F954" s="3">
        <v>0</v>
      </c>
      <c r="G954" s="3">
        <v>0</v>
      </c>
    </row>
    <row r="955" spans="1:7" x14ac:dyDescent="0.3">
      <c r="A955" s="3">
        <v>954</v>
      </c>
      <c r="B955" s="3">
        <v>0</v>
      </c>
      <c r="C955" s="3">
        <v>0</v>
      </c>
      <c r="D955" s="3">
        <v>0</v>
      </c>
      <c r="E955" s="3">
        <v>0</v>
      </c>
      <c r="F955" s="3">
        <v>0</v>
      </c>
      <c r="G955" s="3">
        <v>0</v>
      </c>
    </row>
    <row r="956" spans="1:7" x14ac:dyDescent="0.3">
      <c r="A956" s="3">
        <v>955</v>
      </c>
      <c r="B956" s="3">
        <v>0</v>
      </c>
      <c r="C956" s="3">
        <v>0</v>
      </c>
      <c r="D956" s="3">
        <v>0</v>
      </c>
      <c r="E956" s="3">
        <v>0</v>
      </c>
      <c r="F956" s="3">
        <v>0</v>
      </c>
      <c r="G956" s="3">
        <v>0</v>
      </c>
    </row>
    <row r="957" spans="1:7" x14ac:dyDescent="0.3">
      <c r="A957" s="3">
        <v>956</v>
      </c>
      <c r="B957" s="3">
        <v>0</v>
      </c>
      <c r="C957" s="3">
        <v>0</v>
      </c>
      <c r="D957" s="3">
        <v>0</v>
      </c>
      <c r="E957" s="3">
        <v>0</v>
      </c>
      <c r="F957" s="3">
        <v>0</v>
      </c>
      <c r="G957" s="3">
        <v>0</v>
      </c>
    </row>
    <row r="958" spans="1:7" x14ac:dyDescent="0.3">
      <c r="A958" s="3">
        <v>957</v>
      </c>
      <c r="B958" s="3">
        <v>0</v>
      </c>
      <c r="C958" s="3">
        <v>0</v>
      </c>
      <c r="D958" s="3">
        <v>0</v>
      </c>
      <c r="E958" s="3">
        <v>0</v>
      </c>
      <c r="F958" s="3">
        <v>0</v>
      </c>
      <c r="G958" s="3">
        <v>0</v>
      </c>
    </row>
    <row r="959" spans="1:7" x14ac:dyDescent="0.3">
      <c r="A959" s="3">
        <v>958</v>
      </c>
      <c r="B959" s="3">
        <v>0</v>
      </c>
      <c r="C959" s="3">
        <v>0</v>
      </c>
      <c r="D959" s="3">
        <v>0</v>
      </c>
      <c r="E959" s="3">
        <v>0</v>
      </c>
      <c r="F959" s="3">
        <v>0</v>
      </c>
      <c r="G959" s="3">
        <v>0</v>
      </c>
    </row>
    <row r="960" spans="1:7" x14ac:dyDescent="0.3">
      <c r="A960" s="3">
        <v>959</v>
      </c>
      <c r="B960" s="3">
        <v>0</v>
      </c>
      <c r="C960" s="3">
        <v>0</v>
      </c>
      <c r="D960" s="3">
        <v>0</v>
      </c>
      <c r="E960" s="3">
        <v>0</v>
      </c>
      <c r="F960" s="3">
        <v>0</v>
      </c>
      <c r="G960" s="3">
        <v>0</v>
      </c>
    </row>
    <row r="961" spans="1:7" x14ac:dyDescent="0.3">
      <c r="A961" s="3">
        <v>960</v>
      </c>
      <c r="B961" s="3">
        <v>0</v>
      </c>
      <c r="C961" s="3">
        <v>0</v>
      </c>
      <c r="D961" s="3">
        <v>0</v>
      </c>
      <c r="E961" s="3">
        <v>0</v>
      </c>
      <c r="F961" s="3">
        <v>0</v>
      </c>
      <c r="G961" s="3">
        <v>0</v>
      </c>
    </row>
    <row r="962" spans="1:7" x14ac:dyDescent="0.3">
      <c r="A962" s="3">
        <v>961</v>
      </c>
      <c r="B962" s="3">
        <v>0</v>
      </c>
      <c r="C962" s="3">
        <v>0</v>
      </c>
      <c r="D962" s="3">
        <v>0</v>
      </c>
      <c r="E962" s="3">
        <v>0</v>
      </c>
      <c r="F962" s="3">
        <v>0</v>
      </c>
      <c r="G962" s="3">
        <v>0</v>
      </c>
    </row>
    <row r="963" spans="1:7" x14ac:dyDescent="0.3">
      <c r="A963" s="3">
        <v>962</v>
      </c>
      <c r="B963" s="3">
        <v>0</v>
      </c>
      <c r="C963" s="3">
        <v>0</v>
      </c>
      <c r="D963" s="3">
        <v>0</v>
      </c>
      <c r="E963" s="3">
        <v>0</v>
      </c>
      <c r="F963" s="3">
        <v>0</v>
      </c>
      <c r="G963" s="3">
        <v>0</v>
      </c>
    </row>
    <row r="964" spans="1:7" x14ac:dyDescent="0.3">
      <c r="A964" s="3">
        <v>963</v>
      </c>
      <c r="B964" s="3">
        <v>0</v>
      </c>
      <c r="C964" s="3">
        <v>0</v>
      </c>
      <c r="D964" s="3">
        <v>0</v>
      </c>
      <c r="E964" s="3">
        <v>0</v>
      </c>
      <c r="F964" s="3">
        <v>0</v>
      </c>
      <c r="G964" s="3">
        <v>0</v>
      </c>
    </row>
    <row r="965" spans="1:7" x14ac:dyDescent="0.3">
      <c r="A965" s="3">
        <v>964</v>
      </c>
      <c r="B965" s="3">
        <v>0</v>
      </c>
      <c r="C965" s="3">
        <v>0</v>
      </c>
      <c r="D965" s="3">
        <v>0</v>
      </c>
      <c r="E965" s="3">
        <v>0</v>
      </c>
      <c r="F965" s="3">
        <v>0</v>
      </c>
      <c r="G965" s="3">
        <v>0</v>
      </c>
    </row>
    <row r="966" spans="1:7" x14ac:dyDescent="0.3">
      <c r="A966" s="3">
        <v>965</v>
      </c>
      <c r="B966" s="3">
        <v>0</v>
      </c>
      <c r="C966" s="3">
        <v>0</v>
      </c>
      <c r="D966" s="3">
        <v>0</v>
      </c>
      <c r="E966" s="3">
        <v>0</v>
      </c>
      <c r="F966" s="3">
        <v>0</v>
      </c>
      <c r="G966" s="3">
        <v>0</v>
      </c>
    </row>
    <row r="967" spans="1:7" x14ac:dyDescent="0.3">
      <c r="A967" s="3">
        <v>966</v>
      </c>
      <c r="B967" s="3">
        <v>0</v>
      </c>
      <c r="C967" s="3">
        <v>0</v>
      </c>
      <c r="D967" s="3">
        <v>0</v>
      </c>
      <c r="E967" s="3">
        <v>0</v>
      </c>
      <c r="F967" s="3">
        <v>0</v>
      </c>
      <c r="G967" s="3">
        <v>0</v>
      </c>
    </row>
    <row r="968" spans="1:7" x14ac:dyDescent="0.3">
      <c r="A968" s="3">
        <v>967</v>
      </c>
      <c r="B968" s="3">
        <v>0.34320000000000001</v>
      </c>
      <c r="C968" s="3">
        <v>0.39600000000000002</v>
      </c>
      <c r="D968" s="3">
        <v>0.39600000000000002</v>
      </c>
      <c r="E968" s="3">
        <v>0.52800000000000002</v>
      </c>
      <c r="F968" s="3">
        <v>0.39600000000000002</v>
      </c>
      <c r="G968" s="3">
        <v>0.41184000000000004</v>
      </c>
    </row>
    <row r="969" spans="1:7" x14ac:dyDescent="0.3">
      <c r="A969" s="3">
        <v>968</v>
      </c>
      <c r="B969" s="3">
        <v>1.105</v>
      </c>
      <c r="C969" s="3">
        <v>1.2749999999999999</v>
      </c>
      <c r="D969" s="3">
        <v>1.2749999999999999</v>
      </c>
      <c r="E969" s="3">
        <v>1.7</v>
      </c>
      <c r="F969" s="3">
        <v>1.2749999999999999</v>
      </c>
      <c r="G969" s="3">
        <v>1.3259999999999998</v>
      </c>
    </row>
    <row r="970" spans="1:7" x14ac:dyDescent="0.3">
      <c r="A970" s="3">
        <v>969</v>
      </c>
      <c r="B970" s="3">
        <v>1.6366999999999998</v>
      </c>
      <c r="C970" s="3">
        <v>1.8884999999999998</v>
      </c>
      <c r="D970" s="3">
        <v>1.8884999999999998</v>
      </c>
      <c r="E970" s="3">
        <v>2.5179999999999998</v>
      </c>
      <c r="F970" s="3">
        <v>1.8884999999999998</v>
      </c>
      <c r="G970" s="3">
        <v>1.96404</v>
      </c>
    </row>
    <row r="971" spans="1:7" x14ac:dyDescent="0.3">
      <c r="A971" s="3">
        <v>970</v>
      </c>
      <c r="B971" s="3">
        <v>2.4349000000000003</v>
      </c>
      <c r="C971" s="3">
        <v>2.8094999999999999</v>
      </c>
      <c r="D971" s="3">
        <v>2.8094999999999999</v>
      </c>
      <c r="E971" s="3">
        <v>3.746</v>
      </c>
      <c r="F971" s="3">
        <v>2.8094999999999999</v>
      </c>
      <c r="G971" s="3">
        <v>2.9218800000000003</v>
      </c>
    </row>
    <row r="972" spans="1:7" x14ac:dyDescent="0.3">
      <c r="A972" s="3">
        <v>971</v>
      </c>
      <c r="B972" s="3">
        <v>3.1018000000000003</v>
      </c>
      <c r="C972" s="3">
        <v>3.5790000000000002</v>
      </c>
      <c r="D972" s="3">
        <v>3.5790000000000002</v>
      </c>
      <c r="E972" s="3">
        <v>4.7720000000000002</v>
      </c>
      <c r="F972" s="3">
        <v>3.5790000000000002</v>
      </c>
      <c r="G972" s="3">
        <v>3.7221600000000001</v>
      </c>
    </row>
    <row r="973" spans="1:7" x14ac:dyDescent="0.3">
      <c r="A973" s="3">
        <v>972</v>
      </c>
      <c r="B973" s="3">
        <v>2.7000999999999999</v>
      </c>
      <c r="C973" s="3">
        <v>3.1154999999999999</v>
      </c>
      <c r="D973" s="3">
        <v>3.1154999999999999</v>
      </c>
      <c r="E973" s="3">
        <v>4.1539999999999999</v>
      </c>
      <c r="F973" s="3">
        <v>3.1154999999999999</v>
      </c>
      <c r="G973" s="3">
        <v>3.2401200000000001</v>
      </c>
    </row>
    <row r="974" spans="1:7" x14ac:dyDescent="0.3">
      <c r="A974" s="3">
        <v>973</v>
      </c>
      <c r="B974" s="3">
        <v>2.3582000000000001</v>
      </c>
      <c r="C974" s="3">
        <v>2.7210000000000001</v>
      </c>
      <c r="D974" s="3">
        <v>2.7210000000000001</v>
      </c>
      <c r="E974" s="3">
        <v>3.6280000000000001</v>
      </c>
      <c r="F974" s="3">
        <v>2.7210000000000001</v>
      </c>
      <c r="G974" s="3">
        <v>2.8298399999999999</v>
      </c>
    </row>
    <row r="975" spans="1:7" x14ac:dyDescent="0.3">
      <c r="A975" s="3">
        <v>974</v>
      </c>
      <c r="B975" s="3">
        <v>1.8875999999999999</v>
      </c>
      <c r="C975" s="3">
        <v>2.1779999999999999</v>
      </c>
      <c r="D975" s="3">
        <v>2.1779999999999999</v>
      </c>
      <c r="E975" s="3">
        <v>2.9039999999999999</v>
      </c>
      <c r="F975" s="3">
        <v>2.1779999999999999</v>
      </c>
      <c r="G975" s="3">
        <v>2.2651200000000005</v>
      </c>
    </row>
    <row r="976" spans="1:7" x14ac:dyDescent="0.3">
      <c r="A976" s="3">
        <v>975</v>
      </c>
      <c r="B976" s="3">
        <v>1.3572000000000002</v>
      </c>
      <c r="C976" s="3">
        <v>1.5660000000000001</v>
      </c>
      <c r="D976" s="3">
        <v>1.5660000000000001</v>
      </c>
      <c r="E976" s="3">
        <v>2.0880000000000001</v>
      </c>
      <c r="F976" s="3">
        <v>1.5660000000000001</v>
      </c>
      <c r="G976" s="3">
        <v>1.6286400000000001</v>
      </c>
    </row>
    <row r="977" spans="1:7" x14ac:dyDescent="0.3">
      <c r="A977" s="3">
        <v>976</v>
      </c>
      <c r="B977" s="3">
        <v>0.55769999999999997</v>
      </c>
      <c r="C977" s="3">
        <v>0.64349999999999996</v>
      </c>
      <c r="D977" s="3">
        <v>0.64349999999999996</v>
      </c>
      <c r="E977" s="3">
        <v>0.85799999999999998</v>
      </c>
      <c r="F977" s="3">
        <v>0.64349999999999996</v>
      </c>
      <c r="G977" s="3">
        <v>0.66924000000000006</v>
      </c>
    </row>
    <row r="978" spans="1:7" x14ac:dyDescent="0.3">
      <c r="A978" s="3">
        <v>977</v>
      </c>
      <c r="B978" s="3">
        <v>0</v>
      </c>
      <c r="C978" s="3">
        <v>0</v>
      </c>
      <c r="D978" s="3">
        <v>0</v>
      </c>
      <c r="E978" s="3">
        <v>0</v>
      </c>
      <c r="F978" s="3">
        <v>0</v>
      </c>
      <c r="G978" s="3">
        <v>0</v>
      </c>
    </row>
    <row r="979" spans="1:7" x14ac:dyDescent="0.3">
      <c r="A979" s="3">
        <v>978</v>
      </c>
      <c r="B979" s="3">
        <v>0</v>
      </c>
      <c r="C979" s="3">
        <v>0</v>
      </c>
      <c r="D979" s="3">
        <v>0</v>
      </c>
      <c r="E979" s="3">
        <v>0</v>
      </c>
      <c r="F979" s="3">
        <v>0</v>
      </c>
      <c r="G979" s="3">
        <v>0</v>
      </c>
    </row>
    <row r="980" spans="1:7" x14ac:dyDescent="0.3">
      <c r="A980" s="3">
        <v>979</v>
      </c>
      <c r="B980" s="3">
        <v>0</v>
      </c>
      <c r="C980" s="3">
        <v>0</v>
      </c>
      <c r="D980" s="3">
        <v>0</v>
      </c>
      <c r="E980" s="3">
        <v>0</v>
      </c>
      <c r="F980" s="3">
        <v>0</v>
      </c>
      <c r="G980" s="3">
        <v>0</v>
      </c>
    </row>
    <row r="981" spans="1:7" x14ac:dyDescent="0.3">
      <c r="A981" s="3">
        <v>980</v>
      </c>
      <c r="B981" s="3">
        <v>0</v>
      </c>
      <c r="C981" s="3">
        <v>0</v>
      </c>
      <c r="D981" s="3">
        <v>0</v>
      </c>
      <c r="E981" s="3">
        <v>0</v>
      </c>
      <c r="F981" s="3">
        <v>0</v>
      </c>
      <c r="G981" s="3">
        <v>0</v>
      </c>
    </row>
    <row r="982" spans="1:7" x14ac:dyDescent="0.3">
      <c r="A982" s="3">
        <v>981</v>
      </c>
      <c r="B982" s="3">
        <v>0</v>
      </c>
      <c r="C982" s="3">
        <v>0</v>
      </c>
      <c r="D982" s="3">
        <v>0</v>
      </c>
      <c r="E982" s="3">
        <v>0</v>
      </c>
      <c r="F982" s="3">
        <v>0</v>
      </c>
      <c r="G982" s="3">
        <v>0</v>
      </c>
    </row>
    <row r="983" spans="1:7" x14ac:dyDescent="0.3">
      <c r="A983" s="3">
        <v>982</v>
      </c>
      <c r="B983" s="3">
        <v>0</v>
      </c>
      <c r="C983" s="3">
        <v>0</v>
      </c>
      <c r="D983" s="3">
        <v>0</v>
      </c>
      <c r="E983" s="3">
        <v>0</v>
      </c>
      <c r="F983" s="3">
        <v>0</v>
      </c>
      <c r="G983" s="3">
        <v>0</v>
      </c>
    </row>
    <row r="984" spans="1:7" x14ac:dyDescent="0.3">
      <c r="A984" s="3">
        <v>983</v>
      </c>
      <c r="B984" s="3">
        <v>0</v>
      </c>
      <c r="C984" s="3">
        <v>0</v>
      </c>
      <c r="D984" s="3">
        <v>0</v>
      </c>
      <c r="E984" s="3">
        <v>0</v>
      </c>
      <c r="F984" s="3">
        <v>0</v>
      </c>
      <c r="G984" s="3">
        <v>0</v>
      </c>
    </row>
    <row r="985" spans="1:7" x14ac:dyDescent="0.3">
      <c r="A985" s="3">
        <v>984</v>
      </c>
      <c r="B985" s="3">
        <v>0</v>
      </c>
      <c r="C985" s="3">
        <v>0</v>
      </c>
      <c r="D985" s="3">
        <v>0</v>
      </c>
      <c r="E985" s="3">
        <v>0</v>
      </c>
      <c r="F985" s="3">
        <v>0</v>
      </c>
      <c r="G985" s="3">
        <v>0</v>
      </c>
    </row>
    <row r="986" spans="1:7" x14ac:dyDescent="0.3">
      <c r="A986" s="3">
        <v>985</v>
      </c>
      <c r="B986" s="3">
        <v>0</v>
      </c>
      <c r="C986" s="3">
        <v>0</v>
      </c>
      <c r="D986" s="3">
        <v>0</v>
      </c>
      <c r="E986" s="3">
        <v>0</v>
      </c>
      <c r="F986" s="3">
        <v>0</v>
      </c>
      <c r="G986" s="3">
        <v>0</v>
      </c>
    </row>
    <row r="987" spans="1:7" x14ac:dyDescent="0.3">
      <c r="A987" s="3">
        <v>986</v>
      </c>
      <c r="B987" s="3">
        <v>0</v>
      </c>
      <c r="C987" s="3">
        <v>0</v>
      </c>
      <c r="D987" s="3">
        <v>0</v>
      </c>
      <c r="E987" s="3">
        <v>0</v>
      </c>
      <c r="F987" s="3">
        <v>0</v>
      </c>
      <c r="G987" s="3">
        <v>0</v>
      </c>
    </row>
    <row r="988" spans="1:7" x14ac:dyDescent="0.3">
      <c r="A988" s="3">
        <v>987</v>
      </c>
      <c r="B988" s="3">
        <v>0</v>
      </c>
      <c r="C988" s="3">
        <v>0</v>
      </c>
      <c r="D988" s="3">
        <v>0</v>
      </c>
      <c r="E988" s="3">
        <v>0</v>
      </c>
      <c r="F988" s="3">
        <v>0</v>
      </c>
      <c r="G988" s="3">
        <v>0</v>
      </c>
    </row>
    <row r="989" spans="1:7" x14ac:dyDescent="0.3">
      <c r="A989" s="3">
        <v>988</v>
      </c>
      <c r="B989" s="3">
        <v>0</v>
      </c>
      <c r="C989" s="3">
        <v>0</v>
      </c>
      <c r="D989" s="3">
        <v>0</v>
      </c>
      <c r="E989" s="3">
        <v>0</v>
      </c>
      <c r="F989" s="3">
        <v>0</v>
      </c>
      <c r="G989" s="3">
        <v>0</v>
      </c>
    </row>
    <row r="990" spans="1:7" x14ac:dyDescent="0.3">
      <c r="A990" s="3">
        <v>989</v>
      </c>
      <c r="B990" s="3">
        <v>0</v>
      </c>
      <c r="C990" s="3">
        <v>0</v>
      </c>
      <c r="D990" s="3">
        <v>0</v>
      </c>
      <c r="E990" s="3">
        <v>0</v>
      </c>
      <c r="F990" s="3">
        <v>0</v>
      </c>
      <c r="G990" s="3">
        <v>0</v>
      </c>
    </row>
    <row r="991" spans="1:7" x14ac:dyDescent="0.3">
      <c r="A991" s="3">
        <v>990</v>
      </c>
      <c r="B991" s="3">
        <v>0</v>
      </c>
      <c r="C991" s="3">
        <v>0</v>
      </c>
      <c r="D991" s="3">
        <v>0</v>
      </c>
      <c r="E991" s="3">
        <v>0</v>
      </c>
      <c r="F991" s="3">
        <v>0</v>
      </c>
      <c r="G991" s="3">
        <v>0</v>
      </c>
    </row>
    <row r="992" spans="1:7" x14ac:dyDescent="0.3">
      <c r="A992" s="3">
        <v>991</v>
      </c>
      <c r="B992" s="3">
        <v>0.81510000000000005</v>
      </c>
      <c r="C992" s="3">
        <v>0.9405</v>
      </c>
      <c r="D992" s="3">
        <v>0.9405</v>
      </c>
      <c r="E992" s="3">
        <v>1.254</v>
      </c>
      <c r="F992" s="3">
        <v>0.9405</v>
      </c>
      <c r="G992" s="3">
        <v>0.97811999999999999</v>
      </c>
    </row>
    <row r="993" spans="1:7" x14ac:dyDescent="0.3">
      <c r="A993" s="3">
        <v>992</v>
      </c>
      <c r="B993" s="3">
        <v>1.9045000000000001</v>
      </c>
      <c r="C993" s="3">
        <v>2.1975000000000002</v>
      </c>
      <c r="D993" s="3">
        <v>2.1975000000000002</v>
      </c>
      <c r="E993" s="3">
        <v>2.93</v>
      </c>
      <c r="F993" s="3">
        <v>2.1975000000000002</v>
      </c>
      <c r="G993" s="3">
        <v>2.2854000000000001</v>
      </c>
    </row>
    <row r="994" spans="1:7" x14ac:dyDescent="0.3">
      <c r="A994" s="3">
        <v>993</v>
      </c>
      <c r="B994" s="3">
        <v>3.2370000000000005</v>
      </c>
      <c r="C994" s="3">
        <v>3.7350000000000003</v>
      </c>
      <c r="D994" s="3">
        <v>3.7350000000000003</v>
      </c>
      <c r="E994" s="3">
        <v>4.9800000000000004</v>
      </c>
      <c r="F994" s="3">
        <v>3.7350000000000003</v>
      </c>
      <c r="G994" s="3">
        <v>3.8844000000000003</v>
      </c>
    </row>
    <row r="995" spans="1:7" x14ac:dyDescent="0.3">
      <c r="A995" s="3">
        <v>994</v>
      </c>
      <c r="B995" s="3">
        <v>4.3810000000000002</v>
      </c>
      <c r="C995" s="3">
        <v>5.0549999999999997</v>
      </c>
      <c r="D995" s="3">
        <v>5.0549999999999997</v>
      </c>
      <c r="E995" s="3">
        <v>6.74</v>
      </c>
      <c r="F995" s="3">
        <v>5.0549999999999997</v>
      </c>
      <c r="G995" s="3">
        <v>5.2572000000000001</v>
      </c>
    </row>
    <row r="996" spans="1:7" x14ac:dyDescent="0.3">
      <c r="A996" s="3">
        <v>995</v>
      </c>
      <c r="B996" s="3">
        <v>4.4018000000000006</v>
      </c>
      <c r="C996" s="3">
        <v>5.0790000000000006</v>
      </c>
      <c r="D996" s="3">
        <v>5.0790000000000006</v>
      </c>
      <c r="E996" s="3">
        <v>6.7720000000000002</v>
      </c>
      <c r="F996" s="3">
        <v>5.0790000000000006</v>
      </c>
      <c r="G996" s="3">
        <v>5.2821600000000002</v>
      </c>
    </row>
    <row r="997" spans="1:7" x14ac:dyDescent="0.3">
      <c r="A997" s="3">
        <v>996</v>
      </c>
      <c r="B997" s="3">
        <v>4.1742999999999997</v>
      </c>
      <c r="C997" s="3">
        <v>4.8164999999999996</v>
      </c>
      <c r="D997" s="3">
        <v>4.8164999999999996</v>
      </c>
      <c r="E997" s="3">
        <v>6.4219999999999997</v>
      </c>
      <c r="F997" s="3">
        <v>4.8164999999999996</v>
      </c>
      <c r="G997" s="3">
        <v>5.0091599999999996</v>
      </c>
    </row>
    <row r="998" spans="1:7" x14ac:dyDescent="0.3">
      <c r="A998" s="3">
        <v>997</v>
      </c>
      <c r="B998" s="3">
        <v>3.6335000000000002</v>
      </c>
      <c r="C998" s="3">
        <v>4.1924999999999999</v>
      </c>
      <c r="D998" s="3">
        <v>4.1924999999999999</v>
      </c>
      <c r="E998" s="3">
        <v>5.59</v>
      </c>
      <c r="F998" s="3">
        <v>4.1924999999999999</v>
      </c>
      <c r="G998" s="3">
        <v>4.3601999999999999</v>
      </c>
    </row>
    <row r="999" spans="1:7" x14ac:dyDescent="0.3">
      <c r="A999" s="3">
        <v>998</v>
      </c>
      <c r="B999" s="3">
        <v>3.1967000000000003</v>
      </c>
      <c r="C999" s="3">
        <v>3.6885000000000003</v>
      </c>
      <c r="D999" s="3">
        <v>3.6885000000000003</v>
      </c>
      <c r="E999" s="3">
        <v>4.9180000000000001</v>
      </c>
      <c r="F999" s="3">
        <v>3.6885000000000003</v>
      </c>
      <c r="G999" s="3">
        <v>3.8360400000000006</v>
      </c>
    </row>
    <row r="1000" spans="1:7" x14ac:dyDescent="0.3">
      <c r="A1000" s="3">
        <v>999</v>
      </c>
      <c r="B1000" s="3">
        <v>2.2749999999999999</v>
      </c>
      <c r="C1000" s="3">
        <v>2.625</v>
      </c>
      <c r="D1000" s="3">
        <v>2.625</v>
      </c>
      <c r="E1000" s="3">
        <v>3.5</v>
      </c>
      <c r="F1000" s="3">
        <v>2.625</v>
      </c>
      <c r="G1000" s="3">
        <v>2.73</v>
      </c>
    </row>
    <row r="1001" spans="1:7" x14ac:dyDescent="0.3">
      <c r="A1001" s="3">
        <v>1000</v>
      </c>
      <c r="B1001" s="3">
        <v>0.80210000000000004</v>
      </c>
      <c r="C1001" s="3">
        <v>0.92549999999999999</v>
      </c>
      <c r="D1001" s="3">
        <v>0.92549999999999999</v>
      </c>
      <c r="E1001" s="3">
        <v>1.234</v>
      </c>
      <c r="F1001" s="3">
        <v>0.92549999999999999</v>
      </c>
      <c r="G1001" s="3">
        <v>0.96251999999999993</v>
      </c>
    </row>
    <row r="1002" spans="1:7" x14ac:dyDescent="0.3">
      <c r="A1002" s="3">
        <v>1001</v>
      </c>
      <c r="B1002" s="3">
        <v>0</v>
      </c>
      <c r="C1002" s="3">
        <v>0</v>
      </c>
      <c r="D1002" s="3">
        <v>0</v>
      </c>
      <c r="E1002" s="3">
        <v>0</v>
      </c>
      <c r="F1002" s="3">
        <v>0</v>
      </c>
      <c r="G1002" s="3">
        <v>0</v>
      </c>
    </row>
    <row r="1003" spans="1:7" x14ac:dyDescent="0.3">
      <c r="A1003" s="3">
        <v>1002</v>
      </c>
      <c r="B1003" s="3">
        <v>0</v>
      </c>
      <c r="C1003" s="3">
        <v>0</v>
      </c>
      <c r="D1003" s="3">
        <v>0</v>
      </c>
      <c r="E1003" s="3">
        <v>0</v>
      </c>
      <c r="F1003" s="3">
        <v>0</v>
      </c>
      <c r="G1003" s="3">
        <v>0</v>
      </c>
    </row>
    <row r="1004" spans="1:7" x14ac:dyDescent="0.3">
      <c r="A1004" s="3">
        <v>1003</v>
      </c>
      <c r="B1004" s="3">
        <v>0</v>
      </c>
      <c r="C1004" s="3">
        <v>0</v>
      </c>
      <c r="D1004" s="3">
        <v>0</v>
      </c>
      <c r="E1004" s="3">
        <v>0</v>
      </c>
      <c r="F1004" s="3">
        <v>0</v>
      </c>
      <c r="G1004" s="3">
        <v>0</v>
      </c>
    </row>
    <row r="1005" spans="1:7" x14ac:dyDescent="0.3">
      <c r="A1005" s="3">
        <v>1004</v>
      </c>
      <c r="B1005" s="3">
        <v>0</v>
      </c>
      <c r="C1005" s="3">
        <v>0</v>
      </c>
      <c r="D1005" s="3">
        <v>0</v>
      </c>
      <c r="E1005" s="3">
        <v>0</v>
      </c>
      <c r="F1005" s="3">
        <v>0</v>
      </c>
      <c r="G1005" s="3">
        <v>0</v>
      </c>
    </row>
    <row r="1006" spans="1:7" x14ac:dyDescent="0.3">
      <c r="A1006" s="3">
        <v>1005</v>
      </c>
      <c r="B1006" s="3">
        <v>0</v>
      </c>
      <c r="C1006" s="3">
        <v>0</v>
      </c>
      <c r="D1006" s="3">
        <v>0</v>
      </c>
      <c r="E1006" s="3">
        <v>0</v>
      </c>
      <c r="F1006" s="3">
        <v>0</v>
      </c>
      <c r="G1006" s="3">
        <v>0</v>
      </c>
    </row>
    <row r="1007" spans="1:7" x14ac:dyDescent="0.3">
      <c r="A1007" s="3">
        <v>1006</v>
      </c>
      <c r="B1007" s="3">
        <v>0</v>
      </c>
      <c r="C1007" s="3">
        <v>0</v>
      </c>
      <c r="D1007" s="3">
        <v>0</v>
      </c>
      <c r="E1007" s="3">
        <v>0</v>
      </c>
      <c r="F1007" s="3">
        <v>0</v>
      </c>
      <c r="G1007" s="3">
        <v>0</v>
      </c>
    </row>
    <row r="1008" spans="1:7" x14ac:dyDescent="0.3">
      <c r="A1008" s="3">
        <v>1007</v>
      </c>
      <c r="B1008" s="3">
        <v>0</v>
      </c>
      <c r="C1008" s="3">
        <v>0</v>
      </c>
      <c r="D1008" s="3">
        <v>0</v>
      </c>
      <c r="E1008" s="3">
        <v>0</v>
      </c>
      <c r="F1008" s="3">
        <v>0</v>
      </c>
      <c r="G1008" s="3">
        <v>0</v>
      </c>
    </row>
    <row r="1009" spans="1:7" x14ac:dyDescent="0.3">
      <c r="A1009" s="3">
        <v>1008</v>
      </c>
      <c r="B1009" s="3">
        <v>0</v>
      </c>
      <c r="C1009" s="3">
        <v>0</v>
      </c>
      <c r="D1009" s="3">
        <v>0</v>
      </c>
      <c r="E1009" s="3">
        <v>0</v>
      </c>
      <c r="F1009" s="3">
        <v>0</v>
      </c>
      <c r="G1009" s="3">
        <v>0</v>
      </c>
    </row>
    <row r="1010" spans="1:7" x14ac:dyDescent="0.3">
      <c r="A1010" s="3">
        <v>1009</v>
      </c>
      <c r="B1010" s="3">
        <v>0</v>
      </c>
      <c r="C1010" s="3">
        <v>0</v>
      </c>
      <c r="D1010" s="3">
        <v>0</v>
      </c>
      <c r="E1010" s="3">
        <v>0</v>
      </c>
      <c r="F1010" s="3">
        <v>0</v>
      </c>
      <c r="G1010" s="3">
        <v>0</v>
      </c>
    </row>
    <row r="1011" spans="1:7" x14ac:dyDescent="0.3">
      <c r="A1011" s="3">
        <v>1010</v>
      </c>
      <c r="B1011" s="3">
        <v>0</v>
      </c>
      <c r="C1011" s="3">
        <v>0</v>
      </c>
      <c r="D1011" s="3">
        <v>0</v>
      </c>
      <c r="E1011" s="3">
        <v>0</v>
      </c>
      <c r="F1011" s="3">
        <v>0</v>
      </c>
      <c r="G1011" s="3">
        <v>0</v>
      </c>
    </row>
    <row r="1012" spans="1:7" x14ac:dyDescent="0.3">
      <c r="A1012" s="3">
        <v>1011</v>
      </c>
      <c r="B1012" s="3">
        <v>0</v>
      </c>
      <c r="C1012" s="3">
        <v>0</v>
      </c>
      <c r="D1012" s="3">
        <v>0</v>
      </c>
      <c r="E1012" s="3">
        <v>0</v>
      </c>
      <c r="F1012" s="3">
        <v>0</v>
      </c>
      <c r="G1012" s="3">
        <v>0</v>
      </c>
    </row>
    <row r="1013" spans="1:7" x14ac:dyDescent="0.3">
      <c r="A1013" s="3">
        <v>1012</v>
      </c>
      <c r="B1013" s="3">
        <v>0</v>
      </c>
      <c r="C1013" s="3">
        <v>0</v>
      </c>
      <c r="D1013" s="3">
        <v>0</v>
      </c>
      <c r="E1013" s="3">
        <v>0</v>
      </c>
      <c r="F1013" s="3">
        <v>0</v>
      </c>
      <c r="G1013" s="3">
        <v>0</v>
      </c>
    </row>
    <row r="1014" spans="1:7" x14ac:dyDescent="0.3">
      <c r="A1014" s="3">
        <v>1013</v>
      </c>
      <c r="B1014" s="3">
        <v>0</v>
      </c>
      <c r="C1014" s="3">
        <v>0</v>
      </c>
      <c r="D1014" s="3">
        <v>0</v>
      </c>
      <c r="E1014" s="3">
        <v>0</v>
      </c>
      <c r="F1014" s="3">
        <v>0</v>
      </c>
      <c r="G1014" s="3">
        <v>0</v>
      </c>
    </row>
    <row r="1015" spans="1:7" x14ac:dyDescent="0.3">
      <c r="A1015" s="3">
        <v>1014</v>
      </c>
      <c r="B1015" s="3">
        <v>0</v>
      </c>
      <c r="C1015" s="3">
        <v>0</v>
      </c>
      <c r="D1015" s="3">
        <v>0</v>
      </c>
      <c r="E1015" s="3">
        <v>0</v>
      </c>
      <c r="F1015" s="3">
        <v>0</v>
      </c>
      <c r="G1015" s="3">
        <v>0</v>
      </c>
    </row>
    <row r="1016" spans="1:7" x14ac:dyDescent="0.3">
      <c r="A1016" s="3">
        <v>1015</v>
      </c>
      <c r="B1016" s="3">
        <v>0.1651</v>
      </c>
      <c r="C1016" s="3">
        <v>0.1905</v>
      </c>
      <c r="D1016" s="3">
        <v>0.1905</v>
      </c>
      <c r="E1016" s="3">
        <v>0.254</v>
      </c>
      <c r="F1016" s="3">
        <v>0.1905</v>
      </c>
      <c r="G1016" s="3">
        <v>0.19812000000000002</v>
      </c>
    </row>
    <row r="1017" spans="1:7" x14ac:dyDescent="0.3">
      <c r="A1017" s="3">
        <v>1016</v>
      </c>
      <c r="B1017" s="3">
        <v>1.5249000000000001</v>
      </c>
      <c r="C1017" s="3">
        <v>1.7595000000000001</v>
      </c>
      <c r="D1017" s="3">
        <v>1.7595000000000001</v>
      </c>
      <c r="E1017" s="3">
        <v>2.3460000000000001</v>
      </c>
      <c r="F1017" s="3">
        <v>1.7595000000000001</v>
      </c>
      <c r="G1017" s="3">
        <v>1.82988</v>
      </c>
    </row>
    <row r="1018" spans="1:7" x14ac:dyDescent="0.3">
      <c r="A1018" s="3">
        <v>1017</v>
      </c>
      <c r="B1018" s="3">
        <v>3.5242999999999998</v>
      </c>
      <c r="C1018" s="3">
        <v>4.0664999999999996</v>
      </c>
      <c r="D1018" s="3">
        <v>4.0664999999999996</v>
      </c>
      <c r="E1018" s="3">
        <v>5.4219999999999997</v>
      </c>
      <c r="F1018" s="3">
        <v>4.0664999999999996</v>
      </c>
      <c r="G1018" s="3">
        <v>4.2291600000000003</v>
      </c>
    </row>
    <row r="1019" spans="1:7" x14ac:dyDescent="0.3">
      <c r="A1019" s="3">
        <v>1018</v>
      </c>
      <c r="B1019" s="3">
        <v>2.8313999999999999</v>
      </c>
      <c r="C1019" s="3">
        <v>3.2669999999999999</v>
      </c>
      <c r="D1019" s="3">
        <v>3.2669999999999999</v>
      </c>
      <c r="E1019" s="3">
        <v>4.3559999999999999</v>
      </c>
      <c r="F1019" s="3">
        <v>3.2669999999999999</v>
      </c>
      <c r="G1019" s="3">
        <v>3.3976799999999998</v>
      </c>
    </row>
    <row r="1020" spans="1:7" x14ac:dyDescent="0.3">
      <c r="A1020" s="3">
        <v>1019</v>
      </c>
      <c r="B1020" s="3">
        <v>2.2633000000000001</v>
      </c>
      <c r="C1020" s="3">
        <v>2.6115000000000004</v>
      </c>
      <c r="D1020" s="3">
        <v>2.6115000000000004</v>
      </c>
      <c r="E1020" s="3">
        <v>3.4820000000000002</v>
      </c>
      <c r="F1020" s="3">
        <v>2.6115000000000004</v>
      </c>
      <c r="G1020" s="3">
        <v>2.7159600000000004</v>
      </c>
    </row>
    <row r="1021" spans="1:7" x14ac:dyDescent="0.3">
      <c r="A1021" s="3">
        <v>1020</v>
      </c>
      <c r="B1021" s="3">
        <v>2.2568000000000001</v>
      </c>
      <c r="C1021" s="3">
        <v>2.6040000000000001</v>
      </c>
      <c r="D1021" s="3">
        <v>2.6040000000000001</v>
      </c>
      <c r="E1021" s="3">
        <v>3.472</v>
      </c>
      <c r="F1021" s="3">
        <v>2.6040000000000001</v>
      </c>
      <c r="G1021" s="3">
        <v>2.7081600000000003</v>
      </c>
    </row>
    <row r="1022" spans="1:7" x14ac:dyDescent="0.3">
      <c r="A1022" s="3">
        <v>1021</v>
      </c>
      <c r="B1022" s="3">
        <v>2.8717000000000001</v>
      </c>
      <c r="C1022" s="3">
        <v>3.3135000000000003</v>
      </c>
      <c r="D1022" s="3">
        <v>3.3135000000000003</v>
      </c>
      <c r="E1022" s="3">
        <v>4.4180000000000001</v>
      </c>
      <c r="F1022" s="3">
        <v>3.3135000000000003</v>
      </c>
      <c r="G1022" s="3">
        <v>3.44604</v>
      </c>
    </row>
    <row r="1023" spans="1:7" x14ac:dyDescent="0.3">
      <c r="A1023" s="3">
        <v>1022</v>
      </c>
      <c r="B1023" s="3">
        <v>1.2363</v>
      </c>
      <c r="C1023" s="3">
        <v>1.4264999999999999</v>
      </c>
      <c r="D1023" s="3">
        <v>1.4264999999999999</v>
      </c>
      <c r="E1023" s="3">
        <v>1.9019999999999999</v>
      </c>
      <c r="F1023" s="3">
        <v>1.4264999999999999</v>
      </c>
      <c r="G1023" s="3">
        <v>1.48356</v>
      </c>
    </row>
    <row r="1024" spans="1:7" x14ac:dyDescent="0.3">
      <c r="A1024" s="3">
        <v>1023</v>
      </c>
      <c r="B1024" s="3">
        <v>0.26390000000000002</v>
      </c>
      <c r="C1024" s="3">
        <v>0.30449999999999999</v>
      </c>
      <c r="D1024" s="3">
        <v>0.30449999999999999</v>
      </c>
      <c r="E1024" s="3">
        <v>0.40600000000000003</v>
      </c>
      <c r="F1024" s="3">
        <v>0.30449999999999999</v>
      </c>
      <c r="G1024" s="3">
        <v>0.31668000000000002</v>
      </c>
    </row>
    <row r="1025" spans="1:7" x14ac:dyDescent="0.3">
      <c r="A1025" s="3">
        <v>1024</v>
      </c>
      <c r="B1025" s="3">
        <v>7.9299999999999995E-2</v>
      </c>
      <c r="C1025" s="3">
        <v>9.1499999999999998E-2</v>
      </c>
      <c r="D1025" s="3">
        <v>9.1499999999999998E-2</v>
      </c>
      <c r="E1025" s="3">
        <v>0.122</v>
      </c>
      <c r="F1025" s="3">
        <v>9.1499999999999998E-2</v>
      </c>
      <c r="G1025" s="3">
        <v>9.5159999999999995E-2</v>
      </c>
    </row>
    <row r="1026" spans="1:7" x14ac:dyDescent="0.3">
      <c r="A1026" s="3">
        <v>1025</v>
      </c>
      <c r="B1026" s="3">
        <v>0</v>
      </c>
      <c r="C1026" s="3">
        <v>0</v>
      </c>
      <c r="D1026" s="3">
        <v>0</v>
      </c>
      <c r="E1026" s="3">
        <v>0</v>
      </c>
      <c r="F1026" s="3">
        <v>0</v>
      </c>
      <c r="G1026" s="3">
        <v>0</v>
      </c>
    </row>
    <row r="1027" spans="1:7" x14ac:dyDescent="0.3">
      <c r="A1027" s="3">
        <v>1026</v>
      </c>
      <c r="B1027" s="3">
        <v>0</v>
      </c>
      <c r="C1027" s="3">
        <v>0</v>
      </c>
      <c r="D1027" s="3">
        <v>0</v>
      </c>
      <c r="E1027" s="3">
        <v>0</v>
      </c>
      <c r="F1027" s="3">
        <v>0</v>
      </c>
      <c r="G1027" s="3">
        <v>0</v>
      </c>
    </row>
    <row r="1028" spans="1:7" x14ac:dyDescent="0.3">
      <c r="A1028" s="3">
        <v>1027</v>
      </c>
      <c r="B1028" s="3">
        <v>0</v>
      </c>
      <c r="C1028" s="3">
        <v>0</v>
      </c>
      <c r="D1028" s="3">
        <v>0</v>
      </c>
      <c r="E1028" s="3">
        <v>0</v>
      </c>
      <c r="F1028" s="3">
        <v>0</v>
      </c>
      <c r="G1028" s="3">
        <v>0</v>
      </c>
    </row>
    <row r="1029" spans="1:7" x14ac:dyDescent="0.3">
      <c r="A1029" s="3">
        <v>1028</v>
      </c>
      <c r="B1029" s="3">
        <v>0</v>
      </c>
      <c r="C1029" s="3">
        <v>0</v>
      </c>
      <c r="D1029" s="3">
        <v>0</v>
      </c>
      <c r="E1029" s="3">
        <v>0</v>
      </c>
      <c r="F1029" s="3">
        <v>0</v>
      </c>
      <c r="G1029" s="3">
        <v>0</v>
      </c>
    </row>
    <row r="1030" spans="1:7" x14ac:dyDescent="0.3">
      <c r="A1030" s="3">
        <v>1029</v>
      </c>
      <c r="B1030" s="3">
        <v>0</v>
      </c>
      <c r="C1030" s="3">
        <v>0</v>
      </c>
      <c r="D1030" s="3">
        <v>0</v>
      </c>
      <c r="E1030" s="3">
        <v>0</v>
      </c>
      <c r="F1030" s="3">
        <v>0</v>
      </c>
      <c r="G1030" s="3">
        <v>0</v>
      </c>
    </row>
    <row r="1031" spans="1:7" x14ac:dyDescent="0.3">
      <c r="A1031" s="3">
        <v>1030</v>
      </c>
      <c r="B1031" s="3">
        <v>0</v>
      </c>
      <c r="C1031" s="3">
        <v>0</v>
      </c>
      <c r="D1031" s="3">
        <v>0</v>
      </c>
      <c r="E1031" s="3">
        <v>0</v>
      </c>
      <c r="F1031" s="3">
        <v>0</v>
      </c>
      <c r="G1031" s="3">
        <v>0</v>
      </c>
    </row>
    <row r="1032" spans="1:7" x14ac:dyDescent="0.3">
      <c r="A1032" s="3">
        <v>1031</v>
      </c>
      <c r="B1032" s="3">
        <v>0</v>
      </c>
      <c r="C1032" s="3">
        <v>0</v>
      </c>
      <c r="D1032" s="3">
        <v>0</v>
      </c>
      <c r="E1032" s="3">
        <v>0</v>
      </c>
      <c r="F1032" s="3">
        <v>0</v>
      </c>
      <c r="G1032" s="3">
        <v>0</v>
      </c>
    </row>
    <row r="1033" spans="1:7" x14ac:dyDescent="0.3">
      <c r="A1033" s="3">
        <v>1032</v>
      </c>
      <c r="B1033" s="3">
        <v>0</v>
      </c>
      <c r="C1033" s="3">
        <v>0</v>
      </c>
      <c r="D1033" s="3">
        <v>0</v>
      </c>
      <c r="E1033" s="3">
        <v>0</v>
      </c>
      <c r="F1033" s="3">
        <v>0</v>
      </c>
      <c r="G1033" s="3">
        <v>0</v>
      </c>
    </row>
    <row r="1034" spans="1:7" x14ac:dyDescent="0.3">
      <c r="A1034" s="3">
        <v>1033</v>
      </c>
      <c r="B1034" s="3">
        <v>0</v>
      </c>
      <c r="C1034" s="3">
        <v>0</v>
      </c>
      <c r="D1034" s="3">
        <v>0</v>
      </c>
      <c r="E1034" s="3">
        <v>0</v>
      </c>
      <c r="F1034" s="3">
        <v>0</v>
      </c>
      <c r="G1034" s="3">
        <v>0</v>
      </c>
    </row>
    <row r="1035" spans="1:7" x14ac:dyDescent="0.3">
      <c r="A1035" s="3">
        <v>1034</v>
      </c>
      <c r="B1035" s="3">
        <v>0</v>
      </c>
      <c r="C1035" s="3">
        <v>0</v>
      </c>
      <c r="D1035" s="3">
        <v>0</v>
      </c>
      <c r="E1035" s="3">
        <v>0</v>
      </c>
      <c r="F1035" s="3">
        <v>0</v>
      </c>
      <c r="G1035" s="3">
        <v>0</v>
      </c>
    </row>
    <row r="1036" spans="1:7" x14ac:dyDescent="0.3">
      <c r="A1036" s="3">
        <v>1035</v>
      </c>
      <c r="B1036" s="3">
        <v>0</v>
      </c>
      <c r="C1036" s="3">
        <v>0</v>
      </c>
      <c r="D1036" s="3">
        <v>0</v>
      </c>
      <c r="E1036" s="3">
        <v>0</v>
      </c>
      <c r="F1036" s="3">
        <v>0</v>
      </c>
      <c r="G1036" s="3">
        <v>0</v>
      </c>
    </row>
    <row r="1037" spans="1:7" x14ac:dyDescent="0.3">
      <c r="A1037" s="3">
        <v>1036</v>
      </c>
      <c r="B1037" s="3">
        <v>0</v>
      </c>
      <c r="C1037" s="3">
        <v>0</v>
      </c>
      <c r="D1037" s="3">
        <v>0</v>
      </c>
      <c r="E1037" s="3">
        <v>0</v>
      </c>
      <c r="F1037" s="3">
        <v>0</v>
      </c>
      <c r="G1037" s="3">
        <v>0</v>
      </c>
    </row>
    <row r="1038" spans="1:7" x14ac:dyDescent="0.3">
      <c r="A1038" s="3">
        <v>1037</v>
      </c>
      <c r="B1038" s="3">
        <v>0</v>
      </c>
      <c r="C1038" s="3">
        <v>0</v>
      </c>
      <c r="D1038" s="3">
        <v>0</v>
      </c>
      <c r="E1038" s="3">
        <v>0</v>
      </c>
      <c r="F1038" s="3">
        <v>0</v>
      </c>
      <c r="G1038" s="3">
        <v>0</v>
      </c>
    </row>
    <row r="1039" spans="1:7" x14ac:dyDescent="0.3">
      <c r="A1039" s="3">
        <v>1038</v>
      </c>
      <c r="B1039" s="3">
        <v>0</v>
      </c>
      <c r="C1039" s="3">
        <v>0</v>
      </c>
      <c r="D1039" s="3">
        <v>0</v>
      </c>
      <c r="E1039" s="3">
        <v>0</v>
      </c>
      <c r="F1039" s="3">
        <v>0</v>
      </c>
      <c r="G1039" s="3">
        <v>0</v>
      </c>
    </row>
    <row r="1040" spans="1:7" x14ac:dyDescent="0.3">
      <c r="A1040" s="3">
        <v>1039</v>
      </c>
      <c r="B1040" s="3">
        <v>4.1600000000000005E-2</v>
      </c>
      <c r="C1040" s="3">
        <v>4.8000000000000001E-2</v>
      </c>
      <c r="D1040" s="3">
        <v>4.8000000000000001E-2</v>
      </c>
      <c r="E1040" s="3">
        <v>6.4000000000000001E-2</v>
      </c>
      <c r="F1040" s="3">
        <v>4.8000000000000001E-2</v>
      </c>
      <c r="G1040" s="3">
        <v>4.9919999999999999E-2</v>
      </c>
    </row>
    <row r="1041" spans="1:7" x14ac:dyDescent="0.3">
      <c r="A1041" s="3">
        <v>1040</v>
      </c>
      <c r="B1041" s="3">
        <v>0.1963</v>
      </c>
      <c r="C1041" s="3">
        <v>0.22649999999999998</v>
      </c>
      <c r="D1041" s="3">
        <v>0.22649999999999998</v>
      </c>
      <c r="E1041" s="3">
        <v>0.30199999999999999</v>
      </c>
      <c r="F1041" s="3">
        <v>0.22649999999999998</v>
      </c>
      <c r="G1041" s="3">
        <v>0.23555999999999999</v>
      </c>
    </row>
    <row r="1042" spans="1:7" x14ac:dyDescent="0.3">
      <c r="A1042" s="3">
        <v>1041</v>
      </c>
      <c r="B1042" s="3">
        <v>0.40040000000000003</v>
      </c>
      <c r="C1042" s="3">
        <v>0.46199999999999997</v>
      </c>
      <c r="D1042" s="3">
        <v>0.46199999999999997</v>
      </c>
      <c r="E1042" s="3">
        <v>0.61599999999999999</v>
      </c>
      <c r="F1042" s="3">
        <v>0.46199999999999997</v>
      </c>
      <c r="G1042" s="3">
        <v>0.48048000000000002</v>
      </c>
    </row>
    <row r="1043" spans="1:7" x14ac:dyDescent="0.3">
      <c r="A1043" s="3">
        <v>1042</v>
      </c>
      <c r="B1043" s="3">
        <v>0.60970000000000002</v>
      </c>
      <c r="C1043" s="3">
        <v>0.70350000000000001</v>
      </c>
      <c r="D1043" s="3">
        <v>0.70350000000000001</v>
      </c>
      <c r="E1043" s="3">
        <v>0.93799999999999994</v>
      </c>
      <c r="F1043" s="3">
        <v>0.70350000000000001</v>
      </c>
      <c r="G1043" s="3">
        <v>0.73163999999999996</v>
      </c>
    </row>
    <row r="1044" spans="1:7" x14ac:dyDescent="0.3">
      <c r="A1044" s="3">
        <v>1043</v>
      </c>
      <c r="B1044" s="3">
        <v>0.85150000000000003</v>
      </c>
      <c r="C1044" s="3">
        <v>0.98250000000000004</v>
      </c>
      <c r="D1044" s="3">
        <v>0.98250000000000004</v>
      </c>
      <c r="E1044" s="3">
        <v>1.31</v>
      </c>
      <c r="F1044" s="3">
        <v>0.98250000000000004</v>
      </c>
      <c r="G1044" s="3">
        <v>1.0218</v>
      </c>
    </row>
    <row r="1045" spans="1:7" x14ac:dyDescent="0.3">
      <c r="A1045" s="3">
        <v>1044</v>
      </c>
      <c r="B1045" s="3">
        <v>1.2701</v>
      </c>
      <c r="C1045" s="3">
        <v>1.4655</v>
      </c>
      <c r="D1045" s="3">
        <v>1.4655</v>
      </c>
      <c r="E1045" s="3">
        <v>1.954</v>
      </c>
      <c r="F1045" s="3">
        <v>1.4655</v>
      </c>
      <c r="G1045" s="3">
        <v>1.5241199999999999</v>
      </c>
    </row>
    <row r="1046" spans="1:7" x14ac:dyDescent="0.3">
      <c r="A1046" s="3">
        <v>1045</v>
      </c>
      <c r="B1046" s="3">
        <v>1.2935000000000001</v>
      </c>
      <c r="C1046" s="3">
        <v>1.4924999999999999</v>
      </c>
      <c r="D1046" s="3">
        <v>1.4924999999999999</v>
      </c>
      <c r="E1046" s="3">
        <v>1.99</v>
      </c>
      <c r="F1046" s="3">
        <v>1.4924999999999999</v>
      </c>
      <c r="G1046" s="3">
        <v>1.5522</v>
      </c>
    </row>
    <row r="1047" spans="1:7" x14ac:dyDescent="0.3">
      <c r="A1047" s="3">
        <v>1046</v>
      </c>
      <c r="B1047" s="3">
        <v>0.80600000000000005</v>
      </c>
      <c r="C1047" s="3">
        <v>0.92999999999999994</v>
      </c>
      <c r="D1047" s="3">
        <v>0.92999999999999994</v>
      </c>
      <c r="E1047" s="3">
        <v>1.24</v>
      </c>
      <c r="F1047" s="3">
        <v>0.92999999999999994</v>
      </c>
      <c r="G1047" s="3">
        <v>0.96719999999999984</v>
      </c>
    </row>
    <row r="1048" spans="1:7" x14ac:dyDescent="0.3">
      <c r="A1048" s="3">
        <v>1047</v>
      </c>
      <c r="B1048" s="3">
        <v>0.45760000000000001</v>
      </c>
      <c r="C1048" s="3">
        <v>0.52800000000000002</v>
      </c>
      <c r="D1048" s="3">
        <v>0.52800000000000002</v>
      </c>
      <c r="E1048" s="3">
        <v>0.70399999999999996</v>
      </c>
      <c r="F1048" s="3">
        <v>0.52800000000000002</v>
      </c>
      <c r="G1048" s="3">
        <v>0.54912000000000005</v>
      </c>
    </row>
    <row r="1049" spans="1:7" x14ac:dyDescent="0.3">
      <c r="A1049" s="3">
        <v>1048</v>
      </c>
      <c r="B1049" s="3">
        <v>0.17290000000000003</v>
      </c>
      <c r="C1049" s="3">
        <v>0.19950000000000001</v>
      </c>
      <c r="D1049" s="3">
        <v>0.19950000000000001</v>
      </c>
      <c r="E1049" s="3">
        <v>0.26600000000000001</v>
      </c>
      <c r="F1049" s="3">
        <v>0.19950000000000001</v>
      </c>
      <c r="G1049" s="3">
        <v>0.20748000000000003</v>
      </c>
    </row>
    <row r="1050" spans="1:7" x14ac:dyDescent="0.3">
      <c r="A1050" s="3">
        <v>1049</v>
      </c>
      <c r="B1050" s="3">
        <v>0</v>
      </c>
      <c r="C1050" s="3">
        <v>0</v>
      </c>
      <c r="D1050" s="3">
        <v>0</v>
      </c>
      <c r="E1050" s="3">
        <v>0</v>
      </c>
      <c r="F1050" s="3">
        <v>0</v>
      </c>
      <c r="G1050" s="3">
        <v>0</v>
      </c>
    </row>
    <row r="1051" spans="1:7" x14ac:dyDescent="0.3">
      <c r="A1051" s="3">
        <v>1050</v>
      </c>
      <c r="B1051" s="3">
        <v>0</v>
      </c>
      <c r="C1051" s="3">
        <v>0</v>
      </c>
      <c r="D1051" s="3">
        <v>0</v>
      </c>
      <c r="E1051" s="3">
        <v>0</v>
      </c>
      <c r="F1051" s="3">
        <v>0</v>
      </c>
      <c r="G1051" s="3">
        <v>0</v>
      </c>
    </row>
    <row r="1052" spans="1:7" x14ac:dyDescent="0.3">
      <c r="A1052" s="3">
        <v>1051</v>
      </c>
      <c r="B1052" s="3">
        <v>0</v>
      </c>
      <c r="C1052" s="3">
        <v>0</v>
      </c>
      <c r="D1052" s="3">
        <v>0</v>
      </c>
      <c r="E1052" s="3">
        <v>0</v>
      </c>
      <c r="F1052" s="3">
        <v>0</v>
      </c>
      <c r="G1052" s="3">
        <v>0</v>
      </c>
    </row>
    <row r="1053" spans="1:7" x14ac:dyDescent="0.3">
      <c r="A1053" s="3">
        <v>1052</v>
      </c>
      <c r="B1053" s="3">
        <v>0</v>
      </c>
      <c r="C1053" s="3">
        <v>0</v>
      </c>
      <c r="D1053" s="3">
        <v>0</v>
      </c>
      <c r="E1053" s="3">
        <v>0</v>
      </c>
      <c r="F1053" s="3">
        <v>0</v>
      </c>
      <c r="G1053" s="3">
        <v>0</v>
      </c>
    </row>
    <row r="1054" spans="1:7" x14ac:dyDescent="0.3">
      <c r="A1054" s="3">
        <v>1053</v>
      </c>
      <c r="B1054" s="3">
        <v>0</v>
      </c>
      <c r="C1054" s="3">
        <v>0</v>
      </c>
      <c r="D1054" s="3">
        <v>0</v>
      </c>
      <c r="E1054" s="3">
        <v>0</v>
      </c>
      <c r="F1054" s="3">
        <v>0</v>
      </c>
      <c r="G1054" s="3">
        <v>0</v>
      </c>
    </row>
    <row r="1055" spans="1:7" x14ac:dyDescent="0.3">
      <c r="A1055" s="3">
        <v>1054</v>
      </c>
      <c r="B1055" s="3">
        <v>0</v>
      </c>
      <c r="C1055" s="3">
        <v>0</v>
      </c>
      <c r="D1055" s="3">
        <v>0</v>
      </c>
      <c r="E1055" s="3">
        <v>0</v>
      </c>
      <c r="F1055" s="3">
        <v>0</v>
      </c>
      <c r="G1055" s="3">
        <v>0</v>
      </c>
    </row>
    <row r="1056" spans="1:7" x14ac:dyDescent="0.3">
      <c r="A1056" s="3">
        <v>1055</v>
      </c>
      <c r="B1056" s="3">
        <v>0</v>
      </c>
      <c r="C1056" s="3">
        <v>0</v>
      </c>
      <c r="D1056" s="3">
        <v>0</v>
      </c>
      <c r="E1056" s="3">
        <v>0</v>
      </c>
      <c r="F1056" s="3">
        <v>0</v>
      </c>
      <c r="G1056" s="3">
        <v>0</v>
      </c>
    </row>
    <row r="1057" spans="1:7" x14ac:dyDescent="0.3">
      <c r="A1057" s="3">
        <v>1056</v>
      </c>
      <c r="B1057" s="3">
        <v>0</v>
      </c>
      <c r="C1057" s="3">
        <v>0</v>
      </c>
      <c r="D1057" s="3">
        <v>0</v>
      </c>
      <c r="E1057" s="3">
        <v>0</v>
      </c>
      <c r="F1057" s="3">
        <v>0</v>
      </c>
      <c r="G1057" s="3">
        <v>0</v>
      </c>
    </row>
    <row r="1058" spans="1:7" x14ac:dyDescent="0.3">
      <c r="A1058" s="3">
        <v>1057</v>
      </c>
      <c r="B1058" s="3">
        <v>0</v>
      </c>
      <c r="C1058" s="3">
        <v>0</v>
      </c>
      <c r="D1058" s="3">
        <v>0</v>
      </c>
      <c r="E1058" s="3">
        <v>0</v>
      </c>
      <c r="F1058" s="3">
        <v>0</v>
      </c>
      <c r="G1058" s="3">
        <v>0</v>
      </c>
    </row>
    <row r="1059" spans="1:7" x14ac:dyDescent="0.3">
      <c r="A1059" s="3">
        <v>1058</v>
      </c>
      <c r="B1059" s="3">
        <v>0</v>
      </c>
      <c r="C1059" s="3">
        <v>0</v>
      </c>
      <c r="D1059" s="3">
        <v>0</v>
      </c>
      <c r="E1059" s="3">
        <v>0</v>
      </c>
      <c r="F1059" s="3">
        <v>0</v>
      </c>
      <c r="G1059" s="3">
        <v>0</v>
      </c>
    </row>
    <row r="1060" spans="1:7" x14ac:dyDescent="0.3">
      <c r="A1060" s="3">
        <v>1059</v>
      </c>
      <c r="B1060" s="3">
        <v>0</v>
      </c>
      <c r="C1060" s="3">
        <v>0</v>
      </c>
      <c r="D1060" s="3">
        <v>0</v>
      </c>
      <c r="E1060" s="3">
        <v>0</v>
      </c>
      <c r="F1060" s="3">
        <v>0</v>
      </c>
      <c r="G1060" s="3">
        <v>0</v>
      </c>
    </row>
    <row r="1061" spans="1:7" x14ac:dyDescent="0.3">
      <c r="A1061" s="3">
        <v>1060</v>
      </c>
      <c r="B1061" s="3">
        <v>0</v>
      </c>
      <c r="C1061" s="3">
        <v>0</v>
      </c>
      <c r="D1061" s="3">
        <v>0</v>
      </c>
      <c r="E1061" s="3">
        <v>0</v>
      </c>
      <c r="F1061" s="3">
        <v>0</v>
      </c>
      <c r="G1061" s="3">
        <v>0</v>
      </c>
    </row>
    <row r="1062" spans="1:7" x14ac:dyDescent="0.3">
      <c r="A1062" s="3">
        <v>1061</v>
      </c>
      <c r="B1062" s="3">
        <v>0</v>
      </c>
      <c r="C1062" s="3">
        <v>0</v>
      </c>
      <c r="D1062" s="3">
        <v>0</v>
      </c>
      <c r="E1062" s="3">
        <v>0</v>
      </c>
      <c r="F1062" s="3">
        <v>0</v>
      </c>
      <c r="G1062" s="3">
        <v>0</v>
      </c>
    </row>
    <row r="1063" spans="1:7" x14ac:dyDescent="0.3">
      <c r="A1063" s="3">
        <v>1062</v>
      </c>
      <c r="B1063" s="3">
        <v>0</v>
      </c>
      <c r="C1063" s="3">
        <v>0</v>
      </c>
      <c r="D1063" s="3">
        <v>0</v>
      </c>
      <c r="E1063" s="3">
        <v>0</v>
      </c>
      <c r="F1063" s="3">
        <v>0</v>
      </c>
      <c r="G1063" s="3">
        <v>0</v>
      </c>
    </row>
    <row r="1064" spans="1:7" x14ac:dyDescent="0.3">
      <c r="A1064" s="3">
        <v>1063</v>
      </c>
      <c r="B1064" s="3">
        <v>0.18200000000000002</v>
      </c>
      <c r="C1064" s="3">
        <v>0.21000000000000002</v>
      </c>
      <c r="D1064" s="3">
        <v>0.21000000000000002</v>
      </c>
      <c r="E1064" s="3">
        <v>0.28000000000000003</v>
      </c>
      <c r="F1064" s="3">
        <v>0.21000000000000002</v>
      </c>
      <c r="G1064" s="3">
        <v>0.21840000000000001</v>
      </c>
    </row>
    <row r="1065" spans="1:7" x14ac:dyDescent="0.3">
      <c r="A1065" s="3">
        <v>1064</v>
      </c>
      <c r="B1065" s="3">
        <v>1.0036</v>
      </c>
      <c r="C1065" s="3">
        <v>1.1579999999999999</v>
      </c>
      <c r="D1065" s="3">
        <v>1.1579999999999999</v>
      </c>
      <c r="E1065" s="3">
        <v>1.544</v>
      </c>
      <c r="F1065" s="3">
        <v>1.1579999999999999</v>
      </c>
      <c r="G1065" s="3">
        <v>1.2043199999999998</v>
      </c>
    </row>
    <row r="1066" spans="1:7" x14ac:dyDescent="0.3">
      <c r="A1066" s="3">
        <v>1065</v>
      </c>
      <c r="B1066" s="3">
        <v>1.9968000000000001</v>
      </c>
      <c r="C1066" s="3">
        <v>2.3040000000000003</v>
      </c>
      <c r="D1066" s="3">
        <v>2.3040000000000003</v>
      </c>
      <c r="E1066" s="3">
        <v>3.0720000000000001</v>
      </c>
      <c r="F1066" s="3">
        <v>2.3040000000000003</v>
      </c>
      <c r="G1066" s="3">
        <v>2.3961600000000001</v>
      </c>
    </row>
    <row r="1067" spans="1:7" x14ac:dyDescent="0.3">
      <c r="A1067" s="3">
        <v>1066</v>
      </c>
      <c r="B1067" s="3">
        <v>2.2048000000000001</v>
      </c>
      <c r="C1067" s="3">
        <v>2.544</v>
      </c>
      <c r="D1067" s="3">
        <v>2.544</v>
      </c>
      <c r="E1067" s="3">
        <v>3.3919999999999999</v>
      </c>
      <c r="F1067" s="3">
        <v>2.544</v>
      </c>
      <c r="G1067" s="3">
        <v>2.6457600000000001</v>
      </c>
    </row>
    <row r="1068" spans="1:7" x14ac:dyDescent="0.3">
      <c r="A1068" s="3">
        <v>1067</v>
      </c>
      <c r="B1068" s="3">
        <v>2.2841</v>
      </c>
      <c r="C1068" s="3">
        <v>2.6355</v>
      </c>
      <c r="D1068" s="3">
        <v>2.6355</v>
      </c>
      <c r="E1068" s="3">
        <v>3.5139999999999998</v>
      </c>
      <c r="F1068" s="3">
        <v>2.6355</v>
      </c>
      <c r="G1068" s="3">
        <v>2.74092</v>
      </c>
    </row>
    <row r="1069" spans="1:7" x14ac:dyDescent="0.3">
      <c r="A1069" s="3">
        <v>1068</v>
      </c>
      <c r="B1069" s="3">
        <v>1.5223000000000002</v>
      </c>
      <c r="C1069" s="3">
        <v>1.7565</v>
      </c>
      <c r="D1069" s="3">
        <v>1.7565</v>
      </c>
      <c r="E1069" s="3">
        <v>2.3420000000000001</v>
      </c>
      <c r="F1069" s="3">
        <v>1.7565</v>
      </c>
      <c r="G1069" s="3">
        <v>1.8267600000000002</v>
      </c>
    </row>
    <row r="1070" spans="1:7" x14ac:dyDescent="0.3">
      <c r="A1070" s="3">
        <v>1069</v>
      </c>
      <c r="B1070" s="3">
        <v>1.6393</v>
      </c>
      <c r="C1070" s="3">
        <v>1.8914999999999997</v>
      </c>
      <c r="D1070" s="3">
        <v>1.8914999999999997</v>
      </c>
      <c r="E1070" s="3">
        <v>2.5219999999999998</v>
      </c>
      <c r="F1070" s="3">
        <v>1.8914999999999997</v>
      </c>
      <c r="G1070" s="3">
        <v>1.9671599999999998</v>
      </c>
    </row>
    <row r="1071" spans="1:7" x14ac:dyDescent="0.3">
      <c r="A1071" s="3">
        <v>1070</v>
      </c>
      <c r="B1071" s="3">
        <v>1.7042999999999999</v>
      </c>
      <c r="C1071" s="3">
        <v>1.9664999999999999</v>
      </c>
      <c r="D1071" s="3">
        <v>1.9664999999999999</v>
      </c>
      <c r="E1071" s="3">
        <v>2.6219999999999999</v>
      </c>
      <c r="F1071" s="3">
        <v>1.9664999999999999</v>
      </c>
      <c r="G1071" s="3">
        <v>2.0451600000000001</v>
      </c>
    </row>
    <row r="1072" spans="1:7" x14ac:dyDescent="0.3">
      <c r="A1072" s="3">
        <v>1071</v>
      </c>
      <c r="B1072" s="3">
        <v>1.4092000000000002</v>
      </c>
      <c r="C1072" s="3">
        <v>1.6260000000000001</v>
      </c>
      <c r="D1072" s="3">
        <v>1.6260000000000001</v>
      </c>
      <c r="E1072" s="3">
        <v>2.1680000000000001</v>
      </c>
      <c r="F1072" s="3">
        <v>1.6260000000000001</v>
      </c>
      <c r="G1072" s="3">
        <v>1.6910400000000003</v>
      </c>
    </row>
    <row r="1073" spans="1:7" x14ac:dyDescent="0.3">
      <c r="A1073" s="3">
        <v>1072</v>
      </c>
      <c r="B1073" s="3">
        <v>0.71500000000000008</v>
      </c>
      <c r="C1073" s="3">
        <v>0.82500000000000007</v>
      </c>
      <c r="D1073" s="3">
        <v>0.82500000000000007</v>
      </c>
      <c r="E1073" s="3">
        <v>1.1000000000000001</v>
      </c>
      <c r="F1073" s="3">
        <v>0.82500000000000007</v>
      </c>
      <c r="G1073" s="3">
        <v>0.85799999999999998</v>
      </c>
    </row>
    <row r="1074" spans="1:7" x14ac:dyDescent="0.3">
      <c r="A1074" s="3">
        <v>1073</v>
      </c>
      <c r="B1074" s="3">
        <v>7.8000000000000005E-3</v>
      </c>
      <c r="C1074" s="3">
        <v>9.0000000000000011E-3</v>
      </c>
      <c r="D1074" s="3">
        <v>9.0000000000000011E-3</v>
      </c>
      <c r="E1074" s="3">
        <v>1.2E-2</v>
      </c>
      <c r="F1074" s="3">
        <v>9.0000000000000011E-3</v>
      </c>
      <c r="G1074" s="3">
        <v>9.3600000000000003E-3</v>
      </c>
    </row>
    <row r="1075" spans="1:7" x14ac:dyDescent="0.3">
      <c r="A1075" s="3">
        <v>1074</v>
      </c>
      <c r="B1075" s="3">
        <v>0</v>
      </c>
      <c r="C1075" s="3">
        <v>0</v>
      </c>
      <c r="D1075" s="3">
        <v>0</v>
      </c>
      <c r="E1075" s="3">
        <v>0</v>
      </c>
      <c r="F1075" s="3">
        <v>0</v>
      </c>
      <c r="G1075" s="3">
        <v>0</v>
      </c>
    </row>
    <row r="1076" spans="1:7" x14ac:dyDescent="0.3">
      <c r="A1076" s="3">
        <v>1075</v>
      </c>
      <c r="B1076" s="3">
        <v>0</v>
      </c>
      <c r="C1076" s="3">
        <v>0</v>
      </c>
      <c r="D1076" s="3">
        <v>0</v>
      </c>
      <c r="E1076" s="3">
        <v>0</v>
      </c>
      <c r="F1076" s="3">
        <v>0</v>
      </c>
      <c r="G1076" s="3">
        <v>0</v>
      </c>
    </row>
    <row r="1077" spans="1:7" x14ac:dyDescent="0.3">
      <c r="A1077" s="3">
        <v>1076</v>
      </c>
      <c r="B1077" s="3">
        <v>0</v>
      </c>
      <c r="C1077" s="3">
        <v>0</v>
      </c>
      <c r="D1077" s="3">
        <v>0</v>
      </c>
      <c r="E1077" s="3">
        <v>0</v>
      </c>
      <c r="F1077" s="3">
        <v>0</v>
      </c>
      <c r="G1077" s="3">
        <v>0</v>
      </c>
    </row>
    <row r="1078" spans="1:7" x14ac:dyDescent="0.3">
      <c r="A1078" s="3">
        <v>1077</v>
      </c>
      <c r="B1078" s="3">
        <v>0</v>
      </c>
      <c r="C1078" s="3">
        <v>0</v>
      </c>
      <c r="D1078" s="3">
        <v>0</v>
      </c>
      <c r="E1078" s="3">
        <v>0</v>
      </c>
      <c r="F1078" s="3">
        <v>0</v>
      </c>
      <c r="G1078" s="3">
        <v>0</v>
      </c>
    </row>
    <row r="1079" spans="1:7" x14ac:dyDescent="0.3">
      <c r="A1079" s="3">
        <v>1078</v>
      </c>
      <c r="B1079" s="3">
        <v>0</v>
      </c>
      <c r="C1079" s="3">
        <v>0</v>
      </c>
      <c r="D1079" s="3">
        <v>0</v>
      </c>
      <c r="E1079" s="3">
        <v>0</v>
      </c>
      <c r="F1079" s="3">
        <v>0</v>
      </c>
      <c r="G1079" s="3">
        <v>0</v>
      </c>
    </row>
    <row r="1080" spans="1:7" x14ac:dyDescent="0.3">
      <c r="A1080" s="3">
        <v>1079</v>
      </c>
      <c r="B1080" s="3">
        <v>0</v>
      </c>
      <c r="C1080" s="3">
        <v>0</v>
      </c>
      <c r="D1080" s="3">
        <v>0</v>
      </c>
      <c r="E1080" s="3">
        <v>0</v>
      </c>
      <c r="F1080" s="3">
        <v>0</v>
      </c>
      <c r="G1080" s="3">
        <v>0</v>
      </c>
    </row>
    <row r="1081" spans="1:7" x14ac:dyDescent="0.3">
      <c r="A1081" s="3">
        <v>1080</v>
      </c>
      <c r="B1081" s="3">
        <v>0</v>
      </c>
      <c r="C1081" s="3">
        <v>0</v>
      </c>
      <c r="D1081" s="3">
        <v>0</v>
      </c>
      <c r="E1081" s="3">
        <v>0</v>
      </c>
      <c r="F1081" s="3">
        <v>0</v>
      </c>
      <c r="G1081" s="3">
        <v>0</v>
      </c>
    </row>
    <row r="1082" spans="1:7" x14ac:dyDescent="0.3">
      <c r="A1082" s="3">
        <v>1081</v>
      </c>
      <c r="B1082" s="3">
        <v>0</v>
      </c>
      <c r="C1082" s="3">
        <v>0</v>
      </c>
      <c r="D1082" s="3">
        <v>0</v>
      </c>
      <c r="E1082" s="3">
        <v>0</v>
      </c>
      <c r="F1082" s="3">
        <v>0</v>
      </c>
      <c r="G1082" s="3">
        <v>0</v>
      </c>
    </row>
    <row r="1083" spans="1:7" x14ac:dyDescent="0.3">
      <c r="A1083" s="3">
        <v>1082</v>
      </c>
      <c r="B1083" s="3">
        <v>0</v>
      </c>
      <c r="C1083" s="3">
        <v>0</v>
      </c>
      <c r="D1083" s="3">
        <v>0</v>
      </c>
      <c r="E1083" s="3">
        <v>0</v>
      </c>
      <c r="F1083" s="3">
        <v>0</v>
      </c>
      <c r="G1083" s="3">
        <v>0</v>
      </c>
    </row>
    <row r="1084" spans="1:7" x14ac:dyDescent="0.3">
      <c r="A1084" s="3">
        <v>1083</v>
      </c>
      <c r="B1084" s="3">
        <v>0</v>
      </c>
      <c r="C1084" s="3">
        <v>0</v>
      </c>
      <c r="D1084" s="3">
        <v>0</v>
      </c>
      <c r="E1084" s="3">
        <v>0</v>
      </c>
      <c r="F1084" s="3">
        <v>0</v>
      </c>
      <c r="G1084" s="3">
        <v>0</v>
      </c>
    </row>
    <row r="1085" spans="1:7" x14ac:dyDescent="0.3">
      <c r="A1085" s="3">
        <v>1084</v>
      </c>
      <c r="B1085" s="3">
        <v>0</v>
      </c>
      <c r="C1085" s="3">
        <v>0</v>
      </c>
      <c r="D1085" s="3">
        <v>0</v>
      </c>
      <c r="E1085" s="3">
        <v>0</v>
      </c>
      <c r="F1085" s="3">
        <v>0</v>
      </c>
      <c r="G1085" s="3">
        <v>0</v>
      </c>
    </row>
    <row r="1086" spans="1:7" x14ac:dyDescent="0.3">
      <c r="A1086" s="3">
        <v>1085</v>
      </c>
      <c r="B1086" s="3">
        <v>0</v>
      </c>
      <c r="C1086" s="3">
        <v>0</v>
      </c>
      <c r="D1086" s="3">
        <v>0</v>
      </c>
      <c r="E1086" s="3">
        <v>0</v>
      </c>
      <c r="F1086" s="3">
        <v>0</v>
      </c>
      <c r="G1086" s="3">
        <v>0</v>
      </c>
    </row>
    <row r="1087" spans="1:7" x14ac:dyDescent="0.3">
      <c r="A1087" s="3">
        <v>1086</v>
      </c>
      <c r="B1087" s="3">
        <v>0</v>
      </c>
      <c r="C1087" s="3">
        <v>0</v>
      </c>
      <c r="D1087" s="3">
        <v>0</v>
      </c>
      <c r="E1087" s="3">
        <v>0</v>
      </c>
      <c r="F1087" s="3">
        <v>0</v>
      </c>
      <c r="G1087" s="3">
        <v>0</v>
      </c>
    </row>
    <row r="1088" spans="1:7" x14ac:dyDescent="0.3">
      <c r="A1088" s="3">
        <v>1087</v>
      </c>
      <c r="B1088" s="3">
        <v>0.2782</v>
      </c>
      <c r="C1088" s="3">
        <v>0.32100000000000001</v>
      </c>
      <c r="D1088" s="3">
        <v>0.32100000000000001</v>
      </c>
      <c r="E1088" s="3">
        <v>0.42799999999999999</v>
      </c>
      <c r="F1088" s="3">
        <v>0.32100000000000001</v>
      </c>
      <c r="G1088" s="3">
        <v>0.33383999999999997</v>
      </c>
    </row>
    <row r="1089" spans="1:7" x14ac:dyDescent="0.3">
      <c r="A1089" s="3">
        <v>1088</v>
      </c>
      <c r="B1089" s="3">
        <v>0.97630000000000006</v>
      </c>
      <c r="C1089" s="3">
        <v>1.1265000000000001</v>
      </c>
      <c r="D1089" s="3">
        <v>1.1265000000000001</v>
      </c>
      <c r="E1089" s="3">
        <v>1.502</v>
      </c>
      <c r="F1089" s="3">
        <v>1.1265000000000001</v>
      </c>
      <c r="G1089" s="3">
        <v>1.1715599999999999</v>
      </c>
    </row>
    <row r="1090" spans="1:7" x14ac:dyDescent="0.3">
      <c r="A1090" s="3">
        <v>1089</v>
      </c>
      <c r="B1090" s="3">
        <v>1.4456000000000002</v>
      </c>
      <c r="C1090" s="3">
        <v>1.6680000000000001</v>
      </c>
      <c r="D1090" s="3">
        <v>1.6680000000000001</v>
      </c>
      <c r="E1090" s="3">
        <v>2.2240000000000002</v>
      </c>
      <c r="F1090" s="3">
        <v>1.6680000000000001</v>
      </c>
      <c r="G1090" s="3">
        <v>1.73472</v>
      </c>
    </row>
    <row r="1091" spans="1:7" x14ac:dyDescent="0.3">
      <c r="A1091" s="3">
        <v>1090</v>
      </c>
      <c r="B1091" s="3">
        <v>1.5353000000000001</v>
      </c>
      <c r="C1091" s="3">
        <v>1.7715000000000001</v>
      </c>
      <c r="D1091" s="3">
        <v>1.7715000000000001</v>
      </c>
      <c r="E1091" s="3">
        <v>2.3620000000000001</v>
      </c>
      <c r="F1091" s="3">
        <v>1.7715000000000001</v>
      </c>
      <c r="G1091" s="3">
        <v>1.84236</v>
      </c>
    </row>
    <row r="1092" spans="1:7" x14ac:dyDescent="0.3">
      <c r="A1092" s="3">
        <v>1091</v>
      </c>
      <c r="B1092" s="3">
        <v>1.0907</v>
      </c>
      <c r="C1092" s="3">
        <v>1.2585</v>
      </c>
      <c r="D1092" s="3">
        <v>1.2585</v>
      </c>
      <c r="E1092" s="3">
        <v>1.6779999999999999</v>
      </c>
      <c r="F1092" s="3">
        <v>1.2585</v>
      </c>
      <c r="G1092" s="3">
        <v>1.3088399999999998</v>
      </c>
    </row>
    <row r="1093" spans="1:7" x14ac:dyDescent="0.3">
      <c r="A1093" s="3">
        <v>1092</v>
      </c>
      <c r="B1093" s="3">
        <v>1.2558</v>
      </c>
      <c r="C1093" s="3">
        <v>1.4489999999999998</v>
      </c>
      <c r="D1093" s="3">
        <v>1.4489999999999998</v>
      </c>
      <c r="E1093" s="3">
        <v>1.9319999999999999</v>
      </c>
      <c r="F1093" s="3">
        <v>1.4489999999999998</v>
      </c>
      <c r="G1093" s="3">
        <v>1.5069599999999999</v>
      </c>
    </row>
    <row r="1094" spans="1:7" x14ac:dyDescent="0.3">
      <c r="A1094" s="3">
        <v>1093</v>
      </c>
      <c r="B1094" s="3">
        <v>1.1843000000000001</v>
      </c>
      <c r="C1094" s="3">
        <v>1.3665</v>
      </c>
      <c r="D1094" s="3">
        <v>1.3665</v>
      </c>
      <c r="E1094" s="3">
        <v>1.8220000000000001</v>
      </c>
      <c r="F1094" s="3">
        <v>1.3665</v>
      </c>
      <c r="G1094" s="3">
        <v>1.42116</v>
      </c>
    </row>
    <row r="1095" spans="1:7" x14ac:dyDescent="0.3">
      <c r="A1095" s="3">
        <v>1094</v>
      </c>
      <c r="B1095" s="3">
        <v>0.99580000000000002</v>
      </c>
      <c r="C1095" s="3">
        <v>1.149</v>
      </c>
      <c r="D1095" s="3">
        <v>1.149</v>
      </c>
      <c r="E1095" s="3">
        <v>1.532</v>
      </c>
      <c r="F1095" s="3">
        <v>1.149</v>
      </c>
      <c r="G1095" s="3">
        <v>1.19496</v>
      </c>
    </row>
    <row r="1096" spans="1:7" x14ac:dyDescent="0.3">
      <c r="A1096" s="3">
        <v>1095</v>
      </c>
      <c r="B1096" s="3">
        <v>0.70330000000000004</v>
      </c>
      <c r="C1096" s="3">
        <v>0.81150000000000011</v>
      </c>
      <c r="D1096" s="3">
        <v>0.81150000000000011</v>
      </c>
      <c r="E1096" s="3">
        <v>1.0820000000000001</v>
      </c>
      <c r="F1096" s="3">
        <v>0.81150000000000011</v>
      </c>
      <c r="G1096" s="3">
        <v>0.84396000000000027</v>
      </c>
    </row>
    <row r="1097" spans="1:7" x14ac:dyDescent="0.3">
      <c r="A1097" s="3">
        <v>1096</v>
      </c>
      <c r="B1097" s="3">
        <v>0.31330000000000002</v>
      </c>
      <c r="C1097" s="3">
        <v>0.36149999999999999</v>
      </c>
      <c r="D1097" s="3">
        <v>0.36149999999999999</v>
      </c>
      <c r="E1097" s="3">
        <v>0.48199999999999998</v>
      </c>
      <c r="F1097" s="3">
        <v>0.36149999999999999</v>
      </c>
      <c r="G1097" s="3">
        <v>0.37595999999999996</v>
      </c>
    </row>
    <row r="1098" spans="1:7" x14ac:dyDescent="0.3">
      <c r="A1098" s="3">
        <v>1097</v>
      </c>
      <c r="B1098" s="3">
        <v>0</v>
      </c>
      <c r="C1098" s="3">
        <v>0</v>
      </c>
      <c r="D1098" s="3">
        <v>0</v>
      </c>
      <c r="E1098" s="3">
        <v>0</v>
      </c>
      <c r="F1098" s="3">
        <v>0</v>
      </c>
      <c r="G1098" s="3">
        <v>0</v>
      </c>
    </row>
    <row r="1099" spans="1:7" x14ac:dyDescent="0.3">
      <c r="A1099" s="3">
        <v>1098</v>
      </c>
      <c r="B1099" s="3">
        <v>0</v>
      </c>
      <c r="C1099" s="3">
        <v>0</v>
      </c>
      <c r="D1099" s="3">
        <v>0</v>
      </c>
      <c r="E1099" s="3">
        <v>0</v>
      </c>
      <c r="F1099" s="3">
        <v>0</v>
      </c>
      <c r="G1099" s="3">
        <v>0</v>
      </c>
    </row>
    <row r="1100" spans="1:7" x14ac:dyDescent="0.3">
      <c r="A1100" s="3">
        <v>1099</v>
      </c>
      <c r="B1100" s="3">
        <v>0</v>
      </c>
      <c r="C1100" s="3">
        <v>0</v>
      </c>
      <c r="D1100" s="3">
        <v>0</v>
      </c>
      <c r="E1100" s="3">
        <v>0</v>
      </c>
      <c r="F1100" s="3">
        <v>0</v>
      </c>
      <c r="G1100" s="3">
        <v>0</v>
      </c>
    </row>
    <row r="1101" spans="1:7" x14ac:dyDescent="0.3">
      <c r="A1101" s="3">
        <v>1100</v>
      </c>
      <c r="B1101" s="3">
        <v>0</v>
      </c>
      <c r="C1101" s="3">
        <v>0</v>
      </c>
      <c r="D1101" s="3">
        <v>0</v>
      </c>
      <c r="E1101" s="3">
        <v>0</v>
      </c>
      <c r="F1101" s="3">
        <v>0</v>
      </c>
      <c r="G1101" s="3">
        <v>0</v>
      </c>
    </row>
    <row r="1102" spans="1:7" x14ac:dyDescent="0.3">
      <c r="A1102" s="3">
        <v>1101</v>
      </c>
      <c r="B1102" s="3">
        <v>0</v>
      </c>
      <c r="C1102" s="3">
        <v>0</v>
      </c>
      <c r="D1102" s="3">
        <v>0</v>
      </c>
      <c r="E1102" s="3">
        <v>0</v>
      </c>
      <c r="F1102" s="3">
        <v>0</v>
      </c>
      <c r="G1102" s="3">
        <v>0</v>
      </c>
    </row>
    <row r="1103" spans="1:7" x14ac:dyDescent="0.3">
      <c r="A1103" s="3">
        <v>1102</v>
      </c>
      <c r="B1103" s="3">
        <v>0</v>
      </c>
      <c r="C1103" s="3">
        <v>0</v>
      </c>
      <c r="D1103" s="3">
        <v>0</v>
      </c>
      <c r="E1103" s="3">
        <v>0</v>
      </c>
      <c r="F1103" s="3">
        <v>0</v>
      </c>
      <c r="G1103" s="3">
        <v>0</v>
      </c>
    </row>
    <row r="1104" spans="1:7" x14ac:dyDescent="0.3">
      <c r="A1104" s="3">
        <v>1103</v>
      </c>
      <c r="B1104" s="3">
        <v>0</v>
      </c>
      <c r="C1104" s="3">
        <v>0</v>
      </c>
      <c r="D1104" s="3">
        <v>0</v>
      </c>
      <c r="E1104" s="3">
        <v>0</v>
      </c>
      <c r="F1104" s="3">
        <v>0</v>
      </c>
      <c r="G1104" s="3">
        <v>0</v>
      </c>
    </row>
    <row r="1105" spans="1:7" x14ac:dyDescent="0.3">
      <c r="A1105" s="3">
        <v>1104</v>
      </c>
      <c r="B1105" s="3">
        <v>0</v>
      </c>
      <c r="C1105" s="3">
        <v>0</v>
      </c>
      <c r="D1105" s="3">
        <v>0</v>
      </c>
      <c r="E1105" s="3">
        <v>0</v>
      </c>
      <c r="F1105" s="3">
        <v>0</v>
      </c>
      <c r="G1105" s="3">
        <v>0</v>
      </c>
    </row>
    <row r="1106" spans="1:7" x14ac:dyDescent="0.3">
      <c r="A1106" s="3">
        <v>1105</v>
      </c>
      <c r="B1106" s="3">
        <v>0</v>
      </c>
      <c r="C1106" s="3">
        <v>0</v>
      </c>
      <c r="D1106" s="3">
        <v>0</v>
      </c>
      <c r="E1106" s="3">
        <v>0</v>
      </c>
      <c r="F1106" s="3">
        <v>0</v>
      </c>
      <c r="G1106" s="3">
        <v>0</v>
      </c>
    </row>
    <row r="1107" spans="1:7" x14ac:dyDescent="0.3">
      <c r="A1107" s="3">
        <v>1106</v>
      </c>
      <c r="B1107" s="3">
        <v>0</v>
      </c>
      <c r="C1107" s="3">
        <v>0</v>
      </c>
      <c r="D1107" s="3">
        <v>0</v>
      </c>
      <c r="E1107" s="3">
        <v>0</v>
      </c>
      <c r="F1107" s="3">
        <v>0</v>
      </c>
      <c r="G1107" s="3">
        <v>0</v>
      </c>
    </row>
    <row r="1108" spans="1:7" x14ac:dyDescent="0.3">
      <c r="A1108" s="3">
        <v>1107</v>
      </c>
      <c r="B1108" s="3">
        <v>0</v>
      </c>
      <c r="C1108" s="3">
        <v>0</v>
      </c>
      <c r="D1108" s="3">
        <v>0</v>
      </c>
      <c r="E1108" s="3">
        <v>0</v>
      </c>
      <c r="F1108" s="3">
        <v>0</v>
      </c>
      <c r="G1108" s="3">
        <v>0</v>
      </c>
    </row>
    <row r="1109" spans="1:7" x14ac:dyDescent="0.3">
      <c r="A1109" s="3">
        <v>1108</v>
      </c>
      <c r="B1109" s="3">
        <v>0</v>
      </c>
      <c r="C1109" s="3">
        <v>0</v>
      </c>
      <c r="D1109" s="3">
        <v>0</v>
      </c>
      <c r="E1109" s="3">
        <v>0</v>
      </c>
      <c r="F1109" s="3">
        <v>0</v>
      </c>
      <c r="G1109" s="3">
        <v>0</v>
      </c>
    </row>
    <row r="1110" spans="1:7" x14ac:dyDescent="0.3">
      <c r="A1110" s="3">
        <v>1109</v>
      </c>
      <c r="B1110" s="3">
        <v>0</v>
      </c>
      <c r="C1110" s="3">
        <v>0</v>
      </c>
      <c r="D1110" s="3">
        <v>0</v>
      </c>
      <c r="E1110" s="3">
        <v>0</v>
      </c>
      <c r="F1110" s="3">
        <v>0</v>
      </c>
      <c r="G1110" s="3">
        <v>0</v>
      </c>
    </row>
    <row r="1111" spans="1:7" x14ac:dyDescent="0.3">
      <c r="A1111" s="3">
        <v>1110</v>
      </c>
      <c r="B1111" s="3">
        <v>0</v>
      </c>
      <c r="C1111" s="3">
        <v>0</v>
      </c>
      <c r="D1111" s="3">
        <v>0</v>
      </c>
      <c r="E1111" s="3">
        <v>0</v>
      </c>
      <c r="F1111" s="3">
        <v>0</v>
      </c>
      <c r="G1111" s="3">
        <v>0</v>
      </c>
    </row>
    <row r="1112" spans="1:7" x14ac:dyDescent="0.3">
      <c r="A1112" s="3">
        <v>1111</v>
      </c>
      <c r="B1112" s="3">
        <v>0.17680000000000001</v>
      </c>
      <c r="C1112" s="3">
        <v>0.20400000000000001</v>
      </c>
      <c r="D1112" s="3">
        <v>0.20400000000000001</v>
      </c>
      <c r="E1112" s="3">
        <v>0.27200000000000002</v>
      </c>
      <c r="F1112" s="3">
        <v>0.20400000000000001</v>
      </c>
      <c r="G1112" s="3">
        <v>0.21215999999999999</v>
      </c>
    </row>
    <row r="1113" spans="1:7" x14ac:dyDescent="0.3">
      <c r="A1113" s="3">
        <v>1112</v>
      </c>
      <c r="B1113" s="3">
        <v>0.86970000000000003</v>
      </c>
      <c r="C1113" s="3">
        <v>1.0035000000000001</v>
      </c>
      <c r="D1113" s="3">
        <v>1.0035000000000001</v>
      </c>
      <c r="E1113" s="3">
        <v>1.3380000000000001</v>
      </c>
      <c r="F1113" s="3">
        <v>1.0035000000000001</v>
      </c>
      <c r="G1113" s="3">
        <v>1.0436400000000001</v>
      </c>
    </row>
    <row r="1114" spans="1:7" x14ac:dyDescent="0.3">
      <c r="A1114" s="3">
        <v>1113</v>
      </c>
      <c r="B1114" s="3">
        <v>2.1294</v>
      </c>
      <c r="C1114" s="3">
        <v>2.4569999999999999</v>
      </c>
      <c r="D1114" s="3">
        <v>2.4569999999999999</v>
      </c>
      <c r="E1114" s="3">
        <v>3.2759999999999998</v>
      </c>
      <c r="F1114" s="3">
        <v>2.4569999999999999</v>
      </c>
      <c r="G1114" s="3">
        <v>2.5552799999999998</v>
      </c>
    </row>
    <row r="1115" spans="1:7" x14ac:dyDescent="0.3">
      <c r="A1115" s="3">
        <v>1114</v>
      </c>
      <c r="B1115" s="3">
        <v>3.0433000000000003</v>
      </c>
      <c r="C1115" s="3">
        <v>3.5115000000000003</v>
      </c>
      <c r="D1115" s="3">
        <v>3.5115000000000003</v>
      </c>
      <c r="E1115" s="3">
        <v>4.6820000000000004</v>
      </c>
      <c r="F1115" s="3">
        <v>3.5115000000000003</v>
      </c>
      <c r="G1115" s="3">
        <v>3.6519600000000003</v>
      </c>
    </row>
    <row r="1116" spans="1:7" x14ac:dyDescent="0.3">
      <c r="A1116" s="3">
        <v>1115</v>
      </c>
      <c r="B1116" s="3">
        <v>3.1278000000000001</v>
      </c>
      <c r="C1116" s="3">
        <v>3.609</v>
      </c>
      <c r="D1116" s="3">
        <v>3.609</v>
      </c>
      <c r="E1116" s="3">
        <v>4.8120000000000003</v>
      </c>
      <c r="F1116" s="3">
        <v>3.609</v>
      </c>
      <c r="G1116" s="3">
        <v>3.7533600000000007</v>
      </c>
    </row>
    <row r="1117" spans="1:7" x14ac:dyDescent="0.3">
      <c r="A1117" s="3">
        <v>1116</v>
      </c>
      <c r="B1117" s="3">
        <v>2.8262</v>
      </c>
      <c r="C1117" s="3">
        <v>3.2610000000000001</v>
      </c>
      <c r="D1117" s="3">
        <v>3.2610000000000001</v>
      </c>
      <c r="E1117" s="3">
        <v>4.3479999999999999</v>
      </c>
      <c r="F1117" s="3">
        <v>3.2610000000000001</v>
      </c>
      <c r="G1117" s="3">
        <v>3.3914400000000002</v>
      </c>
    </row>
    <row r="1118" spans="1:7" x14ac:dyDescent="0.3">
      <c r="A1118" s="3">
        <v>1117</v>
      </c>
      <c r="B1118" s="3">
        <v>2.1800999999999999</v>
      </c>
      <c r="C1118" s="3">
        <v>2.5155000000000003</v>
      </c>
      <c r="D1118" s="3">
        <v>2.5155000000000003</v>
      </c>
      <c r="E1118" s="3">
        <v>3.3540000000000001</v>
      </c>
      <c r="F1118" s="3">
        <v>2.5155000000000003</v>
      </c>
      <c r="G1118" s="3">
        <v>2.61612</v>
      </c>
    </row>
    <row r="1119" spans="1:7" x14ac:dyDescent="0.3">
      <c r="A1119" s="3">
        <v>1118</v>
      </c>
      <c r="B1119" s="3">
        <v>1.6029000000000002</v>
      </c>
      <c r="C1119" s="3">
        <v>1.8495000000000001</v>
      </c>
      <c r="D1119" s="3">
        <v>1.8495000000000001</v>
      </c>
      <c r="E1119" s="3">
        <v>2.4660000000000002</v>
      </c>
      <c r="F1119" s="3">
        <v>1.8495000000000001</v>
      </c>
      <c r="G1119" s="3">
        <v>1.9234800000000003</v>
      </c>
    </row>
    <row r="1120" spans="1:7" x14ac:dyDescent="0.3">
      <c r="A1120" s="3">
        <v>1119</v>
      </c>
      <c r="B1120" s="3">
        <v>1.1843000000000001</v>
      </c>
      <c r="C1120" s="3">
        <v>1.3665</v>
      </c>
      <c r="D1120" s="3">
        <v>1.3665</v>
      </c>
      <c r="E1120" s="3">
        <v>1.8220000000000001</v>
      </c>
      <c r="F1120" s="3">
        <v>1.3665</v>
      </c>
      <c r="G1120" s="3">
        <v>1.42116</v>
      </c>
    </row>
    <row r="1121" spans="1:7" x14ac:dyDescent="0.3">
      <c r="A1121" s="3">
        <v>1120</v>
      </c>
      <c r="B1121" s="3">
        <v>0.53949999999999998</v>
      </c>
      <c r="C1121" s="3">
        <v>0.62249999999999994</v>
      </c>
      <c r="D1121" s="3">
        <v>0.62249999999999994</v>
      </c>
      <c r="E1121" s="3">
        <v>0.83</v>
      </c>
      <c r="F1121" s="3">
        <v>0.62249999999999994</v>
      </c>
      <c r="G1121" s="3">
        <v>0.64739999999999998</v>
      </c>
    </row>
    <row r="1122" spans="1:7" x14ac:dyDescent="0.3">
      <c r="A1122" s="3">
        <v>1121</v>
      </c>
      <c r="B1122" s="3">
        <v>7.8000000000000005E-3</v>
      </c>
      <c r="C1122" s="3">
        <v>9.0000000000000011E-3</v>
      </c>
      <c r="D1122" s="3">
        <v>9.0000000000000011E-3</v>
      </c>
      <c r="E1122" s="3">
        <v>1.2E-2</v>
      </c>
      <c r="F1122" s="3">
        <v>9.0000000000000011E-3</v>
      </c>
      <c r="G1122" s="3">
        <v>9.3600000000000003E-3</v>
      </c>
    </row>
    <row r="1123" spans="1:7" x14ac:dyDescent="0.3">
      <c r="A1123" s="3">
        <v>1122</v>
      </c>
      <c r="B1123" s="3">
        <v>0</v>
      </c>
      <c r="C1123" s="3">
        <v>0</v>
      </c>
      <c r="D1123" s="3">
        <v>0</v>
      </c>
      <c r="E1123" s="3">
        <v>0</v>
      </c>
      <c r="F1123" s="3">
        <v>0</v>
      </c>
      <c r="G1123" s="3">
        <v>0</v>
      </c>
    </row>
    <row r="1124" spans="1:7" x14ac:dyDescent="0.3">
      <c r="A1124" s="3">
        <v>1123</v>
      </c>
      <c r="B1124" s="3">
        <v>0</v>
      </c>
      <c r="C1124" s="3">
        <v>0</v>
      </c>
      <c r="D1124" s="3">
        <v>0</v>
      </c>
      <c r="E1124" s="3">
        <v>0</v>
      </c>
      <c r="F1124" s="3">
        <v>0</v>
      </c>
      <c r="G1124" s="3">
        <v>0</v>
      </c>
    </row>
    <row r="1125" spans="1:7" x14ac:dyDescent="0.3">
      <c r="A1125" s="3">
        <v>1124</v>
      </c>
      <c r="B1125" s="3">
        <v>0</v>
      </c>
      <c r="C1125" s="3">
        <v>0</v>
      </c>
      <c r="D1125" s="3">
        <v>0</v>
      </c>
      <c r="E1125" s="3">
        <v>0</v>
      </c>
      <c r="F1125" s="3">
        <v>0</v>
      </c>
      <c r="G1125" s="3">
        <v>0</v>
      </c>
    </row>
    <row r="1126" spans="1:7" x14ac:dyDescent="0.3">
      <c r="A1126" s="3">
        <v>1125</v>
      </c>
      <c r="B1126" s="3">
        <v>0</v>
      </c>
      <c r="C1126" s="3">
        <v>0</v>
      </c>
      <c r="D1126" s="3">
        <v>0</v>
      </c>
      <c r="E1126" s="3">
        <v>0</v>
      </c>
      <c r="F1126" s="3">
        <v>0</v>
      </c>
      <c r="G1126" s="3">
        <v>0</v>
      </c>
    </row>
    <row r="1127" spans="1:7" x14ac:dyDescent="0.3">
      <c r="A1127" s="3">
        <v>1126</v>
      </c>
      <c r="B1127" s="3">
        <v>0</v>
      </c>
      <c r="C1127" s="3">
        <v>0</v>
      </c>
      <c r="D1127" s="3">
        <v>0</v>
      </c>
      <c r="E1127" s="3">
        <v>0</v>
      </c>
      <c r="F1127" s="3">
        <v>0</v>
      </c>
      <c r="G1127" s="3">
        <v>0</v>
      </c>
    </row>
    <row r="1128" spans="1:7" x14ac:dyDescent="0.3">
      <c r="A1128" s="3">
        <v>1127</v>
      </c>
      <c r="B1128" s="3">
        <v>0</v>
      </c>
      <c r="C1128" s="3">
        <v>0</v>
      </c>
      <c r="D1128" s="3">
        <v>0</v>
      </c>
      <c r="E1128" s="3">
        <v>0</v>
      </c>
      <c r="F1128" s="3">
        <v>0</v>
      </c>
      <c r="G1128" s="3">
        <v>0</v>
      </c>
    </row>
    <row r="1129" spans="1:7" x14ac:dyDescent="0.3">
      <c r="A1129" s="3">
        <v>1128</v>
      </c>
      <c r="B1129" s="3">
        <v>0</v>
      </c>
      <c r="C1129" s="3">
        <v>0</v>
      </c>
      <c r="D1129" s="3">
        <v>0</v>
      </c>
      <c r="E1129" s="3">
        <v>0</v>
      </c>
      <c r="F1129" s="3">
        <v>0</v>
      </c>
      <c r="G1129" s="3">
        <v>0</v>
      </c>
    </row>
    <row r="1130" spans="1:7" x14ac:dyDescent="0.3">
      <c r="A1130" s="3">
        <v>1129</v>
      </c>
      <c r="B1130" s="3">
        <v>0</v>
      </c>
      <c r="C1130" s="3">
        <v>0</v>
      </c>
      <c r="D1130" s="3">
        <v>0</v>
      </c>
      <c r="E1130" s="3">
        <v>0</v>
      </c>
      <c r="F1130" s="3">
        <v>0</v>
      </c>
      <c r="G1130" s="3">
        <v>0</v>
      </c>
    </row>
    <row r="1131" spans="1:7" x14ac:dyDescent="0.3">
      <c r="A1131" s="3">
        <v>1130</v>
      </c>
      <c r="B1131" s="3">
        <v>0</v>
      </c>
      <c r="C1131" s="3">
        <v>0</v>
      </c>
      <c r="D1131" s="3">
        <v>0</v>
      </c>
      <c r="E1131" s="3">
        <v>0</v>
      </c>
      <c r="F1131" s="3">
        <v>0</v>
      </c>
      <c r="G1131" s="3">
        <v>0</v>
      </c>
    </row>
    <row r="1132" spans="1:7" x14ac:dyDescent="0.3">
      <c r="A1132" s="3">
        <v>1131</v>
      </c>
      <c r="B1132" s="3">
        <v>0</v>
      </c>
      <c r="C1132" s="3">
        <v>0</v>
      </c>
      <c r="D1132" s="3">
        <v>0</v>
      </c>
      <c r="E1132" s="3">
        <v>0</v>
      </c>
      <c r="F1132" s="3">
        <v>0</v>
      </c>
      <c r="G1132" s="3">
        <v>0</v>
      </c>
    </row>
    <row r="1133" spans="1:7" x14ac:dyDescent="0.3">
      <c r="A1133" s="3">
        <v>1132</v>
      </c>
      <c r="B1133" s="3">
        <v>0</v>
      </c>
      <c r="C1133" s="3">
        <v>0</v>
      </c>
      <c r="D1133" s="3">
        <v>0</v>
      </c>
      <c r="E1133" s="3">
        <v>0</v>
      </c>
      <c r="F1133" s="3">
        <v>0</v>
      </c>
      <c r="G1133" s="3">
        <v>0</v>
      </c>
    </row>
    <row r="1134" spans="1:7" x14ac:dyDescent="0.3">
      <c r="A1134" s="3">
        <v>1133</v>
      </c>
      <c r="B1134" s="3">
        <v>0</v>
      </c>
      <c r="C1134" s="3">
        <v>0</v>
      </c>
      <c r="D1134" s="3">
        <v>0</v>
      </c>
      <c r="E1134" s="3">
        <v>0</v>
      </c>
      <c r="F1134" s="3">
        <v>0</v>
      </c>
      <c r="G1134" s="3">
        <v>0</v>
      </c>
    </row>
    <row r="1135" spans="1:7" x14ac:dyDescent="0.3">
      <c r="A1135" s="3">
        <v>1134</v>
      </c>
      <c r="B1135" s="3">
        <v>0</v>
      </c>
      <c r="C1135" s="3">
        <v>0</v>
      </c>
      <c r="D1135" s="3">
        <v>0</v>
      </c>
      <c r="E1135" s="3">
        <v>0</v>
      </c>
      <c r="F1135" s="3">
        <v>0</v>
      </c>
      <c r="G1135" s="3">
        <v>0</v>
      </c>
    </row>
    <row r="1136" spans="1:7" x14ac:dyDescent="0.3">
      <c r="A1136" s="3">
        <v>1135</v>
      </c>
      <c r="B1136" s="3">
        <v>0.20930000000000001</v>
      </c>
      <c r="C1136" s="3">
        <v>0.24149999999999999</v>
      </c>
      <c r="D1136" s="3">
        <v>0.24149999999999999</v>
      </c>
      <c r="E1136" s="3">
        <v>0.32200000000000001</v>
      </c>
      <c r="F1136" s="3">
        <v>0.24149999999999999</v>
      </c>
      <c r="G1136" s="3">
        <v>0.25115999999999999</v>
      </c>
    </row>
    <row r="1137" spans="1:7" x14ac:dyDescent="0.3">
      <c r="A1137" s="3">
        <v>1136</v>
      </c>
      <c r="B1137" s="3">
        <v>0.81380000000000008</v>
      </c>
      <c r="C1137" s="3">
        <v>0.93900000000000006</v>
      </c>
      <c r="D1137" s="3">
        <v>0.93900000000000006</v>
      </c>
      <c r="E1137" s="3">
        <v>1.252</v>
      </c>
      <c r="F1137" s="3">
        <v>0.93900000000000006</v>
      </c>
      <c r="G1137" s="3">
        <v>0.97656000000000009</v>
      </c>
    </row>
    <row r="1138" spans="1:7" x14ac:dyDescent="0.3">
      <c r="A1138" s="3">
        <v>1137</v>
      </c>
      <c r="B1138" s="3">
        <v>1.8395000000000001</v>
      </c>
      <c r="C1138" s="3">
        <v>2.1225000000000001</v>
      </c>
      <c r="D1138" s="3">
        <v>2.1225000000000001</v>
      </c>
      <c r="E1138" s="3">
        <v>2.83</v>
      </c>
      <c r="F1138" s="3">
        <v>2.1225000000000001</v>
      </c>
      <c r="G1138" s="3">
        <v>2.2074000000000003</v>
      </c>
    </row>
    <row r="1139" spans="1:7" x14ac:dyDescent="0.3">
      <c r="A1139" s="3">
        <v>1138</v>
      </c>
      <c r="B1139" s="3">
        <v>2.9445000000000001</v>
      </c>
      <c r="C1139" s="3">
        <v>3.3975</v>
      </c>
      <c r="D1139" s="3">
        <v>3.3975</v>
      </c>
      <c r="E1139" s="3">
        <v>4.53</v>
      </c>
      <c r="F1139" s="3">
        <v>3.3975</v>
      </c>
      <c r="G1139" s="3">
        <v>3.5334000000000003</v>
      </c>
    </row>
    <row r="1140" spans="1:7" x14ac:dyDescent="0.3">
      <c r="A1140" s="3">
        <v>1139</v>
      </c>
      <c r="B1140" s="3">
        <v>3.5620000000000003</v>
      </c>
      <c r="C1140" s="3">
        <v>4.1100000000000003</v>
      </c>
      <c r="D1140" s="3">
        <v>4.1100000000000003</v>
      </c>
      <c r="E1140" s="3">
        <v>5.48</v>
      </c>
      <c r="F1140" s="3">
        <v>4.1100000000000003</v>
      </c>
      <c r="G1140" s="3">
        <v>4.2744</v>
      </c>
    </row>
    <row r="1141" spans="1:7" x14ac:dyDescent="0.3">
      <c r="A1141" s="3">
        <v>1140</v>
      </c>
      <c r="B1141" s="3">
        <v>3.4462999999999999</v>
      </c>
      <c r="C1141" s="3">
        <v>3.9764999999999997</v>
      </c>
      <c r="D1141" s="3">
        <v>3.9764999999999997</v>
      </c>
      <c r="E1141" s="3">
        <v>5.3019999999999996</v>
      </c>
      <c r="F1141" s="3">
        <v>3.9764999999999997</v>
      </c>
      <c r="G1141" s="3">
        <v>4.1355599999999999</v>
      </c>
    </row>
    <row r="1142" spans="1:7" x14ac:dyDescent="0.3">
      <c r="A1142" s="3">
        <v>1141</v>
      </c>
      <c r="B1142" s="3">
        <v>2.9653000000000005</v>
      </c>
      <c r="C1142" s="3">
        <v>3.4215</v>
      </c>
      <c r="D1142" s="3">
        <v>3.4215</v>
      </c>
      <c r="E1142" s="3">
        <v>4.5620000000000003</v>
      </c>
      <c r="F1142" s="3">
        <v>3.4215</v>
      </c>
      <c r="G1142" s="3">
        <v>3.5583600000000004</v>
      </c>
    </row>
    <row r="1143" spans="1:7" x14ac:dyDescent="0.3">
      <c r="A1143" s="3">
        <v>1142</v>
      </c>
      <c r="B1143" s="3">
        <v>2.3906999999999998</v>
      </c>
      <c r="C1143" s="3">
        <v>2.7584999999999997</v>
      </c>
      <c r="D1143" s="3">
        <v>2.7584999999999997</v>
      </c>
      <c r="E1143" s="3">
        <v>3.6779999999999999</v>
      </c>
      <c r="F1143" s="3">
        <v>2.7584999999999997</v>
      </c>
      <c r="G1143" s="3">
        <v>2.8688399999999996</v>
      </c>
    </row>
    <row r="1144" spans="1:7" x14ac:dyDescent="0.3">
      <c r="A1144" s="3">
        <v>1143</v>
      </c>
      <c r="B1144" s="3">
        <v>1.4663999999999999</v>
      </c>
      <c r="C1144" s="3">
        <v>1.6919999999999997</v>
      </c>
      <c r="D1144" s="3">
        <v>1.6919999999999997</v>
      </c>
      <c r="E1144" s="3">
        <v>2.2559999999999998</v>
      </c>
      <c r="F1144" s="3">
        <v>1.6919999999999997</v>
      </c>
      <c r="G1144" s="3">
        <v>1.7596799999999999</v>
      </c>
    </row>
    <row r="1145" spans="1:7" x14ac:dyDescent="0.3">
      <c r="A1145" s="3">
        <v>1144</v>
      </c>
      <c r="B1145" s="3">
        <v>0.67730000000000001</v>
      </c>
      <c r="C1145" s="3">
        <v>0.78150000000000008</v>
      </c>
      <c r="D1145" s="3">
        <v>0.78150000000000008</v>
      </c>
      <c r="E1145" s="3">
        <v>1.042</v>
      </c>
      <c r="F1145" s="3">
        <v>0.78150000000000008</v>
      </c>
      <c r="G1145" s="3">
        <v>0.81276000000000015</v>
      </c>
    </row>
    <row r="1146" spans="1:7" x14ac:dyDescent="0.3">
      <c r="A1146" s="3">
        <v>1145</v>
      </c>
      <c r="B1146" s="3">
        <v>1.95E-2</v>
      </c>
      <c r="C1146" s="3">
        <v>2.2499999999999999E-2</v>
      </c>
      <c r="D1146" s="3">
        <v>2.2499999999999999E-2</v>
      </c>
      <c r="E1146" s="3">
        <v>0.03</v>
      </c>
      <c r="F1146" s="3">
        <v>2.2499999999999999E-2</v>
      </c>
      <c r="G1146" s="3">
        <v>2.3399999999999997E-2</v>
      </c>
    </row>
    <row r="1147" spans="1:7" x14ac:dyDescent="0.3">
      <c r="A1147" s="3">
        <v>1146</v>
      </c>
      <c r="B1147" s="3">
        <v>0</v>
      </c>
      <c r="C1147" s="3">
        <v>0</v>
      </c>
      <c r="D1147" s="3">
        <v>0</v>
      </c>
      <c r="E1147" s="3">
        <v>0</v>
      </c>
      <c r="F1147" s="3">
        <v>0</v>
      </c>
      <c r="G1147" s="3">
        <v>0</v>
      </c>
    </row>
    <row r="1148" spans="1:7" x14ac:dyDescent="0.3">
      <c r="A1148" s="3">
        <v>1147</v>
      </c>
      <c r="B1148" s="3">
        <v>0</v>
      </c>
      <c r="C1148" s="3">
        <v>0</v>
      </c>
      <c r="D1148" s="3">
        <v>0</v>
      </c>
      <c r="E1148" s="3">
        <v>0</v>
      </c>
      <c r="F1148" s="3">
        <v>0</v>
      </c>
      <c r="G1148" s="3">
        <v>0</v>
      </c>
    </row>
    <row r="1149" spans="1:7" x14ac:dyDescent="0.3">
      <c r="A1149" s="3">
        <v>1148</v>
      </c>
      <c r="B1149" s="3">
        <v>0</v>
      </c>
      <c r="C1149" s="3">
        <v>0</v>
      </c>
      <c r="D1149" s="3">
        <v>0</v>
      </c>
      <c r="E1149" s="3">
        <v>0</v>
      </c>
      <c r="F1149" s="3">
        <v>0</v>
      </c>
      <c r="G1149" s="3">
        <v>0</v>
      </c>
    </row>
    <row r="1150" spans="1:7" x14ac:dyDescent="0.3">
      <c r="A1150" s="3">
        <v>1149</v>
      </c>
      <c r="B1150" s="3">
        <v>0</v>
      </c>
      <c r="C1150" s="3">
        <v>0</v>
      </c>
      <c r="D1150" s="3">
        <v>0</v>
      </c>
      <c r="E1150" s="3">
        <v>0</v>
      </c>
      <c r="F1150" s="3">
        <v>0</v>
      </c>
      <c r="G1150" s="3">
        <v>0</v>
      </c>
    </row>
    <row r="1151" spans="1:7" x14ac:dyDescent="0.3">
      <c r="A1151" s="3">
        <v>1150</v>
      </c>
      <c r="B1151" s="3">
        <v>0</v>
      </c>
      <c r="C1151" s="3">
        <v>0</v>
      </c>
      <c r="D1151" s="3">
        <v>0</v>
      </c>
      <c r="E1151" s="3">
        <v>0</v>
      </c>
      <c r="F1151" s="3">
        <v>0</v>
      </c>
      <c r="G1151" s="3">
        <v>0</v>
      </c>
    </row>
    <row r="1152" spans="1:7" x14ac:dyDescent="0.3">
      <c r="A1152" s="3">
        <v>1151</v>
      </c>
      <c r="B1152" s="3">
        <v>0</v>
      </c>
      <c r="C1152" s="3">
        <v>0</v>
      </c>
      <c r="D1152" s="3">
        <v>0</v>
      </c>
      <c r="E1152" s="3">
        <v>0</v>
      </c>
      <c r="F1152" s="3">
        <v>0</v>
      </c>
      <c r="G1152" s="3">
        <v>0</v>
      </c>
    </row>
    <row r="1153" spans="1:7" x14ac:dyDescent="0.3">
      <c r="A1153" s="3">
        <v>1152</v>
      </c>
      <c r="B1153" s="3">
        <v>0</v>
      </c>
      <c r="C1153" s="3">
        <v>0</v>
      </c>
      <c r="D1153" s="3">
        <v>0</v>
      </c>
      <c r="E1153" s="3">
        <v>0</v>
      </c>
      <c r="F1153" s="3">
        <v>0</v>
      </c>
      <c r="G1153" s="3">
        <v>0</v>
      </c>
    </row>
    <row r="1154" spans="1:7" x14ac:dyDescent="0.3">
      <c r="A1154" s="3">
        <v>1153</v>
      </c>
      <c r="B1154" s="3">
        <v>0</v>
      </c>
      <c r="C1154" s="3">
        <v>0</v>
      </c>
      <c r="D1154" s="3">
        <v>0</v>
      </c>
      <c r="E1154" s="3">
        <v>0</v>
      </c>
      <c r="F1154" s="3">
        <v>0</v>
      </c>
      <c r="G1154" s="3">
        <v>0</v>
      </c>
    </row>
    <row r="1155" spans="1:7" x14ac:dyDescent="0.3">
      <c r="A1155" s="3">
        <v>1154</v>
      </c>
      <c r="B1155" s="3">
        <v>0</v>
      </c>
      <c r="C1155" s="3">
        <v>0</v>
      </c>
      <c r="D1155" s="3">
        <v>0</v>
      </c>
      <c r="E1155" s="3">
        <v>0</v>
      </c>
      <c r="F1155" s="3">
        <v>0</v>
      </c>
      <c r="G1155" s="3">
        <v>0</v>
      </c>
    </row>
    <row r="1156" spans="1:7" x14ac:dyDescent="0.3">
      <c r="A1156" s="3">
        <v>1155</v>
      </c>
      <c r="B1156" s="3">
        <v>0</v>
      </c>
      <c r="C1156" s="3">
        <v>0</v>
      </c>
      <c r="D1156" s="3">
        <v>0</v>
      </c>
      <c r="E1156" s="3">
        <v>0</v>
      </c>
      <c r="F1156" s="3">
        <v>0</v>
      </c>
      <c r="G1156" s="3">
        <v>0</v>
      </c>
    </row>
    <row r="1157" spans="1:7" x14ac:dyDescent="0.3">
      <c r="A1157" s="3">
        <v>1156</v>
      </c>
      <c r="B1157" s="3">
        <v>0</v>
      </c>
      <c r="C1157" s="3">
        <v>0</v>
      </c>
      <c r="D1157" s="3">
        <v>0</v>
      </c>
      <c r="E1157" s="3">
        <v>0</v>
      </c>
      <c r="F1157" s="3">
        <v>0</v>
      </c>
      <c r="G1157" s="3">
        <v>0</v>
      </c>
    </row>
    <row r="1158" spans="1:7" x14ac:dyDescent="0.3">
      <c r="A1158" s="3">
        <v>1157</v>
      </c>
      <c r="B1158" s="3">
        <v>0</v>
      </c>
      <c r="C1158" s="3">
        <v>0</v>
      </c>
      <c r="D1158" s="3">
        <v>0</v>
      </c>
      <c r="E1158" s="3">
        <v>0</v>
      </c>
      <c r="F1158" s="3">
        <v>0</v>
      </c>
      <c r="G1158" s="3">
        <v>0</v>
      </c>
    </row>
    <row r="1159" spans="1:7" x14ac:dyDescent="0.3">
      <c r="A1159" s="3">
        <v>1158</v>
      </c>
      <c r="B1159" s="3">
        <v>0</v>
      </c>
      <c r="C1159" s="3">
        <v>0</v>
      </c>
      <c r="D1159" s="3">
        <v>0</v>
      </c>
      <c r="E1159" s="3">
        <v>0</v>
      </c>
      <c r="F1159" s="3">
        <v>0</v>
      </c>
      <c r="G1159" s="3">
        <v>0</v>
      </c>
    </row>
    <row r="1160" spans="1:7" x14ac:dyDescent="0.3">
      <c r="A1160" s="3">
        <v>1159</v>
      </c>
      <c r="B1160" s="3">
        <v>1.2168000000000001</v>
      </c>
      <c r="C1160" s="3">
        <v>1.4040000000000001</v>
      </c>
      <c r="D1160" s="3">
        <v>1.4040000000000001</v>
      </c>
      <c r="E1160" s="3">
        <v>1.8720000000000001</v>
      </c>
      <c r="F1160" s="3">
        <v>1.4040000000000001</v>
      </c>
      <c r="G1160" s="3">
        <v>1.4601599999999999</v>
      </c>
    </row>
    <row r="1161" spans="1:7" x14ac:dyDescent="0.3">
      <c r="A1161" s="3">
        <v>1160</v>
      </c>
      <c r="B1161" s="3">
        <v>3.0186000000000002</v>
      </c>
      <c r="C1161" s="3">
        <v>3.4830000000000001</v>
      </c>
      <c r="D1161" s="3">
        <v>3.4830000000000001</v>
      </c>
      <c r="E1161" s="3">
        <v>4.6440000000000001</v>
      </c>
      <c r="F1161" s="3">
        <v>3.4830000000000001</v>
      </c>
      <c r="G1161" s="3">
        <v>3.6223199999999998</v>
      </c>
    </row>
    <row r="1162" spans="1:7" x14ac:dyDescent="0.3">
      <c r="A1162" s="3">
        <v>1161</v>
      </c>
      <c r="B1162" s="3">
        <v>4.2237</v>
      </c>
      <c r="C1162" s="3">
        <v>4.8734999999999999</v>
      </c>
      <c r="D1162" s="3">
        <v>4.8734999999999999</v>
      </c>
      <c r="E1162" s="3">
        <v>6.4980000000000002</v>
      </c>
      <c r="F1162" s="3">
        <v>4.8734999999999999</v>
      </c>
      <c r="G1162" s="3">
        <v>5.0684400000000007</v>
      </c>
    </row>
    <row r="1163" spans="1:7" x14ac:dyDescent="0.3">
      <c r="A1163" s="3">
        <v>1162</v>
      </c>
      <c r="B1163" s="3">
        <v>4.9439000000000002</v>
      </c>
      <c r="C1163" s="3">
        <v>5.7044999999999995</v>
      </c>
      <c r="D1163" s="3">
        <v>5.7044999999999995</v>
      </c>
      <c r="E1163" s="3">
        <v>7.6059999999999999</v>
      </c>
      <c r="F1163" s="3">
        <v>5.7044999999999995</v>
      </c>
      <c r="G1163" s="3">
        <v>5.9326799999999995</v>
      </c>
    </row>
    <row r="1164" spans="1:7" x14ac:dyDescent="0.3">
      <c r="A1164" s="3">
        <v>1163</v>
      </c>
      <c r="B1164" s="3">
        <v>5.2896999999999998</v>
      </c>
      <c r="C1164" s="3">
        <v>6.1035000000000004</v>
      </c>
      <c r="D1164" s="3">
        <v>6.1035000000000004</v>
      </c>
      <c r="E1164" s="3">
        <v>8.1379999999999999</v>
      </c>
      <c r="F1164" s="3">
        <v>6.1035000000000004</v>
      </c>
      <c r="G1164" s="3">
        <v>6.3476400000000002</v>
      </c>
    </row>
    <row r="1165" spans="1:7" x14ac:dyDescent="0.3">
      <c r="A1165" s="3">
        <v>1164</v>
      </c>
      <c r="B1165" s="3">
        <v>5.2741000000000007</v>
      </c>
      <c r="C1165" s="3">
        <v>6.0855000000000006</v>
      </c>
      <c r="D1165" s="3">
        <v>6.0855000000000006</v>
      </c>
      <c r="E1165" s="3">
        <v>8.1140000000000008</v>
      </c>
      <c r="F1165" s="3">
        <v>6.0855000000000006</v>
      </c>
      <c r="G1165" s="3">
        <v>6.3289200000000001</v>
      </c>
    </row>
    <row r="1166" spans="1:7" x14ac:dyDescent="0.3">
      <c r="A1166" s="3">
        <v>1165</v>
      </c>
      <c r="B1166" s="3">
        <v>4.8893000000000004</v>
      </c>
      <c r="C1166" s="3">
        <v>5.6415000000000006</v>
      </c>
      <c r="D1166" s="3">
        <v>5.6415000000000006</v>
      </c>
      <c r="E1166" s="3">
        <v>7.5220000000000002</v>
      </c>
      <c r="F1166" s="3">
        <v>5.6415000000000006</v>
      </c>
      <c r="G1166" s="3">
        <v>5.8671600000000002</v>
      </c>
    </row>
    <row r="1167" spans="1:7" x14ac:dyDescent="0.3">
      <c r="A1167" s="3">
        <v>1166</v>
      </c>
      <c r="B1167" s="3">
        <v>4.1261999999999999</v>
      </c>
      <c r="C1167" s="3">
        <v>4.7610000000000001</v>
      </c>
      <c r="D1167" s="3">
        <v>4.7610000000000001</v>
      </c>
      <c r="E1167" s="3">
        <v>6.3479999999999999</v>
      </c>
      <c r="F1167" s="3">
        <v>4.7610000000000001</v>
      </c>
      <c r="G1167" s="3">
        <v>4.9514399999999998</v>
      </c>
    </row>
    <row r="1168" spans="1:7" x14ac:dyDescent="0.3">
      <c r="A1168" s="3">
        <v>1167</v>
      </c>
      <c r="B1168" s="3">
        <v>2.9445000000000001</v>
      </c>
      <c r="C1168" s="3">
        <v>3.3975</v>
      </c>
      <c r="D1168" s="3">
        <v>3.3975</v>
      </c>
      <c r="E1168" s="3">
        <v>4.53</v>
      </c>
      <c r="F1168" s="3">
        <v>3.3975</v>
      </c>
      <c r="G1168" s="3">
        <v>3.5334000000000003</v>
      </c>
    </row>
    <row r="1169" spans="1:7" x14ac:dyDescent="0.3">
      <c r="A1169" s="3">
        <v>1168</v>
      </c>
      <c r="B1169" s="3">
        <v>1.3650000000000002</v>
      </c>
      <c r="C1169" s="3">
        <v>1.5750000000000002</v>
      </c>
      <c r="D1169" s="3">
        <v>1.5750000000000002</v>
      </c>
      <c r="E1169" s="3">
        <v>2.1</v>
      </c>
      <c r="F1169" s="3">
        <v>1.5750000000000002</v>
      </c>
      <c r="G1169" s="3">
        <v>1.6380000000000003</v>
      </c>
    </row>
    <row r="1170" spans="1:7" x14ac:dyDescent="0.3">
      <c r="A1170" s="3">
        <v>1169</v>
      </c>
      <c r="B1170" s="3">
        <v>6.1100000000000002E-2</v>
      </c>
      <c r="C1170" s="3">
        <v>7.0500000000000007E-2</v>
      </c>
      <c r="D1170" s="3">
        <v>7.0500000000000007E-2</v>
      </c>
      <c r="E1170" s="3">
        <v>9.4E-2</v>
      </c>
      <c r="F1170" s="3">
        <v>7.0500000000000007E-2</v>
      </c>
      <c r="G1170" s="3">
        <v>7.332000000000001E-2</v>
      </c>
    </row>
    <row r="1171" spans="1:7" x14ac:dyDescent="0.3">
      <c r="A1171" s="3">
        <v>1170</v>
      </c>
      <c r="B1171" s="3">
        <v>0</v>
      </c>
      <c r="C1171" s="3">
        <v>0</v>
      </c>
      <c r="D1171" s="3">
        <v>0</v>
      </c>
      <c r="E1171" s="3">
        <v>0</v>
      </c>
      <c r="F1171" s="3">
        <v>0</v>
      </c>
      <c r="G1171" s="3">
        <v>0</v>
      </c>
    </row>
    <row r="1172" spans="1:7" x14ac:dyDescent="0.3">
      <c r="A1172" s="3">
        <v>1171</v>
      </c>
      <c r="B1172" s="3">
        <v>0</v>
      </c>
      <c r="C1172" s="3">
        <v>0</v>
      </c>
      <c r="D1172" s="3">
        <v>0</v>
      </c>
      <c r="E1172" s="3">
        <v>0</v>
      </c>
      <c r="F1172" s="3">
        <v>0</v>
      </c>
      <c r="G1172" s="3">
        <v>0</v>
      </c>
    </row>
    <row r="1173" spans="1:7" x14ac:dyDescent="0.3">
      <c r="A1173" s="3">
        <v>1172</v>
      </c>
      <c r="B1173" s="3">
        <v>0</v>
      </c>
      <c r="C1173" s="3">
        <v>0</v>
      </c>
      <c r="D1173" s="3">
        <v>0</v>
      </c>
      <c r="E1173" s="3">
        <v>0</v>
      </c>
      <c r="F1173" s="3">
        <v>0</v>
      </c>
      <c r="G1173" s="3">
        <v>0</v>
      </c>
    </row>
    <row r="1174" spans="1:7" x14ac:dyDescent="0.3">
      <c r="A1174" s="3">
        <v>1173</v>
      </c>
      <c r="B1174" s="3">
        <v>0</v>
      </c>
      <c r="C1174" s="3">
        <v>0</v>
      </c>
      <c r="D1174" s="3">
        <v>0</v>
      </c>
      <c r="E1174" s="3">
        <v>0</v>
      </c>
      <c r="F1174" s="3">
        <v>0</v>
      </c>
      <c r="G1174" s="3">
        <v>0</v>
      </c>
    </row>
    <row r="1175" spans="1:7" x14ac:dyDescent="0.3">
      <c r="A1175" s="3">
        <v>1174</v>
      </c>
      <c r="B1175" s="3">
        <v>0</v>
      </c>
      <c r="C1175" s="3">
        <v>0</v>
      </c>
      <c r="D1175" s="3">
        <v>0</v>
      </c>
      <c r="E1175" s="3">
        <v>0</v>
      </c>
      <c r="F1175" s="3">
        <v>0</v>
      </c>
      <c r="G1175" s="3">
        <v>0</v>
      </c>
    </row>
    <row r="1176" spans="1:7" x14ac:dyDescent="0.3">
      <c r="A1176" s="3">
        <v>1175</v>
      </c>
      <c r="B1176" s="3">
        <v>0</v>
      </c>
      <c r="C1176" s="3">
        <v>0</v>
      </c>
      <c r="D1176" s="3">
        <v>0</v>
      </c>
      <c r="E1176" s="3">
        <v>0</v>
      </c>
      <c r="F1176" s="3">
        <v>0</v>
      </c>
      <c r="G1176" s="3">
        <v>0</v>
      </c>
    </row>
    <row r="1177" spans="1:7" x14ac:dyDescent="0.3">
      <c r="A1177" s="3">
        <v>1176</v>
      </c>
      <c r="B1177" s="3">
        <v>0</v>
      </c>
      <c r="C1177" s="3">
        <v>0</v>
      </c>
      <c r="D1177" s="3">
        <v>0</v>
      </c>
      <c r="E1177" s="3">
        <v>0</v>
      </c>
      <c r="F1177" s="3">
        <v>0</v>
      </c>
      <c r="G1177" s="3">
        <v>0</v>
      </c>
    </row>
    <row r="1178" spans="1:7" x14ac:dyDescent="0.3">
      <c r="A1178" s="3">
        <v>1177</v>
      </c>
      <c r="B1178" s="3">
        <v>0</v>
      </c>
      <c r="C1178" s="3">
        <v>0</v>
      </c>
      <c r="D1178" s="3">
        <v>0</v>
      </c>
      <c r="E1178" s="3">
        <v>0</v>
      </c>
      <c r="F1178" s="3">
        <v>0</v>
      </c>
      <c r="G1178" s="3">
        <v>0</v>
      </c>
    </row>
    <row r="1179" spans="1:7" x14ac:dyDescent="0.3">
      <c r="A1179" s="3">
        <v>1178</v>
      </c>
      <c r="B1179" s="3">
        <v>0</v>
      </c>
      <c r="C1179" s="3">
        <v>0</v>
      </c>
      <c r="D1179" s="3">
        <v>0</v>
      </c>
      <c r="E1179" s="3">
        <v>0</v>
      </c>
      <c r="F1179" s="3">
        <v>0</v>
      </c>
      <c r="G1179" s="3">
        <v>0</v>
      </c>
    </row>
    <row r="1180" spans="1:7" x14ac:dyDescent="0.3">
      <c r="A1180" s="3">
        <v>1179</v>
      </c>
      <c r="B1180" s="3">
        <v>0</v>
      </c>
      <c r="C1180" s="3">
        <v>0</v>
      </c>
      <c r="D1180" s="3">
        <v>0</v>
      </c>
      <c r="E1180" s="3">
        <v>0</v>
      </c>
      <c r="F1180" s="3">
        <v>0</v>
      </c>
      <c r="G1180" s="3">
        <v>0</v>
      </c>
    </row>
    <row r="1181" spans="1:7" x14ac:dyDescent="0.3">
      <c r="A1181" s="3">
        <v>1180</v>
      </c>
      <c r="B1181" s="3">
        <v>0</v>
      </c>
      <c r="C1181" s="3">
        <v>0</v>
      </c>
      <c r="D1181" s="3">
        <v>0</v>
      </c>
      <c r="E1181" s="3">
        <v>0</v>
      </c>
      <c r="F1181" s="3">
        <v>0</v>
      </c>
      <c r="G1181" s="3">
        <v>0</v>
      </c>
    </row>
    <row r="1182" spans="1:7" x14ac:dyDescent="0.3">
      <c r="A1182" s="3">
        <v>1181</v>
      </c>
      <c r="B1182" s="3">
        <v>0</v>
      </c>
      <c r="C1182" s="3">
        <v>0</v>
      </c>
      <c r="D1182" s="3">
        <v>0</v>
      </c>
      <c r="E1182" s="3">
        <v>0</v>
      </c>
      <c r="F1182" s="3">
        <v>0</v>
      </c>
      <c r="G1182" s="3">
        <v>0</v>
      </c>
    </row>
    <row r="1183" spans="1:7" x14ac:dyDescent="0.3">
      <c r="A1183" s="3">
        <v>1182</v>
      </c>
      <c r="B1183" s="3">
        <v>2.6000000000000003E-3</v>
      </c>
      <c r="C1183" s="3">
        <v>3.0000000000000001E-3</v>
      </c>
      <c r="D1183" s="3">
        <v>3.0000000000000001E-3</v>
      </c>
      <c r="E1183" s="3">
        <v>4.0000000000000001E-3</v>
      </c>
      <c r="F1183" s="3">
        <v>3.0000000000000001E-3</v>
      </c>
      <c r="G1183" s="3">
        <v>3.1199999999999999E-3</v>
      </c>
    </row>
    <row r="1184" spans="1:7" x14ac:dyDescent="0.3">
      <c r="A1184" s="3">
        <v>1183</v>
      </c>
      <c r="B1184" s="3">
        <v>1.3714999999999999</v>
      </c>
      <c r="C1184" s="3">
        <v>1.5825</v>
      </c>
      <c r="D1184" s="3">
        <v>1.5825</v>
      </c>
      <c r="E1184" s="3">
        <v>2.11</v>
      </c>
      <c r="F1184" s="3">
        <v>1.5825</v>
      </c>
      <c r="G1184" s="3">
        <v>1.6457999999999999</v>
      </c>
    </row>
    <row r="1185" spans="1:7" x14ac:dyDescent="0.3">
      <c r="A1185" s="3">
        <v>1184</v>
      </c>
      <c r="B1185" s="3">
        <v>2.9770000000000003</v>
      </c>
      <c r="C1185" s="3">
        <v>3.4350000000000001</v>
      </c>
      <c r="D1185" s="3">
        <v>3.4350000000000001</v>
      </c>
      <c r="E1185" s="3">
        <v>4.58</v>
      </c>
      <c r="F1185" s="3">
        <v>3.4350000000000001</v>
      </c>
      <c r="G1185" s="3">
        <v>3.5724000000000005</v>
      </c>
    </row>
    <row r="1186" spans="1:7" x14ac:dyDescent="0.3">
      <c r="A1186" s="3">
        <v>1185</v>
      </c>
      <c r="B1186" s="3">
        <v>4.1638999999999999</v>
      </c>
      <c r="C1186" s="3">
        <v>4.8045</v>
      </c>
      <c r="D1186" s="3">
        <v>4.8045</v>
      </c>
      <c r="E1186" s="3">
        <v>6.4059999999999997</v>
      </c>
      <c r="F1186" s="3">
        <v>4.8045</v>
      </c>
      <c r="G1186" s="3">
        <v>4.9966799999999996</v>
      </c>
    </row>
    <row r="1187" spans="1:7" x14ac:dyDescent="0.3">
      <c r="A1187" s="3">
        <v>1186</v>
      </c>
      <c r="B1187" s="3">
        <v>4.8867000000000003</v>
      </c>
      <c r="C1187" s="3">
        <v>5.6384999999999996</v>
      </c>
      <c r="D1187" s="3">
        <v>5.6384999999999996</v>
      </c>
      <c r="E1187" s="3">
        <v>7.5179999999999998</v>
      </c>
      <c r="F1187" s="3">
        <v>5.6384999999999996</v>
      </c>
      <c r="G1187" s="3">
        <v>5.8640400000000001</v>
      </c>
    </row>
    <row r="1188" spans="1:7" x14ac:dyDescent="0.3">
      <c r="A1188" s="3">
        <v>1187</v>
      </c>
      <c r="B1188" s="3">
        <v>5.2402999999999995</v>
      </c>
      <c r="C1188" s="3">
        <v>6.0465</v>
      </c>
      <c r="D1188" s="3">
        <v>6.0465</v>
      </c>
      <c r="E1188" s="3">
        <v>8.0619999999999994</v>
      </c>
      <c r="F1188" s="3">
        <v>6.0465</v>
      </c>
      <c r="G1188" s="3">
        <v>6.2883599999999999</v>
      </c>
    </row>
    <row r="1189" spans="1:7" x14ac:dyDescent="0.3">
      <c r="A1189" s="3">
        <v>1188</v>
      </c>
      <c r="B1189" s="3">
        <v>5.2247000000000003</v>
      </c>
      <c r="C1189" s="3">
        <v>6.0285000000000002</v>
      </c>
      <c r="D1189" s="3">
        <v>6.0285000000000002</v>
      </c>
      <c r="E1189" s="3">
        <v>8.0380000000000003</v>
      </c>
      <c r="F1189" s="3">
        <v>6.0285000000000002</v>
      </c>
      <c r="G1189" s="3">
        <v>6.2696400000000008</v>
      </c>
    </row>
    <row r="1190" spans="1:7" x14ac:dyDescent="0.3">
      <c r="A1190" s="3">
        <v>1189</v>
      </c>
      <c r="B1190" s="3">
        <v>4.8334000000000001</v>
      </c>
      <c r="C1190" s="3">
        <v>5.577</v>
      </c>
      <c r="D1190" s="3">
        <v>5.577</v>
      </c>
      <c r="E1190" s="3">
        <v>7.4359999999999999</v>
      </c>
      <c r="F1190" s="3">
        <v>5.577</v>
      </c>
      <c r="G1190" s="3">
        <v>5.8000799999999995</v>
      </c>
    </row>
    <row r="1191" spans="1:7" x14ac:dyDescent="0.3">
      <c r="A1191" s="3">
        <v>1190</v>
      </c>
      <c r="B1191" s="3">
        <v>4.056</v>
      </c>
      <c r="C1191" s="3">
        <v>4.68</v>
      </c>
      <c r="D1191" s="3">
        <v>4.68</v>
      </c>
      <c r="E1191" s="3">
        <v>6.24</v>
      </c>
      <c r="F1191" s="3">
        <v>4.68</v>
      </c>
      <c r="G1191" s="3">
        <v>4.8671999999999995</v>
      </c>
    </row>
    <row r="1192" spans="1:7" x14ac:dyDescent="0.3">
      <c r="A1192" s="3">
        <v>1191</v>
      </c>
      <c r="B1192" s="3">
        <v>2.8742999999999999</v>
      </c>
      <c r="C1192" s="3">
        <v>3.3164999999999996</v>
      </c>
      <c r="D1192" s="3">
        <v>3.3164999999999996</v>
      </c>
      <c r="E1192" s="3">
        <v>4.4219999999999997</v>
      </c>
      <c r="F1192" s="3">
        <v>3.3164999999999996</v>
      </c>
      <c r="G1192" s="3">
        <v>3.4491599999999991</v>
      </c>
    </row>
    <row r="1193" spans="1:7" x14ac:dyDescent="0.3">
      <c r="A1193" s="3">
        <v>1192</v>
      </c>
      <c r="B1193" s="3">
        <v>1.0647</v>
      </c>
      <c r="C1193" s="3">
        <v>1.2284999999999999</v>
      </c>
      <c r="D1193" s="3">
        <v>1.2284999999999999</v>
      </c>
      <c r="E1193" s="3">
        <v>1.6379999999999999</v>
      </c>
      <c r="F1193" s="3">
        <v>1.2284999999999999</v>
      </c>
      <c r="G1193" s="3">
        <v>1.2776399999999999</v>
      </c>
    </row>
    <row r="1194" spans="1:7" x14ac:dyDescent="0.3">
      <c r="A1194" s="3">
        <v>1193</v>
      </c>
      <c r="B1194" s="3">
        <v>1.3000000000000001E-2</v>
      </c>
      <c r="C1194" s="3">
        <v>1.4999999999999999E-2</v>
      </c>
      <c r="D1194" s="3">
        <v>1.4999999999999999E-2</v>
      </c>
      <c r="E1194" s="3">
        <v>0.02</v>
      </c>
      <c r="F1194" s="3">
        <v>1.4999999999999999E-2</v>
      </c>
      <c r="G1194" s="3">
        <v>1.5599999999999999E-2</v>
      </c>
    </row>
    <row r="1195" spans="1:7" x14ac:dyDescent="0.3">
      <c r="A1195" s="3">
        <v>1194</v>
      </c>
      <c r="B1195" s="3">
        <v>0</v>
      </c>
      <c r="C1195" s="3">
        <v>0</v>
      </c>
      <c r="D1195" s="3">
        <v>0</v>
      </c>
      <c r="E1195" s="3">
        <v>0</v>
      </c>
      <c r="F1195" s="3">
        <v>0</v>
      </c>
      <c r="G1195" s="3">
        <v>0</v>
      </c>
    </row>
    <row r="1196" spans="1:7" x14ac:dyDescent="0.3">
      <c r="A1196" s="3">
        <v>1195</v>
      </c>
      <c r="B1196" s="3">
        <v>0</v>
      </c>
      <c r="C1196" s="3">
        <v>0</v>
      </c>
      <c r="D1196" s="3">
        <v>0</v>
      </c>
      <c r="E1196" s="3">
        <v>0</v>
      </c>
      <c r="F1196" s="3">
        <v>0</v>
      </c>
      <c r="G1196" s="3">
        <v>0</v>
      </c>
    </row>
    <row r="1197" spans="1:7" x14ac:dyDescent="0.3">
      <c r="A1197" s="3">
        <v>1196</v>
      </c>
      <c r="B1197" s="3">
        <v>0</v>
      </c>
      <c r="C1197" s="3">
        <v>0</v>
      </c>
      <c r="D1197" s="3">
        <v>0</v>
      </c>
      <c r="E1197" s="3">
        <v>0</v>
      </c>
      <c r="F1197" s="3">
        <v>0</v>
      </c>
      <c r="G1197" s="3">
        <v>0</v>
      </c>
    </row>
    <row r="1198" spans="1:7" x14ac:dyDescent="0.3">
      <c r="A1198" s="3">
        <v>1197</v>
      </c>
      <c r="B1198" s="3">
        <v>0</v>
      </c>
      <c r="C1198" s="3">
        <v>0</v>
      </c>
      <c r="D1198" s="3">
        <v>0</v>
      </c>
      <c r="E1198" s="3">
        <v>0</v>
      </c>
      <c r="F1198" s="3">
        <v>0</v>
      </c>
      <c r="G1198" s="3">
        <v>0</v>
      </c>
    </row>
    <row r="1199" spans="1:7" x14ac:dyDescent="0.3">
      <c r="A1199" s="3">
        <v>1198</v>
      </c>
      <c r="B1199" s="3">
        <v>0</v>
      </c>
      <c r="C1199" s="3">
        <v>0</v>
      </c>
      <c r="D1199" s="3">
        <v>0</v>
      </c>
      <c r="E1199" s="3">
        <v>0</v>
      </c>
      <c r="F1199" s="3">
        <v>0</v>
      </c>
      <c r="G1199" s="3">
        <v>0</v>
      </c>
    </row>
    <row r="1200" spans="1:7" x14ac:dyDescent="0.3">
      <c r="A1200" s="3">
        <v>1199</v>
      </c>
      <c r="B1200" s="3">
        <v>0</v>
      </c>
      <c r="C1200" s="3">
        <v>0</v>
      </c>
      <c r="D1200" s="3">
        <v>0</v>
      </c>
      <c r="E1200" s="3">
        <v>0</v>
      </c>
      <c r="F1200" s="3">
        <v>0</v>
      </c>
      <c r="G1200" s="3">
        <v>0</v>
      </c>
    </row>
    <row r="1201" spans="1:7" x14ac:dyDescent="0.3">
      <c r="A1201" s="3">
        <v>1200</v>
      </c>
      <c r="B1201" s="3">
        <v>0</v>
      </c>
      <c r="C1201" s="3">
        <v>0</v>
      </c>
      <c r="D1201" s="3">
        <v>0</v>
      </c>
      <c r="E1201" s="3">
        <v>0</v>
      </c>
      <c r="F1201" s="3">
        <v>0</v>
      </c>
      <c r="G1201" s="3">
        <v>0</v>
      </c>
    </row>
    <row r="1202" spans="1:7" x14ac:dyDescent="0.3">
      <c r="A1202" s="3">
        <v>1201</v>
      </c>
      <c r="B1202" s="3">
        <v>0</v>
      </c>
      <c r="C1202" s="3">
        <v>0</v>
      </c>
      <c r="D1202" s="3">
        <v>0</v>
      </c>
      <c r="E1202" s="3">
        <v>0</v>
      </c>
      <c r="F1202" s="3">
        <v>0</v>
      </c>
      <c r="G1202" s="3">
        <v>0</v>
      </c>
    </row>
    <row r="1203" spans="1:7" x14ac:dyDescent="0.3">
      <c r="A1203" s="3">
        <v>1202</v>
      </c>
      <c r="B1203" s="3">
        <v>0</v>
      </c>
      <c r="C1203" s="3">
        <v>0</v>
      </c>
      <c r="D1203" s="3">
        <v>0</v>
      </c>
      <c r="E1203" s="3">
        <v>0</v>
      </c>
      <c r="F1203" s="3">
        <v>0</v>
      </c>
      <c r="G1203" s="3">
        <v>0</v>
      </c>
    </row>
    <row r="1204" spans="1:7" x14ac:dyDescent="0.3">
      <c r="A1204" s="3">
        <v>1203</v>
      </c>
      <c r="B1204" s="3">
        <v>0</v>
      </c>
      <c r="C1204" s="3">
        <v>0</v>
      </c>
      <c r="D1204" s="3">
        <v>0</v>
      </c>
      <c r="E1204" s="3">
        <v>0</v>
      </c>
      <c r="F1204" s="3">
        <v>0</v>
      </c>
      <c r="G1204" s="3">
        <v>0</v>
      </c>
    </row>
    <row r="1205" spans="1:7" x14ac:dyDescent="0.3">
      <c r="A1205" s="3">
        <v>1204</v>
      </c>
      <c r="B1205" s="3">
        <v>0</v>
      </c>
      <c r="C1205" s="3">
        <v>0</v>
      </c>
      <c r="D1205" s="3">
        <v>0</v>
      </c>
      <c r="E1205" s="3">
        <v>0</v>
      </c>
      <c r="F1205" s="3">
        <v>0</v>
      </c>
      <c r="G1205" s="3">
        <v>0</v>
      </c>
    </row>
    <row r="1206" spans="1:7" x14ac:dyDescent="0.3">
      <c r="A1206" s="3">
        <v>1205</v>
      </c>
      <c r="B1206" s="3">
        <v>0</v>
      </c>
      <c r="C1206" s="3">
        <v>0</v>
      </c>
      <c r="D1206" s="3">
        <v>0</v>
      </c>
      <c r="E1206" s="3">
        <v>0</v>
      </c>
      <c r="F1206" s="3">
        <v>0</v>
      </c>
      <c r="G1206" s="3">
        <v>0</v>
      </c>
    </row>
    <row r="1207" spans="1:7" x14ac:dyDescent="0.3">
      <c r="A1207" s="3">
        <v>1206</v>
      </c>
      <c r="B1207" s="3">
        <v>0</v>
      </c>
      <c r="C1207" s="3">
        <v>0</v>
      </c>
      <c r="D1207" s="3">
        <v>0</v>
      </c>
      <c r="E1207" s="3">
        <v>0</v>
      </c>
      <c r="F1207" s="3">
        <v>0</v>
      </c>
      <c r="G1207" s="3">
        <v>0</v>
      </c>
    </row>
    <row r="1208" spans="1:7" x14ac:dyDescent="0.3">
      <c r="A1208" s="3">
        <v>1207</v>
      </c>
      <c r="B1208" s="3">
        <v>0.51870000000000005</v>
      </c>
      <c r="C1208" s="3">
        <v>0.59850000000000003</v>
      </c>
      <c r="D1208" s="3">
        <v>0.59850000000000003</v>
      </c>
      <c r="E1208" s="3">
        <v>0.79800000000000004</v>
      </c>
      <c r="F1208" s="3">
        <v>0.59850000000000003</v>
      </c>
      <c r="G1208" s="3">
        <v>0.62243999999999999</v>
      </c>
    </row>
    <row r="1209" spans="1:7" x14ac:dyDescent="0.3">
      <c r="A1209" s="3">
        <v>1208</v>
      </c>
      <c r="B1209" s="3">
        <v>1.3754000000000002</v>
      </c>
      <c r="C1209" s="3">
        <v>1.5870000000000002</v>
      </c>
      <c r="D1209" s="3">
        <v>1.5870000000000002</v>
      </c>
      <c r="E1209" s="3">
        <v>2.1160000000000001</v>
      </c>
      <c r="F1209" s="3">
        <v>1.5870000000000002</v>
      </c>
      <c r="G1209" s="3">
        <v>1.6504799999999999</v>
      </c>
    </row>
    <row r="1210" spans="1:7" x14ac:dyDescent="0.3">
      <c r="A1210" s="3">
        <v>1209</v>
      </c>
      <c r="B1210" s="3">
        <v>1.9850999999999999</v>
      </c>
      <c r="C1210" s="3">
        <v>2.2904999999999998</v>
      </c>
      <c r="D1210" s="3">
        <v>2.2904999999999998</v>
      </c>
      <c r="E1210" s="3">
        <v>3.0539999999999998</v>
      </c>
      <c r="F1210" s="3">
        <v>2.2904999999999998</v>
      </c>
      <c r="G1210" s="3">
        <v>2.3821199999999996</v>
      </c>
    </row>
    <row r="1211" spans="1:7" x14ac:dyDescent="0.3">
      <c r="A1211" s="3">
        <v>1210</v>
      </c>
      <c r="B1211" s="3">
        <v>2.5363000000000002</v>
      </c>
      <c r="C1211" s="3">
        <v>2.9264999999999999</v>
      </c>
      <c r="D1211" s="3">
        <v>2.9264999999999999</v>
      </c>
      <c r="E1211" s="3">
        <v>3.9020000000000001</v>
      </c>
      <c r="F1211" s="3">
        <v>2.9264999999999999</v>
      </c>
      <c r="G1211" s="3">
        <v>3.0435600000000003</v>
      </c>
    </row>
    <row r="1212" spans="1:7" x14ac:dyDescent="0.3">
      <c r="A1212" s="3">
        <v>1211</v>
      </c>
      <c r="B1212" s="3">
        <v>2.8106</v>
      </c>
      <c r="C1212" s="3">
        <v>3.2429999999999999</v>
      </c>
      <c r="D1212" s="3">
        <v>3.2429999999999999</v>
      </c>
      <c r="E1212" s="3">
        <v>4.3239999999999998</v>
      </c>
      <c r="F1212" s="3">
        <v>3.2429999999999999</v>
      </c>
      <c r="G1212" s="3">
        <v>3.3727199999999997</v>
      </c>
    </row>
    <row r="1213" spans="1:7" x14ac:dyDescent="0.3">
      <c r="A1213" s="3">
        <v>1212</v>
      </c>
      <c r="B1213" s="3">
        <v>2.5545</v>
      </c>
      <c r="C1213" s="3">
        <v>2.9475000000000002</v>
      </c>
      <c r="D1213" s="3">
        <v>2.9475000000000002</v>
      </c>
      <c r="E1213" s="3">
        <v>3.93</v>
      </c>
      <c r="F1213" s="3">
        <v>2.9475000000000002</v>
      </c>
      <c r="G1213" s="3">
        <v>3.0653999999999999</v>
      </c>
    </row>
    <row r="1214" spans="1:7" x14ac:dyDescent="0.3">
      <c r="A1214" s="3">
        <v>1213</v>
      </c>
      <c r="B1214" s="3">
        <v>2.7326000000000001</v>
      </c>
      <c r="C1214" s="3">
        <v>3.1529999999999996</v>
      </c>
      <c r="D1214" s="3">
        <v>3.1529999999999996</v>
      </c>
      <c r="E1214" s="3">
        <v>4.2039999999999997</v>
      </c>
      <c r="F1214" s="3">
        <v>3.1529999999999996</v>
      </c>
      <c r="G1214" s="3">
        <v>3.2791199999999998</v>
      </c>
    </row>
    <row r="1215" spans="1:7" x14ac:dyDescent="0.3">
      <c r="A1215" s="3">
        <v>1214</v>
      </c>
      <c r="B1215" s="3">
        <v>2.7612000000000001</v>
      </c>
      <c r="C1215" s="3">
        <v>3.1859999999999999</v>
      </c>
      <c r="D1215" s="3">
        <v>3.1859999999999999</v>
      </c>
      <c r="E1215" s="3">
        <v>4.2480000000000002</v>
      </c>
      <c r="F1215" s="3">
        <v>3.1859999999999999</v>
      </c>
      <c r="G1215" s="3">
        <v>3.3134399999999999</v>
      </c>
    </row>
    <row r="1216" spans="1:7" x14ac:dyDescent="0.3">
      <c r="A1216" s="3">
        <v>1215</v>
      </c>
      <c r="B1216" s="3">
        <v>1.9668999999999999</v>
      </c>
      <c r="C1216" s="3">
        <v>2.2694999999999999</v>
      </c>
      <c r="D1216" s="3">
        <v>2.2694999999999999</v>
      </c>
      <c r="E1216" s="3">
        <v>3.0259999999999998</v>
      </c>
      <c r="F1216" s="3">
        <v>2.2694999999999999</v>
      </c>
      <c r="G1216" s="3">
        <v>2.3602800000000004</v>
      </c>
    </row>
    <row r="1217" spans="1:7" x14ac:dyDescent="0.3">
      <c r="A1217" s="3">
        <v>1216</v>
      </c>
      <c r="B1217" s="3">
        <v>0.95940000000000003</v>
      </c>
      <c r="C1217" s="3">
        <v>1.107</v>
      </c>
      <c r="D1217" s="3">
        <v>1.107</v>
      </c>
      <c r="E1217" s="3">
        <v>1.476</v>
      </c>
      <c r="F1217" s="3">
        <v>1.107</v>
      </c>
      <c r="G1217" s="3">
        <v>1.1512800000000001</v>
      </c>
    </row>
    <row r="1218" spans="1:7" x14ac:dyDescent="0.3">
      <c r="A1218" s="3">
        <v>1217</v>
      </c>
      <c r="B1218" s="3">
        <v>4.1600000000000005E-2</v>
      </c>
      <c r="C1218" s="3">
        <v>4.8000000000000001E-2</v>
      </c>
      <c r="D1218" s="3">
        <v>4.8000000000000001E-2</v>
      </c>
      <c r="E1218" s="3">
        <v>6.4000000000000001E-2</v>
      </c>
      <c r="F1218" s="3">
        <v>4.8000000000000001E-2</v>
      </c>
      <c r="G1218" s="3">
        <v>4.9919999999999999E-2</v>
      </c>
    </row>
    <row r="1219" spans="1:7" x14ac:dyDescent="0.3">
      <c r="A1219" s="3">
        <v>1218</v>
      </c>
      <c r="B1219" s="3">
        <v>0</v>
      </c>
      <c r="C1219" s="3">
        <v>0</v>
      </c>
      <c r="D1219" s="3">
        <v>0</v>
      </c>
      <c r="E1219" s="3">
        <v>0</v>
      </c>
      <c r="F1219" s="3">
        <v>0</v>
      </c>
      <c r="G1219" s="3">
        <v>0</v>
      </c>
    </row>
    <row r="1220" spans="1:7" x14ac:dyDescent="0.3">
      <c r="A1220" s="3">
        <v>1219</v>
      </c>
      <c r="B1220" s="3">
        <v>0</v>
      </c>
      <c r="C1220" s="3">
        <v>0</v>
      </c>
      <c r="D1220" s="3">
        <v>0</v>
      </c>
      <c r="E1220" s="3">
        <v>0</v>
      </c>
      <c r="F1220" s="3">
        <v>0</v>
      </c>
      <c r="G1220" s="3">
        <v>0</v>
      </c>
    </row>
    <row r="1221" spans="1:7" x14ac:dyDescent="0.3">
      <c r="A1221" s="3">
        <v>1220</v>
      </c>
      <c r="B1221" s="3">
        <v>0</v>
      </c>
      <c r="C1221" s="3">
        <v>0</v>
      </c>
      <c r="D1221" s="3">
        <v>0</v>
      </c>
      <c r="E1221" s="3">
        <v>0</v>
      </c>
      <c r="F1221" s="3">
        <v>0</v>
      </c>
      <c r="G1221" s="3">
        <v>0</v>
      </c>
    </row>
    <row r="1222" spans="1:7" x14ac:dyDescent="0.3">
      <c r="A1222" s="3">
        <v>1221</v>
      </c>
      <c r="B1222" s="3">
        <v>0</v>
      </c>
      <c r="C1222" s="3">
        <v>0</v>
      </c>
      <c r="D1222" s="3">
        <v>0</v>
      </c>
      <c r="E1222" s="3">
        <v>0</v>
      </c>
      <c r="F1222" s="3">
        <v>0</v>
      </c>
      <c r="G1222" s="3">
        <v>0</v>
      </c>
    </row>
    <row r="1223" spans="1:7" x14ac:dyDescent="0.3">
      <c r="A1223" s="3">
        <v>1222</v>
      </c>
      <c r="B1223" s="3">
        <v>0</v>
      </c>
      <c r="C1223" s="3">
        <v>0</v>
      </c>
      <c r="D1223" s="3">
        <v>0</v>
      </c>
      <c r="E1223" s="3">
        <v>0</v>
      </c>
      <c r="F1223" s="3">
        <v>0</v>
      </c>
      <c r="G1223" s="3">
        <v>0</v>
      </c>
    </row>
    <row r="1224" spans="1:7" x14ac:dyDescent="0.3">
      <c r="A1224" s="3">
        <v>1223</v>
      </c>
      <c r="B1224" s="3">
        <v>0</v>
      </c>
      <c r="C1224" s="3">
        <v>0</v>
      </c>
      <c r="D1224" s="3">
        <v>0</v>
      </c>
      <c r="E1224" s="3">
        <v>0</v>
      </c>
      <c r="F1224" s="3">
        <v>0</v>
      </c>
      <c r="G1224" s="3">
        <v>0</v>
      </c>
    </row>
    <row r="1225" spans="1:7" x14ac:dyDescent="0.3">
      <c r="A1225" s="3">
        <v>1224</v>
      </c>
      <c r="B1225" s="3">
        <v>0</v>
      </c>
      <c r="C1225" s="3">
        <v>0</v>
      </c>
      <c r="D1225" s="3">
        <v>0</v>
      </c>
      <c r="E1225" s="3">
        <v>0</v>
      </c>
      <c r="F1225" s="3">
        <v>0</v>
      </c>
      <c r="G1225" s="3">
        <v>0</v>
      </c>
    </row>
    <row r="1226" spans="1:7" x14ac:dyDescent="0.3">
      <c r="A1226" s="3">
        <v>1225</v>
      </c>
      <c r="B1226" s="3">
        <v>0</v>
      </c>
      <c r="C1226" s="3">
        <v>0</v>
      </c>
      <c r="D1226" s="3">
        <v>0</v>
      </c>
      <c r="E1226" s="3">
        <v>0</v>
      </c>
      <c r="F1226" s="3">
        <v>0</v>
      </c>
      <c r="G1226" s="3">
        <v>0</v>
      </c>
    </row>
    <row r="1227" spans="1:7" x14ac:dyDescent="0.3">
      <c r="A1227" s="3">
        <v>1226</v>
      </c>
      <c r="B1227" s="3">
        <v>0</v>
      </c>
      <c r="C1227" s="3">
        <v>0</v>
      </c>
      <c r="D1227" s="3">
        <v>0</v>
      </c>
      <c r="E1227" s="3">
        <v>0</v>
      </c>
      <c r="F1227" s="3">
        <v>0</v>
      </c>
      <c r="G1227" s="3">
        <v>0</v>
      </c>
    </row>
    <row r="1228" spans="1:7" x14ac:dyDescent="0.3">
      <c r="A1228" s="3">
        <v>1227</v>
      </c>
      <c r="B1228" s="3">
        <v>0</v>
      </c>
      <c r="C1228" s="3">
        <v>0</v>
      </c>
      <c r="D1228" s="3">
        <v>0</v>
      </c>
      <c r="E1228" s="3">
        <v>0</v>
      </c>
      <c r="F1228" s="3">
        <v>0</v>
      </c>
      <c r="G1228" s="3">
        <v>0</v>
      </c>
    </row>
    <row r="1229" spans="1:7" x14ac:dyDescent="0.3">
      <c r="A1229" s="3">
        <v>1228</v>
      </c>
      <c r="B1229" s="3">
        <v>0</v>
      </c>
      <c r="C1229" s="3">
        <v>0</v>
      </c>
      <c r="D1229" s="3">
        <v>0</v>
      </c>
      <c r="E1229" s="3">
        <v>0</v>
      </c>
      <c r="F1229" s="3">
        <v>0</v>
      </c>
      <c r="G1229" s="3">
        <v>0</v>
      </c>
    </row>
    <row r="1230" spans="1:7" x14ac:dyDescent="0.3">
      <c r="A1230" s="3">
        <v>1229</v>
      </c>
      <c r="B1230" s="3">
        <v>0</v>
      </c>
      <c r="C1230" s="3">
        <v>0</v>
      </c>
      <c r="D1230" s="3">
        <v>0</v>
      </c>
      <c r="E1230" s="3">
        <v>0</v>
      </c>
      <c r="F1230" s="3">
        <v>0</v>
      </c>
      <c r="G1230" s="3">
        <v>0</v>
      </c>
    </row>
    <row r="1231" spans="1:7" x14ac:dyDescent="0.3">
      <c r="A1231" s="3">
        <v>1230</v>
      </c>
      <c r="B1231" s="3">
        <v>0</v>
      </c>
      <c r="C1231" s="3">
        <v>0</v>
      </c>
      <c r="D1231" s="3">
        <v>0</v>
      </c>
      <c r="E1231" s="3">
        <v>0</v>
      </c>
      <c r="F1231" s="3">
        <v>0</v>
      </c>
      <c r="G1231" s="3">
        <v>0</v>
      </c>
    </row>
    <row r="1232" spans="1:7" x14ac:dyDescent="0.3">
      <c r="A1232" s="3">
        <v>1231</v>
      </c>
      <c r="B1232" s="3">
        <v>1.1713</v>
      </c>
      <c r="C1232" s="3">
        <v>1.3515000000000001</v>
      </c>
      <c r="D1232" s="3">
        <v>1.3515000000000001</v>
      </c>
      <c r="E1232" s="3">
        <v>1.802</v>
      </c>
      <c r="F1232" s="3">
        <v>1.3515000000000001</v>
      </c>
      <c r="G1232" s="3">
        <v>1.4055600000000001</v>
      </c>
    </row>
    <row r="1233" spans="1:7" x14ac:dyDescent="0.3">
      <c r="A1233" s="3">
        <v>1232</v>
      </c>
      <c r="B1233" s="3">
        <v>2.8444000000000003</v>
      </c>
      <c r="C1233" s="3">
        <v>3.282</v>
      </c>
      <c r="D1233" s="3">
        <v>3.282</v>
      </c>
      <c r="E1233" s="3">
        <v>4.3760000000000003</v>
      </c>
      <c r="F1233" s="3">
        <v>3.282</v>
      </c>
      <c r="G1233" s="3">
        <v>3.4132800000000003</v>
      </c>
    </row>
    <row r="1234" spans="1:7" x14ac:dyDescent="0.3">
      <c r="A1234" s="3">
        <v>1233</v>
      </c>
      <c r="B1234" s="3">
        <v>4.0975999999999999</v>
      </c>
      <c r="C1234" s="3">
        <v>4.7279999999999998</v>
      </c>
      <c r="D1234" s="3">
        <v>4.7279999999999998</v>
      </c>
      <c r="E1234" s="3">
        <v>6.3040000000000003</v>
      </c>
      <c r="F1234" s="3">
        <v>4.7279999999999998</v>
      </c>
      <c r="G1234" s="3">
        <v>4.9171199999999997</v>
      </c>
    </row>
    <row r="1235" spans="1:7" x14ac:dyDescent="0.3">
      <c r="A1235" s="3">
        <v>1234</v>
      </c>
      <c r="B1235" s="3">
        <v>4.8776000000000002</v>
      </c>
      <c r="C1235" s="3">
        <v>5.6280000000000001</v>
      </c>
      <c r="D1235" s="3">
        <v>5.6280000000000001</v>
      </c>
      <c r="E1235" s="3">
        <v>7.5039999999999996</v>
      </c>
      <c r="F1235" s="3">
        <v>5.6280000000000001</v>
      </c>
      <c r="G1235" s="3">
        <v>5.8531199999999997</v>
      </c>
    </row>
    <row r="1236" spans="1:7" x14ac:dyDescent="0.3">
      <c r="A1236" s="3">
        <v>1235</v>
      </c>
      <c r="B1236" s="3">
        <v>5.2533000000000003</v>
      </c>
      <c r="C1236" s="3">
        <v>6.0615000000000006</v>
      </c>
      <c r="D1236" s="3">
        <v>6.0615000000000006</v>
      </c>
      <c r="E1236" s="3">
        <v>8.0820000000000007</v>
      </c>
      <c r="F1236" s="3">
        <v>6.0615000000000006</v>
      </c>
      <c r="G1236" s="3">
        <v>6.3039600000000009</v>
      </c>
    </row>
    <row r="1237" spans="1:7" x14ac:dyDescent="0.3">
      <c r="A1237" s="3">
        <v>1236</v>
      </c>
      <c r="B1237" s="3">
        <v>5.2598000000000003</v>
      </c>
      <c r="C1237" s="3">
        <v>6.0690000000000008</v>
      </c>
      <c r="D1237" s="3">
        <v>6.0690000000000008</v>
      </c>
      <c r="E1237" s="3">
        <v>8.0920000000000005</v>
      </c>
      <c r="F1237" s="3">
        <v>6.0690000000000008</v>
      </c>
      <c r="G1237" s="3">
        <v>6.3117600000000014</v>
      </c>
    </row>
    <row r="1238" spans="1:7" x14ac:dyDescent="0.3">
      <c r="A1238" s="3">
        <v>1237</v>
      </c>
      <c r="B1238" s="3">
        <v>4.8711000000000002</v>
      </c>
      <c r="C1238" s="3">
        <v>5.6204999999999998</v>
      </c>
      <c r="D1238" s="3">
        <v>5.6204999999999998</v>
      </c>
      <c r="E1238" s="3">
        <v>7.4939999999999998</v>
      </c>
      <c r="F1238" s="3">
        <v>5.6204999999999998</v>
      </c>
      <c r="G1238" s="3">
        <v>5.8453199999999992</v>
      </c>
    </row>
    <row r="1239" spans="1:7" x14ac:dyDescent="0.3">
      <c r="A1239" s="3">
        <v>1238</v>
      </c>
      <c r="B1239" s="3">
        <v>4.1040999999999999</v>
      </c>
      <c r="C1239" s="3">
        <v>4.7355</v>
      </c>
      <c r="D1239" s="3">
        <v>4.7355</v>
      </c>
      <c r="E1239" s="3">
        <v>6.3140000000000001</v>
      </c>
      <c r="F1239" s="3">
        <v>4.7355</v>
      </c>
      <c r="G1239" s="3">
        <v>4.9249200000000002</v>
      </c>
    </row>
    <row r="1240" spans="1:7" x14ac:dyDescent="0.3">
      <c r="A1240" s="3">
        <v>1239</v>
      </c>
      <c r="B1240" s="3">
        <v>2.9289000000000001</v>
      </c>
      <c r="C1240" s="3">
        <v>3.3795000000000002</v>
      </c>
      <c r="D1240" s="3">
        <v>3.3795000000000002</v>
      </c>
      <c r="E1240" s="3">
        <v>4.5060000000000002</v>
      </c>
      <c r="F1240" s="3">
        <v>3.3795000000000002</v>
      </c>
      <c r="G1240" s="3">
        <v>3.5146799999999998</v>
      </c>
    </row>
    <row r="1241" spans="1:7" x14ac:dyDescent="0.3">
      <c r="A1241" s="3">
        <v>1240</v>
      </c>
      <c r="B1241" s="3">
        <v>1.3910000000000002</v>
      </c>
      <c r="C1241" s="3">
        <v>1.605</v>
      </c>
      <c r="D1241" s="3">
        <v>1.605</v>
      </c>
      <c r="E1241" s="3">
        <v>2.14</v>
      </c>
      <c r="F1241" s="3">
        <v>1.605</v>
      </c>
      <c r="G1241" s="3">
        <v>1.6692000000000005</v>
      </c>
    </row>
    <row r="1242" spans="1:7" x14ac:dyDescent="0.3">
      <c r="A1242" s="3">
        <v>1241</v>
      </c>
      <c r="B1242" s="3">
        <v>9.4899999999999998E-2</v>
      </c>
      <c r="C1242" s="3">
        <v>0.10949999999999999</v>
      </c>
      <c r="D1242" s="3">
        <v>0.10949999999999999</v>
      </c>
      <c r="E1242" s="3">
        <v>0.14599999999999999</v>
      </c>
      <c r="F1242" s="3">
        <v>0.10949999999999999</v>
      </c>
      <c r="G1242" s="3">
        <v>0.11387999999999998</v>
      </c>
    </row>
    <row r="1243" spans="1:7" x14ac:dyDescent="0.3">
      <c r="A1243" s="3">
        <v>1242</v>
      </c>
      <c r="B1243" s="3">
        <v>0</v>
      </c>
      <c r="C1243" s="3">
        <v>0</v>
      </c>
      <c r="D1243" s="3">
        <v>0</v>
      </c>
      <c r="E1243" s="3">
        <v>0</v>
      </c>
      <c r="F1243" s="3">
        <v>0</v>
      </c>
      <c r="G1243" s="3">
        <v>0</v>
      </c>
    </row>
    <row r="1244" spans="1:7" x14ac:dyDescent="0.3">
      <c r="A1244" s="3">
        <v>1243</v>
      </c>
      <c r="B1244" s="3">
        <v>0</v>
      </c>
      <c r="C1244" s="3">
        <v>0</v>
      </c>
      <c r="D1244" s="3">
        <v>0</v>
      </c>
      <c r="E1244" s="3">
        <v>0</v>
      </c>
      <c r="F1244" s="3">
        <v>0</v>
      </c>
      <c r="G1244" s="3">
        <v>0</v>
      </c>
    </row>
    <row r="1245" spans="1:7" x14ac:dyDescent="0.3">
      <c r="A1245" s="3">
        <v>1244</v>
      </c>
      <c r="B1245" s="3">
        <v>0</v>
      </c>
      <c r="C1245" s="3">
        <v>0</v>
      </c>
      <c r="D1245" s="3">
        <v>0</v>
      </c>
      <c r="E1245" s="3">
        <v>0</v>
      </c>
      <c r="F1245" s="3">
        <v>0</v>
      </c>
      <c r="G1245" s="3">
        <v>0</v>
      </c>
    </row>
    <row r="1246" spans="1:7" x14ac:dyDescent="0.3">
      <c r="A1246" s="3">
        <v>1245</v>
      </c>
      <c r="B1246" s="3">
        <v>0</v>
      </c>
      <c r="C1246" s="3">
        <v>0</v>
      </c>
      <c r="D1246" s="3">
        <v>0</v>
      </c>
      <c r="E1246" s="3">
        <v>0</v>
      </c>
      <c r="F1246" s="3">
        <v>0</v>
      </c>
      <c r="G1246" s="3">
        <v>0</v>
      </c>
    </row>
    <row r="1247" spans="1:7" x14ac:dyDescent="0.3">
      <c r="A1247" s="3">
        <v>1246</v>
      </c>
      <c r="B1247" s="3">
        <v>0</v>
      </c>
      <c r="C1247" s="3">
        <v>0</v>
      </c>
      <c r="D1247" s="3">
        <v>0</v>
      </c>
      <c r="E1247" s="3">
        <v>0</v>
      </c>
      <c r="F1247" s="3">
        <v>0</v>
      </c>
      <c r="G1247" s="3">
        <v>0</v>
      </c>
    </row>
    <row r="1248" spans="1:7" x14ac:dyDescent="0.3">
      <c r="A1248" s="3">
        <v>1247</v>
      </c>
      <c r="B1248" s="3">
        <v>0</v>
      </c>
      <c r="C1248" s="3">
        <v>0</v>
      </c>
      <c r="D1248" s="3">
        <v>0</v>
      </c>
      <c r="E1248" s="3">
        <v>0</v>
      </c>
      <c r="F1248" s="3">
        <v>0</v>
      </c>
      <c r="G1248" s="3">
        <v>0</v>
      </c>
    </row>
    <row r="1249" spans="1:7" x14ac:dyDescent="0.3">
      <c r="A1249" s="3">
        <v>1248</v>
      </c>
      <c r="B1249" s="3">
        <v>0</v>
      </c>
      <c r="C1249" s="3">
        <v>0</v>
      </c>
      <c r="D1249" s="3">
        <v>0</v>
      </c>
      <c r="E1249" s="3">
        <v>0</v>
      </c>
      <c r="F1249" s="3">
        <v>0</v>
      </c>
      <c r="G1249" s="3">
        <v>0</v>
      </c>
    </row>
    <row r="1250" spans="1:7" x14ac:dyDescent="0.3">
      <c r="A1250" s="3">
        <v>1249</v>
      </c>
      <c r="B1250" s="3">
        <v>0</v>
      </c>
      <c r="C1250" s="3">
        <v>0</v>
      </c>
      <c r="D1250" s="3">
        <v>0</v>
      </c>
      <c r="E1250" s="3">
        <v>0</v>
      </c>
      <c r="F1250" s="3">
        <v>0</v>
      </c>
      <c r="G1250" s="3">
        <v>0</v>
      </c>
    </row>
    <row r="1251" spans="1:7" x14ac:dyDescent="0.3">
      <c r="A1251" s="3">
        <v>1250</v>
      </c>
      <c r="B1251" s="3">
        <v>0</v>
      </c>
      <c r="C1251" s="3">
        <v>0</v>
      </c>
      <c r="D1251" s="3">
        <v>0</v>
      </c>
      <c r="E1251" s="3">
        <v>0</v>
      </c>
      <c r="F1251" s="3">
        <v>0</v>
      </c>
      <c r="G1251" s="3">
        <v>0</v>
      </c>
    </row>
    <row r="1252" spans="1:7" x14ac:dyDescent="0.3">
      <c r="A1252" s="3">
        <v>1251</v>
      </c>
      <c r="B1252" s="3">
        <v>0</v>
      </c>
      <c r="C1252" s="3">
        <v>0</v>
      </c>
      <c r="D1252" s="3">
        <v>0</v>
      </c>
      <c r="E1252" s="3">
        <v>0</v>
      </c>
      <c r="F1252" s="3">
        <v>0</v>
      </c>
      <c r="G1252" s="3">
        <v>0</v>
      </c>
    </row>
    <row r="1253" spans="1:7" x14ac:dyDescent="0.3">
      <c r="A1253" s="3">
        <v>1252</v>
      </c>
      <c r="B1253" s="3">
        <v>0</v>
      </c>
      <c r="C1253" s="3">
        <v>0</v>
      </c>
      <c r="D1253" s="3">
        <v>0</v>
      </c>
      <c r="E1253" s="3">
        <v>0</v>
      </c>
      <c r="F1253" s="3">
        <v>0</v>
      </c>
      <c r="G1253" s="3">
        <v>0</v>
      </c>
    </row>
    <row r="1254" spans="1:7" x14ac:dyDescent="0.3">
      <c r="A1254" s="3">
        <v>1253</v>
      </c>
      <c r="B1254" s="3">
        <v>0</v>
      </c>
      <c r="C1254" s="3">
        <v>0</v>
      </c>
      <c r="D1254" s="3">
        <v>0</v>
      </c>
      <c r="E1254" s="3">
        <v>0</v>
      </c>
      <c r="F1254" s="3">
        <v>0</v>
      </c>
      <c r="G1254" s="3">
        <v>0</v>
      </c>
    </row>
    <row r="1255" spans="1:7" x14ac:dyDescent="0.3">
      <c r="A1255" s="3">
        <v>1254</v>
      </c>
      <c r="B1255" s="3">
        <v>1.5600000000000001E-2</v>
      </c>
      <c r="C1255" s="3">
        <v>1.8000000000000002E-2</v>
      </c>
      <c r="D1255" s="3">
        <v>1.8000000000000002E-2</v>
      </c>
      <c r="E1255" s="3">
        <v>2.4E-2</v>
      </c>
      <c r="F1255" s="3">
        <v>1.8000000000000002E-2</v>
      </c>
      <c r="G1255" s="3">
        <v>1.8720000000000001E-2</v>
      </c>
    </row>
    <row r="1256" spans="1:7" x14ac:dyDescent="0.3">
      <c r="A1256" s="3">
        <v>1255</v>
      </c>
      <c r="B1256" s="3">
        <v>1.2805</v>
      </c>
      <c r="C1256" s="3">
        <v>1.4775</v>
      </c>
      <c r="D1256" s="3">
        <v>1.4775</v>
      </c>
      <c r="E1256" s="3">
        <v>1.97</v>
      </c>
      <c r="F1256" s="3">
        <v>1.4775</v>
      </c>
      <c r="G1256" s="3">
        <v>1.5366</v>
      </c>
    </row>
    <row r="1257" spans="1:7" x14ac:dyDescent="0.3">
      <c r="A1257" s="3">
        <v>1256</v>
      </c>
      <c r="B1257" s="3">
        <v>3.0043000000000002</v>
      </c>
      <c r="C1257" s="3">
        <v>3.4664999999999999</v>
      </c>
      <c r="D1257" s="3">
        <v>3.4664999999999999</v>
      </c>
      <c r="E1257" s="3">
        <v>4.6219999999999999</v>
      </c>
      <c r="F1257" s="3">
        <v>3.4664999999999999</v>
      </c>
      <c r="G1257" s="3">
        <v>3.6051600000000001</v>
      </c>
    </row>
    <row r="1258" spans="1:7" x14ac:dyDescent="0.3">
      <c r="A1258" s="3">
        <v>1257</v>
      </c>
      <c r="B1258" s="3">
        <v>4.2653000000000008</v>
      </c>
      <c r="C1258" s="3">
        <v>4.9215</v>
      </c>
      <c r="D1258" s="3">
        <v>4.9215</v>
      </c>
      <c r="E1258" s="3">
        <v>6.5620000000000003</v>
      </c>
      <c r="F1258" s="3">
        <v>4.9215</v>
      </c>
      <c r="G1258" s="3">
        <v>5.11836</v>
      </c>
    </row>
    <row r="1259" spans="1:7" x14ac:dyDescent="0.3">
      <c r="A1259" s="3">
        <v>1258</v>
      </c>
      <c r="B1259" s="3">
        <v>4.9711999999999996</v>
      </c>
      <c r="C1259" s="3">
        <v>5.7359999999999998</v>
      </c>
      <c r="D1259" s="3">
        <v>5.7359999999999998</v>
      </c>
      <c r="E1259" s="3">
        <v>7.6479999999999997</v>
      </c>
      <c r="F1259" s="3">
        <v>5.7359999999999998</v>
      </c>
      <c r="G1259" s="3">
        <v>5.9654400000000001</v>
      </c>
    </row>
    <row r="1260" spans="1:7" x14ac:dyDescent="0.3">
      <c r="A1260" s="3">
        <v>1259</v>
      </c>
      <c r="B1260" s="3">
        <v>5.3170000000000002</v>
      </c>
      <c r="C1260" s="3">
        <v>6.1349999999999998</v>
      </c>
      <c r="D1260" s="3">
        <v>6.1349999999999998</v>
      </c>
      <c r="E1260" s="3">
        <v>8.18</v>
      </c>
      <c r="F1260" s="3">
        <v>6.1349999999999998</v>
      </c>
      <c r="G1260" s="3">
        <v>6.3803999999999998</v>
      </c>
    </row>
    <row r="1261" spans="1:7" x14ac:dyDescent="0.3">
      <c r="A1261" s="3">
        <v>1260</v>
      </c>
      <c r="B1261" s="3">
        <v>5.3091999999999997</v>
      </c>
      <c r="C1261" s="3">
        <v>6.1259999999999994</v>
      </c>
      <c r="D1261" s="3">
        <v>6.1259999999999994</v>
      </c>
      <c r="E1261" s="3">
        <v>8.1679999999999993</v>
      </c>
      <c r="F1261" s="3">
        <v>6.1259999999999994</v>
      </c>
      <c r="G1261" s="3">
        <v>6.3710399999999989</v>
      </c>
    </row>
    <row r="1262" spans="1:7" x14ac:dyDescent="0.3">
      <c r="A1262" s="3">
        <v>1261</v>
      </c>
      <c r="B1262" s="3">
        <v>4.9374000000000002</v>
      </c>
      <c r="C1262" s="3">
        <v>5.6970000000000001</v>
      </c>
      <c r="D1262" s="3">
        <v>5.6970000000000001</v>
      </c>
      <c r="E1262" s="3">
        <v>7.5960000000000001</v>
      </c>
      <c r="F1262" s="3">
        <v>5.6970000000000001</v>
      </c>
      <c r="G1262" s="3">
        <v>5.9248799999999999</v>
      </c>
    </row>
    <row r="1263" spans="1:7" x14ac:dyDescent="0.3">
      <c r="A1263" s="3">
        <v>1262</v>
      </c>
      <c r="B1263" s="3">
        <v>4.1873000000000005</v>
      </c>
      <c r="C1263" s="3">
        <v>4.8315000000000001</v>
      </c>
      <c r="D1263" s="3">
        <v>4.8315000000000001</v>
      </c>
      <c r="E1263" s="3">
        <v>6.4420000000000002</v>
      </c>
      <c r="F1263" s="3">
        <v>4.8315000000000001</v>
      </c>
      <c r="G1263" s="3">
        <v>5.0247600000000006</v>
      </c>
    </row>
    <row r="1264" spans="1:7" x14ac:dyDescent="0.3">
      <c r="A1264" s="3">
        <v>1263</v>
      </c>
      <c r="B1264" s="3">
        <v>3.0329000000000002</v>
      </c>
      <c r="C1264" s="3">
        <v>3.4995000000000003</v>
      </c>
      <c r="D1264" s="3">
        <v>3.4995000000000003</v>
      </c>
      <c r="E1264" s="3">
        <v>4.6660000000000004</v>
      </c>
      <c r="F1264" s="3">
        <v>3.4995000000000003</v>
      </c>
      <c r="G1264" s="3">
        <v>3.6394800000000003</v>
      </c>
    </row>
    <row r="1265" spans="1:7" x14ac:dyDescent="0.3">
      <c r="A1265" s="3">
        <v>1264</v>
      </c>
      <c r="B1265" s="3">
        <v>1.4144000000000001</v>
      </c>
      <c r="C1265" s="3">
        <v>1.6320000000000001</v>
      </c>
      <c r="D1265" s="3">
        <v>1.6320000000000001</v>
      </c>
      <c r="E1265" s="3">
        <v>2.1760000000000002</v>
      </c>
      <c r="F1265" s="3">
        <v>1.6320000000000001</v>
      </c>
      <c r="G1265" s="3">
        <v>1.6972799999999999</v>
      </c>
    </row>
    <row r="1266" spans="1:7" x14ac:dyDescent="0.3">
      <c r="A1266" s="3">
        <v>1265</v>
      </c>
      <c r="B1266" s="3">
        <v>0.1053</v>
      </c>
      <c r="C1266" s="3">
        <v>0.1215</v>
      </c>
      <c r="D1266" s="3">
        <v>0.1215</v>
      </c>
      <c r="E1266" s="3">
        <v>0.16200000000000001</v>
      </c>
      <c r="F1266" s="3">
        <v>0.1215</v>
      </c>
      <c r="G1266" s="3">
        <v>0.12635999999999997</v>
      </c>
    </row>
    <row r="1267" spans="1:7" x14ac:dyDescent="0.3">
      <c r="A1267" s="3">
        <v>1266</v>
      </c>
      <c r="B1267" s="3">
        <v>0</v>
      </c>
      <c r="C1267" s="3">
        <v>0</v>
      </c>
      <c r="D1267" s="3">
        <v>0</v>
      </c>
      <c r="E1267" s="3">
        <v>0</v>
      </c>
      <c r="F1267" s="3">
        <v>0</v>
      </c>
      <c r="G1267" s="3">
        <v>0</v>
      </c>
    </row>
    <row r="1268" spans="1:7" x14ac:dyDescent="0.3">
      <c r="A1268" s="3">
        <v>1267</v>
      </c>
      <c r="B1268" s="3">
        <v>0</v>
      </c>
      <c r="C1268" s="3">
        <v>0</v>
      </c>
      <c r="D1268" s="3">
        <v>0</v>
      </c>
      <c r="E1268" s="3">
        <v>0</v>
      </c>
      <c r="F1268" s="3">
        <v>0</v>
      </c>
      <c r="G1268" s="3">
        <v>0</v>
      </c>
    </row>
    <row r="1269" spans="1:7" x14ac:dyDescent="0.3">
      <c r="A1269" s="3">
        <v>1268</v>
      </c>
      <c r="B1269" s="3">
        <v>0</v>
      </c>
      <c r="C1269" s="3">
        <v>0</v>
      </c>
      <c r="D1269" s="3">
        <v>0</v>
      </c>
      <c r="E1269" s="3">
        <v>0</v>
      </c>
      <c r="F1269" s="3">
        <v>0</v>
      </c>
      <c r="G1269" s="3">
        <v>0</v>
      </c>
    </row>
    <row r="1270" spans="1:7" x14ac:dyDescent="0.3">
      <c r="A1270" s="3">
        <v>1269</v>
      </c>
      <c r="B1270" s="3">
        <v>0</v>
      </c>
      <c r="C1270" s="3">
        <v>0</v>
      </c>
      <c r="D1270" s="3">
        <v>0</v>
      </c>
      <c r="E1270" s="3">
        <v>0</v>
      </c>
      <c r="F1270" s="3">
        <v>0</v>
      </c>
      <c r="G1270" s="3">
        <v>0</v>
      </c>
    </row>
    <row r="1271" spans="1:7" x14ac:dyDescent="0.3">
      <c r="A1271" s="3">
        <v>1270</v>
      </c>
      <c r="B1271" s="3">
        <v>0</v>
      </c>
      <c r="C1271" s="3">
        <v>0</v>
      </c>
      <c r="D1271" s="3">
        <v>0</v>
      </c>
      <c r="E1271" s="3">
        <v>0</v>
      </c>
      <c r="F1271" s="3">
        <v>0</v>
      </c>
      <c r="G1271" s="3">
        <v>0</v>
      </c>
    </row>
    <row r="1272" spans="1:7" x14ac:dyDescent="0.3">
      <c r="A1272" s="3">
        <v>1271</v>
      </c>
      <c r="B1272" s="3">
        <v>0</v>
      </c>
      <c r="C1272" s="3">
        <v>0</v>
      </c>
      <c r="D1272" s="3">
        <v>0</v>
      </c>
      <c r="E1272" s="3">
        <v>0</v>
      </c>
      <c r="F1272" s="3">
        <v>0</v>
      </c>
      <c r="G1272" s="3">
        <v>0</v>
      </c>
    </row>
    <row r="1273" spans="1:7" x14ac:dyDescent="0.3">
      <c r="A1273" s="3">
        <v>1272</v>
      </c>
      <c r="B1273" s="3">
        <v>0</v>
      </c>
      <c r="C1273" s="3">
        <v>0</v>
      </c>
      <c r="D1273" s="3">
        <v>0</v>
      </c>
      <c r="E1273" s="3">
        <v>0</v>
      </c>
      <c r="F1273" s="3">
        <v>0</v>
      </c>
      <c r="G1273" s="3">
        <v>0</v>
      </c>
    </row>
    <row r="1274" spans="1:7" x14ac:dyDescent="0.3">
      <c r="A1274" s="3">
        <v>1273</v>
      </c>
      <c r="B1274" s="3">
        <v>0</v>
      </c>
      <c r="C1274" s="3">
        <v>0</v>
      </c>
      <c r="D1274" s="3">
        <v>0</v>
      </c>
      <c r="E1274" s="3">
        <v>0</v>
      </c>
      <c r="F1274" s="3">
        <v>0</v>
      </c>
      <c r="G1274" s="3">
        <v>0</v>
      </c>
    </row>
    <row r="1275" spans="1:7" x14ac:dyDescent="0.3">
      <c r="A1275" s="3">
        <v>1274</v>
      </c>
      <c r="B1275" s="3">
        <v>0</v>
      </c>
      <c r="C1275" s="3">
        <v>0</v>
      </c>
      <c r="D1275" s="3">
        <v>0</v>
      </c>
      <c r="E1275" s="3">
        <v>0</v>
      </c>
      <c r="F1275" s="3">
        <v>0</v>
      </c>
      <c r="G1275" s="3">
        <v>0</v>
      </c>
    </row>
    <row r="1276" spans="1:7" x14ac:dyDescent="0.3">
      <c r="A1276" s="3">
        <v>1275</v>
      </c>
      <c r="B1276" s="3">
        <v>0</v>
      </c>
      <c r="C1276" s="3">
        <v>0</v>
      </c>
      <c r="D1276" s="3">
        <v>0</v>
      </c>
      <c r="E1276" s="3">
        <v>0</v>
      </c>
      <c r="F1276" s="3">
        <v>0</v>
      </c>
      <c r="G1276" s="3">
        <v>0</v>
      </c>
    </row>
    <row r="1277" spans="1:7" x14ac:dyDescent="0.3">
      <c r="A1277" s="3">
        <v>1276</v>
      </c>
      <c r="B1277" s="3">
        <v>0</v>
      </c>
      <c r="C1277" s="3">
        <v>0</v>
      </c>
      <c r="D1277" s="3">
        <v>0</v>
      </c>
      <c r="E1277" s="3">
        <v>0</v>
      </c>
      <c r="F1277" s="3">
        <v>0</v>
      </c>
      <c r="G1277" s="3">
        <v>0</v>
      </c>
    </row>
    <row r="1278" spans="1:7" x14ac:dyDescent="0.3">
      <c r="A1278" s="3">
        <v>1277</v>
      </c>
      <c r="B1278" s="3">
        <v>0</v>
      </c>
      <c r="C1278" s="3">
        <v>0</v>
      </c>
      <c r="D1278" s="3">
        <v>0</v>
      </c>
      <c r="E1278" s="3">
        <v>0</v>
      </c>
      <c r="F1278" s="3">
        <v>0</v>
      </c>
      <c r="G1278" s="3">
        <v>0</v>
      </c>
    </row>
    <row r="1279" spans="1:7" x14ac:dyDescent="0.3">
      <c r="A1279" s="3">
        <v>1278</v>
      </c>
      <c r="B1279" s="3">
        <v>7.8000000000000005E-3</v>
      </c>
      <c r="C1279" s="3">
        <v>9.0000000000000011E-3</v>
      </c>
      <c r="D1279" s="3">
        <v>9.0000000000000011E-3</v>
      </c>
      <c r="E1279" s="3">
        <v>1.2E-2</v>
      </c>
      <c r="F1279" s="3">
        <v>9.0000000000000011E-3</v>
      </c>
      <c r="G1279" s="3">
        <v>9.3600000000000003E-3</v>
      </c>
    </row>
    <row r="1280" spans="1:7" x14ac:dyDescent="0.3">
      <c r="A1280" s="3">
        <v>1279</v>
      </c>
      <c r="B1280" s="3">
        <v>0.93730000000000002</v>
      </c>
      <c r="C1280" s="3">
        <v>1.0814999999999999</v>
      </c>
      <c r="D1280" s="3">
        <v>1.0814999999999999</v>
      </c>
      <c r="E1280" s="3">
        <v>1.4419999999999999</v>
      </c>
      <c r="F1280" s="3">
        <v>1.0814999999999999</v>
      </c>
      <c r="G1280" s="3">
        <v>1.12476</v>
      </c>
    </row>
    <row r="1281" spans="1:7" x14ac:dyDescent="0.3">
      <c r="A1281" s="3">
        <v>1280</v>
      </c>
      <c r="B1281" s="3">
        <v>2.0188999999999999</v>
      </c>
      <c r="C1281" s="3">
        <v>2.3294999999999999</v>
      </c>
      <c r="D1281" s="3">
        <v>2.3294999999999999</v>
      </c>
      <c r="E1281" s="3">
        <v>3.1059999999999999</v>
      </c>
      <c r="F1281" s="3">
        <v>2.3294999999999999</v>
      </c>
      <c r="G1281" s="3">
        <v>2.4226799999999997</v>
      </c>
    </row>
    <row r="1282" spans="1:7" x14ac:dyDescent="0.3">
      <c r="A1282" s="3">
        <v>1281</v>
      </c>
      <c r="B1282" s="3">
        <v>2.9211</v>
      </c>
      <c r="C1282" s="3">
        <v>3.3704999999999998</v>
      </c>
      <c r="D1282" s="3">
        <v>3.3704999999999998</v>
      </c>
      <c r="E1282" s="3">
        <v>4.4939999999999998</v>
      </c>
      <c r="F1282" s="3">
        <v>3.3704999999999998</v>
      </c>
      <c r="G1282" s="3">
        <v>3.5053199999999998</v>
      </c>
    </row>
    <row r="1283" spans="1:7" x14ac:dyDescent="0.3">
      <c r="A1283" s="3">
        <v>1282</v>
      </c>
      <c r="B1283" s="3">
        <v>3.2681999999999998</v>
      </c>
      <c r="C1283" s="3">
        <v>3.7709999999999999</v>
      </c>
      <c r="D1283" s="3">
        <v>3.7709999999999999</v>
      </c>
      <c r="E1283" s="3">
        <v>5.0279999999999996</v>
      </c>
      <c r="F1283" s="3">
        <v>3.7709999999999999</v>
      </c>
      <c r="G1283" s="3">
        <v>3.9218399999999995</v>
      </c>
    </row>
    <row r="1284" spans="1:7" x14ac:dyDescent="0.3">
      <c r="A1284" s="3">
        <v>1283</v>
      </c>
      <c r="B1284" s="3">
        <v>3.3136999999999999</v>
      </c>
      <c r="C1284" s="3">
        <v>3.8235000000000001</v>
      </c>
      <c r="D1284" s="3">
        <v>3.8235000000000001</v>
      </c>
      <c r="E1284" s="3">
        <v>5.0979999999999999</v>
      </c>
      <c r="F1284" s="3">
        <v>3.8235000000000001</v>
      </c>
      <c r="G1284" s="3">
        <v>3.9764399999999993</v>
      </c>
    </row>
    <row r="1285" spans="1:7" x14ac:dyDescent="0.3">
      <c r="A1285" s="3">
        <v>1284</v>
      </c>
      <c r="B1285" s="3">
        <v>2.9575</v>
      </c>
      <c r="C1285" s="3">
        <v>3.4124999999999996</v>
      </c>
      <c r="D1285" s="3">
        <v>3.4124999999999996</v>
      </c>
      <c r="E1285" s="3">
        <v>4.55</v>
      </c>
      <c r="F1285" s="3">
        <v>3.4124999999999996</v>
      </c>
      <c r="G1285" s="3">
        <v>3.5489999999999995</v>
      </c>
    </row>
    <row r="1286" spans="1:7" x14ac:dyDescent="0.3">
      <c r="A1286" s="3">
        <v>1285</v>
      </c>
      <c r="B1286" s="3">
        <v>2.1008</v>
      </c>
      <c r="C1286" s="3">
        <v>2.4240000000000004</v>
      </c>
      <c r="D1286" s="3">
        <v>2.4240000000000004</v>
      </c>
      <c r="E1286" s="3">
        <v>3.2320000000000002</v>
      </c>
      <c r="F1286" s="3">
        <v>2.4240000000000004</v>
      </c>
      <c r="G1286" s="3">
        <v>2.5209600000000001</v>
      </c>
    </row>
    <row r="1287" spans="1:7" x14ac:dyDescent="0.3">
      <c r="A1287" s="3">
        <v>1286</v>
      </c>
      <c r="B1287" s="3">
        <v>1.9850999999999999</v>
      </c>
      <c r="C1287" s="3">
        <v>2.2904999999999998</v>
      </c>
      <c r="D1287" s="3">
        <v>2.2904999999999998</v>
      </c>
      <c r="E1287" s="3">
        <v>3.0539999999999998</v>
      </c>
      <c r="F1287" s="3">
        <v>2.2904999999999998</v>
      </c>
      <c r="G1287" s="3">
        <v>2.3821199999999996</v>
      </c>
    </row>
    <row r="1288" spans="1:7" x14ac:dyDescent="0.3">
      <c r="A1288" s="3">
        <v>1287</v>
      </c>
      <c r="B1288" s="3">
        <v>1.5691000000000002</v>
      </c>
      <c r="C1288" s="3">
        <v>1.8105000000000002</v>
      </c>
      <c r="D1288" s="3">
        <v>1.8105000000000002</v>
      </c>
      <c r="E1288" s="3">
        <v>2.4140000000000001</v>
      </c>
      <c r="F1288" s="3">
        <v>1.8105000000000002</v>
      </c>
      <c r="G1288" s="3">
        <v>1.8829199999999999</v>
      </c>
    </row>
    <row r="1289" spans="1:7" x14ac:dyDescent="0.3">
      <c r="A1289" s="3">
        <v>1288</v>
      </c>
      <c r="B1289" s="3">
        <v>0.7007000000000001</v>
      </c>
      <c r="C1289" s="3">
        <v>0.8085</v>
      </c>
      <c r="D1289" s="3">
        <v>0.8085</v>
      </c>
      <c r="E1289" s="3">
        <v>1.0780000000000001</v>
      </c>
      <c r="F1289" s="3">
        <v>0.8085</v>
      </c>
      <c r="G1289" s="3">
        <v>0.84084000000000003</v>
      </c>
    </row>
    <row r="1290" spans="1:7" x14ac:dyDescent="0.3">
      <c r="A1290" s="3">
        <v>1289</v>
      </c>
      <c r="B1290" s="3">
        <v>4.2900000000000001E-2</v>
      </c>
      <c r="C1290" s="3">
        <v>4.9500000000000002E-2</v>
      </c>
      <c r="D1290" s="3">
        <v>4.9500000000000002E-2</v>
      </c>
      <c r="E1290" s="3">
        <v>6.6000000000000003E-2</v>
      </c>
      <c r="F1290" s="3">
        <v>4.9500000000000002E-2</v>
      </c>
      <c r="G1290" s="3">
        <v>5.1480000000000005E-2</v>
      </c>
    </row>
    <row r="1291" spans="1:7" x14ac:dyDescent="0.3">
      <c r="A1291" s="3">
        <v>1290</v>
      </c>
      <c r="B1291" s="3">
        <v>0</v>
      </c>
      <c r="C1291" s="3">
        <v>0</v>
      </c>
      <c r="D1291" s="3">
        <v>0</v>
      </c>
      <c r="E1291" s="3">
        <v>0</v>
      </c>
      <c r="F1291" s="3">
        <v>0</v>
      </c>
      <c r="G1291" s="3">
        <v>0</v>
      </c>
    </row>
    <row r="1292" spans="1:7" x14ac:dyDescent="0.3">
      <c r="A1292" s="3">
        <v>1291</v>
      </c>
      <c r="B1292" s="3">
        <v>0</v>
      </c>
      <c r="C1292" s="3">
        <v>0</v>
      </c>
      <c r="D1292" s="3">
        <v>0</v>
      </c>
      <c r="E1292" s="3">
        <v>0</v>
      </c>
      <c r="F1292" s="3">
        <v>0</v>
      </c>
      <c r="G1292" s="3">
        <v>0</v>
      </c>
    </row>
    <row r="1293" spans="1:7" x14ac:dyDescent="0.3">
      <c r="A1293" s="3">
        <v>1292</v>
      </c>
      <c r="B1293" s="3">
        <v>0</v>
      </c>
      <c r="C1293" s="3">
        <v>0</v>
      </c>
      <c r="D1293" s="3">
        <v>0</v>
      </c>
      <c r="E1293" s="3">
        <v>0</v>
      </c>
      <c r="F1293" s="3">
        <v>0</v>
      </c>
      <c r="G1293" s="3">
        <v>0</v>
      </c>
    </row>
    <row r="1294" spans="1:7" x14ac:dyDescent="0.3">
      <c r="A1294" s="3">
        <v>1293</v>
      </c>
      <c r="B1294" s="3">
        <v>0</v>
      </c>
      <c r="C1294" s="3">
        <v>0</v>
      </c>
      <c r="D1294" s="3">
        <v>0</v>
      </c>
      <c r="E1294" s="3">
        <v>0</v>
      </c>
      <c r="F1294" s="3">
        <v>0</v>
      </c>
      <c r="G1294" s="3">
        <v>0</v>
      </c>
    </row>
    <row r="1295" spans="1:7" x14ac:dyDescent="0.3">
      <c r="A1295" s="3">
        <v>1294</v>
      </c>
      <c r="B1295" s="3">
        <v>0</v>
      </c>
      <c r="C1295" s="3">
        <v>0</v>
      </c>
      <c r="D1295" s="3">
        <v>0</v>
      </c>
      <c r="E1295" s="3">
        <v>0</v>
      </c>
      <c r="F1295" s="3">
        <v>0</v>
      </c>
      <c r="G1295" s="3">
        <v>0</v>
      </c>
    </row>
    <row r="1296" spans="1:7" x14ac:dyDescent="0.3">
      <c r="A1296" s="3">
        <v>1295</v>
      </c>
      <c r="B1296" s="3">
        <v>0</v>
      </c>
      <c r="C1296" s="3">
        <v>0</v>
      </c>
      <c r="D1296" s="3">
        <v>0</v>
      </c>
      <c r="E1296" s="3">
        <v>0</v>
      </c>
      <c r="F1296" s="3">
        <v>0</v>
      </c>
      <c r="G1296" s="3">
        <v>0</v>
      </c>
    </row>
    <row r="1297" spans="1:7" x14ac:dyDescent="0.3">
      <c r="A1297" s="3">
        <v>1296</v>
      </c>
      <c r="B1297" s="3">
        <v>0</v>
      </c>
      <c r="C1297" s="3">
        <v>0</v>
      </c>
      <c r="D1297" s="3">
        <v>0</v>
      </c>
      <c r="E1297" s="3">
        <v>0</v>
      </c>
      <c r="F1297" s="3">
        <v>0</v>
      </c>
      <c r="G1297" s="3">
        <v>0</v>
      </c>
    </row>
    <row r="1298" spans="1:7" x14ac:dyDescent="0.3">
      <c r="A1298" s="3">
        <v>1297</v>
      </c>
      <c r="B1298" s="3">
        <v>0</v>
      </c>
      <c r="C1298" s="3">
        <v>0</v>
      </c>
      <c r="D1298" s="3">
        <v>0</v>
      </c>
      <c r="E1298" s="3">
        <v>0</v>
      </c>
      <c r="F1298" s="3">
        <v>0</v>
      </c>
      <c r="G1298" s="3">
        <v>0</v>
      </c>
    </row>
    <row r="1299" spans="1:7" x14ac:dyDescent="0.3">
      <c r="A1299" s="3">
        <v>1298</v>
      </c>
      <c r="B1299" s="3">
        <v>0</v>
      </c>
      <c r="C1299" s="3">
        <v>0</v>
      </c>
      <c r="D1299" s="3">
        <v>0</v>
      </c>
      <c r="E1299" s="3">
        <v>0</v>
      </c>
      <c r="F1299" s="3">
        <v>0</v>
      </c>
      <c r="G1299" s="3">
        <v>0</v>
      </c>
    </row>
    <row r="1300" spans="1:7" x14ac:dyDescent="0.3">
      <c r="A1300" s="3">
        <v>1299</v>
      </c>
      <c r="B1300" s="3">
        <v>0</v>
      </c>
      <c r="C1300" s="3">
        <v>0</v>
      </c>
      <c r="D1300" s="3">
        <v>0</v>
      </c>
      <c r="E1300" s="3">
        <v>0</v>
      </c>
      <c r="F1300" s="3">
        <v>0</v>
      </c>
      <c r="G1300" s="3">
        <v>0</v>
      </c>
    </row>
    <row r="1301" spans="1:7" x14ac:dyDescent="0.3">
      <c r="A1301" s="3">
        <v>1300</v>
      </c>
      <c r="B1301" s="3">
        <v>0</v>
      </c>
      <c r="C1301" s="3">
        <v>0</v>
      </c>
      <c r="D1301" s="3">
        <v>0</v>
      </c>
      <c r="E1301" s="3">
        <v>0</v>
      </c>
      <c r="F1301" s="3">
        <v>0</v>
      </c>
      <c r="G1301" s="3">
        <v>0</v>
      </c>
    </row>
    <row r="1302" spans="1:7" x14ac:dyDescent="0.3">
      <c r="A1302" s="3">
        <v>1301</v>
      </c>
      <c r="B1302" s="3">
        <v>0</v>
      </c>
      <c r="C1302" s="3">
        <v>0</v>
      </c>
      <c r="D1302" s="3">
        <v>0</v>
      </c>
      <c r="E1302" s="3">
        <v>0</v>
      </c>
      <c r="F1302" s="3">
        <v>0</v>
      </c>
      <c r="G1302" s="3">
        <v>0</v>
      </c>
    </row>
    <row r="1303" spans="1:7" x14ac:dyDescent="0.3">
      <c r="A1303" s="3">
        <v>1302</v>
      </c>
      <c r="B1303" s="3">
        <v>0</v>
      </c>
      <c r="C1303" s="3">
        <v>0</v>
      </c>
      <c r="D1303" s="3">
        <v>0</v>
      </c>
      <c r="E1303" s="3">
        <v>0</v>
      </c>
      <c r="F1303" s="3">
        <v>0</v>
      </c>
      <c r="G1303" s="3">
        <v>0</v>
      </c>
    </row>
    <row r="1304" spans="1:7" x14ac:dyDescent="0.3">
      <c r="A1304" s="3">
        <v>1303</v>
      </c>
      <c r="B1304" s="3">
        <v>0.51740000000000008</v>
      </c>
      <c r="C1304" s="3">
        <v>0.59699999999999998</v>
      </c>
      <c r="D1304" s="3">
        <v>0.59699999999999998</v>
      </c>
      <c r="E1304" s="3">
        <v>0.79600000000000004</v>
      </c>
      <c r="F1304" s="3">
        <v>0.59699999999999998</v>
      </c>
      <c r="G1304" s="3">
        <v>0.62087999999999999</v>
      </c>
    </row>
    <row r="1305" spans="1:7" x14ac:dyDescent="0.3">
      <c r="A1305" s="3">
        <v>1304</v>
      </c>
      <c r="B1305" s="3">
        <v>1.599</v>
      </c>
      <c r="C1305" s="3">
        <v>1.845</v>
      </c>
      <c r="D1305" s="3">
        <v>1.845</v>
      </c>
      <c r="E1305" s="3">
        <v>2.46</v>
      </c>
      <c r="F1305" s="3">
        <v>1.845</v>
      </c>
      <c r="G1305" s="3">
        <v>1.9187999999999998</v>
      </c>
    </row>
    <row r="1306" spans="1:7" x14ac:dyDescent="0.3">
      <c r="A1306" s="3">
        <v>1305</v>
      </c>
      <c r="B1306" s="3">
        <v>2.7937000000000003</v>
      </c>
      <c r="C1306" s="3">
        <v>3.2235</v>
      </c>
      <c r="D1306" s="3">
        <v>3.2235</v>
      </c>
      <c r="E1306" s="3">
        <v>4.298</v>
      </c>
      <c r="F1306" s="3">
        <v>3.2235</v>
      </c>
      <c r="G1306" s="3">
        <v>3.3524400000000001</v>
      </c>
    </row>
    <row r="1307" spans="1:7" x14ac:dyDescent="0.3">
      <c r="A1307" s="3">
        <v>1306</v>
      </c>
      <c r="B1307" s="3">
        <v>3.3176000000000001</v>
      </c>
      <c r="C1307" s="3">
        <v>3.8280000000000003</v>
      </c>
      <c r="D1307" s="3">
        <v>3.8280000000000003</v>
      </c>
      <c r="E1307" s="3">
        <v>5.1040000000000001</v>
      </c>
      <c r="F1307" s="3">
        <v>3.8280000000000003</v>
      </c>
      <c r="G1307" s="3">
        <v>3.9811199999999998</v>
      </c>
    </row>
    <row r="1308" spans="1:7" x14ac:dyDescent="0.3">
      <c r="A1308" s="3">
        <v>1307</v>
      </c>
      <c r="B1308" s="3">
        <v>3.5867</v>
      </c>
      <c r="C1308" s="3">
        <v>4.1384999999999996</v>
      </c>
      <c r="D1308" s="3">
        <v>4.1384999999999996</v>
      </c>
      <c r="E1308" s="3">
        <v>5.5179999999999998</v>
      </c>
      <c r="F1308" s="3">
        <v>4.1384999999999996</v>
      </c>
      <c r="G1308" s="3">
        <v>4.3040399999999996</v>
      </c>
    </row>
    <row r="1309" spans="1:7" x14ac:dyDescent="0.3">
      <c r="A1309" s="3">
        <v>1308</v>
      </c>
      <c r="B1309" s="3">
        <v>2.9470999999999998</v>
      </c>
      <c r="C1309" s="3">
        <v>3.4005000000000001</v>
      </c>
      <c r="D1309" s="3">
        <v>3.4005000000000001</v>
      </c>
      <c r="E1309" s="3">
        <v>4.5339999999999998</v>
      </c>
      <c r="F1309" s="3">
        <v>3.4005000000000001</v>
      </c>
      <c r="G1309" s="3">
        <v>3.5365200000000003</v>
      </c>
    </row>
    <row r="1310" spans="1:7" x14ac:dyDescent="0.3">
      <c r="A1310" s="3">
        <v>1309</v>
      </c>
      <c r="B1310" s="3">
        <v>2.1918000000000002</v>
      </c>
      <c r="C1310" s="3">
        <v>2.5289999999999999</v>
      </c>
      <c r="D1310" s="3">
        <v>2.5289999999999999</v>
      </c>
      <c r="E1310" s="3">
        <v>3.3719999999999999</v>
      </c>
      <c r="F1310" s="3">
        <v>2.5289999999999999</v>
      </c>
      <c r="G1310" s="3">
        <v>2.6301600000000001</v>
      </c>
    </row>
    <row r="1311" spans="1:7" x14ac:dyDescent="0.3">
      <c r="A1311" s="3">
        <v>1310</v>
      </c>
      <c r="B1311" s="3">
        <v>1.9824999999999999</v>
      </c>
      <c r="C1311" s="3">
        <v>2.2874999999999996</v>
      </c>
      <c r="D1311" s="3">
        <v>2.2874999999999996</v>
      </c>
      <c r="E1311" s="3">
        <v>3.05</v>
      </c>
      <c r="F1311" s="3">
        <v>2.2874999999999996</v>
      </c>
      <c r="G1311" s="3">
        <v>2.3789999999999996</v>
      </c>
    </row>
    <row r="1312" spans="1:7" x14ac:dyDescent="0.3">
      <c r="A1312" s="3">
        <v>1311</v>
      </c>
      <c r="B1312" s="3">
        <v>0.90869999999999995</v>
      </c>
      <c r="C1312" s="3">
        <v>1.0485</v>
      </c>
      <c r="D1312" s="3">
        <v>1.0485</v>
      </c>
      <c r="E1312" s="3">
        <v>1.3979999999999999</v>
      </c>
      <c r="F1312" s="3">
        <v>1.0485</v>
      </c>
      <c r="G1312" s="3">
        <v>1.0904399999999999</v>
      </c>
    </row>
    <row r="1313" spans="1:7" x14ac:dyDescent="0.3">
      <c r="A1313" s="3">
        <v>1312</v>
      </c>
      <c r="B1313" s="3">
        <v>0.28210000000000002</v>
      </c>
      <c r="C1313" s="3">
        <v>0.32550000000000001</v>
      </c>
      <c r="D1313" s="3">
        <v>0.32550000000000001</v>
      </c>
      <c r="E1313" s="3">
        <v>0.434</v>
      </c>
      <c r="F1313" s="3">
        <v>0.32550000000000001</v>
      </c>
      <c r="G1313" s="3">
        <v>0.33852000000000004</v>
      </c>
    </row>
    <row r="1314" spans="1:7" x14ac:dyDescent="0.3">
      <c r="A1314" s="3">
        <v>1313</v>
      </c>
      <c r="B1314" s="3">
        <v>6.5000000000000006E-3</v>
      </c>
      <c r="C1314" s="3">
        <v>7.4999999999999997E-3</v>
      </c>
      <c r="D1314" s="3">
        <v>7.4999999999999997E-3</v>
      </c>
      <c r="E1314" s="3">
        <v>0.01</v>
      </c>
      <c r="F1314" s="3">
        <v>7.4999999999999997E-3</v>
      </c>
      <c r="G1314" s="3">
        <v>7.7999999999999996E-3</v>
      </c>
    </row>
    <row r="1315" spans="1:7" x14ac:dyDescent="0.3">
      <c r="A1315" s="3">
        <v>1314</v>
      </c>
      <c r="B1315" s="3">
        <v>0</v>
      </c>
      <c r="C1315" s="3">
        <v>0</v>
      </c>
      <c r="D1315" s="3">
        <v>0</v>
      </c>
      <c r="E1315" s="3">
        <v>0</v>
      </c>
      <c r="F1315" s="3">
        <v>0</v>
      </c>
      <c r="G1315" s="3">
        <v>0</v>
      </c>
    </row>
    <row r="1316" spans="1:7" x14ac:dyDescent="0.3">
      <c r="A1316" s="3">
        <v>1315</v>
      </c>
      <c r="B1316" s="3">
        <v>0</v>
      </c>
      <c r="C1316" s="3">
        <v>0</v>
      </c>
      <c r="D1316" s="3">
        <v>0</v>
      </c>
      <c r="E1316" s="3">
        <v>0</v>
      </c>
      <c r="F1316" s="3">
        <v>0</v>
      </c>
      <c r="G1316" s="3">
        <v>0</v>
      </c>
    </row>
    <row r="1317" spans="1:7" x14ac:dyDescent="0.3">
      <c r="A1317" s="3">
        <v>1316</v>
      </c>
      <c r="B1317" s="3">
        <v>0</v>
      </c>
      <c r="C1317" s="3">
        <v>0</v>
      </c>
      <c r="D1317" s="3">
        <v>0</v>
      </c>
      <c r="E1317" s="3">
        <v>0</v>
      </c>
      <c r="F1317" s="3">
        <v>0</v>
      </c>
      <c r="G1317" s="3">
        <v>0</v>
      </c>
    </row>
    <row r="1318" spans="1:7" x14ac:dyDescent="0.3">
      <c r="A1318" s="3">
        <v>1317</v>
      </c>
      <c r="B1318" s="3">
        <v>0</v>
      </c>
      <c r="C1318" s="3">
        <v>0</v>
      </c>
      <c r="D1318" s="3">
        <v>0</v>
      </c>
      <c r="E1318" s="3">
        <v>0</v>
      </c>
      <c r="F1318" s="3">
        <v>0</v>
      </c>
      <c r="G1318" s="3">
        <v>0</v>
      </c>
    </row>
    <row r="1319" spans="1:7" x14ac:dyDescent="0.3">
      <c r="A1319" s="3">
        <v>1318</v>
      </c>
      <c r="B1319" s="3">
        <v>0</v>
      </c>
      <c r="C1319" s="3">
        <v>0</v>
      </c>
      <c r="D1319" s="3">
        <v>0</v>
      </c>
      <c r="E1319" s="3">
        <v>0</v>
      </c>
      <c r="F1319" s="3">
        <v>0</v>
      </c>
      <c r="G1319" s="3">
        <v>0</v>
      </c>
    </row>
    <row r="1320" spans="1:7" x14ac:dyDescent="0.3">
      <c r="A1320" s="3">
        <v>1319</v>
      </c>
      <c r="B1320" s="3">
        <v>0</v>
      </c>
      <c r="C1320" s="3">
        <v>0</v>
      </c>
      <c r="D1320" s="3">
        <v>0</v>
      </c>
      <c r="E1320" s="3">
        <v>0</v>
      </c>
      <c r="F1320" s="3">
        <v>0</v>
      </c>
      <c r="G1320" s="3">
        <v>0</v>
      </c>
    </row>
    <row r="1321" spans="1:7" x14ac:dyDescent="0.3">
      <c r="A1321" s="3">
        <v>1320</v>
      </c>
      <c r="B1321" s="3">
        <v>0</v>
      </c>
      <c r="C1321" s="3">
        <v>0</v>
      </c>
      <c r="D1321" s="3">
        <v>0</v>
      </c>
      <c r="E1321" s="3">
        <v>0</v>
      </c>
      <c r="F1321" s="3">
        <v>0</v>
      </c>
      <c r="G1321" s="3">
        <v>0</v>
      </c>
    </row>
    <row r="1322" spans="1:7" x14ac:dyDescent="0.3">
      <c r="A1322" s="3">
        <v>1321</v>
      </c>
      <c r="B1322" s="3">
        <v>0</v>
      </c>
      <c r="C1322" s="3">
        <v>0</v>
      </c>
      <c r="D1322" s="3">
        <v>0</v>
      </c>
      <c r="E1322" s="3">
        <v>0</v>
      </c>
      <c r="F1322" s="3">
        <v>0</v>
      </c>
      <c r="G1322" s="3">
        <v>0</v>
      </c>
    </row>
    <row r="1323" spans="1:7" x14ac:dyDescent="0.3">
      <c r="A1323" s="3">
        <v>1322</v>
      </c>
      <c r="B1323" s="3">
        <v>0</v>
      </c>
      <c r="C1323" s="3">
        <v>0</v>
      </c>
      <c r="D1323" s="3">
        <v>0</v>
      </c>
      <c r="E1323" s="3">
        <v>0</v>
      </c>
      <c r="F1323" s="3">
        <v>0</v>
      </c>
      <c r="G1323" s="3">
        <v>0</v>
      </c>
    </row>
    <row r="1324" spans="1:7" x14ac:dyDescent="0.3">
      <c r="A1324" s="3">
        <v>1323</v>
      </c>
      <c r="B1324" s="3">
        <v>0</v>
      </c>
      <c r="C1324" s="3">
        <v>0</v>
      </c>
      <c r="D1324" s="3">
        <v>0</v>
      </c>
      <c r="E1324" s="3">
        <v>0</v>
      </c>
      <c r="F1324" s="3">
        <v>0</v>
      </c>
      <c r="G1324" s="3">
        <v>0</v>
      </c>
    </row>
    <row r="1325" spans="1:7" x14ac:dyDescent="0.3">
      <c r="A1325" s="3">
        <v>1324</v>
      </c>
      <c r="B1325" s="3">
        <v>0</v>
      </c>
      <c r="C1325" s="3">
        <v>0</v>
      </c>
      <c r="D1325" s="3">
        <v>0</v>
      </c>
      <c r="E1325" s="3">
        <v>0</v>
      </c>
      <c r="F1325" s="3">
        <v>0</v>
      </c>
      <c r="G1325" s="3">
        <v>0</v>
      </c>
    </row>
    <row r="1326" spans="1:7" x14ac:dyDescent="0.3">
      <c r="A1326" s="3">
        <v>1325</v>
      </c>
      <c r="B1326" s="3">
        <v>0</v>
      </c>
      <c r="C1326" s="3">
        <v>0</v>
      </c>
      <c r="D1326" s="3">
        <v>0</v>
      </c>
      <c r="E1326" s="3">
        <v>0</v>
      </c>
      <c r="F1326" s="3">
        <v>0</v>
      </c>
      <c r="G1326" s="3">
        <v>0</v>
      </c>
    </row>
    <row r="1327" spans="1:7" x14ac:dyDescent="0.3">
      <c r="A1327" s="3">
        <v>1326</v>
      </c>
      <c r="B1327" s="3">
        <v>0</v>
      </c>
      <c r="C1327" s="3">
        <v>0</v>
      </c>
      <c r="D1327" s="3">
        <v>0</v>
      </c>
      <c r="E1327" s="3">
        <v>0</v>
      </c>
      <c r="F1327" s="3">
        <v>0</v>
      </c>
      <c r="G1327" s="3">
        <v>0</v>
      </c>
    </row>
    <row r="1328" spans="1:7" x14ac:dyDescent="0.3">
      <c r="A1328" s="3">
        <v>1327</v>
      </c>
      <c r="B1328" s="3">
        <v>0.31069999999999998</v>
      </c>
      <c r="C1328" s="3">
        <v>0.35849999999999999</v>
      </c>
      <c r="D1328" s="3">
        <v>0.35849999999999999</v>
      </c>
      <c r="E1328" s="3">
        <v>0.47799999999999998</v>
      </c>
      <c r="F1328" s="3">
        <v>0.35849999999999999</v>
      </c>
      <c r="G1328" s="3">
        <v>0.37284</v>
      </c>
    </row>
    <row r="1329" spans="1:7" x14ac:dyDescent="0.3">
      <c r="A1329" s="3">
        <v>1328</v>
      </c>
      <c r="B1329" s="3">
        <v>1.5626</v>
      </c>
      <c r="C1329" s="3">
        <v>1.8029999999999999</v>
      </c>
      <c r="D1329" s="3">
        <v>1.8029999999999999</v>
      </c>
      <c r="E1329" s="3">
        <v>2.4039999999999999</v>
      </c>
      <c r="F1329" s="3">
        <v>1.8029999999999999</v>
      </c>
      <c r="G1329" s="3">
        <v>1.8751199999999997</v>
      </c>
    </row>
    <row r="1330" spans="1:7" x14ac:dyDescent="0.3">
      <c r="A1330" s="3">
        <v>1329</v>
      </c>
      <c r="B1330" s="3">
        <v>1.9409000000000003</v>
      </c>
      <c r="C1330" s="3">
        <v>2.2395</v>
      </c>
      <c r="D1330" s="3">
        <v>2.2395</v>
      </c>
      <c r="E1330" s="3">
        <v>2.9860000000000002</v>
      </c>
      <c r="F1330" s="3">
        <v>2.2395</v>
      </c>
      <c r="G1330" s="3">
        <v>2.3290800000000003</v>
      </c>
    </row>
    <row r="1331" spans="1:7" x14ac:dyDescent="0.3">
      <c r="A1331" s="3">
        <v>1330</v>
      </c>
      <c r="B1331" s="3">
        <v>1.7654000000000001</v>
      </c>
      <c r="C1331" s="3">
        <v>2.0369999999999999</v>
      </c>
      <c r="D1331" s="3">
        <v>2.0369999999999999</v>
      </c>
      <c r="E1331" s="3">
        <v>2.7160000000000002</v>
      </c>
      <c r="F1331" s="3">
        <v>2.0369999999999999</v>
      </c>
      <c r="G1331" s="3">
        <v>2.1184799999999995</v>
      </c>
    </row>
    <row r="1332" spans="1:7" x14ac:dyDescent="0.3">
      <c r="A1332" s="3">
        <v>1331</v>
      </c>
      <c r="B1332" s="3">
        <v>1.1024</v>
      </c>
      <c r="C1332" s="3">
        <v>1.272</v>
      </c>
      <c r="D1332" s="3">
        <v>1.272</v>
      </c>
      <c r="E1332" s="3">
        <v>1.696</v>
      </c>
      <c r="F1332" s="3">
        <v>1.272</v>
      </c>
      <c r="G1332" s="3">
        <v>1.3228800000000001</v>
      </c>
    </row>
    <row r="1333" spans="1:7" x14ac:dyDescent="0.3">
      <c r="A1333" s="3">
        <v>1332</v>
      </c>
      <c r="B1333" s="3">
        <v>0.9113</v>
      </c>
      <c r="C1333" s="3">
        <v>1.0514999999999999</v>
      </c>
      <c r="D1333" s="3">
        <v>1.0514999999999999</v>
      </c>
      <c r="E1333" s="3">
        <v>1.4019999999999999</v>
      </c>
      <c r="F1333" s="3">
        <v>1.0514999999999999</v>
      </c>
      <c r="G1333" s="3">
        <v>1.0935599999999999</v>
      </c>
    </row>
    <row r="1334" spans="1:7" x14ac:dyDescent="0.3">
      <c r="A1334" s="3">
        <v>1333</v>
      </c>
      <c r="B1334" s="3">
        <v>0.8034</v>
      </c>
      <c r="C1334" s="3">
        <v>0.92700000000000005</v>
      </c>
      <c r="D1334" s="3">
        <v>0.92700000000000005</v>
      </c>
      <c r="E1334" s="3">
        <v>1.236</v>
      </c>
      <c r="F1334" s="3">
        <v>0.92700000000000005</v>
      </c>
      <c r="G1334" s="3">
        <v>0.96407999999999983</v>
      </c>
    </row>
    <row r="1335" spans="1:7" x14ac:dyDescent="0.3">
      <c r="A1335" s="3">
        <v>1334</v>
      </c>
      <c r="B1335" s="3">
        <v>0.54079999999999995</v>
      </c>
      <c r="C1335" s="3">
        <v>0.624</v>
      </c>
      <c r="D1335" s="3">
        <v>0.624</v>
      </c>
      <c r="E1335" s="3">
        <v>0.83199999999999996</v>
      </c>
      <c r="F1335" s="3">
        <v>0.624</v>
      </c>
      <c r="G1335" s="3">
        <v>0.64895999999999998</v>
      </c>
    </row>
    <row r="1336" spans="1:7" x14ac:dyDescent="0.3">
      <c r="A1336" s="3">
        <v>1335</v>
      </c>
      <c r="B1336" s="3">
        <v>0.3367</v>
      </c>
      <c r="C1336" s="3">
        <v>0.38850000000000001</v>
      </c>
      <c r="D1336" s="3">
        <v>0.38850000000000001</v>
      </c>
      <c r="E1336" s="3">
        <v>0.51800000000000002</v>
      </c>
      <c r="F1336" s="3">
        <v>0.38850000000000001</v>
      </c>
      <c r="G1336" s="3">
        <v>0.40404000000000001</v>
      </c>
    </row>
    <row r="1337" spans="1:7" x14ac:dyDescent="0.3">
      <c r="A1337" s="3">
        <v>1336</v>
      </c>
      <c r="B1337" s="3">
        <v>0.11309999999999999</v>
      </c>
      <c r="C1337" s="3">
        <v>0.1305</v>
      </c>
      <c r="D1337" s="3">
        <v>0.1305</v>
      </c>
      <c r="E1337" s="3">
        <v>0.17399999999999999</v>
      </c>
      <c r="F1337" s="3">
        <v>0.1305</v>
      </c>
      <c r="G1337" s="3">
        <v>0.13572000000000001</v>
      </c>
    </row>
    <row r="1338" spans="1:7" x14ac:dyDescent="0.3">
      <c r="A1338" s="3">
        <v>1337</v>
      </c>
      <c r="B1338" s="3">
        <v>0</v>
      </c>
      <c r="C1338" s="3">
        <v>0</v>
      </c>
      <c r="D1338" s="3">
        <v>0</v>
      </c>
      <c r="E1338" s="3">
        <v>0</v>
      </c>
      <c r="F1338" s="3">
        <v>0</v>
      </c>
      <c r="G1338" s="3">
        <v>0</v>
      </c>
    </row>
    <row r="1339" spans="1:7" x14ac:dyDescent="0.3">
      <c r="A1339" s="3">
        <v>1338</v>
      </c>
      <c r="B1339" s="3">
        <v>0</v>
      </c>
      <c r="C1339" s="3">
        <v>0</v>
      </c>
      <c r="D1339" s="3">
        <v>0</v>
      </c>
      <c r="E1339" s="3">
        <v>0</v>
      </c>
      <c r="F1339" s="3">
        <v>0</v>
      </c>
      <c r="G1339" s="3">
        <v>0</v>
      </c>
    </row>
    <row r="1340" spans="1:7" x14ac:dyDescent="0.3">
      <c r="A1340" s="3">
        <v>1339</v>
      </c>
      <c r="B1340" s="3">
        <v>0</v>
      </c>
      <c r="C1340" s="3">
        <v>0</v>
      </c>
      <c r="D1340" s="3">
        <v>0</v>
      </c>
      <c r="E1340" s="3">
        <v>0</v>
      </c>
      <c r="F1340" s="3">
        <v>0</v>
      </c>
      <c r="G1340" s="3">
        <v>0</v>
      </c>
    </row>
    <row r="1341" spans="1:7" x14ac:dyDescent="0.3">
      <c r="A1341" s="3">
        <v>1340</v>
      </c>
      <c r="B1341" s="3">
        <v>0</v>
      </c>
      <c r="C1341" s="3">
        <v>0</v>
      </c>
      <c r="D1341" s="3">
        <v>0</v>
      </c>
      <c r="E1341" s="3">
        <v>0</v>
      </c>
      <c r="F1341" s="3">
        <v>0</v>
      </c>
      <c r="G1341" s="3">
        <v>0</v>
      </c>
    </row>
    <row r="1342" spans="1:7" x14ac:dyDescent="0.3">
      <c r="A1342" s="3">
        <v>1341</v>
      </c>
      <c r="B1342" s="3">
        <v>0</v>
      </c>
      <c r="C1342" s="3">
        <v>0</v>
      </c>
      <c r="D1342" s="3">
        <v>0</v>
      </c>
      <c r="E1342" s="3">
        <v>0</v>
      </c>
      <c r="F1342" s="3">
        <v>0</v>
      </c>
      <c r="G1342" s="3">
        <v>0</v>
      </c>
    </row>
    <row r="1343" spans="1:7" x14ac:dyDescent="0.3">
      <c r="A1343" s="3">
        <v>1342</v>
      </c>
      <c r="B1343" s="3">
        <v>0</v>
      </c>
      <c r="C1343" s="3">
        <v>0</v>
      </c>
      <c r="D1343" s="3">
        <v>0</v>
      </c>
      <c r="E1343" s="3">
        <v>0</v>
      </c>
      <c r="F1343" s="3">
        <v>0</v>
      </c>
      <c r="G1343" s="3">
        <v>0</v>
      </c>
    </row>
    <row r="1344" spans="1:7" x14ac:dyDescent="0.3">
      <c r="A1344" s="3">
        <v>1343</v>
      </c>
      <c r="B1344" s="3">
        <v>0</v>
      </c>
      <c r="C1344" s="3">
        <v>0</v>
      </c>
      <c r="D1344" s="3">
        <v>0</v>
      </c>
      <c r="E1344" s="3">
        <v>0</v>
      </c>
      <c r="F1344" s="3">
        <v>0</v>
      </c>
      <c r="G1344" s="3">
        <v>0</v>
      </c>
    </row>
    <row r="1345" spans="1:7" x14ac:dyDescent="0.3">
      <c r="A1345" s="3">
        <v>1344</v>
      </c>
      <c r="B1345" s="3">
        <v>0</v>
      </c>
      <c r="C1345" s="3">
        <v>0</v>
      </c>
      <c r="D1345" s="3">
        <v>0</v>
      </c>
      <c r="E1345" s="3">
        <v>0</v>
      </c>
      <c r="F1345" s="3">
        <v>0</v>
      </c>
      <c r="G1345" s="3">
        <v>0</v>
      </c>
    </row>
    <row r="1346" spans="1:7" x14ac:dyDescent="0.3">
      <c r="A1346" s="3">
        <v>1345</v>
      </c>
      <c r="B1346" s="3">
        <v>0</v>
      </c>
      <c r="C1346" s="3">
        <v>0</v>
      </c>
      <c r="D1346" s="3">
        <v>0</v>
      </c>
      <c r="E1346" s="3">
        <v>0</v>
      </c>
      <c r="F1346" s="3">
        <v>0</v>
      </c>
      <c r="G1346" s="3">
        <v>0</v>
      </c>
    </row>
    <row r="1347" spans="1:7" x14ac:dyDescent="0.3">
      <c r="A1347" s="3">
        <v>1346</v>
      </c>
      <c r="B1347" s="3">
        <v>0</v>
      </c>
      <c r="C1347" s="3">
        <v>0</v>
      </c>
      <c r="D1347" s="3">
        <v>0</v>
      </c>
      <c r="E1347" s="3">
        <v>0</v>
      </c>
      <c r="F1347" s="3">
        <v>0</v>
      </c>
      <c r="G1347" s="3">
        <v>0</v>
      </c>
    </row>
    <row r="1348" spans="1:7" x14ac:dyDescent="0.3">
      <c r="A1348" s="3">
        <v>1347</v>
      </c>
      <c r="B1348" s="3">
        <v>0</v>
      </c>
      <c r="C1348" s="3">
        <v>0</v>
      </c>
      <c r="D1348" s="3">
        <v>0</v>
      </c>
      <c r="E1348" s="3">
        <v>0</v>
      </c>
      <c r="F1348" s="3">
        <v>0</v>
      </c>
      <c r="G1348" s="3">
        <v>0</v>
      </c>
    </row>
    <row r="1349" spans="1:7" x14ac:dyDescent="0.3">
      <c r="A1349" s="3">
        <v>1348</v>
      </c>
      <c r="B1349" s="3">
        <v>0</v>
      </c>
      <c r="C1349" s="3">
        <v>0</v>
      </c>
      <c r="D1349" s="3">
        <v>0</v>
      </c>
      <c r="E1349" s="3">
        <v>0</v>
      </c>
      <c r="F1349" s="3">
        <v>0</v>
      </c>
      <c r="G1349" s="3">
        <v>0</v>
      </c>
    </row>
    <row r="1350" spans="1:7" x14ac:dyDescent="0.3">
      <c r="A1350" s="3">
        <v>1349</v>
      </c>
      <c r="B1350" s="3">
        <v>0</v>
      </c>
      <c r="C1350" s="3">
        <v>0</v>
      </c>
      <c r="D1350" s="3">
        <v>0</v>
      </c>
      <c r="E1350" s="3">
        <v>0</v>
      </c>
      <c r="F1350" s="3">
        <v>0</v>
      </c>
      <c r="G1350" s="3">
        <v>0</v>
      </c>
    </row>
    <row r="1351" spans="1:7" x14ac:dyDescent="0.3">
      <c r="A1351" s="3">
        <v>1350</v>
      </c>
      <c r="B1351" s="3">
        <v>0</v>
      </c>
      <c r="C1351" s="3">
        <v>0</v>
      </c>
      <c r="D1351" s="3">
        <v>0</v>
      </c>
      <c r="E1351" s="3">
        <v>0</v>
      </c>
      <c r="F1351" s="3">
        <v>0</v>
      </c>
      <c r="G1351" s="3">
        <v>0</v>
      </c>
    </row>
    <row r="1352" spans="1:7" x14ac:dyDescent="0.3">
      <c r="A1352" s="3">
        <v>1351</v>
      </c>
      <c r="B1352" s="3">
        <v>5.0700000000000002E-2</v>
      </c>
      <c r="C1352" s="3">
        <v>5.8499999999999996E-2</v>
      </c>
      <c r="D1352" s="3">
        <v>5.8499999999999996E-2</v>
      </c>
      <c r="E1352" s="3">
        <v>7.8E-2</v>
      </c>
      <c r="F1352" s="3">
        <v>5.8499999999999996E-2</v>
      </c>
      <c r="G1352" s="3">
        <v>6.0839999999999991E-2</v>
      </c>
    </row>
    <row r="1353" spans="1:7" x14ac:dyDescent="0.3">
      <c r="A1353" s="3">
        <v>1352</v>
      </c>
      <c r="B1353" s="3">
        <v>0.23269999999999999</v>
      </c>
      <c r="C1353" s="3">
        <v>0.26849999999999996</v>
      </c>
      <c r="D1353" s="3">
        <v>0.26849999999999996</v>
      </c>
      <c r="E1353" s="3">
        <v>0.35799999999999998</v>
      </c>
      <c r="F1353" s="3">
        <v>0.26849999999999996</v>
      </c>
      <c r="G1353" s="3">
        <v>0.27923999999999999</v>
      </c>
    </row>
    <row r="1354" spans="1:7" x14ac:dyDescent="0.3">
      <c r="A1354" s="3">
        <v>1353</v>
      </c>
      <c r="B1354" s="3">
        <v>0.54469999999999996</v>
      </c>
      <c r="C1354" s="3">
        <v>0.62849999999999995</v>
      </c>
      <c r="D1354" s="3">
        <v>0.62849999999999995</v>
      </c>
      <c r="E1354" s="3">
        <v>0.83799999999999997</v>
      </c>
      <c r="F1354" s="3">
        <v>0.62849999999999995</v>
      </c>
      <c r="G1354" s="3">
        <v>0.65364</v>
      </c>
    </row>
    <row r="1355" spans="1:7" x14ac:dyDescent="0.3">
      <c r="A1355" s="3">
        <v>1354</v>
      </c>
      <c r="B1355" s="3">
        <v>0.90349999999999997</v>
      </c>
      <c r="C1355" s="3">
        <v>1.0425</v>
      </c>
      <c r="D1355" s="3">
        <v>1.0425</v>
      </c>
      <c r="E1355" s="3">
        <v>1.39</v>
      </c>
      <c r="F1355" s="3">
        <v>1.0425</v>
      </c>
      <c r="G1355" s="3">
        <v>1.0841999999999998</v>
      </c>
    </row>
    <row r="1356" spans="1:7" x14ac:dyDescent="0.3">
      <c r="A1356" s="3">
        <v>1355</v>
      </c>
      <c r="B1356" s="3">
        <v>0.96330000000000005</v>
      </c>
      <c r="C1356" s="3">
        <v>1.1114999999999999</v>
      </c>
      <c r="D1356" s="3">
        <v>1.1114999999999999</v>
      </c>
      <c r="E1356" s="3">
        <v>1.482</v>
      </c>
      <c r="F1356" s="3">
        <v>1.1114999999999999</v>
      </c>
      <c r="G1356" s="3">
        <v>1.1559599999999999</v>
      </c>
    </row>
    <row r="1357" spans="1:7" x14ac:dyDescent="0.3">
      <c r="A1357" s="3">
        <v>1356</v>
      </c>
      <c r="B1357" s="3">
        <v>1.0413000000000001</v>
      </c>
      <c r="C1357" s="3">
        <v>1.2015</v>
      </c>
      <c r="D1357" s="3">
        <v>1.2015</v>
      </c>
      <c r="E1357" s="3">
        <v>1.6020000000000001</v>
      </c>
      <c r="F1357" s="3">
        <v>1.2015</v>
      </c>
      <c r="G1357" s="3">
        <v>1.2495600000000002</v>
      </c>
    </row>
    <row r="1358" spans="1:7" x14ac:dyDescent="0.3">
      <c r="A1358" s="3">
        <v>1357</v>
      </c>
      <c r="B1358" s="3">
        <v>0.72020000000000006</v>
      </c>
      <c r="C1358" s="3">
        <v>0.83100000000000007</v>
      </c>
      <c r="D1358" s="3">
        <v>0.83100000000000007</v>
      </c>
      <c r="E1358" s="3">
        <v>1.1080000000000001</v>
      </c>
      <c r="F1358" s="3">
        <v>0.83100000000000007</v>
      </c>
      <c r="G1358" s="3">
        <v>0.86424000000000001</v>
      </c>
    </row>
    <row r="1359" spans="1:7" x14ac:dyDescent="0.3">
      <c r="A1359" s="3">
        <v>1358</v>
      </c>
      <c r="B1359" s="3">
        <v>0.52910000000000001</v>
      </c>
      <c r="C1359" s="3">
        <v>0.61049999999999993</v>
      </c>
      <c r="D1359" s="3">
        <v>0.61049999999999993</v>
      </c>
      <c r="E1359" s="3">
        <v>0.81399999999999995</v>
      </c>
      <c r="F1359" s="3">
        <v>0.61049999999999993</v>
      </c>
      <c r="G1359" s="3">
        <v>0.63491999999999993</v>
      </c>
    </row>
    <row r="1360" spans="1:7" x14ac:dyDescent="0.3">
      <c r="A1360" s="3">
        <v>1359</v>
      </c>
      <c r="B1360" s="3">
        <v>0.34190000000000004</v>
      </c>
      <c r="C1360" s="3">
        <v>0.39450000000000002</v>
      </c>
      <c r="D1360" s="3">
        <v>0.39450000000000002</v>
      </c>
      <c r="E1360" s="3">
        <v>0.52600000000000002</v>
      </c>
      <c r="F1360" s="3">
        <v>0.39450000000000002</v>
      </c>
      <c r="G1360" s="3">
        <v>0.41028000000000003</v>
      </c>
    </row>
    <row r="1361" spans="1:7" x14ac:dyDescent="0.3">
      <c r="A1361" s="3">
        <v>1360</v>
      </c>
      <c r="B1361" s="3">
        <v>0.10790000000000001</v>
      </c>
      <c r="C1361" s="3">
        <v>0.1245</v>
      </c>
      <c r="D1361" s="3">
        <v>0.1245</v>
      </c>
      <c r="E1361" s="3">
        <v>0.16600000000000001</v>
      </c>
      <c r="F1361" s="3">
        <v>0.1245</v>
      </c>
      <c r="G1361" s="3">
        <v>0.12947999999999998</v>
      </c>
    </row>
    <row r="1362" spans="1:7" x14ac:dyDescent="0.3">
      <c r="A1362" s="3">
        <v>1361</v>
      </c>
      <c r="B1362" s="3">
        <v>0</v>
      </c>
      <c r="C1362" s="3">
        <v>0</v>
      </c>
      <c r="D1362" s="3">
        <v>0</v>
      </c>
      <c r="E1362" s="3">
        <v>0</v>
      </c>
      <c r="F1362" s="3">
        <v>0</v>
      </c>
      <c r="G1362" s="3">
        <v>0</v>
      </c>
    </row>
    <row r="1363" spans="1:7" x14ac:dyDescent="0.3">
      <c r="A1363" s="3">
        <v>1362</v>
      </c>
      <c r="B1363" s="3">
        <v>0</v>
      </c>
      <c r="C1363" s="3">
        <v>0</v>
      </c>
      <c r="D1363" s="3">
        <v>0</v>
      </c>
      <c r="E1363" s="3">
        <v>0</v>
      </c>
      <c r="F1363" s="3">
        <v>0</v>
      </c>
      <c r="G1363" s="3">
        <v>0</v>
      </c>
    </row>
    <row r="1364" spans="1:7" x14ac:dyDescent="0.3">
      <c r="A1364" s="3">
        <v>1363</v>
      </c>
      <c r="B1364" s="3">
        <v>0</v>
      </c>
      <c r="C1364" s="3">
        <v>0</v>
      </c>
      <c r="D1364" s="3">
        <v>0</v>
      </c>
      <c r="E1364" s="3">
        <v>0</v>
      </c>
      <c r="F1364" s="3">
        <v>0</v>
      </c>
      <c r="G1364" s="3">
        <v>0</v>
      </c>
    </row>
    <row r="1365" spans="1:7" x14ac:dyDescent="0.3">
      <c r="A1365" s="3">
        <v>1364</v>
      </c>
      <c r="B1365" s="3">
        <v>0</v>
      </c>
      <c r="C1365" s="3">
        <v>0</v>
      </c>
      <c r="D1365" s="3">
        <v>0</v>
      </c>
      <c r="E1365" s="3">
        <v>0</v>
      </c>
      <c r="F1365" s="3">
        <v>0</v>
      </c>
      <c r="G1365" s="3">
        <v>0</v>
      </c>
    </row>
    <row r="1366" spans="1:7" x14ac:dyDescent="0.3">
      <c r="A1366" s="3">
        <v>1365</v>
      </c>
      <c r="B1366" s="3">
        <v>0</v>
      </c>
      <c r="C1366" s="3">
        <v>0</v>
      </c>
      <c r="D1366" s="3">
        <v>0</v>
      </c>
      <c r="E1366" s="3">
        <v>0</v>
      </c>
      <c r="F1366" s="3">
        <v>0</v>
      </c>
      <c r="G1366" s="3">
        <v>0</v>
      </c>
    </row>
    <row r="1367" spans="1:7" x14ac:dyDescent="0.3">
      <c r="A1367" s="3">
        <v>1366</v>
      </c>
      <c r="B1367" s="3">
        <v>0</v>
      </c>
      <c r="C1367" s="3">
        <v>0</v>
      </c>
      <c r="D1367" s="3">
        <v>0</v>
      </c>
      <c r="E1367" s="3">
        <v>0</v>
      </c>
      <c r="F1367" s="3">
        <v>0</v>
      </c>
      <c r="G1367" s="3">
        <v>0</v>
      </c>
    </row>
    <row r="1368" spans="1:7" x14ac:dyDescent="0.3">
      <c r="A1368" s="3">
        <v>1367</v>
      </c>
      <c r="B1368" s="3">
        <v>0</v>
      </c>
      <c r="C1368" s="3">
        <v>0</v>
      </c>
      <c r="D1368" s="3">
        <v>0</v>
      </c>
      <c r="E1368" s="3">
        <v>0</v>
      </c>
      <c r="F1368" s="3">
        <v>0</v>
      </c>
      <c r="G1368" s="3">
        <v>0</v>
      </c>
    </row>
    <row r="1369" spans="1:7" x14ac:dyDescent="0.3">
      <c r="A1369" s="3">
        <v>1368</v>
      </c>
      <c r="B1369" s="3">
        <v>0</v>
      </c>
      <c r="C1369" s="3">
        <v>0</v>
      </c>
      <c r="D1369" s="3">
        <v>0</v>
      </c>
      <c r="E1369" s="3">
        <v>0</v>
      </c>
      <c r="F1369" s="3">
        <v>0</v>
      </c>
      <c r="G1369" s="3">
        <v>0</v>
      </c>
    </row>
    <row r="1370" spans="1:7" x14ac:dyDescent="0.3">
      <c r="A1370" s="3">
        <v>1369</v>
      </c>
      <c r="B1370" s="3">
        <v>0</v>
      </c>
      <c r="C1370" s="3">
        <v>0</v>
      </c>
      <c r="D1370" s="3">
        <v>0</v>
      </c>
      <c r="E1370" s="3">
        <v>0</v>
      </c>
      <c r="F1370" s="3">
        <v>0</v>
      </c>
      <c r="G1370" s="3">
        <v>0</v>
      </c>
    </row>
    <row r="1371" spans="1:7" x14ac:dyDescent="0.3">
      <c r="A1371" s="3">
        <v>1370</v>
      </c>
      <c r="B1371" s="3">
        <v>0</v>
      </c>
      <c r="C1371" s="3">
        <v>0</v>
      </c>
      <c r="D1371" s="3">
        <v>0</v>
      </c>
      <c r="E1371" s="3">
        <v>0</v>
      </c>
      <c r="F1371" s="3">
        <v>0</v>
      </c>
      <c r="G1371" s="3">
        <v>0</v>
      </c>
    </row>
    <row r="1372" spans="1:7" x14ac:dyDescent="0.3">
      <c r="A1372" s="3">
        <v>1371</v>
      </c>
      <c r="B1372" s="3">
        <v>0</v>
      </c>
      <c r="C1372" s="3">
        <v>0</v>
      </c>
      <c r="D1372" s="3">
        <v>0</v>
      </c>
      <c r="E1372" s="3">
        <v>0</v>
      </c>
      <c r="F1372" s="3">
        <v>0</v>
      </c>
      <c r="G1372" s="3">
        <v>0</v>
      </c>
    </row>
    <row r="1373" spans="1:7" x14ac:dyDescent="0.3">
      <c r="A1373" s="3">
        <v>1372</v>
      </c>
      <c r="B1373" s="3">
        <v>0</v>
      </c>
      <c r="C1373" s="3">
        <v>0</v>
      </c>
      <c r="D1373" s="3">
        <v>0</v>
      </c>
      <c r="E1373" s="3">
        <v>0</v>
      </c>
      <c r="F1373" s="3">
        <v>0</v>
      </c>
      <c r="G1373" s="3">
        <v>0</v>
      </c>
    </row>
    <row r="1374" spans="1:7" x14ac:dyDescent="0.3">
      <c r="A1374" s="3">
        <v>1373</v>
      </c>
      <c r="B1374" s="3">
        <v>0</v>
      </c>
      <c r="C1374" s="3">
        <v>0</v>
      </c>
      <c r="D1374" s="3">
        <v>0</v>
      </c>
      <c r="E1374" s="3">
        <v>0</v>
      </c>
      <c r="F1374" s="3">
        <v>0</v>
      </c>
      <c r="G1374" s="3">
        <v>0</v>
      </c>
    </row>
    <row r="1375" spans="1:7" x14ac:dyDescent="0.3">
      <c r="A1375" s="3">
        <v>1374</v>
      </c>
      <c r="B1375" s="3">
        <v>0</v>
      </c>
      <c r="C1375" s="3">
        <v>0</v>
      </c>
      <c r="D1375" s="3">
        <v>0</v>
      </c>
      <c r="E1375" s="3">
        <v>0</v>
      </c>
      <c r="F1375" s="3">
        <v>0</v>
      </c>
      <c r="G1375" s="3">
        <v>0</v>
      </c>
    </row>
    <row r="1376" spans="1:7" x14ac:dyDescent="0.3">
      <c r="A1376" s="3">
        <v>1375</v>
      </c>
      <c r="B1376" s="3">
        <v>0.34060000000000001</v>
      </c>
      <c r="C1376" s="3">
        <v>0.39300000000000002</v>
      </c>
      <c r="D1376" s="3">
        <v>0.39300000000000002</v>
      </c>
      <c r="E1376" s="3">
        <v>0.52400000000000002</v>
      </c>
      <c r="F1376" s="3">
        <v>0.39300000000000002</v>
      </c>
      <c r="G1376" s="3">
        <v>0.40872000000000003</v>
      </c>
    </row>
    <row r="1377" spans="1:7" x14ac:dyDescent="0.3">
      <c r="A1377" s="3">
        <v>1376</v>
      </c>
      <c r="B1377" s="3">
        <v>1.2155</v>
      </c>
      <c r="C1377" s="3">
        <v>1.4025000000000001</v>
      </c>
      <c r="D1377" s="3">
        <v>1.4025000000000001</v>
      </c>
      <c r="E1377" s="3">
        <v>1.87</v>
      </c>
      <c r="F1377" s="3">
        <v>1.4025000000000001</v>
      </c>
      <c r="G1377" s="3">
        <v>1.4586000000000001</v>
      </c>
    </row>
    <row r="1378" spans="1:7" x14ac:dyDescent="0.3">
      <c r="A1378" s="3">
        <v>1377</v>
      </c>
      <c r="B1378" s="3">
        <v>2.2087000000000003</v>
      </c>
      <c r="C1378" s="3">
        <v>2.5485000000000002</v>
      </c>
      <c r="D1378" s="3">
        <v>2.5485000000000002</v>
      </c>
      <c r="E1378" s="3">
        <v>3.3980000000000001</v>
      </c>
      <c r="F1378" s="3">
        <v>2.5485000000000002</v>
      </c>
      <c r="G1378" s="3">
        <v>2.6504400000000006</v>
      </c>
    </row>
    <row r="1379" spans="1:7" x14ac:dyDescent="0.3">
      <c r="A1379" s="3">
        <v>1378</v>
      </c>
      <c r="B1379" s="3">
        <v>2.6156000000000001</v>
      </c>
      <c r="C1379" s="3">
        <v>3.0179999999999998</v>
      </c>
      <c r="D1379" s="3">
        <v>3.0179999999999998</v>
      </c>
      <c r="E1379" s="3">
        <v>4.024</v>
      </c>
      <c r="F1379" s="3">
        <v>3.0179999999999998</v>
      </c>
      <c r="G1379" s="3">
        <v>3.1387200000000002</v>
      </c>
    </row>
    <row r="1380" spans="1:7" x14ac:dyDescent="0.3">
      <c r="A1380" s="3">
        <v>1379</v>
      </c>
      <c r="B1380" s="3">
        <v>2.3113999999999999</v>
      </c>
      <c r="C1380" s="3">
        <v>2.6669999999999998</v>
      </c>
      <c r="D1380" s="3">
        <v>2.6669999999999998</v>
      </c>
      <c r="E1380" s="3">
        <v>3.556</v>
      </c>
      <c r="F1380" s="3">
        <v>2.6669999999999998</v>
      </c>
      <c r="G1380" s="3">
        <v>2.7736799999999997</v>
      </c>
    </row>
    <row r="1381" spans="1:7" x14ac:dyDescent="0.3">
      <c r="A1381" s="3">
        <v>1380</v>
      </c>
      <c r="B1381" s="3">
        <v>1.5678000000000001</v>
      </c>
      <c r="C1381" s="3">
        <v>1.8089999999999999</v>
      </c>
      <c r="D1381" s="3">
        <v>1.8089999999999999</v>
      </c>
      <c r="E1381" s="3">
        <v>2.4119999999999999</v>
      </c>
      <c r="F1381" s="3">
        <v>1.8089999999999999</v>
      </c>
      <c r="G1381" s="3">
        <v>1.8813600000000001</v>
      </c>
    </row>
    <row r="1382" spans="1:7" x14ac:dyDescent="0.3">
      <c r="A1382" s="3">
        <v>1381</v>
      </c>
      <c r="B1382" s="3">
        <v>1.0543</v>
      </c>
      <c r="C1382" s="3">
        <v>1.2165000000000001</v>
      </c>
      <c r="D1382" s="3">
        <v>1.2165000000000001</v>
      </c>
      <c r="E1382" s="3">
        <v>1.6220000000000001</v>
      </c>
      <c r="F1382" s="3">
        <v>1.2165000000000001</v>
      </c>
      <c r="G1382" s="3">
        <v>1.2651600000000001</v>
      </c>
    </row>
    <row r="1383" spans="1:7" x14ac:dyDescent="0.3">
      <c r="A1383" s="3">
        <v>1382</v>
      </c>
      <c r="B1383" s="3">
        <v>0.62919999999999998</v>
      </c>
      <c r="C1383" s="3">
        <v>0.72599999999999998</v>
      </c>
      <c r="D1383" s="3">
        <v>0.72599999999999998</v>
      </c>
      <c r="E1383" s="3">
        <v>0.96799999999999997</v>
      </c>
      <c r="F1383" s="3">
        <v>0.72599999999999998</v>
      </c>
      <c r="G1383" s="3">
        <v>0.75503999999999993</v>
      </c>
    </row>
    <row r="1384" spans="1:7" x14ac:dyDescent="0.3">
      <c r="A1384" s="3">
        <v>1383</v>
      </c>
      <c r="B1384" s="3">
        <v>0.39650000000000002</v>
      </c>
      <c r="C1384" s="3">
        <v>0.45750000000000002</v>
      </c>
      <c r="D1384" s="3">
        <v>0.45750000000000002</v>
      </c>
      <c r="E1384" s="3">
        <v>0.61</v>
      </c>
      <c r="F1384" s="3">
        <v>0.45750000000000002</v>
      </c>
      <c r="G1384" s="3">
        <v>0.4758</v>
      </c>
    </row>
    <row r="1385" spans="1:7" x14ac:dyDescent="0.3">
      <c r="A1385" s="3">
        <v>1384</v>
      </c>
      <c r="B1385" s="3">
        <v>0.156</v>
      </c>
      <c r="C1385" s="3">
        <v>0.18</v>
      </c>
      <c r="D1385" s="3">
        <v>0.18</v>
      </c>
      <c r="E1385" s="3">
        <v>0.24</v>
      </c>
      <c r="F1385" s="3">
        <v>0.18</v>
      </c>
      <c r="G1385" s="3">
        <v>0.18719999999999998</v>
      </c>
    </row>
    <row r="1386" spans="1:7" x14ac:dyDescent="0.3">
      <c r="A1386" s="3">
        <v>1385</v>
      </c>
      <c r="B1386" s="3">
        <v>1.3000000000000002E-3</v>
      </c>
      <c r="C1386" s="3">
        <v>1.5E-3</v>
      </c>
      <c r="D1386" s="3">
        <v>1.5E-3</v>
      </c>
      <c r="E1386" s="3">
        <v>2E-3</v>
      </c>
      <c r="F1386" s="3">
        <v>1.5E-3</v>
      </c>
      <c r="G1386" s="3">
        <v>1.56E-3</v>
      </c>
    </row>
    <row r="1387" spans="1:7" x14ac:dyDescent="0.3">
      <c r="A1387" s="3">
        <v>1386</v>
      </c>
      <c r="B1387" s="3">
        <v>0</v>
      </c>
      <c r="C1387" s="3">
        <v>0</v>
      </c>
      <c r="D1387" s="3">
        <v>0</v>
      </c>
      <c r="E1387" s="3">
        <v>0</v>
      </c>
      <c r="F1387" s="3">
        <v>0</v>
      </c>
      <c r="G1387" s="3">
        <v>0</v>
      </c>
    </row>
    <row r="1388" spans="1:7" x14ac:dyDescent="0.3">
      <c r="A1388" s="3">
        <v>1387</v>
      </c>
      <c r="B1388" s="3">
        <v>0</v>
      </c>
      <c r="C1388" s="3">
        <v>0</v>
      </c>
      <c r="D1388" s="3">
        <v>0</v>
      </c>
      <c r="E1388" s="3">
        <v>0</v>
      </c>
      <c r="F1388" s="3">
        <v>0</v>
      </c>
      <c r="G1388" s="3">
        <v>0</v>
      </c>
    </row>
    <row r="1389" spans="1:7" x14ac:dyDescent="0.3">
      <c r="A1389" s="3">
        <v>1388</v>
      </c>
      <c r="B1389" s="3">
        <v>0</v>
      </c>
      <c r="C1389" s="3">
        <v>0</v>
      </c>
      <c r="D1389" s="3">
        <v>0</v>
      </c>
      <c r="E1389" s="3">
        <v>0</v>
      </c>
      <c r="F1389" s="3">
        <v>0</v>
      </c>
      <c r="G1389" s="3">
        <v>0</v>
      </c>
    </row>
    <row r="1390" spans="1:7" x14ac:dyDescent="0.3">
      <c r="A1390" s="3">
        <v>1389</v>
      </c>
      <c r="B1390" s="3">
        <v>0</v>
      </c>
      <c r="C1390" s="3">
        <v>0</v>
      </c>
      <c r="D1390" s="3">
        <v>0</v>
      </c>
      <c r="E1390" s="3">
        <v>0</v>
      </c>
      <c r="F1390" s="3">
        <v>0</v>
      </c>
      <c r="G1390" s="3">
        <v>0</v>
      </c>
    </row>
    <row r="1391" spans="1:7" x14ac:dyDescent="0.3">
      <c r="A1391" s="3">
        <v>1390</v>
      </c>
      <c r="B1391" s="3">
        <v>0</v>
      </c>
      <c r="C1391" s="3">
        <v>0</v>
      </c>
      <c r="D1391" s="3">
        <v>0</v>
      </c>
      <c r="E1391" s="3">
        <v>0</v>
      </c>
      <c r="F1391" s="3">
        <v>0</v>
      </c>
      <c r="G1391" s="3">
        <v>0</v>
      </c>
    </row>
    <row r="1392" spans="1:7" x14ac:dyDescent="0.3">
      <c r="A1392" s="3">
        <v>1391</v>
      </c>
      <c r="B1392" s="3">
        <v>0</v>
      </c>
      <c r="C1392" s="3">
        <v>0</v>
      </c>
      <c r="D1392" s="3">
        <v>0</v>
      </c>
      <c r="E1392" s="3">
        <v>0</v>
      </c>
      <c r="F1392" s="3">
        <v>0</v>
      </c>
      <c r="G1392" s="3">
        <v>0</v>
      </c>
    </row>
    <row r="1393" spans="1:7" x14ac:dyDescent="0.3">
      <c r="A1393" s="3">
        <v>1392</v>
      </c>
      <c r="B1393" s="3">
        <v>0</v>
      </c>
      <c r="C1393" s="3">
        <v>0</v>
      </c>
      <c r="D1393" s="3">
        <v>0</v>
      </c>
      <c r="E1393" s="3">
        <v>0</v>
      </c>
      <c r="F1393" s="3">
        <v>0</v>
      </c>
      <c r="G1393" s="3">
        <v>0</v>
      </c>
    </row>
    <row r="1394" spans="1:7" x14ac:dyDescent="0.3">
      <c r="A1394" s="3">
        <v>1393</v>
      </c>
      <c r="B1394" s="3">
        <v>0</v>
      </c>
      <c r="C1394" s="3">
        <v>0</v>
      </c>
      <c r="D1394" s="3">
        <v>0</v>
      </c>
      <c r="E1394" s="3">
        <v>0</v>
      </c>
      <c r="F1394" s="3">
        <v>0</v>
      </c>
      <c r="G1394" s="3">
        <v>0</v>
      </c>
    </row>
    <row r="1395" spans="1:7" x14ac:dyDescent="0.3">
      <c r="A1395" s="3">
        <v>1394</v>
      </c>
      <c r="B1395" s="3">
        <v>0</v>
      </c>
      <c r="C1395" s="3">
        <v>0</v>
      </c>
      <c r="D1395" s="3">
        <v>0</v>
      </c>
      <c r="E1395" s="3">
        <v>0</v>
      </c>
      <c r="F1395" s="3">
        <v>0</v>
      </c>
      <c r="G1395" s="3">
        <v>0</v>
      </c>
    </row>
    <row r="1396" spans="1:7" x14ac:dyDescent="0.3">
      <c r="A1396" s="3">
        <v>1395</v>
      </c>
      <c r="B1396" s="3">
        <v>0</v>
      </c>
      <c r="C1396" s="3">
        <v>0</v>
      </c>
      <c r="D1396" s="3">
        <v>0</v>
      </c>
      <c r="E1396" s="3">
        <v>0</v>
      </c>
      <c r="F1396" s="3">
        <v>0</v>
      </c>
      <c r="G1396" s="3">
        <v>0</v>
      </c>
    </row>
    <row r="1397" spans="1:7" x14ac:dyDescent="0.3">
      <c r="A1397" s="3">
        <v>1396</v>
      </c>
      <c r="B1397" s="3">
        <v>0</v>
      </c>
      <c r="C1397" s="3">
        <v>0</v>
      </c>
      <c r="D1397" s="3">
        <v>0</v>
      </c>
      <c r="E1397" s="3">
        <v>0</v>
      </c>
      <c r="F1397" s="3">
        <v>0</v>
      </c>
      <c r="G1397" s="3">
        <v>0</v>
      </c>
    </row>
    <row r="1398" spans="1:7" x14ac:dyDescent="0.3">
      <c r="A1398" s="3">
        <v>1397</v>
      </c>
      <c r="B1398" s="3">
        <v>0</v>
      </c>
      <c r="C1398" s="3">
        <v>0</v>
      </c>
      <c r="D1398" s="3">
        <v>0</v>
      </c>
      <c r="E1398" s="3">
        <v>0</v>
      </c>
      <c r="F1398" s="3">
        <v>0</v>
      </c>
      <c r="G1398" s="3">
        <v>0</v>
      </c>
    </row>
    <row r="1399" spans="1:7" x14ac:dyDescent="0.3">
      <c r="A1399" s="3">
        <v>1398</v>
      </c>
      <c r="B1399" s="3">
        <v>0</v>
      </c>
      <c r="C1399" s="3">
        <v>0</v>
      </c>
      <c r="D1399" s="3">
        <v>0</v>
      </c>
      <c r="E1399" s="3">
        <v>0</v>
      </c>
      <c r="F1399" s="3">
        <v>0</v>
      </c>
      <c r="G1399" s="3">
        <v>0</v>
      </c>
    </row>
    <row r="1400" spans="1:7" x14ac:dyDescent="0.3">
      <c r="A1400" s="3">
        <v>1399</v>
      </c>
      <c r="B1400" s="3">
        <v>0.38090000000000002</v>
      </c>
      <c r="C1400" s="3">
        <v>0.4395</v>
      </c>
      <c r="D1400" s="3">
        <v>0.4395</v>
      </c>
      <c r="E1400" s="3">
        <v>0.58599999999999997</v>
      </c>
      <c r="F1400" s="3">
        <v>0.4395</v>
      </c>
      <c r="G1400" s="3">
        <v>0.45708000000000004</v>
      </c>
    </row>
    <row r="1401" spans="1:7" x14ac:dyDescent="0.3">
      <c r="A1401" s="3">
        <v>1400</v>
      </c>
      <c r="B1401" s="3">
        <v>1.6068</v>
      </c>
      <c r="C1401" s="3">
        <v>1.8540000000000001</v>
      </c>
      <c r="D1401" s="3">
        <v>1.8540000000000001</v>
      </c>
      <c r="E1401" s="3">
        <v>2.472</v>
      </c>
      <c r="F1401" s="3">
        <v>1.8540000000000001</v>
      </c>
      <c r="G1401" s="3">
        <v>1.9281599999999997</v>
      </c>
    </row>
    <row r="1402" spans="1:7" x14ac:dyDescent="0.3">
      <c r="A1402" s="3">
        <v>1401</v>
      </c>
      <c r="B1402" s="3">
        <v>3.0914000000000001</v>
      </c>
      <c r="C1402" s="3">
        <v>3.5670000000000002</v>
      </c>
      <c r="D1402" s="3">
        <v>3.5670000000000002</v>
      </c>
      <c r="E1402" s="3">
        <v>4.7560000000000002</v>
      </c>
      <c r="F1402" s="3">
        <v>3.5670000000000002</v>
      </c>
      <c r="G1402" s="3">
        <v>3.7096800000000001</v>
      </c>
    </row>
    <row r="1403" spans="1:7" x14ac:dyDescent="0.3">
      <c r="A1403" s="3">
        <v>1402</v>
      </c>
      <c r="B1403" s="3">
        <v>3.6699000000000002</v>
      </c>
      <c r="C1403" s="3">
        <v>4.2344999999999997</v>
      </c>
      <c r="D1403" s="3">
        <v>4.2344999999999997</v>
      </c>
      <c r="E1403" s="3">
        <v>5.6459999999999999</v>
      </c>
      <c r="F1403" s="3">
        <v>4.2344999999999997</v>
      </c>
      <c r="G1403" s="3">
        <v>4.40388</v>
      </c>
    </row>
    <row r="1404" spans="1:7" x14ac:dyDescent="0.3">
      <c r="A1404" s="3">
        <v>1403</v>
      </c>
      <c r="B1404" s="3">
        <v>3.8363</v>
      </c>
      <c r="C1404" s="3">
        <v>4.4264999999999999</v>
      </c>
      <c r="D1404" s="3">
        <v>4.4264999999999999</v>
      </c>
      <c r="E1404" s="3">
        <v>5.9020000000000001</v>
      </c>
      <c r="F1404" s="3">
        <v>4.4264999999999999</v>
      </c>
      <c r="G1404" s="3">
        <v>4.6035599999999999</v>
      </c>
    </row>
    <row r="1405" spans="1:7" x14ac:dyDescent="0.3">
      <c r="A1405" s="3">
        <v>1404</v>
      </c>
      <c r="B1405" s="3">
        <v>3.8012000000000001</v>
      </c>
      <c r="C1405" s="3">
        <v>4.3860000000000001</v>
      </c>
      <c r="D1405" s="3">
        <v>4.3860000000000001</v>
      </c>
      <c r="E1405" s="3">
        <v>5.8479999999999999</v>
      </c>
      <c r="F1405" s="3">
        <v>4.3860000000000001</v>
      </c>
      <c r="G1405" s="3">
        <v>4.5614399999999993</v>
      </c>
    </row>
    <row r="1406" spans="1:7" x14ac:dyDescent="0.3">
      <c r="A1406" s="3">
        <v>1405</v>
      </c>
      <c r="B1406" s="3">
        <v>3.6035999999999997</v>
      </c>
      <c r="C1406" s="3">
        <v>4.1579999999999995</v>
      </c>
      <c r="D1406" s="3">
        <v>4.1579999999999995</v>
      </c>
      <c r="E1406" s="3">
        <v>5.5439999999999996</v>
      </c>
      <c r="F1406" s="3">
        <v>4.1579999999999995</v>
      </c>
      <c r="G1406" s="3">
        <v>4.3243200000000002</v>
      </c>
    </row>
    <row r="1407" spans="1:7" x14ac:dyDescent="0.3">
      <c r="A1407" s="3">
        <v>1406</v>
      </c>
      <c r="B1407" s="3">
        <v>2.7404000000000002</v>
      </c>
      <c r="C1407" s="3">
        <v>3.1619999999999999</v>
      </c>
      <c r="D1407" s="3">
        <v>3.1619999999999999</v>
      </c>
      <c r="E1407" s="3">
        <v>4.2160000000000002</v>
      </c>
      <c r="F1407" s="3">
        <v>3.1619999999999999</v>
      </c>
      <c r="G1407" s="3">
        <v>3.2884799999999998</v>
      </c>
    </row>
    <row r="1408" spans="1:7" x14ac:dyDescent="0.3">
      <c r="A1408" s="3">
        <v>1407</v>
      </c>
      <c r="B1408" s="3">
        <v>0.99450000000000005</v>
      </c>
      <c r="C1408" s="3">
        <v>1.1475</v>
      </c>
      <c r="D1408" s="3">
        <v>1.1475</v>
      </c>
      <c r="E1408" s="3">
        <v>1.53</v>
      </c>
      <c r="F1408" s="3">
        <v>1.1475</v>
      </c>
      <c r="G1408" s="3">
        <v>1.1934</v>
      </c>
    </row>
    <row r="1409" spans="1:7" x14ac:dyDescent="0.3">
      <c r="A1409" s="3">
        <v>1408</v>
      </c>
      <c r="B1409" s="3">
        <v>0.31069999999999998</v>
      </c>
      <c r="C1409" s="3">
        <v>0.35849999999999999</v>
      </c>
      <c r="D1409" s="3">
        <v>0.35849999999999999</v>
      </c>
      <c r="E1409" s="3">
        <v>0.47799999999999998</v>
      </c>
      <c r="F1409" s="3">
        <v>0.35849999999999999</v>
      </c>
      <c r="G1409" s="3">
        <v>0.37284</v>
      </c>
    </row>
    <row r="1410" spans="1:7" x14ac:dyDescent="0.3">
      <c r="A1410" s="3">
        <v>1409</v>
      </c>
      <c r="B1410" s="3">
        <v>1.43E-2</v>
      </c>
      <c r="C1410" s="3">
        <v>1.6500000000000001E-2</v>
      </c>
      <c r="D1410" s="3">
        <v>1.6500000000000001E-2</v>
      </c>
      <c r="E1410" s="3">
        <v>2.1999999999999999E-2</v>
      </c>
      <c r="F1410" s="3">
        <v>1.6500000000000001E-2</v>
      </c>
      <c r="G1410" s="3">
        <v>1.7160000000000002E-2</v>
      </c>
    </row>
    <row r="1411" spans="1:7" x14ac:dyDescent="0.3">
      <c r="A1411" s="3">
        <v>1410</v>
      </c>
      <c r="B1411" s="3">
        <v>0</v>
      </c>
      <c r="C1411" s="3">
        <v>0</v>
      </c>
      <c r="D1411" s="3">
        <v>0</v>
      </c>
      <c r="E1411" s="3">
        <v>0</v>
      </c>
      <c r="F1411" s="3">
        <v>0</v>
      </c>
      <c r="G1411" s="3">
        <v>0</v>
      </c>
    </row>
    <row r="1412" spans="1:7" x14ac:dyDescent="0.3">
      <c r="A1412" s="3">
        <v>1411</v>
      </c>
      <c r="B1412" s="3">
        <v>0</v>
      </c>
      <c r="C1412" s="3">
        <v>0</v>
      </c>
      <c r="D1412" s="3">
        <v>0</v>
      </c>
      <c r="E1412" s="3">
        <v>0</v>
      </c>
      <c r="F1412" s="3">
        <v>0</v>
      </c>
      <c r="G1412" s="3">
        <v>0</v>
      </c>
    </row>
    <row r="1413" spans="1:7" x14ac:dyDescent="0.3">
      <c r="A1413" s="3">
        <v>1412</v>
      </c>
      <c r="B1413" s="3">
        <v>0</v>
      </c>
      <c r="C1413" s="3">
        <v>0</v>
      </c>
      <c r="D1413" s="3">
        <v>0</v>
      </c>
      <c r="E1413" s="3">
        <v>0</v>
      </c>
      <c r="F1413" s="3">
        <v>0</v>
      </c>
      <c r="G1413" s="3">
        <v>0</v>
      </c>
    </row>
    <row r="1414" spans="1:7" x14ac:dyDescent="0.3">
      <c r="A1414" s="3">
        <v>1413</v>
      </c>
      <c r="B1414" s="3">
        <v>0</v>
      </c>
      <c r="C1414" s="3">
        <v>0</v>
      </c>
      <c r="D1414" s="3">
        <v>0</v>
      </c>
      <c r="E1414" s="3">
        <v>0</v>
      </c>
      <c r="F1414" s="3">
        <v>0</v>
      </c>
      <c r="G1414" s="3">
        <v>0</v>
      </c>
    </row>
    <row r="1415" spans="1:7" x14ac:dyDescent="0.3">
      <c r="A1415" s="3">
        <v>1414</v>
      </c>
      <c r="B1415" s="3">
        <v>0</v>
      </c>
      <c r="C1415" s="3">
        <v>0</v>
      </c>
      <c r="D1415" s="3">
        <v>0</v>
      </c>
      <c r="E1415" s="3">
        <v>0</v>
      </c>
      <c r="F1415" s="3">
        <v>0</v>
      </c>
      <c r="G1415" s="3">
        <v>0</v>
      </c>
    </row>
    <row r="1416" spans="1:7" x14ac:dyDescent="0.3">
      <c r="A1416" s="3">
        <v>1415</v>
      </c>
      <c r="B1416" s="3">
        <v>0</v>
      </c>
      <c r="C1416" s="3">
        <v>0</v>
      </c>
      <c r="D1416" s="3">
        <v>0</v>
      </c>
      <c r="E1416" s="3">
        <v>0</v>
      </c>
      <c r="F1416" s="3">
        <v>0</v>
      </c>
      <c r="G1416" s="3">
        <v>0</v>
      </c>
    </row>
    <row r="1417" spans="1:7" x14ac:dyDescent="0.3">
      <c r="A1417" s="3">
        <v>1416</v>
      </c>
      <c r="B1417" s="3">
        <v>0</v>
      </c>
      <c r="C1417" s="3">
        <v>0</v>
      </c>
      <c r="D1417" s="3">
        <v>0</v>
      </c>
      <c r="E1417" s="3">
        <v>0</v>
      </c>
      <c r="F1417" s="3">
        <v>0</v>
      </c>
      <c r="G1417" s="3">
        <v>0</v>
      </c>
    </row>
    <row r="1418" spans="1:7" x14ac:dyDescent="0.3">
      <c r="A1418" s="3">
        <v>1417</v>
      </c>
      <c r="B1418" s="3">
        <v>0</v>
      </c>
      <c r="C1418" s="3">
        <v>0</v>
      </c>
      <c r="D1418" s="3">
        <v>0</v>
      </c>
      <c r="E1418" s="3">
        <v>0</v>
      </c>
      <c r="F1418" s="3">
        <v>0</v>
      </c>
      <c r="G1418" s="3">
        <v>0</v>
      </c>
    </row>
    <row r="1419" spans="1:7" x14ac:dyDescent="0.3">
      <c r="A1419" s="3">
        <v>1418</v>
      </c>
      <c r="B1419" s="3">
        <v>0</v>
      </c>
      <c r="C1419" s="3">
        <v>0</v>
      </c>
      <c r="D1419" s="3">
        <v>0</v>
      </c>
      <c r="E1419" s="3">
        <v>0</v>
      </c>
      <c r="F1419" s="3">
        <v>0</v>
      </c>
      <c r="G1419" s="3">
        <v>0</v>
      </c>
    </row>
    <row r="1420" spans="1:7" x14ac:dyDescent="0.3">
      <c r="A1420" s="3">
        <v>1419</v>
      </c>
      <c r="B1420" s="3">
        <v>0</v>
      </c>
      <c r="C1420" s="3">
        <v>0</v>
      </c>
      <c r="D1420" s="3">
        <v>0</v>
      </c>
      <c r="E1420" s="3">
        <v>0</v>
      </c>
      <c r="F1420" s="3">
        <v>0</v>
      </c>
      <c r="G1420" s="3">
        <v>0</v>
      </c>
    </row>
    <row r="1421" spans="1:7" x14ac:dyDescent="0.3">
      <c r="A1421" s="3">
        <v>1420</v>
      </c>
      <c r="B1421" s="3">
        <v>0</v>
      </c>
      <c r="C1421" s="3">
        <v>0</v>
      </c>
      <c r="D1421" s="3">
        <v>0</v>
      </c>
      <c r="E1421" s="3">
        <v>0</v>
      </c>
      <c r="F1421" s="3">
        <v>0</v>
      </c>
      <c r="G1421" s="3">
        <v>0</v>
      </c>
    </row>
    <row r="1422" spans="1:7" x14ac:dyDescent="0.3">
      <c r="A1422" s="3">
        <v>1421</v>
      </c>
      <c r="B1422" s="3">
        <v>0</v>
      </c>
      <c r="C1422" s="3">
        <v>0</v>
      </c>
      <c r="D1422" s="3">
        <v>0</v>
      </c>
      <c r="E1422" s="3">
        <v>0</v>
      </c>
      <c r="F1422" s="3">
        <v>0</v>
      </c>
      <c r="G1422" s="3">
        <v>0</v>
      </c>
    </row>
    <row r="1423" spans="1:7" x14ac:dyDescent="0.3">
      <c r="A1423" s="3">
        <v>1422</v>
      </c>
      <c r="B1423" s="3">
        <v>2.47E-2</v>
      </c>
      <c r="C1423" s="3">
        <v>2.8499999999999998E-2</v>
      </c>
      <c r="D1423" s="3">
        <v>2.8499999999999998E-2</v>
      </c>
      <c r="E1423" s="3">
        <v>3.7999999999999999E-2</v>
      </c>
      <c r="F1423" s="3">
        <v>2.8499999999999998E-2</v>
      </c>
      <c r="G1423" s="3">
        <v>2.964E-2</v>
      </c>
    </row>
    <row r="1424" spans="1:7" x14ac:dyDescent="0.3">
      <c r="A1424" s="3">
        <v>1423</v>
      </c>
      <c r="B1424" s="3">
        <v>1.1375</v>
      </c>
      <c r="C1424" s="3">
        <v>1.3125</v>
      </c>
      <c r="D1424" s="3">
        <v>1.3125</v>
      </c>
      <c r="E1424" s="3">
        <v>1.75</v>
      </c>
      <c r="F1424" s="3">
        <v>1.3125</v>
      </c>
      <c r="G1424" s="3">
        <v>1.365</v>
      </c>
    </row>
    <row r="1425" spans="1:7" x14ac:dyDescent="0.3">
      <c r="A1425" s="3">
        <v>1424</v>
      </c>
      <c r="B1425" s="3">
        <v>2.0137</v>
      </c>
      <c r="C1425" s="3">
        <v>2.3235000000000001</v>
      </c>
      <c r="D1425" s="3">
        <v>2.3235000000000001</v>
      </c>
      <c r="E1425" s="3">
        <v>3.0979999999999999</v>
      </c>
      <c r="F1425" s="3">
        <v>2.3235000000000001</v>
      </c>
      <c r="G1425" s="3">
        <v>2.4164400000000001</v>
      </c>
    </row>
    <row r="1426" spans="1:7" x14ac:dyDescent="0.3">
      <c r="A1426" s="3">
        <v>1425</v>
      </c>
      <c r="B1426" s="3">
        <v>2.3166000000000002</v>
      </c>
      <c r="C1426" s="3">
        <v>2.673</v>
      </c>
      <c r="D1426" s="3">
        <v>2.673</v>
      </c>
      <c r="E1426" s="3">
        <v>3.5640000000000001</v>
      </c>
      <c r="F1426" s="3">
        <v>2.673</v>
      </c>
      <c r="G1426" s="3">
        <v>2.7799200000000002</v>
      </c>
    </row>
    <row r="1427" spans="1:7" x14ac:dyDescent="0.3">
      <c r="A1427" s="3">
        <v>1426</v>
      </c>
      <c r="B1427" s="3">
        <v>2.7157</v>
      </c>
      <c r="C1427" s="3">
        <v>3.1334999999999997</v>
      </c>
      <c r="D1427" s="3">
        <v>3.1334999999999997</v>
      </c>
      <c r="E1427" s="3">
        <v>4.1779999999999999</v>
      </c>
      <c r="F1427" s="3">
        <v>3.1334999999999997</v>
      </c>
      <c r="G1427" s="3">
        <v>3.2588399999999993</v>
      </c>
    </row>
    <row r="1428" spans="1:7" x14ac:dyDescent="0.3">
      <c r="A1428" s="3">
        <v>1427</v>
      </c>
      <c r="B1428" s="3">
        <v>2.1515</v>
      </c>
      <c r="C1428" s="3">
        <v>2.4824999999999999</v>
      </c>
      <c r="D1428" s="3">
        <v>2.4824999999999999</v>
      </c>
      <c r="E1428" s="3">
        <v>3.31</v>
      </c>
      <c r="F1428" s="3">
        <v>2.4824999999999999</v>
      </c>
      <c r="G1428" s="3">
        <v>2.5818000000000003</v>
      </c>
    </row>
    <row r="1429" spans="1:7" x14ac:dyDescent="0.3">
      <c r="A1429" s="3">
        <v>1428</v>
      </c>
      <c r="B1429" s="3">
        <v>1.6952</v>
      </c>
      <c r="C1429" s="3">
        <v>1.956</v>
      </c>
      <c r="D1429" s="3">
        <v>1.956</v>
      </c>
      <c r="E1429" s="3">
        <v>2.6080000000000001</v>
      </c>
      <c r="F1429" s="3">
        <v>1.956</v>
      </c>
      <c r="G1429" s="3">
        <v>2.03424</v>
      </c>
    </row>
    <row r="1430" spans="1:7" x14ac:dyDescent="0.3">
      <c r="A1430" s="3">
        <v>1429</v>
      </c>
      <c r="B1430" s="3">
        <v>1.1908000000000001</v>
      </c>
      <c r="C1430" s="3">
        <v>1.3740000000000001</v>
      </c>
      <c r="D1430" s="3">
        <v>1.3740000000000001</v>
      </c>
      <c r="E1430" s="3">
        <v>1.8320000000000001</v>
      </c>
      <c r="F1430" s="3">
        <v>1.3740000000000001</v>
      </c>
      <c r="G1430" s="3">
        <v>1.42896</v>
      </c>
    </row>
    <row r="1431" spans="1:7" x14ac:dyDescent="0.3">
      <c r="A1431" s="3">
        <v>1430</v>
      </c>
      <c r="B1431" s="3">
        <v>1.0621</v>
      </c>
      <c r="C1431" s="3">
        <v>1.2254999999999998</v>
      </c>
      <c r="D1431" s="3">
        <v>1.2254999999999998</v>
      </c>
      <c r="E1431" s="3">
        <v>1.6339999999999999</v>
      </c>
      <c r="F1431" s="3">
        <v>1.2254999999999998</v>
      </c>
      <c r="G1431" s="3">
        <v>1.2745200000000001</v>
      </c>
    </row>
    <row r="1432" spans="1:7" x14ac:dyDescent="0.3">
      <c r="A1432" s="3">
        <v>1431</v>
      </c>
      <c r="B1432" s="3">
        <v>1.4663999999999999</v>
      </c>
      <c r="C1432" s="3">
        <v>1.6919999999999997</v>
      </c>
      <c r="D1432" s="3">
        <v>1.6919999999999997</v>
      </c>
      <c r="E1432" s="3">
        <v>2.2559999999999998</v>
      </c>
      <c r="F1432" s="3">
        <v>1.6919999999999997</v>
      </c>
      <c r="G1432" s="3">
        <v>1.7596799999999999</v>
      </c>
    </row>
    <row r="1433" spans="1:7" x14ac:dyDescent="0.3">
      <c r="A1433" s="3">
        <v>1432</v>
      </c>
      <c r="B1433" s="3">
        <v>0.91259999999999997</v>
      </c>
      <c r="C1433" s="3">
        <v>1.0529999999999999</v>
      </c>
      <c r="D1433" s="3">
        <v>1.0529999999999999</v>
      </c>
      <c r="E1433" s="3">
        <v>1.4039999999999999</v>
      </c>
      <c r="F1433" s="3">
        <v>1.0529999999999999</v>
      </c>
      <c r="G1433" s="3">
        <v>1.0951199999999999</v>
      </c>
    </row>
    <row r="1434" spans="1:7" x14ac:dyDescent="0.3">
      <c r="A1434" s="3">
        <v>1433</v>
      </c>
      <c r="B1434" s="3">
        <v>9.7500000000000003E-2</v>
      </c>
      <c r="C1434" s="3">
        <v>0.11249999999999999</v>
      </c>
      <c r="D1434" s="3">
        <v>0.11249999999999999</v>
      </c>
      <c r="E1434" s="3">
        <v>0.15</v>
      </c>
      <c r="F1434" s="3">
        <v>0.11249999999999999</v>
      </c>
      <c r="G1434" s="3">
        <v>0.11699999999999999</v>
      </c>
    </row>
    <row r="1435" spans="1:7" x14ac:dyDescent="0.3">
      <c r="A1435" s="3">
        <v>1434</v>
      </c>
      <c r="B1435" s="3">
        <v>0</v>
      </c>
      <c r="C1435" s="3">
        <v>0</v>
      </c>
      <c r="D1435" s="3">
        <v>0</v>
      </c>
      <c r="E1435" s="3">
        <v>0</v>
      </c>
      <c r="F1435" s="3">
        <v>0</v>
      </c>
      <c r="G1435" s="3">
        <v>0</v>
      </c>
    </row>
    <row r="1436" spans="1:7" x14ac:dyDescent="0.3">
      <c r="A1436" s="3">
        <v>1435</v>
      </c>
      <c r="B1436" s="3">
        <v>0</v>
      </c>
      <c r="C1436" s="3">
        <v>0</v>
      </c>
      <c r="D1436" s="3">
        <v>0</v>
      </c>
      <c r="E1436" s="3">
        <v>0</v>
      </c>
      <c r="F1436" s="3">
        <v>0</v>
      </c>
      <c r="G1436" s="3">
        <v>0</v>
      </c>
    </row>
    <row r="1437" spans="1:7" x14ac:dyDescent="0.3">
      <c r="A1437" s="3">
        <v>1436</v>
      </c>
      <c r="B1437" s="3">
        <v>0</v>
      </c>
      <c r="C1437" s="3">
        <v>0</v>
      </c>
      <c r="D1437" s="3">
        <v>0</v>
      </c>
      <c r="E1437" s="3">
        <v>0</v>
      </c>
      <c r="F1437" s="3">
        <v>0</v>
      </c>
      <c r="G1437" s="3">
        <v>0</v>
      </c>
    </row>
    <row r="1438" spans="1:7" x14ac:dyDescent="0.3">
      <c r="A1438" s="3">
        <v>1437</v>
      </c>
      <c r="B1438" s="3">
        <v>0</v>
      </c>
      <c r="C1438" s="3">
        <v>0</v>
      </c>
      <c r="D1438" s="3">
        <v>0</v>
      </c>
      <c r="E1438" s="3">
        <v>0</v>
      </c>
      <c r="F1438" s="3">
        <v>0</v>
      </c>
      <c r="G1438" s="3">
        <v>0</v>
      </c>
    </row>
    <row r="1439" spans="1:7" x14ac:dyDescent="0.3">
      <c r="A1439" s="3">
        <v>1438</v>
      </c>
      <c r="B1439" s="3">
        <v>0</v>
      </c>
      <c r="C1439" s="3">
        <v>0</v>
      </c>
      <c r="D1439" s="3">
        <v>0</v>
      </c>
      <c r="E1439" s="3">
        <v>0</v>
      </c>
      <c r="F1439" s="3">
        <v>0</v>
      </c>
      <c r="G1439" s="3">
        <v>0</v>
      </c>
    </row>
    <row r="1440" spans="1:7" x14ac:dyDescent="0.3">
      <c r="A1440" s="3">
        <v>1439</v>
      </c>
      <c r="B1440" s="3">
        <v>0</v>
      </c>
      <c r="C1440" s="3">
        <v>0</v>
      </c>
      <c r="D1440" s="3">
        <v>0</v>
      </c>
      <c r="E1440" s="3">
        <v>0</v>
      </c>
      <c r="F1440" s="3">
        <v>0</v>
      </c>
      <c r="G1440" s="3">
        <v>0</v>
      </c>
    </row>
    <row r="1441" spans="1:7" x14ac:dyDescent="0.3">
      <c r="A1441" s="3">
        <v>1440</v>
      </c>
      <c r="B1441" s="3">
        <v>0</v>
      </c>
      <c r="C1441" s="3">
        <v>0</v>
      </c>
      <c r="D1441" s="3">
        <v>0</v>
      </c>
      <c r="E1441" s="3">
        <v>0</v>
      </c>
      <c r="F1441" s="3">
        <v>0</v>
      </c>
      <c r="G1441" s="3">
        <v>0</v>
      </c>
    </row>
    <row r="1442" spans="1:7" x14ac:dyDescent="0.3">
      <c r="A1442" s="3">
        <v>1441</v>
      </c>
      <c r="B1442" s="3">
        <v>0</v>
      </c>
      <c r="C1442" s="3">
        <v>0</v>
      </c>
      <c r="D1442" s="3">
        <v>0</v>
      </c>
      <c r="E1442" s="3">
        <v>0</v>
      </c>
      <c r="F1442" s="3">
        <v>0</v>
      </c>
      <c r="G1442" s="3">
        <v>0</v>
      </c>
    </row>
    <row r="1443" spans="1:7" x14ac:dyDescent="0.3">
      <c r="A1443" s="3">
        <v>1442</v>
      </c>
      <c r="B1443" s="3">
        <v>0</v>
      </c>
      <c r="C1443" s="3">
        <v>0</v>
      </c>
      <c r="D1443" s="3">
        <v>0</v>
      </c>
      <c r="E1443" s="3">
        <v>0</v>
      </c>
      <c r="F1443" s="3">
        <v>0</v>
      </c>
      <c r="G1443" s="3">
        <v>0</v>
      </c>
    </row>
    <row r="1444" spans="1:7" x14ac:dyDescent="0.3">
      <c r="A1444" s="3">
        <v>1443</v>
      </c>
      <c r="B1444" s="3">
        <v>0</v>
      </c>
      <c r="C1444" s="3">
        <v>0</v>
      </c>
      <c r="D1444" s="3">
        <v>0</v>
      </c>
      <c r="E1444" s="3">
        <v>0</v>
      </c>
      <c r="F1444" s="3">
        <v>0</v>
      </c>
      <c r="G1444" s="3">
        <v>0</v>
      </c>
    </row>
    <row r="1445" spans="1:7" x14ac:dyDescent="0.3">
      <c r="A1445" s="3">
        <v>1444</v>
      </c>
      <c r="B1445" s="3">
        <v>0</v>
      </c>
      <c r="C1445" s="3">
        <v>0</v>
      </c>
      <c r="D1445" s="3">
        <v>0</v>
      </c>
      <c r="E1445" s="3">
        <v>0</v>
      </c>
      <c r="F1445" s="3">
        <v>0</v>
      </c>
      <c r="G1445" s="3">
        <v>0</v>
      </c>
    </row>
    <row r="1446" spans="1:7" x14ac:dyDescent="0.3">
      <c r="A1446" s="3">
        <v>1445</v>
      </c>
      <c r="B1446" s="3">
        <v>0</v>
      </c>
      <c r="C1446" s="3">
        <v>0</v>
      </c>
      <c r="D1446" s="3">
        <v>0</v>
      </c>
      <c r="E1446" s="3">
        <v>0</v>
      </c>
      <c r="F1446" s="3">
        <v>0</v>
      </c>
      <c r="G1446" s="3">
        <v>0</v>
      </c>
    </row>
    <row r="1447" spans="1:7" x14ac:dyDescent="0.3">
      <c r="A1447" s="3">
        <v>1446</v>
      </c>
      <c r="B1447" s="3">
        <v>0</v>
      </c>
      <c r="C1447" s="3">
        <v>0</v>
      </c>
      <c r="D1447" s="3">
        <v>0</v>
      </c>
      <c r="E1447" s="3">
        <v>0</v>
      </c>
      <c r="F1447" s="3">
        <v>0</v>
      </c>
      <c r="G1447" s="3">
        <v>0</v>
      </c>
    </row>
    <row r="1448" spans="1:7" x14ac:dyDescent="0.3">
      <c r="A1448" s="3">
        <v>1447</v>
      </c>
      <c r="B1448" s="3">
        <v>2.6000000000000002E-2</v>
      </c>
      <c r="C1448" s="3">
        <v>0.03</v>
      </c>
      <c r="D1448" s="3">
        <v>0.03</v>
      </c>
      <c r="E1448" s="3">
        <v>0.04</v>
      </c>
      <c r="F1448" s="3">
        <v>0.03</v>
      </c>
      <c r="G1448" s="3">
        <v>3.1199999999999999E-2</v>
      </c>
    </row>
    <row r="1449" spans="1:7" x14ac:dyDescent="0.3">
      <c r="A1449" s="3">
        <v>1448</v>
      </c>
      <c r="B1449" s="3">
        <v>0.1898</v>
      </c>
      <c r="C1449" s="3">
        <v>0.21899999999999997</v>
      </c>
      <c r="D1449" s="3">
        <v>0.21899999999999997</v>
      </c>
      <c r="E1449" s="3">
        <v>0.29199999999999998</v>
      </c>
      <c r="F1449" s="3">
        <v>0.21899999999999997</v>
      </c>
      <c r="G1449" s="3">
        <v>0.22775999999999996</v>
      </c>
    </row>
    <row r="1450" spans="1:7" x14ac:dyDescent="0.3">
      <c r="A1450" s="3">
        <v>1449</v>
      </c>
      <c r="B1450" s="3">
        <v>0.58760000000000001</v>
      </c>
      <c r="C1450" s="3">
        <v>0.67800000000000005</v>
      </c>
      <c r="D1450" s="3">
        <v>0.67800000000000005</v>
      </c>
      <c r="E1450" s="3">
        <v>0.90400000000000003</v>
      </c>
      <c r="F1450" s="3">
        <v>0.67800000000000005</v>
      </c>
      <c r="G1450" s="3">
        <v>0.70511999999999997</v>
      </c>
    </row>
    <row r="1451" spans="1:7" x14ac:dyDescent="0.3">
      <c r="A1451" s="3">
        <v>1450</v>
      </c>
      <c r="B1451" s="3">
        <v>1.0985</v>
      </c>
      <c r="C1451" s="3">
        <v>1.2675000000000001</v>
      </c>
      <c r="D1451" s="3">
        <v>1.2675000000000001</v>
      </c>
      <c r="E1451" s="3">
        <v>1.69</v>
      </c>
      <c r="F1451" s="3">
        <v>1.2675000000000001</v>
      </c>
      <c r="G1451" s="3">
        <v>1.3182</v>
      </c>
    </row>
    <row r="1452" spans="1:7" x14ac:dyDescent="0.3">
      <c r="A1452" s="3">
        <v>1451</v>
      </c>
      <c r="B1452" s="3">
        <v>1.3312000000000002</v>
      </c>
      <c r="C1452" s="3">
        <v>1.536</v>
      </c>
      <c r="D1452" s="3">
        <v>1.536</v>
      </c>
      <c r="E1452" s="3">
        <v>2.048</v>
      </c>
      <c r="F1452" s="3">
        <v>1.536</v>
      </c>
      <c r="G1452" s="3">
        <v>1.59744</v>
      </c>
    </row>
    <row r="1453" spans="1:7" x14ac:dyDescent="0.3">
      <c r="A1453" s="3">
        <v>1452</v>
      </c>
      <c r="B1453" s="3">
        <v>1.1999000000000002</v>
      </c>
      <c r="C1453" s="3">
        <v>1.3845000000000001</v>
      </c>
      <c r="D1453" s="3">
        <v>1.3845000000000001</v>
      </c>
      <c r="E1453" s="3">
        <v>1.8460000000000001</v>
      </c>
      <c r="F1453" s="3">
        <v>1.3845000000000001</v>
      </c>
      <c r="G1453" s="3">
        <v>1.43988</v>
      </c>
    </row>
    <row r="1454" spans="1:7" x14ac:dyDescent="0.3">
      <c r="A1454" s="3">
        <v>1453</v>
      </c>
      <c r="B1454" s="3">
        <v>1.1505000000000001</v>
      </c>
      <c r="C1454" s="3">
        <v>1.3275000000000001</v>
      </c>
      <c r="D1454" s="3">
        <v>1.3275000000000001</v>
      </c>
      <c r="E1454" s="3">
        <v>1.77</v>
      </c>
      <c r="F1454" s="3">
        <v>1.3275000000000001</v>
      </c>
      <c r="G1454" s="3">
        <v>1.3806</v>
      </c>
    </row>
    <row r="1455" spans="1:7" x14ac:dyDescent="0.3">
      <c r="A1455" s="3">
        <v>1454</v>
      </c>
      <c r="B1455" s="3">
        <v>1.1713</v>
      </c>
      <c r="C1455" s="3">
        <v>1.3515000000000001</v>
      </c>
      <c r="D1455" s="3">
        <v>1.3515000000000001</v>
      </c>
      <c r="E1455" s="3">
        <v>1.802</v>
      </c>
      <c r="F1455" s="3">
        <v>1.3515000000000001</v>
      </c>
      <c r="G1455" s="3">
        <v>1.4055600000000001</v>
      </c>
    </row>
    <row r="1456" spans="1:7" x14ac:dyDescent="0.3">
      <c r="A1456" s="3">
        <v>1455</v>
      </c>
      <c r="B1456" s="3">
        <v>0.93859999999999999</v>
      </c>
      <c r="C1456" s="3">
        <v>1.083</v>
      </c>
      <c r="D1456" s="3">
        <v>1.083</v>
      </c>
      <c r="E1456" s="3">
        <v>1.444</v>
      </c>
      <c r="F1456" s="3">
        <v>1.083</v>
      </c>
      <c r="G1456" s="3">
        <v>1.12632</v>
      </c>
    </row>
    <row r="1457" spans="1:7" x14ac:dyDescent="0.3">
      <c r="A1457" s="3">
        <v>1456</v>
      </c>
      <c r="B1457" s="3">
        <v>0.44590000000000007</v>
      </c>
      <c r="C1457" s="3">
        <v>0.51450000000000007</v>
      </c>
      <c r="D1457" s="3">
        <v>0.51450000000000007</v>
      </c>
      <c r="E1457" s="3">
        <v>0.68600000000000005</v>
      </c>
      <c r="F1457" s="3">
        <v>0.51450000000000007</v>
      </c>
      <c r="G1457" s="3">
        <v>0.53508</v>
      </c>
    </row>
    <row r="1458" spans="1:7" x14ac:dyDescent="0.3">
      <c r="A1458" s="3">
        <v>1457</v>
      </c>
      <c r="B1458" s="3">
        <v>2.86E-2</v>
      </c>
      <c r="C1458" s="3">
        <v>3.3000000000000002E-2</v>
      </c>
      <c r="D1458" s="3">
        <v>3.3000000000000002E-2</v>
      </c>
      <c r="E1458" s="3">
        <v>4.3999999999999997E-2</v>
      </c>
      <c r="F1458" s="3">
        <v>3.3000000000000002E-2</v>
      </c>
      <c r="G1458" s="3">
        <v>3.4320000000000003E-2</v>
      </c>
    </row>
    <row r="1459" spans="1:7" x14ac:dyDescent="0.3">
      <c r="A1459" s="3">
        <v>1458</v>
      </c>
      <c r="B1459" s="3">
        <v>0</v>
      </c>
      <c r="C1459" s="3">
        <v>0</v>
      </c>
      <c r="D1459" s="3">
        <v>0</v>
      </c>
      <c r="E1459" s="3">
        <v>0</v>
      </c>
      <c r="F1459" s="3">
        <v>0</v>
      </c>
      <c r="G1459" s="3">
        <v>0</v>
      </c>
    </row>
    <row r="1460" spans="1:7" x14ac:dyDescent="0.3">
      <c r="A1460" s="3">
        <v>1459</v>
      </c>
      <c r="B1460" s="3">
        <v>0</v>
      </c>
      <c r="C1460" s="3">
        <v>0</v>
      </c>
      <c r="D1460" s="3">
        <v>0</v>
      </c>
      <c r="E1460" s="3">
        <v>0</v>
      </c>
      <c r="F1460" s="3">
        <v>0</v>
      </c>
      <c r="G1460" s="3">
        <v>0</v>
      </c>
    </row>
    <row r="1461" spans="1:7" x14ac:dyDescent="0.3">
      <c r="A1461" s="3">
        <v>1460</v>
      </c>
      <c r="B1461" s="3">
        <v>0</v>
      </c>
      <c r="C1461" s="3">
        <v>0</v>
      </c>
      <c r="D1461" s="3">
        <v>0</v>
      </c>
      <c r="E1461" s="3">
        <v>0</v>
      </c>
      <c r="F1461" s="3">
        <v>0</v>
      </c>
      <c r="G1461" s="3">
        <v>0</v>
      </c>
    </row>
    <row r="1462" spans="1:7" x14ac:dyDescent="0.3">
      <c r="A1462" s="3">
        <v>1461</v>
      </c>
      <c r="B1462" s="3">
        <v>0</v>
      </c>
      <c r="C1462" s="3">
        <v>0</v>
      </c>
      <c r="D1462" s="3">
        <v>0</v>
      </c>
      <c r="E1462" s="3">
        <v>0</v>
      </c>
      <c r="F1462" s="3">
        <v>0</v>
      </c>
      <c r="G1462" s="3">
        <v>0</v>
      </c>
    </row>
    <row r="1463" spans="1:7" x14ac:dyDescent="0.3">
      <c r="A1463" s="3">
        <v>1462</v>
      </c>
      <c r="B1463" s="3">
        <v>0</v>
      </c>
      <c r="C1463" s="3">
        <v>0</v>
      </c>
      <c r="D1463" s="3">
        <v>0</v>
      </c>
      <c r="E1463" s="3">
        <v>0</v>
      </c>
      <c r="F1463" s="3">
        <v>0</v>
      </c>
      <c r="G1463" s="3">
        <v>0</v>
      </c>
    </row>
    <row r="1464" spans="1:7" x14ac:dyDescent="0.3">
      <c r="A1464" s="3">
        <v>1463</v>
      </c>
      <c r="B1464" s="3">
        <v>0</v>
      </c>
      <c r="C1464" s="3">
        <v>0</v>
      </c>
      <c r="D1464" s="3">
        <v>0</v>
      </c>
      <c r="E1464" s="3">
        <v>0</v>
      </c>
      <c r="F1464" s="3">
        <v>0</v>
      </c>
      <c r="G1464" s="3">
        <v>0</v>
      </c>
    </row>
    <row r="1465" spans="1:7" x14ac:dyDescent="0.3">
      <c r="A1465" s="3">
        <v>1464</v>
      </c>
      <c r="B1465" s="3">
        <v>0</v>
      </c>
      <c r="C1465" s="3">
        <v>0</v>
      </c>
      <c r="D1465" s="3">
        <v>0</v>
      </c>
      <c r="E1465" s="3">
        <v>0</v>
      </c>
      <c r="F1465" s="3">
        <v>0</v>
      </c>
      <c r="G1465" s="3">
        <v>0</v>
      </c>
    </row>
    <row r="1466" spans="1:7" x14ac:dyDescent="0.3">
      <c r="A1466" s="3">
        <v>1465</v>
      </c>
      <c r="B1466" s="3">
        <v>0</v>
      </c>
      <c r="C1466" s="3">
        <v>0</v>
      </c>
      <c r="D1466" s="3">
        <v>0</v>
      </c>
      <c r="E1466" s="3">
        <v>0</v>
      </c>
      <c r="F1466" s="3">
        <v>0</v>
      </c>
      <c r="G1466" s="3">
        <v>0</v>
      </c>
    </row>
    <row r="1467" spans="1:7" x14ac:dyDescent="0.3">
      <c r="A1467" s="3">
        <v>1466</v>
      </c>
      <c r="B1467" s="3">
        <v>0</v>
      </c>
      <c r="C1467" s="3">
        <v>0</v>
      </c>
      <c r="D1467" s="3">
        <v>0</v>
      </c>
      <c r="E1467" s="3">
        <v>0</v>
      </c>
      <c r="F1467" s="3">
        <v>0</v>
      </c>
      <c r="G1467" s="3">
        <v>0</v>
      </c>
    </row>
    <row r="1468" spans="1:7" x14ac:dyDescent="0.3">
      <c r="A1468" s="3">
        <v>1467</v>
      </c>
      <c r="B1468" s="3">
        <v>0</v>
      </c>
      <c r="C1468" s="3">
        <v>0</v>
      </c>
      <c r="D1468" s="3">
        <v>0</v>
      </c>
      <c r="E1468" s="3">
        <v>0</v>
      </c>
      <c r="F1468" s="3">
        <v>0</v>
      </c>
      <c r="G1468" s="3">
        <v>0</v>
      </c>
    </row>
    <row r="1469" spans="1:7" x14ac:dyDescent="0.3">
      <c r="A1469" s="3">
        <v>1468</v>
      </c>
      <c r="B1469" s="3">
        <v>0</v>
      </c>
      <c r="C1469" s="3">
        <v>0</v>
      </c>
      <c r="D1469" s="3">
        <v>0</v>
      </c>
      <c r="E1469" s="3">
        <v>0</v>
      </c>
      <c r="F1469" s="3">
        <v>0</v>
      </c>
      <c r="G1469" s="3">
        <v>0</v>
      </c>
    </row>
    <row r="1470" spans="1:7" x14ac:dyDescent="0.3">
      <c r="A1470" s="3">
        <v>1469</v>
      </c>
      <c r="B1470" s="3">
        <v>0</v>
      </c>
      <c r="C1470" s="3">
        <v>0</v>
      </c>
      <c r="D1470" s="3">
        <v>0</v>
      </c>
      <c r="E1470" s="3">
        <v>0</v>
      </c>
      <c r="F1470" s="3">
        <v>0</v>
      </c>
      <c r="G1470" s="3">
        <v>0</v>
      </c>
    </row>
    <row r="1471" spans="1:7" x14ac:dyDescent="0.3">
      <c r="A1471" s="3">
        <v>1470</v>
      </c>
      <c r="B1471" s="3">
        <v>0</v>
      </c>
      <c r="C1471" s="3">
        <v>0</v>
      </c>
      <c r="D1471" s="3">
        <v>0</v>
      </c>
      <c r="E1471" s="3">
        <v>0</v>
      </c>
      <c r="F1471" s="3">
        <v>0</v>
      </c>
      <c r="G1471" s="3">
        <v>0</v>
      </c>
    </row>
    <row r="1472" spans="1:7" x14ac:dyDescent="0.3">
      <c r="A1472" s="3">
        <v>1471</v>
      </c>
      <c r="B1472" s="3">
        <v>0.2041</v>
      </c>
      <c r="C1472" s="3">
        <v>0.23549999999999999</v>
      </c>
      <c r="D1472" s="3">
        <v>0.23549999999999999</v>
      </c>
      <c r="E1472" s="3">
        <v>0.314</v>
      </c>
      <c r="F1472" s="3">
        <v>0.23549999999999999</v>
      </c>
      <c r="G1472" s="3">
        <v>0.24492000000000003</v>
      </c>
    </row>
    <row r="1473" spans="1:7" x14ac:dyDescent="0.3">
      <c r="A1473" s="3">
        <v>1472</v>
      </c>
      <c r="B1473" s="3">
        <v>0.61619999999999997</v>
      </c>
      <c r="C1473" s="3">
        <v>0.71099999999999997</v>
      </c>
      <c r="D1473" s="3">
        <v>0.71099999999999997</v>
      </c>
      <c r="E1473" s="3">
        <v>0.94799999999999995</v>
      </c>
      <c r="F1473" s="3">
        <v>0.71099999999999997</v>
      </c>
      <c r="G1473" s="3">
        <v>0.73943999999999988</v>
      </c>
    </row>
    <row r="1474" spans="1:7" x14ac:dyDescent="0.3">
      <c r="A1474" s="3">
        <v>1473</v>
      </c>
      <c r="B1474" s="3">
        <v>1.0478000000000001</v>
      </c>
      <c r="C1474" s="3">
        <v>1.2090000000000001</v>
      </c>
      <c r="D1474" s="3">
        <v>1.2090000000000001</v>
      </c>
      <c r="E1474" s="3">
        <v>1.6120000000000001</v>
      </c>
      <c r="F1474" s="3">
        <v>1.2090000000000001</v>
      </c>
      <c r="G1474" s="3">
        <v>1.2573599999999998</v>
      </c>
    </row>
    <row r="1475" spans="1:7" x14ac:dyDescent="0.3">
      <c r="A1475" s="3">
        <v>1474</v>
      </c>
      <c r="B1475" s="3">
        <v>1.4807000000000001</v>
      </c>
      <c r="C1475" s="3">
        <v>1.7084999999999999</v>
      </c>
      <c r="D1475" s="3">
        <v>1.7084999999999999</v>
      </c>
      <c r="E1475" s="3">
        <v>2.278</v>
      </c>
      <c r="F1475" s="3">
        <v>1.7084999999999999</v>
      </c>
      <c r="G1475" s="3">
        <v>1.77684</v>
      </c>
    </row>
    <row r="1476" spans="1:7" x14ac:dyDescent="0.3">
      <c r="A1476" s="3">
        <v>1475</v>
      </c>
      <c r="B1476" s="3">
        <v>1.8967000000000001</v>
      </c>
      <c r="C1476" s="3">
        <v>2.1885000000000003</v>
      </c>
      <c r="D1476" s="3">
        <v>2.1885000000000003</v>
      </c>
      <c r="E1476" s="3">
        <v>2.9180000000000001</v>
      </c>
      <c r="F1476" s="3">
        <v>2.1885000000000003</v>
      </c>
      <c r="G1476" s="3">
        <v>2.2760400000000005</v>
      </c>
    </row>
    <row r="1477" spans="1:7" x14ac:dyDescent="0.3">
      <c r="A1477" s="3">
        <v>1476</v>
      </c>
      <c r="B1477" s="3">
        <v>2.0878000000000001</v>
      </c>
      <c r="C1477" s="3">
        <v>2.4090000000000003</v>
      </c>
      <c r="D1477" s="3">
        <v>2.4090000000000003</v>
      </c>
      <c r="E1477" s="3">
        <v>3.2120000000000002</v>
      </c>
      <c r="F1477" s="3">
        <v>2.4090000000000003</v>
      </c>
      <c r="G1477" s="3">
        <v>2.5053600000000005</v>
      </c>
    </row>
    <row r="1478" spans="1:7" x14ac:dyDescent="0.3">
      <c r="A1478" s="3">
        <v>1477</v>
      </c>
      <c r="B1478" s="3">
        <v>1.7810000000000001</v>
      </c>
      <c r="C1478" s="3">
        <v>2.0550000000000002</v>
      </c>
      <c r="D1478" s="3">
        <v>2.0550000000000002</v>
      </c>
      <c r="E1478" s="3">
        <v>2.74</v>
      </c>
      <c r="F1478" s="3">
        <v>2.0550000000000002</v>
      </c>
      <c r="G1478" s="3">
        <v>2.1372</v>
      </c>
    </row>
    <row r="1479" spans="1:7" x14ac:dyDescent="0.3">
      <c r="A1479" s="3">
        <v>1478</v>
      </c>
      <c r="B1479" s="3">
        <v>1.3298999999999999</v>
      </c>
      <c r="C1479" s="3">
        <v>1.5345</v>
      </c>
      <c r="D1479" s="3">
        <v>1.5345</v>
      </c>
      <c r="E1479" s="3">
        <v>2.0459999999999998</v>
      </c>
      <c r="F1479" s="3">
        <v>1.5345</v>
      </c>
      <c r="G1479" s="3">
        <v>1.5958799999999997</v>
      </c>
    </row>
    <row r="1480" spans="1:7" x14ac:dyDescent="0.3">
      <c r="A1480" s="3">
        <v>1479</v>
      </c>
      <c r="B1480" s="3">
        <v>0.75790000000000002</v>
      </c>
      <c r="C1480" s="3">
        <v>0.87449999999999994</v>
      </c>
      <c r="D1480" s="3">
        <v>0.87449999999999994</v>
      </c>
      <c r="E1480" s="3">
        <v>1.1659999999999999</v>
      </c>
      <c r="F1480" s="3">
        <v>0.87449999999999994</v>
      </c>
      <c r="G1480" s="3">
        <v>0.90947999999999996</v>
      </c>
    </row>
    <row r="1481" spans="1:7" x14ac:dyDescent="0.3">
      <c r="A1481" s="3">
        <v>1480</v>
      </c>
      <c r="B1481" s="3">
        <v>0.48099999999999998</v>
      </c>
      <c r="C1481" s="3">
        <v>0.55499999999999994</v>
      </c>
      <c r="D1481" s="3">
        <v>0.55499999999999994</v>
      </c>
      <c r="E1481" s="3">
        <v>0.74</v>
      </c>
      <c r="F1481" s="3">
        <v>0.55499999999999994</v>
      </c>
      <c r="G1481" s="3">
        <v>0.57720000000000005</v>
      </c>
    </row>
    <row r="1482" spans="1:7" x14ac:dyDescent="0.3">
      <c r="A1482" s="3">
        <v>1481</v>
      </c>
      <c r="B1482" s="3">
        <v>6.6299999999999998E-2</v>
      </c>
      <c r="C1482" s="3">
        <v>7.6499999999999999E-2</v>
      </c>
      <c r="D1482" s="3">
        <v>7.6499999999999999E-2</v>
      </c>
      <c r="E1482" s="3">
        <v>0.10199999999999999</v>
      </c>
      <c r="F1482" s="3">
        <v>7.6499999999999999E-2</v>
      </c>
      <c r="G1482" s="3">
        <v>7.9559999999999992E-2</v>
      </c>
    </row>
    <row r="1483" spans="1:7" x14ac:dyDescent="0.3">
      <c r="A1483" s="3">
        <v>1482</v>
      </c>
      <c r="B1483" s="3">
        <v>0</v>
      </c>
      <c r="C1483" s="3">
        <v>0</v>
      </c>
      <c r="D1483" s="3">
        <v>0</v>
      </c>
      <c r="E1483" s="3">
        <v>0</v>
      </c>
      <c r="F1483" s="3">
        <v>0</v>
      </c>
      <c r="G1483" s="3">
        <v>0</v>
      </c>
    </row>
    <row r="1484" spans="1:7" x14ac:dyDescent="0.3">
      <c r="A1484" s="3">
        <v>1483</v>
      </c>
      <c r="B1484" s="3">
        <v>0</v>
      </c>
      <c r="C1484" s="3">
        <v>0</v>
      </c>
      <c r="D1484" s="3">
        <v>0</v>
      </c>
      <c r="E1484" s="3">
        <v>0</v>
      </c>
      <c r="F1484" s="3">
        <v>0</v>
      </c>
      <c r="G1484" s="3">
        <v>0</v>
      </c>
    </row>
    <row r="1485" spans="1:7" x14ac:dyDescent="0.3">
      <c r="A1485" s="3">
        <v>1484</v>
      </c>
      <c r="B1485" s="3">
        <v>0</v>
      </c>
      <c r="C1485" s="3">
        <v>0</v>
      </c>
      <c r="D1485" s="3">
        <v>0</v>
      </c>
      <c r="E1485" s="3">
        <v>0</v>
      </c>
      <c r="F1485" s="3">
        <v>0</v>
      </c>
      <c r="G1485" s="3">
        <v>0</v>
      </c>
    </row>
    <row r="1486" spans="1:7" x14ac:dyDescent="0.3">
      <c r="A1486" s="3">
        <v>1485</v>
      </c>
      <c r="B1486" s="3">
        <v>0</v>
      </c>
      <c r="C1486" s="3">
        <v>0</v>
      </c>
      <c r="D1486" s="3">
        <v>0</v>
      </c>
      <c r="E1486" s="3">
        <v>0</v>
      </c>
      <c r="F1486" s="3">
        <v>0</v>
      </c>
      <c r="G1486" s="3">
        <v>0</v>
      </c>
    </row>
    <row r="1487" spans="1:7" x14ac:dyDescent="0.3">
      <c r="A1487" s="3">
        <v>1486</v>
      </c>
      <c r="B1487" s="3">
        <v>0</v>
      </c>
      <c r="C1487" s="3">
        <v>0</v>
      </c>
      <c r="D1487" s="3">
        <v>0</v>
      </c>
      <c r="E1487" s="3">
        <v>0</v>
      </c>
      <c r="F1487" s="3">
        <v>0</v>
      </c>
      <c r="G1487" s="3">
        <v>0</v>
      </c>
    </row>
    <row r="1488" spans="1:7" x14ac:dyDescent="0.3">
      <c r="A1488" s="3">
        <v>1487</v>
      </c>
      <c r="B1488" s="3">
        <v>0</v>
      </c>
      <c r="C1488" s="3">
        <v>0</v>
      </c>
      <c r="D1488" s="3">
        <v>0</v>
      </c>
      <c r="E1488" s="3">
        <v>0</v>
      </c>
      <c r="F1488" s="3">
        <v>0</v>
      </c>
      <c r="G1488" s="3">
        <v>0</v>
      </c>
    </row>
    <row r="1489" spans="1:7" x14ac:dyDescent="0.3">
      <c r="A1489" s="3">
        <v>1488</v>
      </c>
      <c r="B1489" s="3">
        <v>0</v>
      </c>
      <c r="C1489" s="3">
        <v>0</v>
      </c>
      <c r="D1489" s="3">
        <v>0</v>
      </c>
      <c r="E1489" s="3">
        <v>0</v>
      </c>
      <c r="F1489" s="3">
        <v>0</v>
      </c>
      <c r="G1489" s="3">
        <v>0</v>
      </c>
    </row>
    <row r="1490" spans="1:7" x14ac:dyDescent="0.3">
      <c r="A1490" s="3">
        <v>1489</v>
      </c>
      <c r="B1490" s="3">
        <v>0</v>
      </c>
      <c r="C1490" s="3">
        <v>0</v>
      </c>
      <c r="D1490" s="3">
        <v>0</v>
      </c>
      <c r="E1490" s="3">
        <v>0</v>
      </c>
      <c r="F1490" s="3">
        <v>0</v>
      </c>
      <c r="G1490" s="3">
        <v>0</v>
      </c>
    </row>
    <row r="1491" spans="1:7" x14ac:dyDescent="0.3">
      <c r="A1491" s="3">
        <v>1490</v>
      </c>
      <c r="B1491" s="3">
        <v>0</v>
      </c>
      <c r="C1491" s="3">
        <v>0</v>
      </c>
      <c r="D1491" s="3">
        <v>0</v>
      </c>
      <c r="E1491" s="3">
        <v>0</v>
      </c>
      <c r="F1491" s="3">
        <v>0</v>
      </c>
      <c r="G1491" s="3">
        <v>0</v>
      </c>
    </row>
    <row r="1492" spans="1:7" x14ac:dyDescent="0.3">
      <c r="A1492" s="3">
        <v>1491</v>
      </c>
      <c r="B1492" s="3">
        <v>0</v>
      </c>
      <c r="C1492" s="3">
        <v>0</v>
      </c>
      <c r="D1492" s="3">
        <v>0</v>
      </c>
      <c r="E1492" s="3">
        <v>0</v>
      </c>
      <c r="F1492" s="3">
        <v>0</v>
      </c>
      <c r="G1492" s="3">
        <v>0</v>
      </c>
    </row>
    <row r="1493" spans="1:7" x14ac:dyDescent="0.3">
      <c r="A1493" s="3">
        <v>1492</v>
      </c>
      <c r="B1493" s="3">
        <v>0</v>
      </c>
      <c r="C1493" s="3">
        <v>0</v>
      </c>
      <c r="D1493" s="3">
        <v>0</v>
      </c>
      <c r="E1493" s="3">
        <v>0</v>
      </c>
      <c r="F1493" s="3">
        <v>0</v>
      </c>
      <c r="G1493" s="3">
        <v>0</v>
      </c>
    </row>
    <row r="1494" spans="1:7" x14ac:dyDescent="0.3">
      <c r="A1494" s="3">
        <v>1493</v>
      </c>
      <c r="B1494" s="3">
        <v>0</v>
      </c>
      <c r="C1494" s="3">
        <v>0</v>
      </c>
      <c r="D1494" s="3">
        <v>0</v>
      </c>
      <c r="E1494" s="3">
        <v>0</v>
      </c>
      <c r="F1494" s="3">
        <v>0</v>
      </c>
      <c r="G1494" s="3">
        <v>0</v>
      </c>
    </row>
    <row r="1495" spans="1:7" x14ac:dyDescent="0.3">
      <c r="A1495" s="3">
        <v>1494</v>
      </c>
      <c r="B1495" s="3">
        <v>3.3799999999999997E-2</v>
      </c>
      <c r="C1495" s="3">
        <v>3.9E-2</v>
      </c>
      <c r="D1495" s="3">
        <v>3.9E-2</v>
      </c>
      <c r="E1495" s="3">
        <v>5.1999999999999998E-2</v>
      </c>
      <c r="F1495" s="3">
        <v>3.9E-2</v>
      </c>
      <c r="G1495" s="3">
        <v>4.0559999999999999E-2</v>
      </c>
    </row>
    <row r="1496" spans="1:7" x14ac:dyDescent="0.3">
      <c r="A1496" s="3">
        <v>1495</v>
      </c>
      <c r="B1496" s="3">
        <v>0.90739999999999998</v>
      </c>
      <c r="C1496" s="3">
        <v>1.0469999999999999</v>
      </c>
      <c r="D1496" s="3">
        <v>1.0469999999999999</v>
      </c>
      <c r="E1496" s="3">
        <v>1.3959999999999999</v>
      </c>
      <c r="F1496" s="3">
        <v>1.0469999999999999</v>
      </c>
      <c r="G1496" s="3">
        <v>1.0888799999999998</v>
      </c>
    </row>
    <row r="1497" spans="1:7" x14ac:dyDescent="0.3">
      <c r="A1497" s="3">
        <v>1496</v>
      </c>
      <c r="B1497" s="3">
        <v>1.8122</v>
      </c>
      <c r="C1497" s="3">
        <v>2.0909999999999997</v>
      </c>
      <c r="D1497" s="3">
        <v>2.0909999999999997</v>
      </c>
      <c r="E1497" s="3">
        <v>2.7879999999999998</v>
      </c>
      <c r="F1497" s="3">
        <v>2.0909999999999997</v>
      </c>
      <c r="G1497" s="3">
        <v>2.1746399999999997</v>
      </c>
    </row>
    <row r="1498" spans="1:7" x14ac:dyDescent="0.3">
      <c r="A1498" s="3">
        <v>1497</v>
      </c>
      <c r="B1498" s="3">
        <v>2.9965000000000002</v>
      </c>
      <c r="C1498" s="3">
        <v>3.4575000000000005</v>
      </c>
      <c r="D1498" s="3">
        <v>3.4575000000000005</v>
      </c>
      <c r="E1498" s="3">
        <v>4.6100000000000003</v>
      </c>
      <c r="F1498" s="3">
        <v>3.4575000000000005</v>
      </c>
      <c r="G1498" s="3">
        <v>3.5957999999999997</v>
      </c>
    </row>
    <row r="1499" spans="1:7" x14ac:dyDescent="0.3">
      <c r="A1499" s="3">
        <v>1498</v>
      </c>
      <c r="B1499" s="3">
        <v>3.5906000000000002</v>
      </c>
      <c r="C1499" s="3">
        <v>4.1429999999999998</v>
      </c>
      <c r="D1499" s="3">
        <v>4.1429999999999998</v>
      </c>
      <c r="E1499" s="3">
        <v>5.524</v>
      </c>
      <c r="F1499" s="3">
        <v>4.1429999999999998</v>
      </c>
      <c r="G1499" s="3">
        <v>4.3087200000000001</v>
      </c>
    </row>
    <row r="1500" spans="1:7" x14ac:dyDescent="0.3">
      <c r="A1500" s="3">
        <v>1499</v>
      </c>
      <c r="B1500" s="3">
        <v>3.7401</v>
      </c>
      <c r="C1500" s="3">
        <v>4.3155000000000001</v>
      </c>
      <c r="D1500" s="3">
        <v>4.3155000000000001</v>
      </c>
      <c r="E1500" s="3">
        <v>5.7539999999999996</v>
      </c>
      <c r="F1500" s="3">
        <v>4.3155000000000001</v>
      </c>
      <c r="G1500" s="3">
        <v>4.4881200000000003</v>
      </c>
    </row>
    <row r="1501" spans="1:7" x14ac:dyDescent="0.3">
      <c r="A1501" s="3">
        <v>1500</v>
      </c>
      <c r="B1501" s="3">
        <v>3.1459999999999999</v>
      </c>
      <c r="C1501" s="3">
        <v>3.63</v>
      </c>
      <c r="D1501" s="3">
        <v>3.63</v>
      </c>
      <c r="E1501" s="3">
        <v>4.84</v>
      </c>
      <c r="F1501" s="3">
        <v>3.63</v>
      </c>
      <c r="G1501" s="3">
        <v>3.7751999999999994</v>
      </c>
    </row>
    <row r="1502" spans="1:7" x14ac:dyDescent="0.3">
      <c r="A1502" s="3">
        <v>1501</v>
      </c>
      <c r="B1502" s="3">
        <v>2.9354</v>
      </c>
      <c r="C1502" s="3">
        <v>3.387</v>
      </c>
      <c r="D1502" s="3">
        <v>3.387</v>
      </c>
      <c r="E1502" s="3">
        <v>4.516</v>
      </c>
      <c r="F1502" s="3">
        <v>3.387</v>
      </c>
      <c r="G1502" s="3">
        <v>3.5224800000000003</v>
      </c>
    </row>
    <row r="1503" spans="1:7" x14ac:dyDescent="0.3">
      <c r="A1503" s="3">
        <v>1502</v>
      </c>
      <c r="B1503" s="3">
        <v>2.1697000000000002</v>
      </c>
      <c r="C1503" s="3">
        <v>2.5034999999999998</v>
      </c>
      <c r="D1503" s="3">
        <v>2.5034999999999998</v>
      </c>
      <c r="E1503" s="3">
        <v>3.3380000000000001</v>
      </c>
      <c r="F1503" s="3">
        <v>2.5034999999999998</v>
      </c>
      <c r="G1503" s="3">
        <v>2.60364</v>
      </c>
    </row>
    <row r="1504" spans="1:7" x14ac:dyDescent="0.3">
      <c r="A1504" s="3">
        <v>1503</v>
      </c>
      <c r="B1504" s="3">
        <v>0.89959999999999996</v>
      </c>
      <c r="C1504" s="3">
        <v>1.0379999999999998</v>
      </c>
      <c r="D1504" s="3">
        <v>1.0379999999999998</v>
      </c>
      <c r="E1504" s="3">
        <v>1.3839999999999999</v>
      </c>
      <c r="F1504" s="3">
        <v>1.0379999999999998</v>
      </c>
      <c r="G1504" s="3">
        <v>1.0795199999999998</v>
      </c>
    </row>
    <row r="1505" spans="1:7" x14ac:dyDescent="0.3">
      <c r="A1505" s="3">
        <v>1504</v>
      </c>
      <c r="B1505" s="3">
        <v>0.62139999999999995</v>
      </c>
      <c r="C1505" s="3">
        <v>0.71699999999999997</v>
      </c>
      <c r="D1505" s="3">
        <v>0.71699999999999997</v>
      </c>
      <c r="E1505" s="3">
        <v>0.95599999999999996</v>
      </c>
      <c r="F1505" s="3">
        <v>0.71699999999999997</v>
      </c>
      <c r="G1505" s="3">
        <v>0.74568000000000001</v>
      </c>
    </row>
    <row r="1506" spans="1:7" x14ac:dyDescent="0.3">
      <c r="A1506" s="3">
        <v>1505</v>
      </c>
      <c r="B1506" s="3">
        <v>6.1100000000000002E-2</v>
      </c>
      <c r="C1506" s="3">
        <v>7.0500000000000007E-2</v>
      </c>
      <c r="D1506" s="3">
        <v>7.0500000000000007E-2</v>
      </c>
      <c r="E1506" s="3">
        <v>9.4E-2</v>
      </c>
      <c r="F1506" s="3">
        <v>7.0500000000000007E-2</v>
      </c>
      <c r="G1506" s="3">
        <v>7.332000000000001E-2</v>
      </c>
    </row>
    <row r="1507" spans="1:7" x14ac:dyDescent="0.3">
      <c r="A1507" s="3">
        <v>1506</v>
      </c>
      <c r="B1507" s="3">
        <v>0</v>
      </c>
      <c r="C1507" s="3">
        <v>0</v>
      </c>
      <c r="D1507" s="3">
        <v>0</v>
      </c>
      <c r="E1507" s="3">
        <v>0</v>
      </c>
      <c r="F1507" s="3">
        <v>0</v>
      </c>
      <c r="G1507" s="3">
        <v>0</v>
      </c>
    </row>
    <row r="1508" spans="1:7" x14ac:dyDescent="0.3">
      <c r="A1508" s="3">
        <v>1507</v>
      </c>
      <c r="B1508" s="3">
        <v>0</v>
      </c>
      <c r="C1508" s="3">
        <v>0</v>
      </c>
      <c r="D1508" s="3">
        <v>0</v>
      </c>
      <c r="E1508" s="3">
        <v>0</v>
      </c>
      <c r="F1508" s="3">
        <v>0</v>
      </c>
      <c r="G1508" s="3">
        <v>0</v>
      </c>
    </row>
    <row r="1509" spans="1:7" x14ac:dyDescent="0.3">
      <c r="A1509" s="3">
        <v>1508</v>
      </c>
      <c r="B1509" s="3">
        <v>0</v>
      </c>
      <c r="C1509" s="3">
        <v>0</v>
      </c>
      <c r="D1509" s="3">
        <v>0</v>
      </c>
      <c r="E1509" s="3">
        <v>0</v>
      </c>
      <c r="F1509" s="3">
        <v>0</v>
      </c>
      <c r="G1509" s="3">
        <v>0</v>
      </c>
    </row>
    <row r="1510" spans="1:7" x14ac:dyDescent="0.3">
      <c r="A1510" s="3">
        <v>1509</v>
      </c>
      <c r="B1510" s="3">
        <v>0</v>
      </c>
      <c r="C1510" s="3">
        <v>0</v>
      </c>
      <c r="D1510" s="3">
        <v>0</v>
      </c>
      <c r="E1510" s="3">
        <v>0</v>
      </c>
      <c r="F1510" s="3">
        <v>0</v>
      </c>
      <c r="G1510" s="3">
        <v>0</v>
      </c>
    </row>
    <row r="1511" spans="1:7" x14ac:dyDescent="0.3">
      <c r="A1511" s="3">
        <v>1510</v>
      </c>
      <c r="B1511" s="3">
        <v>0</v>
      </c>
      <c r="C1511" s="3">
        <v>0</v>
      </c>
      <c r="D1511" s="3">
        <v>0</v>
      </c>
      <c r="E1511" s="3">
        <v>0</v>
      </c>
      <c r="F1511" s="3">
        <v>0</v>
      </c>
      <c r="G1511" s="3">
        <v>0</v>
      </c>
    </row>
    <row r="1512" spans="1:7" x14ac:dyDescent="0.3">
      <c r="A1512" s="3">
        <v>1511</v>
      </c>
      <c r="B1512" s="3">
        <v>0</v>
      </c>
      <c r="C1512" s="3">
        <v>0</v>
      </c>
      <c r="D1512" s="3">
        <v>0</v>
      </c>
      <c r="E1512" s="3">
        <v>0</v>
      </c>
      <c r="F1512" s="3">
        <v>0</v>
      </c>
      <c r="G1512" s="3">
        <v>0</v>
      </c>
    </row>
    <row r="1513" spans="1:7" x14ac:dyDescent="0.3">
      <c r="A1513" s="3">
        <v>1512</v>
      </c>
      <c r="B1513" s="3">
        <v>0</v>
      </c>
      <c r="C1513" s="3">
        <v>0</v>
      </c>
      <c r="D1513" s="3">
        <v>0</v>
      </c>
      <c r="E1513" s="3">
        <v>0</v>
      </c>
      <c r="F1513" s="3">
        <v>0</v>
      </c>
      <c r="G1513" s="3">
        <v>0</v>
      </c>
    </row>
    <row r="1514" spans="1:7" x14ac:dyDescent="0.3">
      <c r="A1514" s="3">
        <v>1513</v>
      </c>
      <c r="B1514" s="3">
        <v>0</v>
      </c>
      <c r="C1514" s="3">
        <v>0</v>
      </c>
      <c r="D1514" s="3">
        <v>0</v>
      </c>
      <c r="E1514" s="3">
        <v>0</v>
      </c>
      <c r="F1514" s="3">
        <v>0</v>
      </c>
      <c r="G1514" s="3">
        <v>0</v>
      </c>
    </row>
    <row r="1515" spans="1:7" x14ac:dyDescent="0.3">
      <c r="A1515" s="3">
        <v>1514</v>
      </c>
      <c r="B1515" s="3">
        <v>0</v>
      </c>
      <c r="C1515" s="3">
        <v>0</v>
      </c>
      <c r="D1515" s="3">
        <v>0</v>
      </c>
      <c r="E1515" s="3">
        <v>0</v>
      </c>
      <c r="F1515" s="3">
        <v>0</v>
      </c>
      <c r="G1515" s="3">
        <v>0</v>
      </c>
    </row>
    <row r="1516" spans="1:7" x14ac:dyDescent="0.3">
      <c r="A1516" s="3">
        <v>1515</v>
      </c>
      <c r="B1516" s="3">
        <v>0</v>
      </c>
      <c r="C1516" s="3">
        <v>0</v>
      </c>
      <c r="D1516" s="3">
        <v>0</v>
      </c>
      <c r="E1516" s="3">
        <v>0</v>
      </c>
      <c r="F1516" s="3">
        <v>0</v>
      </c>
      <c r="G1516" s="3">
        <v>0</v>
      </c>
    </row>
    <row r="1517" spans="1:7" x14ac:dyDescent="0.3">
      <c r="A1517" s="3">
        <v>1516</v>
      </c>
      <c r="B1517" s="3">
        <v>0</v>
      </c>
      <c r="C1517" s="3">
        <v>0</v>
      </c>
      <c r="D1517" s="3">
        <v>0</v>
      </c>
      <c r="E1517" s="3">
        <v>0</v>
      </c>
      <c r="F1517" s="3">
        <v>0</v>
      </c>
      <c r="G1517" s="3">
        <v>0</v>
      </c>
    </row>
    <row r="1518" spans="1:7" x14ac:dyDescent="0.3">
      <c r="A1518" s="3">
        <v>1517</v>
      </c>
      <c r="B1518" s="3">
        <v>0</v>
      </c>
      <c r="C1518" s="3">
        <v>0</v>
      </c>
      <c r="D1518" s="3">
        <v>0</v>
      </c>
      <c r="E1518" s="3">
        <v>0</v>
      </c>
      <c r="F1518" s="3">
        <v>0</v>
      </c>
      <c r="G1518" s="3">
        <v>0</v>
      </c>
    </row>
    <row r="1519" spans="1:7" x14ac:dyDescent="0.3">
      <c r="A1519" s="3">
        <v>1518</v>
      </c>
      <c r="B1519" s="3">
        <v>3.9000000000000003E-3</v>
      </c>
      <c r="C1519" s="3">
        <v>4.5000000000000005E-3</v>
      </c>
      <c r="D1519" s="3">
        <v>4.5000000000000005E-3</v>
      </c>
      <c r="E1519" s="3">
        <v>6.0000000000000001E-3</v>
      </c>
      <c r="F1519" s="3">
        <v>4.5000000000000005E-3</v>
      </c>
      <c r="G1519" s="3">
        <v>4.6800000000000001E-3</v>
      </c>
    </row>
    <row r="1520" spans="1:7" x14ac:dyDescent="0.3">
      <c r="A1520" s="3">
        <v>1519</v>
      </c>
      <c r="B1520" s="3">
        <v>0.2379</v>
      </c>
      <c r="C1520" s="3">
        <v>0.27449999999999997</v>
      </c>
      <c r="D1520" s="3">
        <v>0.27449999999999997</v>
      </c>
      <c r="E1520" s="3">
        <v>0.36599999999999999</v>
      </c>
      <c r="F1520" s="3">
        <v>0.27449999999999997</v>
      </c>
      <c r="G1520" s="3">
        <v>0.28547999999999996</v>
      </c>
    </row>
    <row r="1521" spans="1:7" x14ac:dyDescent="0.3">
      <c r="A1521" s="3">
        <v>1520</v>
      </c>
      <c r="B1521" s="3">
        <v>0.53300000000000003</v>
      </c>
      <c r="C1521" s="3">
        <v>0.61499999999999999</v>
      </c>
      <c r="D1521" s="3">
        <v>0.61499999999999999</v>
      </c>
      <c r="E1521" s="3">
        <v>0.82</v>
      </c>
      <c r="F1521" s="3">
        <v>0.61499999999999999</v>
      </c>
      <c r="G1521" s="3">
        <v>0.63960000000000006</v>
      </c>
    </row>
    <row r="1522" spans="1:7" x14ac:dyDescent="0.3">
      <c r="A1522" s="3">
        <v>1521</v>
      </c>
      <c r="B1522" s="3">
        <v>0.47060000000000002</v>
      </c>
      <c r="C1522" s="3">
        <v>0.54299999999999993</v>
      </c>
      <c r="D1522" s="3">
        <v>0.54299999999999993</v>
      </c>
      <c r="E1522" s="3">
        <v>0.72399999999999998</v>
      </c>
      <c r="F1522" s="3">
        <v>0.54299999999999993</v>
      </c>
      <c r="G1522" s="3">
        <v>0.56472</v>
      </c>
    </row>
    <row r="1523" spans="1:7" x14ac:dyDescent="0.3">
      <c r="A1523" s="3">
        <v>1522</v>
      </c>
      <c r="B1523" s="3">
        <v>0.97760000000000002</v>
      </c>
      <c r="C1523" s="3">
        <v>1.1280000000000001</v>
      </c>
      <c r="D1523" s="3">
        <v>1.1280000000000001</v>
      </c>
      <c r="E1523" s="3">
        <v>1.504</v>
      </c>
      <c r="F1523" s="3">
        <v>1.1280000000000001</v>
      </c>
      <c r="G1523" s="3">
        <v>1.1731200000000002</v>
      </c>
    </row>
    <row r="1524" spans="1:7" x14ac:dyDescent="0.3">
      <c r="A1524" s="3">
        <v>1523</v>
      </c>
      <c r="B1524" s="3">
        <v>0.92299999999999993</v>
      </c>
      <c r="C1524" s="3">
        <v>1.0649999999999999</v>
      </c>
      <c r="D1524" s="3">
        <v>1.0649999999999999</v>
      </c>
      <c r="E1524" s="3">
        <v>1.42</v>
      </c>
      <c r="F1524" s="3">
        <v>1.0649999999999999</v>
      </c>
      <c r="G1524" s="3">
        <v>1.1076000000000001</v>
      </c>
    </row>
    <row r="1525" spans="1:7" x14ac:dyDescent="0.3">
      <c r="A1525" s="3">
        <v>1524</v>
      </c>
      <c r="B1525" s="3">
        <v>0.72280000000000011</v>
      </c>
      <c r="C1525" s="3">
        <v>0.83400000000000007</v>
      </c>
      <c r="D1525" s="3">
        <v>0.83400000000000007</v>
      </c>
      <c r="E1525" s="3">
        <v>1.1120000000000001</v>
      </c>
      <c r="F1525" s="3">
        <v>0.83400000000000007</v>
      </c>
      <c r="G1525" s="3">
        <v>0.86736000000000002</v>
      </c>
    </row>
    <row r="1526" spans="1:7" x14ac:dyDescent="0.3">
      <c r="A1526" s="3">
        <v>1525</v>
      </c>
      <c r="B1526" s="3">
        <v>0.77090000000000003</v>
      </c>
      <c r="C1526" s="3">
        <v>0.88949999999999996</v>
      </c>
      <c r="D1526" s="3">
        <v>0.88949999999999996</v>
      </c>
      <c r="E1526" s="3">
        <v>1.1859999999999999</v>
      </c>
      <c r="F1526" s="3">
        <v>0.88949999999999996</v>
      </c>
      <c r="G1526" s="3">
        <v>0.92508000000000001</v>
      </c>
    </row>
    <row r="1527" spans="1:7" x14ac:dyDescent="0.3">
      <c r="A1527" s="3">
        <v>1526</v>
      </c>
      <c r="B1527" s="3">
        <v>0.84630000000000005</v>
      </c>
      <c r="C1527" s="3">
        <v>0.97650000000000003</v>
      </c>
      <c r="D1527" s="3">
        <v>0.97650000000000003</v>
      </c>
      <c r="E1527" s="3">
        <v>1.302</v>
      </c>
      <c r="F1527" s="3">
        <v>0.97650000000000003</v>
      </c>
      <c r="G1527" s="3">
        <v>1.01556</v>
      </c>
    </row>
    <row r="1528" spans="1:7" x14ac:dyDescent="0.3">
      <c r="A1528" s="3">
        <v>1527</v>
      </c>
      <c r="B1528" s="3">
        <v>0.22230000000000003</v>
      </c>
      <c r="C1528" s="3">
        <v>0.25650000000000001</v>
      </c>
      <c r="D1528" s="3">
        <v>0.25650000000000001</v>
      </c>
      <c r="E1528" s="3">
        <v>0.34200000000000003</v>
      </c>
      <c r="F1528" s="3">
        <v>0.25650000000000001</v>
      </c>
      <c r="G1528" s="3">
        <v>0.26676</v>
      </c>
    </row>
    <row r="1529" spans="1:7" x14ac:dyDescent="0.3">
      <c r="A1529" s="3">
        <v>1528</v>
      </c>
      <c r="B1529" s="3">
        <v>0.26390000000000002</v>
      </c>
      <c r="C1529" s="3">
        <v>0.30449999999999999</v>
      </c>
      <c r="D1529" s="3">
        <v>0.30449999999999999</v>
      </c>
      <c r="E1529" s="3">
        <v>0.40600000000000003</v>
      </c>
      <c r="F1529" s="3">
        <v>0.30449999999999999</v>
      </c>
      <c r="G1529" s="3">
        <v>0.31668000000000002</v>
      </c>
    </row>
    <row r="1530" spans="1:7" x14ac:dyDescent="0.3">
      <c r="A1530" s="3">
        <v>1529</v>
      </c>
      <c r="B1530" s="3">
        <v>0.10010000000000001</v>
      </c>
      <c r="C1530" s="3">
        <v>0.11549999999999999</v>
      </c>
      <c r="D1530" s="3">
        <v>0.11549999999999999</v>
      </c>
      <c r="E1530" s="3">
        <v>0.154</v>
      </c>
      <c r="F1530" s="3">
        <v>0.11549999999999999</v>
      </c>
      <c r="G1530" s="3">
        <v>0.12012</v>
      </c>
    </row>
    <row r="1531" spans="1:7" x14ac:dyDescent="0.3">
      <c r="A1531" s="3">
        <v>1530</v>
      </c>
      <c r="B1531" s="3">
        <v>0</v>
      </c>
      <c r="C1531" s="3">
        <v>0</v>
      </c>
      <c r="D1531" s="3">
        <v>0</v>
      </c>
      <c r="E1531" s="3">
        <v>0</v>
      </c>
      <c r="F1531" s="3">
        <v>0</v>
      </c>
      <c r="G1531" s="3">
        <v>0</v>
      </c>
    </row>
    <row r="1532" spans="1:7" x14ac:dyDescent="0.3">
      <c r="A1532" s="3">
        <v>1531</v>
      </c>
      <c r="B1532" s="3">
        <v>0</v>
      </c>
      <c r="C1532" s="3">
        <v>0</v>
      </c>
      <c r="D1532" s="3">
        <v>0</v>
      </c>
      <c r="E1532" s="3">
        <v>0</v>
      </c>
      <c r="F1532" s="3">
        <v>0</v>
      </c>
      <c r="G1532" s="3">
        <v>0</v>
      </c>
    </row>
    <row r="1533" spans="1:7" x14ac:dyDescent="0.3">
      <c r="A1533" s="3">
        <v>1532</v>
      </c>
      <c r="B1533" s="3">
        <v>0</v>
      </c>
      <c r="C1533" s="3">
        <v>0</v>
      </c>
      <c r="D1533" s="3">
        <v>0</v>
      </c>
      <c r="E1533" s="3">
        <v>0</v>
      </c>
      <c r="F1533" s="3">
        <v>0</v>
      </c>
      <c r="G1533" s="3">
        <v>0</v>
      </c>
    </row>
    <row r="1534" spans="1:7" x14ac:dyDescent="0.3">
      <c r="A1534" s="3">
        <v>1533</v>
      </c>
      <c r="B1534" s="3">
        <v>0</v>
      </c>
      <c r="C1534" s="3">
        <v>0</v>
      </c>
      <c r="D1534" s="3">
        <v>0</v>
      </c>
      <c r="E1534" s="3">
        <v>0</v>
      </c>
      <c r="F1534" s="3">
        <v>0</v>
      </c>
      <c r="G1534" s="3">
        <v>0</v>
      </c>
    </row>
    <row r="1535" spans="1:7" x14ac:dyDescent="0.3">
      <c r="A1535" s="3">
        <v>1534</v>
      </c>
      <c r="B1535" s="3">
        <v>0</v>
      </c>
      <c r="C1535" s="3">
        <v>0</v>
      </c>
      <c r="D1535" s="3">
        <v>0</v>
      </c>
      <c r="E1535" s="3">
        <v>0</v>
      </c>
      <c r="F1535" s="3">
        <v>0</v>
      </c>
      <c r="G1535" s="3">
        <v>0</v>
      </c>
    </row>
    <row r="1536" spans="1:7" x14ac:dyDescent="0.3">
      <c r="A1536" s="3">
        <v>1535</v>
      </c>
      <c r="B1536" s="3">
        <v>0</v>
      </c>
      <c r="C1536" s="3">
        <v>0</v>
      </c>
      <c r="D1536" s="3">
        <v>0</v>
      </c>
      <c r="E1536" s="3">
        <v>0</v>
      </c>
      <c r="F1536" s="3">
        <v>0</v>
      </c>
      <c r="G1536" s="3">
        <v>0</v>
      </c>
    </row>
    <row r="1537" spans="1:7" x14ac:dyDescent="0.3">
      <c r="A1537" s="3">
        <v>1536</v>
      </c>
      <c r="B1537" s="3">
        <v>0</v>
      </c>
      <c r="C1537" s="3">
        <v>0</v>
      </c>
      <c r="D1537" s="3">
        <v>0</v>
      </c>
      <c r="E1537" s="3">
        <v>0</v>
      </c>
      <c r="F1537" s="3">
        <v>0</v>
      </c>
      <c r="G1537" s="3">
        <v>0</v>
      </c>
    </row>
    <row r="1538" spans="1:7" x14ac:dyDescent="0.3">
      <c r="A1538" s="3">
        <v>1537</v>
      </c>
      <c r="B1538" s="3">
        <v>0</v>
      </c>
      <c r="C1538" s="3">
        <v>0</v>
      </c>
      <c r="D1538" s="3">
        <v>0</v>
      </c>
      <c r="E1538" s="3">
        <v>0</v>
      </c>
      <c r="F1538" s="3">
        <v>0</v>
      </c>
      <c r="G1538" s="3">
        <v>0</v>
      </c>
    </row>
    <row r="1539" spans="1:7" x14ac:dyDescent="0.3">
      <c r="A1539" s="3">
        <v>1538</v>
      </c>
      <c r="B1539" s="3">
        <v>0</v>
      </c>
      <c r="C1539" s="3">
        <v>0</v>
      </c>
      <c r="D1539" s="3">
        <v>0</v>
      </c>
      <c r="E1539" s="3">
        <v>0</v>
      </c>
      <c r="F1539" s="3">
        <v>0</v>
      </c>
      <c r="G1539" s="3">
        <v>0</v>
      </c>
    </row>
    <row r="1540" spans="1:7" x14ac:dyDescent="0.3">
      <c r="A1540" s="3">
        <v>1539</v>
      </c>
      <c r="B1540" s="3">
        <v>0</v>
      </c>
      <c r="C1540" s="3">
        <v>0</v>
      </c>
      <c r="D1540" s="3">
        <v>0</v>
      </c>
      <c r="E1540" s="3">
        <v>0</v>
      </c>
      <c r="F1540" s="3">
        <v>0</v>
      </c>
      <c r="G1540" s="3">
        <v>0</v>
      </c>
    </row>
    <row r="1541" spans="1:7" x14ac:dyDescent="0.3">
      <c r="A1541" s="3">
        <v>1540</v>
      </c>
      <c r="B1541" s="3">
        <v>0</v>
      </c>
      <c r="C1541" s="3">
        <v>0</v>
      </c>
      <c r="D1541" s="3">
        <v>0</v>
      </c>
      <c r="E1541" s="3">
        <v>0</v>
      </c>
      <c r="F1541" s="3">
        <v>0</v>
      </c>
      <c r="G1541" s="3">
        <v>0</v>
      </c>
    </row>
    <row r="1542" spans="1:7" x14ac:dyDescent="0.3">
      <c r="A1542" s="3">
        <v>1541</v>
      </c>
      <c r="B1542" s="3">
        <v>0</v>
      </c>
      <c r="C1542" s="3">
        <v>0</v>
      </c>
      <c r="D1542" s="3">
        <v>0</v>
      </c>
      <c r="E1542" s="3">
        <v>0</v>
      </c>
      <c r="F1542" s="3">
        <v>0</v>
      </c>
      <c r="G1542" s="3">
        <v>0</v>
      </c>
    </row>
    <row r="1543" spans="1:7" x14ac:dyDescent="0.3">
      <c r="A1543" s="3">
        <v>1542</v>
      </c>
      <c r="B1543" s="3">
        <v>0</v>
      </c>
      <c r="C1543" s="3">
        <v>0</v>
      </c>
      <c r="D1543" s="3">
        <v>0</v>
      </c>
      <c r="E1543" s="3">
        <v>0</v>
      </c>
      <c r="F1543" s="3">
        <v>0</v>
      </c>
      <c r="G1543" s="3">
        <v>0</v>
      </c>
    </row>
    <row r="1544" spans="1:7" x14ac:dyDescent="0.3">
      <c r="A1544" s="3">
        <v>1543</v>
      </c>
      <c r="B1544" s="3">
        <v>0.39</v>
      </c>
      <c r="C1544" s="3">
        <v>0.44999999999999996</v>
      </c>
      <c r="D1544" s="3">
        <v>0.44999999999999996</v>
      </c>
      <c r="E1544" s="3">
        <v>0.6</v>
      </c>
      <c r="F1544" s="3">
        <v>0.44999999999999996</v>
      </c>
      <c r="G1544" s="3">
        <v>0.46799999999999997</v>
      </c>
    </row>
    <row r="1545" spans="1:7" x14ac:dyDescent="0.3">
      <c r="A1545" s="3">
        <v>1544</v>
      </c>
      <c r="B1545" s="3">
        <v>1.3143</v>
      </c>
      <c r="C1545" s="3">
        <v>1.5164999999999997</v>
      </c>
      <c r="D1545" s="3">
        <v>1.5164999999999997</v>
      </c>
      <c r="E1545" s="3">
        <v>2.0219999999999998</v>
      </c>
      <c r="F1545" s="3">
        <v>1.5164999999999997</v>
      </c>
      <c r="G1545" s="3">
        <v>1.5771599999999997</v>
      </c>
    </row>
    <row r="1546" spans="1:7" x14ac:dyDescent="0.3">
      <c r="A1546" s="3">
        <v>1545</v>
      </c>
      <c r="B1546" s="3">
        <v>2.2827999999999999</v>
      </c>
      <c r="C1546" s="3">
        <v>2.6339999999999999</v>
      </c>
      <c r="D1546" s="3">
        <v>2.6339999999999999</v>
      </c>
      <c r="E1546" s="3">
        <v>3.512</v>
      </c>
      <c r="F1546" s="3">
        <v>2.6339999999999999</v>
      </c>
      <c r="G1546" s="3">
        <v>2.7393600000000005</v>
      </c>
    </row>
    <row r="1547" spans="1:7" x14ac:dyDescent="0.3">
      <c r="A1547" s="3">
        <v>1546</v>
      </c>
      <c r="B1547" s="3">
        <v>1.6107000000000002</v>
      </c>
      <c r="C1547" s="3">
        <v>1.8585000000000003</v>
      </c>
      <c r="D1547" s="3">
        <v>1.8585000000000003</v>
      </c>
      <c r="E1547" s="3">
        <v>2.4780000000000002</v>
      </c>
      <c r="F1547" s="3">
        <v>1.8585000000000003</v>
      </c>
      <c r="G1547" s="3">
        <v>1.9328400000000001</v>
      </c>
    </row>
    <row r="1548" spans="1:7" x14ac:dyDescent="0.3">
      <c r="A1548" s="3">
        <v>1547</v>
      </c>
      <c r="B1548" s="3">
        <v>1.3793</v>
      </c>
      <c r="C1548" s="3">
        <v>1.5914999999999999</v>
      </c>
      <c r="D1548" s="3">
        <v>1.5914999999999999</v>
      </c>
      <c r="E1548" s="3">
        <v>2.1219999999999999</v>
      </c>
      <c r="F1548" s="3">
        <v>1.5914999999999999</v>
      </c>
      <c r="G1548" s="3">
        <v>1.65516</v>
      </c>
    </row>
    <row r="1549" spans="1:7" x14ac:dyDescent="0.3">
      <c r="A1549" s="3">
        <v>1548</v>
      </c>
      <c r="B1549" s="3">
        <v>1.6444999999999999</v>
      </c>
      <c r="C1549" s="3">
        <v>1.8975</v>
      </c>
      <c r="D1549" s="3">
        <v>1.8975</v>
      </c>
      <c r="E1549" s="3">
        <v>2.5299999999999998</v>
      </c>
      <c r="F1549" s="3">
        <v>1.8975</v>
      </c>
      <c r="G1549" s="3">
        <v>1.9734000000000003</v>
      </c>
    </row>
    <row r="1550" spans="1:7" x14ac:dyDescent="0.3">
      <c r="A1550" s="3">
        <v>1549</v>
      </c>
      <c r="B1550" s="3">
        <v>2.4206000000000003</v>
      </c>
      <c r="C1550" s="3">
        <v>2.7930000000000001</v>
      </c>
      <c r="D1550" s="3">
        <v>2.7930000000000001</v>
      </c>
      <c r="E1550" s="3">
        <v>3.7240000000000002</v>
      </c>
      <c r="F1550" s="3">
        <v>2.7930000000000001</v>
      </c>
      <c r="G1550" s="3">
        <v>2.9047200000000002</v>
      </c>
    </row>
    <row r="1551" spans="1:7" x14ac:dyDescent="0.3">
      <c r="A1551" s="3">
        <v>1550</v>
      </c>
      <c r="B1551" s="3">
        <v>2.2802000000000002</v>
      </c>
      <c r="C1551" s="3">
        <v>2.6310000000000002</v>
      </c>
      <c r="D1551" s="3">
        <v>2.6310000000000002</v>
      </c>
      <c r="E1551" s="3">
        <v>3.508</v>
      </c>
      <c r="F1551" s="3">
        <v>2.6310000000000002</v>
      </c>
      <c r="G1551" s="3">
        <v>2.73624</v>
      </c>
    </row>
    <row r="1552" spans="1:7" x14ac:dyDescent="0.3">
      <c r="A1552" s="3">
        <v>1551</v>
      </c>
      <c r="B1552" s="3">
        <v>1.8251999999999999</v>
      </c>
      <c r="C1552" s="3">
        <v>2.1059999999999999</v>
      </c>
      <c r="D1552" s="3">
        <v>2.1059999999999999</v>
      </c>
      <c r="E1552" s="3">
        <v>2.8079999999999998</v>
      </c>
      <c r="F1552" s="3">
        <v>2.1059999999999999</v>
      </c>
      <c r="G1552" s="3">
        <v>2.1902399999999997</v>
      </c>
    </row>
    <row r="1553" spans="1:7" x14ac:dyDescent="0.3">
      <c r="A1553" s="3">
        <v>1552</v>
      </c>
      <c r="B1553" s="3">
        <v>1.0192000000000001</v>
      </c>
      <c r="C1553" s="3">
        <v>1.1760000000000002</v>
      </c>
      <c r="D1553" s="3">
        <v>1.1760000000000002</v>
      </c>
      <c r="E1553" s="3">
        <v>1.5680000000000001</v>
      </c>
      <c r="F1553" s="3">
        <v>1.1760000000000002</v>
      </c>
      <c r="G1553" s="3">
        <v>1.2230400000000001</v>
      </c>
    </row>
    <row r="1554" spans="1:7" x14ac:dyDescent="0.3">
      <c r="A1554" s="3">
        <v>1553</v>
      </c>
      <c r="B1554" s="3">
        <v>0.12740000000000001</v>
      </c>
      <c r="C1554" s="3">
        <v>0.14700000000000002</v>
      </c>
      <c r="D1554" s="3">
        <v>0.14700000000000002</v>
      </c>
      <c r="E1554" s="3">
        <v>0.19600000000000001</v>
      </c>
      <c r="F1554" s="3">
        <v>0.14700000000000002</v>
      </c>
      <c r="G1554" s="3">
        <v>0.15288000000000002</v>
      </c>
    </row>
    <row r="1555" spans="1:7" x14ac:dyDescent="0.3">
      <c r="A1555" s="3">
        <v>1554</v>
      </c>
      <c r="B1555" s="3">
        <v>0</v>
      </c>
      <c r="C1555" s="3">
        <v>0</v>
      </c>
      <c r="D1555" s="3">
        <v>0</v>
      </c>
      <c r="E1555" s="3">
        <v>0</v>
      </c>
      <c r="F1555" s="3">
        <v>0</v>
      </c>
      <c r="G1555" s="3">
        <v>0</v>
      </c>
    </row>
    <row r="1556" spans="1:7" x14ac:dyDescent="0.3">
      <c r="A1556" s="3">
        <v>1555</v>
      </c>
      <c r="B1556" s="3">
        <v>0</v>
      </c>
      <c r="C1556" s="3">
        <v>0</v>
      </c>
      <c r="D1556" s="3">
        <v>0</v>
      </c>
      <c r="E1556" s="3">
        <v>0</v>
      </c>
      <c r="F1556" s="3">
        <v>0</v>
      </c>
      <c r="G1556" s="3">
        <v>0</v>
      </c>
    </row>
    <row r="1557" spans="1:7" x14ac:dyDescent="0.3">
      <c r="A1557" s="3">
        <v>1556</v>
      </c>
      <c r="B1557" s="3">
        <v>0</v>
      </c>
      <c r="C1557" s="3">
        <v>0</v>
      </c>
      <c r="D1557" s="3">
        <v>0</v>
      </c>
      <c r="E1557" s="3">
        <v>0</v>
      </c>
      <c r="F1557" s="3">
        <v>0</v>
      </c>
      <c r="G1557" s="3">
        <v>0</v>
      </c>
    </row>
    <row r="1558" spans="1:7" x14ac:dyDescent="0.3">
      <c r="A1558" s="3">
        <v>1557</v>
      </c>
      <c r="B1558" s="3">
        <v>0</v>
      </c>
      <c r="C1558" s="3">
        <v>0</v>
      </c>
      <c r="D1558" s="3">
        <v>0</v>
      </c>
      <c r="E1558" s="3">
        <v>0</v>
      </c>
      <c r="F1558" s="3">
        <v>0</v>
      </c>
      <c r="G1558" s="3">
        <v>0</v>
      </c>
    </row>
    <row r="1559" spans="1:7" x14ac:dyDescent="0.3">
      <c r="A1559" s="3">
        <v>1558</v>
      </c>
      <c r="B1559" s="3">
        <v>0</v>
      </c>
      <c r="C1559" s="3">
        <v>0</v>
      </c>
      <c r="D1559" s="3">
        <v>0</v>
      </c>
      <c r="E1559" s="3">
        <v>0</v>
      </c>
      <c r="F1559" s="3">
        <v>0</v>
      </c>
      <c r="G1559" s="3">
        <v>0</v>
      </c>
    </row>
    <row r="1560" spans="1:7" x14ac:dyDescent="0.3">
      <c r="A1560" s="3">
        <v>1559</v>
      </c>
      <c r="B1560" s="3">
        <v>0</v>
      </c>
      <c r="C1560" s="3">
        <v>0</v>
      </c>
      <c r="D1560" s="3">
        <v>0</v>
      </c>
      <c r="E1560" s="3">
        <v>0</v>
      </c>
      <c r="F1560" s="3">
        <v>0</v>
      </c>
      <c r="G1560" s="3">
        <v>0</v>
      </c>
    </row>
    <row r="1561" spans="1:7" x14ac:dyDescent="0.3">
      <c r="A1561" s="3">
        <v>1560</v>
      </c>
      <c r="B1561" s="3">
        <v>0</v>
      </c>
      <c r="C1561" s="3">
        <v>0</v>
      </c>
      <c r="D1561" s="3">
        <v>0</v>
      </c>
      <c r="E1561" s="3">
        <v>0</v>
      </c>
      <c r="F1561" s="3">
        <v>0</v>
      </c>
      <c r="G1561" s="3">
        <v>0</v>
      </c>
    </row>
    <row r="1562" spans="1:7" x14ac:dyDescent="0.3">
      <c r="A1562" s="3">
        <v>1561</v>
      </c>
      <c r="B1562" s="3">
        <v>0</v>
      </c>
      <c r="C1562" s="3">
        <v>0</v>
      </c>
      <c r="D1562" s="3">
        <v>0</v>
      </c>
      <c r="E1562" s="3">
        <v>0</v>
      </c>
      <c r="F1562" s="3">
        <v>0</v>
      </c>
      <c r="G1562" s="3">
        <v>0</v>
      </c>
    </row>
    <row r="1563" spans="1:7" x14ac:dyDescent="0.3">
      <c r="A1563" s="3">
        <v>1562</v>
      </c>
      <c r="B1563" s="3">
        <v>0</v>
      </c>
      <c r="C1563" s="3">
        <v>0</v>
      </c>
      <c r="D1563" s="3">
        <v>0</v>
      </c>
      <c r="E1563" s="3">
        <v>0</v>
      </c>
      <c r="F1563" s="3">
        <v>0</v>
      </c>
      <c r="G1563" s="3">
        <v>0</v>
      </c>
    </row>
    <row r="1564" spans="1:7" x14ac:dyDescent="0.3">
      <c r="A1564" s="3">
        <v>1563</v>
      </c>
      <c r="B1564" s="3">
        <v>0</v>
      </c>
      <c r="C1564" s="3">
        <v>0</v>
      </c>
      <c r="D1564" s="3">
        <v>0</v>
      </c>
      <c r="E1564" s="3">
        <v>0</v>
      </c>
      <c r="F1564" s="3">
        <v>0</v>
      </c>
      <c r="G1564" s="3">
        <v>0</v>
      </c>
    </row>
    <row r="1565" spans="1:7" x14ac:dyDescent="0.3">
      <c r="A1565" s="3">
        <v>1564</v>
      </c>
      <c r="B1565" s="3">
        <v>0</v>
      </c>
      <c r="C1565" s="3">
        <v>0</v>
      </c>
      <c r="D1565" s="3">
        <v>0</v>
      </c>
      <c r="E1565" s="3">
        <v>0</v>
      </c>
      <c r="F1565" s="3">
        <v>0</v>
      </c>
      <c r="G1565" s="3">
        <v>0</v>
      </c>
    </row>
    <row r="1566" spans="1:7" x14ac:dyDescent="0.3">
      <c r="A1566" s="3">
        <v>1565</v>
      </c>
      <c r="B1566" s="3">
        <v>0</v>
      </c>
      <c r="C1566" s="3">
        <v>0</v>
      </c>
      <c r="D1566" s="3">
        <v>0</v>
      </c>
      <c r="E1566" s="3">
        <v>0</v>
      </c>
      <c r="F1566" s="3">
        <v>0</v>
      </c>
      <c r="G1566" s="3">
        <v>0</v>
      </c>
    </row>
    <row r="1567" spans="1:7" x14ac:dyDescent="0.3">
      <c r="A1567" s="3">
        <v>1566</v>
      </c>
      <c r="B1567" s="3">
        <v>3.2500000000000001E-2</v>
      </c>
      <c r="C1567" s="3">
        <v>3.7500000000000006E-2</v>
      </c>
      <c r="D1567" s="3">
        <v>3.7500000000000006E-2</v>
      </c>
      <c r="E1567" s="3">
        <v>0.05</v>
      </c>
      <c r="F1567" s="3">
        <v>3.7500000000000006E-2</v>
      </c>
      <c r="G1567" s="3">
        <v>3.9000000000000007E-2</v>
      </c>
    </row>
    <row r="1568" spans="1:7" x14ac:dyDescent="0.3">
      <c r="A1568" s="3">
        <v>1567</v>
      </c>
      <c r="B1568" s="3">
        <v>0.70850000000000013</v>
      </c>
      <c r="C1568" s="3">
        <v>0.81750000000000012</v>
      </c>
      <c r="D1568" s="3">
        <v>0.81750000000000012</v>
      </c>
      <c r="E1568" s="3">
        <v>1.0900000000000001</v>
      </c>
      <c r="F1568" s="3">
        <v>0.81750000000000012</v>
      </c>
      <c r="G1568" s="3">
        <v>0.85020000000000007</v>
      </c>
    </row>
    <row r="1569" spans="1:7" x14ac:dyDescent="0.3">
      <c r="A1569" s="3">
        <v>1568</v>
      </c>
      <c r="B1569" s="3">
        <v>1.6692</v>
      </c>
      <c r="C1569" s="3">
        <v>1.9260000000000002</v>
      </c>
      <c r="D1569" s="3">
        <v>1.9260000000000002</v>
      </c>
      <c r="E1569" s="3">
        <v>2.5680000000000001</v>
      </c>
      <c r="F1569" s="3">
        <v>1.9260000000000002</v>
      </c>
      <c r="G1569" s="3">
        <v>2.0030399999999999</v>
      </c>
    </row>
    <row r="1570" spans="1:7" x14ac:dyDescent="0.3">
      <c r="A1570" s="3">
        <v>1569</v>
      </c>
      <c r="B1570" s="3">
        <v>2.6091000000000002</v>
      </c>
      <c r="C1570" s="3">
        <v>3.0105000000000004</v>
      </c>
      <c r="D1570" s="3">
        <v>3.0105000000000004</v>
      </c>
      <c r="E1570" s="3">
        <v>4.0140000000000002</v>
      </c>
      <c r="F1570" s="3">
        <v>3.0105000000000004</v>
      </c>
      <c r="G1570" s="3">
        <v>3.1309200000000006</v>
      </c>
    </row>
    <row r="1571" spans="1:7" x14ac:dyDescent="0.3">
      <c r="A1571" s="3">
        <v>1570</v>
      </c>
      <c r="B1571" s="3">
        <v>3.2408999999999999</v>
      </c>
      <c r="C1571" s="3">
        <v>3.7394999999999996</v>
      </c>
      <c r="D1571" s="3">
        <v>3.7394999999999996</v>
      </c>
      <c r="E1571" s="3">
        <v>4.9859999999999998</v>
      </c>
      <c r="F1571" s="3">
        <v>3.7394999999999996</v>
      </c>
      <c r="G1571" s="3">
        <v>3.8890799999999999</v>
      </c>
    </row>
    <row r="1572" spans="1:7" x14ac:dyDescent="0.3">
      <c r="A1572" s="3">
        <v>1571</v>
      </c>
      <c r="B1572" s="3">
        <v>3.2149000000000001</v>
      </c>
      <c r="C1572" s="3">
        <v>3.7094999999999998</v>
      </c>
      <c r="D1572" s="3">
        <v>3.7094999999999998</v>
      </c>
      <c r="E1572" s="3">
        <v>4.9459999999999997</v>
      </c>
      <c r="F1572" s="3">
        <v>3.7094999999999998</v>
      </c>
      <c r="G1572" s="3">
        <v>3.8578800000000002</v>
      </c>
    </row>
    <row r="1573" spans="1:7" x14ac:dyDescent="0.3">
      <c r="A1573" s="3">
        <v>1572</v>
      </c>
      <c r="B1573" s="3">
        <v>2.8028000000000004</v>
      </c>
      <c r="C1573" s="3">
        <v>3.234</v>
      </c>
      <c r="D1573" s="3">
        <v>3.234</v>
      </c>
      <c r="E1573" s="3">
        <v>4.3120000000000003</v>
      </c>
      <c r="F1573" s="3">
        <v>3.234</v>
      </c>
      <c r="G1573" s="3">
        <v>3.3633600000000001</v>
      </c>
    </row>
    <row r="1574" spans="1:7" x14ac:dyDescent="0.3">
      <c r="A1574" s="3">
        <v>1573</v>
      </c>
      <c r="B1574" s="3">
        <v>2.0630999999999999</v>
      </c>
      <c r="C1574" s="3">
        <v>2.3805000000000001</v>
      </c>
      <c r="D1574" s="3">
        <v>2.3805000000000001</v>
      </c>
      <c r="E1574" s="3">
        <v>3.1739999999999999</v>
      </c>
      <c r="F1574" s="3">
        <v>2.3805000000000001</v>
      </c>
      <c r="G1574" s="3">
        <v>2.4757199999999999</v>
      </c>
    </row>
    <row r="1575" spans="1:7" x14ac:dyDescent="0.3">
      <c r="A1575" s="3">
        <v>1574</v>
      </c>
      <c r="B1575" s="3">
        <v>1.5209999999999999</v>
      </c>
      <c r="C1575" s="3">
        <v>1.7549999999999999</v>
      </c>
      <c r="D1575" s="3">
        <v>1.7549999999999999</v>
      </c>
      <c r="E1575" s="3">
        <v>2.34</v>
      </c>
      <c r="F1575" s="3">
        <v>1.7549999999999999</v>
      </c>
      <c r="G1575" s="3">
        <v>1.8251999999999999</v>
      </c>
    </row>
    <row r="1576" spans="1:7" x14ac:dyDescent="0.3">
      <c r="A1576" s="3">
        <v>1575</v>
      </c>
      <c r="B1576" s="3">
        <v>0.73580000000000001</v>
      </c>
      <c r="C1576" s="3">
        <v>0.84899999999999998</v>
      </c>
      <c r="D1576" s="3">
        <v>0.84899999999999998</v>
      </c>
      <c r="E1576" s="3">
        <v>1.1319999999999999</v>
      </c>
      <c r="F1576" s="3">
        <v>0.84899999999999998</v>
      </c>
      <c r="G1576" s="3">
        <v>0.88295999999999997</v>
      </c>
    </row>
    <row r="1577" spans="1:7" x14ac:dyDescent="0.3">
      <c r="A1577" s="3">
        <v>1576</v>
      </c>
      <c r="B1577" s="3">
        <v>0.25480000000000003</v>
      </c>
      <c r="C1577" s="3">
        <v>0.29400000000000004</v>
      </c>
      <c r="D1577" s="3">
        <v>0.29400000000000004</v>
      </c>
      <c r="E1577" s="3">
        <v>0.39200000000000002</v>
      </c>
      <c r="F1577" s="3">
        <v>0.29400000000000004</v>
      </c>
      <c r="G1577" s="3">
        <v>0.30576000000000003</v>
      </c>
    </row>
    <row r="1578" spans="1:7" x14ac:dyDescent="0.3">
      <c r="A1578" s="3">
        <v>1577</v>
      </c>
      <c r="B1578" s="3">
        <v>1.8200000000000001E-2</v>
      </c>
      <c r="C1578" s="3">
        <v>2.1000000000000001E-2</v>
      </c>
      <c r="D1578" s="3">
        <v>2.1000000000000001E-2</v>
      </c>
      <c r="E1578" s="3">
        <v>2.8000000000000001E-2</v>
      </c>
      <c r="F1578" s="3">
        <v>2.1000000000000001E-2</v>
      </c>
      <c r="G1578" s="3">
        <v>2.1840000000000002E-2</v>
      </c>
    </row>
    <row r="1579" spans="1:7" x14ac:dyDescent="0.3">
      <c r="A1579" s="3">
        <v>1578</v>
      </c>
      <c r="B1579" s="3">
        <v>0</v>
      </c>
      <c r="C1579" s="3">
        <v>0</v>
      </c>
      <c r="D1579" s="3">
        <v>0</v>
      </c>
      <c r="E1579" s="3">
        <v>0</v>
      </c>
      <c r="F1579" s="3">
        <v>0</v>
      </c>
      <c r="G1579" s="3">
        <v>0</v>
      </c>
    </row>
    <row r="1580" spans="1:7" x14ac:dyDescent="0.3">
      <c r="A1580" s="3">
        <v>1579</v>
      </c>
      <c r="B1580" s="3">
        <v>0</v>
      </c>
      <c r="C1580" s="3">
        <v>0</v>
      </c>
      <c r="D1580" s="3">
        <v>0</v>
      </c>
      <c r="E1580" s="3">
        <v>0</v>
      </c>
      <c r="F1580" s="3">
        <v>0</v>
      </c>
      <c r="G1580" s="3">
        <v>0</v>
      </c>
    </row>
    <row r="1581" spans="1:7" x14ac:dyDescent="0.3">
      <c r="A1581" s="3">
        <v>1580</v>
      </c>
      <c r="B1581" s="3">
        <v>0</v>
      </c>
      <c r="C1581" s="3">
        <v>0</v>
      </c>
      <c r="D1581" s="3">
        <v>0</v>
      </c>
      <c r="E1581" s="3">
        <v>0</v>
      </c>
      <c r="F1581" s="3">
        <v>0</v>
      </c>
      <c r="G1581" s="3">
        <v>0</v>
      </c>
    </row>
    <row r="1582" spans="1:7" x14ac:dyDescent="0.3">
      <c r="A1582" s="3">
        <v>1581</v>
      </c>
      <c r="B1582" s="3">
        <v>0</v>
      </c>
      <c r="C1582" s="3">
        <v>0</v>
      </c>
      <c r="D1582" s="3">
        <v>0</v>
      </c>
      <c r="E1582" s="3">
        <v>0</v>
      </c>
      <c r="F1582" s="3">
        <v>0</v>
      </c>
      <c r="G1582" s="3">
        <v>0</v>
      </c>
    </row>
    <row r="1583" spans="1:7" x14ac:dyDescent="0.3">
      <c r="A1583" s="3">
        <v>1582</v>
      </c>
      <c r="B1583" s="3">
        <v>0</v>
      </c>
      <c r="C1583" s="3">
        <v>0</v>
      </c>
      <c r="D1583" s="3">
        <v>0</v>
      </c>
      <c r="E1583" s="3">
        <v>0</v>
      </c>
      <c r="F1583" s="3">
        <v>0</v>
      </c>
      <c r="G1583" s="3">
        <v>0</v>
      </c>
    </row>
    <row r="1584" spans="1:7" x14ac:dyDescent="0.3">
      <c r="A1584" s="3">
        <v>1583</v>
      </c>
      <c r="B1584" s="3">
        <v>0</v>
      </c>
      <c r="C1584" s="3">
        <v>0</v>
      </c>
      <c r="D1584" s="3">
        <v>0</v>
      </c>
      <c r="E1584" s="3">
        <v>0</v>
      </c>
      <c r="F1584" s="3">
        <v>0</v>
      </c>
      <c r="G1584" s="3">
        <v>0</v>
      </c>
    </row>
    <row r="1585" spans="1:7" x14ac:dyDescent="0.3">
      <c r="A1585" s="3">
        <v>1584</v>
      </c>
      <c r="B1585" s="3">
        <v>0</v>
      </c>
      <c r="C1585" s="3">
        <v>0</v>
      </c>
      <c r="D1585" s="3">
        <v>0</v>
      </c>
      <c r="E1585" s="3">
        <v>0</v>
      </c>
      <c r="F1585" s="3">
        <v>0</v>
      </c>
      <c r="G1585" s="3">
        <v>0</v>
      </c>
    </row>
    <row r="1586" spans="1:7" x14ac:dyDescent="0.3">
      <c r="A1586" s="3">
        <v>1585</v>
      </c>
      <c r="B1586" s="3">
        <v>0</v>
      </c>
      <c r="C1586" s="3">
        <v>0</v>
      </c>
      <c r="D1586" s="3">
        <v>0</v>
      </c>
      <c r="E1586" s="3">
        <v>0</v>
      </c>
      <c r="F1586" s="3">
        <v>0</v>
      </c>
      <c r="G1586" s="3">
        <v>0</v>
      </c>
    </row>
    <row r="1587" spans="1:7" x14ac:dyDescent="0.3">
      <c r="A1587" s="3">
        <v>1586</v>
      </c>
      <c r="B1587" s="3">
        <v>0</v>
      </c>
      <c r="C1587" s="3">
        <v>0</v>
      </c>
      <c r="D1587" s="3">
        <v>0</v>
      </c>
      <c r="E1587" s="3">
        <v>0</v>
      </c>
      <c r="F1587" s="3">
        <v>0</v>
      </c>
      <c r="G1587" s="3">
        <v>0</v>
      </c>
    </row>
    <row r="1588" spans="1:7" x14ac:dyDescent="0.3">
      <c r="A1588" s="3">
        <v>1587</v>
      </c>
      <c r="B1588" s="3">
        <v>0</v>
      </c>
      <c r="C1588" s="3">
        <v>0</v>
      </c>
      <c r="D1588" s="3">
        <v>0</v>
      </c>
      <c r="E1588" s="3">
        <v>0</v>
      </c>
      <c r="F1588" s="3">
        <v>0</v>
      </c>
      <c r="G1588" s="3">
        <v>0</v>
      </c>
    </row>
    <row r="1589" spans="1:7" x14ac:dyDescent="0.3">
      <c r="A1589" s="3">
        <v>1588</v>
      </c>
      <c r="B1589" s="3">
        <v>0</v>
      </c>
      <c r="C1589" s="3">
        <v>0</v>
      </c>
      <c r="D1589" s="3">
        <v>0</v>
      </c>
      <c r="E1589" s="3">
        <v>0</v>
      </c>
      <c r="F1589" s="3">
        <v>0</v>
      </c>
      <c r="G1589" s="3">
        <v>0</v>
      </c>
    </row>
    <row r="1590" spans="1:7" x14ac:dyDescent="0.3">
      <c r="A1590" s="3">
        <v>1589</v>
      </c>
      <c r="B1590" s="3">
        <v>0</v>
      </c>
      <c r="C1590" s="3">
        <v>0</v>
      </c>
      <c r="D1590" s="3">
        <v>0</v>
      </c>
      <c r="E1590" s="3">
        <v>0</v>
      </c>
      <c r="F1590" s="3">
        <v>0</v>
      </c>
      <c r="G1590" s="3">
        <v>0</v>
      </c>
    </row>
    <row r="1591" spans="1:7" x14ac:dyDescent="0.3">
      <c r="A1591" s="3">
        <v>1590</v>
      </c>
      <c r="B1591" s="3">
        <v>8.4500000000000006E-2</v>
      </c>
      <c r="C1591" s="3">
        <v>9.7500000000000003E-2</v>
      </c>
      <c r="D1591" s="3">
        <v>9.7500000000000003E-2</v>
      </c>
      <c r="E1591" s="3">
        <v>0.13</v>
      </c>
      <c r="F1591" s="3">
        <v>9.7500000000000003E-2</v>
      </c>
      <c r="G1591" s="3">
        <v>0.1014</v>
      </c>
    </row>
    <row r="1592" spans="1:7" x14ac:dyDescent="0.3">
      <c r="A1592" s="3">
        <v>1591</v>
      </c>
      <c r="B1592" s="3">
        <v>1.1934</v>
      </c>
      <c r="C1592" s="3">
        <v>1.377</v>
      </c>
      <c r="D1592" s="3">
        <v>1.377</v>
      </c>
      <c r="E1592" s="3">
        <v>1.8360000000000001</v>
      </c>
      <c r="F1592" s="3">
        <v>1.377</v>
      </c>
      <c r="G1592" s="3">
        <v>1.43208</v>
      </c>
    </row>
    <row r="1593" spans="1:7" x14ac:dyDescent="0.3">
      <c r="A1593" s="3">
        <v>1592</v>
      </c>
      <c r="B1593" s="3">
        <v>2.7248000000000001</v>
      </c>
      <c r="C1593" s="3">
        <v>3.1440000000000001</v>
      </c>
      <c r="D1593" s="3">
        <v>3.1440000000000001</v>
      </c>
      <c r="E1593" s="3">
        <v>4.1920000000000002</v>
      </c>
      <c r="F1593" s="3">
        <v>3.1440000000000001</v>
      </c>
      <c r="G1593" s="3">
        <v>3.2697600000000002</v>
      </c>
    </row>
    <row r="1594" spans="1:7" x14ac:dyDescent="0.3">
      <c r="A1594" s="3">
        <v>1593</v>
      </c>
      <c r="B1594" s="3">
        <v>3.9299000000000004</v>
      </c>
      <c r="C1594" s="3">
        <v>4.5345000000000004</v>
      </c>
      <c r="D1594" s="3">
        <v>4.5345000000000004</v>
      </c>
      <c r="E1594" s="3">
        <v>6.0460000000000003</v>
      </c>
      <c r="F1594" s="3">
        <v>4.5345000000000004</v>
      </c>
      <c r="G1594" s="3">
        <v>4.7158800000000003</v>
      </c>
    </row>
    <row r="1595" spans="1:7" x14ac:dyDescent="0.3">
      <c r="A1595" s="3">
        <v>1594</v>
      </c>
      <c r="B1595" s="3">
        <v>4.6579000000000006</v>
      </c>
      <c r="C1595" s="3">
        <v>5.3745000000000003</v>
      </c>
      <c r="D1595" s="3">
        <v>5.3745000000000003</v>
      </c>
      <c r="E1595" s="3">
        <v>7.1660000000000004</v>
      </c>
      <c r="F1595" s="3">
        <v>5.3745000000000003</v>
      </c>
      <c r="G1595" s="3">
        <v>5.58948</v>
      </c>
    </row>
    <row r="1596" spans="1:7" x14ac:dyDescent="0.3">
      <c r="A1596" s="3">
        <v>1595</v>
      </c>
      <c r="B1596" s="3">
        <v>4.9867999999999997</v>
      </c>
      <c r="C1596" s="3">
        <v>5.7539999999999996</v>
      </c>
      <c r="D1596" s="3">
        <v>5.7539999999999996</v>
      </c>
      <c r="E1596" s="3">
        <v>7.6719999999999997</v>
      </c>
      <c r="F1596" s="3">
        <v>5.7539999999999996</v>
      </c>
      <c r="G1596" s="3">
        <v>5.9841600000000001</v>
      </c>
    </row>
    <row r="1597" spans="1:7" x14ac:dyDescent="0.3">
      <c r="A1597" s="3">
        <v>1596</v>
      </c>
      <c r="B1597" s="3">
        <v>4.7502000000000004</v>
      </c>
      <c r="C1597" s="3">
        <v>5.4809999999999999</v>
      </c>
      <c r="D1597" s="3">
        <v>5.4809999999999999</v>
      </c>
      <c r="E1597" s="3">
        <v>7.3079999999999998</v>
      </c>
      <c r="F1597" s="3">
        <v>5.4809999999999999</v>
      </c>
      <c r="G1597" s="3">
        <v>5.7002400000000009</v>
      </c>
    </row>
    <row r="1598" spans="1:7" x14ac:dyDescent="0.3">
      <c r="A1598" s="3">
        <v>1597</v>
      </c>
      <c r="B1598" s="3">
        <v>4.1638999999999999</v>
      </c>
      <c r="C1598" s="3">
        <v>4.8045</v>
      </c>
      <c r="D1598" s="3">
        <v>4.8045</v>
      </c>
      <c r="E1598" s="3">
        <v>6.4059999999999997</v>
      </c>
      <c r="F1598" s="3">
        <v>4.8045</v>
      </c>
      <c r="G1598" s="3">
        <v>4.9966799999999996</v>
      </c>
    </row>
    <row r="1599" spans="1:7" x14ac:dyDescent="0.3">
      <c r="A1599" s="3">
        <v>1598</v>
      </c>
      <c r="B1599" s="3">
        <v>3.2175000000000002</v>
      </c>
      <c r="C1599" s="3">
        <v>3.7125000000000004</v>
      </c>
      <c r="D1599" s="3">
        <v>3.7125000000000004</v>
      </c>
      <c r="E1599" s="3">
        <v>4.95</v>
      </c>
      <c r="F1599" s="3">
        <v>3.7125000000000004</v>
      </c>
      <c r="G1599" s="3">
        <v>3.8609999999999998</v>
      </c>
    </row>
    <row r="1600" spans="1:7" x14ac:dyDescent="0.3">
      <c r="A1600" s="3">
        <v>1599</v>
      </c>
      <c r="B1600" s="3">
        <v>2.4128000000000003</v>
      </c>
      <c r="C1600" s="3">
        <v>2.7840000000000003</v>
      </c>
      <c r="D1600" s="3">
        <v>2.7840000000000003</v>
      </c>
      <c r="E1600" s="3">
        <v>3.7120000000000002</v>
      </c>
      <c r="F1600" s="3">
        <v>2.7840000000000003</v>
      </c>
      <c r="G1600" s="3">
        <v>2.8953600000000002</v>
      </c>
    </row>
    <row r="1601" spans="1:7" x14ac:dyDescent="0.3">
      <c r="A1601" s="3">
        <v>1600</v>
      </c>
      <c r="B1601" s="3">
        <v>1.0842000000000001</v>
      </c>
      <c r="C1601" s="3">
        <v>1.2509999999999999</v>
      </c>
      <c r="D1601" s="3">
        <v>1.2509999999999999</v>
      </c>
      <c r="E1601" s="3">
        <v>1.6679999999999999</v>
      </c>
      <c r="F1601" s="3">
        <v>1.2509999999999999</v>
      </c>
      <c r="G1601" s="3">
        <v>1.30104</v>
      </c>
    </row>
    <row r="1602" spans="1:7" x14ac:dyDescent="0.3">
      <c r="A1602" s="3">
        <v>1601</v>
      </c>
      <c r="B1602" s="3">
        <v>6.2400000000000004E-2</v>
      </c>
      <c r="C1602" s="3">
        <v>7.2000000000000008E-2</v>
      </c>
      <c r="D1602" s="3">
        <v>7.2000000000000008E-2</v>
      </c>
      <c r="E1602" s="3">
        <v>9.6000000000000002E-2</v>
      </c>
      <c r="F1602" s="3">
        <v>7.2000000000000008E-2</v>
      </c>
      <c r="G1602" s="3">
        <v>7.4880000000000002E-2</v>
      </c>
    </row>
    <row r="1603" spans="1:7" x14ac:dyDescent="0.3">
      <c r="A1603" s="3">
        <v>1602</v>
      </c>
      <c r="B1603" s="3">
        <v>0</v>
      </c>
      <c r="C1603" s="3">
        <v>0</v>
      </c>
      <c r="D1603" s="3">
        <v>0</v>
      </c>
      <c r="E1603" s="3">
        <v>0</v>
      </c>
      <c r="F1603" s="3">
        <v>0</v>
      </c>
      <c r="G1603" s="3">
        <v>0</v>
      </c>
    </row>
    <row r="1604" spans="1:7" x14ac:dyDescent="0.3">
      <c r="A1604" s="3">
        <v>1603</v>
      </c>
      <c r="B1604" s="3">
        <v>0</v>
      </c>
      <c r="C1604" s="3">
        <v>0</v>
      </c>
      <c r="D1604" s="3">
        <v>0</v>
      </c>
      <c r="E1604" s="3">
        <v>0</v>
      </c>
      <c r="F1604" s="3">
        <v>0</v>
      </c>
      <c r="G1604" s="3">
        <v>0</v>
      </c>
    </row>
    <row r="1605" spans="1:7" x14ac:dyDescent="0.3">
      <c r="A1605" s="3">
        <v>1604</v>
      </c>
      <c r="B1605" s="3">
        <v>0</v>
      </c>
      <c r="C1605" s="3">
        <v>0</v>
      </c>
      <c r="D1605" s="3">
        <v>0</v>
      </c>
      <c r="E1605" s="3">
        <v>0</v>
      </c>
      <c r="F1605" s="3">
        <v>0</v>
      </c>
      <c r="G1605" s="3">
        <v>0</v>
      </c>
    </row>
    <row r="1606" spans="1:7" x14ac:dyDescent="0.3">
      <c r="A1606" s="3">
        <v>1605</v>
      </c>
      <c r="B1606" s="3">
        <v>0</v>
      </c>
      <c r="C1606" s="3">
        <v>0</v>
      </c>
      <c r="D1606" s="3">
        <v>0</v>
      </c>
      <c r="E1606" s="3">
        <v>0</v>
      </c>
      <c r="F1606" s="3">
        <v>0</v>
      </c>
      <c r="G1606" s="3">
        <v>0</v>
      </c>
    </row>
    <row r="1607" spans="1:7" x14ac:dyDescent="0.3">
      <c r="A1607" s="3">
        <v>1606</v>
      </c>
      <c r="B1607" s="3">
        <v>0</v>
      </c>
      <c r="C1607" s="3">
        <v>0</v>
      </c>
      <c r="D1607" s="3">
        <v>0</v>
      </c>
      <c r="E1607" s="3">
        <v>0</v>
      </c>
      <c r="F1607" s="3">
        <v>0</v>
      </c>
      <c r="G1607" s="3">
        <v>0</v>
      </c>
    </row>
    <row r="1608" spans="1:7" x14ac:dyDescent="0.3">
      <c r="A1608" s="3">
        <v>1607</v>
      </c>
      <c r="B1608" s="3">
        <v>0</v>
      </c>
      <c r="C1608" s="3">
        <v>0</v>
      </c>
      <c r="D1608" s="3">
        <v>0</v>
      </c>
      <c r="E1608" s="3">
        <v>0</v>
      </c>
      <c r="F1608" s="3">
        <v>0</v>
      </c>
      <c r="G1608" s="3">
        <v>0</v>
      </c>
    </row>
    <row r="1609" spans="1:7" x14ac:dyDescent="0.3">
      <c r="A1609" s="3">
        <v>1608</v>
      </c>
      <c r="B1609" s="3">
        <v>0</v>
      </c>
      <c r="C1609" s="3">
        <v>0</v>
      </c>
      <c r="D1609" s="3">
        <v>0</v>
      </c>
      <c r="E1609" s="3">
        <v>0</v>
      </c>
      <c r="F1609" s="3">
        <v>0</v>
      </c>
      <c r="G1609" s="3">
        <v>0</v>
      </c>
    </row>
    <row r="1610" spans="1:7" x14ac:dyDescent="0.3">
      <c r="A1610" s="3">
        <v>1609</v>
      </c>
      <c r="B1610" s="3">
        <v>0</v>
      </c>
      <c r="C1610" s="3">
        <v>0</v>
      </c>
      <c r="D1610" s="3">
        <v>0</v>
      </c>
      <c r="E1610" s="3">
        <v>0</v>
      </c>
      <c r="F1610" s="3">
        <v>0</v>
      </c>
      <c r="G1610" s="3">
        <v>0</v>
      </c>
    </row>
    <row r="1611" spans="1:7" x14ac:dyDescent="0.3">
      <c r="A1611" s="3">
        <v>1610</v>
      </c>
      <c r="B1611" s="3">
        <v>0</v>
      </c>
      <c r="C1611" s="3">
        <v>0</v>
      </c>
      <c r="D1611" s="3">
        <v>0</v>
      </c>
      <c r="E1611" s="3">
        <v>0</v>
      </c>
      <c r="F1611" s="3">
        <v>0</v>
      </c>
      <c r="G1611" s="3">
        <v>0</v>
      </c>
    </row>
    <row r="1612" spans="1:7" x14ac:dyDescent="0.3">
      <c r="A1612" s="3">
        <v>1611</v>
      </c>
      <c r="B1612" s="3">
        <v>0</v>
      </c>
      <c r="C1612" s="3">
        <v>0</v>
      </c>
      <c r="D1612" s="3">
        <v>0</v>
      </c>
      <c r="E1612" s="3">
        <v>0</v>
      </c>
      <c r="F1612" s="3">
        <v>0</v>
      </c>
      <c r="G1612" s="3">
        <v>0</v>
      </c>
    </row>
    <row r="1613" spans="1:7" x14ac:dyDescent="0.3">
      <c r="A1613" s="3">
        <v>1612</v>
      </c>
      <c r="B1613" s="3">
        <v>0</v>
      </c>
      <c r="C1613" s="3">
        <v>0</v>
      </c>
      <c r="D1613" s="3">
        <v>0</v>
      </c>
      <c r="E1613" s="3">
        <v>0</v>
      </c>
      <c r="F1613" s="3">
        <v>0</v>
      </c>
      <c r="G1613" s="3">
        <v>0</v>
      </c>
    </row>
    <row r="1614" spans="1:7" x14ac:dyDescent="0.3">
      <c r="A1614" s="3">
        <v>1613</v>
      </c>
      <c r="B1614" s="3">
        <v>0</v>
      </c>
      <c r="C1614" s="3">
        <v>0</v>
      </c>
      <c r="D1614" s="3">
        <v>0</v>
      </c>
      <c r="E1614" s="3">
        <v>0</v>
      </c>
      <c r="F1614" s="3">
        <v>0</v>
      </c>
      <c r="G1614" s="3">
        <v>0</v>
      </c>
    </row>
    <row r="1615" spans="1:7" x14ac:dyDescent="0.3">
      <c r="A1615" s="3">
        <v>1614</v>
      </c>
      <c r="B1615" s="3">
        <v>2.7300000000000001E-2</v>
      </c>
      <c r="C1615" s="3">
        <v>3.15E-2</v>
      </c>
      <c r="D1615" s="3">
        <v>3.15E-2</v>
      </c>
      <c r="E1615" s="3">
        <v>4.2000000000000003E-2</v>
      </c>
      <c r="F1615" s="3">
        <v>3.15E-2</v>
      </c>
      <c r="G1615" s="3">
        <v>3.2759999999999997E-2</v>
      </c>
    </row>
    <row r="1616" spans="1:7" x14ac:dyDescent="0.3">
      <c r="A1616" s="3">
        <v>1615</v>
      </c>
      <c r="B1616" s="3">
        <v>0.48880000000000001</v>
      </c>
      <c r="C1616" s="3">
        <v>0.56400000000000006</v>
      </c>
      <c r="D1616" s="3">
        <v>0.56400000000000006</v>
      </c>
      <c r="E1616" s="3">
        <v>0.752</v>
      </c>
      <c r="F1616" s="3">
        <v>0.56400000000000006</v>
      </c>
      <c r="G1616" s="3">
        <v>0.58656000000000008</v>
      </c>
    </row>
    <row r="1617" spans="1:7" x14ac:dyDescent="0.3">
      <c r="A1617" s="3">
        <v>1616</v>
      </c>
      <c r="B1617" s="3">
        <v>1.0517000000000001</v>
      </c>
      <c r="C1617" s="3">
        <v>1.2135</v>
      </c>
      <c r="D1617" s="3">
        <v>1.2135</v>
      </c>
      <c r="E1617" s="3">
        <v>1.6180000000000001</v>
      </c>
      <c r="F1617" s="3">
        <v>1.2135</v>
      </c>
      <c r="G1617" s="3">
        <v>1.2620400000000001</v>
      </c>
    </row>
    <row r="1618" spans="1:7" x14ac:dyDescent="0.3">
      <c r="A1618" s="3">
        <v>1617</v>
      </c>
      <c r="B1618" s="3">
        <v>1.6978000000000002</v>
      </c>
      <c r="C1618" s="3">
        <v>1.9590000000000001</v>
      </c>
      <c r="D1618" s="3">
        <v>1.9590000000000001</v>
      </c>
      <c r="E1618" s="3">
        <v>2.6120000000000001</v>
      </c>
      <c r="F1618" s="3">
        <v>1.9590000000000001</v>
      </c>
      <c r="G1618" s="3">
        <v>2.0373600000000001</v>
      </c>
    </row>
    <row r="1619" spans="1:7" x14ac:dyDescent="0.3">
      <c r="A1619" s="3">
        <v>1618</v>
      </c>
      <c r="B1619" s="3">
        <v>1.9188000000000001</v>
      </c>
      <c r="C1619" s="3">
        <v>2.214</v>
      </c>
      <c r="D1619" s="3">
        <v>2.214</v>
      </c>
      <c r="E1619" s="3">
        <v>2.952</v>
      </c>
      <c r="F1619" s="3">
        <v>2.214</v>
      </c>
      <c r="G1619" s="3">
        <v>2.3025600000000002</v>
      </c>
    </row>
    <row r="1620" spans="1:7" x14ac:dyDescent="0.3">
      <c r="A1620" s="3">
        <v>1619</v>
      </c>
      <c r="B1620" s="3">
        <v>1.9318</v>
      </c>
      <c r="C1620" s="3">
        <v>2.2290000000000001</v>
      </c>
      <c r="D1620" s="3">
        <v>2.2290000000000001</v>
      </c>
      <c r="E1620" s="3">
        <v>2.972</v>
      </c>
      <c r="F1620" s="3">
        <v>2.2290000000000001</v>
      </c>
      <c r="G1620" s="3">
        <v>2.3181600000000002</v>
      </c>
    </row>
    <row r="1621" spans="1:7" x14ac:dyDescent="0.3">
      <c r="A1621" s="3">
        <v>1620</v>
      </c>
      <c r="B1621" s="3">
        <v>1.5717000000000001</v>
      </c>
      <c r="C1621" s="3">
        <v>1.8135000000000001</v>
      </c>
      <c r="D1621" s="3">
        <v>1.8135000000000001</v>
      </c>
      <c r="E1621" s="3">
        <v>2.4180000000000001</v>
      </c>
      <c r="F1621" s="3">
        <v>1.8135000000000001</v>
      </c>
      <c r="G1621" s="3">
        <v>1.8860400000000002</v>
      </c>
    </row>
    <row r="1622" spans="1:7" x14ac:dyDescent="0.3">
      <c r="A1622" s="3">
        <v>1621</v>
      </c>
      <c r="B1622" s="3">
        <v>1.3298999999999999</v>
      </c>
      <c r="C1622" s="3">
        <v>1.5345</v>
      </c>
      <c r="D1622" s="3">
        <v>1.5345</v>
      </c>
      <c r="E1622" s="3">
        <v>2.0459999999999998</v>
      </c>
      <c r="F1622" s="3">
        <v>1.5345</v>
      </c>
      <c r="G1622" s="3">
        <v>1.5958799999999997</v>
      </c>
    </row>
    <row r="1623" spans="1:7" x14ac:dyDescent="0.3">
      <c r="A1623" s="3">
        <v>1622</v>
      </c>
      <c r="B1623" s="3">
        <v>0.9204</v>
      </c>
      <c r="C1623" s="3">
        <v>1.0619999999999998</v>
      </c>
      <c r="D1623" s="3">
        <v>1.0619999999999998</v>
      </c>
      <c r="E1623" s="3">
        <v>1.4159999999999999</v>
      </c>
      <c r="F1623" s="3">
        <v>1.0619999999999998</v>
      </c>
      <c r="G1623" s="3">
        <v>1.1044799999999999</v>
      </c>
    </row>
    <row r="1624" spans="1:7" x14ac:dyDescent="0.3">
      <c r="A1624" s="3">
        <v>1623</v>
      </c>
      <c r="B1624" s="3">
        <v>0.68120000000000003</v>
      </c>
      <c r="C1624" s="3">
        <v>0.78600000000000003</v>
      </c>
      <c r="D1624" s="3">
        <v>0.78600000000000003</v>
      </c>
      <c r="E1624" s="3">
        <v>1.048</v>
      </c>
      <c r="F1624" s="3">
        <v>0.78600000000000003</v>
      </c>
      <c r="G1624" s="3">
        <v>0.81744000000000006</v>
      </c>
    </row>
    <row r="1625" spans="1:7" x14ac:dyDescent="0.3">
      <c r="A1625" s="3">
        <v>1624</v>
      </c>
      <c r="B1625" s="3">
        <v>0.43160000000000004</v>
      </c>
      <c r="C1625" s="3">
        <v>0.498</v>
      </c>
      <c r="D1625" s="3">
        <v>0.498</v>
      </c>
      <c r="E1625" s="3">
        <v>0.66400000000000003</v>
      </c>
      <c r="F1625" s="3">
        <v>0.498</v>
      </c>
      <c r="G1625" s="3">
        <v>0.51791999999999994</v>
      </c>
    </row>
    <row r="1626" spans="1:7" x14ac:dyDescent="0.3">
      <c r="A1626" s="3">
        <v>1625</v>
      </c>
      <c r="B1626" s="3">
        <v>7.4099999999999999E-2</v>
      </c>
      <c r="C1626" s="3">
        <v>8.5500000000000007E-2</v>
      </c>
      <c r="D1626" s="3">
        <v>8.5500000000000007E-2</v>
      </c>
      <c r="E1626" s="3">
        <v>0.114</v>
      </c>
      <c r="F1626" s="3">
        <v>8.5500000000000007E-2</v>
      </c>
      <c r="G1626" s="3">
        <v>8.8920000000000013E-2</v>
      </c>
    </row>
    <row r="1627" spans="1:7" x14ac:dyDescent="0.3">
      <c r="A1627" s="3">
        <v>1626</v>
      </c>
      <c r="B1627" s="3">
        <v>0</v>
      </c>
      <c r="C1627" s="3">
        <v>0</v>
      </c>
      <c r="D1627" s="3">
        <v>0</v>
      </c>
      <c r="E1627" s="3">
        <v>0</v>
      </c>
      <c r="F1627" s="3">
        <v>0</v>
      </c>
      <c r="G1627" s="3">
        <v>0</v>
      </c>
    </row>
    <row r="1628" spans="1:7" x14ac:dyDescent="0.3">
      <c r="A1628" s="3">
        <v>1627</v>
      </c>
      <c r="B1628" s="3">
        <v>0</v>
      </c>
      <c r="C1628" s="3">
        <v>0</v>
      </c>
      <c r="D1628" s="3">
        <v>0</v>
      </c>
      <c r="E1628" s="3">
        <v>0</v>
      </c>
      <c r="F1628" s="3">
        <v>0</v>
      </c>
      <c r="G1628" s="3">
        <v>0</v>
      </c>
    </row>
    <row r="1629" spans="1:7" x14ac:dyDescent="0.3">
      <c r="A1629" s="3">
        <v>1628</v>
      </c>
      <c r="B1629" s="3">
        <v>0</v>
      </c>
      <c r="C1629" s="3">
        <v>0</v>
      </c>
      <c r="D1629" s="3">
        <v>0</v>
      </c>
      <c r="E1629" s="3">
        <v>0</v>
      </c>
      <c r="F1629" s="3">
        <v>0</v>
      </c>
      <c r="G1629" s="3">
        <v>0</v>
      </c>
    </row>
    <row r="1630" spans="1:7" x14ac:dyDescent="0.3">
      <c r="A1630" s="3">
        <v>1629</v>
      </c>
      <c r="B1630" s="3">
        <v>0</v>
      </c>
      <c r="C1630" s="3">
        <v>0</v>
      </c>
      <c r="D1630" s="3">
        <v>0</v>
      </c>
      <c r="E1630" s="3">
        <v>0</v>
      </c>
      <c r="F1630" s="3">
        <v>0</v>
      </c>
      <c r="G1630" s="3">
        <v>0</v>
      </c>
    </row>
    <row r="1631" spans="1:7" x14ac:dyDescent="0.3">
      <c r="A1631" s="3">
        <v>1630</v>
      </c>
      <c r="B1631" s="3">
        <v>0</v>
      </c>
      <c r="C1631" s="3">
        <v>0</v>
      </c>
      <c r="D1631" s="3">
        <v>0</v>
      </c>
      <c r="E1631" s="3">
        <v>0</v>
      </c>
      <c r="F1631" s="3">
        <v>0</v>
      </c>
      <c r="G1631" s="3">
        <v>0</v>
      </c>
    </row>
    <row r="1632" spans="1:7" x14ac:dyDescent="0.3">
      <c r="A1632" s="3">
        <v>1631</v>
      </c>
      <c r="B1632" s="3">
        <v>0</v>
      </c>
      <c r="C1632" s="3">
        <v>0</v>
      </c>
      <c r="D1632" s="3">
        <v>0</v>
      </c>
      <c r="E1632" s="3">
        <v>0</v>
      </c>
      <c r="F1632" s="3">
        <v>0</v>
      </c>
      <c r="G1632" s="3">
        <v>0</v>
      </c>
    </row>
    <row r="1633" spans="1:7" x14ac:dyDescent="0.3">
      <c r="A1633" s="3">
        <v>1632</v>
      </c>
      <c r="B1633" s="3">
        <v>0</v>
      </c>
      <c r="C1633" s="3">
        <v>0</v>
      </c>
      <c r="D1633" s="3">
        <v>0</v>
      </c>
      <c r="E1633" s="3">
        <v>0</v>
      </c>
      <c r="F1633" s="3">
        <v>0</v>
      </c>
      <c r="G1633" s="3">
        <v>0</v>
      </c>
    </row>
    <row r="1634" spans="1:7" x14ac:dyDescent="0.3">
      <c r="A1634" s="3">
        <v>1633</v>
      </c>
      <c r="B1634" s="3">
        <v>0</v>
      </c>
      <c r="C1634" s="3">
        <v>0</v>
      </c>
      <c r="D1634" s="3">
        <v>0</v>
      </c>
      <c r="E1634" s="3">
        <v>0</v>
      </c>
      <c r="F1634" s="3">
        <v>0</v>
      </c>
      <c r="G1634" s="3">
        <v>0</v>
      </c>
    </row>
    <row r="1635" spans="1:7" x14ac:dyDescent="0.3">
      <c r="A1635" s="3">
        <v>1634</v>
      </c>
      <c r="B1635" s="3">
        <v>0</v>
      </c>
      <c r="C1635" s="3">
        <v>0</v>
      </c>
      <c r="D1635" s="3">
        <v>0</v>
      </c>
      <c r="E1635" s="3">
        <v>0</v>
      </c>
      <c r="F1635" s="3">
        <v>0</v>
      </c>
      <c r="G1635" s="3">
        <v>0</v>
      </c>
    </row>
    <row r="1636" spans="1:7" x14ac:dyDescent="0.3">
      <c r="A1636" s="3">
        <v>1635</v>
      </c>
      <c r="B1636" s="3">
        <v>0</v>
      </c>
      <c r="C1636" s="3">
        <v>0</v>
      </c>
      <c r="D1636" s="3">
        <v>0</v>
      </c>
      <c r="E1636" s="3">
        <v>0</v>
      </c>
      <c r="F1636" s="3">
        <v>0</v>
      </c>
      <c r="G1636" s="3">
        <v>0</v>
      </c>
    </row>
    <row r="1637" spans="1:7" x14ac:dyDescent="0.3">
      <c r="A1637" s="3">
        <v>1636</v>
      </c>
      <c r="B1637" s="3">
        <v>0</v>
      </c>
      <c r="C1637" s="3">
        <v>0</v>
      </c>
      <c r="D1637" s="3">
        <v>0</v>
      </c>
      <c r="E1637" s="3">
        <v>0</v>
      </c>
      <c r="F1637" s="3">
        <v>0</v>
      </c>
      <c r="G1637" s="3">
        <v>0</v>
      </c>
    </row>
    <row r="1638" spans="1:7" x14ac:dyDescent="0.3">
      <c r="A1638" s="3">
        <v>1637</v>
      </c>
      <c r="B1638" s="3">
        <v>0</v>
      </c>
      <c r="C1638" s="3">
        <v>0</v>
      </c>
      <c r="D1638" s="3">
        <v>0</v>
      </c>
      <c r="E1638" s="3">
        <v>0</v>
      </c>
      <c r="F1638" s="3">
        <v>0</v>
      </c>
      <c r="G1638" s="3">
        <v>0</v>
      </c>
    </row>
    <row r="1639" spans="1:7" x14ac:dyDescent="0.3">
      <c r="A1639" s="3">
        <v>1638</v>
      </c>
      <c r="B1639" s="3">
        <v>3.1200000000000002E-2</v>
      </c>
      <c r="C1639" s="3">
        <v>3.6000000000000004E-2</v>
      </c>
      <c r="D1639" s="3">
        <v>3.6000000000000004E-2</v>
      </c>
      <c r="E1639" s="3">
        <v>4.8000000000000001E-2</v>
      </c>
      <c r="F1639" s="3">
        <v>3.6000000000000004E-2</v>
      </c>
      <c r="G1639" s="3">
        <v>3.7440000000000001E-2</v>
      </c>
    </row>
    <row r="1640" spans="1:7" x14ac:dyDescent="0.3">
      <c r="A1640" s="3">
        <v>1639</v>
      </c>
      <c r="B1640" s="3">
        <v>0.56940000000000002</v>
      </c>
      <c r="C1640" s="3">
        <v>0.65700000000000003</v>
      </c>
      <c r="D1640" s="3">
        <v>0.65700000000000003</v>
      </c>
      <c r="E1640" s="3">
        <v>0.876</v>
      </c>
      <c r="F1640" s="3">
        <v>0.65700000000000003</v>
      </c>
      <c r="G1640" s="3">
        <v>0.68328</v>
      </c>
    </row>
    <row r="1641" spans="1:7" x14ac:dyDescent="0.3">
      <c r="A1641" s="3">
        <v>1640</v>
      </c>
      <c r="B1641" s="3">
        <v>1.3468</v>
      </c>
      <c r="C1641" s="3">
        <v>1.554</v>
      </c>
      <c r="D1641" s="3">
        <v>1.554</v>
      </c>
      <c r="E1641" s="3">
        <v>2.0720000000000001</v>
      </c>
      <c r="F1641" s="3">
        <v>1.554</v>
      </c>
      <c r="G1641" s="3">
        <v>1.61616</v>
      </c>
    </row>
    <row r="1642" spans="1:7" x14ac:dyDescent="0.3">
      <c r="A1642" s="3">
        <v>1641</v>
      </c>
      <c r="B1642" s="3">
        <v>2.2321</v>
      </c>
      <c r="C1642" s="3">
        <v>2.5754999999999999</v>
      </c>
      <c r="D1642" s="3">
        <v>2.5754999999999999</v>
      </c>
      <c r="E1642" s="3">
        <v>3.4340000000000002</v>
      </c>
      <c r="F1642" s="3">
        <v>2.5754999999999999</v>
      </c>
      <c r="G1642" s="3">
        <v>2.6785199999999998</v>
      </c>
    </row>
    <row r="1643" spans="1:7" x14ac:dyDescent="0.3">
      <c r="A1643" s="3">
        <v>1642</v>
      </c>
      <c r="B1643" s="3">
        <v>4.0391000000000004</v>
      </c>
      <c r="C1643" s="3">
        <v>4.6605000000000008</v>
      </c>
      <c r="D1643" s="3">
        <v>4.6605000000000008</v>
      </c>
      <c r="E1643" s="3">
        <v>6.2140000000000004</v>
      </c>
      <c r="F1643" s="3">
        <v>4.6605000000000008</v>
      </c>
      <c r="G1643" s="3">
        <v>4.8469199999999999</v>
      </c>
    </row>
    <row r="1644" spans="1:7" x14ac:dyDescent="0.3">
      <c r="A1644" s="3">
        <v>1643</v>
      </c>
      <c r="B1644" s="3">
        <v>3.7595999999999998</v>
      </c>
      <c r="C1644" s="3">
        <v>4.3380000000000001</v>
      </c>
      <c r="D1644" s="3">
        <v>4.3380000000000001</v>
      </c>
      <c r="E1644" s="3">
        <v>5.7839999999999998</v>
      </c>
      <c r="F1644" s="3">
        <v>4.3380000000000001</v>
      </c>
      <c r="G1644" s="3">
        <v>4.51152</v>
      </c>
    </row>
    <row r="1645" spans="1:7" x14ac:dyDescent="0.3">
      <c r="A1645" s="3">
        <v>1644</v>
      </c>
      <c r="B1645" s="3">
        <v>3.5698000000000003</v>
      </c>
      <c r="C1645" s="3">
        <v>4.1189999999999998</v>
      </c>
      <c r="D1645" s="3">
        <v>4.1189999999999998</v>
      </c>
      <c r="E1645" s="3">
        <v>5.492</v>
      </c>
      <c r="F1645" s="3">
        <v>4.1189999999999998</v>
      </c>
      <c r="G1645" s="3">
        <v>4.28376</v>
      </c>
    </row>
    <row r="1646" spans="1:7" x14ac:dyDescent="0.3">
      <c r="A1646" s="3">
        <v>1645</v>
      </c>
      <c r="B1646" s="3">
        <v>3.2487000000000004</v>
      </c>
      <c r="C1646" s="3">
        <v>3.7484999999999999</v>
      </c>
      <c r="D1646" s="3">
        <v>3.7484999999999999</v>
      </c>
      <c r="E1646" s="3">
        <v>4.9980000000000002</v>
      </c>
      <c r="F1646" s="3">
        <v>3.7484999999999999</v>
      </c>
      <c r="G1646" s="3">
        <v>3.8984399999999999</v>
      </c>
    </row>
    <row r="1647" spans="1:7" x14ac:dyDescent="0.3">
      <c r="A1647" s="3">
        <v>1646</v>
      </c>
      <c r="B1647" s="3">
        <v>2.4375</v>
      </c>
      <c r="C1647" s="3">
        <v>2.8125</v>
      </c>
      <c r="D1647" s="3">
        <v>2.8125</v>
      </c>
      <c r="E1647" s="3">
        <v>3.75</v>
      </c>
      <c r="F1647" s="3">
        <v>2.8125</v>
      </c>
      <c r="G1647" s="3">
        <v>2.9249999999999998</v>
      </c>
    </row>
    <row r="1648" spans="1:7" x14ac:dyDescent="0.3">
      <c r="A1648" s="3">
        <v>1647</v>
      </c>
      <c r="B1648" s="3">
        <v>1.5522</v>
      </c>
      <c r="C1648" s="3">
        <v>1.7909999999999999</v>
      </c>
      <c r="D1648" s="3">
        <v>1.7909999999999999</v>
      </c>
      <c r="E1648" s="3">
        <v>2.3879999999999999</v>
      </c>
      <c r="F1648" s="3">
        <v>1.7909999999999999</v>
      </c>
      <c r="G1648" s="3">
        <v>1.8626400000000001</v>
      </c>
    </row>
    <row r="1649" spans="1:7" x14ac:dyDescent="0.3">
      <c r="A1649" s="3">
        <v>1648</v>
      </c>
      <c r="B1649" s="3">
        <v>0.93079999999999996</v>
      </c>
      <c r="C1649" s="3">
        <v>1.0739999999999998</v>
      </c>
      <c r="D1649" s="3">
        <v>1.0739999999999998</v>
      </c>
      <c r="E1649" s="3">
        <v>1.4319999999999999</v>
      </c>
      <c r="F1649" s="3">
        <v>1.0739999999999998</v>
      </c>
      <c r="G1649" s="3">
        <v>1.11696</v>
      </c>
    </row>
    <row r="1650" spans="1:7" x14ac:dyDescent="0.3">
      <c r="A1650" s="3">
        <v>1649</v>
      </c>
      <c r="B1650" s="3">
        <v>0.18589999999999998</v>
      </c>
      <c r="C1650" s="3">
        <v>0.21449999999999997</v>
      </c>
      <c r="D1650" s="3">
        <v>0.21449999999999997</v>
      </c>
      <c r="E1650" s="3">
        <v>0.28599999999999998</v>
      </c>
      <c r="F1650" s="3">
        <v>0.21449999999999997</v>
      </c>
      <c r="G1650" s="3">
        <v>0.22308</v>
      </c>
    </row>
    <row r="1651" spans="1:7" x14ac:dyDescent="0.3">
      <c r="A1651" s="3">
        <v>1650</v>
      </c>
      <c r="B1651" s="3">
        <v>0</v>
      </c>
      <c r="C1651" s="3">
        <v>0</v>
      </c>
      <c r="D1651" s="3">
        <v>0</v>
      </c>
      <c r="E1651" s="3">
        <v>0</v>
      </c>
      <c r="F1651" s="3">
        <v>0</v>
      </c>
      <c r="G1651" s="3">
        <v>0</v>
      </c>
    </row>
    <row r="1652" spans="1:7" x14ac:dyDescent="0.3">
      <c r="A1652" s="3">
        <v>1651</v>
      </c>
      <c r="B1652" s="3">
        <v>0</v>
      </c>
      <c r="C1652" s="3">
        <v>0</v>
      </c>
      <c r="D1652" s="3">
        <v>0</v>
      </c>
      <c r="E1652" s="3">
        <v>0</v>
      </c>
      <c r="F1652" s="3">
        <v>0</v>
      </c>
      <c r="G1652" s="3">
        <v>0</v>
      </c>
    </row>
    <row r="1653" spans="1:7" x14ac:dyDescent="0.3">
      <c r="A1653" s="3">
        <v>1652</v>
      </c>
      <c r="B1653" s="3">
        <v>0</v>
      </c>
      <c r="C1653" s="3">
        <v>0</v>
      </c>
      <c r="D1653" s="3">
        <v>0</v>
      </c>
      <c r="E1653" s="3">
        <v>0</v>
      </c>
      <c r="F1653" s="3">
        <v>0</v>
      </c>
      <c r="G1653" s="3">
        <v>0</v>
      </c>
    </row>
    <row r="1654" spans="1:7" x14ac:dyDescent="0.3">
      <c r="A1654" s="3">
        <v>1653</v>
      </c>
      <c r="B1654" s="3">
        <v>0</v>
      </c>
      <c r="C1654" s="3">
        <v>0</v>
      </c>
      <c r="D1654" s="3">
        <v>0</v>
      </c>
      <c r="E1654" s="3">
        <v>0</v>
      </c>
      <c r="F1654" s="3">
        <v>0</v>
      </c>
      <c r="G1654" s="3">
        <v>0</v>
      </c>
    </row>
    <row r="1655" spans="1:7" x14ac:dyDescent="0.3">
      <c r="A1655" s="3">
        <v>1654</v>
      </c>
      <c r="B1655" s="3">
        <v>0</v>
      </c>
      <c r="C1655" s="3">
        <v>0</v>
      </c>
      <c r="D1655" s="3">
        <v>0</v>
      </c>
      <c r="E1655" s="3">
        <v>0</v>
      </c>
      <c r="F1655" s="3">
        <v>0</v>
      </c>
      <c r="G1655" s="3">
        <v>0</v>
      </c>
    </row>
    <row r="1656" spans="1:7" x14ac:dyDescent="0.3">
      <c r="A1656" s="3">
        <v>1655</v>
      </c>
      <c r="B1656" s="3">
        <v>0</v>
      </c>
      <c r="C1656" s="3">
        <v>0</v>
      </c>
      <c r="D1656" s="3">
        <v>0</v>
      </c>
      <c r="E1656" s="3">
        <v>0</v>
      </c>
      <c r="F1656" s="3">
        <v>0</v>
      </c>
      <c r="G1656" s="3">
        <v>0</v>
      </c>
    </row>
    <row r="1657" spans="1:7" x14ac:dyDescent="0.3">
      <c r="A1657" s="3">
        <v>1656</v>
      </c>
      <c r="B1657" s="3">
        <v>0</v>
      </c>
      <c r="C1657" s="3">
        <v>0</v>
      </c>
      <c r="D1657" s="3">
        <v>0</v>
      </c>
      <c r="E1657" s="3">
        <v>0</v>
      </c>
      <c r="F1657" s="3">
        <v>0</v>
      </c>
      <c r="G1657" s="3">
        <v>0</v>
      </c>
    </row>
    <row r="1658" spans="1:7" x14ac:dyDescent="0.3">
      <c r="A1658" s="3">
        <v>1657</v>
      </c>
      <c r="B1658" s="3">
        <v>0</v>
      </c>
      <c r="C1658" s="3">
        <v>0</v>
      </c>
      <c r="D1658" s="3">
        <v>0</v>
      </c>
      <c r="E1658" s="3">
        <v>0</v>
      </c>
      <c r="F1658" s="3">
        <v>0</v>
      </c>
      <c r="G1658" s="3">
        <v>0</v>
      </c>
    </row>
    <row r="1659" spans="1:7" x14ac:dyDescent="0.3">
      <c r="A1659" s="3">
        <v>1658</v>
      </c>
      <c r="B1659" s="3">
        <v>0</v>
      </c>
      <c r="C1659" s="3">
        <v>0</v>
      </c>
      <c r="D1659" s="3">
        <v>0</v>
      </c>
      <c r="E1659" s="3">
        <v>0</v>
      </c>
      <c r="F1659" s="3">
        <v>0</v>
      </c>
      <c r="G1659" s="3">
        <v>0</v>
      </c>
    </row>
    <row r="1660" spans="1:7" x14ac:dyDescent="0.3">
      <c r="A1660" s="3">
        <v>1659</v>
      </c>
      <c r="B1660" s="3">
        <v>0</v>
      </c>
      <c r="C1660" s="3">
        <v>0</v>
      </c>
      <c r="D1660" s="3">
        <v>0</v>
      </c>
      <c r="E1660" s="3">
        <v>0</v>
      </c>
      <c r="F1660" s="3">
        <v>0</v>
      </c>
      <c r="G1660" s="3">
        <v>0</v>
      </c>
    </row>
    <row r="1661" spans="1:7" x14ac:dyDescent="0.3">
      <c r="A1661" s="3">
        <v>1660</v>
      </c>
      <c r="B1661" s="3">
        <v>0</v>
      </c>
      <c r="C1661" s="3">
        <v>0</v>
      </c>
      <c r="D1661" s="3">
        <v>0</v>
      </c>
      <c r="E1661" s="3">
        <v>0</v>
      </c>
      <c r="F1661" s="3">
        <v>0</v>
      </c>
      <c r="G1661" s="3">
        <v>0</v>
      </c>
    </row>
    <row r="1662" spans="1:7" x14ac:dyDescent="0.3">
      <c r="A1662" s="3">
        <v>1661</v>
      </c>
      <c r="B1662" s="3">
        <v>0</v>
      </c>
      <c r="C1662" s="3">
        <v>0</v>
      </c>
      <c r="D1662" s="3">
        <v>0</v>
      </c>
      <c r="E1662" s="3">
        <v>0</v>
      </c>
      <c r="F1662" s="3">
        <v>0</v>
      </c>
      <c r="G1662" s="3">
        <v>0</v>
      </c>
    </row>
    <row r="1663" spans="1:7" x14ac:dyDescent="0.3">
      <c r="A1663" s="3">
        <v>1662</v>
      </c>
      <c r="B1663" s="3">
        <v>0.15210000000000001</v>
      </c>
      <c r="C1663" s="3">
        <v>0.17550000000000002</v>
      </c>
      <c r="D1663" s="3">
        <v>0.17550000000000002</v>
      </c>
      <c r="E1663" s="3">
        <v>0.23400000000000001</v>
      </c>
      <c r="F1663" s="3">
        <v>0.17550000000000002</v>
      </c>
      <c r="G1663" s="3">
        <v>0.18251999999999999</v>
      </c>
    </row>
    <row r="1664" spans="1:7" x14ac:dyDescent="0.3">
      <c r="A1664" s="3">
        <v>1663</v>
      </c>
      <c r="B1664" s="3">
        <v>1.6237000000000001</v>
      </c>
      <c r="C1664" s="3">
        <v>1.8735000000000002</v>
      </c>
      <c r="D1664" s="3">
        <v>1.8735000000000002</v>
      </c>
      <c r="E1664" s="3">
        <v>2.4980000000000002</v>
      </c>
      <c r="F1664" s="3">
        <v>1.8735000000000002</v>
      </c>
      <c r="G1664" s="3">
        <v>1.9484400000000002</v>
      </c>
    </row>
    <row r="1665" spans="1:7" x14ac:dyDescent="0.3">
      <c r="A1665" s="3">
        <v>1664</v>
      </c>
      <c r="B1665" s="3">
        <v>3.12</v>
      </c>
      <c r="C1665" s="3">
        <v>3.5999999999999996</v>
      </c>
      <c r="D1665" s="3">
        <v>3.5999999999999996</v>
      </c>
      <c r="E1665" s="3">
        <v>4.8</v>
      </c>
      <c r="F1665" s="3">
        <v>3.5999999999999996</v>
      </c>
      <c r="G1665" s="3">
        <v>3.7439999999999998</v>
      </c>
    </row>
    <row r="1666" spans="1:7" x14ac:dyDescent="0.3">
      <c r="A1666" s="3">
        <v>1665</v>
      </c>
      <c r="B1666" s="3">
        <v>4.2250000000000005</v>
      </c>
      <c r="C1666" s="3">
        <v>4.875</v>
      </c>
      <c r="D1666" s="3">
        <v>4.875</v>
      </c>
      <c r="E1666" s="3">
        <v>6.5</v>
      </c>
      <c r="F1666" s="3">
        <v>4.875</v>
      </c>
      <c r="G1666" s="3">
        <v>5.07</v>
      </c>
    </row>
    <row r="1667" spans="1:7" x14ac:dyDescent="0.3">
      <c r="A1667" s="3">
        <v>1666</v>
      </c>
      <c r="B1667" s="3">
        <v>4.9295999999999998</v>
      </c>
      <c r="C1667" s="3">
        <v>5.6879999999999997</v>
      </c>
      <c r="D1667" s="3">
        <v>5.6879999999999997</v>
      </c>
      <c r="E1667" s="3">
        <v>7.5839999999999996</v>
      </c>
      <c r="F1667" s="3">
        <v>5.6879999999999997</v>
      </c>
      <c r="G1667" s="3">
        <v>5.915519999999999</v>
      </c>
    </row>
    <row r="1668" spans="1:7" x14ac:dyDescent="0.3">
      <c r="A1668" s="3">
        <v>1667</v>
      </c>
      <c r="B1668" s="3">
        <v>5.2728000000000002</v>
      </c>
      <c r="C1668" s="3">
        <v>6.0839999999999996</v>
      </c>
      <c r="D1668" s="3">
        <v>6.0839999999999996</v>
      </c>
      <c r="E1668" s="3">
        <v>8.1120000000000001</v>
      </c>
      <c r="F1668" s="3">
        <v>6.0839999999999996</v>
      </c>
      <c r="G1668" s="3">
        <v>6.3273599999999997</v>
      </c>
    </row>
    <row r="1669" spans="1:7" x14ac:dyDescent="0.3">
      <c r="A1669" s="3">
        <v>1668</v>
      </c>
      <c r="B1669" s="3">
        <v>5.2714999999999996</v>
      </c>
      <c r="C1669" s="3">
        <v>6.0824999999999996</v>
      </c>
      <c r="D1669" s="3">
        <v>6.0824999999999996</v>
      </c>
      <c r="E1669" s="3">
        <v>8.11</v>
      </c>
      <c r="F1669" s="3">
        <v>6.0824999999999996</v>
      </c>
      <c r="G1669" s="3">
        <v>6.3257999999999992</v>
      </c>
    </row>
    <row r="1670" spans="1:7" x14ac:dyDescent="0.3">
      <c r="A1670" s="3">
        <v>1669</v>
      </c>
      <c r="B1670" s="3">
        <v>4.9270000000000005</v>
      </c>
      <c r="C1670" s="3">
        <v>5.6850000000000005</v>
      </c>
      <c r="D1670" s="3">
        <v>5.6850000000000005</v>
      </c>
      <c r="E1670" s="3">
        <v>7.58</v>
      </c>
      <c r="F1670" s="3">
        <v>5.6850000000000005</v>
      </c>
      <c r="G1670" s="3">
        <v>5.9124000000000008</v>
      </c>
    </row>
    <row r="1671" spans="1:7" x14ac:dyDescent="0.3">
      <c r="A1671" s="3">
        <v>1670</v>
      </c>
      <c r="B1671" s="3">
        <v>4.2406000000000006</v>
      </c>
      <c r="C1671" s="3">
        <v>4.8929999999999998</v>
      </c>
      <c r="D1671" s="3">
        <v>4.8929999999999998</v>
      </c>
      <c r="E1671" s="3">
        <v>6.524</v>
      </c>
      <c r="F1671" s="3">
        <v>4.8929999999999998</v>
      </c>
      <c r="G1671" s="3">
        <v>5.0887200000000004</v>
      </c>
    </row>
    <row r="1672" spans="1:7" x14ac:dyDescent="0.3">
      <c r="A1672" s="3">
        <v>1671</v>
      </c>
      <c r="B1672" s="3">
        <v>3.1811000000000003</v>
      </c>
      <c r="C1672" s="3">
        <v>3.6705000000000001</v>
      </c>
      <c r="D1672" s="3">
        <v>3.6705000000000001</v>
      </c>
      <c r="E1672" s="3">
        <v>4.8940000000000001</v>
      </c>
      <c r="F1672" s="3">
        <v>3.6705000000000001</v>
      </c>
      <c r="G1672" s="3">
        <v>3.81732</v>
      </c>
    </row>
    <row r="1673" spans="1:7" x14ac:dyDescent="0.3">
      <c r="A1673" s="3">
        <v>1672</v>
      </c>
      <c r="B1673" s="3">
        <v>1.7680000000000002</v>
      </c>
      <c r="C1673" s="3">
        <v>2.04</v>
      </c>
      <c r="D1673" s="3">
        <v>2.04</v>
      </c>
      <c r="E1673" s="3">
        <v>2.72</v>
      </c>
      <c r="F1673" s="3">
        <v>2.04</v>
      </c>
      <c r="G1673" s="3">
        <v>2.1215999999999999</v>
      </c>
    </row>
    <row r="1674" spans="1:7" x14ac:dyDescent="0.3">
      <c r="A1674" s="3">
        <v>1673</v>
      </c>
      <c r="B1674" s="3">
        <v>0.32890000000000003</v>
      </c>
      <c r="C1674" s="3">
        <v>0.3795</v>
      </c>
      <c r="D1674" s="3">
        <v>0.3795</v>
      </c>
      <c r="E1674" s="3">
        <v>0.50600000000000001</v>
      </c>
      <c r="F1674" s="3">
        <v>0.3795</v>
      </c>
      <c r="G1674" s="3">
        <v>0.39468000000000003</v>
      </c>
    </row>
    <row r="1675" spans="1:7" x14ac:dyDescent="0.3">
      <c r="A1675" s="3">
        <v>1674</v>
      </c>
      <c r="B1675" s="3">
        <v>0</v>
      </c>
      <c r="C1675" s="3">
        <v>0</v>
      </c>
      <c r="D1675" s="3">
        <v>0</v>
      </c>
      <c r="E1675" s="3">
        <v>0</v>
      </c>
      <c r="F1675" s="3">
        <v>0</v>
      </c>
      <c r="G1675" s="3">
        <v>0</v>
      </c>
    </row>
    <row r="1676" spans="1:7" x14ac:dyDescent="0.3">
      <c r="A1676" s="3">
        <v>1675</v>
      </c>
      <c r="B1676" s="3">
        <v>0</v>
      </c>
      <c r="C1676" s="3">
        <v>0</v>
      </c>
      <c r="D1676" s="3">
        <v>0</v>
      </c>
      <c r="E1676" s="3">
        <v>0</v>
      </c>
      <c r="F1676" s="3">
        <v>0</v>
      </c>
      <c r="G1676" s="3">
        <v>0</v>
      </c>
    </row>
    <row r="1677" spans="1:7" x14ac:dyDescent="0.3">
      <c r="A1677" s="3">
        <v>1676</v>
      </c>
      <c r="B1677" s="3">
        <v>0</v>
      </c>
      <c r="C1677" s="3">
        <v>0</v>
      </c>
      <c r="D1677" s="3">
        <v>0</v>
      </c>
      <c r="E1677" s="3">
        <v>0</v>
      </c>
      <c r="F1677" s="3">
        <v>0</v>
      </c>
      <c r="G1677" s="3">
        <v>0</v>
      </c>
    </row>
    <row r="1678" spans="1:7" x14ac:dyDescent="0.3">
      <c r="A1678" s="3">
        <v>1677</v>
      </c>
      <c r="B1678" s="3">
        <v>0</v>
      </c>
      <c r="C1678" s="3">
        <v>0</v>
      </c>
      <c r="D1678" s="3">
        <v>0</v>
      </c>
      <c r="E1678" s="3">
        <v>0</v>
      </c>
      <c r="F1678" s="3">
        <v>0</v>
      </c>
      <c r="G1678" s="3">
        <v>0</v>
      </c>
    </row>
    <row r="1679" spans="1:7" x14ac:dyDescent="0.3">
      <c r="A1679" s="3">
        <v>1678</v>
      </c>
      <c r="B1679" s="3">
        <v>0</v>
      </c>
      <c r="C1679" s="3">
        <v>0</v>
      </c>
      <c r="D1679" s="3">
        <v>0</v>
      </c>
      <c r="E1679" s="3">
        <v>0</v>
      </c>
      <c r="F1679" s="3">
        <v>0</v>
      </c>
      <c r="G1679" s="3">
        <v>0</v>
      </c>
    </row>
    <row r="1680" spans="1:7" x14ac:dyDescent="0.3">
      <c r="A1680" s="3">
        <v>1679</v>
      </c>
      <c r="B1680" s="3">
        <v>0</v>
      </c>
      <c r="C1680" s="3">
        <v>0</v>
      </c>
      <c r="D1680" s="3">
        <v>0</v>
      </c>
      <c r="E1680" s="3">
        <v>0</v>
      </c>
      <c r="F1680" s="3">
        <v>0</v>
      </c>
      <c r="G1680" s="3">
        <v>0</v>
      </c>
    </row>
    <row r="1681" spans="1:7" x14ac:dyDescent="0.3">
      <c r="A1681" s="3">
        <v>1680</v>
      </c>
      <c r="B1681" s="3">
        <v>0</v>
      </c>
      <c r="C1681" s="3">
        <v>0</v>
      </c>
      <c r="D1681" s="3">
        <v>0</v>
      </c>
      <c r="E1681" s="3">
        <v>0</v>
      </c>
      <c r="F1681" s="3">
        <v>0</v>
      </c>
      <c r="G1681" s="3">
        <v>0</v>
      </c>
    </row>
    <row r="1682" spans="1:7" x14ac:dyDescent="0.3">
      <c r="A1682" s="3">
        <v>1681</v>
      </c>
      <c r="B1682" s="3">
        <v>0</v>
      </c>
      <c r="C1682" s="3">
        <v>0</v>
      </c>
      <c r="D1682" s="3">
        <v>0</v>
      </c>
      <c r="E1682" s="3">
        <v>0</v>
      </c>
      <c r="F1682" s="3">
        <v>0</v>
      </c>
      <c r="G1682" s="3">
        <v>0</v>
      </c>
    </row>
    <row r="1683" spans="1:7" x14ac:dyDescent="0.3">
      <c r="A1683" s="3">
        <v>1682</v>
      </c>
      <c r="B1683" s="3">
        <v>0</v>
      </c>
      <c r="C1683" s="3">
        <v>0</v>
      </c>
      <c r="D1683" s="3">
        <v>0</v>
      </c>
      <c r="E1683" s="3">
        <v>0</v>
      </c>
      <c r="F1683" s="3">
        <v>0</v>
      </c>
      <c r="G1683" s="3">
        <v>0</v>
      </c>
    </row>
    <row r="1684" spans="1:7" x14ac:dyDescent="0.3">
      <c r="A1684" s="3">
        <v>1683</v>
      </c>
      <c r="B1684" s="3">
        <v>0</v>
      </c>
      <c r="C1684" s="3">
        <v>0</v>
      </c>
      <c r="D1684" s="3">
        <v>0</v>
      </c>
      <c r="E1684" s="3">
        <v>0</v>
      </c>
      <c r="F1684" s="3">
        <v>0</v>
      </c>
      <c r="G1684" s="3">
        <v>0</v>
      </c>
    </row>
    <row r="1685" spans="1:7" x14ac:dyDescent="0.3">
      <c r="A1685" s="3">
        <v>1684</v>
      </c>
      <c r="B1685" s="3">
        <v>0</v>
      </c>
      <c r="C1685" s="3">
        <v>0</v>
      </c>
      <c r="D1685" s="3">
        <v>0</v>
      </c>
      <c r="E1685" s="3">
        <v>0</v>
      </c>
      <c r="F1685" s="3">
        <v>0</v>
      </c>
      <c r="G1685" s="3">
        <v>0</v>
      </c>
    </row>
    <row r="1686" spans="1:7" x14ac:dyDescent="0.3">
      <c r="A1686" s="3">
        <v>1685</v>
      </c>
      <c r="B1686" s="3">
        <v>0</v>
      </c>
      <c r="C1686" s="3">
        <v>0</v>
      </c>
      <c r="D1686" s="3">
        <v>0</v>
      </c>
      <c r="E1686" s="3">
        <v>0</v>
      </c>
      <c r="F1686" s="3">
        <v>0</v>
      </c>
      <c r="G1686" s="3">
        <v>0</v>
      </c>
    </row>
    <row r="1687" spans="1:7" x14ac:dyDescent="0.3">
      <c r="A1687" s="3">
        <v>1686</v>
      </c>
      <c r="B1687" s="3">
        <v>0.11309999999999999</v>
      </c>
      <c r="C1687" s="3">
        <v>0.1305</v>
      </c>
      <c r="D1687" s="3">
        <v>0.1305</v>
      </c>
      <c r="E1687" s="3">
        <v>0.17399999999999999</v>
      </c>
      <c r="F1687" s="3">
        <v>0.1305</v>
      </c>
      <c r="G1687" s="3">
        <v>0.13572000000000001</v>
      </c>
    </row>
    <row r="1688" spans="1:7" x14ac:dyDescent="0.3">
      <c r="A1688" s="3">
        <v>1687</v>
      </c>
      <c r="B1688" s="3">
        <v>1.4157</v>
      </c>
      <c r="C1688" s="3">
        <v>1.6335</v>
      </c>
      <c r="D1688" s="3">
        <v>1.6335</v>
      </c>
      <c r="E1688" s="3">
        <v>2.1779999999999999</v>
      </c>
      <c r="F1688" s="3">
        <v>1.6335</v>
      </c>
      <c r="G1688" s="3">
        <v>1.6988399999999999</v>
      </c>
    </row>
    <row r="1689" spans="1:7" x14ac:dyDescent="0.3">
      <c r="A1689" s="3">
        <v>1688</v>
      </c>
      <c r="B1689" s="3">
        <v>2.9470999999999998</v>
      </c>
      <c r="C1689" s="3">
        <v>3.4005000000000001</v>
      </c>
      <c r="D1689" s="3">
        <v>3.4005000000000001</v>
      </c>
      <c r="E1689" s="3">
        <v>4.5339999999999998</v>
      </c>
      <c r="F1689" s="3">
        <v>3.4005000000000001</v>
      </c>
      <c r="G1689" s="3">
        <v>3.5365200000000003</v>
      </c>
    </row>
    <row r="1690" spans="1:7" x14ac:dyDescent="0.3">
      <c r="A1690" s="3">
        <v>1689</v>
      </c>
      <c r="B1690" s="3">
        <v>4.0702999999999996</v>
      </c>
      <c r="C1690" s="3">
        <v>4.6964999999999995</v>
      </c>
      <c r="D1690" s="3">
        <v>4.6964999999999995</v>
      </c>
      <c r="E1690" s="3">
        <v>6.2619999999999996</v>
      </c>
      <c r="F1690" s="3">
        <v>4.6964999999999995</v>
      </c>
      <c r="G1690" s="3">
        <v>4.88436</v>
      </c>
    </row>
    <row r="1691" spans="1:7" x14ac:dyDescent="0.3">
      <c r="A1691" s="3">
        <v>1690</v>
      </c>
      <c r="B1691" s="3">
        <v>4.7593000000000005</v>
      </c>
      <c r="C1691" s="3">
        <v>5.4915000000000003</v>
      </c>
      <c r="D1691" s="3">
        <v>5.4915000000000003</v>
      </c>
      <c r="E1691" s="3">
        <v>7.3220000000000001</v>
      </c>
      <c r="F1691" s="3">
        <v>5.4915000000000003</v>
      </c>
      <c r="G1691" s="3">
        <v>5.7111600000000013</v>
      </c>
    </row>
    <row r="1692" spans="1:7" x14ac:dyDescent="0.3">
      <c r="A1692" s="3">
        <v>1691</v>
      </c>
      <c r="B1692" s="3">
        <v>5.0882000000000005</v>
      </c>
      <c r="C1692" s="3">
        <v>5.8710000000000004</v>
      </c>
      <c r="D1692" s="3">
        <v>5.8710000000000004</v>
      </c>
      <c r="E1692" s="3">
        <v>7.8280000000000003</v>
      </c>
      <c r="F1692" s="3">
        <v>5.8710000000000004</v>
      </c>
      <c r="G1692" s="3">
        <v>6.1058400000000006</v>
      </c>
    </row>
    <row r="1693" spans="1:7" x14ac:dyDescent="0.3">
      <c r="A1693" s="3">
        <v>1692</v>
      </c>
      <c r="B1693" s="3">
        <v>4.8256000000000006</v>
      </c>
      <c r="C1693" s="3">
        <v>5.5680000000000005</v>
      </c>
      <c r="D1693" s="3">
        <v>5.5680000000000005</v>
      </c>
      <c r="E1693" s="3">
        <v>7.4240000000000004</v>
      </c>
      <c r="F1693" s="3">
        <v>5.5680000000000005</v>
      </c>
      <c r="G1693" s="3">
        <v>5.7907200000000003</v>
      </c>
    </row>
    <row r="1694" spans="1:7" x14ac:dyDescent="0.3">
      <c r="A1694" s="3">
        <v>1693</v>
      </c>
      <c r="B1694" s="3">
        <v>3.5139</v>
      </c>
      <c r="C1694" s="3">
        <v>4.0545</v>
      </c>
      <c r="D1694" s="3">
        <v>4.0545</v>
      </c>
      <c r="E1694" s="3">
        <v>5.4059999999999997</v>
      </c>
      <c r="F1694" s="3">
        <v>4.0545</v>
      </c>
      <c r="G1694" s="3">
        <v>4.2166800000000002</v>
      </c>
    </row>
    <row r="1695" spans="1:7" x14ac:dyDescent="0.3">
      <c r="A1695" s="3">
        <v>1694</v>
      </c>
      <c r="B1695" s="3">
        <v>3.198</v>
      </c>
      <c r="C1695" s="3">
        <v>3.69</v>
      </c>
      <c r="D1695" s="3">
        <v>3.69</v>
      </c>
      <c r="E1695" s="3">
        <v>4.92</v>
      </c>
      <c r="F1695" s="3">
        <v>3.69</v>
      </c>
      <c r="G1695" s="3">
        <v>3.8375999999999997</v>
      </c>
    </row>
    <row r="1696" spans="1:7" x14ac:dyDescent="0.3">
      <c r="A1696" s="3">
        <v>1695</v>
      </c>
      <c r="B1696" s="3">
        <v>2.6949000000000001</v>
      </c>
      <c r="C1696" s="3">
        <v>3.1094999999999997</v>
      </c>
      <c r="D1696" s="3">
        <v>3.1094999999999997</v>
      </c>
      <c r="E1696" s="3">
        <v>4.1459999999999999</v>
      </c>
      <c r="F1696" s="3">
        <v>3.1094999999999997</v>
      </c>
      <c r="G1696" s="3">
        <v>3.2338800000000001</v>
      </c>
    </row>
    <row r="1697" spans="1:7" x14ac:dyDescent="0.3">
      <c r="A1697" s="3">
        <v>1696</v>
      </c>
      <c r="B1697" s="3">
        <v>1.5938000000000001</v>
      </c>
      <c r="C1697" s="3">
        <v>1.839</v>
      </c>
      <c r="D1697" s="3">
        <v>1.839</v>
      </c>
      <c r="E1697" s="3">
        <v>2.452</v>
      </c>
      <c r="F1697" s="3">
        <v>1.839</v>
      </c>
      <c r="G1697" s="3">
        <v>1.9125600000000003</v>
      </c>
    </row>
    <row r="1698" spans="1:7" x14ac:dyDescent="0.3">
      <c r="A1698" s="3">
        <v>1697</v>
      </c>
      <c r="B1698" s="3">
        <v>0.35490000000000005</v>
      </c>
      <c r="C1698" s="3">
        <v>0.40950000000000003</v>
      </c>
      <c r="D1698" s="3">
        <v>0.40950000000000003</v>
      </c>
      <c r="E1698" s="3">
        <v>0.54600000000000004</v>
      </c>
      <c r="F1698" s="3">
        <v>0.40950000000000003</v>
      </c>
      <c r="G1698" s="3">
        <v>0.42588000000000009</v>
      </c>
    </row>
    <row r="1699" spans="1:7" x14ac:dyDescent="0.3">
      <c r="A1699" s="3">
        <v>1698</v>
      </c>
      <c r="B1699" s="3">
        <v>0</v>
      </c>
      <c r="C1699" s="3">
        <v>0</v>
      </c>
      <c r="D1699" s="3">
        <v>0</v>
      </c>
      <c r="E1699" s="3">
        <v>0</v>
      </c>
      <c r="F1699" s="3">
        <v>0</v>
      </c>
      <c r="G1699" s="3">
        <v>0</v>
      </c>
    </row>
    <row r="1700" spans="1:7" x14ac:dyDescent="0.3">
      <c r="A1700" s="3">
        <v>1699</v>
      </c>
      <c r="B1700" s="3">
        <v>0</v>
      </c>
      <c r="C1700" s="3">
        <v>0</v>
      </c>
      <c r="D1700" s="3">
        <v>0</v>
      </c>
      <c r="E1700" s="3">
        <v>0</v>
      </c>
      <c r="F1700" s="3">
        <v>0</v>
      </c>
      <c r="G1700" s="3">
        <v>0</v>
      </c>
    </row>
    <row r="1701" spans="1:7" x14ac:dyDescent="0.3">
      <c r="A1701" s="3">
        <v>1700</v>
      </c>
      <c r="B1701" s="3">
        <v>0</v>
      </c>
      <c r="C1701" s="3">
        <v>0</v>
      </c>
      <c r="D1701" s="3">
        <v>0</v>
      </c>
      <c r="E1701" s="3">
        <v>0</v>
      </c>
      <c r="F1701" s="3">
        <v>0</v>
      </c>
      <c r="G1701" s="3">
        <v>0</v>
      </c>
    </row>
    <row r="1702" spans="1:7" x14ac:dyDescent="0.3">
      <c r="A1702" s="3">
        <v>1701</v>
      </c>
      <c r="B1702" s="3">
        <v>0</v>
      </c>
      <c r="C1702" s="3">
        <v>0</v>
      </c>
      <c r="D1702" s="3">
        <v>0</v>
      </c>
      <c r="E1702" s="3">
        <v>0</v>
      </c>
      <c r="F1702" s="3">
        <v>0</v>
      </c>
      <c r="G1702" s="3">
        <v>0</v>
      </c>
    </row>
    <row r="1703" spans="1:7" x14ac:dyDescent="0.3">
      <c r="A1703" s="3">
        <v>1702</v>
      </c>
      <c r="B1703" s="3">
        <v>0</v>
      </c>
      <c r="C1703" s="3">
        <v>0</v>
      </c>
      <c r="D1703" s="3">
        <v>0</v>
      </c>
      <c r="E1703" s="3">
        <v>0</v>
      </c>
      <c r="F1703" s="3">
        <v>0</v>
      </c>
      <c r="G1703" s="3">
        <v>0</v>
      </c>
    </row>
    <row r="1704" spans="1:7" x14ac:dyDescent="0.3">
      <c r="A1704" s="3">
        <v>1703</v>
      </c>
      <c r="B1704" s="3">
        <v>0</v>
      </c>
      <c r="C1704" s="3">
        <v>0</v>
      </c>
      <c r="D1704" s="3">
        <v>0</v>
      </c>
      <c r="E1704" s="3">
        <v>0</v>
      </c>
      <c r="F1704" s="3">
        <v>0</v>
      </c>
      <c r="G1704" s="3">
        <v>0</v>
      </c>
    </row>
    <row r="1705" spans="1:7" x14ac:dyDescent="0.3">
      <c r="A1705" s="3">
        <v>1704</v>
      </c>
      <c r="B1705" s="3">
        <v>0</v>
      </c>
      <c r="C1705" s="3">
        <v>0</v>
      </c>
      <c r="D1705" s="3">
        <v>0</v>
      </c>
      <c r="E1705" s="3">
        <v>0</v>
      </c>
      <c r="F1705" s="3">
        <v>0</v>
      </c>
      <c r="G1705" s="3">
        <v>0</v>
      </c>
    </row>
    <row r="1706" spans="1:7" x14ac:dyDescent="0.3">
      <c r="A1706" s="3">
        <v>1705</v>
      </c>
      <c r="B1706" s="3">
        <v>0</v>
      </c>
      <c r="C1706" s="3">
        <v>0</v>
      </c>
      <c r="D1706" s="3">
        <v>0</v>
      </c>
      <c r="E1706" s="3">
        <v>0</v>
      </c>
      <c r="F1706" s="3">
        <v>0</v>
      </c>
      <c r="G1706" s="3">
        <v>0</v>
      </c>
    </row>
    <row r="1707" spans="1:7" x14ac:dyDescent="0.3">
      <c r="A1707" s="3">
        <v>1706</v>
      </c>
      <c r="B1707" s="3">
        <v>0</v>
      </c>
      <c r="C1707" s="3">
        <v>0</v>
      </c>
      <c r="D1707" s="3">
        <v>0</v>
      </c>
      <c r="E1707" s="3">
        <v>0</v>
      </c>
      <c r="F1707" s="3">
        <v>0</v>
      </c>
      <c r="G1707" s="3">
        <v>0</v>
      </c>
    </row>
    <row r="1708" spans="1:7" x14ac:dyDescent="0.3">
      <c r="A1708" s="3">
        <v>1707</v>
      </c>
      <c r="B1708" s="3">
        <v>0</v>
      </c>
      <c r="C1708" s="3">
        <v>0</v>
      </c>
      <c r="D1708" s="3">
        <v>0</v>
      </c>
      <c r="E1708" s="3">
        <v>0</v>
      </c>
      <c r="F1708" s="3">
        <v>0</v>
      </c>
      <c r="G1708" s="3">
        <v>0</v>
      </c>
    </row>
    <row r="1709" spans="1:7" x14ac:dyDescent="0.3">
      <c r="A1709" s="3">
        <v>1708</v>
      </c>
      <c r="B1709" s="3">
        <v>0</v>
      </c>
      <c r="C1709" s="3">
        <v>0</v>
      </c>
      <c r="D1709" s="3">
        <v>0</v>
      </c>
      <c r="E1709" s="3">
        <v>0</v>
      </c>
      <c r="F1709" s="3">
        <v>0</v>
      </c>
      <c r="G1709" s="3">
        <v>0</v>
      </c>
    </row>
    <row r="1710" spans="1:7" x14ac:dyDescent="0.3">
      <c r="A1710" s="3">
        <v>1709</v>
      </c>
      <c r="B1710" s="3">
        <v>0</v>
      </c>
      <c r="C1710" s="3">
        <v>0</v>
      </c>
      <c r="D1710" s="3">
        <v>0</v>
      </c>
      <c r="E1710" s="3">
        <v>0</v>
      </c>
      <c r="F1710" s="3">
        <v>0</v>
      </c>
      <c r="G1710" s="3">
        <v>0</v>
      </c>
    </row>
    <row r="1711" spans="1:7" x14ac:dyDescent="0.3">
      <c r="A1711" s="3">
        <v>1710</v>
      </c>
      <c r="B1711" s="3">
        <v>0.1976</v>
      </c>
      <c r="C1711" s="3">
        <v>0.22799999999999998</v>
      </c>
      <c r="D1711" s="3">
        <v>0.22799999999999998</v>
      </c>
      <c r="E1711" s="3">
        <v>0.30399999999999999</v>
      </c>
      <c r="F1711" s="3">
        <v>0.22799999999999998</v>
      </c>
      <c r="G1711" s="3">
        <v>0.23712</v>
      </c>
    </row>
    <row r="1712" spans="1:7" x14ac:dyDescent="0.3">
      <c r="A1712" s="3">
        <v>1711</v>
      </c>
      <c r="B1712" s="3">
        <v>1.7615000000000001</v>
      </c>
      <c r="C1712" s="3">
        <v>2.0324999999999998</v>
      </c>
      <c r="D1712" s="3">
        <v>2.0324999999999998</v>
      </c>
      <c r="E1712" s="3">
        <v>2.71</v>
      </c>
      <c r="F1712" s="3">
        <v>2.0324999999999998</v>
      </c>
      <c r="G1712" s="3">
        <v>2.1137999999999999</v>
      </c>
    </row>
    <row r="1713" spans="1:7" x14ac:dyDescent="0.3">
      <c r="A1713" s="3">
        <v>1712</v>
      </c>
      <c r="B1713" s="3">
        <v>3.2786</v>
      </c>
      <c r="C1713" s="3">
        <v>3.7829999999999995</v>
      </c>
      <c r="D1713" s="3">
        <v>3.7829999999999995</v>
      </c>
      <c r="E1713" s="3">
        <v>5.0439999999999996</v>
      </c>
      <c r="F1713" s="3">
        <v>3.7829999999999995</v>
      </c>
      <c r="G1713" s="3">
        <v>3.9343199999999996</v>
      </c>
    </row>
    <row r="1714" spans="1:7" x14ac:dyDescent="0.3">
      <c r="A1714" s="3">
        <v>1713</v>
      </c>
      <c r="B1714" s="3">
        <v>4.4005000000000001</v>
      </c>
      <c r="C1714" s="3">
        <v>5.0774999999999997</v>
      </c>
      <c r="D1714" s="3">
        <v>5.0774999999999997</v>
      </c>
      <c r="E1714" s="3">
        <v>6.77</v>
      </c>
      <c r="F1714" s="3">
        <v>5.0774999999999997</v>
      </c>
      <c r="G1714" s="3">
        <v>5.2805999999999997</v>
      </c>
    </row>
    <row r="1715" spans="1:7" x14ac:dyDescent="0.3">
      <c r="A1715" s="3">
        <v>1714</v>
      </c>
      <c r="B1715" s="3">
        <v>5.1168000000000005</v>
      </c>
      <c r="C1715" s="3">
        <v>5.9039999999999999</v>
      </c>
      <c r="D1715" s="3">
        <v>5.9039999999999999</v>
      </c>
      <c r="E1715" s="3">
        <v>7.8719999999999999</v>
      </c>
      <c r="F1715" s="3">
        <v>5.9039999999999999</v>
      </c>
      <c r="G1715" s="3">
        <v>6.1401599999999998</v>
      </c>
    </row>
    <row r="1716" spans="1:7" x14ac:dyDescent="0.3">
      <c r="A1716" s="3">
        <v>1715</v>
      </c>
      <c r="B1716" s="3">
        <v>5.4639000000000006</v>
      </c>
      <c r="C1716" s="3">
        <v>6.3045000000000009</v>
      </c>
      <c r="D1716" s="3">
        <v>6.3045000000000009</v>
      </c>
      <c r="E1716" s="3">
        <v>8.4060000000000006</v>
      </c>
      <c r="F1716" s="3">
        <v>6.3045000000000009</v>
      </c>
      <c r="G1716" s="3">
        <v>6.5566800000000001</v>
      </c>
    </row>
    <row r="1717" spans="1:7" x14ac:dyDescent="0.3">
      <c r="A1717" s="3">
        <v>1716</v>
      </c>
      <c r="B1717" s="3">
        <v>5.4612999999999996</v>
      </c>
      <c r="C1717" s="3">
        <v>6.301499999999999</v>
      </c>
      <c r="D1717" s="3">
        <v>6.301499999999999</v>
      </c>
      <c r="E1717" s="3">
        <v>8.4019999999999992</v>
      </c>
      <c r="F1717" s="3">
        <v>6.301499999999999</v>
      </c>
      <c r="G1717" s="3">
        <v>6.5535599999999992</v>
      </c>
    </row>
    <row r="1718" spans="1:7" x14ac:dyDescent="0.3">
      <c r="A1718" s="3">
        <v>1717</v>
      </c>
      <c r="B1718" s="3">
        <v>5.0998999999999999</v>
      </c>
      <c r="C1718" s="3">
        <v>5.8845000000000001</v>
      </c>
      <c r="D1718" s="3">
        <v>5.8845000000000001</v>
      </c>
      <c r="E1718" s="3">
        <v>7.8460000000000001</v>
      </c>
      <c r="F1718" s="3">
        <v>5.8845000000000001</v>
      </c>
      <c r="G1718" s="3">
        <v>6.1198800000000002</v>
      </c>
    </row>
    <row r="1719" spans="1:7" x14ac:dyDescent="0.3">
      <c r="A1719" s="3">
        <v>1718</v>
      </c>
      <c r="B1719" s="3">
        <v>4.3978999999999999</v>
      </c>
      <c r="C1719" s="3">
        <v>5.0745000000000005</v>
      </c>
      <c r="D1719" s="3">
        <v>5.0745000000000005</v>
      </c>
      <c r="E1719" s="3">
        <v>6.766</v>
      </c>
      <c r="F1719" s="3">
        <v>5.0745000000000005</v>
      </c>
      <c r="G1719" s="3">
        <v>5.2774799999999997</v>
      </c>
    </row>
    <row r="1720" spans="1:7" x14ac:dyDescent="0.3">
      <c r="A1720" s="3">
        <v>1719</v>
      </c>
      <c r="B1720" s="3">
        <v>3.3215000000000003</v>
      </c>
      <c r="C1720" s="3">
        <v>3.8325000000000005</v>
      </c>
      <c r="D1720" s="3">
        <v>3.8325000000000005</v>
      </c>
      <c r="E1720" s="3">
        <v>5.1100000000000003</v>
      </c>
      <c r="F1720" s="3">
        <v>3.8325000000000005</v>
      </c>
      <c r="G1720" s="3">
        <v>3.9858000000000002</v>
      </c>
    </row>
    <row r="1721" spans="1:7" x14ac:dyDescent="0.3">
      <c r="A1721" s="3">
        <v>1720</v>
      </c>
      <c r="B1721" s="3">
        <v>1.8863000000000001</v>
      </c>
      <c r="C1721" s="3">
        <v>2.1764999999999999</v>
      </c>
      <c r="D1721" s="3">
        <v>2.1764999999999999</v>
      </c>
      <c r="E1721" s="3">
        <v>2.9020000000000001</v>
      </c>
      <c r="F1721" s="3">
        <v>2.1764999999999999</v>
      </c>
      <c r="G1721" s="3">
        <v>2.2635600000000005</v>
      </c>
    </row>
    <row r="1722" spans="1:7" x14ac:dyDescent="0.3">
      <c r="A1722" s="3">
        <v>1721</v>
      </c>
      <c r="B1722" s="3">
        <v>0.38869999999999999</v>
      </c>
      <c r="C1722" s="3">
        <v>0.44850000000000001</v>
      </c>
      <c r="D1722" s="3">
        <v>0.44850000000000001</v>
      </c>
      <c r="E1722" s="3">
        <v>0.59799999999999998</v>
      </c>
      <c r="F1722" s="3">
        <v>0.44850000000000001</v>
      </c>
      <c r="G1722" s="3">
        <v>0.46643999999999997</v>
      </c>
    </row>
    <row r="1723" spans="1:7" x14ac:dyDescent="0.3">
      <c r="A1723" s="3">
        <v>1722</v>
      </c>
      <c r="B1723" s="3">
        <v>0</v>
      </c>
      <c r="C1723" s="3">
        <v>0</v>
      </c>
      <c r="D1723" s="3">
        <v>0</v>
      </c>
      <c r="E1723" s="3">
        <v>0</v>
      </c>
      <c r="F1723" s="3">
        <v>0</v>
      </c>
      <c r="G1723" s="3">
        <v>0</v>
      </c>
    </row>
    <row r="1724" spans="1:7" x14ac:dyDescent="0.3">
      <c r="A1724" s="3">
        <v>1723</v>
      </c>
      <c r="B1724" s="3">
        <v>0</v>
      </c>
      <c r="C1724" s="3">
        <v>0</v>
      </c>
      <c r="D1724" s="3">
        <v>0</v>
      </c>
      <c r="E1724" s="3">
        <v>0</v>
      </c>
      <c r="F1724" s="3">
        <v>0</v>
      </c>
      <c r="G1724" s="3">
        <v>0</v>
      </c>
    </row>
    <row r="1725" spans="1:7" x14ac:dyDescent="0.3">
      <c r="A1725" s="3">
        <v>1724</v>
      </c>
      <c r="B1725" s="3">
        <v>0</v>
      </c>
      <c r="C1725" s="3">
        <v>0</v>
      </c>
      <c r="D1725" s="3">
        <v>0</v>
      </c>
      <c r="E1725" s="3">
        <v>0</v>
      </c>
      <c r="F1725" s="3">
        <v>0</v>
      </c>
      <c r="G1725" s="3">
        <v>0</v>
      </c>
    </row>
    <row r="1726" spans="1:7" x14ac:dyDescent="0.3">
      <c r="A1726" s="3">
        <v>1725</v>
      </c>
      <c r="B1726" s="3">
        <v>0</v>
      </c>
      <c r="C1726" s="3">
        <v>0</v>
      </c>
      <c r="D1726" s="3">
        <v>0</v>
      </c>
      <c r="E1726" s="3">
        <v>0</v>
      </c>
      <c r="F1726" s="3">
        <v>0</v>
      </c>
      <c r="G1726" s="3">
        <v>0</v>
      </c>
    </row>
    <row r="1727" spans="1:7" x14ac:dyDescent="0.3">
      <c r="A1727" s="3">
        <v>1726</v>
      </c>
      <c r="B1727" s="3">
        <v>0</v>
      </c>
      <c r="C1727" s="3">
        <v>0</v>
      </c>
      <c r="D1727" s="3">
        <v>0</v>
      </c>
      <c r="E1727" s="3">
        <v>0</v>
      </c>
      <c r="F1727" s="3">
        <v>0</v>
      </c>
      <c r="G1727" s="3">
        <v>0</v>
      </c>
    </row>
    <row r="1728" spans="1:7" x14ac:dyDescent="0.3">
      <c r="A1728" s="3">
        <v>1727</v>
      </c>
      <c r="B1728" s="3">
        <v>0</v>
      </c>
      <c r="C1728" s="3">
        <v>0</v>
      </c>
      <c r="D1728" s="3">
        <v>0</v>
      </c>
      <c r="E1728" s="3">
        <v>0</v>
      </c>
      <c r="F1728" s="3">
        <v>0</v>
      </c>
      <c r="G1728" s="3">
        <v>0</v>
      </c>
    </row>
    <row r="1729" spans="1:7" x14ac:dyDescent="0.3">
      <c r="A1729" s="3">
        <v>1728</v>
      </c>
      <c r="B1729" s="3">
        <v>0</v>
      </c>
      <c r="C1729" s="3">
        <v>0</v>
      </c>
      <c r="D1729" s="3">
        <v>0</v>
      </c>
      <c r="E1729" s="3">
        <v>0</v>
      </c>
      <c r="F1729" s="3">
        <v>0</v>
      </c>
      <c r="G1729" s="3">
        <v>0</v>
      </c>
    </row>
    <row r="1730" spans="1:7" x14ac:dyDescent="0.3">
      <c r="A1730" s="3">
        <v>1729</v>
      </c>
      <c r="B1730" s="3">
        <v>0</v>
      </c>
      <c r="C1730" s="3">
        <v>0</v>
      </c>
      <c r="D1730" s="3">
        <v>0</v>
      </c>
      <c r="E1730" s="3">
        <v>0</v>
      </c>
      <c r="F1730" s="3">
        <v>0</v>
      </c>
      <c r="G1730" s="3">
        <v>0</v>
      </c>
    </row>
    <row r="1731" spans="1:7" x14ac:dyDescent="0.3">
      <c r="A1731" s="3">
        <v>1730</v>
      </c>
      <c r="B1731" s="3">
        <v>0</v>
      </c>
      <c r="C1731" s="3">
        <v>0</v>
      </c>
      <c r="D1731" s="3">
        <v>0</v>
      </c>
      <c r="E1731" s="3">
        <v>0</v>
      </c>
      <c r="F1731" s="3">
        <v>0</v>
      </c>
      <c r="G1731" s="3">
        <v>0</v>
      </c>
    </row>
    <row r="1732" spans="1:7" x14ac:dyDescent="0.3">
      <c r="A1732" s="3">
        <v>1731</v>
      </c>
      <c r="B1732" s="3">
        <v>0</v>
      </c>
      <c r="C1732" s="3">
        <v>0</v>
      </c>
      <c r="D1732" s="3">
        <v>0</v>
      </c>
      <c r="E1732" s="3">
        <v>0</v>
      </c>
      <c r="F1732" s="3">
        <v>0</v>
      </c>
      <c r="G1732" s="3">
        <v>0</v>
      </c>
    </row>
    <row r="1733" spans="1:7" x14ac:dyDescent="0.3">
      <c r="A1733" s="3">
        <v>1732</v>
      </c>
      <c r="B1733" s="3">
        <v>0</v>
      </c>
      <c r="C1733" s="3">
        <v>0</v>
      </c>
      <c r="D1733" s="3">
        <v>0</v>
      </c>
      <c r="E1733" s="3">
        <v>0</v>
      </c>
      <c r="F1733" s="3">
        <v>0</v>
      </c>
      <c r="G1733" s="3">
        <v>0</v>
      </c>
    </row>
    <row r="1734" spans="1:7" x14ac:dyDescent="0.3">
      <c r="A1734" s="3">
        <v>1733</v>
      </c>
      <c r="B1734" s="3">
        <v>0</v>
      </c>
      <c r="C1734" s="3">
        <v>0</v>
      </c>
      <c r="D1734" s="3">
        <v>0</v>
      </c>
      <c r="E1734" s="3">
        <v>0</v>
      </c>
      <c r="F1734" s="3">
        <v>0</v>
      </c>
      <c r="G1734" s="3">
        <v>0</v>
      </c>
    </row>
    <row r="1735" spans="1:7" x14ac:dyDescent="0.3">
      <c r="A1735" s="3">
        <v>1734</v>
      </c>
      <c r="B1735" s="3">
        <v>0.20670000000000002</v>
      </c>
      <c r="C1735" s="3">
        <v>0.23849999999999999</v>
      </c>
      <c r="D1735" s="3">
        <v>0.23849999999999999</v>
      </c>
      <c r="E1735" s="3">
        <v>0.318</v>
      </c>
      <c r="F1735" s="3">
        <v>0.23849999999999999</v>
      </c>
      <c r="G1735" s="3">
        <v>0.24803999999999998</v>
      </c>
    </row>
    <row r="1736" spans="1:7" x14ac:dyDescent="0.3">
      <c r="A1736" s="3">
        <v>1735</v>
      </c>
      <c r="B1736" s="3">
        <v>1.7433000000000001</v>
      </c>
      <c r="C1736" s="3">
        <v>2.0114999999999998</v>
      </c>
      <c r="D1736" s="3">
        <v>2.0114999999999998</v>
      </c>
      <c r="E1736" s="3">
        <v>2.6819999999999999</v>
      </c>
      <c r="F1736" s="3">
        <v>2.0114999999999998</v>
      </c>
      <c r="G1736" s="3">
        <v>2.0919599999999998</v>
      </c>
    </row>
    <row r="1737" spans="1:7" x14ac:dyDescent="0.3">
      <c r="A1737" s="3">
        <v>1736</v>
      </c>
      <c r="B1737" s="3">
        <v>3.2357</v>
      </c>
      <c r="C1737" s="3">
        <v>3.7334999999999998</v>
      </c>
      <c r="D1737" s="3">
        <v>3.7334999999999998</v>
      </c>
      <c r="E1737" s="3">
        <v>4.9779999999999998</v>
      </c>
      <c r="F1737" s="3">
        <v>3.7334999999999998</v>
      </c>
      <c r="G1737" s="3">
        <v>3.8828400000000003</v>
      </c>
    </row>
    <row r="1738" spans="1:7" x14ac:dyDescent="0.3">
      <c r="A1738" s="3">
        <v>1737</v>
      </c>
      <c r="B1738" s="3">
        <v>4.3394000000000004</v>
      </c>
      <c r="C1738" s="3">
        <v>5.0069999999999997</v>
      </c>
      <c r="D1738" s="3">
        <v>5.0069999999999997</v>
      </c>
      <c r="E1738" s="3">
        <v>6.6760000000000002</v>
      </c>
      <c r="F1738" s="3">
        <v>5.0069999999999997</v>
      </c>
      <c r="G1738" s="3">
        <v>5.2072799999999999</v>
      </c>
    </row>
    <row r="1739" spans="1:7" x14ac:dyDescent="0.3">
      <c r="A1739" s="3">
        <v>1738</v>
      </c>
      <c r="B1739" s="3">
        <v>5.0518000000000001</v>
      </c>
      <c r="C1739" s="3">
        <v>5.8290000000000006</v>
      </c>
      <c r="D1739" s="3">
        <v>5.8290000000000006</v>
      </c>
      <c r="E1739" s="3">
        <v>7.7720000000000002</v>
      </c>
      <c r="F1739" s="3">
        <v>5.8290000000000006</v>
      </c>
      <c r="G1739" s="3">
        <v>6.0621600000000004</v>
      </c>
    </row>
    <row r="1740" spans="1:7" x14ac:dyDescent="0.3">
      <c r="A1740" s="3">
        <v>1739</v>
      </c>
      <c r="B1740" s="3">
        <v>5.374200000000001</v>
      </c>
      <c r="C1740" s="3">
        <v>6.2010000000000005</v>
      </c>
      <c r="D1740" s="3">
        <v>6.2010000000000005</v>
      </c>
      <c r="E1740" s="3">
        <v>8.2680000000000007</v>
      </c>
      <c r="F1740" s="3">
        <v>6.2010000000000005</v>
      </c>
      <c r="G1740" s="3">
        <v>6.449040000000001</v>
      </c>
    </row>
    <row r="1741" spans="1:7" x14ac:dyDescent="0.3">
      <c r="A1741" s="3">
        <v>1740</v>
      </c>
      <c r="B1741" s="3">
        <v>5.2845000000000004</v>
      </c>
      <c r="C1741" s="3">
        <v>6.0975000000000001</v>
      </c>
      <c r="D1741" s="3">
        <v>6.0975000000000001</v>
      </c>
      <c r="E1741" s="3">
        <v>8.1300000000000008</v>
      </c>
      <c r="F1741" s="3">
        <v>6.0975000000000001</v>
      </c>
      <c r="G1741" s="3">
        <v>6.341400000000001</v>
      </c>
    </row>
    <row r="1742" spans="1:7" x14ac:dyDescent="0.3">
      <c r="A1742" s="3">
        <v>1741</v>
      </c>
      <c r="B1742" s="3">
        <v>4.6488000000000005</v>
      </c>
      <c r="C1742" s="3">
        <v>5.3639999999999999</v>
      </c>
      <c r="D1742" s="3">
        <v>5.3639999999999999</v>
      </c>
      <c r="E1742" s="3">
        <v>7.1520000000000001</v>
      </c>
      <c r="F1742" s="3">
        <v>5.3639999999999999</v>
      </c>
      <c r="G1742" s="3">
        <v>5.5785600000000004</v>
      </c>
    </row>
    <row r="1743" spans="1:7" x14ac:dyDescent="0.3">
      <c r="A1743" s="3">
        <v>1742</v>
      </c>
      <c r="B1743" s="3">
        <v>3.3136999999999999</v>
      </c>
      <c r="C1743" s="3">
        <v>3.8235000000000001</v>
      </c>
      <c r="D1743" s="3">
        <v>3.8235000000000001</v>
      </c>
      <c r="E1743" s="3">
        <v>5.0979999999999999</v>
      </c>
      <c r="F1743" s="3">
        <v>3.8235000000000001</v>
      </c>
      <c r="G1743" s="3">
        <v>3.9764399999999993</v>
      </c>
    </row>
    <row r="1744" spans="1:7" x14ac:dyDescent="0.3">
      <c r="A1744" s="3">
        <v>1743</v>
      </c>
      <c r="B1744" s="3">
        <v>1.9474</v>
      </c>
      <c r="C1744" s="3">
        <v>2.2469999999999999</v>
      </c>
      <c r="D1744" s="3">
        <v>2.2469999999999999</v>
      </c>
      <c r="E1744" s="3">
        <v>2.996</v>
      </c>
      <c r="F1744" s="3">
        <v>2.2469999999999999</v>
      </c>
      <c r="G1744" s="3">
        <v>2.3368799999999998</v>
      </c>
    </row>
    <row r="1745" spans="1:7" x14ac:dyDescent="0.3">
      <c r="A1745" s="3">
        <v>1744</v>
      </c>
      <c r="B1745" s="3">
        <v>0.84500000000000008</v>
      </c>
      <c r="C1745" s="3">
        <v>0.97500000000000009</v>
      </c>
      <c r="D1745" s="3">
        <v>0.97500000000000009</v>
      </c>
      <c r="E1745" s="3">
        <v>1.3</v>
      </c>
      <c r="F1745" s="3">
        <v>0.97500000000000009</v>
      </c>
      <c r="G1745" s="3">
        <v>1.014</v>
      </c>
    </row>
    <row r="1746" spans="1:7" x14ac:dyDescent="0.3">
      <c r="A1746" s="3">
        <v>1745</v>
      </c>
      <c r="B1746" s="3">
        <v>0.15210000000000001</v>
      </c>
      <c r="C1746" s="3">
        <v>0.17550000000000002</v>
      </c>
      <c r="D1746" s="3">
        <v>0.17550000000000002</v>
      </c>
      <c r="E1746" s="3">
        <v>0.23400000000000001</v>
      </c>
      <c r="F1746" s="3">
        <v>0.17550000000000002</v>
      </c>
      <c r="G1746" s="3">
        <v>0.18251999999999999</v>
      </c>
    </row>
    <row r="1747" spans="1:7" x14ac:dyDescent="0.3">
      <c r="A1747" s="3">
        <v>1746</v>
      </c>
      <c r="B1747" s="3">
        <v>0</v>
      </c>
      <c r="C1747" s="3">
        <v>0</v>
      </c>
      <c r="D1747" s="3">
        <v>0</v>
      </c>
      <c r="E1747" s="3">
        <v>0</v>
      </c>
      <c r="F1747" s="3">
        <v>0</v>
      </c>
      <c r="G1747" s="3">
        <v>0</v>
      </c>
    </row>
    <row r="1748" spans="1:7" x14ac:dyDescent="0.3">
      <c r="A1748" s="3">
        <v>1747</v>
      </c>
      <c r="B1748" s="3">
        <v>0</v>
      </c>
      <c r="C1748" s="3">
        <v>0</v>
      </c>
      <c r="D1748" s="3">
        <v>0</v>
      </c>
      <c r="E1748" s="3">
        <v>0</v>
      </c>
      <c r="F1748" s="3">
        <v>0</v>
      </c>
      <c r="G1748" s="3">
        <v>0</v>
      </c>
    </row>
    <row r="1749" spans="1:7" x14ac:dyDescent="0.3">
      <c r="A1749" s="3">
        <v>1748</v>
      </c>
      <c r="B1749" s="3">
        <v>0</v>
      </c>
      <c r="C1749" s="3">
        <v>0</v>
      </c>
      <c r="D1749" s="3">
        <v>0</v>
      </c>
      <c r="E1749" s="3">
        <v>0</v>
      </c>
      <c r="F1749" s="3">
        <v>0</v>
      </c>
      <c r="G1749" s="3">
        <v>0</v>
      </c>
    </row>
    <row r="1750" spans="1:7" x14ac:dyDescent="0.3">
      <c r="A1750" s="3">
        <v>1749</v>
      </c>
      <c r="B1750" s="3">
        <v>0</v>
      </c>
      <c r="C1750" s="3">
        <v>0</v>
      </c>
      <c r="D1750" s="3">
        <v>0</v>
      </c>
      <c r="E1750" s="3">
        <v>0</v>
      </c>
      <c r="F1750" s="3">
        <v>0</v>
      </c>
      <c r="G1750" s="3">
        <v>0</v>
      </c>
    </row>
    <row r="1751" spans="1:7" x14ac:dyDescent="0.3">
      <c r="A1751" s="3">
        <v>1750</v>
      </c>
      <c r="B1751" s="3">
        <v>0</v>
      </c>
      <c r="C1751" s="3">
        <v>0</v>
      </c>
      <c r="D1751" s="3">
        <v>0</v>
      </c>
      <c r="E1751" s="3">
        <v>0</v>
      </c>
      <c r="F1751" s="3">
        <v>0</v>
      </c>
      <c r="G1751" s="3">
        <v>0</v>
      </c>
    </row>
    <row r="1752" spans="1:7" x14ac:dyDescent="0.3">
      <c r="A1752" s="3">
        <v>1751</v>
      </c>
      <c r="B1752" s="3">
        <v>0</v>
      </c>
      <c r="C1752" s="3">
        <v>0</v>
      </c>
      <c r="D1752" s="3">
        <v>0</v>
      </c>
      <c r="E1752" s="3">
        <v>0</v>
      </c>
      <c r="F1752" s="3">
        <v>0</v>
      </c>
      <c r="G1752" s="3">
        <v>0</v>
      </c>
    </row>
    <row r="1753" spans="1:7" x14ac:dyDescent="0.3">
      <c r="A1753" s="3">
        <v>1752</v>
      </c>
      <c r="B1753" s="3">
        <v>0</v>
      </c>
      <c r="C1753" s="3">
        <v>0</v>
      </c>
      <c r="D1753" s="3">
        <v>0</v>
      </c>
      <c r="E1753" s="3">
        <v>0</v>
      </c>
      <c r="F1753" s="3">
        <v>0</v>
      </c>
      <c r="G1753" s="3">
        <v>0</v>
      </c>
    </row>
    <row r="1754" spans="1:7" x14ac:dyDescent="0.3">
      <c r="A1754" s="3">
        <v>1753</v>
      </c>
      <c r="B1754" s="3">
        <v>0</v>
      </c>
      <c r="C1754" s="3">
        <v>0</v>
      </c>
      <c r="D1754" s="3">
        <v>0</v>
      </c>
      <c r="E1754" s="3">
        <v>0</v>
      </c>
      <c r="F1754" s="3">
        <v>0</v>
      </c>
      <c r="G1754" s="3">
        <v>0</v>
      </c>
    </row>
    <row r="1755" spans="1:7" x14ac:dyDescent="0.3">
      <c r="A1755" s="3">
        <v>1754</v>
      </c>
      <c r="B1755" s="3">
        <v>0</v>
      </c>
      <c r="C1755" s="3">
        <v>0</v>
      </c>
      <c r="D1755" s="3">
        <v>0</v>
      </c>
      <c r="E1755" s="3">
        <v>0</v>
      </c>
      <c r="F1755" s="3">
        <v>0</v>
      </c>
      <c r="G1755" s="3">
        <v>0</v>
      </c>
    </row>
    <row r="1756" spans="1:7" x14ac:dyDescent="0.3">
      <c r="A1756" s="3">
        <v>1755</v>
      </c>
      <c r="B1756" s="3">
        <v>0</v>
      </c>
      <c r="C1756" s="3">
        <v>0</v>
      </c>
      <c r="D1756" s="3">
        <v>0</v>
      </c>
      <c r="E1756" s="3">
        <v>0</v>
      </c>
      <c r="F1756" s="3">
        <v>0</v>
      </c>
      <c r="G1756" s="3">
        <v>0</v>
      </c>
    </row>
    <row r="1757" spans="1:7" x14ac:dyDescent="0.3">
      <c r="A1757" s="3">
        <v>1756</v>
      </c>
      <c r="B1757" s="3">
        <v>0</v>
      </c>
      <c r="C1757" s="3">
        <v>0</v>
      </c>
      <c r="D1757" s="3">
        <v>0</v>
      </c>
      <c r="E1757" s="3">
        <v>0</v>
      </c>
      <c r="F1757" s="3">
        <v>0</v>
      </c>
      <c r="G1757" s="3">
        <v>0</v>
      </c>
    </row>
    <row r="1758" spans="1:7" x14ac:dyDescent="0.3">
      <c r="A1758" s="3">
        <v>1757</v>
      </c>
      <c r="B1758" s="3">
        <v>0</v>
      </c>
      <c r="C1758" s="3">
        <v>0</v>
      </c>
      <c r="D1758" s="3">
        <v>0</v>
      </c>
      <c r="E1758" s="3">
        <v>0</v>
      </c>
      <c r="F1758" s="3">
        <v>0</v>
      </c>
      <c r="G1758" s="3">
        <v>0</v>
      </c>
    </row>
    <row r="1759" spans="1:7" x14ac:dyDescent="0.3">
      <c r="A1759" s="3">
        <v>1758</v>
      </c>
      <c r="B1759" s="3">
        <v>0.18070000000000003</v>
      </c>
      <c r="C1759" s="3">
        <v>0.20850000000000002</v>
      </c>
      <c r="D1759" s="3">
        <v>0.20850000000000002</v>
      </c>
      <c r="E1759" s="3">
        <v>0.27800000000000002</v>
      </c>
      <c r="F1759" s="3">
        <v>0.20850000000000002</v>
      </c>
      <c r="G1759" s="3">
        <v>0.21684</v>
      </c>
    </row>
    <row r="1760" spans="1:7" x14ac:dyDescent="0.3">
      <c r="A1760" s="3">
        <v>1759</v>
      </c>
      <c r="B1760" s="3">
        <v>1.5756000000000001</v>
      </c>
      <c r="C1760" s="3">
        <v>1.8180000000000001</v>
      </c>
      <c r="D1760" s="3">
        <v>1.8180000000000001</v>
      </c>
      <c r="E1760" s="3">
        <v>2.4239999999999999</v>
      </c>
      <c r="F1760" s="3">
        <v>1.8180000000000001</v>
      </c>
      <c r="G1760" s="3">
        <v>1.89072</v>
      </c>
    </row>
    <row r="1761" spans="1:7" x14ac:dyDescent="0.3">
      <c r="A1761" s="3">
        <v>1760</v>
      </c>
      <c r="B1761" s="3">
        <v>2.9822000000000002</v>
      </c>
      <c r="C1761" s="3">
        <v>3.4409999999999998</v>
      </c>
      <c r="D1761" s="3">
        <v>3.4409999999999998</v>
      </c>
      <c r="E1761" s="3">
        <v>4.5880000000000001</v>
      </c>
      <c r="F1761" s="3">
        <v>3.4409999999999998</v>
      </c>
      <c r="G1761" s="3">
        <v>3.57864</v>
      </c>
    </row>
    <row r="1762" spans="1:7" x14ac:dyDescent="0.3">
      <c r="A1762" s="3">
        <v>1761</v>
      </c>
      <c r="B1762" s="3">
        <v>4.0430000000000001</v>
      </c>
      <c r="C1762" s="3">
        <v>4.665</v>
      </c>
      <c r="D1762" s="3">
        <v>4.665</v>
      </c>
      <c r="E1762" s="3">
        <v>6.22</v>
      </c>
      <c r="F1762" s="3">
        <v>4.665</v>
      </c>
      <c r="G1762" s="3">
        <v>4.8515999999999995</v>
      </c>
    </row>
    <row r="1763" spans="1:7" x14ac:dyDescent="0.3">
      <c r="A1763" s="3">
        <v>1762</v>
      </c>
      <c r="B1763" s="3">
        <v>4.8542000000000005</v>
      </c>
      <c r="C1763" s="3">
        <v>5.601</v>
      </c>
      <c r="D1763" s="3">
        <v>5.601</v>
      </c>
      <c r="E1763" s="3">
        <v>7.468</v>
      </c>
      <c r="F1763" s="3">
        <v>5.601</v>
      </c>
      <c r="G1763" s="3">
        <v>5.8250399999999996</v>
      </c>
    </row>
    <row r="1764" spans="1:7" x14ac:dyDescent="0.3">
      <c r="A1764" s="3">
        <v>1763</v>
      </c>
      <c r="B1764" s="3">
        <v>5.2312000000000003</v>
      </c>
      <c r="C1764" s="3">
        <v>6.0359999999999996</v>
      </c>
      <c r="D1764" s="3">
        <v>6.0359999999999996</v>
      </c>
      <c r="E1764" s="3">
        <v>8.048</v>
      </c>
      <c r="F1764" s="3">
        <v>6.0359999999999996</v>
      </c>
      <c r="G1764" s="3">
        <v>6.2774400000000004</v>
      </c>
    </row>
    <row r="1765" spans="1:7" x14ac:dyDescent="0.3">
      <c r="A1765" s="3">
        <v>1764</v>
      </c>
      <c r="B1765" s="3">
        <v>5.2363999999999997</v>
      </c>
      <c r="C1765" s="3">
        <v>6.0419999999999998</v>
      </c>
      <c r="D1765" s="3">
        <v>6.0419999999999998</v>
      </c>
      <c r="E1765" s="3">
        <v>8.0559999999999992</v>
      </c>
      <c r="F1765" s="3">
        <v>6.0419999999999998</v>
      </c>
      <c r="G1765" s="3">
        <v>6.2836799999999995</v>
      </c>
    </row>
    <row r="1766" spans="1:7" x14ac:dyDescent="0.3">
      <c r="A1766" s="3">
        <v>1765</v>
      </c>
      <c r="B1766" s="3">
        <v>4.9088000000000003</v>
      </c>
      <c r="C1766" s="3">
        <v>5.6639999999999997</v>
      </c>
      <c r="D1766" s="3">
        <v>5.6639999999999997</v>
      </c>
      <c r="E1766" s="3">
        <v>7.5519999999999996</v>
      </c>
      <c r="F1766" s="3">
        <v>5.6639999999999997</v>
      </c>
      <c r="G1766" s="3">
        <v>5.8905600000000007</v>
      </c>
    </row>
    <row r="1767" spans="1:7" x14ac:dyDescent="0.3">
      <c r="A1767" s="3">
        <v>1766</v>
      </c>
      <c r="B1767" s="3">
        <v>4.2302</v>
      </c>
      <c r="C1767" s="3">
        <v>4.8810000000000002</v>
      </c>
      <c r="D1767" s="3">
        <v>4.8810000000000002</v>
      </c>
      <c r="E1767" s="3">
        <v>6.508</v>
      </c>
      <c r="F1767" s="3">
        <v>4.8810000000000002</v>
      </c>
      <c r="G1767" s="3">
        <v>5.0762400000000003</v>
      </c>
    </row>
    <row r="1768" spans="1:7" x14ac:dyDescent="0.3">
      <c r="A1768" s="3">
        <v>1767</v>
      </c>
      <c r="B1768" s="3">
        <v>3.1915</v>
      </c>
      <c r="C1768" s="3">
        <v>3.6825000000000001</v>
      </c>
      <c r="D1768" s="3">
        <v>3.6825000000000001</v>
      </c>
      <c r="E1768" s="3">
        <v>4.91</v>
      </c>
      <c r="F1768" s="3">
        <v>3.6825000000000001</v>
      </c>
      <c r="G1768" s="3">
        <v>3.8298000000000001</v>
      </c>
    </row>
    <row r="1769" spans="1:7" x14ac:dyDescent="0.3">
      <c r="A1769" s="3">
        <v>1768</v>
      </c>
      <c r="B1769" s="3">
        <v>1.8199999999999998</v>
      </c>
      <c r="C1769" s="3">
        <v>2.0999999999999996</v>
      </c>
      <c r="D1769" s="3">
        <v>2.0999999999999996</v>
      </c>
      <c r="E1769" s="3">
        <v>2.8</v>
      </c>
      <c r="F1769" s="3">
        <v>2.0999999999999996</v>
      </c>
      <c r="G1769" s="3">
        <v>2.1840000000000002</v>
      </c>
    </row>
    <row r="1770" spans="1:7" x14ac:dyDescent="0.3">
      <c r="A1770" s="3">
        <v>1769</v>
      </c>
      <c r="B1770" s="3">
        <v>0.39129999999999998</v>
      </c>
      <c r="C1770" s="3">
        <v>0.45150000000000001</v>
      </c>
      <c r="D1770" s="3">
        <v>0.45150000000000001</v>
      </c>
      <c r="E1770" s="3">
        <v>0.60199999999999998</v>
      </c>
      <c r="F1770" s="3">
        <v>0.45150000000000001</v>
      </c>
      <c r="G1770" s="3">
        <v>0.46956000000000009</v>
      </c>
    </row>
    <row r="1771" spans="1:7" x14ac:dyDescent="0.3">
      <c r="A1771" s="3">
        <v>1770</v>
      </c>
      <c r="B1771" s="3">
        <v>0</v>
      </c>
      <c r="C1771" s="3">
        <v>0</v>
      </c>
      <c r="D1771" s="3">
        <v>0</v>
      </c>
      <c r="E1771" s="3">
        <v>0</v>
      </c>
      <c r="F1771" s="3">
        <v>0</v>
      </c>
      <c r="G1771" s="3">
        <v>0</v>
      </c>
    </row>
    <row r="1772" spans="1:7" x14ac:dyDescent="0.3">
      <c r="A1772" s="3">
        <v>1771</v>
      </c>
      <c r="B1772" s="3">
        <v>0</v>
      </c>
      <c r="C1772" s="3">
        <v>0</v>
      </c>
      <c r="D1772" s="3">
        <v>0</v>
      </c>
      <c r="E1772" s="3">
        <v>0</v>
      </c>
      <c r="F1772" s="3">
        <v>0</v>
      </c>
      <c r="G1772" s="3">
        <v>0</v>
      </c>
    </row>
    <row r="1773" spans="1:7" x14ac:dyDescent="0.3">
      <c r="A1773" s="3">
        <v>1772</v>
      </c>
      <c r="B1773" s="3">
        <v>0</v>
      </c>
      <c r="C1773" s="3">
        <v>0</v>
      </c>
      <c r="D1773" s="3">
        <v>0</v>
      </c>
      <c r="E1773" s="3">
        <v>0</v>
      </c>
      <c r="F1773" s="3">
        <v>0</v>
      </c>
      <c r="G1773" s="3">
        <v>0</v>
      </c>
    </row>
    <row r="1774" spans="1:7" x14ac:dyDescent="0.3">
      <c r="A1774" s="3">
        <v>1773</v>
      </c>
      <c r="B1774" s="3">
        <v>0</v>
      </c>
      <c r="C1774" s="3">
        <v>0</v>
      </c>
      <c r="D1774" s="3">
        <v>0</v>
      </c>
      <c r="E1774" s="3">
        <v>0</v>
      </c>
      <c r="F1774" s="3">
        <v>0</v>
      </c>
      <c r="G1774" s="3">
        <v>0</v>
      </c>
    </row>
    <row r="1775" spans="1:7" x14ac:dyDescent="0.3">
      <c r="A1775" s="3">
        <v>1774</v>
      </c>
      <c r="B1775" s="3">
        <v>0</v>
      </c>
      <c r="C1775" s="3">
        <v>0</v>
      </c>
      <c r="D1775" s="3">
        <v>0</v>
      </c>
      <c r="E1775" s="3">
        <v>0</v>
      </c>
      <c r="F1775" s="3">
        <v>0</v>
      </c>
      <c r="G1775" s="3">
        <v>0</v>
      </c>
    </row>
    <row r="1776" spans="1:7" x14ac:dyDescent="0.3">
      <c r="A1776" s="3">
        <v>1775</v>
      </c>
      <c r="B1776" s="3">
        <v>0</v>
      </c>
      <c r="C1776" s="3">
        <v>0</v>
      </c>
      <c r="D1776" s="3">
        <v>0</v>
      </c>
      <c r="E1776" s="3">
        <v>0</v>
      </c>
      <c r="F1776" s="3">
        <v>0</v>
      </c>
      <c r="G1776" s="3">
        <v>0</v>
      </c>
    </row>
    <row r="1777" spans="1:7" x14ac:dyDescent="0.3">
      <c r="A1777" s="3">
        <v>1776</v>
      </c>
      <c r="B1777" s="3">
        <v>0</v>
      </c>
      <c r="C1777" s="3">
        <v>0</v>
      </c>
      <c r="D1777" s="3">
        <v>0</v>
      </c>
      <c r="E1777" s="3">
        <v>0</v>
      </c>
      <c r="F1777" s="3">
        <v>0</v>
      </c>
      <c r="G1777" s="3">
        <v>0</v>
      </c>
    </row>
    <row r="1778" spans="1:7" x14ac:dyDescent="0.3">
      <c r="A1778" s="3">
        <v>1777</v>
      </c>
      <c r="B1778" s="3">
        <v>0</v>
      </c>
      <c r="C1778" s="3">
        <v>0</v>
      </c>
      <c r="D1778" s="3">
        <v>0</v>
      </c>
      <c r="E1778" s="3">
        <v>0</v>
      </c>
      <c r="F1778" s="3">
        <v>0</v>
      </c>
      <c r="G1778" s="3">
        <v>0</v>
      </c>
    </row>
    <row r="1779" spans="1:7" x14ac:dyDescent="0.3">
      <c r="A1779" s="3">
        <v>1778</v>
      </c>
      <c r="B1779" s="3">
        <v>0</v>
      </c>
      <c r="C1779" s="3">
        <v>0</v>
      </c>
      <c r="D1779" s="3">
        <v>0</v>
      </c>
      <c r="E1779" s="3">
        <v>0</v>
      </c>
      <c r="F1779" s="3">
        <v>0</v>
      </c>
      <c r="G1779" s="3">
        <v>0</v>
      </c>
    </row>
    <row r="1780" spans="1:7" x14ac:dyDescent="0.3">
      <c r="A1780" s="3">
        <v>1779</v>
      </c>
      <c r="B1780" s="3">
        <v>0</v>
      </c>
      <c r="C1780" s="3">
        <v>0</v>
      </c>
      <c r="D1780" s="3">
        <v>0</v>
      </c>
      <c r="E1780" s="3">
        <v>0</v>
      </c>
      <c r="F1780" s="3">
        <v>0</v>
      </c>
      <c r="G1780" s="3">
        <v>0</v>
      </c>
    </row>
    <row r="1781" spans="1:7" x14ac:dyDescent="0.3">
      <c r="A1781" s="3">
        <v>1780</v>
      </c>
      <c r="B1781" s="3">
        <v>0</v>
      </c>
      <c r="C1781" s="3">
        <v>0</v>
      </c>
      <c r="D1781" s="3">
        <v>0</v>
      </c>
      <c r="E1781" s="3">
        <v>0</v>
      </c>
      <c r="F1781" s="3">
        <v>0</v>
      </c>
      <c r="G1781" s="3">
        <v>0</v>
      </c>
    </row>
    <row r="1782" spans="1:7" x14ac:dyDescent="0.3">
      <c r="A1782" s="3">
        <v>1781</v>
      </c>
      <c r="B1782" s="3">
        <v>0</v>
      </c>
      <c r="C1782" s="3">
        <v>0</v>
      </c>
      <c r="D1782" s="3">
        <v>0</v>
      </c>
      <c r="E1782" s="3">
        <v>0</v>
      </c>
      <c r="F1782" s="3">
        <v>0</v>
      </c>
      <c r="G1782" s="3">
        <v>0</v>
      </c>
    </row>
    <row r="1783" spans="1:7" x14ac:dyDescent="0.3">
      <c r="A1783" s="3">
        <v>1782</v>
      </c>
      <c r="B1783" s="3">
        <v>0.19889999999999999</v>
      </c>
      <c r="C1783" s="3">
        <v>0.22949999999999998</v>
      </c>
      <c r="D1783" s="3">
        <v>0.22949999999999998</v>
      </c>
      <c r="E1783" s="3">
        <v>0.30599999999999999</v>
      </c>
      <c r="F1783" s="3">
        <v>0.22949999999999998</v>
      </c>
      <c r="G1783" s="3">
        <v>0.23868</v>
      </c>
    </row>
    <row r="1784" spans="1:7" x14ac:dyDescent="0.3">
      <c r="A1784" s="3">
        <v>1783</v>
      </c>
      <c r="B1784" s="3">
        <v>1.5886</v>
      </c>
      <c r="C1784" s="3">
        <v>1.833</v>
      </c>
      <c r="D1784" s="3">
        <v>1.833</v>
      </c>
      <c r="E1784" s="3">
        <v>2.444</v>
      </c>
      <c r="F1784" s="3">
        <v>1.833</v>
      </c>
      <c r="G1784" s="3">
        <v>1.9063199999999998</v>
      </c>
    </row>
    <row r="1785" spans="1:7" x14ac:dyDescent="0.3">
      <c r="A1785" s="3">
        <v>1784</v>
      </c>
      <c r="B1785" s="3">
        <v>3.0225000000000004</v>
      </c>
      <c r="C1785" s="3">
        <v>3.4875000000000003</v>
      </c>
      <c r="D1785" s="3">
        <v>3.4875000000000003</v>
      </c>
      <c r="E1785" s="3">
        <v>4.6500000000000004</v>
      </c>
      <c r="F1785" s="3">
        <v>3.4875000000000003</v>
      </c>
      <c r="G1785" s="3">
        <v>3.6270000000000002</v>
      </c>
    </row>
    <row r="1786" spans="1:7" x14ac:dyDescent="0.3">
      <c r="A1786" s="3">
        <v>1785</v>
      </c>
      <c r="B1786" s="3">
        <v>4.1105999999999998</v>
      </c>
      <c r="C1786" s="3">
        <v>4.7430000000000003</v>
      </c>
      <c r="D1786" s="3">
        <v>4.7430000000000003</v>
      </c>
      <c r="E1786" s="3">
        <v>6.3239999999999998</v>
      </c>
      <c r="F1786" s="3">
        <v>4.7430000000000003</v>
      </c>
      <c r="G1786" s="3">
        <v>4.9327200000000007</v>
      </c>
    </row>
    <row r="1787" spans="1:7" x14ac:dyDescent="0.3">
      <c r="A1787" s="3">
        <v>1786</v>
      </c>
      <c r="B1787" s="3">
        <v>4.8243</v>
      </c>
      <c r="C1787" s="3">
        <v>5.5664999999999996</v>
      </c>
      <c r="D1787" s="3">
        <v>5.5664999999999996</v>
      </c>
      <c r="E1787" s="3">
        <v>7.4219999999999997</v>
      </c>
      <c r="F1787" s="3">
        <v>5.5664999999999996</v>
      </c>
      <c r="G1787" s="3">
        <v>5.7891599999999999</v>
      </c>
    </row>
    <row r="1788" spans="1:7" x14ac:dyDescent="0.3">
      <c r="A1788" s="3">
        <v>1787</v>
      </c>
      <c r="B1788" s="3">
        <v>5.1688000000000001</v>
      </c>
      <c r="C1788" s="3">
        <v>5.9640000000000004</v>
      </c>
      <c r="D1788" s="3">
        <v>5.9640000000000004</v>
      </c>
      <c r="E1788" s="3">
        <v>7.952</v>
      </c>
      <c r="F1788" s="3">
        <v>5.9640000000000004</v>
      </c>
      <c r="G1788" s="3">
        <v>6.2025600000000001</v>
      </c>
    </row>
    <row r="1789" spans="1:7" x14ac:dyDescent="0.3">
      <c r="A1789" s="3">
        <v>1788</v>
      </c>
      <c r="B1789" s="3">
        <v>5.1714000000000002</v>
      </c>
      <c r="C1789" s="3">
        <v>5.9670000000000005</v>
      </c>
      <c r="D1789" s="3">
        <v>5.9670000000000005</v>
      </c>
      <c r="E1789" s="3">
        <v>7.9560000000000004</v>
      </c>
      <c r="F1789" s="3">
        <v>5.9670000000000005</v>
      </c>
      <c r="G1789" s="3">
        <v>6.205680000000001</v>
      </c>
    </row>
    <row r="1790" spans="1:7" x14ac:dyDescent="0.3">
      <c r="A1790" s="3">
        <v>1789</v>
      </c>
      <c r="B1790" s="3">
        <v>4.8464</v>
      </c>
      <c r="C1790" s="3">
        <v>5.5920000000000005</v>
      </c>
      <c r="D1790" s="3">
        <v>5.5920000000000005</v>
      </c>
      <c r="E1790" s="3">
        <v>7.4560000000000004</v>
      </c>
      <c r="F1790" s="3">
        <v>5.5920000000000005</v>
      </c>
      <c r="G1790" s="3">
        <v>5.8156800000000004</v>
      </c>
    </row>
    <row r="1791" spans="1:7" x14ac:dyDescent="0.3">
      <c r="A1791" s="3">
        <v>1790</v>
      </c>
      <c r="B1791" s="3">
        <v>4.1782000000000004</v>
      </c>
      <c r="C1791" s="3">
        <v>4.8209999999999997</v>
      </c>
      <c r="D1791" s="3">
        <v>4.8209999999999997</v>
      </c>
      <c r="E1791" s="3">
        <v>6.4279999999999999</v>
      </c>
      <c r="F1791" s="3">
        <v>4.8209999999999997</v>
      </c>
      <c r="G1791" s="3">
        <v>5.0138400000000001</v>
      </c>
    </row>
    <row r="1792" spans="1:7" x14ac:dyDescent="0.3">
      <c r="A1792" s="3">
        <v>1791</v>
      </c>
      <c r="B1792" s="3">
        <v>3.1538000000000004</v>
      </c>
      <c r="C1792" s="3">
        <v>3.6390000000000002</v>
      </c>
      <c r="D1792" s="3">
        <v>3.6390000000000002</v>
      </c>
      <c r="E1792" s="3">
        <v>4.8520000000000003</v>
      </c>
      <c r="F1792" s="3">
        <v>3.6390000000000002</v>
      </c>
      <c r="G1792" s="3">
        <v>3.7845600000000004</v>
      </c>
    </row>
    <row r="1793" spans="1:7" x14ac:dyDescent="0.3">
      <c r="A1793" s="3">
        <v>1792</v>
      </c>
      <c r="B1793" s="3">
        <v>1.7862000000000002</v>
      </c>
      <c r="C1793" s="3">
        <v>2.0609999999999999</v>
      </c>
      <c r="D1793" s="3">
        <v>2.0609999999999999</v>
      </c>
      <c r="E1793" s="3">
        <v>2.7480000000000002</v>
      </c>
      <c r="F1793" s="3">
        <v>2.0609999999999999</v>
      </c>
      <c r="G1793" s="3">
        <v>2.14344</v>
      </c>
    </row>
    <row r="1794" spans="1:7" x14ac:dyDescent="0.3">
      <c r="A1794" s="3">
        <v>1793</v>
      </c>
      <c r="B1794" s="3">
        <v>0.39390000000000003</v>
      </c>
      <c r="C1794" s="3">
        <v>0.45450000000000002</v>
      </c>
      <c r="D1794" s="3">
        <v>0.45450000000000002</v>
      </c>
      <c r="E1794" s="3">
        <v>0.60599999999999998</v>
      </c>
      <c r="F1794" s="3">
        <v>0.45450000000000002</v>
      </c>
      <c r="G1794" s="3">
        <v>0.47267999999999999</v>
      </c>
    </row>
    <row r="1795" spans="1:7" x14ac:dyDescent="0.3">
      <c r="A1795" s="3">
        <v>1794</v>
      </c>
      <c r="B1795" s="3">
        <v>0</v>
      </c>
      <c r="C1795" s="3">
        <v>0</v>
      </c>
      <c r="D1795" s="3">
        <v>0</v>
      </c>
      <c r="E1795" s="3">
        <v>0</v>
      </c>
      <c r="F1795" s="3">
        <v>0</v>
      </c>
      <c r="G1795" s="3">
        <v>0</v>
      </c>
    </row>
    <row r="1796" spans="1:7" x14ac:dyDescent="0.3">
      <c r="A1796" s="3">
        <v>1795</v>
      </c>
      <c r="B1796" s="3">
        <v>0</v>
      </c>
      <c r="C1796" s="3">
        <v>0</v>
      </c>
      <c r="D1796" s="3">
        <v>0</v>
      </c>
      <c r="E1796" s="3">
        <v>0</v>
      </c>
      <c r="F1796" s="3">
        <v>0</v>
      </c>
      <c r="G1796" s="3">
        <v>0</v>
      </c>
    </row>
    <row r="1797" spans="1:7" x14ac:dyDescent="0.3">
      <c r="A1797" s="3">
        <v>1796</v>
      </c>
      <c r="B1797" s="3">
        <v>0</v>
      </c>
      <c r="C1797" s="3">
        <v>0</v>
      </c>
      <c r="D1797" s="3">
        <v>0</v>
      </c>
      <c r="E1797" s="3">
        <v>0</v>
      </c>
      <c r="F1797" s="3">
        <v>0</v>
      </c>
      <c r="G1797" s="3">
        <v>0</v>
      </c>
    </row>
    <row r="1798" spans="1:7" x14ac:dyDescent="0.3">
      <c r="A1798" s="3">
        <v>1797</v>
      </c>
      <c r="B1798" s="3">
        <v>0</v>
      </c>
      <c r="C1798" s="3">
        <v>0</v>
      </c>
      <c r="D1798" s="3">
        <v>0</v>
      </c>
      <c r="E1798" s="3">
        <v>0</v>
      </c>
      <c r="F1798" s="3">
        <v>0</v>
      </c>
      <c r="G1798" s="3">
        <v>0</v>
      </c>
    </row>
    <row r="1799" spans="1:7" x14ac:dyDescent="0.3">
      <c r="A1799" s="3">
        <v>1798</v>
      </c>
      <c r="B1799" s="3">
        <v>0</v>
      </c>
      <c r="C1799" s="3">
        <v>0</v>
      </c>
      <c r="D1799" s="3">
        <v>0</v>
      </c>
      <c r="E1799" s="3">
        <v>0</v>
      </c>
      <c r="F1799" s="3">
        <v>0</v>
      </c>
      <c r="G1799" s="3">
        <v>0</v>
      </c>
    </row>
    <row r="1800" spans="1:7" x14ac:dyDescent="0.3">
      <c r="A1800" s="3">
        <v>1799</v>
      </c>
      <c r="B1800" s="3">
        <v>0</v>
      </c>
      <c r="C1800" s="3">
        <v>0</v>
      </c>
      <c r="D1800" s="3">
        <v>0</v>
      </c>
      <c r="E1800" s="3">
        <v>0</v>
      </c>
      <c r="F1800" s="3">
        <v>0</v>
      </c>
      <c r="G1800" s="3">
        <v>0</v>
      </c>
    </row>
    <row r="1801" spans="1:7" x14ac:dyDescent="0.3">
      <c r="A1801" s="3">
        <v>1800</v>
      </c>
      <c r="B1801" s="3">
        <v>0</v>
      </c>
      <c r="C1801" s="3">
        <v>0</v>
      </c>
      <c r="D1801" s="3">
        <v>0</v>
      </c>
      <c r="E1801" s="3">
        <v>0</v>
      </c>
      <c r="F1801" s="3">
        <v>0</v>
      </c>
      <c r="G1801" s="3">
        <v>0</v>
      </c>
    </row>
    <row r="1802" spans="1:7" x14ac:dyDescent="0.3">
      <c r="A1802" s="3">
        <v>1801</v>
      </c>
      <c r="B1802" s="3">
        <v>0</v>
      </c>
      <c r="C1802" s="3">
        <v>0</v>
      </c>
      <c r="D1802" s="3">
        <v>0</v>
      </c>
      <c r="E1802" s="3">
        <v>0</v>
      </c>
      <c r="F1802" s="3">
        <v>0</v>
      </c>
      <c r="G1802" s="3">
        <v>0</v>
      </c>
    </row>
    <row r="1803" spans="1:7" x14ac:dyDescent="0.3">
      <c r="A1803" s="3">
        <v>1802</v>
      </c>
      <c r="B1803" s="3">
        <v>0</v>
      </c>
      <c r="C1803" s="3">
        <v>0</v>
      </c>
      <c r="D1803" s="3">
        <v>0</v>
      </c>
      <c r="E1803" s="3">
        <v>0</v>
      </c>
      <c r="F1803" s="3">
        <v>0</v>
      </c>
      <c r="G1803" s="3">
        <v>0</v>
      </c>
    </row>
    <row r="1804" spans="1:7" x14ac:dyDescent="0.3">
      <c r="A1804" s="3">
        <v>1803</v>
      </c>
      <c r="B1804" s="3">
        <v>0</v>
      </c>
      <c r="C1804" s="3">
        <v>0</v>
      </c>
      <c r="D1804" s="3">
        <v>0</v>
      </c>
      <c r="E1804" s="3">
        <v>0</v>
      </c>
      <c r="F1804" s="3">
        <v>0</v>
      </c>
      <c r="G1804" s="3">
        <v>0</v>
      </c>
    </row>
    <row r="1805" spans="1:7" x14ac:dyDescent="0.3">
      <c r="A1805" s="3">
        <v>1804</v>
      </c>
      <c r="B1805" s="3">
        <v>0</v>
      </c>
      <c r="C1805" s="3">
        <v>0</v>
      </c>
      <c r="D1805" s="3">
        <v>0</v>
      </c>
      <c r="E1805" s="3">
        <v>0</v>
      </c>
      <c r="F1805" s="3">
        <v>0</v>
      </c>
      <c r="G1805" s="3">
        <v>0</v>
      </c>
    </row>
    <row r="1806" spans="1:7" x14ac:dyDescent="0.3">
      <c r="A1806" s="3">
        <v>1805</v>
      </c>
      <c r="B1806" s="3">
        <v>0</v>
      </c>
      <c r="C1806" s="3">
        <v>0</v>
      </c>
      <c r="D1806" s="3">
        <v>0</v>
      </c>
      <c r="E1806" s="3">
        <v>0</v>
      </c>
      <c r="F1806" s="3">
        <v>0</v>
      </c>
      <c r="G1806" s="3">
        <v>0</v>
      </c>
    </row>
    <row r="1807" spans="1:7" x14ac:dyDescent="0.3">
      <c r="A1807" s="3">
        <v>1806</v>
      </c>
      <c r="B1807" s="3">
        <v>0.16120000000000001</v>
      </c>
      <c r="C1807" s="3">
        <v>0.186</v>
      </c>
      <c r="D1807" s="3">
        <v>0.186</v>
      </c>
      <c r="E1807" s="3">
        <v>0.248</v>
      </c>
      <c r="F1807" s="3">
        <v>0.186</v>
      </c>
      <c r="G1807" s="3">
        <v>0.19344</v>
      </c>
    </row>
    <row r="1808" spans="1:7" x14ac:dyDescent="0.3">
      <c r="A1808" s="3">
        <v>1807</v>
      </c>
      <c r="B1808" s="3">
        <v>1.2636000000000001</v>
      </c>
      <c r="C1808" s="3">
        <v>1.458</v>
      </c>
      <c r="D1808" s="3">
        <v>1.458</v>
      </c>
      <c r="E1808" s="3">
        <v>1.944</v>
      </c>
      <c r="F1808" s="3">
        <v>1.458</v>
      </c>
      <c r="G1808" s="3">
        <v>1.5163199999999999</v>
      </c>
    </row>
    <row r="1809" spans="1:7" x14ac:dyDescent="0.3">
      <c r="A1809" s="3">
        <v>1808</v>
      </c>
      <c r="B1809" s="3">
        <v>2.4076000000000004</v>
      </c>
      <c r="C1809" s="3">
        <v>2.778</v>
      </c>
      <c r="D1809" s="3">
        <v>2.778</v>
      </c>
      <c r="E1809" s="3">
        <v>3.7040000000000002</v>
      </c>
      <c r="F1809" s="3">
        <v>2.778</v>
      </c>
      <c r="G1809" s="3">
        <v>2.8891200000000006</v>
      </c>
    </row>
    <row r="1810" spans="1:7" x14ac:dyDescent="0.3">
      <c r="A1810" s="3">
        <v>1809</v>
      </c>
      <c r="B1810" s="3">
        <v>3.2616999999999998</v>
      </c>
      <c r="C1810" s="3">
        <v>3.7634999999999996</v>
      </c>
      <c r="D1810" s="3">
        <v>3.7634999999999996</v>
      </c>
      <c r="E1810" s="3">
        <v>5.0179999999999998</v>
      </c>
      <c r="F1810" s="3">
        <v>3.7634999999999996</v>
      </c>
      <c r="G1810" s="3">
        <v>3.91404</v>
      </c>
    </row>
    <row r="1811" spans="1:7" x14ac:dyDescent="0.3">
      <c r="A1811" s="3">
        <v>1810</v>
      </c>
      <c r="B1811" s="3">
        <v>3.8856999999999999</v>
      </c>
      <c r="C1811" s="3">
        <v>4.4834999999999994</v>
      </c>
      <c r="D1811" s="3">
        <v>4.4834999999999994</v>
      </c>
      <c r="E1811" s="3">
        <v>5.9779999999999998</v>
      </c>
      <c r="F1811" s="3">
        <v>4.4834999999999994</v>
      </c>
      <c r="G1811" s="3">
        <v>4.6628400000000001</v>
      </c>
    </row>
    <row r="1812" spans="1:7" x14ac:dyDescent="0.3">
      <c r="A1812" s="3">
        <v>1811</v>
      </c>
      <c r="B1812" s="3">
        <v>4.3575999999999997</v>
      </c>
      <c r="C1812" s="3">
        <v>5.0279999999999996</v>
      </c>
      <c r="D1812" s="3">
        <v>5.0279999999999996</v>
      </c>
      <c r="E1812" s="3">
        <v>6.7039999999999997</v>
      </c>
      <c r="F1812" s="3">
        <v>5.0279999999999996</v>
      </c>
      <c r="G1812" s="3">
        <v>5.22912</v>
      </c>
    </row>
    <row r="1813" spans="1:7" x14ac:dyDescent="0.3">
      <c r="A1813" s="3">
        <v>1812</v>
      </c>
      <c r="B1813" s="3">
        <v>4.5825000000000005</v>
      </c>
      <c r="C1813" s="3">
        <v>5.2874999999999996</v>
      </c>
      <c r="D1813" s="3">
        <v>5.2874999999999996</v>
      </c>
      <c r="E1813" s="3">
        <v>7.05</v>
      </c>
      <c r="F1813" s="3">
        <v>5.2874999999999996</v>
      </c>
      <c r="G1813" s="3">
        <v>5.4989999999999997</v>
      </c>
    </row>
    <row r="1814" spans="1:7" x14ac:dyDescent="0.3">
      <c r="A1814" s="3">
        <v>1813</v>
      </c>
      <c r="B1814" s="3">
        <v>4.5187999999999997</v>
      </c>
      <c r="C1814" s="3">
        <v>5.2140000000000004</v>
      </c>
      <c r="D1814" s="3">
        <v>5.2140000000000004</v>
      </c>
      <c r="E1814" s="3">
        <v>6.952</v>
      </c>
      <c r="F1814" s="3">
        <v>5.2140000000000004</v>
      </c>
      <c r="G1814" s="3">
        <v>5.4225599999999998</v>
      </c>
    </row>
    <row r="1815" spans="1:7" x14ac:dyDescent="0.3">
      <c r="A1815" s="3">
        <v>1814</v>
      </c>
      <c r="B1815" s="3">
        <v>4.0221999999999998</v>
      </c>
      <c r="C1815" s="3">
        <v>4.641</v>
      </c>
      <c r="D1815" s="3">
        <v>4.641</v>
      </c>
      <c r="E1815" s="3">
        <v>6.1879999999999997</v>
      </c>
      <c r="F1815" s="3">
        <v>4.641</v>
      </c>
      <c r="G1815" s="3">
        <v>4.8266400000000003</v>
      </c>
    </row>
    <row r="1816" spans="1:7" x14ac:dyDescent="0.3">
      <c r="A1816" s="3">
        <v>1815</v>
      </c>
      <c r="B1816" s="3">
        <v>3.0277000000000003</v>
      </c>
      <c r="C1816" s="3">
        <v>3.4935</v>
      </c>
      <c r="D1816" s="3">
        <v>3.4935</v>
      </c>
      <c r="E1816" s="3">
        <v>4.6580000000000004</v>
      </c>
      <c r="F1816" s="3">
        <v>3.4935</v>
      </c>
      <c r="G1816" s="3">
        <v>3.6332400000000007</v>
      </c>
    </row>
    <row r="1817" spans="1:7" x14ac:dyDescent="0.3">
      <c r="A1817" s="3">
        <v>1816</v>
      </c>
      <c r="B1817" s="3">
        <v>1.3520000000000001</v>
      </c>
      <c r="C1817" s="3">
        <v>1.56</v>
      </c>
      <c r="D1817" s="3">
        <v>1.56</v>
      </c>
      <c r="E1817" s="3">
        <v>2.08</v>
      </c>
      <c r="F1817" s="3">
        <v>1.56</v>
      </c>
      <c r="G1817" s="3">
        <v>1.6224000000000001</v>
      </c>
    </row>
    <row r="1818" spans="1:7" x14ac:dyDescent="0.3">
      <c r="A1818" s="3">
        <v>1817</v>
      </c>
      <c r="B1818" s="3">
        <v>0.15859999999999999</v>
      </c>
      <c r="C1818" s="3">
        <v>0.183</v>
      </c>
      <c r="D1818" s="3">
        <v>0.183</v>
      </c>
      <c r="E1818" s="3">
        <v>0.24399999999999999</v>
      </c>
      <c r="F1818" s="3">
        <v>0.183</v>
      </c>
      <c r="G1818" s="3">
        <v>0.19031999999999999</v>
      </c>
    </row>
    <row r="1819" spans="1:7" x14ac:dyDescent="0.3">
      <c r="A1819" s="3">
        <v>1818</v>
      </c>
      <c r="B1819" s="3">
        <v>0</v>
      </c>
      <c r="C1819" s="3">
        <v>0</v>
      </c>
      <c r="D1819" s="3">
        <v>0</v>
      </c>
      <c r="E1819" s="3">
        <v>0</v>
      </c>
      <c r="F1819" s="3">
        <v>0</v>
      </c>
      <c r="G1819" s="3">
        <v>0</v>
      </c>
    </row>
    <row r="1820" spans="1:7" x14ac:dyDescent="0.3">
      <c r="A1820" s="3">
        <v>1819</v>
      </c>
      <c r="B1820" s="3">
        <v>0</v>
      </c>
      <c r="C1820" s="3">
        <v>0</v>
      </c>
      <c r="D1820" s="3">
        <v>0</v>
      </c>
      <c r="E1820" s="3">
        <v>0</v>
      </c>
      <c r="F1820" s="3">
        <v>0</v>
      </c>
      <c r="G1820" s="3">
        <v>0</v>
      </c>
    </row>
    <row r="1821" spans="1:7" x14ac:dyDescent="0.3">
      <c r="A1821" s="3">
        <v>1820</v>
      </c>
      <c r="B1821" s="3">
        <v>0</v>
      </c>
      <c r="C1821" s="3">
        <v>0</v>
      </c>
      <c r="D1821" s="3">
        <v>0</v>
      </c>
      <c r="E1821" s="3">
        <v>0</v>
      </c>
      <c r="F1821" s="3">
        <v>0</v>
      </c>
      <c r="G1821" s="3">
        <v>0</v>
      </c>
    </row>
    <row r="1822" spans="1:7" x14ac:dyDescent="0.3">
      <c r="A1822" s="3">
        <v>1821</v>
      </c>
      <c r="B1822" s="3">
        <v>0</v>
      </c>
      <c r="C1822" s="3">
        <v>0</v>
      </c>
      <c r="D1822" s="3">
        <v>0</v>
      </c>
      <c r="E1822" s="3">
        <v>0</v>
      </c>
      <c r="F1822" s="3">
        <v>0</v>
      </c>
      <c r="G1822" s="3">
        <v>0</v>
      </c>
    </row>
    <row r="1823" spans="1:7" x14ac:dyDescent="0.3">
      <c r="A1823" s="3">
        <v>1822</v>
      </c>
      <c r="B1823" s="3">
        <v>0</v>
      </c>
      <c r="C1823" s="3">
        <v>0</v>
      </c>
      <c r="D1823" s="3">
        <v>0</v>
      </c>
      <c r="E1823" s="3">
        <v>0</v>
      </c>
      <c r="F1823" s="3">
        <v>0</v>
      </c>
      <c r="G1823" s="3">
        <v>0</v>
      </c>
    </row>
    <row r="1824" spans="1:7" x14ac:dyDescent="0.3">
      <c r="A1824" s="3">
        <v>1823</v>
      </c>
      <c r="B1824" s="3">
        <v>0</v>
      </c>
      <c r="C1824" s="3">
        <v>0</v>
      </c>
      <c r="D1824" s="3">
        <v>0</v>
      </c>
      <c r="E1824" s="3">
        <v>0</v>
      </c>
      <c r="F1824" s="3">
        <v>0</v>
      </c>
      <c r="G1824" s="3">
        <v>0</v>
      </c>
    </row>
    <row r="1825" spans="1:7" x14ac:dyDescent="0.3">
      <c r="A1825" s="3">
        <v>1824</v>
      </c>
      <c r="B1825" s="3">
        <v>0</v>
      </c>
      <c r="C1825" s="3">
        <v>0</v>
      </c>
      <c r="D1825" s="3">
        <v>0</v>
      </c>
      <c r="E1825" s="3">
        <v>0</v>
      </c>
      <c r="F1825" s="3">
        <v>0</v>
      </c>
      <c r="G1825" s="3">
        <v>0</v>
      </c>
    </row>
    <row r="1826" spans="1:7" x14ac:dyDescent="0.3">
      <c r="A1826" s="3">
        <v>1825</v>
      </c>
      <c r="B1826" s="3">
        <v>0</v>
      </c>
      <c r="C1826" s="3">
        <v>0</v>
      </c>
      <c r="D1826" s="3">
        <v>0</v>
      </c>
      <c r="E1826" s="3">
        <v>0</v>
      </c>
      <c r="F1826" s="3">
        <v>0</v>
      </c>
      <c r="G1826" s="3">
        <v>0</v>
      </c>
    </row>
    <row r="1827" spans="1:7" x14ac:dyDescent="0.3">
      <c r="A1827" s="3">
        <v>1826</v>
      </c>
      <c r="B1827" s="3">
        <v>0</v>
      </c>
      <c r="C1827" s="3">
        <v>0</v>
      </c>
      <c r="D1827" s="3">
        <v>0</v>
      </c>
      <c r="E1827" s="3">
        <v>0</v>
      </c>
      <c r="F1827" s="3">
        <v>0</v>
      </c>
      <c r="G1827" s="3">
        <v>0</v>
      </c>
    </row>
    <row r="1828" spans="1:7" x14ac:dyDescent="0.3">
      <c r="A1828" s="3">
        <v>1827</v>
      </c>
      <c r="B1828" s="3">
        <v>0</v>
      </c>
      <c r="C1828" s="3">
        <v>0</v>
      </c>
      <c r="D1828" s="3">
        <v>0</v>
      </c>
      <c r="E1828" s="3">
        <v>0</v>
      </c>
      <c r="F1828" s="3">
        <v>0</v>
      </c>
      <c r="G1828" s="3">
        <v>0</v>
      </c>
    </row>
    <row r="1829" spans="1:7" x14ac:dyDescent="0.3">
      <c r="A1829" s="3">
        <v>1828</v>
      </c>
      <c r="B1829" s="3">
        <v>0</v>
      </c>
      <c r="C1829" s="3">
        <v>0</v>
      </c>
      <c r="D1829" s="3">
        <v>0</v>
      </c>
      <c r="E1829" s="3">
        <v>0</v>
      </c>
      <c r="F1829" s="3">
        <v>0</v>
      </c>
      <c r="G1829" s="3">
        <v>0</v>
      </c>
    </row>
    <row r="1830" spans="1:7" x14ac:dyDescent="0.3">
      <c r="A1830" s="3">
        <v>1829</v>
      </c>
      <c r="B1830" s="3">
        <v>0</v>
      </c>
      <c r="C1830" s="3">
        <v>0</v>
      </c>
      <c r="D1830" s="3">
        <v>0</v>
      </c>
      <c r="E1830" s="3">
        <v>0</v>
      </c>
      <c r="F1830" s="3">
        <v>0</v>
      </c>
      <c r="G1830" s="3">
        <v>0</v>
      </c>
    </row>
    <row r="1831" spans="1:7" x14ac:dyDescent="0.3">
      <c r="A1831" s="3">
        <v>1830</v>
      </c>
      <c r="B1831" s="3">
        <v>0.21970000000000003</v>
      </c>
      <c r="C1831" s="3">
        <v>0.2535</v>
      </c>
      <c r="D1831" s="3">
        <v>0.2535</v>
      </c>
      <c r="E1831" s="3">
        <v>0.33800000000000002</v>
      </c>
      <c r="F1831" s="3">
        <v>0.2535</v>
      </c>
      <c r="G1831" s="3">
        <v>0.26364000000000004</v>
      </c>
    </row>
    <row r="1832" spans="1:7" x14ac:dyDescent="0.3">
      <c r="A1832" s="3">
        <v>1831</v>
      </c>
      <c r="B1832" s="3">
        <v>1.5782</v>
      </c>
      <c r="C1832" s="3">
        <v>1.821</v>
      </c>
      <c r="D1832" s="3">
        <v>1.821</v>
      </c>
      <c r="E1832" s="3">
        <v>2.4279999999999999</v>
      </c>
      <c r="F1832" s="3">
        <v>1.821</v>
      </c>
      <c r="G1832" s="3">
        <v>1.8938400000000002</v>
      </c>
    </row>
    <row r="1833" spans="1:7" x14ac:dyDescent="0.3">
      <c r="A1833" s="3">
        <v>1832</v>
      </c>
      <c r="B1833" s="3">
        <v>2.9743999999999997</v>
      </c>
      <c r="C1833" s="3">
        <v>3.4319999999999995</v>
      </c>
      <c r="D1833" s="3">
        <v>3.4319999999999995</v>
      </c>
      <c r="E1833" s="3">
        <v>4.5759999999999996</v>
      </c>
      <c r="F1833" s="3">
        <v>3.4319999999999995</v>
      </c>
      <c r="G1833" s="3">
        <v>3.56928</v>
      </c>
    </row>
    <row r="1834" spans="1:7" x14ac:dyDescent="0.3">
      <c r="A1834" s="3">
        <v>1833</v>
      </c>
      <c r="B1834" s="3">
        <v>4.0261000000000005</v>
      </c>
      <c r="C1834" s="3">
        <v>4.6455000000000002</v>
      </c>
      <c r="D1834" s="3">
        <v>4.6455000000000002</v>
      </c>
      <c r="E1834" s="3">
        <v>6.194</v>
      </c>
      <c r="F1834" s="3">
        <v>4.6455000000000002</v>
      </c>
      <c r="G1834" s="3">
        <v>4.8313200000000007</v>
      </c>
    </row>
    <row r="1835" spans="1:7" x14ac:dyDescent="0.3">
      <c r="A1835" s="3">
        <v>1834</v>
      </c>
      <c r="B1835" s="3">
        <v>4.7112000000000007</v>
      </c>
      <c r="C1835" s="3">
        <v>5.4359999999999999</v>
      </c>
      <c r="D1835" s="3">
        <v>5.4359999999999999</v>
      </c>
      <c r="E1835" s="3">
        <v>7.2480000000000002</v>
      </c>
      <c r="F1835" s="3">
        <v>5.4359999999999999</v>
      </c>
      <c r="G1835" s="3">
        <v>5.6534400000000007</v>
      </c>
    </row>
    <row r="1836" spans="1:7" x14ac:dyDescent="0.3">
      <c r="A1836" s="3">
        <v>1835</v>
      </c>
      <c r="B1836" s="3">
        <v>5.0453000000000001</v>
      </c>
      <c r="C1836" s="3">
        <v>5.8214999999999995</v>
      </c>
      <c r="D1836" s="3">
        <v>5.8214999999999995</v>
      </c>
      <c r="E1836" s="3">
        <v>7.7619999999999996</v>
      </c>
      <c r="F1836" s="3">
        <v>5.8214999999999995</v>
      </c>
      <c r="G1836" s="3">
        <v>6.05436</v>
      </c>
    </row>
    <row r="1837" spans="1:7" x14ac:dyDescent="0.3">
      <c r="A1837" s="3">
        <v>1836</v>
      </c>
      <c r="B1837" s="3">
        <v>5.0414000000000003</v>
      </c>
      <c r="C1837" s="3">
        <v>5.8170000000000002</v>
      </c>
      <c r="D1837" s="3">
        <v>5.8170000000000002</v>
      </c>
      <c r="E1837" s="3">
        <v>7.7560000000000002</v>
      </c>
      <c r="F1837" s="3">
        <v>5.8170000000000002</v>
      </c>
      <c r="G1837" s="3">
        <v>6.0496800000000004</v>
      </c>
    </row>
    <row r="1838" spans="1:7" x14ac:dyDescent="0.3">
      <c r="A1838" s="3">
        <v>1837</v>
      </c>
      <c r="B1838" s="3">
        <v>4.7125000000000004</v>
      </c>
      <c r="C1838" s="3">
        <v>5.4375</v>
      </c>
      <c r="D1838" s="3">
        <v>5.4375</v>
      </c>
      <c r="E1838" s="3">
        <v>7.25</v>
      </c>
      <c r="F1838" s="3">
        <v>5.4375</v>
      </c>
      <c r="G1838" s="3">
        <v>5.6549999999999994</v>
      </c>
    </row>
    <row r="1839" spans="1:7" x14ac:dyDescent="0.3">
      <c r="A1839" s="3">
        <v>1838</v>
      </c>
      <c r="B1839" s="3">
        <v>4.0533999999999999</v>
      </c>
      <c r="C1839" s="3">
        <v>4.6769999999999996</v>
      </c>
      <c r="D1839" s="3">
        <v>4.6769999999999996</v>
      </c>
      <c r="E1839" s="3">
        <v>6.2359999999999998</v>
      </c>
      <c r="F1839" s="3">
        <v>4.6769999999999996</v>
      </c>
      <c r="G1839" s="3">
        <v>4.8640799999999995</v>
      </c>
    </row>
    <row r="1840" spans="1:7" x14ac:dyDescent="0.3">
      <c r="A1840" s="3">
        <v>1839</v>
      </c>
      <c r="B1840" s="3">
        <v>3.0459000000000001</v>
      </c>
      <c r="C1840" s="3">
        <v>3.5145</v>
      </c>
      <c r="D1840" s="3">
        <v>3.5145</v>
      </c>
      <c r="E1840" s="3">
        <v>4.6859999999999999</v>
      </c>
      <c r="F1840" s="3">
        <v>3.5145</v>
      </c>
      <c r="G1840" s="3">
        <v>3.6550799999999994</v>
      </c>
    </row>
    <row r="1841" spans="1:7" x14ac:dyDescent="0.3">
      <c r="A1841" s="3">
        <v>1840</v>
      </c>
      <c r="B1841" s="3">
        <v>1.6549</v>
      </c>
      <c r="C1841" s="3">
        <v>1.9095</v>
      </c>
      <c r="D1841" s="3">
        <v>1.9095</v>
      </c>
      <c r="E1841" s="3">
        <v>2.5459999999999998</v>
      </c>
      <c r="F1841" s="3">
        <v>1.9095</v>
      </c>
      <c r="G1841" s="3">
        <v>1.9858799999999999</v>
      </c>
    </row>
    <row r="1842" spans="1:7" x14ac:dyDescent="0.3">
      <c r="A1842" s="3">
        <v>1841</v>
      </c>
      <c r="B1842" s="3">
        <v>0.37440000000000001</v>
      </c>
      <c r="C1842" s="3">
        <v>0.43199999999999994</v>
      </c>
      <c r="D1842" s="3">
        <v>0.43199999999999994</v>
      </c>
      <c r="E1842" s="3">
        <v>0.57599999999999996</v>
      </c>
      <c r="F1842" s="3">
        <v>0.43199999999999994</v>
      </c>
      <c r="G1842" s="3">
        <v>0.44928000000000001</v>
      </c>
    </row>
    <row r="1843" spans="1:7" x14ac:dyDescent="0.3">
      <c r="A1843" s="3">
        <v>1842</v>
      </c>
      <c r="B1843" s="3">
        <v>0</v>
      </c>
      <c r="C1843" s="3">
        <v>0</v>
      </c>
      <c r="D1843" s="3">
        <v>0</v>
      </c>
      <c r="E1843" s="3">
        <v>0</v>
      </c>
      <c r="F1843" s="3">
        <v>0</v>
      </c>
      <c r="G1843" s="3">
        <v>0</v>
      </c>
    </row>
    <row r="1844" spans="1:7" x14ac:dyDescent="0.3">
      <c r="A1844" s="3">
        <v>1843</v>
      </c>
      <c r="B1844" s="3">
        <v>0</v>
      </c>
      <c r="C1844" s="3">
        <v>0</v>
      </c>
      <c r="D1844" s="3">
        <v>0</v>
      </c>
      <c r="E1844" s="3">
        <v>0</v>
      </c>
      <c r="F1844" s="3">
        <v>0</v>
      </c>
      <c r="G1844" s="3">
        <v>0</v>
      </c>
    </row>
    <row r="1845" spans="1:7" x14ac:dyDescent="0.3">
      <c r="A1845" s="3">
        <v>1844</v>
      </c>
      <c r="B1845" s="3">
        <v>0</v>
      </c>
      <c r="C1845" s="3">
        <v>0</v>
      </c>
      <c r="D1845" s="3">
        <v>0</v>
      </c>
      <c r="E1845" s="3">
        <v>0</v>
      </c>
      <c r="F1845" s="3">
        <v>0</v>
      </c>
      <c r="G1845" s="3">
        <v>0</v>
      </c>
    </row>
    <row r="1846" spans="1:7" x14ac:dyDescent="0.3">
      <c r="A1846" s="3">
        <v>1845</v>
      </c>
      <c r="B1846" s="3">
        <v>0</v>
      </c>
      <c r="C1846" s="3">
        <v>0</v>
      </c>
      <c r="D1846" s="3">
        <v>0</v>
      </c>
      <c r="E1846" s="3">
        <v>0</v>
      </c>
      <c r="F1846" s="3">
        <v>0</v>
      </c>
      <c r="G1846" s="3">
        <v>0</v>
      </c>
    </row>
    <row r="1847" spans="1:7" x14ac:dyDescent="0.3">
      <c r="A1847" s="3">
        <v>1846</v>
      </c>
      <c r="B1847" s="3">
        <v>0</v>
      </c>
      <c r="C1847" s="3">
        <v>0</v>
      </c>
      <c r="D1847" s="3">
        <v>0</v>
      </c>
      <c r="E1847" s="3">
        <v>0</v>
      </c>
      <c r="F1847" s="3">
        <v>0</v>
      </c>
      <c r="G1847" s="3">
        <v>0</v>
      </c>
    </row>
    <row r="1848" spans="1:7" x14ac:dyDescent="0.3">
      <c r="A1848" s="3">
        <v>1847</v>
      </c>
      <c r="B1848" s="3">
        <v>0</v>
      </c>
      <c r="C1848" s="3">
        <v>0</v>
      </c>
      <c r="D1848" s="3">
        <v>0</v>
      </c>
      <c r="E1848" s="3">
        <v>0</v>
      </c>
      <c r="F1848" s="3">
        <v>0</v>
      </c>
      <c r="G1848" s="3">
        <v>0</v>
      </c>
    </row>
    <row r="1849" spans="1:7" x14ac:dyDescent="0.3">
      <c r="A1849" s="3">
        <v>1848</v>
      </c>
      <c r="B1849" s="3">
        <v>0</v>
      </c>
      <c r="C1849" s="3">
        <v>0</v>
      </c>
      <c r="D1849" s="3">
        <v>0</v>
      </c>
      <c r="E1849" s="3">
        <v>0</v>
      </c>
      <c r="F1849" s="3">
        <v>0</v>
      </c>
      <c r="G1849" s="3">
        <v>0</v>
      </c>
    </row>
    <row r="1850" spans="1:7" x14ac:dyDescent="0.3">
      <c r="A1850" s="3">
        <v>1849</v>
      </c>
      <c r="B1850" s="3">
        <v>0</v>
      </c>
      <c r="C1850" s="3">
        <v>0</v>
      </c>
      <c r="D1850" s="3">
        <v>0</v>
      </c>
      <c r="E1850" s="3">
        <v>0</v>
      </c>
      <c r="F1850" s="3">
        <v>0</v>
      </c>
      <c r="G1850" s="3">
        <v>0</v>
      </c>
    </row>
    <row r="1851" spans="1:7" x14ac:dyDescent="0.3">
      <c r="A1851" s="3">
        <v>1850</v>
      </c>
      <c r="B1851" s="3">
        <v>0</v>
      </c>
      <c r="C1851" s="3">
        <v>0</v>
      </c>
      <c r="D1851" s="3">
        <v>0</v>
      </c>
      <c r="E1851" s="3">
        <v>0</v>
      </c>
      <c r="F1851" s="3">
        <v>0</v>
      </c>
      <c r="G1851" s="3">
        <v>0</v>
      </c>
    </row>
    <row r="1852" spans="1:7" x14ac:dyDescent="0.3">
      <c r="A1852" s="3">
        <v>1851</v>
      </c>
      <c r="B1852" s="3">
        <v>0</v>
      </c>
      <c r="C1852" s="3">
        <v>0</v>
      </c>
      <c r="D1852" s="3">
        <v>0</v>
      </c>
      <c r="E1852" s="3">
        <v>0</v>
      </c>
      <c r="F1852" s="3">
        <v>0</v>
      </c>
      <c r="G1852" s="3">
        <v>0</v>
      </c>
    </row>
    <row r="1853" spans="1:7" x14ac:dyDescent="0.3">
      <c r="A1853" s="3">
        <v>1852</v>
      </c>
      <c r="B1853" s="3">
        <v>0</v>
      </c>
      <c r="C1853" s="3">
        <v>0</v>
      </c>
      <c r="D1853" s="3">
        <v>0</v>
      </c>
      <c r="E1853" s="3">
        <v>0</v>
      </c>
      <c r="F1853" s="3">
        <v>0</v>
      </c>
      <c r="G1853" s="3">
        <v>0</v>
      </c>
    </row>
    <row r="1854" spans="1:7" x14ac:dyDescent="0.3">
      <c r="A1854" s="3">
        <v>1853</v>
      </c>
      <c r="B1854" s="3">
        <v>0</v>
      </c>
      <c r="C1854" s="3">
        <v>0</v>
      </c>
      <c r="D1854" s="3">
        <v>0</v>
      </c>
      <c r="E1854" s="3">
        <v>0</v>
      </c>
      <c r="F1854" s="3">
        <v>0</v>
      </c>
      <c r="G1854" s="3">
        <v>0</v>
      </c>
    </row>
    <row r="1855" spans="1:7" x14ac:dyDescent="0.3">
      <c r="A1855" s="3">
        <v>1854</v>
      </c>
      <c r="B1855" s="3">
        <v>8.9700000000000016E-2</v>
      </c>
      <c r="C1855" s="3">
        <v>0.10350000000000001</v>
      </c>
      <c r="D1855" s="3">
        <v>0.10350000000000001</v>
      </c>
      <c r="E1855" s="3">
        <v>0.13800000000000001</v>
      </c>
      <c r="F1855" s="3">
        <v>0.10350000000000001</v>
      </c>
      <c r="G1855" s="3">
        <v>0.10764000000000003</v>
      </c>
    </row>
    <row r="1856" spans="1:7" x14ac:dyDescent="0.3">
      <c r="A1856" s="3">
        <v>1855</v>
      </c>
      <c r="B1856" s="3">
        <v>0.84760000000000002</v>
      </c>
      <c r="C1856" s="3">
        <v>0.97799999999999998</v>
      </c>
      <c r="D1856" s="3">
        <v>0.97799999999999998</v>
      </c>
      <c r="E1856" s="3">
        <v>1.304</v>
      </c>
      <c r="F1856" s="3">
        <v>0.97799999999999998</v>
      </c>
      <c r="G1856" s="3">
        <v>1.01712</v>
      </c>
    </row>
    <row r="1857" spans="1:7" x14ac:dyDescent="0.3">
      <c r="A1857" s="3">
        <v>1856</v>
      </c>
      <c r="B1857" s="3">
        <v>1.651</v>
      </c>
      <c r="C1857" s="3">
        <v>1.905</v>
      </c>
      <c r="D1857" s="3">
        <v>1.905</v>
      </c>
      <c r="E1857" s="3">
        <v>2.54</v>
      </c>
      <c r="F1857" s="3">
        <v>1.905</v>
      </c>
      <c r="G1857" s="3">
        <v>1.9812000000000001</v>
      </c>
    </row>
    <row r="1858" spans="1:7" x14ac:dyDescent="0.3">
      <c r="A1858" s="3">
        <v>1857</v>
      </c>
      <c r="B1858" s="3">
        <v>1.7823</v>
      </c>
      <c r="C1858" s="3">
        <v>2.0564999999999998</v>
      </c>
      <c r="D1858" s="3">
        <v>2.0564999999999998</v>
      </c>
      <c r="E1858" s="3">
        <v>2.742</v>
      </c>
      <c r="F1858" s="3">
        <v>2.0564999999999998</v>
      </c>
      <c r="G1858" s="3">
        <v>2.13876</v>
      </c>
    </row>
    <row r="1859" spans="1:7" x14ac:dyDescent="0.3">
      <c r="A1859" s="3">
        <v>1858</v>
      </c>
      <c r="B1859" s="3">
        <v>1.4469000000000001</v>
      </c>
      <c r="C1859" s="3">
        <v>1.6695</v>
      </c>
      <c r="D1859" s="3">
        <v>1.6695</v>
      </c>
      <c r="E1859" s="3">
        <v>2.226</v>
      </c>
      <c r="F1859" s="3">
        <v>1.6695</v>
      </c>
      <c r="G1859" s="3">
        <v>1.73628</v>
      </c>
    </row>
    <row r="1860" spans="1:7" x14ac:dyDescent="0.3">
      <c r="A1860" s="3">
        <v>1859</v>
      </c>
      <c r="B1860" s="3">
        <v>1.2831000000000001</v>
      </c>
      <c r="C1860" s="3">
        <v>1.4804999999999999</v>
      </c>
      <c r="D1860" s="3">
        <v>1.4804999999999999</v>
      </c>
      <c r="E1860" s="3">
        <v>1.974</v>
      </c>
      <c r="F1860" s="3">
        <v>1.4804999999999999</v>
      </c>
      <c r="G1860" s="3">
        <v>1.5397200000000002</v>
      </c>
    </row>
    <row r="1861" spans="1:7" x14ac:dyDescent="0.3">
      <c r="A1861" s="3">
        <v>1860</v>
      </c>
      <c r="B1861" s="3">
        <v>1.3714999999999999</v>
      </c>
      <c r="C1861" s="3">
        <v>1.5825</v>
      </c>
      <c r="D1861" s="3">
        <v>1.5825</v>
      </c>
      <c r="E1861" s="3">
        <v>2.11</v>
      </c>
      <c r="F1861" s="3">
        <v>1.5825</v>
      </c>
      <c r="G1861" s="3">
        <v>1.6457999999999999</v>
      </c>
    </row>
    <row r="1862" spans="1:7" x14ac:dyDescent="0.3">
      <c r="A1862" s="3">
        <v>1861</v>
      </c>
      <c r="B1862" s="3">
        <v>1.2701</v>
      </c>
      <c r="C1862" s="3">
        <v>1.4655</v>
      </c>
      <c r="D1862" s="3">
        <v>1.4655</v>
      </c>
      <c r="E1862" s="3">
        <v>1.954</v>
      </c>
      <c r="F1862" s="3">
        <v>1.4655</v>
      </c>
      <c r="G1862" s="3">
        <v>1.5241199999999999</v>
      </c>
    </row>
    <row r="1863" spans="1:7" x14ac:dyDescent="0.3">
      <c r="A1863" s="3">
        <v>1862</v>
      </c>
      <c r="B1863" s="3">
        <v>0.98670000000000002</v>
      </c>
      <c r="C1863" s="3">
        <v>1.1385000000000001</v>
      </c>
      <c r="D1863" s="3">
        <v>1.1385000000000001</v>
      </c>
      <c r="E1863" s="3">
        <v>1.518</v>
      </c>
      <c r="F1863" s="3">
        <v>1.1385000000000001</v>
      </c>
      <c r="G1863" s="3">
        <v>1.18404</v>
      </c>
    </row>
    <row r="1864" spans="1:7" x14ac:dyDescent="0.3">
      <c r="A1864" s="3">
        <v>1863</v>
      </c>
      <c r="B1864" s="3">
        <v>0.61619999999999997</v>
      </c>
      <c r="C1864" s="3">
        <v>0.71099999999999997</v>
      </c>
      <c r="D1864" s="3">
        <v>0.71099999999999997</v>
      </c>
      <c r="E1864" s="3">
        <v>0.94799999999999995</v>
      </c>
      <c r="F1864" s="3">
        <v>0.71099999999999997</v>
      </c>
      <c r="G1864" s="3">
        <v>0.73943999999999988</v>
      </c>
    </row>
    <row r="1865" spans="1:7" x14ac:dyDescent="0.3">
      <c r="A1865" s="3">
        <v>1864</v>
      </c>
      <c r="B1865" s="3">
        <v>0.27300000000000002</v>
      </c>
      <c r="C1865" s="3">
        <v>0.315</v>
      </c>
      <c r="D1865" s="3">
        <v>0.315</v>
      </c>
      <c r="E1865" s="3">
        <v>0.42</v>
      </c>
      <c r="F1865" s="3">
        <v>0.315</v>
      </c>
      <c r="G1865" s="3">
        <v>0.3276</v>
      </c>
    </row>
    <row r="1866" spans="1:7" x14ac:dyDescent="0.3">
      <c r="A1866" s="3">
        <v>1865</v>
      </c>
      <c r="B1866" s="3">
        <v>4.6800000000000001E-2</v>
      </c>
      <c r="C1866" s="3">
        <v>5.3999999999999992E-2</v>
      </c>
      <c r="D1866" s="3">
        <v>5.3999999999999992E-2</v>
      </c>
      <c r="E1866" s="3">
        <v>7.1999999999999995E-2</v>
      </c>
      <c r="F1866" s="3">
        <v>5.3999999999999992E-2</v>
      </c>
      <c r="G1866" s="3">
        <v>5.6160000000000002E-2</v>
      </c>
    </row>
    <row r="1867" spans="1:7" x14ac:dyDescent="0.3">
      <c r="A1867" s="3">
        <v>1866</v>
      </c>
      <c r="B1867" s="3">
        <v>0</v>
      </c>
      <c r="C1867" s="3">
        <v>0</v>
      </c>
      <c r="D1867" s="3">
        <v>0</v>
      </c>
      <c r="E1867" s="3">
        <v>0</v>
      </c>
      <c r="F1867" s="3">
        <v>0</v>
      </c>
      <c r="G1867" s="3">
        <v>0</v>
      </c>
    </row>
    <row r="1868" spans="1:7" x14ac:dyDescent="0.3">
      <c r="A1868" s="3">
        <v>1867</v>
      </c>
      <c r="B1868" s="3">
        <v>0</v>
      </c>
      <c r="C1868" s="3">
        <v>0</v>
      </c>
      <c r="D1868" s="3">
        <v>0</v>
      </c>
      <c r="E1868" s="3">
        <v>0</v>
      </c>
      <c r="F1868" s="3">
        <v>0</v>
      </c>
      <c r="G1868" s="3">
        <v>0</v>
      </c>
    </row>
    <row r="1869" spans="1:7" x14ac:dyDescent="0.3">
      <c r="A1869" s="3">
        <v>1868</v>
      </c>
      <c r="B1869" s="3">
        <v>0</v>
      </c>
      <c r="C1869" s="3">
        <v>0</v>
      </c>
      <c r="D1869" s="3">
        <v>0</v>
      </c>
      <c r="E1869" s="3">
        <v>0</v>
      </c>
      <c r="F1869" s="3">
        <v>0</v>
      </c>
      <c r="G1869" s="3">
        <v>0</v>
      </c>
    </row>
    <row r="1870" spans="1:7" x14ac:dyDescent="0.3">
      <c r="A1870" s="3">
        <v>1869</v>
      </c>
      <c r="B1870" s="3">
        <v>0</v>
      </c>
      <c r="C1870" s="3">
        <v>0</v>
      </c>
      <c r="D1870" s="3">
        <v>0</v>
      </c>
      <c r="E1870" s="3">
        <v>0</v>
      </c>
      <c r="F1870" s="3">
        <v>0</v>
      </c>
      <c r="G1870" s="3">
        <v>0</v>
      </c>
    </row>
    <row r="1871" spans="1:7" x14ac:dyDescent="0.3">
      <c r="A1871" s="3">
        <v>1870</v>
      </c>
      <c r="B1871" s="3">
        <v>0</v>
      </c>
      <c r="C1871" s="3">
        <v>0</v>
      </c>
      <c r="D1871" s="3">
        <v>0</v>
      </c>
      <c r="E1871" s="3">
        <v>0</v>
      </c>
      <c r="F1871" s="3">
        <v>0</v>
      </c>
      <c r="G1871" s="3">
        <v>0</v>
      </c>
    </row>
    <row r="1872" spans="1:7" x14ac:dyDescent="0.3">
      <c r="A1872" s="3">
        <v>1871</v>
      </c>
      <c r="B1872" s="3">
        <v>0</v>
      </c>
      <c r="C1872" s="3">
        <v>0</v>
      </c>
      <c r="D1872" s="3">
        <v>0</v>
      </c>
      <c r="E1872" s="3">
        <v>0</v>
      </c>
      <c r="F1872" s="3">
        <v>0</v>
      </c>
      <c r="G1872" s="3">
        <v>0</v>
      </c>
    </row>
    <row r="1873" spans="1:7" x14ac:dyDescent="0.3">
      <c r="A1873" s="3">
        <v>1872</v>
      </c>
      <c r="B1873" s="3">
        <v>0</v>
      </c>
      <c r="C1873" s="3">
        <v>0</v>
      </c>
      <c r="D1873" s="3">
        <v>0</v>
      </c>
      <c r="E1873" s="3">
        <v>0</v>
      </c>
      <c r="F1873" s="3">
        <v>0</v>
      </c>
      <c r="G1873" s="3">
        <v>0</v>
      </c>
    </row>
    <row r="1874" spans="1:7" x14ac:dyDescent="0.3">
      <c r="A1874" s="3">
        <v>1873</v>
      </c>
      <c r="B1874" s="3">
        <v>0</v>
      </c>
      <c r="C1874" s="3">
        <v>0</v>
      </c>
      <c r="D1874" s="3">
        <v>0</v>
      </c>
      <c r="E1874" s="3">
        <v>0</v>
      </c>
      <c r="F1874" s="3">
        <v>0</v>
      </c>
      <c r="G1874" s="3">
        <v>0</v>
      </c>
    </row>
    <row r="1875" spans="1:7" x14ac:dyDescent="0.3">
      <c r="A1875" s="3">
        <v>1874</v>
      </c>
      <c r="B1875" s="3">
        <v>0</v>
      </c>
      <c r="C1875" s="3">
        <v>0</v>
      </c>
      <c r="D1875" s="3">
        <v>0</v>
      </c>
      <c r="E1875" s="3">
        <v>0</v>
      </c>
      <c r="F1875" s="3">
        <v>0</v>
      </c>
      <c r="G1875" s="3">
        <v>0</v>
      </c>
    </row>
    <row r="1876" spans="1:7" x14ac:dyDescent="0.3">
      <c r="A1876" s="3">
        <v>1875</v>
      </c>
      <c r="B1876" s="3">
        <v>0</v>
      </c>
      <c r="C1876" s="3">
        <v>0</v>
      </c>
      <c r="D1876" s="3">
        <v>0</v>
      </c>
      <c r="E1876" s="3">
        <v>0</v>
      </c>
      <c r="F1876" s="3">
        <v>0</v>
      </c>
      <c r="G1876" s="3">
        <v>0</v>
      </c>
    </row>
    <row r="1877" spans="1:7" x14ac:dyDescent="0.3">
      <c r="A1877" s="3">
        <v>1876</v>
      </c>
      <c r="B1877" s="3">
        <v>0</v>
      </c>
      <c r="C1877" s="3">
        <v>0</v>
      </c>
      <c r="D1877" s="3">
        <v>0</v>
      </c>
      <c r="E1877" s="3">
        <v>0</v>
      </c>
      <c r="F1877" s="3">
        <v>0</v>
      </c>
      <c r="G1877" s="3">
        <v>0</v>
      </c>
    </row>
    <row r="1878" spans="1:7" x14ac:dyDescent="0.3">
      <c r="A1878" s="3">
        <v>1877</v>
      </c>
      <c r="B1878" s="3">
        <v>0</v>
      </c>
      <c r="C1878" s="3">
        <v>0</v>
      </c>
      <c r="D1878" s="3">
        <v>0</v>
      </c>
      <c r="E1878" s="3">
        <v>0</v>
      </c>
      <c r="F1878" s="3">
        <v>0</v>
      </c>
      <c r="G1878" s="3">
        <v>0</v>
      </c>
    </row>
    <row r="1879" spans="1:7" x14ac:dyDescent="0.3">
      <c r="A1879" s="3">
        <v>1878</v>
      </c>
      <c r="B1879" s="3">
        <v>0.10660000000000001</v>
      </c>
      <c r="C1879" s="3">
        <v>0.123</v>
      </c>
      <c r="D1879" s="3">
        <v>0.123</v>
      </c>
      <c r="E1879" s="3">
        <v>0.16400000000000001</v>
      </c>
      <c r="F1879" s="3">
        <v>0.123</v>
      </c>
      <c r="G1879" s="3">
        <v>0.12792000000000001</v>
      </c>
    </row>
    <row r="1880" spans="1:7" x14ac:dyDescent="0.3">
      <c r="A1880" s="3">
        <v>1879</v>
      </c>
      <c r="B1880" s="3">
        <v>0.51740000000000008</v>
      </c>
      <c r="C1880" s="3">
        <v>0.59699999999999998</v>
      </c>
      <c r="D1880" s="3">
        <v>0.59699999999999998</v>
      </c>
      <c r="E1880" s="3">
        <v>0.79600000000000004</v>
      </c>
      <c r="F1880" s="3">
        <v>0.59699999999999998</v>
      </c>
      <c r="G1880" s="3">
        <v>0.62087999999999999</v>
      </c>
    </row>
    <row r="1881" spans="1:7" x14ac:dyDescent="0.3">
      <c r="A1881" s="3">
        <v>1880</v>
      </c>
      <c r="B1881" s="3">
        <v>1.2272000000000001</v>
      </c>
      <c r="C1881" s="3">
        <v>1.4159999999999999</v>
      </c>
      <c r="D1881" s="3">
        <v>1.4159999999999999</v>
      </c>
      <c r="E1881" s="3">
        <v>1.8879999999999999</v>
      </c>
      <c r="F1881" s="3">
        <v>1.4159999999999999</v>
      </c>
      <c r="G1881" s="3">
        <v>1.4726400000000002</v>
      </c>
    </row>
    <row r="1882" spans="1:7" x14ac:dyDescent="0.3">
      <c r="A1882" s="3">
        <v>1881</v>
      </c>
      <c r="B1882" s="3">
        <v>2.1671</v>
      </c>
      <c r="C1882" s="3">
        <v>2.5005000000000002</v>
      </c>
      <c r="D1882" s="3">
        <v>2.5005000000000002</v>
      </c>
      <c r="E1882" s="3">
        <v>3.3340000000000001</v>
      </c>
      <c r="F1882" s="3">
        <v>2.5005000000000002</v>
      </c>
      <c r="G1882" s="3">
        <v>2.6005200000000004</v>
      </c>
    </row>
    <row r="1883" spans="1:7" x14ac:dyDescent="0.3">
      <c r="A1883" s="3">
        <v>1882</v>
      </c>
      <c r="B1883" s="3">
        <v>2.3296000000000001</v>
      </c>
      <c r="C1883" s="3">
        <v>2.6880000000000002</v>
      </c>
      <c r="D1883" s="3">
        <v>2.6880000000000002</v>
      </c>
      <c r="E1883" s="3">
        <v>3.5840000000000001</v>
      </c>
      <c r="F1883" s="3">
        <v>2.6880000000000002</v>
      </c>
      <c r="G1883" s="3">
        <v>2.7955200000000002</v>
      </c>
    </row>
    <row r="1884" spans="1:7" x14ac:dyDescent="0.3">
      <c r="A1884" s="3">
        <v>1883</v>
      </c>
      <c r="B1884" s="3">
        <v>2.0254000000000003</v>
      </c>
      <c r="C1884" s="3">
        <v>2.3370000000000002</v>
      </c>
      <c r="D1884" s="3">
        <v>2.3370000000000002</v>
      </c>
      <c r="E1884" s="3">
        <v>3.1160000000000001</v>
      </c>
      <c r="F1884" s="3">
        <v>2.3370000000000002</v>
      </c>
      <c r="G1884" s="3">
        <v>2.4304800000000002</v>
      </c>
    </row>
    <row r="1885" spans="1:7" x14ac:dyDescent="0.3">
      <c r="A1885" s="3">
        <v>1884</v>
      </c>
      <c r="B1885" s="3">
        <v>1.911</v>
      </c>
      <c r="C1885" s="3">
        <v>2.2050000000000001</v>
      </c>
      <c r="D1885" s="3">
        <v>2.2050000000000001</v>
      </c>
      <c r="E1885" s="3">
        <v>2.94</v>
      </c>
      <c r="F1885" s="3">
        <v>2.2050000000000001</v>
      </c>
      <c r="G1885" s="3">
        <v>2.2931999999999997</v>
      </c>
    </row>
    <row r="1886" spans="1:7" x14ac:dyDescent="0.3">
      <c r="A1886" s="3">
        <v>1885</v>
      </c>
      <c r="B1886" s="3">
        <v>2.0605000000000002</v>
      </c>
      <c r="C1886" s="3">
        <v>2.3774999999999999</v>
      </c>
      <c r="D1886" s="3">
        <v>2.3774999999999999</v>
      </c>
      <c r="E1886" s="3">
        <v>3.17</v>
      </c>
      <c r="F1886" s="3">
        <v>2.3774999999999999</v>
      </c>
      <c r="G1886" s="3">
        <v>2.4725999999999999</v>
      </c>
    </row>
    <row r="1887" spans="1:7" x14ac:dyDescent="0.3">
      <c r="A1887" s="3">
        <v>1886</v>
      </c>
      <c r="B1887" s="3">
        <v>1.6860999999999999</v>
      </c>
      <c r="C1887" s="3">
        <v>1.9455</v>
      </c>
      <c r="D1887" s="3">
        <v>1.9455</v>
      </c>
      <c r="E1887" s="3">
        <v>2.5939999999999999</v>
      </c>
      <c r="F1887" s="3">
        <v>1.9455</v>
      </c>
      <c r="G1887" s="3">
        <v>2.0233199999999996</v>
      </c>
    </row>
    <row r="1888" spans="1:7" x14ac:dyDescent="0.3">
      <c r="A1888" s="3">
        <v>1887</v>
      </c>
      <c r="B1888" s="3">
        <v>1.1401000000000001</v>
      </c>
      <c r="C1888" s="3">
        <v>1.3155000000000001</v>
      </c>
      <c r="D1888" s="3">
        <v>1.3155000000000001</v>
      </c>
      <c r="E1888" s="3">
        <v>1.754</v>
      </c>
      <c r="F1888" s="3">
        <v>1.3155000000000001</v>
      </c>
      <c r="G1888" s="3">
        <v>1.36812</v>
      </c>
    </row>
    <row r="1889" spans="1:7" x14ac:dyDescent="0.3">
      <c r="A1889" s="3">
        <v>1888</v>
      </c>
      <c r="B1889" s="3">
        <v>0.66690000000000005</v>
      </c>
      <c r="C1889" s="3">
        <v>0.76950000000000007</v>
      </c>
      <c r="D1889" s="3">
        <v>0.76950000000000007</v>
      </c>
      <c r="E1889" s="3">
        <v>1.026</v>
      </c>
      <c r="F1889" s="3">
        <v>0.76950000000000007</v>
      </c>
      <c r="G1889" s="3">
        <v>0.8002800000000001</v>
      </c>
    </row>
    <row r="1890" spans="1:7" x14ac:dyDescent="0.3">
      <c r="A1890" s="3">
        <v>1889</v>
      </c>
      <c r="B1890" s="3">
        <v>0.2041</v>
      </c>
      <c r="C1890" s="3">
        <v>0.23549999999999999</v>
      </c>
      <c r="D1890" s="3">
        <v>0.23549999999999999</v>
      </c>
      <c r="E1890" s="3">
        <v>0.314</v>
      </c>
      <c r="F1890" s="3">
        <v>0.23549999999999999</v>
      </c>
      <c r="G1890" s="3">
        <v>0.24492000000000003</v>
      </c>
    </row>
    <row r="1891" spans="1:7" x14ac:dyDescent="0.3">
      <c r="A1891" s="3">
        <v>1890</v>
      </c>
      <c r="B1891" s="3">
        <v>0</v>
      </c>
      <c r="C1891" s="3">
        <v>0</v>
      </c>
      <c r="D1891" s="3">
        <v>0</v>
      </c>
      <c r="E1891" s="3">
        <v>0</v>
      </c>
      <c r="F1891" s="3">
        <v>0</v>
      </c>
      <c r="G1891" s="3">
        <v>0</v>
      </c>
    </row>
    <row r="1892" spans="1:7" x14ac:dyDescent="0.3">
      <c r="A1892" s="3">
        <v>1891</v>
      </c>
      <c r="B1892" s="3">
        <v>0</v>
      </c>
      <c r="C1892" s="3">
        <v>0</v>
      </c>
      <c r="D1892" s="3">
        <v>0</v>
      </c>
      <c r="E1892" s="3">
        <v>0</v>
      </c>
      <c r="F1892" s="3">
        <v>0</v>
      </c>
      <c r="G1892" s="3">
        <v>0</v>
      </c>
    </row>
    <row r="1893" spans="1:7" x14ac:dyDescent="0.3">
      <c r="A1893" s="3">
        <v>1892</v>
      </c>
      <c r="B1893" s="3">
        <v>0</v>
      </c>
      <c r="C1893" s="3">
        <v>0</v>
      </c>
      <c r="D1893" s="3">
        <v>0</v>
      </c>
      <c r="E1893" s="3">
        <v>0</v>
      </c>
      <c r="F1893" s="3">
        <v>0</v>
      </c>
      <c r="G1893" s="3">
        <v>0</v>
      </c>
    </row>
    <row r="1894" spans="1:7" x14ac:dyDescent="0.3">
      <c r="A1894" s="3">
        <v>1893</v>
      </c>
      <c r="B1894" s="3">
        <v>0</v>
      </c>
      <c r="C1894" s="3">
        <v>0</v>
      </c>
      <c r="D1894" s="3">
        <v>0</v>
      </c>
      <c r="E1894" s="3">
        <v>0</v>
      </c>
      <c r="F1894" s="3">
        <v>0</v>
      </c>
      <c r="G1894" s="3">
        <v>0</v>
      </c>
    </row>
    <row r="1895" spans="1:7" x14ac:dyDescent="0.3">
      <c r="A1895" s="3">
        <v>1894</v>
      </c>
      <c r="B1895" s="3">
        <v>0</v>
      </c>
      <c r="C1895" s="3">
        <v>0</v>
      </c>
      <c r="D1895" s="3">
        <v>0</v>
      </c>
      <c r="E1895" s="3">
        <v>0</v>
      </c>
      <c r="F1895" s="3">
        <v>0</v>
      </c>
      <c r="G1895" s="3">
        <v>0</v>
      </c>
    </row>
    <row r="1896" spans="1:7" x14ac:dyDescent="0.3">
      <c r="A1896" s="3">
        <v>1895</v>
      </c>
      <c r="B1896" s="3">
        <v>0</v>
      </c>
      <c r="C1896" s="3">
        <v>0</v>
      </c>
      <c r="D1896" s="3">
        <v>0</v>
      </c>
      <c r="E1896" s="3">
        <v>0</v>
      </c>
      <c r="F1896" s="3">
        <v>0</v>
      </c>
      <c r="G1896" s="3">
        <v>0</v>
      </c>
    </row>
    <row r="1897" spans="1:7" x14ac:dyDescent="0.3">
      <c r="A1897" s="3">
        <v>1896</v>
      </c>
      <c r="B1897" s="3">
        <v>0</v>
      </c>
      <c r="C1897" s="3">
        <v>0</v>
      </c>
      <c r="D1897" s="3">
        <v>0</v>
      </c>
      <c r="E1897" s="3">
        <v>0</v>
      </c>
      <c r="F1897" s="3">
        <v>0</v>
      </c>
      <c r="G1897" s="3">
        <v>0</v>
      </c>
    </row>
    <row r="1898" spans="1:7" x14ac:dyDescent="0.3">
      <c r="A1898" s="3">
        <v>1897</v>
      </c>
      <c r="B1898" s="3">
        <v>0</v>
      </c>
      <c r="C1898" s="3">
        <v>0</v>
      </c>
      <c r="D1898" s="3">
        <v>0</v>
      </c>
      <c r="E1898" s="3">
        <v>0</v>
      </c>
      <c r="F1898" s="3">
        <v>0</v>
      </c>
      <c r="G1898" s="3">
        <v>0</v>
      </c>
    </row>
    <row r="1899" spans="1:7" x14ac:dyDescent="0.3">
      <c r="A1899" s="3">
        <v>1898</v>
      </c>
      <c r="B1899" s="3">
        <v>0</v>
      </c>
      <c r="C1899" s="3">
        <v>0</v>
      </c>
      <c r="D1899" s="3">
        <v>0</v>
      </c>
      <c r="E1899" s="3">
        <v>0</v>
      </c>
      <c r="F1899" s="3">
        <v>0</v>
      </c>
      <c r="G1899" s="3">
        <v>0</v>
      </c>
    </row>
    <row r="1900" spans="1:7" x14ac:dyDescent="0.3">
      <c r="A1900" s="3">
        <v>1899</v>
      </c>
      <c r="B1900" s="3">
        <v>0</v>
      </c>
      <c r="C1900" s="3">
        <v>0</v>
      </c>
      <c r="D1900" s="3">
        <v>0</v>
      </c>
      <c r="E1900" s="3">
        <v>0</v>
      </c>
      <c r="F1900" s="3">
        <v>0</v>
      </c>
      <c r="G1900" s="3">
        <v>0</v>
      </c>
    </row>
    <row r="1901" spans="1:7" x14ac:dyDescent="0.3">
      <c r="A1901" s="3">
        <v>1900</v>
      </c>
      <c r="B1901" s="3">
        <v>0</v>
      </c>
      <c r="C1901" s="3">
        <v>0</v>
      </c>
      <c r="D1901" s="3">
        <v>0</v>
      </c>
      <c r="E1901" s="3">
        <v>0</v>
      </c>
      <c r="F1901" s="3">
        <v>0</v>
      </c>
      <c r="G1901" s="3">
        <v>0</v>
      </c>
    </row>
    <row r="1902" spans="1:7" x14ac:dyDescent="0.3">
      <c r="A1902" s="3">
        <v>1901</v>
      </c>
      <c r="B1902" s="3">
        <v>0</v>
      </c>
      <c r="C1902" s="3">
        <v>0</v>
      </c>
      <c r="D1902" s="3">
        <v>0</v>
      </c>
      <c r="E1902" s="3">
        <v>0</v>
      </c>
      <c r="F1902" s="3">
        <v>0</v>
      </c>
      <c r="G1902" s="3">
        <v>0</v>
      </c>
    </row>
    <row r="1903" spans="1:7" x14ac:dyDescent="0.3">
      <c r="A1903" s="3">
        <v>1902</v>
      </c>
      <c r="B1903" s="3">
        <v>0.22359999999999999</v>
      </c>
      <c r="C1903" s="3">
        <v>0.25800000000000001</v>
      </c>
      <c r="D1903" s="3">
        <v>0.25800000000000001</v>
      </c>
      <c r="E1903" s="3">
        <v>0.34399999999999997</v>
      </c>
      <c r="F1903" s="3">
        <v>0.25800000000000001</v>
      </c>
      <c r="G1903" s="3">
        <v>0.26832</v>
      </c>
    </row>
    <row r="1904" spans="1:7" x14ac:dyDescent="0.3">
      <c r="A1904" s="3">
        <v>1903</v>
      </c>
      <c r="B1904" s="3">
        <v>1.4560000000000002</v>
      </c>
      <c r="C1904" s="3">
        <v>1.6800000000000002</v>
      </c>
      <c r="D1904" s="3">
        <v>1.6800000000000002</v>
      </c>
      <c r="E1904" s="3">
        <v>2.2400000000000002</v>
      </c>
      <c r="F1904" s="3">
        <v>1.6800000000000002</v>
      </c>
      <c r="G1904" s="3">
        <v>1.7472000000000001</v>
      </c>
    </row>
    <row r="1905" spans="1:7" x14ac:dyDescent="0.3">
      <c r="A1905" s="3">
        <v>1904</v>
      </c>
      <c r="B1905" s="3">
        <v>2.8742999999999999</v>
      </c>
      <c r="C1905" s="3">
        <v>3.3164999999999996</v>
      </c>
      <c r="D1905" s="3">
        <v>3.3164999999999996</v>
      </c>
      <c r="E1905" s="3">
        <v>4.4219999999999997</v>
      </c>
      <c r="F1905" s="3">
        <v>3.3164999999999996</v>
      </c>
      <c r="G1905" s="3">
        <v>3.4491599999999991</v>
      </c>
    </row>
    <row r="1906" spans="1:7" x14ac:dyDescent="0.3">
      <c r="A1906" s="3">
        <v>1905</v>
      </c>
      <c r="B1906" s="3">
        <v>4.056</v>
      </c>
      <c r="C1906" s="3">
        <v>4.68</v>
      </c>
      <c r="D1906" s="3">
        <v>4.68</v>
      </c>
      <c r="E1906" s="3">
        <v>6.24</v>
      </c>
      <c r="F1906" s="3">
        <v>4.68</v>
      </c>
      <c r="G1906" s="3">
        <v>4.8671999999999995</v>
      </c>
    </row>
    <row r="1907" spans="1:7" x14ac:dyDescent="0.3">
      <c r="A1907" s="3">
        <v>1906</v>
      </c>
      <c r="B1907" s="3">
        <v>4.8087</v>
      </c>
      <c r="C1907" s="3">
        <v>5.5484999999999998</v>
      </c>
      <c r="D1907" s="3">
        <v>5.5484999999999998</v>
      </c>
      <c r="E1907" s="3">
        <v>7.3979999999999997</v>
      </c>
      <c r="F1907" s="3">
        <v>5.5484999999999998</v>
      </c>
      <c r="G1907" s="3">
        <v>5.7704399999999998</v>
      </c>
    </row>
    <row r="1908" spans="1:7" x14ac:dyDescent="0.3">
      <c r="A1908" s="3">
        <v>1907</v>
      </c>
      <c r="B1908" s="3">
        <v>5.1779000000000002</v>
      </c>
      <c r="C1908" s="3">
        <v>5.9744999999999999</v>
      </c>
      <c r="D1908" s="3">
        <v>5.9744999999999999</v>
      </c>
      <c r="E1908" s="3">
        <v>7.9660000000000002</v>
      </c>
      <c r="F1908" s="3">
        <v>5.9744999999999999</v>
      </c>
      <c r="G1908" s="3">
        <v>6.2134799999999997</v>
      </c>
    </row>
    <row r="1909" spans="1:7" x14ac:dyDescent="0.3">
      <c r="A1909" s="3">
        <v>1908</v>
      </c>
      <c r="B1909" s="3">
        <v>5.1870000000000003</v>
      </c>
      <c r="C1909" s="3">
        <v>5.9850000000000003</v>
      </c>
      <c r="D1909" s="3">
        <v>5.9850000000000003</v>
      </c>
      <c r="E1909" s="3">
        <v>7.98</v>
      </c>
      <c r="F1909" s="3">
        <v>5.9850000000000003</v>
      </c>
      <c r="G1909" s="3">
        <v>6.2244000000000002</v>
      </c>
    </row>
    <row r="1910" spans="1:7" x14ac:dyDescent="0.3">
      <c r="A1910" s="3">
        <v>1909</v>
      </c>
      <c r="B1910" s="3">
        <v>4.8502999999999998</v>
      </c>
      <c r="C1910" s="3">
        <v>5.5964999999999998</v>
      </c>
      <c r="D1910" s="3">
        <v>5.5964999999999998</v>
      </c>
      <c r="E1910" s="3">
        <v>7.4619999999999997</v>
      </c>
      <c r="F1910" s="3">
        <v>5.5964999999999998</v>
      </c>
      <c r="G1910" s="3">
        <v>5.8203599999999991</v>
      </c>
    </row>
    <row r="1911" spans="1:7" x14ac:dyDescent="0.3">
      <c r="A1911" s="3">
        <v>1910</v>
      </c>
      <c r="B1911" s="3">
        <v>4.2042000000000002</v>
      </c>
      <c r="C1911" s="3">
        <v>4.851</v>
      </c>
      <c r="D1911" s="3">
        <v>4.851</v>
      </c>
      <c r="E1911" s="3">
        <v>6.468</v>
      </c>
      <c r="F1911" s="3">
        <v>4.851</v>
      </c>
      <c r="G1911" s="3">
        <v>5.0450399999999993</v>
      </c>
    </row>
    <row r="1912" spans="1:7" x14ac:dyDescent="0.3">
      <c r="A1912" s="3">
        <v>1911</v>
      </c>
      <c r="B1912" s="3">
        <v>3.2019000000000002</v>
      </c>
      <c r="C1912" s="3">
        <v>3.6945000000000001</v>
      </c>
      <c r="D1912" s="3">
        <v>3.6945000000000001</v>
      </c>
      <c r="E1912" s="3">
        <v>4.9260000000000002</v>
      </c>
      <c r="F1912" s="3">
        <v>3.6945000000000001</v>
      </c>
      <c r="G1912" s="3">
        <v>3.8422800000000001</v>
      </c>
    </row>
    <row r="1913" spans="1:7" x14ac:dyDescent="0.3">
      <c r="A1913" s="3">
        <v>1912</v>
      </c>
      <c r="B1913" s="3">
        <v>1.8161</v>
      </c>
      <c r="C1913" s="3">
        <v>2.0954999999999999</v>
      </c>
      <c r="D1913" s="3">
        <v>2.0954999999999999</v>
      </c>
      <c r="E1913" s="3">
        <v>2.794</v>
      </c>
      <c r="F1913" s="3">
        <v>2.0954999999999999</v>
      </c>
      <c r="G1913" s="3">
        <v>2.1793199999999997</v>
      </c>
    </row>
    <row r="1914" spans="1:7" x14ac:dyDescent="0.3">
      <c r="A1914" s="3">
        <v>1913</v>
      </c>
      <c r="B1914" s="3">
        <v>0.46279999999999999</v>
      </c>
      <c r="C1914" s="3">
        <v>0.53400000000000003</v>
      </c>
      <c r="D1914" s="3">
        <v>0.53400000000000003</v>
      </c>
      <c r="E1914" s="3">
        <v>0.71199999999999997</v>
      </c>
      <c r="F1914" s="3">
        <v>0.53400000000000003</v>
      </c>
      <c r="G1914" s="3">
        <v>0.55535999999999996</v>
      </c>
    </row>
    <row r="1915" spans="1:7" x14ac:dyDescent="0.3">
      <c r="A1915" s="3">
        <v>1914</v>
      </c>
      <c r="B1915" s="3">
        <v>0</v>
      </c>
      <c r="C1915" s="3">
        <v>0</v>
      </c>
      <c r="D1915" s="3">
        <v>0</v>
      </c>
      <c r="E1915" s="3">
        <v>0</v>
      </c>
      <c r="F1915" s="3">
        <v>0</v>
      </c>
      <c r="G1915" s="3">
        <v>0</v>
      </c>
    </row>
    <row r="1916" spans="1:7" x14ac:dyDescent="0.3">
      <c r="A1916" s="3">
        <v>1915</v>
      </c>
      <c r="B1916" s="3">
        <v>0</v>
      </c>
      <c r="C1916" s="3">
        <v>0</v>
      </c>
      <c r="D1916" s="3">
        <v>0</v>
      </c>
      <c r="E1916" s="3">
        <v>0</v>
      </c>
      <c r="F1916" s="3">
        <v>0</v>
      </c>
      <c r="G1916" s="3">
        <v>0</v>
      </c>
    </row>
    <row r="1917" spans="1:7" x14ac:dyDescent="0.3">
      <c r="A1917" s="3">
        <v>1916</v>
      </c>
      <c r="B1917" s="3">
        <v>0</v>
      </c>
      <c r="C1917" s="3">
        <v>0</v>
      </c>
      <c r="D1917" s="3">
        <v>0</v>
      </c>
      <c r="E1917" s="3">
        <v>0</v>
      </c>
      <c r="F1917" s="3">
        <v>0</v>
      </c>
      <c r="G1917" s="3">
        <v>0</v>
      </c>
    </row>
    <row r="1918" spans="1:7" x14ac:dyDescent="0.3">
      <c r="A1918" s="3">
        <v>1917</v>
      </c>
      <c r="B1918" s="3">
        <v>0</v>
      </c>
      <c r="C1918" s="3">
        <v>0</v>
      </c>
      <c r="D1918" s="3">
        <v>0</v>
      </c>
      <c r="E1918" s="3">
        <v>0</v>
      </c>
      <c r="F1918" s="3">
        <v>0</v>
      </c>
      <c r="G1918" s="3">
        <v>0</v>
      </c>
    </row>
    <row r="1919" spans="1:7" x14ac:dyDescent="0.3">
      <c r="A1919" s="3">
        <v>1918</v>
      </c>
      <c r="B1919" s="3">
        <v>0</v>
      </c>
      <c r="C1919" s="3">
        <v>0</v>
      </c>
      <c r="D1919" s="3">
        <v>0</v>
      </c>
      <c r="E1919" s="3">
        <v>0</v>
      </c>
      <c r="F1919" s="3">
        <v>0</v>
      </c>
      <c r="G1919" s="3">
        <v>0</v>
      </c>
    </row>
    <row r="1920" spans="1:7" x14ac:dyDescent="0.3">
      <c r="A1920" s="3">
        <v>1919</v>
      </c>
      <c r="B1920" s="3">
        <v>0</v>
      </c>
      <c r="C1920" s="3">
        <v>0</v>
      </c>
      <c r="D1920" s="3">
        <v>0</v>
      </c>
      <c r="E1920" s="3">
        <v>0</v>
      </c>
      <c r="F1920" s="3">
        <v>0</v>
      </c>
      <c r="G1920" s="3">
        <v>0</v>
      </c>
    </row>
    <row r="1921" spans="1:7" x14ac:dyDescent="0.3">
      <c r="A1921" s="3">
        <v>1920</v>
      </c>
      <c r="B1921" s="3">
        <v>0</v>
      </c>
      <c r="C1921" s="3">
        <v>0</v>
      </c>
      <c r="D1921" s="3">
        <v>0</v>
      </c>
      <c r="E1921" s="3">
        <v>0</v>
      </c>
      <c r="F1921" s="3">
        <v>0</v>
      </c>
      <c r="G1921" s="3">
        <v>0</v>
      </c>
    </row>
    <row r="1922" spans="1:7" x14ac:dyDescent="0.3">
      <c r="A1922" s="3">
        <v>1921</v>
      </c>
      <c r="B1922" s="3">
        <v>0</v>
      </c>
      <c r="C1922" s="3">
        <v>0</v>
      </c>
      <c r="D1922" s="3">
        <v>0</v>
      </c>
      <c r="E1922" s="3">
        <v>0</v>
      </c>
      <c r="F1922" s="3">
        <v>0</v>
      </c>
      <c r="G1922" s="3">
        <v>0</v>
      </c>
    </row>
    <row r="1923" spans="1:7" x14ac:dyDescent="0.3">
      <c r="A1923" s="3">
        <v>1922</v>
      </c>
      <c r="B1923" s="3">
        <v>0</v>
      </c>
      <c r="C1923" s="3">
        <v>0</v>
      </c>
      <c r="D1923" s="3">
        <v>0</v>
      </c>
      <c r="E1923" s="3">
        <v>0</v>
      </c>
      <c r="F1923" s="3">
        <v>0</v>
      </c>
      <c r="G1923" s="3">
        <v>0</v>
      </c>
    </row>
    <row r="1924" spans="1:7" x14ac:dyDescent="0.3">
      <c r="A1924" s="3">
        <v>1923</v>
      </c>
      <c r="B1924" s="3">
        <v>0</v>
      </c>
      <c r="C1924" s="3">
        <v>0</v>
      </c>
      <c r="D1924" s="3">
        <v>0</v>
      </c>
      <c r="E1924" s="3">
        <v>0</v>
      </c>
      <c r="F1924" s="3">
        <v>0</v>
      </c>
      <c r="G1924" s="3">
        <v>0</v>
      </c>
    </row>
    <row r="1925" spans="1:7" x14ac:dyDescent="0.3">
      <c r="A1925" s="3">
        <v>1924</v>
      </c>
      <c r="B1925" s="3">
        <v>0</v>
      </c>
      <c r="C1925" s="3">
        <v>0</v>
      </c>
      <c r="D1925" s="3">
        <v>0</v>
      </c>
      <c r="E1925" s="3">
        <v>0</v>
      </c>
      <c r="F1925" s="3">
        <v>0</v>
      </c>
      <c r="G1925" s="3">
        <v>0</v>
      </c>
    </row>
    <row r="1926" spans="1:7" x14ac:dyDescent="0.3">
      <c r="A1926" s="3">
        <v>1925</v>
      </c>
      <c r="B1926" s="3">
        <v>0</v>
      </c>
      <c r="C1926" s="3">
        <v>0</v>
      </c>
      <c r="D1926" s="3">
        <v>0</v>
      </c>
      <c r="E1926" s="3">
        <v>0</v>
      </c>
      <c r="F1926" s="3">
        <v>0</v>
      </c>
      <c r="G1926" s="3">
        <v>0</v>
      </c>
    </row>
    <row r="1927" spans="1:7" x14ac:dyDescent="0.3">
      <c r="A1927" s="3">
        <v>1926</v>
      </c>
      <c r="B1927" s="3">
        <v>0.17680000000000001</v>
      </c>
      <c r="C1927" s="3">
        <v>0.20400000000000001</v>
      </c>
      <c r="D1927" s="3">
        <v>0.20400000000000001</v>
      </c>
      <c r="E1927" s="3">
        <v>0.27200000000000002</v>
      </c>
      <c r="F1927" s="3">
        <v>0.20400000000000001</v>
      </c>
      <c r="G1927" s="3">
        <v>0.21215999999999999</v>
      </c>
    </row>
    <row r="1928" spans="1:7" x14ac:dyDescent="0.3">
      <c r="A1928" s="3">
        <v>1927</v>
      </c>
      <c r="B1928" s="3">
        <v>0.98020000000000007</v>
      </c>
      <c r="C1928" s="3">
        <v>1.131</v>
      </c>
      <c r="D1928" s="3">
        <v>1.131</v>
      </c>
      <c r="E1928" s="3">
        <v>1.508</v>
      </c>
      <c r="F1928" s="3">
        <v>1.131</v>
      </c>
      <c r="G1928" s="3">
        <v>1.1762400000000002</v>
      </c>
    </row>
    <row r="1929" spans="1:7" x14ac:dyDescent="0.3">
      <c r="A1929" s="3">
        <v>1928</v>
      </c>
      <c r="B1929" s="3">
        <v>1.7693000000000001</v>
      </c>
      <c r="C1929" s="3">
        <v>2.0415000000000001</v>
      </c>
      <c r="D1929" s="3">
        <v>2.0415000000000001</v>
      </c>
      <c r="E1929" s="3">
        <v>2.722</v>
      </c>
      <c r="F1929" s="3">
        <v>2.0415000000000001</v>
      </c>
      <c r="G1929" s="3">
        <v>2.1231599999999999</v>
      </c>
    </row>
    <row r="1930" spans="1:7" x14ac:dyDescent="0.3">
      <c r="A1930" s="3">
        <v>1929</v>
      </c>
      <c r="B1930" s="3">
        <v>2.1631999999999998</v>
      </c>
      <c r="C1930" s="3">
        <v>2.496</v>
      </c>
      <c r="D1930" s="3">
        <v>2.496</v>
      </c>
      <c r="E1930" s="3">
        <v>3.3279999999999998</v>
      </c>
      <c r="F1930" s="3">
        <v>2.496</v>
      </c>
      <c r="G1930" s="3">
        <v>2.5958399999999999</v>
      </c>
    </row>
    <row r="1931" spans="1:7" x14ac:dyDescent="0.3">
      <c r="A1931" s="3">
        <v>1930</v>
      </c>
      <c r="B1931" s="3">
        <v>1.7654000000000001</v>
      </c>
      <c r="C1931" s="3">
        <v>2.0369999999999999</v>
      </c>
      <c r="D1931" s="3">
        <v>2.0369999999999999</v>
      </c>
      <c r="E1931" s="3">
        <v>2.7160000000000002</v>
      </c>
      <c r="F1931" s="3">
        <v>2.0369999999999999</v>
      </c>
      <c r="G1931" s="3">
        <v>2.1184799999999995</v>
      </c>
    </row>
    <row r="1932" spans="1:7" x14ac:dyDescent="0.3">
      <c r="A1932" s="3">
        <v>1931</v>
      </c>
      <c r="B1932" s="3">
        <v>1.6354</v>
      </c>
      <c r="C1932" s="3">
        <v>1.887</v>
      </c>
      <c r="D1932" s="3">
        <v>1.887</v>
      </c>
      <c r="E1932" s="3">
        <v>2.516</v>
      </c>
      <c r="F1932" s="3">
        <v>1.887</v>
      </c>
      <c r="G1932" s="3">
        <v>1.96248</v>
      </c>
    </row>
    <row r="1933" spans="1:7" x14ac:dyDescent="0.3">
      <c r="A1933" s="3">
        <v>1932</v>
      </c>
      <c r="B1933" s="3">
        <v>1.6418999999999999</v>
      </c>
      <c r="C1933" s="3">
        <v>1.8944999999999999</v>
      </c>
      <c r="D1933" s="3">
        <v>1.8944999999999999</v>
      </c>
      <c r="E1933" s="3">
        <v>2.5259999999999998</v>
      </c>
      <c r="F1933" s="3">
        <v>1.8944999999999999</v>
      </c>
      <c r="G1933" s="3">
        <v>1.9702799999999996</v>
      </c>
    </row>
    <row r="1934" spans="1:7" x14ac:dyDescent="0.3">
      <c r="A1934" s="3">
        <v>1933</v>
      </c>
      <c r="B1934" s="3">
        <v>1.2532000000000001</v>
      </c>
      <c r="C1934" s="3">
        <v>1.446</v>
      </c>
      <c r="D1934" s="3">
        <v>1.446</v>
      </c>
      <c r="E1934" s="3">
        <v>1.9279999999999999</v>
      </c>
      <c r="F1934" s="3">
        <v>1.446</v>
      </c>
      <c r="G1934" s="3">
        <v>1.5038399999999998</v>
      </c>
    </row>
    <row r="1935" spans="1:7" x14ac:dyDescent="0.3">
      <c r="A1935" s="3">
        <v>1934</v>
      </c>
      <c r="B1935" s="3">
        <v>1.0322</v>
      </c>
      <c r="C1935" s="3">
        <v>1.1910000000000001</v>
      </c>
      <c r="D1935" s="3">
        <v>1.1910000000000001</v>
      </c>
      <c r="E1935" s="3">
        <v>1.5880000000000001</v>
      </c>
      <c r="F1935" s="3">
        <v>1.1910000000000001</v>
      </c>
      <c r="G1935" s="3">
        <v>1.23864</v>
      </c>
    </row>
    <row r="1936" spans="1:7" x14ac:dyDescent="0.3">
      <c r="A1936" s="3">
        <v>1935</v>
      </c>
      <c r="B1936" s="3">
        <v>0.65260000000000007</v>
      </c>
      <c r="C1936" s="3">
        <v>0.753</v>
      </c>
      <c r="D1936" s="3">
        <v>0.753</v>
      </c>
      <c r="E1936" s="3">
        <v>1.004</v>
      </c>
      <c r="F1936" s="3">
        <v>0.753</v>
      </c>
      <c r="G1936" s="3">
        <v>0.78312000000000004</v>
      </c>
    </row>
    <row r="1937" spans="1:7" x14ac:dyDescent="0.3">
      <c r="A1937" s="3">
        <v>1936</v>
      </c>
      <c r="B1937" s="3">
        <v>0.26390000000000002</v>
      </c>
      <c r="C1937" s="3">
        <v>0.30449999999999999</v>
      </c>
      <c r="D1937" s="3">
        <v>0.30449999999999999</v>
      </c>
      <c r="E1937" s="3">
        <v>0.40600000000000003</v>
      </c>
      <c r="F1937" s="3">
        <v>0.30449999999999999</v>
      </c>
      <c r="G1937" s="3">
        <v>0.31668000000000002</v>
      </c>
    </row>
    <row r="1938" spans="1:7" x14ac:dyDescent="0.3">
      <c r="A1938" s="3">
        <v>1937</v>
      </c>
      <c r="B1938" s="3">
        <v>3.6400000000000002E-2</v>
      </c>
      <c r="C1938" s="3">
        <v>4.2000000000000003E-2</v>
      </c>
      <c r="D1938" s="3">
        <v>4.2000000000000003E-2</v>
      </c>
      <c r="E1938" s="3">
        <v>5.6000000000000001E-2</v>
      </c>
      <c r="F1938" s="3">
        <v>4.2000000000000003E-2</v>
      </c>
      <c r="G1938" s="3">
        <v>4.3680000000000004E-2</v>
      </c>
    </row>
    <row r="1939" spans="1:7" x14ac:dyDescent="0.3">
      <c r="A1939" s="3">
        <v>1938</v>
      </c>
      <c r="B1939" s="3">
        <v>0</v>
      </c>
      <c r="C1939" s="3">
        <v>0</v>
      </c>
      <c r="D1939" s="3">
        <v>0</v>
      </c>
      <c r="E1939" s="3">
        <v>0</v>
      </c>
      <c r="F1939" s="3">
        <v>0</v>
      </c>
      <c r="G1939" s="3">
        <v>0</v>
      </c>
    </row>
    <row r="1940" spans="1:7" x14ac:dyDescent="0.3">
      <c r="A1940" s="3">
        <v>1939</v>
      </c>
      <c r="B1940" s="3">
        <v>0</v>
      </c>
      <c r="C1940" s="3">
        <v>0</v>
      </c>
      <c r="D1940" s="3">
        <v>0</v>
      </c>
      <c r="E1940" s="3">
        <v>0</v>
      </c>
      <c r="F1940" s="3">
        <v>0</v>
      </c>
      <c r="G1940" s="3">
        <v>0</v>
      </c>
    </row>
    <row r="1941" spans="1:7" x14ac:dyDescent="0.3">
      <c r="A1941" s="3">
        <v>1940</v>
      </c>
      <c r="B1941" s="3">
        <v>0</v>
      </c>
      <c r="C1941" s="3">
        <v>0</v>
      </c>
      <c r="D1941" s="3">
        <v>0</v>
      </c>
      <c r="E1941" s="3">
        <v>0</v>
      </c>
      <c r="F1941" s="3">
        <v>0</v>
      </c>
      <c r="G1941" s="3">
        <v>0</v>
      </c>
    </row>
    <row r="1942" spans="1:7" x14ac:dyDescent="0.3">
      <c r="A1942" s="3">
        <v>1941</v>
      </c>
      <c r="B1942" s="3">
        <v>0</v>
      </c>
      <c r="C1942" s="3">
        <v>0</v>
      </c>
      <c r="D1942" s="3">
        <v>0</v>
      </c>
      <c r="E1942" s="3">
        <v>0</v>
      </c>
      <c r="F1942" s="3">
        <v>0</v>
      </c>
      <c r="G1942" s="3">
        <v>0</v>
      </c>
    </row>
    <row r="1943" spans="1:7" x14ac:dyDescent="0.3">
      <c r="A1943" s="3">
        <v>1942</v>
      </c>
      <c r="B1943" s="3">
        <v>0</v>
      </c>
      <c r="C1943" s="3">
        <v>0</v>
      </c>
      <c r="D1943" s="3">
        <v>0</v>
      </c>
      <c r="E1943" s="3">
        <v>0</v>
      </c>
      <c r="F1943" s="3">
        <v>0</v>
      </c>
      <c r="G1943" s="3">
        <v>0</v>
      </c>
    </row>
    <row r="1944" spans="1:7" x14ac:dyDescent="0.3">
      <c r="A1944" s="3">
        <v>1943</v>
      </c>
      <c r="B1944" s="3">
        <v>0</v>
      </c>
      <c r="C1944" s="3">
        <v>0</v>
      </c>
      <c r="D1944" s="3">
        <v>0</v>
      </c>
      <c r="E1944" s="3">
        <v>0</v>
      </c>
      <c r="F1944" s="3">
        <v>0</v>
      </c>
      <c r="G1944" s="3">
        <v>0</v>
      </c>
    </row>
    <row r="1945" spans="1:7" x14ac:dyDescent="0.3">
      <c r="A1945" s="3">
        <v>1944</v>
      </c>
      <c r="B1945" s="3">
        <v>0</v>
      </c>
      <c r="C1945" s="3">
        <v>0</v>
      </c>
      <c r="D1945" s="3">
        <v>0</v>
      </c>
      <c r="E1945" s="3">
        <v>0</v>
      </c>
      <c r="F1945" s="3">
        <v>0</v>
      </c>
      <c r="G1945" s="3">
        <v>0</v>
      </c>
    </row>
    <row r="1946" spans="1:7" x14ac:dyDescent="0.3">
      <c r="A1946" s="3">
        <v>1945</v>
      </c>
      <c r="B1946" s="3">
        <v>0</v>
      </c>
      <c r="C1946" s="3">
        <v>0</v>
      </c>
      <c r="D1946" s="3">
        <v>0</v>
      </c>
      <c r="E1946" s="3">
        <v>0</v>
      </c>
      <c r="F1946" s="3">
        <v>0</v>
      </c>
      <c r="G1946" s="3">
        <v>0</v>
      </c>
    </row>
    <row r="1947" spans="1:7" x14ac:dyDescent="0.3">
      <c r="A1947" s="3">
        <v>1946</v>
      </c>
      <c r="B1947" s="3">
        <v>0</v>
      </c>
      <c r="C1947" s="3">
        <v>0</v>
      </c>
      <c r="D1947" s="3">
        <v>0</v>
      </c>
      <c r="E1947" s="3">
        <v>0</v>
      </c>
      <c r="F1947" s="3">
        <v>0</v>
      </c>
      <c r="G1947" s="3">
        <v>0</v>
      </c>
    </row>
    <row r="1948" spans="1:7" x14ac:dyDescent="0.3">
      <c r="A1948" s="3">
        <v>1947</v>
      </c>
      <c r="B1948" s="3">
        <v>0</v>
      </c>
      <c r="C1948" s="3">
        <v>0</v>
      </c>
      <c r="D1948" s="3">
        <v>0</v>
      </c>
      <c r="E1948" s="3">
        <v>0</v>
      </c>
      <c r="F1948" s="3">
        <v>0</v>
      </c>
      <c r="G1948" s="3">
        <v>0</v>
      </c>
    </row>
    <row r="1949" spans="1:7" x14ac:dyDescent="0.3">
      <c r="A1949" s="3">
        <v>1948</v>
      </c>
      <c r="B1949" s="3">
        <v>0</v>
      </c>
      <c r="C1949" s="3">
        <v>0</v>
      </c>
      <c r="D1949" s="3">
        <v>0</v>
      </c>
      <c r="E1949" s="3">
        <v>0</v>
      </c>
      <c r="F1949" s="3">
        <v>0</v>
      </c>
      <c r="G1949" s="3">
        <v>0</v>
      </c>
    </row>
    <row r="1950" spans="1:7" x14ac:dyDescent="0.3">
      <c r="A1950" s="3">
        <v>1949</v>
      </c>
      <c r="B1950" s="3">
        <v>0</v>
      </c>
      <c r="C1950" s="3">
        <v>0</v>
      </c>
      <c r="D1950" s="3">
        <v>0</v>
      </c>
      <c r="E1950" s="3">
        <v>0</v>
      </c>
      <c r="F1950" s="3">
        <v>0</v>
      </c>
      <c r="G1950" s="3">
        <v>0</v>
      </c>
    </row>
    <row r="1951" spans="1:7" x14ac:dyDescent="0.3">
      <c r="A1951" s="3">
        <v>1950</v>
      </c>
      <c r="B1951" s="3">
        <v>9.4899999999999998E-2</v>
      </c>
      <c r="C1951" s="3">
        <v>0.10949999999999999</v>
      </c>
      <c r="D1951" s="3">
        <v>0.10949999999999999</v>
      </c>
      <c r="E1951" s="3">
        <v>0.14599999999999999</v>
      </c>
      <c r="F1951" s="3">
        <v>0.10949999999999999</v>
      </c>
      <c r="G1951" s="3">
        <v>0.11387999999999998</v>
      </c>
    </row>
    <row r="1952" spans="1:7" x14ac:dyDescent="0.3">
      <c r="A1952" s="3">
        <v>1951</v>
      </c>
      <c r="B1952" s="3">
        <v>0.83330000000000004</v>
      </c>
      <c r="C1952" s="3">
        <v>0.96150000000000002</v>
      </c>
      <c r="D1952" s="3">
        <v>0.96150000000000002</v>
      </c>
      <c r="E1952" s="3">
        <v>1.282</v>
      </c>
      <c r="F1952" s="3">
        <v>0.96150000000000002</v>
      </c>
      <c r="G1952" s="3">
        <v>0.99995999999999996</v>
      </c>
    </row>
    <row r="1953" spans="1:7" x14ac:dyDescent="0.3">
      <c r="A1953" s="3">
        <v>1952</v>
      </c>
      <c r="B1953" s="3">
        <v>2.0891000000000002</v>
      </c>
      <c r="C1953" s="3">
        <v>2.4104999999999999</v>
      </c>
      <c r="D1953" s="3">
        <v>2.4104999999999999</v>
      </c>
      <c r="E1953" s="3">
        <v>3.214</v>
      </c>
      <c r="F1953" s="3">
        <v>2.4104999999999999</v>
      </c>
      <c r="G1953" s="3">
        <v>2.50692</v>
      </c>
    </row>
    <row r="1954" spans="1:7" x14ac:dyDescent="0.3">
      <c r="A1954" s="3">
        <v>1953</v>
      </c>
      <c r="B1954" s="3">
        <v>3.6114000000000002</v>
      </c>
      <c r="C1954" s="3">
        <v>4.1669999999999998</v>
      </c>
      <c r="D1954" s="3">
        <v>4.1669999999999998</v>
      </c>
      <c r="E1954" s="3">
        <v>5.556</v>
      </c>
      <c r="F1954" s="3">
        <v>4.1669999999999998</v>
      </c>
      <c r="G1954" s="3">
        <v>4.3336799999999993</v>
      </c>
    </row>
    <row r="1955" spans="1:7" x14ac:dyDescent="0.3">
      <c r="A1955" s="3">
        <v>1954</v>
      </c>
      <c r="B1955" s="3">
        <v>4.3900999999999994</v>
      </c>
      <c r="C1955" s="3">
        <v>5.0655000000000001</v>
      </c>
      <c r="D1955" s="3">
        <v>5.0655000000000001</v>
      </c>
      <c r="E1955" s="3">
        <v>6.7539999999999996</v>
      </c>
      <c r="F1955" s="3">
        <v>5.0655000000000001</v>
      </c>
      <c r="G1955" s="3">
        <v>5.2681200000000006</v>
      </c>
    </row>
    <row r="1956" spans="1:7" x14ac:dyDescent="0.3">
      <c r="A1956" s="3">
        <v>1955</v>
      </c>
      <c r="B1956" s="3">
        <v>4.3900999999999994</v>
      </c>
      <c r="C1956" s="3">
        <v>5.0655000000000001</v>
      </c>
      <c r="D1956" s="3">
        <v>5.0655000000000001</v>
      </c>
      <c r="E1956" s="3">
        <v>6.7539999999999996</v>
      </c>
      <c r="F1956" s="3">
        <v>5.0655000000000001</v>
      </c>
      <c r="G1956" s="3">
        <v>5.2681200000000006</v>
      </c>
    </row>
    <row r="1957" spans="1:7" x14ac:dyDescent="0.3">
      <c r="A1957" s="3">
        <v>1956</v>
      </c>
      <c r="B1957" s="3">
        <v>3.6894</v>
      </c>
      <c r="C1957" s="3">
        <v>4.2569999999999997</v>
      </c>
      <c r="D1957" s="3">
        <v>4.2569999999999997</v>
      </c>
      <c r="E1957" s="3">
        <v>5.6760000000000002</v>
      </c>
      <c r="F1957" s="3">
        <v>4.2569999999999997</v>
      </c>
      <c r="G1957" s="3">
        <v>4.4272799999999988</v>
      </c>
    </row>
    <row r="1958" spans="1:7" x14ac:dyDescent="0.3">
      <c r="A1958" s="3">
        <v>1957</v>
      </c>
      <c r="B1958" s="3">
        <v>3.1239000000000003</v>
      </c>
      <c r="C1958" s="3">
        <v>3.6044999999999998</v>
      </c>
      <c r="D1958" s="3">
        <v>3.6044999999999998</v>
      </c>
      <c r="E1958" s="3">
        <v>4.806</v>
      </c>
      <c r="F1958" s="3">
        <v>3.6044999999999998</v>
      </c>
      <c r="G1958" s="3">
        <v>3.7486800000000002</v>
      </c>
    </row>
    <row r="1959" spans="1:7" x14ac:dyDescent="0.3">
      <c r="A1959" s="3">
        <v>1958</v>
      </c>
      <c r="B1959" s="3">
        <v>2.8639000000000001</v>
      </c>
      <c r="C1959" s="3">
        <v>3.3045</v>
      </c>
      <c r="D1959" s="3">
        <v>3.3045</v>
      </c>
      <c r="E1959" s="3">
        <v>4.4059999999999997</v>
      </c>
      <c r="F1959" s="3">
        <v>3.3045</v>
      </c>
      <c r="G1959" s="3">
        <v>3.43668</v>
      </c>
    </row>
    <row r="1960" spans="1:7" x14ac:dyDescent="0.3">
      <c r="A1960" s="3">
        <v>1959</v>
      </c>
      <c r="B1960" s="3">
        <v>2.2633000000000001</v>
      </c>
      <c r="C1960" s="3">
        <v>2.6115000000000004</v>
      </c>
      <c r="D1960" s="3">
        <v>2.6115000000000004</v>
      </c>
      <c r="E1960" s="3">
        <v>3.4820000000000002</v>
      </c>
      <c r="F1960" s="3">
        <v>2.6115000000000004</v>
      </c>
      <c r="G1960" s="3">
        <v>2.7159600000000004</v>
      </c>
    </row>
    <row r="1961" spans="1:7" x14ac:dyDescent="0.3">
      <c r="A1961" s="3">
        <v>1960</v>
      </c>
      <c r="B1961" s="3">
        <v>0.9607</v>
      </c>
      <c r="C1961" s="3">
        <v>1.1085</v>
      </c>
      <c r="D1961" s="3">
        <v>1.1085</v>
      </c>
      <c r="E1961" s="3">
        <v>1.478</v>
      </c>
      <c r="F1961" s="3">
        <v>1.1085</v>
      </c>
      <c r="G1961" s="3">
        <v>1.1528399999999999</v>
      </c>
    </row>
    <row r="1962" spans="1:7" x14ac:dyDescent="0.3">
      <c r="A1962" s="3">
        <v>1961</v>
      </c>
      <c r="B1962" s="3">
        <v>0.25220000000000004</v>
      </c>
      <c r="C1962" s="3">
        <v>0.29100000000000004</v>
      </c>
      <c r="D1962" s="3">
        <v>0.29100000000000004</v>
      </c>
      <c r="E1962" s="3">
        <v>0.38800000000000001</v>
      </c>
      <c r="F1962" s="3">
        <v>0.29100000000000004</v>
      </c>
      <c r="G1962" s="3">
        <v>0.30264000000000008</v>
      </c>
    </row>
    <row r="1963" spans="1:7" x14ac:dyDescent="0.3">
      <c r="A1963" s="3">
        <v>1962</v>
      </c>
      <c r="B1963" s="3">
        <v>0</v>
      </c>
      <c r="C1963" s="3">
        <v>0</v>
      </c>
      <c r="D1963" s="3">
        <v>0</v>
      </c>
      <c r="E1963" s="3">
        <v>0</v>
      </c>
      <c r="F1963" s="3">
        <v>0</v>
      </c>
      <c r="G1963" s="3">
        <v>0</v>
      </c>
    </row>
    <row r="1964" spans="1:7" x14ac:dyDescent="0.3">
      <c r="A1964" s="3">
        <v>1963</v>
      </c>
      <c r="B1964" s="3">
        <v>0</v>
      </c>
      <c r="C1964" s="3">
        <v>0</v>
      </c>
      <c r="D1964" s="3">
        <v>0</v>
      </c>
      <c r="E1964" s="3">
        <v>0</v>
      </c>
      <c r="F1964" s="3">
        <v>0</v>
      </c>
      <c r="G1964" s="3">
        <v>0</v>
      </c>
    </row>
    <row r="1965" spans="1:7" x14ac:dyDescent="0.3">
      <c r="A1965" s="3">
        <v>1964</v>
      </c>
      <c r="B1965" s="3">
        <v>0</v>
      </c>
      <c r="C1965" s="3">
        <v>0</v>
      </c>
      <c r="D1965" s="3">
        <v>0</v>
      </c>
      <c r="E1965" s="3">
        <v>0</v>
      </c>
      <c r="F1965" s="3">
        <v>0</v>
      </c>
      <c r="G1965" s="3">
        <v>0</v>
      </c>
    </row>
    <row r="1966" spans="1:7" x14ac:dyDescent="0.3">
      <c r="A1966" s="3">
        <v>1965</v>
      </c>
      <c r="B1966" s="3">
        <v>0</v>
      </c>
      <c r="C1966" s="3">
        <v>0</v>
      </c>
      <c r="D1966" s="3">
        <v>0</v>
      </c>
      <c r="E1966" s="3">
        <v>0</v>
      </c>
      <c r="F1966" s="3">
        <v>0</v>
      </c>
      <c r="G1966" s="3">
        <v>0</v>
      </c>
    </row>
    <row r="1967" spans="1:7" x14ac:dyDescent="0.3">
      <c r="A1967" s="3">
        <v>1966</v>
      </c>
      <c r="B1967" s="3">
        <v>0</v>
      </c>
      <c r="C1967" s="3">
        <v>0</v>
      </c>
      <c r="D1967" s="3">
        <v>0</v>
      </c>
      <c r="E1967" s="3">
        <v>0</v>
      </c>
      <c r="F1967" s="3">
        <v>0</v>
      </c>
      <c r="G1967" s="3">
        <v>0</v>
      </c>
    </row>
    <row r="1968" spans="1:7" x14ac:dyDescent="0.3">
      <c r="A1968" s="3">
        <v>1967</v>
      </c>
      <c r="B1968" s="3">
        <v>0</v>
      </c>
      <c r="C1968" s="3">
        <v>0</v>
      </c>
      <c r="D1968" s="3">
        <v>0</v>
      </c>
      <c r="E1968" s="3">
        <v>0</v>
      </c>
      <c r="F1968" s="3">
        <v>0</v>
      </c>
      <c r="G1968" s="3">
        <v>0</v>
      </c>
    </row>
    <row r="1969" spans="1:7" x14ac:dyDescent="0.3">
      <c r="A1969" s="3">
        <v>1968</v>
      </c>
      <c r="B1969" s="3">
        <v>0</v>
      </c>
      <c r="C1969" s="3">
        <v>0</v>
      </c>
      <c r="D1969" s="3">
        <v>0</v>
      </c>
      <c r="E1969" s="3">
        <v>0</v>
      </c>
      <c r="F1969" s="3">
        <v>0</v>
      </c>
      <c r="G1969" s="3">
        <v>0</v>
      </c>
    </row>
    <row r="1970" spans="1:7" x14ac:dyDescent="0.3">
      <c r="A1970" s="3">
        <v>1969</v>
      </c>
      <c r="B1970" s="3">
        <v>0</v>
      </c>
      <c r="C1970" s="3">
        <v>0</v>
      </c>
      <c r="D1970" s="3">
        <v>0</v>
      </c>
      <c r="E1970" s="3">
        <v>0</v>
      </c>
      <c r="F1970" s="3">
        <v>0</v>
      </c>
      <c r="G1970" s="3">
        <v>0</v>
      </c>
    </row>
    <row r="1971" spans="1:7" x14ac:dyDescent="0.3">
      <c r="A1971" s="3">
        <v>1970</v>
      </c>
      <c r="B1971" s="3">
        <v>0</v>
      </c>
      <c r="C1971" s="3">
        <v>0</v>
      </c>
      <c r="D1971" s="3">
        <v>0</v>
      </c>
      <c r="E1971" s="3">
        <v>0</v>
      </c>
      <c r="F1971" s="3">
        <v>0</v>
      </c>
      <c r="G1971" s="3">
        <v>0</v>
      </c>
    </row>
    <row r="1972" spans="1:7" x14ac:dyDescent="0.3">
      <c r="A1972" s="3">
        <v>1971</v>
      </c>
      <c r="B1972" s="3">
        <v>0</v>
      </c>
      <c r="C1972" s="3">
        <v>0</v>
      </c>
      <c r="D1972" s="3">
        <v>0</v>
      </c>
      <c r="E1972" s="3">
        <v>0</v>
      </c>
      <c r="F1972" s="3">
        <v>0</v>
      </c>
      <c r="G1972" s="3">
        <v>0</v>
      </c>
    </row>
    <row r="1973" spans="1:7" x14ac:dyDescent="0.3">
      <c r="A1973" s="3">
        <v>1972</v>
      </c>
      <c r="B1973" s="3">
        <v>0</v>
      </c>
      <c r="C1973" s="3">
        <v>0</v>
      </c>
      <c r="D1973" s="3">
        <v>0</v>
      </c>
      <c r="E1973" s="3">
        <v>0</v>
      </c>
      <c r="F1973" s="3">
        <v>0</v>
      </c>
      <c r="G1973" s="3">
        <v>0</v>
      </c>
    </row>
    <row r="1974" spans="1:7" x14ac:dyDescent="0.3">
      <c r="A1974" s="3">
        <v>1973</v>
      </c>
      <c r="B1974" s="3">
        <v>0</v>
      </c>
      <c r="C1974" s="3">
        <v>0</v>
      </c>
      <c r="D1974" s="3">
        <v>0</v>
      </c>
      <c r="E1974" s="3">
        <v>0</v>
      </c>
      <c r="F1974" s="3">
        <v>0</v>
      </c>
      <c r="G1974" s="3">
        <v>0</v>
      </c>
    </row>
    <row r="1975" spans="1:7" x14ac:dyDescent="0.3">
      <c r="A1975" s="3">
        <v>1974</v>
      </c>
      <c r="B1975" s="3">
        <v>0.19500000000000001</v>
      </c>
      <c r="C1975" s="3">
        <v>0.22499999999999998</v>
      </c>
      <c r="D1975" s="3">
        <v>0.22499999999999998</v>
      </c>
      <c r="E1975" s="3">
        <v>0.3</v>
      </c>
      <c r="F1975" s="3">
        <v>0.22499999999999998</v>
      </c>
      <c r="G1975" s="3">
        <v>0.23399999999999999</v>
      </c>
    </row>
    <row r="1976" spans="1:7" x14ac:dyDescent="0.3">
      <c r="A1976" s="3">
        <v>1975</v>
      </c>
      <c r="B1976" s="3">
        <v>1.1674</v>
      </c>
      <c r="C1976" s="3">
        <v>1.347</v>
      </c>
      <c r="D1976" s="3">
        <v>1.347</v>
      </c>
      <c r="E1976" s="3">
        <v>1.796</v>
      </c>
      <c r="F1976" s="3">
        <v>1.347</v>
      </c>
      <c r="G1976" s="3">
        <v>1.4008800000000001</v>
      </c>
    </row>
    <row r="1977" spans="1:7" x14ac:dyDescent="0.3">
      <c r="A1977" s="3">
        <v>1976</v>
      </c>
      <c r="B1977" s="3">
        <v>2.2685000000000004</v>
      </c>
      <c r="C1977" s="3">
        <v>2.6175000000000002</v>
      </c>
      <c r="D1977" s="3">
        <v>2.6175000000000002</v>
      </c>
      <c r="E1977" s="3">
        <v>3.49</v>
      </c>
      <c r="F1977" s="3">
        <v>2.6175000000000002</v>
      </c>
      <c r="G1977" s="3">
        <v>2.7222</v>
      </c>
    </row>
    <row r="1978" spans="1:7" x14ac:dyDescent="0.3">
      <c r="A1978" s="3">
        <v>1977</v>
      </c>
      <c r="B1978" s="3">
        <v>3.2643000000000004</v>
      </c>
      <c r="C1978" s="3">
        <v>3.7665000000000002</v>
      </c>
      <c r="D1978" s="3">
        <v>3.7665000000000002</v>
      </c>
      <c r="E1978" s="3">
        <v>5.0220000000000002</v>
      </c>
      <c r="F1978" s="3">
        <v>3.7665000000000002</v>
      </c>
      <c r="G1978" s="3">
        <v>3.9171600000000004</v>
      </c>
    </row>
    <row r="1979" spans="1:7" x14ac:dyDescent="0.3">
      <c r="A1979" s="3">
        <v>1978</v>
      </c>
      <c r="B1979" s="3">
        <v>3.8271999999999999</v>
      </c>
      <c r="C1979" s="3">
        <v>4.4160000000000004</v>
      </c>
      <c r="D1979" s="3">
        <v>4.4160000000000004</v>
      </c>
      <c r="E1979" s="3">
        <v>5.8879999999999999</v>
      </c>
      <c r="F1979" s="3">
        <v>4.4160000000000004</v>
      </c>
      <c r="G1979" s="3">
        <v>4.5926400000000003</v>
      </c>
    </row>
    <row r="1980" spans="1:7" x14ac:dyDescent="0.3">
      <c r="A1980" s="3">
        <v>1979</v>
      </c>
      <c r="B1980" s="3">
        <v>3.9416000000000002</v>
      </c>
      <c r="C1980" s="3">
        <v>4.548</v>
      </c>
      <c r="D1980" s="3">
        <v>4.548</v>
      </c>
      <c r="E1980" s="3">
        <v>6.0640000000000001</v>
      </c>
      <c r="F1980" s="3">
        <v>4.548</v>
      </c>
      <c r="G1980" s="3">
        <v>4.7299199999999999</v>
      </c>
    </row>
    <row r="1981" spans="1:7" x14ac:dyDescent="0.3">
      <c r="A1981" s="3">
        <v>1980</v>
      </c>
      <c r="B1981" s="3">
        <v>3.8350000000000004</v>
      </c>
      <c r="C1981" s="3">
        <v>4.4250000000000007</v>
      </c>
      <c r="D1981" s="3">
        <v>4.4250000000000007</v>
      </c>
      <c r="E1981" s="3">
        <v>5.9</v>
      </c>
      <c r="F1981" s="3">
        <v>4.4250000000000007</v>
      </c>
      <c r="G1981" s="3">
        <v>4.6020000000000003</v>
      </c>
    </row>
    <row r="1982" spans="1:7" x14ac:dyDescent="0.3">
      <c r="A1982" s="3">
        <v>1981</v>
      </c>
      <c r="B1982" s="3">
        <v>3.0238</v>
      </c>
      <c r="C1982" s="3">
        <v>3.4889999999999999</v>
      </c>
      <c r="D1982" s="3">
        <v>3.4889999999999999</v>
      </c>
      <c r="E1982" s="3">
        <v>4.6520000000000001</v>
      </c>
      <c r="F1982" s="3">
        <v>3.4889999999999999</v>
      </c>
      <c r="G1982" s="3">
        <v>3.6285600000000002</v>
      </c>
    </row>
    <row r="1983" spans="1:7" x14ac:dyDescent="0.3">
      <c r="A1983" s="3">
        <v>1982</v>
      </c>
      <c r="B1983" s="3">
        <v>1.7459</v>
      </c>
      <c r="C1983" s="3">
        <v>2.0145</v>
      </c>
      <c r="D1983" s="3">
        <v>2.0145</v>
      </c>
      <c r="E1983" s="3">
        <v>2.6859999999999999</v>
      </c>
      <c r="F1983" s="3">
        <v>2.0145</v>
      </c>
      <c r="G1983" s="3">
        <v>2.0950799999999998</v>
      </c>
    </row>
    <row r="1984" spans="1:7" x14ac:dyDescent="0.3">
      <c r="A1984" s="3">
        <v>1983</v>
      </c>
      <c r="B1984" s="3">
        <v>0.90349999999999997</v>
      </c>
      <c r="C1984" s="3">
        <v>1.0425</v>
      </c>
      <c r="D1984" s="3">
        <v>1.0425</v>
      </c>
      <c r="E1984" s="3">
        <v>1.39</v>
      </c>
      <c r="F1984" s="3">
        <v>1.0425</v>
      </c>
      <c r="G1984" s="3">
        <v>1.0841999999999998</v>
      </c>
    </row>
    <row r="1985" spans="1:7" x14ac:dyDescent="0.3">
      <c r="A1985" s="3">
        <v>1984</v>
      </c>
      <c r="B1985" s="3">
        <v>0.51219999999999999</v>
      </c>
      <c r="C1985" s="3">
        <v>0.59099999999999997</v>
      </c>
      <c r="D1985" s="3">
        <v>0.59099999999999997</v>
      </c>
      <c r="E1985" s="3">
        <v>0.78800000000000003</v>
      </c>
      <c r="F1985" s="3">
        <v>0.59099999999999997</v>
      </c>
      <c r="G1985" s="3">
        <v>0.61463999999999996</v>
      </c>
    </row>
    <row r="1986" spans="1:7" x14ac:dyDescent="0.3">
      <c r="A1986" s="3">
        <v>1985</v>
      </c>
      <c r="B1986" s="3">
        <v>0.17940000000000003</v>
      </c>
      <c r="C1986" s="3">
        <v>0.20700000000000002</v>
      </c>
      <c r="D1986" s="3">
        <v>0.20700000000000002</v>
      </c>
      <c r="E1986" s="3">
        <v>0.27600000000000002</v>
      </c>
      <c r="F1986" s="3">
        <v>0.20700000000000002</v>
      </c>
      <c r="G1986" s="3">
        <v>0.21528000000000005</v>
      </c>
    </row>
    <row r="1987" spans="1:7" x14ac:dyDescent="0.3">
      <c r="A1987" s="3">
        <v>1986</v>
      </c>
      <c r="B1987" s="3">
        <v>0</v>
      </c>
      <c r="C1987" s="3">
        <v>0</v>
      </c>
      <c r="D1987" s="3">
        <v>0</v>
      </c>
      <c r="E1987" s="3">
        <v>0</v>
      </c>
      <c r="F1987" s="3">
        <v>0</v>
      </c>
      <c r="G1987" s="3">
        <v>0</v>
      </c>
    </row>
    <row r="1988" spans="1:7" x14ac:dyDescent="0.3">
      <c r="A1988" s="3">
        <v>1987</v>
      </c>
      <c r="B1988" s="3">
        <v>0</v>
      </c>
      <c r="C1988" s="3">
        <v>0</v>
      </c>
      <c r="D1988" s="3">
        <v>0</v>
      </c>
      <c r="E1988" s="3">
        <v>0</v>
      </c>
      <c r="F1988" s="3">
        <v>0</v>
      </c>
      <c r="G1988" s="3">
        <v>0</v>
      </c>
    </row>
    <row r="1989" spans="1:7" x14ac:dyDescent="0.3">
      <c r="A1989" s="3">
        <v>1988</v>
      </c>
      <c r="B1989" s="3">
        <v>0</v>
      </c>
      <c r="C1989" s="3">
        <v>0</v>
      </c>
      <c r="D1989" s="3">
        <v>0</v>
      </c>
      <c r="E1989" s="3">
        <v>0</v>
      </c>
      <c r="F1989" s="3">
        <v>0</v>
      </c>
      <c r="G1989" s="3">
        <v>0</v>
      </c>
    </row>
    <row r="1990" spans="1:7" x14ac:dyDescent="0.3">
      <c r="A1990" s="3">
        <v>1989</v>
      </c>
      <c r="B1990" s="3">
        <v>0</v>
      </c>
      <c r="C1990" s="3">
        <v>0</v>
      </c>
      <c r="D1990" s="3">
        <v>0</v>
      </c>
      <c r="E1990" s="3">
        <v>0</v>
      </c>
      <c r="F1990" s="3">
        <v>0</v>
      </c>
      <c r="G1990" s="3">
        <v>0</v>
      </c>
    </row>
    <row r="1991" spans="1:7" x14ac:dyDescent="0.3">
      <c r="A1991" s="3">
        <v>1990</v>
      </c>
      <c r="B1991" s="3">
        <v>0</v>
      </c>
      <c r="C1991" s="3">
        <v>0</v>
      </c>
      <c r="D1991" s="3">
        <v>0</v>
      </c>
      <c r="E1991" s="3">
        <v>0</v>
      </c>
      <c r="F1991" s="3">
        <v>0</v>
      </c>
      <c r="G1991" s="3">
        <v>0</v>
      </c>
    </row>
    <row r="1992" spans="1:7" x14ac:dyDescent="0.3">
      <c r="A1992" s="3">
        <v>1991</v>
      </c>
      <c r="B1992" s="3">
        <v>0</v>
      </c>
      <c r="C1992" s="3">
        <v>0</v>
      </c>
      <c r="D1992" s="3">
        <v>0</v>
      </c>
      <c r="E1992" s="3">
        <v>0</v>
      </c>
      <c r="F1992" s="3">
        <v>0</v>
      </c>
      <c r="G1992" s="3">
        <v>0</v>
      </c>
    </row>
    <row r="1993" spans="1:7" x14ac:dyDescent="0.3">
      <c r="A1993" s="3">
        <v>1992</v>
      </c>
      <c r="B1993" s="3">
        <v>0</v>
      </c>
      <c r="C1993" s="3">
        <v>0</v>
      </c>
      <c r="D1993" s="3">
        <v>0</v>
      </c>
      <c r="E1993" s="3">
        <v>0</v>
      </c>
      <c r="F1993" s="3">
        <v>0</v>
      </c>
      <c r="G1993" s="3">
        <v>0</v>
      </c>
    </row>
    <row r="1994" spans="1:7" x14ac:dyDescent="0.3">
      <c r="A1994" s="3">
        <v>1993</v>
      </c>
      <c r="B1994" s="3">
        <v>0</v>
      </c>
      <c r="C1994" s="3">
        <v>0</v>
      </c>
      <c r="D1994" s="3">
        <v>0</v>
      </c>
      <c r="E1994" s="3">
        <v>0</v>
      </c>
      <c r="F1994" s="3">
        <v>0</v>
      </c>
      <c r="G1994" s="3">
        <v>0</v>
      </c>
    </row>
    <row r="1995" spans="1:7" x14ac:dyDescent="0.3">
      <c r="A1995" s="3">
        <v>1994</v>
      </c>
      <c r="B1995" s="3">
        <v>0</v>
      </c>
      <c r="C1995" s="3">
        <v>0</v>
      </c>
      <c r="D1995" s="3">
        <v>0</v>
      </c>
      <c r="E1995" s="3">
        <v>0</v>
      </c>
      <c r="F1995" s="3">
        <v>0</v>
      </c>
      <c r="G1995" s="3">
        <v>0</v>
      </c>
    </row>
    <row r="1996" spans="1:7" x14ac:dyDescent="0.3">
      <c r="A1996" s="3">
        <v>1995</v>
      </c>
      <c r="B1996" s="3">
        <v>0</v>
      </c>
      <c r="C1996" s="3">
        <v>0</v>
      </c>
      <c r="D1996" s="3">
        <v>0</v>
      </c>
      <c r="E1996" s="3">
        <v>0</v>
      </c>
      <c r="F1996" s="3">
        <v>0</v>
      </c>
      <c r="G1996" s="3">
        <v>0</v>
      </c>
    </row>
    <row r="1997" spans="1:7" x14ac:dyDescent="0.3">
      <c r="A1997" s="3">
        <v>1996</v>
      </c>
      <c r="B1997" s="3">
        <v>0</v>
      </c>
      <c r="C1997" s="3">
        <v>0</v>
      </c>
      <c r="D1997" s="3">
        <v>0</v>
      </c>
      <c r="E1997" s="3">
        <v>0</v>
      </c>
      <c r="F1997" s="3">
        <v>0</v>
      </c>
      <c r="G1997" s="3">
        <v>0</v>
      </c>
    </row>
    <row r="1998" spans="1:7" x14ac:dyDescent="0.3">
      <c r="A1998" s="3">
        <v>1997</v>
      </c>
      <c r="B1998" s="3">
        <v>0</v>
      </c>
      <c r="C1998" s="3">
        <v>0</v>
      </c>
      <c r="D1998" s="3">
        <v>0</v>
      </c>
      <c r="E1998" s="3">
        <v>0</v>
      </c>
      <c r="F1998" s="3">
        <v>0</v>
      </c>
      <c r="G1998" s="3">
        <v>0</v>
      </c>
    </row>
    <row r="1999" spans="1:7" x14ac:dyDescent="0.3">
      <c r="A1999" s="3">
        <v>1998</v>
      </c>
      <c r="B1999" s="3">
        <v>0.1638</v>
      </c>
      <c r="C1999" s="3">
        <v>0.189</v>
      </c>
      <c r="D1999" s="3">
        <v>0.189</v>
      </c>
      <c r="E1999" s="3">
        <v>0.252</v>
      </c>
      <c r="F1999" s="3">
        <v>0.189</v>
      </c>
      <c r="G1999" s="3">
        <v>0.19656000000000001</v>
      </c>
    </row>
    <row r="2000" spans="1:7" x14ac:dyDescent="0.3">
      <c r="A2000" s="3">
        <v>1999</v>
      </c>
      <c r="B2000" s="3">
        <v>1.0244</v>
      </c>
      <c r="C2000" s="3">
        <v>1.1819999999999999</v>
      </c>
      <c r="D2000" s="3">
        <v>1.1819999999999999</v>
      </c>
      <c r="E2000" s="3">
        <v>1.5760000000000001</v>
      </c>
      <c r="F2000" s="3">
        <v>1.1819999999999999</v>
      </c>
      <c r="G2000" s="3">
        <v>1.2292799999999999</v>
      </c>
    </row>
    <row r="2001" spans="1:7" x14ac:dyDescent="0.3">
      <c r="A2001" s="3">
        <v>2000</v>
      </c>
      <c r="B2001" s="3">
        <v>2.0878000000000001</v>
      </c>
      <c r="C2001" s="3">
        <v>2.4090000000000003</v>
      </c>
      <c r="D2001" s="3">
        <v>2.4090000000000003</v>
      </c>
      <c r="E2001" s="3">
        <v>3.2120000000000002</v>
      </c>
      <c r="F2001" s="3">
        <v>2.4090000000000003</v>
      </c>
      <c r="G2001" s="3">
        <v>2.5053600000000005</v>
      </c>
    </row>
    <row r="2002" spans="1:7" x14ac:dyDescent="0.3">
      <c r="A2002" s="3">
        <v>2001</v>
      </c>
      <c r="B2002" s="3">
        <v>2.6181999999999999</v>
      </c>
      <c r="C2002" s="3">
        <v>3.0209999999999999</v>
      </c>
      <c r="D2002" s="3">
        <v>3.0209999999999999</v>
      </c>
      <c r="E2002" s="3">
        <v>4.0279999999999996</v>
      </c>
      <c r="F2002" s="3">
        <v>3.0209999999999999</v>
      </c>
      <c r="G2002" s="3">
        <v>3.1418399999999997</v>
      </c>
    </row>
    <row r="2003" spans="1:7" x14ac:dyDescent="0.3">
      <c r="A2003" s="3">
        <v>2002</v>
      </c>
      <c r="B2003" s="3">
        <v>2.3608000000000002</v>
      </c>
      <c r="C2003" s="3">
        <v>2.7240000000000002</v>
      </c>
      <c r="D2003" s="3">
        <v>2.7240000000000002</v>
      </c>
      <c r="E2003" s="3">
        <v>3.6320000000000001</v>
      </c>
      <c r="F2003" s="3">
        <v>2.7240000000000002</v>
      </c>
      <c r="G2003" s="3">
        <v>2.8329600000000004</v>
      </c>
    </row>
    <row r="2004" spans="1:7" x14ac:dyDescent="0.3">
      <c r="A2004" s="3">
        <v>2003</v>
      </c>
      <c r="B2004" s="3">
        <v>2.0566</v>
      </c>
      <c r="C2004" s="3">
        <v>2.3730000000000002</v>
      </c>
      <c r="D2004" s="3">
        <v>2.3730000000000002</v>
      </c>
      <c r="E2004" s="3">
        <v>3.1640000000000001</v>
      </c>
      <c r="F2004" s="3">
        <v>2.3730000000000002</v>
      </c>
      <c r="G2004" s="3">
        <v>2.4679200000000003</v>
      </c>
    </row>
    <row r="2005" spans="1:7" x14ac:dyDescent="0.3">
      <c r="A2005" s="3">
        <v>2004</v>
      </c>
      <c r="B2005" s="3">
        <v>2.2009000000000003</v>
      </c>
      <c r="C2005" s="3">
        <v>2.5395000000000003</v>
      </c>
      <c r="D2005" s="3">
        <v>2.5395000000000003</v>
      </c>
      <c r="E2005" s="3">
        <v>3.3860000000000001</v>
      </c>
      <c r="F2005" s="3">
        <v>2.5395000000000003</v>
      </c>
      <c r="G2005" s="3">
        <v>2.6410800000000001</v>
      </c>
    </row>
    <row r="2006" spans="1:7" x14ac:dyDescent="0.3">
      <c r="A2006" s="3">
        <v>2005</v>
      </c>
      <c r="B2006" s="3">
        <v>2.1931000000000003</v>
      </c>
      <c r="C2006" s="3">
        <v>2.5305</v>
      </c>
      <c r="D2006" s="3">
        <v>2.5305</v>
      </c>
      <c r="E2006" s="3">
        <v>3.3740000000000001</v>
      </c>
      <c r="F2006" s="3">
        <v>2.5305</v>
      </c>
      <c r="G2006" s="3">
        <v>2.6317200000000001</v>
      </c>
    </row>
    <row r="2007" spans="1:7" x14ac:dyDescent="0.3">
      <c r="A2007" s="3">
        <v>2006</v>
      </c>
      <c r="B2007" s="3">
        <v>1.5184</v>
      </c>
      <c r="C2007" s="3">
        <v>1.7519999999999998</v>
      </c>
      <c r="D2007" s="3">
        <v>1.7519999999999998</v>
      </c>
      <c r="E2007" s="3">
        <v>2.3359999999999999</v>
      </c>
      <c r="F2007" s="3">
        <v>1.7519999999999998</v>
      </c>
      <c r="G2007" s="3">
        <v>1.8220799999999997</v>
      </c>
    </row>
    <row r="2008" spans="1:7" x14ac:dyDescent="0.3">
      <c r="A2008" s="3">
        <v>2007</v>
      </c>
      <c r="B2008" s="3">
        <v>0.91259999999999997</v>
      </c>
      <c r="C2008" s="3">
        <v>1.0529999999999999</v>
      </c>
      <c r="D2008" s="3">
        <v>1.0529999999999999</v>
      </c>
      <c r="E2008" s="3">
        <v>1.4039999999999999</v>
      </c>
      <c r="F2008" s="3">
        <v>1.0529999999999999</v>
      </c>
      <c r="G2008" s="3">
        <v>1.0951199999999999</v>
      </c>
    </row>
    <row r="2009" spans="1:7" x14ac:dyDescent="0.3">
      <c r="A2009" s="3">
        <v>2008</v>
      </c>
      <c r="B2009" s="3">
        <v>0.42250000000000004</v>
      </c>
      <c r="C2009" s="3">
        <v>0.48750000000000004</v>
      </c>
      <c r="D2009" s="3">
        <v>0.48750000000000004</v>
      </c>
      <c r="E2009" s="3">
        <v>0.65</v>
      </c>
      <c r="F2009" s="3">
        <v>0.48750000000000004</v>
      </c>
      <c r="G2009" s="3">
        <v>0.50700000000000001</v>
      </c>
    </row>
    <row r="2010" spans="1:7" x14ac:dyDescent="0.3">
      <c r="A2010" s="3">
        <v>2009</v>
      </c>
      <c r="B2010" s="3">
        <v>7.8E-2</v>
      </c>
      <c r="C2010" s="3">
        <v>0.09</v>
      </c>
      <c r="D2010" s="3">
        <v>0.09</v>
      </c>
      <c r="E2010" s="3">
        <v>0.12</v>
      </c>
      <c r="F2010" s="3">
        <v>0.09</v>
      </c>
      <c r="G2010" s="3">
        <v>9.3599999999999989E-2</v>
      </c>
    </row>
    <row r="2011" spans="1:7" x14ac:dyDescent="0.3">
      <c r="A2011" s="3">
        <v>2010</v>
      </c>
      <c r="B2011" s="3">
        <v>0</v>
      </c>
      <c r="C2011" s="3">
        <v>0</v>
      </c>
      <c r="D2011" s="3">
        <v>0</v>
      </c>
      <c r="E2011" s="3">
        <v>0</v>
      </c>
      <c r="F2011" s="3">
        <v>0</v>
      </c>
      <c r="G2011" s="3">
        <v>0</v>
      </c>
    </row>
    <row r="2012" spans="1:7" x14ac:dyDescent="0.3">
      <c r="A2012" s="3">
        <v>2011</v>
      </c>
      <c r="B2012" s="3">
        <v>0</v>
      </c>
      <c r="C2012" s="3">
        <v>0</v>
      </c>
      <c r="D2012" s="3">
        <v>0</v>
      </c>
      <c r="E2012" s="3">
        <v>0</v>
      </c>
      <c r="F2012" s="3">
        <v>0</v>
      </c>
      <c r="G2012" s="3">
        <v>0</v>
      </c>
    </row>
    <row r="2013" spans="1:7" x14ac:dyDescent="0.3">
      <c r="A2013" s="3">
        <v>2012</v>
      </c>
      <c r="B2013" s="3">
        <v>0</v>
      </c>
      <c r="C2013" s="3">
        <v>0</v>
      </c>
      <c r="D2013" s="3">
        <v>0</v>
      </c>
      <c r="E2013" s="3">
        <v>0</v>
      </c>
      <c r="F2013" s="3">
        <v>0</v>
      </c>
      <c r="G2013" s="3">
        <v>0</v>
      </c>
    </row>
    <row r="2014" spans="1:7" x14ac:dyDescent="0.3">
      <c r="A2014" s="3">
        <v>2013</v>
      </c>
      <c r="B2014" s="3">
        <v>0</v>
      </c>
      <c r="C2014" s="3">
        <v>0</v>
      </c>
      <c r="D2014" s="3">
        <v>0</v>
      </c>
      <c r="E2014" s="3">
        <v>0</v>
      </c>
      <c r="F2014" s="3">
        <v>0</v>
      </c>
      <c r="G2014" s="3">
        <v>0</v>
      </c>
    </row>
    <row r="2015" spans="1:7" x14ac:dyDescent="0.3">
      <c r="A2015" s="3">
        <v>2014</v>
      </c>
      <c r="B2015" s="3">
        <v>0</v>
      </c>
      <c r="C2015" s="3">
        <v>0</v>
      </c>
      <c r="D2015" s="3">
        <v>0</v>
      </c>
      <c r="E2015" s="3">
        <v>0</v>
      </c>
      <c r="F2015" s="3">
        <v>0</v>
      </c>
      <c r="G2015" s="3">
        <v>0</v>
      </c>
    </row>
    <row r="2016" spans="1:7" x14ac:dyDescent="0.3">
      <c r="A2016" s="3">
        <v>2015</v>
      </c>
      <c r="B2016" s="3">
        <v>0</v>
      </c>
      <c r="C2016" s="3">
        <v>0</v>
      </c>
      <c r="D2016" s="3">
        <v>0</v>
      </c>
      <c r="E2016" s="3">
        <v>0</v>
      </c>
      <c r="F2016" s="3">
        <v>0</v>
      </c>
      <c r="G2016" s="3">
        <v>0</v>
      </c>
    </row>
    <row r="2017" spans="1:7" x14ac:dyDescent="0.3">
      <c r="A2017" s="3">
        <v>2016</v>
      </c>
      <c r="B2017" s="3">
        <v>0</v>
      </c>
      <c r="C2017" s="3">
        <v>0</v>
      </c>
      <c r="D2017" s="3">
        <v>0</v>
      </c>
      <c r="E2017" s="3">
        <v>0</v>
      </c>
      <c r="F2017" s="3">
        <v>0</v>
      </c>
      <c r="G2017" s="3">
        <v>0</v>
      </c>
    </row>
    <row r="2018" spans="1:7" x14ac:dyDescent="0.3">
      <c r="A2018" s="3">
        <v>2017</v>
      </c>
      <c r="B2018" s="3">
        <v>0</v>
      </c>
      <c r="C2018" s="3">
        <v>0</v>
      </c>
      <c r="D2018" s="3">
        <v>0</v>
      </c>
      <c r="E2018" s="3">
        <v>0</v>
      </c>
      <c r="F2018" s="3">
        <v>0</v>
      </c>
      <c r="G2018" s="3">
        <v>0</v>
      </c>
    </row>
    <row r="2019" spans="1:7" x14ac:dyDescent="0.3">
      <c r="A2019" s="3">
        <v>2018</v>
      </c>
      <c r="B2019" s="3">
        <v>0</v>
      </c>
      <c r="C2019" s="3">
        <v>0</v>
      </c>
      <c r="D2019" s="3">
        <v>0</v>
      </c>
      <c r="E2019" s="3">
        <v>0</v>
      </c>
      <c r="F2019" s="3">
        <v>0</v>
      </c>
      <c r="G2019" s="3">
        <v>0</v>
      </c>
    </row>
    <row r="2020" spans="1:7" x14ac:dyDescent="0.3">
      <c r="A2020" s="3">
        <v>2019</v>
      </c>
      <c r="B2020" s="3">
        <v>0</v>
      </c>
      <c r="C2020" s="3">
        <v>0</v>
      </c>
      <c r="D2020" s="3">
        <v>0</v>
      </c>
      <c r="E2020" s="3">
        <v>0</v>
      </c>
      <c r="F2020" s="3">
        <v>0</v>
      </c>
      <c r="G2020" s="3">
        <v>0</v>
      </c>
    </row>
    <row r="2021" spans="1:7" x14ac:dyDescent="0.3">
      <c r="A2021" s="3">
        <v>2020</v>
      </c>
      <c r="B2021" s="3">
        <v>0</v>
      </c>
      <c r="C2021" s="3">
        <v>0</v>
      </c>
      <c r="D2021" s="3">
        <v>0</v>
      </c>
      <c r="E2021" s="3">
        <v>0</v>
      </c>
      <c r="F2021" s="3">
        <v>0</v>
      </c>
      <c r="G2021" s="3">
        <v>0</v>
      </c>
    </row>
    <row r="2022" spans="1:7" x14ac:dyDescent="0.3">
      <c r="A2022" s="3">
        <v>2021</v>
      </c>
      <c r="B2022" s="3">
        <v>0</v>
      </c>
      <c r="C2022" s="3">
        <v>0</v>
      </c>
      <c r="D2022" s="3">
        <v>0</v>
      </c>
      <c r="E2022" s="3">
        <v>0</v>
      </c>
      <c r="F2022" s="3">
        <v>0</v>
      </c>
      <c r="G2022" s="3">
        <v>0</v>
      </c>
    </row>
    <row r="2023" spans="1:7" x14ac:dyDescent="0.3">
      <c r="A2023" s="3">
        <v>2022</v>
      </c>
      <c r="B2023" s="3">
        <v>6.2400000000000004E-2</v>
      </c>
      <c r="C2023" s="3">
        <v>7.2000000000000008E-2</v>
      </c>
      <c r="D2023" s="3">
        <v>7.2000000000000008E-2</v>
      </c>
      <c r="E2023" s="3">
        <v>9.6000000000000002E-2</v>
      </c>
      <c r="F2023" s="3">
        <v>7.2000000000000008E-2</v>
      </c>
      <c r="G2023" s="3">
        <v>7.4880000000000002E-2</v>
      </c>
    </row>
    <row r="2024" spans="1:7" x14ac:dyDescent="0.3">
      <c r="A2024" s="3">
        <v>2023</v>
      </c>
      <c r="B2024" s="3">
        <v>0.5161</v>
      </c>
      <c r="C2024" s="3">
        <v>0.59550000000000003</v>
      </c>
      <c r="D2024" s="3">
        <v>0.59550000000000003</v>
      </c>
      <c r="E2024" s="3">
        <v>0.79400000000000004</v>
      </c>
      <c r="F2024" s="3">
        <v>0.59550000000000003</v>
      </c>
      <c r="G2024" s="3">
        <v>0.61931999999999998</v>
      </c>
    </row>
    <row r="2025" spans="1:7" x14ac:dyDescent="0.3">
      <c r="A2025" s="3">
        <v>2024</v>
      </c>
      <c r="B2025" s="3">
        <v>1.3558999999999999</v>
      </c>
      <c r="C2025" s="3">
        <v>1.5644999999999998</v>
      </c>
      <c r="D2025" s="3">
        <v>1.5644999999999998</v>
      </c>
      <c r="E2025" s="3">
        <v>2.0859999999999999</v>
      </c>
      <c r="F2025" s="3">
        <v>1.5644999999999998</v>
      </c>
      <c r="G2025" s="3">
        <v>1.6270800000000001</v>
      </c>
    </row>
    <row r="2026" spans="1:7" x14ac:dyDescent="0.3">
      <c r="A2026" s="3">
        <v>2025</v>
      </c>
      <c r="B2026" s="3">
        <v>2.4622000000000002</v>
      </c>
      <c r="C2026" s="3">
        <v>2.8409999999999997</v>
      </c>
      <c r="D2026" s="3">
        <v>2.8409999999999997</v>
      </c>
      <c r="E2026" s="3">
        <v>3.7879999999999998</v>
      </c>
      <c r="F2026" s="3">
        <v>2.8409999999999997</v>
      </c>
      <c r="G2026" s="3">
        <v>2.9546399999999999</v>
      </c>
    </row>
    <row r="2027" spans="1:7" x14ac:dyDescent="0.3">
      <c r="A2027" s="3">
        <v>2026</v>
      </c>
      <c r="B2027" s="3">
        <v>3.7102000000000004</v>
      </c>
      <c r="C2027" s="3">
        <v>4.2810000000000006</v>
      </c>
      <c r="D2027" s="3">
        <v>4.2810000000000006</v>
      </c>
      <c r="E2027" s="3">
        <v>5.7080000000000002</v>
      </c>
      <c r="F2027" s="3">
        <v>4.2810000000000006</v>
      </c>
      <c r="G2027" s="3">
        <v>4.4522400000000006</v>
      </c>
    </row>
    <row r="2028" spans="1:7" x14ac:dyDescent="0.3">
      <c r="A2028" s="3">
        <v>2027</v>
      </c>
      <c r="B2028" s="3">
        <v>3.9948999999999999</v>
      </c>
      <c r="C2028" s="3">
        <v>4.6094999999999997</v>
      </c>
      <c r="D2028" s="3">
        <v>4.6094999999999997</v>
      </c>
      <c r="E2028" s="3">
        <v>6.1459999999999999</v>
      </c>
      <c r="F2028" s="3">
        <v>4.6094999999999997</v>
      </c>
      <c r="G2028" s="3">
        <v>4.7938799999999997</v>
      </c>
    </row>
    <row r="2029" spans="1:7" x14ac:dyDescent="0.3">
      <c r="A2029" s="3">
        <v>2028</v>
      </c>
      <c r="B2029" s="3">
        <v>3.9312</v>
      </c>
      <c r="C2029" s="3">
        <v>4.5359999999999996</v>
      </c>
      <c r="D2029" s="3">
        <v>4.5359999999999996</v>
      </c>
      <c r="E2029" s="3">
        <v>6.048</v>
      </c>
      <c r="F2029" s="3">
        <v>4.5359999999999996</v>
      </c>
      <c r="G2029" s="3">
        <v>4.7174400000000007</v>
      </c>
    </row>
    <row r="2030" spans="1:7" x14ac:dyDescent="0.3">
      <c r="A2030" s="3">
        <v>2029</v>
      </c>
      <c r="B2030" s="3">
        <v>2.4557000000000002</v>
      </c>
      <c r="C2030" s="3">
        <v>2.8334999999999999</v>
      </c>
      <c r="D2030" s="3">
        <v>2.8334999999999999</v>
      </c>
      <c r="E2030" s="3">
        <v>3.778</v>
      </c>
      <c r="F2030" s="3">
        <v>2.8334999999999999</v>
      </c>
      <c r="G2030" s="3">
        <v>2.9468400000000003</v>
      </c>
    </row>
    <row r="2031" spans="1:7" x14ac:dyDescent="0.3">
      <c r="A2031" s="3">
        <v>2030</v>
      </c>
      <c r="B2031" s="3">
        <v>1.5093000000000001</v>
      </c>
      <c r="C2031" s="3">
        <v>1.7415</v>
      </c>
      <c r="D2031" s="3">
        <v>1.7415</v>
      </c>
      <c r="E2031" s="3">
        <v>2.3220000000000001</v>
      </c>
      <c r="F2031" s="3">
        <v>1.7415</v>
      </c>
      <c r="G2031" s="3">
        <v>1.8111599999999999</v>
      </c>
    </row>
    <row r="2032" spans="1:7" x14ac:dyDescent="0.3">
      <c r="A2032" s="3">
        <v>2031</v>
      </c>
      <c r="B2032" s="3">
        <v>1.0776999999999999</v>
      </c>
      <c r="C2032" s="3">
        <v>1.2435</v>
      </c>
      <c r="D2032" s="3">
        <v>1.2435</v>
      </c>
      <c r="E2032" s="3">
        <v>1.6579999999999999</v>
      </c>
      <c r="F2032" s="3">
        <v>1.2435</v>
      </c>
      <c r="G2032" s="3">
        <v>1.2932399999999999</v>
      </c>
    </row>
    <row r="2033" spans="1:7" x14ac:dyDescent="0.3">
      <c r="A2033" s="3">
        <v>2032</v>
      </c>
      <c r="B2033" s="3">
        <v>0.76569999999999994</v>
      </c>
      <c r="C2033" s="3">
        <v>0.88349999999999995</v>
      </c>
      <c r="D2033" s="3">
        <v>0.88349999999999995</v>
      </c>
      <c r="E2033" s="3">
        <v>1.1779999999999999</v>
      </c>
      <c r="F2033" s="3">
        <v>0.88349999999999995</v>
      </c>
      <c r="G2033" s="3">
        <v>0.91883999999999999</v>
      </c>
    </row>
    <row r="2034" spans="1:7" x14ac:dyDescent="0.3">
      <c r="A2034" s="3">
        <v>2033</v>
      </c>
      <c r="B2034" s="3">
        <v>0.22489999999999999</v>
      </c>
      <c r="C2034" s="3">
        <v>0.25949999999999995</v>
      </c>
      <c r="D2034" s="3">
        <v>0.25949999999999995</v>
      </c>
      <c r="E2034" s="3">
        <v>0.34599999999999997</v>
      </c>
      <c r="F2034" s="3">
        <v>0.25949999999999995</v>
      </c>
      <c r="G2034" s="3">
        <v>0.26987999999999995</v>
      </c>
    </row>
    <row r="2035" spans="1:7" x14ac:dyDescent="0.3">
      <c r="A2035" s="3">
        <v>2034</v>
      </c>
      <c r="B2035" s="3">
        <v>0</v>
      </c>
      <c r="C2035" s="3">
        <v>0</v>
      </c>
      <c r="D2035" s="3">
        <v>0</v>
      </c>
      <c r="E2035" s="3">
        <v>0</v>
      </c>
      <c r="F2035" s="3">
        <v>0</v>
      </c>
      <c r="G2035" s="3">
        <v>0</v>
      </c>
    </row>
    <row r="2036" spans="1:7" x14ac:dyDescent="0.3">
      <c r="A2036" s="3">
        <v>2035</v>
      </c>
      <c r="B2036" s="3">
        <v>0</v>
      </c>
      <c r="C2036" s="3">
        <v>0</v>
      </c>
      <c r="D2036" s="3">
        <v>0</v>
      </c>
      <c r="E2036" s="3">
        <v>0</v>
      </c>
      <c r="F2036" s="3">
        <v>0</v>
      </c>
      <c r="G2036" s="3">
        <v>0</v>
      </c>
    </row>
    <row r="2037" spans="1:7" x14ac:dyDescent="0.3">
      <c r="A2037" s="3">
        <v>2036</v>
      </c>
      <c r="B2037" s="3">
        <v>0</v>
      </c>
      <c r="C2037" s="3">
        <v>0</v>
      </c>
      <c r="D2037" s="3">
        <v>0</v>
      </c>
      <c r="E2037" s="3">
        <v>0</v>
      </c>
      <c r="F2037" s="3">
        <v>0</v>
      </c>
      <c r="G2037" s="3">
        <v>0</v>
      </c>
    </row>
    <row r="2038" spans="1:7" x14ac:dyDescent="0.3">
      <c r="A2038" s="3">
        <v>2037</v>
      </c>
      <c r="B2038" s="3">
        <v>0</v>
      </c>
      <c r="C2038" s="3">
        <v>0</v>
      </c>
      <c r="D2038" s="3">
        <v>0</v>
      </c>
      <c r="E2038" s="3">
        <v>0</v>
      </c>
      <c r="F2038" s="3">
        <v>0</v>
      </c>
      <c r="G2038" s="3">
        <v>0</v>
      </c>
    </row>
    <row r="2039" spans="1:7" x14ac:dyDescent="0.3">
      <c r="A2039" s="3">
        <v>2038</v>
      </c>
      <c r="B2039" s="3">
        <v>0</v>
      </c>
      <c r="C2039" s="3">
        <v>0</v>
      </c>
      <c r="D2039" s="3">
        <v>0</v>
      </c>
      <c r="E2039" s="3">
        <v>0</v>
      </c>
      <c r="F2039" s="3">
        <v>0</v>
      </c>
      <c r="G2039" s="3">
        <v>0</v>
      </c>
    </row>
    <row r="2040" spans="1:7" x14ac:dyDescent="0.3">
      <c r="A2040" s="3">
        <v>2039</v>
      </c>
      <c r="B2040" s="3">
        <v>0</v>
      </c>
      <c r="C2040" s="3">
        <v>0</v>
      </c>
      <c r="D2040" s="3">
        <v>0</v>
      </c>
      <c r="E2040" s="3">
        <v>0</v>
      </c>
      <c r="F2040" s="3">
        <v>0</v>
      </c>
      <c r="G2040" s="3">
        <v>0</v>
      </c>
    </row>
    <row r="2041" spans="1:7" x14ac:dyDescent="0.3">
      <c r="A2041" s="3">
        <v>2040</v>
      </c>
      <c r="B2041" s="3">
        <v>0</v>
      </c>
      <c r="C2041" s="3">
        <v>0</v>
      </c>
      <c r="D2041" s="3">
        <v>0</v>
      </c>
      <c r="E2041" s="3">
        <v>0</v>
      </c>
      <c r="F2041" s="3">
        <v>0</v>
      </c>
      <c r="G2041" s="3">
        <v>0</v>
      </c>
    </row>
    <row r="2042" spans="1:7" x14ac:dyDescent="0.3">
      <c r="A2042" s="3">
        <v>2041</v>
      </c>
      <c r="B2042" s="3">
        <v>0</v>
      </c>
      <c r="C2042" s="3">
        <v>0</v>
      </c>
      <c r="D2042" s="3">
        <v>0</v>
      </c>
      <c r="E2042" s="3">
        <v>0</v>
      </c>
      <c r="F2042" s="3">
        <v>0</v>
      </c>
      <c r="G2042" s="3">
        <v>0</v>
      </c>
    </row>
    <row r="2043" spans="1:7" x14ac:dyDescent="0.3">
      <c r="A2043" s="3">
        <v>2042</v>
      </c>
      <c r="B2043" s="3">
        <v>0</v>
      </c>
      <c r="C2043" s="3">
        <v>0</v>
      </c>
      <c r="D2043" s="3">
        <v>0</v>
      </c>
      <c r="E2043" s="3">
        <v>0</v>
      </c>
      <c r="F2043" s="3">
        <v>0</v>
      </c>
      <c r="G2043" s="3">
        <v>0</v>
      </c>
    </row>
    <row r="2044" spans="1:7" x14ac:dyDescent="0.3">
      <c r="A2044" s="3">
        <v>2043</v>
      </c>
      <c r="B2044" s="3">
        <v>0</v>
      </c>
      <c r="C2044" s="3">
        <v>0</v>
      </c>
      <c r="D2044" s="3">
        <v>0</v>
      </c>
      <c r="E2044" s="3">
        <v>0</v>
      </c>
      <c r="F2044" s="3">
        <v>0</v>
      </c>
      <c r="G2044" s="3">
        <v>0</v>
      </c>
    </row>
    <row r="2045" spans="1:7" x14ac:dyDescent="0.3">
      <c r="A2045" s="3">
        <v>2044</v>
      </c>
      <c r="B2045" s="3">
        <v>0</v>
      </c>
      <c r="C2045" s="3">
        <v>0</v>
      </c>
      <c r="D2045" s="3">
        <v>0</v>
      </c>
      <c r="E2045" s="3">
        <v>0</v>
      </c>
      <c r="F2045" s="3">
        <v>0</v>
      </c>
      <c r="G2045" s="3">
        <v>0</v>
      </c>
    </row>
    <row r="2046" spans="1:7" x14ac:dyDescent="0.3">
      <c r="A2046" s="3">
        <v>2045</v>
      </c>
      <c r="B2046" s="3">
        <v>0</v>
      </c>
      <c r="C2046" s="3">
        <v>0</v>
      </c>
      <c r="D2046" s="3">
        <v>0</v>
      </c>
      <c r="E2046" s="3">
        <v>0</v>
      </c>
      <c r="F2046" s="3">
        <v>0</v>
      </c>
      <c r="G2046" s="3">
        <v>0</v>
      </c>
    </row>
    <row r="2047" spans="1:7" x14ac:dyDescent="0.3">
      <c r="A2047" s="3">
        <v>2046</v>
      </c>
      <c r="B2047" s="3">
        <v>0.17550000000000002</v>
      </c>
      <c r="C2047" s="3">
        <v>0.20250000000000001</v>
      </c>
      <c r="D2047" s="3">
        <v>0.20250000000000001</v>
      </c>
      <c r="E2047" s="3">
        <v>0.27</v>
      </c>
      <c r="F2047" s="3">
        <v>0.20250000000000001</v>
      </c>
      <c r="G2047" s="3">
        <v>0.21059999999999998</v>
      </c>
    </row>
    <row r="2048" spans="1:7" x14ac:dyDescent="0.3">
      <c r="A2048" s="3">
        <v>2047</v>
      </c>
      <c r="B2048" s="3">
        <v>0.7319</v>
      </c>
      <c r="C2048" s="3">
        <v>0.84449999999999992</v>
      </c>
      <c r="D2048" s="3">
        <v>0.84449999999999992</v>
      </c>
      <c r="E2048" s="3">
        <v>1.1259999999999999</v>
      </c>
      <c r="F2048" s="3">
        <v>0.84449999999999992</v>
      </c>
      <c r="G2048" s="3">
        <v>0.87827999999999995</v>
      </c>
    </row>
    <row r="2049" spans="1:7" x14ac:dyDescent="0.3">
      <c r="A2049" s="3">
        <v>2048</v>
      </c>
      <c r="B2049" s="3">
        <v>1.4456000000000002</v>
      </c>
      <c r="C2049" s="3">
        <v>1.6680000000000001</v>
      </c>
      <c r="D2049" s="3">
        <v>1.6680000000000001</v>
      </c>
      <c r="E2049" s="3">
        <v>2.2240000000000002</v>
      </c>
      <c r="F2049" s="3">
        <v>1.6680000000000001</v>
      </c>
      <c r="G2049" s="3">
        <v>1.73472</v>
      </c>
    </row>
    <row r="2050" spans="1:7" x14ac:dyDescent="0.3">
      <c r="A2050" s="3">
        <v>2049</v>
      </c>
      <c r="B2050" s="3">
        <v>2.5142000000000002</v>
      </c>
      <c r="C2050" s="3">
        <v>2.9009999999999998</v>
      </c>
      <c r="D2050" s="3">
        <v>2.9009999999999998</v>
      </c>
      <c r="E2050" s="3">
        <v>3.8679999999999999</v>
      </c>
      <c r="F2050" s="3">
        <v>2.9009999999999998</v>
      </c>
      <c r="G2050" s="3">
        <v>3.0170400000000002</v>
      </c>
    </row>
    <row r="2051" spans="1:7" x14ac:dyDescent="0.3">
      <c r="A2051" s="3">
        <v>2050</v>
      </c>
      <c r="B2051" s="3">
        <v>2.7481999999999998</v>
      </c>
      <c r="C2051" s="3">
        <v>3.1709999999999998</v>
      </c>
      <c r="D2051" s="3">
        <v>3.1709999999999998</v>
      </c>
      <c r="E2051" s="3">
        <v>4.2279999999999998</v>
      </c>
      <c r="F2051" s="3">
        <v>3.1709999999999998</v>
      </c>
      <c r="G2051" s="3">
        <v>3.2978399999999999</v>
      </c>
    </row>
    <row r="2052" spans="1:7" x14ac:dyDescent="0.3">
      <c r="A2052" s="3">
        <v>2051</v>
      </c>
      <c r="B2052" s="3">
        <v>3.1122000000000001</v>
      </c>
      <c r="C2052" s="3">
        <v>3.5910000000000002</v>
      </c>
      <c r="D2052" s="3">
        <v>3.5910000000000002</v>
      </c>
      <c r="E2052" s="3">
        <v>4.7880000000000003</v>
      </c>
      <c r="F2052" s="3">
        <v>3.5910000000000002</v>
      </c>
      <c r="G2052" s="3">
        <v>3.7346400000000002</v>
      </c>
    </row>
    <row r="2053" spans="1:7" x14ac:dyDescent="0.3">
      <c r="A2053" s="3">
        <v>2052</v>
      </c>
      <c r="B2053" s="3">
        <v>3.3059000000000003</v>
      </c>
      <c r="C2053" s="3">
        <v>3.8145000000000002</v>
      </c>
      <c r="D2053" s="3">
        <v>3.8145000000000002</v>
      </c>
      <c r="E2053" s="3">
        <v>5.0860000000000003</v>
      </c>
      <c r="F2053" s="3">
        <v>3.8145000000000002</v>
      </c>
      <c r="G2053" s="3">
        <v>3.9670800000000002</v>
      </c>
    </row>
    <row r="2054" spans="1:7" x14ac:dyDescent="0.3">
      <c r="A2054" s="3">
        <v>2053</v>
      </c>
      <c r="B2054" s="3">
        <v>2.5038</v>
      </c>
      <c r="C2054" s="3">
        <v>2.8889999999999998</v>
      </c>
      <c r="D2054" s="3">
        <v>2.8889999999999998</v>
      </c>
      <c r="E2054" s="3">
        <v>3.8519999999999999</v>
      </c>
      <c r="F2054" s="3">
        <v>2.8889999999999998</v>
      </c>
      <c r="G2054" s="3">
        <v>3.0045599999999997</v>
      </c>
    </row>
    <row r="2055" spans="1:7" x14ac:dyDescent="0.3">
      <c r="A2055" s="3">
        <v>2054</v>
      </c>
      <c r="B2055" s="3">
        <v>1.8187</v>
      </c>
      <c r="C2055" s="3">
        <v>2.0985</v>
      </c>
      <c r="D2055" s="3">
        <v>2.0985</v>
      </c>
      <c r="E2055" s="3">
        <v>2.798</v>
      </c>
      <c r="F2055" s="3">
        <v>2.0985</v>
      </c>
      <c r="G2055" s="3">
        <v>2.1824400000000002</v>
      </c>
    </row>
    <row r="2056" spans="1:7" x14ac:dyDescent="0.3">
      <c r="A2056" s="3">
        <v>2055</v>
      </c>
      <c r="B2056" s="3">
        <v>1.9928999999999999</v>
      </c>
      <c r="C2056" s="3">
        <v>2.2995000000000001</v>
      </c>
      <c r="D2056" s="3">
        <v>2.2995000000000001</v>
      </c>
      <c r="E2056" s="3">
        <v>3.0659999999999998</v>
      </c>
      <c r="F2056" s="3">
        <v>2.2995000000000001</v>
      </c>
      <c r="G2056" s="3">
        <v>2.3914800000000001</v>
      </c>
    </row>
    <row r="2057" spans="1:7" x14ac:dyDescent="0.3">
      <c r="A2057" s="3">
        <v>2056</v>
      </c>
      <c r="B2057" s="3">
        <v>1.3650000000000002</v>
      </c>
      <c r="C2057" s="3">
        <v>1.5750000000000002</v>
      </c>
      <c r="D2057" s="3">
        <v>1.5750000000000002</v>
      </c>
      <c r="E2057" s="3">
        <v>2.1</v>
      </c>
      <c r="F2057" s="3">
        <v>1.5750000000000002</v>
      </c>
      <c r="G2057" s="3">
        <v>1.6380000000000003</v>
      </c>
    </row>
    <row r="2058" spans="1:7" x14ac:dyDescent="0.3">
      <c r="A2058" s="3">
        <v>2057</v>
      </c>
      <c r="B2058" s="3">
        <v>0.47710000000000002</v>
      </c>
      <c r="C2058" s="3">
        <v>0.55049999999999999</v>
      </c>
      <c r="D2058" s="3">
        <v>0.55049999999999999</v>
      </c>
      <c r="E2058" s="3">
        <v>0.73399999999999999</v>
      </c>
      <c r="F2058" s="3">
        <v>0.55049999999999999</v>
      </c>
      <c r="G2058" s="3">
        <v>0.57252000000000003</v>
      </c>
    </row>
    <row r="2059" spans="1:7" x14ac:dyDescent="0.3">
      <c r="A2059" s="3">
        <v>2058</v>
      </c>
      <c r="B2059" s="3">
        <v>0</v>
      </c>
      <c r="C2059" s="3">
        <v>0</v>
      </c>
      <c r="D2059" s="3">
        <v>0</v>
      </c>
      <c r="E2059" s="3">
        <v>0</v>
      </c>
      <c r="F2059" s="3">
        <v>0</v>
      </c>
      <c r="G2059" s="3">
        <v>0</v>
      </c>
    </row>
    <row r="2060" spans="1:7" x14ac:dyDescent="0.3">
      <c r="A2060" s="3">
        <v>2059</v>
      </c>
      <c r="B2060" s="3">
        <v>0</v>
      </c>
      <c r="C2060" s="3">
        <v>0</v>
      </c>
      <c r="D2060" s="3">
        <v>0</v>
      </c>
      <c r="E2060" s="3">
        <v>0</v>
      </c>
      <c r="F2060" s="3">
        <v>0</v>
      </c>
      <c r="G2060" s="3">
        <v>0</v>
      </c>
    </row>
    <row r="2061" spans="1:7" x14ac:dyDescent="0.3">
      <c r="A2061" s="3">
        <v>2060</v>
      </c>
      <c r="B2061" s="3">
        <v>0</v>
      </c>
      <c r="C2061" s="3">
        <v>0</v>
      </c>
      <c r="D2061" s="3">
        <v>0</v>
      </c>
      <c r="E2061" s="3">
        <v>0</v>
      </c>
      <c r="F2061" s="3">
        <v>0</v>
      </c>
      <c r="G2061" s="3">
        <v>0</v>
      </c>
    </row>
    <row r="2062" spans="1:7" x14ac:dyDescent="0.3">
      <c r="A2062" s="3">
        <v>2061</v>
      </c>
      <c r="B2062" s="3">
        <v>0</v>
      </c>
      <c r="C2062" s="3">
        <v>0</v>
      </c>
      <c r="D2062" s="3">
        <v>0</v>
      </c>
      <c r="E2062" s="3">
        <v>0</v>
      </c>
      <c r="F2062" s="3">
        <v>0</v>
      </c>
      <c r="G2062" s="3">
        <v>0</v>
      </c>
    </row>
    <row r="2063" spans="1:7" x14ac:dyDescent="0.3">
      <c r="A2063" s="3">
        <v>2062</v>
      </c>
      <c r="B2063" s="3">
        <v>0</v>
      </c>
      <c r="C2063" s="3">
        <v>0</v>
      </c>
      <c r="D2063" s="3">
        <v>0</v>
      </c>
      <c r="E2063" s="3">
        <v>0</v>
      </c>
      <c r="F2063" s="3">
        <v>0</v>
      </c>
      <c r="G2063" s="3">
        <v>0</v>
      </c>
    </row>
    <row r="2064" spans="1:7" x14ac:dyDescent="0.3">
      <c r="A2064" s="3">
        <v>2063</v>
      </c>
      <c r="B2064" s="3">
        <v>0</v>
      </c>
      <c r="C2064" s="3">
        <v>0</v>
      </c>
      <c r="D2064" s="3">
        <v>0</v>
      </c>
      <c r="E2064" s="3">
        <v>0</v>
      </c>
      <c r="F2064" s="3">
        <v>0</v>
      </c>
      <c r="G2064" s="3">
        <v>0</v>
      </c>
    </row>
    <row r="2065" spans="1:7" x14ac:dyDescent="0.3">
      <c r="A2065" s="3">
        <v>2064</v>
      </c>
      <c r="B2065" s="3">
        <v>0</v>
      </c>
      <c r="C2065" s="3">
        <v>0</v>
      </c>
      <c r="D2065" s="3">
        <v>0</v>
      </c>
      <c r="E2065" s="3">
        <v>0</v>
      </c>
      <c r="F2065" s="3">
        <v>0</v>
      </c>
      <c r="G2065" s="3">
        <v>0</v>
      </c>
    </row>
    <row r="2066" spans="1:7" x14ac:dyDescent="0.3">
      <c r="A2066" s="3">
        <v>2065</v>
      </c>
      <c r="B2066" s="3">
        <v>0</v>
      </c>
      <c r="C2066" s="3">
        <v>0</v>
      </c>
      <c r="D2066" s="3">
        <v>0</v>
      </c>
      <c r="E2066" s="3">
        <v>0</v>
      </c>
      <c r="F2066" s="3">
        <v>0</v>
      </c>
      <c r="G2066" s="3">
        <v>0</v>
      </c>
    </row>
    <row r="2067" spans="1:7" x14ac:dyDescent="0.3">
      <c r="A2067" s="3">
        <v>2066</v>
      </c>
      <c r="B2067" s="3">
        <v>0</v>
      </c>
      <c r="C2067" s="3">
        <v>0</v>
      </c>
      <c r="D2067" s="3">
        <v>0</v>
      </c>
      <c r="E2067" s="3">
        <v>0</v>
      </c>
      <c r="F2067" s="3">
        <v>0</v>
      </c>
      <c r="G2067" s="3">
        <v>0</v>
      </c>
    </row>
    <row r="2068" spans="1:7" x14ac:dyDescent="0.3">
      <c r="A2068" s="3">
        <v>2067</v>
      </c>
      <c r="B2068" s="3">
        <v>0</v>
      </c>
      <c r="C2068" s="3">
        <v>0</v>
      </c>
      <c r="D2068" s="3">
        <v>0</v>
      </c>
      <c r="E2068" s="3">
        <v>0</v>
      </c>
      <c r="F2068" s="3">
        <v>0</v>
      </c>
      <c r="G2068" s="3">
        <v>0</v>
      </c>
    </row>
    <row r="2069" spans="1:7" x14ac:dyDescent="0.3">
      <c r="A2069" s="3">
        <v>2068</v>
      </c>
      <c r="B2069" s="3">
        <v>0</v>
      </c>
      <c r="C2069" s="3">
        <v>0</v>
      </c>
      <c r="D2069" s="3">
        <v>0</v>
      </c>
      <c r="E2069" s="3">
        <v>0</v>
      </c>
      <c r="F2069" s="3">
        <v>0</v>
      </c>
      <c r="G2069" s="3">
        <v>0</v>
      </c>
    </row>
    <row r="2070" spans="1:7" x14ac:dyDescent="0.3">
      <c r="A2070" s="3">
        <v>2069</v>
      </c>
      <c r="B2070" s="3">
        <v>0</v>
      </c>
      <c r="C2070" s="3">
        <v>0</v>
      </c>
      <c r="D2070" s="3">
        <v>0</v>
      </c>
      <c r="E2070" s="3">
        <v>0</v>
      </c>
      <c r="F2070" s="3">
        <v>0</v>
      </c>
      <c r="G2070" s="3">
        <v>0</v>
      </c>
    </row>
    <row r="2071" spans="1:7" x14ac:dyDescent="0.3">
      <c r="A2071" s="3">
        <v>2070</v>
      </c>
      <c r="B2071" s="3">
        <v>0.10660000000000001</v>
      </c>
      <c r="C2071" s="3">
        <v>0.123</v>
      </c>
      <c r="D2071" s="3">
        <v>0.123</v>
      </c>
      <c r="E2071" s="3">
        <v>0.16400000000000001</v>
      </c>
      <c r="F2071" s="3">
        <v>0.123</v>
      </c>
      <c r="G2071" s="3">
        <v>0.12792000000000001</v>
      </c>
    </row>
    <row r="2072" spans="1:7" x14ac:dyDescent="0.3">
      <c r="A2072" s="3">
        <v>2071</v>
      </c>
      <c r="B2072" s="3">
        <v>0.61229999999999996</v>
      </c>
      <c r="C2072" s="3">
        <v>0.70649999999999991</v>
      </c>
      <c r="D2072" s="3">
        <v>0.70649999999999991</v>
      </c>
      <c r="E2072" s="3">
        <v>0.94199999999999995</v>
      </c>
      <c r="F2072" s="3">
        <v>0.70649999999999991</v>
      </c>
      <c r="G2072" s="3">
        <v>0.73475999999999997</v>
      </c>
    </row>
    <row r="2073" spans="1:7" x14ac:dyDescent="0.3">
      <c r="A2073" s="3">
        <v>2072</v>
      </c>
      <c r="B2073" s="3">
        <v>1.2792000000000001</v>
      </c>
      <c r="C2073" s="3">
        <v>1.476</v>
      </c>
      <c r="D2073" s="3">
        <v>1.476</v>
      </c>
      <c r="E2073" s="3">
        <v>1.968</v>
      </c>
      <c r="F2073" s="3">
        <v>1.476</v>
      </c>
      <c r="G2073" s="3">
        <v>1.53504</v>
      </c>
    </row>
    <row r="2074" spans="1:7" x14ac:dyDescent="0.3">
      <c r="A2074" s="3">
        <v>2073</v>
      </c>
      <c r="B2074" s="3">
        <v>1.6731</v>
      </c>
      <c r="C2074" s="3">
        <v>1.9304999999999999</v>
      </c>
      <c r="D2074" s="3">
        <v>1.9304999999999999</v>
      </c>
      <c r="E2074" s="3">
        <v>2.5739999999999998</v>
      </c>
      <c r="F2074" s="3">
        <v>1.9304999999999999</v>
      </c>
      <c r="G2074" s="3">
        <v>2.0077199999999999</v>
      </c>
    </row>
    <row r="2075" spans="1:7" x14ac:dyDescent="0.3">
      <c r="A2075" s="3">
        <v>2074</v>
      </c>
      <c r="B2075" s="3">
        <v>1.9903</v>
      </c>
      <c r="C2075" s="3">
        <v>2.2965</v>
      </c>
      <c r="D2075" s="3">
        <v>2.2965</v>
      </c>
      <c r="E2075" s="3">
        <v>3.0619999999999998</v>
      </c>
      <c r="F2075" s="3">
        <v>2.2965</v>
      </c>
      <c r="G2075" s="3">
        <v>2.3883599999999996</v>
      </c>
    </row>
    <row r="2076" spans="1:7" x14ac:dyDescent="0.3">
      <c r="A2076" s="3">
        <v>2075</v>
      </c>
      <c r="B2076" s="3">
        <v>2.1398000000000001</v>
      </c>
      <c r="C2076" s="3">
        <v>2.4689999999999999</v>
      </c>
      <c r="D2076" s="3">
        <v>2.4689999999999999</v>
      </c>
      <c r="E2076" s="3">
        <v>3.2919999999999998</v>
      </c>
      <c r="F2076" s="3">
        <v>2.4689999999999999</v>
      </c>
      <c r="G2076" s="3">
        <v>2.5677599999999998</v>
      </c>
    </row>
    <row r="2077" spans="1:7" x14ac:dyDescent="0.3">
      <c r="A2077" s="3">
        <v>2076</v>
      </c>
      <c r="B2077" s="3">
        <v>2.7391000000000005</v>
      </c>
      <c r="C2077" s="3">
        <v>3.1605000000000003</v>
      </c>
      <c r="D2077" s="3">
        <v>3.1605000000000003</v>
      </c>
      <c r="E2077" s="3">
        <v>4.2140000000000004</v>
      </c>
      <c r="F2077" s="3">
        <v>3.1605000000000003</v>
      </c>
      <c r="G2077" s="3">
        <v>3.2869200000000007</v>
      </c>
    </row>
    <row r="2078" spans="1:7" x14ac:dyDescent="0.3">
      <c r="A2078" s="3">
        <v>2077</v>
      </c>
      <c r="B2078" s="3">
        <v>2.9796</v>
      </c>
      <c r="C2078" s="3">
        <v>3.4379999999999997</v>
      </c>
      <c r="D2078" s="3">
        <v>3.4379999999999997</v>
      </c>
      <c r="E2078" s="3">
        <v>4.5839999999999996</v>
      </c>
      <c r="F2078" s="3">
        <v>3.4379999999999997</v>
      </c>
      <c r="G2078" s="3">
        <v>3.5755199999999996</v>
      </c>
    </row>
    <row r="2079" spans="1:7" x14ac:dyDescent="0.3">
      <c r="A2079" s="3">
        <v>2078</v>
      </c>
      <c r="B2079" s="3">
        <v>2.5155000000000003</v>
      </c>
      <c r="C2079" s="3">
        <v>2.9024999999999999</v>
      </c>
      <c r="D2079" s="3">
        <v>2.9024999999999999</v>
      </c>
      <c r="E2079" s="3">
        <v>3.87</v>
      </c>
      <c r="F2079" s="3">
        <v>2.9024999999999999</v>
      </c>
      <c r="G2079" s="3">
        <v>3.0186000000000002</v>
      </c>
    </row>
    <row r="2080" spans="1:7" x14ac:dyDescent="0.3">
      <c r="A2080" s="3">
        <v>2079</v>
      </c>
      <c r="B2080" s="3">
        <v>1.8603000000000001</v>
      </c>
      <c r="C2080" s="3">
        <v>2.1465000000000001</v>
      </c>
      <c r="D2080" s="3">
        <v>2.1465000000000001</v>
      </c>
      <c r="E2080" s="3">
        <v>2.8620000000000001</v>
      </c>
      <c r="F2080" s="3">
        <v>2.1465000000000001</v>
      </c>
      <c r="G2080" s="3">
        <v>2.2323599999999999</v>
      </c>
    </row>
    <row r="2081" spans="1:7" x14ac:dyDescent="0.3">
      <c r="A2081" s="3">
        <v>2080</v>
      </c>
      <c r="B2081" s="3">
        <v>1.0517000000000001</v>
      </c>
      <c r="C2081" s="3">
        <v>1.2135</v>
      </c>
      <c r="D2081" s="3">
        <v>1.2135</v>
      </c>
      <c r="E2081" s="3">
        <v>1.6180000000000001</v>
      </c>
      <c r="F2081" s="3">
        <v>1.2135</v>
      </c>
      <c r="G2081" s="3">
        <v>1.2620400000000001</v>
      </c>
    </row>
    <row r="2082" spans="1:7" x14ac:dyDescent="0.3">
      <c r="A2082" s="3">
        <v>2081</v>
      </c>
      <c r="B2082" s="3">
        <v>0.38350000000000001</v>
      </c>
      <c r="C2082" s="3">
        <v>0.4425</v>
      </c>
      <c r="D2082" s="3">
        <v>0.4425</v>
      </c>
      <c r="E2082" s="3">
        <v>0.59</v>
      </c>
      <c r="F2082" s="3">
        <v>0.4425</v>
      </c>
      <c r="G2082" s="3">
        <v>0.46019999999999994</v>
      </c>
    </row>
    <row r="2083" spans="1:7" x14ac:dyDescent="0.3">
      <c r="A2083" s="3">
        <v>2082</v>
      </c>
      <c r="B2083" s="3">
        <v>0</v>
      </c>
      <c r="C2083" s="3">
        <v>0</v>
      </c>
      <c r="D2083" s="3">
        <v>0</v>
      </c>
      <c r="E2083" s="3">
        <v>0</v>
      </c>
      <c r="F2083" s="3">
        <v>0</v>
      </c>
      <c r="G2083" s="3">
        <v>0</v>
      </c>
    </row>
    <row r="2084" spans="1:7" x14ac:dyDescent="0.3">
      <c r="A2084" s="3">
        <v>2083</v>
      </c>
      <c r="B2084" s="3">
        <v>0</v>
      </c>
      <c r="C2084" s="3">
        <v>0</v>
      </c>
      <c r="D2084" s="3">
        <v>0</v>
      </c>
      <c r="E2084" s="3">
        <v>0</v>
      </c>
      <c r="F2084" s="3">
        <v>0</v>
      </c>
      <c r="G2084" s="3">
        <v>0</v>
      </c>
    </row>
    <row r="2085" spans="1:7" x14ac:dyDescent="0.3">
      <c r="A2085" s="3">
        <v>2084</v>
      </c>
      <c r="B2085" s="3">
        <v>0</v>
      </c>
      <c r="C2085" s="3">
        <v>0</v>
      </c>
      <c r="D2085" s="3">
        <v>0</v>
      </c>
      <c r="E2085" s="3">
        <v>0</v>
      </c>
      <c r="F2085" s="3">
        <v>0</v>
      </c>
      <c r="G2085" s="3">
        <v>0</v>
      </c>
    </row>
    <row r="2086" spans="1:7" x14ac:dyDescent="0.3">
      <c r="A2086" s="3">
        <v>2085</v>
      </c>
      <c r="B2086" s="3">
        <v>0</v>
      </c>
      <c r="C2086" s="3">
        <v>0</v>
      </c>
      <c r="D2086" s="3">
        <v>0</v>
      </c>
      <c r="E2086" s="3">
        <v>0</v>
      </c>
      <c r="F2086" s="3">
        <v>0</v>
      </c>
      <c r="G2086" s="3">
        <v>0</v>
      </c>
    </row>
    <row r="2087" spans="1:7" x14ac:dyDescent="0.3">
      <c r="A2087" s="3">
        <v>2086</v>
      </c>
      <c r="B2087" s="3">
        <v>0</v>
      </c>
      <c r="C2087" s="3">
        <v>0</v>
      </c>
      <c r="D2087" s="3">
        <v>0</v>
      </c>
      <c r="E2087" s="3">
        <v>0</v>
      </c>
      <c r="F2087" s="3">
        <v>0</v>
      </c>
      <c r="G2087" s="3">
        <v>0</v>
      </c>
    </row>
    <row r="2088" spans="1:7" x14ac:dyDescent="0.3">
      <c r="A2088" s="3">
        <v>2087</v>
      </c>
      <c r="B2088" s="3">
        <v>0</v>
      </c>
      <c r="C2088" s="3">
        <v>0</v>
      </c>
      <c r="D2088" s="3">
        <v>0</v>
      </c>
      <c r="E2088" s="3">
        <v>0</v>
      </c>
      <c r="F2088" s="3">
        <v>0</v>
      </c>
      <c r="G2088" s="3">
        <v>0</v>
      </c>
    </row>
    <row r="2089" spans="1:7" x14ac:dyDescent="0.3">
      <c r="A2089" s="3">
        <v>2088</v>
      </c>
      <c r="B2089" s="3">
        <v>0</v>
      </c>
      <c r="C2089" s="3">
        <v>0</v>
      </c>
      <c r="D2089" s="3">
        <v>0</v>
      </c>
      <c r="E2089" s="3">
        <v>0</v>
      </c>
      <c r="F2089" s="3">
        <v>0</v>
      </c>
      <c r="G2089" s="3">
        <v>0</v>
      </c>
    </row>
    <row r="2090" spans="1:7" x14ac:dyDescent="0.3">
      <c r="A2090" s="3">
        <v>2089</v>
      </c>
      <c r="B2090" s="3">
        <v>0</v>
      </c>
      <c r="C2090" s="3">
        <v>0</v>
      </c>
      <c r="D2090" s="3">
        <v>0</v>
      </c>
      <c r="E2090" s="3">
        <v>0</v>
      </c>
      <c r="F2090" s="3">
        <v>0</v>
      </c>
      <c r="G2090" s="3">
        <v>0</v>
      </c>
    </row>
    <row r="2091" spans="1:7" x14ac:dyDescent="0.3">
      <c r="A2091" s="3">
        <v>2090</v>
      </c>
      <c r="B2091" s="3">
        <v>0</v>
      </c>
      <c r="C2091" s="3">
        <v>0</v>
      </c>
      <c r="D2091" s="3">
        <v>0</v>
      </c>
      <c r="E2091" s="3">
        <v>0</v>
      </c>
      <c r="F2091" s="3">
        <v>0</v>
      </c>
      <c r="G2091" s="3">
        <v>0</v>
      </c>
    </row>
    <row r="2092" spans="1:7" x14ac:dyDescent="0.3">
      <c r="A2092" s="3">
        <v>2091</v>
      </c>
      <c r="B2092" s="3">
        <v>0</v>
      </c>
      <c r="C2092" s="3">
        <v>0</v>
      </c>
      <c r="D2092" s="3">
        <v>0</v>
      </c>
      <c r="E2092" s="3">
        <v>0</v>
      </c>
      <c r="F2092" s="3">
        <v>0</v>
      </c>
      <c r="G2092" s="3">
        <v>0</v>
      </c>
    </row>
    <row r="2093" spans="1:7" x14ac:dyDescent="0.3">
      <c r="A2093" s="3">
        <v>2092</v>
      </c>
      <c r="B2093" s="3">
        <v>0</v>
      </c>
      <c r="C2093" s="3">
        <v>0</v>
      </c>
      <c r="D2093" s="3">
        <v>0</v>
      </c>
      <c r="E2093" s="3">
        <v>0</v>
      </c>
      <c r="F2093" s="3">
        <v>0</v>
      </c>
      <c r="G2093" s="3">
        <v>0</v>
      </c>
    </row>
    <row r="2094" spans="1:7" x14ac:dyDescent="0.3">
      <c r="A2094" s="3">
        <v>2093</v>
      </c>
      <c r="B2094" s="3">
        <v>0</v>
      </c>
      <c r="C2094" s="3">
        <v>0</v>
      </c>
      <c r="D2094" s="3">
        <v>0</v>
      </c>
      <c r="E2094" s="3">
        <v>0</v>
      </c>
      <c r="F2094" s="3">
        <v>0</v>
      </c>
      <c r="G2094" s="3">
        <v>0</v>
      </c>
    </row>
    <row r="2095" spans="1:7" x14ac:dyDescent="0.3">
      <c r="A2095" s="3">
        <v>2094</v>
      </c>
      <c r="B2095" s="3">
        <v>0.35620000000000002</v>
      </c>
      <c r="C2095" s="3">
        <v>0.41100000000000003</v>
      </c>
      <c r="D2095" s="3">
        <v>0.41100000000000003</v>
      </c>
      <c r="E2095" s="3">
        <v>0.54800000000000004</v>
      </c>
      <c r="F2095" s="3">
        <v>0.41100000000000003</v>
      </c>
      <c r="G2095" s="3">
        <v>0.42743999999999999</v>
      </c>
    </row>
    <row r="2096" spans="1:7" x14ac:dyDescent="0.3">
      <c r="A2096" s="3">
        <v>2095</v>
      </c>
      <c r="B2096" s="3">
        <v>1.6939</v>
      </c>
      <c r="C2096" s="3">
        <v>1.9544999999999999</v>
      </c>
      <c r="D2096" s="3">
        <v>1.9544999999999999</v>
      </c>
      <c r="E2096" s="3">
        <v>2.6059999999999999</v>
      </c>
      <c r="F2096" s="3">
        <v>1.9544999999999999</v>
      </c>
      <c r="G2096" s="3">
        <v>2.03268</v>
      </c>
    </row>
    <row r="2097" spans="1:7" x14ac:dyDescent="0.3">
      <c r="A2097" s="3">
        <v>2096</v>
      </c>
      <c r="B2097" s="3">
        <v>2.8586999999999998</v>
      </c>
      <c r="C2097" s="3">
        <v>3.2984999999999998</v>
      </c>
      <c r="D2097" s="3">
        <v>3.2984999999999998</v>
      </c>
      <c r="E2097" s="3">
        <v>4.3979999999999997</v>
      </c>
      <c r="F2097" s="3">
        <v>3.2984999999999998</v>
      </c>
      <c r="G2097" s="3">
        <v>3.4304399999999999</v>
      </c>
    </row>
    <row r="2098" spans="1:7" x14ac:dyDescent="0.3">
      <c r="A2098" s="3">
        <v>2097</v>
      </c>
      <c r="B2098" s="3">
        <v>3.0472000000000001</v>
      </c>
      <c r="C2098" s="3">
        <v>3.516</v>
      </c>
      <c r="D2098" s="3">
        <v>3.516</v>
      </c>
      <c r="E2098" s="3">
        <v>4.6879999999999997</v>
      </c>
      <c r="F2098" s="3">
        <v>3.516</v>
      </c>
      <c r="G2098" s="3">
        <v>3.6566400000000003</v>
      </c>
    </row>
    <row r="2099" spans="1:7" x14ac:dyDescent="0.3">
      <c r="A2099" s="3">
        <v>2098</v>
      </c>
      <c r="B2099" s="3">
        <v>2.7443000000000004</v>
      </c>
      <c r="C2099" s="3">
        <v>3.1665000000000001</v>
      </c>
      <c r="D2099" s="3">
        <v>3.1665000000000001</v>
      </c>
      <c r="E2099" s="3">
        <v>4.2220000000000004</v>
      </c>
      <c r="F2099" s="3">
        <v>3.1665000000000001</v>
      </c>
      <c r="G2099" s="3">
        <v>3.2931600000000003</v>
      </c>
    </row>
    <row r="2100" spans="1:7" x14ac:dyDescent="0.3">
      <c r="A2100" s="3">
        <v>2099</v>
      </c>
      <c r="B2100" s="3">
        <v>4.1457000000000006</v>
      </c>
      <c r="C2100" s="3">
        <v>4.7835000000000001</v>
      </c>
      <c r="D2100" s="3">
        <v>4.7835000000000001</v>
      </c>
      <c r="E2100" s="3">
        <v>6.3780000000000001</v>
      </c>
      <c r="F2100" s="3">
        <v>4.7835000000000001</v>
      </c>
      <c r="G2100" s="3">
        <v>4.9748400000000004</v>
      </c>
    </row>
    <row r="2101" spans="1:7" x14ac:dyDescent="0.3">
      <c r="A2101" s="3">
        <v>2100</v>
      </c>
      <c r="B2101" s="3">
        <v>5.2090999999999994</v>
      </c>
      <c r="C2101" s="3">
        <v>6.0104999999999995</v>
      </c>
      <c r="D2101" s="3">
        <v>6.0104999999999995</v>
      </c>
      <c r="E2101" s="3">
        <v>8.0139999999999993</v>
      </c>
      <c r="F2101" s="3">
        <v>6.0104999999999995</v>
      </c>
      <c r="G2101" s="3">
        <v>6.2509199999999998</v>
      </c>
    </row>
    <row r="2102" spans="1:7" x14ac:dyDescent="0.3">
      <c r="A2102" s="3">
        <v>2101</v>
      </c>
      <c r="B2102" s="3">
        <v>4.8893000000000004</v>
      </c>
      <c r="C2102" s="3">
        <v>5.6415000000000006</v>
      </c>
      <c r="D2102" s="3">
        <v>5.6415000000000006</v>
      </c>
      <c r="E2102" s="3">
        <v>7.5220000000000002</v>
      </c>
      <c r="F2102" s="3">
        <v>5.6415000000000006</v>
      </c>
      <c r="G2102" s="3">
        <v>5.8671600000000002</v>
      </c>
    </row>
    <row r="2103" spans="1:7" x14ac:dyDescent="0.3">
      <c r="A2103" s="3">
        <v>2102</v>
      </c>
      <c r="B2103" s="3">
        <v>4.2666000000000004</v>
      </c>
      <c r="C2103" s="3">
        <v>4.923</v>
      </c>
      <c r="D2103" s="3">
        <v>4.923</v>
      </c>
      <c r="E2103" s="3">
        <v>6.5640000000000001</v>
      </c>
      <c r="F2103" s="3">
        <v>4.923</v>
      </c>
      <c r="G2103" s="3">
        <v>5.1199200000000005</v>
      </c>
    </row>
    <row r="2104" spans="1:7" x14ac:dyDescent="0.3">
      <c r="A2104" s="3">
        <v>2103</v>
      </c>
      <c r="B2104" s="3">
        <v>3.2955000000000001</v>
      </c>
      <c r="C2104" s="3">
        <v>3.8025000000000002</v>
      </c>
      <c r="D2104" s="3">
        <v>3.8025000000000002</v>
      </c>
      <c r="E2104" s="3">
        <v>5.07</v>
      </c>
      <c r="F2104" s="3">
        <v>3.8025000000000002</v>
      </c>
      <c r="G2104" s="3">
        <v>3.9546000000000006</v>
      </c>
    </row>
    <row r="2105" spans="1:7" x14ac:dyDescent="0.3">
      <c r="A2105" s="3">
        <v>2104</v>
      </c>
      <c r="B2105" s="3">
        <v>2.0202</v>
      </c>
      <c r="C2105" s="3">
        <v>2.331</v>
      </c>
      <c r="D2105" s="3">
        <v>2.331</v>
      </c>
      <c r="E2105" s="3">
        <v>3.1080000000000001</v>
      </c>
      <c r="F2105" s="3">
        <v>2.331</v>
      </c>
      <c r="G2105" s="3">
        <v>2.4242400000000002</v>
      </c>
    </row>
    <row r="2106" spans="1:7" x14ac:dyDescent="0.3">
      <c r="A2106" s="3">
        <v>2105</v>
      </c>
      <c r="B2106" s="3">
        <v>0.62139999999999995</v>
      </c>
      <c r="C2106" s="3">
        <v>0.71699999999999997</v>
      </c>
      <c r="D2106" s="3">
        <v>0.71699999999999997</v>
      </c>
      <c r="E2106" s="3">
        <v>0.95599999999999996</v>
      </c>
      <c r="F2106" s="3">
        <v>0.71699999999999997</v>
      </c>
      <c r="G2106" s="3">
        <v>0.74568000000000001</v>
      </c>
    </row>
    <row r="2107" spans="1:7" x14ac:dyDescent="0.3">
      <c r="A2107" s="3">
        <v>2106</v>
      </c>
      <c r="B2107" s="3">
        <v>0</v>
      </c>
      <c r="C2107" s="3">
        <v>0</v>
      </c>
      <c r="D2107" s="3">
        <v>0</v>
      </c>
      <c r="E2107" s="3">
        <v>0</v>
      </c>
      <c r="F2107" s="3">
        <v>0</v>
      </c>
      <c r="G2107" s="3">
        <v>0</v>
      </c>
    </row>
    <row r="2108" spans="1:7" x14ac:dyDescent="0.3">
      <c r="A2108" s="3">
        <v>2107</v>
      </c>
      <c r="B2108" s="3">
        <v>0</v>
      </c>
      <c r="C2108" s="3">
        <v>0</v>
      </c>
      <c r="D2108" s="3">
        <v>0</v>
      </c>
      <c r="E2108" s="3">
        <v>0</v>
      </c>
      <c r="F2108" s="3">
        <v>0</v>
      </c>
      <c r="G2108" s="3">
        <v>0</v>
      </c>
    </row>
    <row r="2109" spans="1:7" x14ac:dyDescent="0.3">
      <c r="A2109" s="3">
        <v>2108</v>
      </c>
      <c r="B2109" s="3">
        <v>0</v>
      </c>
      <c r="C2109" s="3">
        <v>0</v>
      </c>
      <c r="D2109" s="3">
        <v>0</v>
      </c>
      <c r="E2109" s="3">
        <v>0</v>
      </c>
      <c r="F2109" s="3">
        <v>0</v>
      </c>
      <c r="G2109" s="3">
        <v>0</v>
      </c>
    </row>
    <row r="2110" spans="1:7" x14ac:dyDescent="0.3">
      <c r="A2110" s="3">
        <v>2109</v>
      </c>
      <c r="B2110" s="3">
        <v>0</v>
      </c>
      <c r="C2110" s="3">
        <v>0</v>
      </c>
      <c r="D2110" s="3">
        <v>0</v>
      </c>
      <c r="E2110" s="3">
        <v>0</v>
      </c>
      <c r="F2110" s="3">
        <v>0</v>
      </c>
      <c r="G2110" s="3">
        <v>0</v>
      </c>
    </row>
    <row r="2111" spans="1:7" x14ac:dyDescent="0.3">
      <c r="A2111" s="3">
        <v>2110</v>
      </c>
      <c r="B2111" s="3">
        <v>0</v>
      </c>
      <c r="C2111" s="3">
        <v>0</v>
      </c>
      <c r="D2111" s="3">
        <v>0</v>
      </c>
      <c r="E2111" s="3">
        <v>0</v>
      </c>
      <c r="F2111" s="3">
        <v>0</v>
      </c>
      <c r="G2111" s="3">
        <v>0</v>
      </c>
    </row>
    <row r="2112" spans="1:7" x14ac:dyDescent="0.3">
      <c r="A2112" s="3">
        <v>2111</v>
      </c>
      <c r="B2112" s="3">
        <v>0</v>
      </c>
      <c r="C2112" s="3">
        <v>0</v>
      </c>
      <c r="D2112" s="3">
        <v>0</v>
      </c>
      <c r="E2112" s="3">
        <v>0</v>
      </c>
      <c r="F2112" s="3">
        <v>0</v>
      </c>
      <c r="G2112" s="3">
        <v>0</v>
      </c>
    </row>
    <row r="2113" spans="1:7" x14ac:dyDescent="0.3">
      <c r="A2113" s="3">
        <v>2112</v>
      </c>
      <c r="B2113" s="3">
        <v>0</v>
      </c>
      <c r="C2113" s="3">
        <v>0</v>
      </c>
      <c r="D2113" s="3">
        <v>0</v>
      </c>
      <c r="E2113" s="3">
        <v>0</v>
      </c>
      <c r="F2113" s="3">
        <v>0</v>
      </c>
      <c r="G2113" s="3">
        <v>0</v>
      </c>
    </row>
    <row r="2114" spans="1:7" x14ac:dyDescent="0.3">
      <c r="A2114" s="3">
        <v>2113</v>
      </c>
      <c r="B2114" s="3">
        <v>0</v>
      </c>
      <c r="C2114" s="3">
        <v>0</v>
      </c>
      <c r="D2114" s="3">
        <v>0</v>
      </c>
      <c r="E2114" s="3">
        <v>0</v>
      </c>
      <c r="F2114" s="3">
        <v>0</v>
      </c>
      <c r="G2114" s="3">
        <v>0</v>
      </c>
    </row>
    <row r="2115" spans="1:7" x14ac:dyDescent="0.3">
      <c r="A2115" s="3">
        <v>2114</v>
      </c>
      <c r="B2115" s="3">
        <v>0</v>
      </c>
      <c r="C2115" s="3">
        <v>0</v>
      </c>
      <c r="D2115" s="3">
        <v>0</v>
      </c>
      <c r="E2115" s="3">
        <v>0</v>
      </c>
      <c r="F2115" s="3">
        <v>0</v>
      </c>
      <c r="G2115" s="3">
        <v>0</v>
      </c>
    </row>
    <row r="2116" spans="1:7" x14ac:dyDescent="0.3">
      <c r="A2116" s="3">
        <v>2115</v>
      </c>
      <c r="B2116" s="3">
        <v>0</v>
      </c>
      <c r="C2116" s="3">
        <v>0</v>
      </c>
      <c r="D2116" s="3">
        <v>0</v>
      </c>
      <c r="E2116" s="3">
        <v>0</v>
      </c>
      <c r="F2116" s="3">
        <v>0</v>
      </c>
      <c r="G2116" s="3">
        <v>0</v>
      </c>
    </row>
    <row r="2117" spans="1:7" x14ac:dyDescent="0.3">
      <c r="A2117" s="3">
        <v>2116</v>
      </c>
      <c r="B2117" s="3">
        <v>0</v>
      </c>
      <c r="C2117" s="3">
        <v>0</v>
      </c>
      <c r="D2117" s="3">
        <v>0</v>
      </c>
      <c r="E2117" s="3">
        <v>0</v>
      </c>
      <c r="F2117" s="3">
        <v>0</v>
      </c>
      <c r="G2117" s="3">
        <v>0</v>
      </c>
    </row>
    <row r="2118" spans="1:7" x14ac:dyDescent="0.3">
      <c r="A2118" s="3">
        <v>2117</v>
      </c>
      <c r="B2118" s="3">
        <v>0</v>
      </c>
      <c r="C2118" s="3">
        <v>0</v>
      </c>
      <c r="D2118" s="3">
        <v>0</v>
      </c>
      <c r="E2118" s="3">
        <v>0</v>
      </c>
      <c r="F2118" s="3">
        <v>0</v>
      </c>
      <c r="G2118" s="3">
        <v>0</v>
      </c>
    </row>
    <row r="2119" spans="1:7" x14ac:dyDescent="0.3">
      <c r="A2119" s="3">
        <v>2118</v>
      </c>
      <c r="B2119" s="3">
        <v>0.39390000000000003</v>
      </c>
      <c r="C2119" s="3">
        <v>0.45450000000000002</v>
      </c>
      <c r="D2119" s="3">
        <v>0.45450000000000002</v>
      </c>
      <c r="E2119" s="3">
        <v>0.60599999999999998</v>
      </c>
      <c r="F2119" s="3">
        <v>0.45450000000000002</v>
      </c>
      <c r="G2119" s="3">
        <v>0.47267999999999999</v>
      </c>
    </row>
    <row r="2120" spans="1:7" x14ac:dyDescent="0.3">
      <c r="A2120" s="3">
        <v>2119</v>
      </c>
      <c r="B2120" s="3">
        <v>1.8069999999999999</v>
      </c>
      <c r="C2120" s="3">
        <v>2.085</v>
      </c>
      <c r="D2120" s="3">
        <v>2.085</v>
      </c>
      <c r="E2120" s="3">
        <v>2.78</v>
      </c>
      <c r="F2120" s="3">
        <v>2.085</v>
      </c>
      <c r="G2120" s="3">
        <v>2.1683999999999997</v>
      </c>
    </row>
    <row r="2121" spans="1:7" x14ac:dyDescent="0.3">
      <c r="A2121" s="3">
        <v>2120</v>
      </c>
      <c r="B2121" s="3">
        <v>3.1447000000000003</v>
      </c>
      <c r="C2121" s="3">
        <v>3.6284999999999998</v>
      </c>
      <c r="D2121" s="3">
        <v>3.6284999999999998</v>
      </c>
      <c r="E2121" s="3">
        <v>4.8380000000000001</v>
      </c>
      <c r="F2121" s="3">
        <v>3.6284999999999998</v>
      </c>
      <c r="G2121" s="3">
        <v>3.7736399999999994</v>
      </c>
    </row>
    <row r="2122" spans="1:7" x14ac:dyDescent="0.3">
      <c r="A2122" s="3">
        <v>2121</v>
      </c>
      <c r="B2122" s="3">
        <v>4.0975999999999999</v>
      </c>
      <c r="C2122" s="3">
        <v>4.7279999999999998</v>
      </c>
      <c r="D2122" s="3">
        <v>4.7279999999999998</v>
      </c>
      <c r="E2122" s="3">
        <v>6.3040000000000003</v>
      </c>
      <c r="F2122" s="3">
        <v>4.7279999999999998</v>
      </c>
      <c r="G2122" s="3">
        <v>4.9171199999999997</v>
      </c>
    </row>
    <row r="2123" spans="1:7" x14ac:dyDescent="0.3">
      <c r="A2123" s="3">
        <v>2122</v>
      </c>
      <c r="B2123" s="3">
        <v>4.9374000000000002</v>
      </c>
      <c r="C2123" s="3">
        <v>5.6970000000000001</v>
      </c>
      <c r="D2123" s="3">
        <v>5.6970000000000001</v>
      </c>
      <c r="E2123" s="3">
        <v>7.5960000000000001</v>
      </c>
      <c r="F2123" s="3">
        <v>5.6970000000000001</v>
      </c>
      <c r="G2123" s="3">
        <v>5.9248799999999999</v>
      </c>
    </row>
    <row r="2124" spans="1:7" x14ac:dyDescent="0.3">
      <c r="A2124" s="3">
        <v>2123</v>
      </c>
      <c r="B2124" s="3">
        <v>5.2598000000000003</v>
      </c>
      <c r="C2124" s="3">
        <v>6.0690000000000008</v>
      </c>
      <c r="D2124" s="3">
        <v>6.0690000000000008</v>
      </c>
      <c r="E2124" s="3">
        <v>8.0920000000000005</v>
      </c>
      <c r="F2124" s="3">
        <v>6.0690000000000008</v>
      </c>
      <c r="G2124" s="3">
        <v>6.3117600000000014</v>
      </c>
    </row>
    <row r="2125" spans="1:7" x14ac:dyDescent="0.3">
      <c r="A2125" s="3">
        <v>2124</v>
      </c>
      <c r="B2125" s="3">
        <v>5.2507000000000001</v>
      </c>
      <c r="C2125" s="3">
        <v>6.0584999999999996</v>
      </c>
      <c r="D2125" s="3">
        <v>6.0584999999999996</v>
      </c>
      <c r="E2125" s="3">
        <v>8.0779999999999994</v>
      </c>
      <c r="F2125" s="3">
        <v>6.0584999999999996</v>
      </c>
      <c r="G2125" s="3">
        <v>6.3008399999999991</v>
      </c>
    </row>
    <row r="2126" spans="1:7" x14ac:dyDescent="0.3">
      <c r="A2126" s="3">
        <v>2125</v>
      </c>
      <c r="B2126" s="3">
        <v>4.9283000000000001</v>
      </c>
      <c r="C2126" s="3">
        <v>5.6864999999999997</v>
      </c>
      <c r="D2126" s="3">
        <v>5.6864999999999997</v>
      </c>
      <c r="E2126" s="3">
        <v>7.5819999999999999</v>
      </c>
      <c r="F2126" s="3">
        <v>5.6864999999999997</v>
      </c>
      <c r="G2126" s="3">
        <v>5.9139599999999994</v>
      </c>
    </row>
    <row r="2127" spans="1:7" x14ac:dyDescent="0.3">
      <c r="A2127" s="3">
        <v>2126</v>
      </c>
      <c r="B2127" s="3">
        <v>4.2822000000000005</v>
      </c>
      <c r="C2127" s="3">
        <v>4.9409999999999998</v>
      </c>
      <c r="D2127" s="3">
        <v>4.9409999999999998</v>
      </c>
      <c r="E2127" s="3">
        <v>6.5880000000000001</v>
      </c>
      <c r="F2127" s="3">
        <v>4.9409999999999998</v>
      </c>
      <c r="G2127" s="3">
        <v>5.1386400000000005</v>
      </c>
    </row>
    <row r="2128" spans="1:7" x14ac:dyDescent="0.3">
      <c r="A2128" s="3">
        <v>2127</v>
      </c>
      <c r="B2128" s="3">
        <v>3.2942</v>
      </c>
      <c r="C2128" s="3">
        <v>3.8009999999999997</v>
      </c>
      <c r="D2128" s="3">
        <v>3.8009999999999997</v>
      </c>
      <c r="E2128" s="3">
        <v>5.0679999999999996</v>
      </c>
      <c r="F2128" s="3">
        <v>3.8009999999999997</v>
      </c>
      <c r="G2128" s="3">
        <v>3.9530400000000001</v>
      </c>
    </row>
    <row r="2129" spans="1:7" x14ac:dyDescent="0.3">
      <c r="A2129" s="3">
        <v>2128</v>
      </c>
      <c r="B2129" s="3">
        <v>1.9916</v>
      </c>
      <c r="C2129" s="3">
        <v>2.298</v>
      </c>
      <c r="D2129" s="3">
        <v>2.298</v>
      </c>
      <c r="E2129" s="3">
        <v>3.0640000000000001</v>
      </c>
      <c r="F2129" s="3">
        <v>2.298</v>
      </c>
      <c r="G2129" s="3">
        <v>2.38992</v>
      </c>
    </row>
    <row r="2130" spans="1:7" x14ac:dyDescent="0.3">
      <c r="A2130" s="3">
        <v>2129</v>
      </c>
      <c r="B2130" s="3">
        <v>0.61880000000000002</v>
      </c>
      <c r="C2130" s="3">
        <v>0.71399999999999997</v>
      </c>
      <c r="D2130" s="3">
        <v>0.71399999999999997</v>
      </c>
      <c r="E2130" s="3">
        <v>0.95199999999999996</v>
      </c>
      <c r="F2130" s="3">
        <v>0.71399999999999997</v>
      </c>
      <c r="G2130" s="3">
        <v>0.74256</v>
      </c>
    </row>
    <row r="2131" spans="1:7" x14ac:dyDescent="0.3">
      <c r="A2131" s="3">
        <v>2130</v>
      </c>
      <c r="B2131" s="3">
        <v>0</v>
      </c>
      <c r="C2131" s="3">
        <v>0</v>
      </c>
      <c r="D2131" s="3">
        <v>0</v>
      </c>
      <c r="E2131" s="3">
        <v>0</v>
      </c>
      <c r="F2131" s="3">
        <v>0</v>
      </c>
      <c r="G2131" s="3">
        <v>0</v>
      </c>
    </row>
    <row r="2132" spans="1:7" x14ac:dyDescent="0.3">
      <c r="A2132" s="3">
        <v>2131</v>
      </c>
      <c r="B2132" s="3">
        <v>0</v>
      </c>
      <c r="C2132" s="3">
        <v>0</v>
      </c>
      <c r="D2132" s="3">
        <v>0</v>
      </c>
      <c r="E2132" s="3">
        <v>0</v>
      </c>
      <c r="F2132" s="3">
        <v>0</v>
      </c>
      <c r="G2132" s="3">
        <v>0</v>
      </c>
    </row>
    <row r="2133" spans="1:7" x14ac:dyDescent="0.3">
      <c r="A2133" s="3">
        <v>2132</v>
      </c>
      <c r="B2133" s="3">
        <v>0</v>
      </c>
      <c r="C2133" s="3">
        <v>0</v>
      </c>
      <c r="D2133" s="3">
        <v>0</v>
      </c>
      <c r="E2133" s="3">
        <v>0</v>
      </c>
      <c r="F2133" s="3">
        <v>0</v>
      </c>
      <c r="G2133" s="3">
        <v>0</v>
      </c>
    </row>
    <row r="2134" spans="1:7" x14ac:dyDescent="0.3">
      <c r="A2134" s="3">
        <v>2133</v>
      </c>
      <c r="B2134" s="3">
        <v>0</v>
      </c>
      <c r="C2134" s="3">
        <v>0</v>
      </c>
      <c r="D2134" s="3">
        <v>0</v>
      </c>
      <c r="E2134" s="3">
        <v>0</v>
      </c>
      <c r="F2134" s="3">
        <v>0</v>
      </c>
      <c r="G2134" s="3">
        <v>0</v>
      </c>
    </row>
    <row r="2135" spans="1:7" x14ac:dyDescent="0.3">
      <c r="A2135" s="3">
        <v>2134</v>
      </c>
      <c r="B2135" s="3">
        <v>0</v>
      </c>
      <c r="C2135" s="3">
        <v>0</v>
      </c>
      <c r="D2135" s="3">
        <v>0</v>
      </c>
      <c r="E2135" s="3">
        <v>0</v>
      </c>
      <c r="F2135" s="3">
        <v>0</v>
      </c>
      <c r="G2135" s="3">
        <v>0</v>
      </c>
    </row>
    <row r="2136" spans="1:7" x14ac:dyDescent="0.3">
      <c r="A2136" s="3">
        <v>2135</v>
      </c>
      <c r="B2136" s="3">
        <v>0</v>
      </c>
      <c r="C2136" s="3">
        <v>0</v>
      </c>
      <c r="D2136" s="3">
        <v>0</v>
      </c>
      <c r="E2136" s="3">
        <v>0</v>
      </c>
      <c r="F2136" s="3">
        <v>0</v>
      </c>
      <c r="G2136" s="3">
        <v>0</v>
      </c>
    </row>
    <row r="2137" spans="1:7" x14ac:dyDescent="0.3">
      <c r="A2137" s="3">
        <v>2136</v>
      </c>
      <c r="B2137" s="3">
        <v>0</v>
      </c>
      <c r="C2137" s="3">
        <v>0</v>
      </c>
      <c r="D2137" s="3">
        <v>0</v>
      </c>
      <c r="E2137" s="3">
        <v>0</v>
      </c>
      <c r="F2137" s="3">
        <v>0</v>
      </c>
      <c r="G2137" s="3">
        <v>0</v>
      </c>
    </row>
    <row r="2138" spans="1:7" x14ac:dyDescent="0.3">
      <c r="A2138" s="3">
        <v>2137</v>
      </c>
      <c r="B2138" s="3">
        <v>0</v>
      </c>
      <c r="C2138" s="3">
        <v>0</v>
      </c>
      <c r="D2138" s="3">
        <v>0</v>
      </c>
      <c r="E2138" s="3">
        <v>0</v>
      </c>
      <c r="F2138" s="3">
        <v>0</v>
      </c>
      <c r="G2138" s="3">
        <v>0</v>
      </c>
    </row>
    <row r="2139" spans="1:7" x14ac:dyDescent="0.3">
      <c r="A2139" s="3">
        <v>2138</v>
      </c>
      <c r="B2139" s="3">
        <v>0</v>
      </c>
      <c r="C2139" s="3">
        <v>0</v>
      </c>
      <c r="D2139" s="3">
        <v>0</v>
      </c>
      <c r="E2139" s="3">
        <v>0</v>
      </c>
      <c r="F2139" s="3">
        <v>0</v>
      </c>
      <c r="G2139" s="3">
        <v>0</v>
      </c>
    </row>
    <row r="2140" spans="1:7" x14ac:dyDescent="0.3">
      <c r="A2140" s="3">
        <v>2139</v>
      </c>
      <c r="B2140" s="3">
        <v>0</v>
      </c>
      <c r="C2140" s="3">
        <v>0</v>
      </c>
      <c r="D2140" s="3">
        <v>0</v>
      </c>
      <c r="E2140" s="3">
        <v>0</v>
      </c>
      <c r="F2140" s="3">
        <v>0</v>
      </c>
      <c r="G2140" s="3">
        <v>0</v>
      </c>
    </row>
    <row r="2141" spans="1:7" x14ac:dyDescent="0.3">
      <c r="A2141" s="3">
        <v>2140</v>
      </c>
      <c r="B2141" s="3">
        <v>0</v>
      </c>
      <c r="C2141" s="3">
        <v>0</v>
      </c>
      <c r="D2141" s="3">
        <v>0</v>
      </c>
      <c r="E2141" s="3">
        <v>0</v>
      </c>
      <c r="F2141" s="3">
        <v>0</v>
      </c>
      <c r="G2141" s="3">
        <v>0</v>
      </c>
    </row>
    <row r="2142" spans="1:7" x14ac:dyDescent="0.3">
      <c r="A2142" s="3">
        <v>2141</v>
      </c>
      <c r="B2142" s="3">
        <v>0</v>
      </c>
      <c r="C2142" s="3">
        <v>0</v>
      </c>
      <c r="D2142" s="3">
        <v>0</v>
      </c>
      <c r="E2142" s="3">
        <v>0</v>
      </c>
      <c r="F2142" s="3">
        <v>0</v>
      </c>
      <c r="G2142" s="3">
        <v>0</v>
      </c>
    </row>
    <row r="2143" spans="1:7" x14ac:dyDescent="0.3">
      <c r="A2143" s="3">
        <v>2142</v>
      </c>
      <c r="B2143" s="3">
        <v>0.39390000000000003</v>
      </c>
      <c r="C2143" s="3">
        <v>0.45450000000000002</v>
      </c>
      <c r="D2143" s="3">
        <v>0.45450000000000002</v>
      </c>
      <c r="E2143" s="3">
        <v>0.60599999999999998</v>
      </c>
      <c r="F2143" s="3">
        <v>0.45450000000000002</v>
      </c>
      <c r="G2143" s="3">
        <v>0.47267999999999999</v>
      </c>
    </row>
    <row r="2144" spans="1:7" x14ac:dyDescent="0.3">
      <c r="A2144" s="3">
        <v>2143</v>
      </c>
      <c r="B2144" s="3">
        <v>1.7666999999999999</v>
      </c>
      <c r="C2144" s="3">
        <v>2.0385</v>
      </c>
      <c r="D2144" s="3">
        <v>2.0385</v>
      </c>
      <c r="E2144" s="3">
        <v>2.718</v>
      </c>
      <c r="F2144" s="3">
        <v>2.0385</v>
      </c>
      <c r="G2144" s="3">
        <v>2.1200400000000004</v>
      </c>
    </row>
    <row r="2145" spans="1:7" x14ac:dyDescent="0.3">
      <c r="A2145" s="3">
        <v>2144</v>
      </c>
      <c r="B2145" s="3">
        <v>3.1303999999999998</v>
      </c>
      <c r="C2145" s="3">
        <v>3.6120000000000001</v>
      </c>
      <c r="D2145" s="3">
        <v>3.6120000000000001</v>
      </c>
      <c r="E2145" s="3">
        <v>4.8159999999999998</v>
      </c>
      <c r="F2145" s="3">
        <v>3.6120000000000001</v>
      </c>
      <c r="G2145" s="3">
        <v>3.7564800000000007</v>
      </c>
    </row>
    <row r="2146" spans="1:7" x14ac:dyDescent="0.3">
      <c r="A2146" s="3">
        <v>2145</v>
      </c>
      <c r="B2146" s="3">
        <v>4.173</v>
      </c>
      <c r="C2146" s="3">
        <v>4.8149999999999995</v>
      </c>
      <c r="D2146" s="3">
        <v>4.8149999999999995</v>
      </c>
      <c r="E2146" s="3">
        <v>6.42</v>
      </c>
      <c r="F2146" s="3">
        <v>4.8149999999999995</v>
      </c>
      <c r="G2146" s="3">
        <v>5.0075999999999992</v>
      </c>
    </row>
    <row r="2147" spans="1:7" x14ac:dyDescent="0.3">
      <c r="A2147" s="3">
        <v>2146</v>
      </c>
      <c r="B2147" s="3">
        <v>4.8658999999999999</v>
      </c>
      <c r="C2147" s="3">
        <v>5.6144999999999996</v>
      </c>
      <c r="D2147" s="3">
        <v>5.6144999999999996</v>
      </c>
      <c r="E2147" s="3">
        <v>7.4859999999999998</v>
      </c>
      <c r="F2147" s="3">
        <v>5.6144999999999996</v>
      </c>
      <c r="G2147" s="3">
        <v>5.83908</v>
      </c>
    </row>
    <row r="2148" spans="1:7" x14ac:dyDescent="0.3">
      <c r="A2148" s="3">
        <v>2147</v>
      </c>
      <c r="B2148" s="3">
        <v>5.1987000000000005</v>
      </c>
      <c r="C2148" s="3">
        <v>5.9984999999999999</v>
      </c>
      <c r="D2148" s="3">
        <v>5.9984999999999999</v>
      </c>
      <c r="E2148" s="3">
        <v>7.9980000000000002</v>
      </c>
      <c r="F2148" s="3">
        <v>5.9984999999999999</v>
      </c>
      <c r="G2148" s="3">
        <v>6.2384400000000007</v>
      </c>
    </row>
    <row r="2149" spans="1:7" x14ac:dyDescent="0.3">
      <c r="A2149" s="3">
        <v>2148</v>
      </c>
      <c r="B2149" s="3">
        <v>5.2130000000000001</v>
      </c>
      <c r="C2149" s="3">
        <v>6.0149999999999997</v>
      </c>
      <c r="D2149" s="3">
        <v>6.0149999999999997</v>
      </c>
      <c r="E2149" s="3">
        <v>8.02</v>
      </c>
      <c r="F2149" s="3">
        <v>6.0149999999999997</v>
      </c>
      <c r="G2149" s="3">
        <v>6.2555999999999994</v>
      </c>
    </row>
    <row r="2150" spans="1:7" x14ac:dyDescent="0.3">
      <c r="A2150" s="3">
        <v>2149</v>
      </c>
      <c r="B2150" s="3">
        <v>4.8853999999999997</v>
      </c>
      <c r="C2150" s="3">
        <v>5.6370000000000005</v>
      </c>
      <c r="D2150" s="3">
        <v>5.6370000000000005</v>
      </c>
      <c r="E2150" s="3">
        <v>7.516</v>
      </c>
      <c r="F2150" s="3">
        <v>5.6370000000000005</v>
      </c>
      <c r="G2150" s="3">
        <v>5.8624800000000006</v>
      </c>
    </row>
    <row r="2151" spans="1:7" x14ac:dyDescent="0.3">
      <c r="A2151" s="3">
        <v>2150</v>
      </c>
      <c r="B2151" s="3">
        <v>4.2094000000000005</v>
      </c>
      <c r="C2151" s="3">
        <v>4.8570000000000002</v>
      </c>
      <c r="D2151" s="3">
        <v>4.8570000000000002</v>
      </c>
      <c r="E2151" s="3">
        <v>6.476</v>
      </c>
      <c r="F2151" s="3">
        <v>4.8570000000000002</v>
      </c>
      <c r="G2151" s="3">
        <v>5.0512800000000002</v>
      </c>
    </row>
    <row r="2152" spans="1:7" x14ac:dyDescent="0.3">
      <c r="A2152" s="3">
        <v>2151</v>
      </c>
      <c r="B2152" s="3">
        <v>3.0888</v>
      </c>
      <c r="C2152" s="3">
        <v>3.5640000000000001</v>
      </c>
      <c r="D2152" s="3">
        <v>3.5640000000000001</v>
      </c>
      <c r="E2152" s="3">
        <v>4.7519999999999998</v>
      </c>
      <c r="F2152" s="3">
        <v>3.5640000000000001</v>
      </c>
      <c r="G2152" s="3">
        <v>3.7065599999999996</v>
      </c>
    </row>
    <row r="2153" spans="1:7" x14ac:dyDescent="0.3">
      <c r="A2153" s="3">
        <v>2152</v>
      </c>
      <c r="B2153" s="3">
        <v>1.8213000000000001</v>
      </c>
      <c r="C2153" s="3">
        <v>2.1015000000000001</v>
      </c>
      <c r="D2153" s="3">
        <v>2.1015000000000001</v>
      </c>
      <c r="E2153" s="3">
        <v>2.802</v>
      </c>
      <c r="F2153" s="3">
        <v>2.1015000000000001</v>
      </c>
      <c r="G2153" s="3">
        <v>2.1855599999999997</v>
      </c>
    </row>
    <row r="2154" spans="1:7" x14ac:dyDescent="0.3">
      <c r="A2154" s="3">
        <v>2153</v>
      </c>
      <c r="B2154" s="3">
        <v>0.60970000000000002</v>
      </c>
      <c r="C2154" s="3">
        <v>0.70350000000000001</v>
      </c>
      <c r="D2154" s="3">
        <v>0.70350000000000001</v>
      </c>
      <c r="E2154" s="3">
        <v>0.93799999999999994</v>
      </c>
      <c r="F2154" s="3">
        <v>0.70350000000000001</v>
      </c>
      <c r="G2154" s="3">
        <v>0.73163999999999996</v>
      </c>
    </row>
    <row r="2155" spans="1:7" x14ac:dyDescent="0.3">
      <c r="A2155" s="3">
        <v>2154</v>
      </c>
      <c r="B2155" s="3">
        <v>0</v>
      </c>
      <c r="C2155" s="3">
        <v>0</v>
      </c>
      <c r="D2155" s="3">
        <v>0</v>
      </c>
      <c r="E2155" s="3">
        <v>0</v>
      </c>
      <c r="F2155" s="3">
        <v>0</v>
      </c>
      <c r="G2155" s="3">
        <v>0</v>
      </c>
    </row>
    <row r="2156" spans="1:7" x14ac:dyDescent="0.3">
      <c r="A2156" s="3">
        <v>2155</v>
      </c>
      <c r="B2156" s="3">
        <v>0</v>
      </c>
      <c r="C2156" s="3">
        <v>0</v>
      </c>
      <c r="D2156" s="3">
        <v>0</v>
      </c>
      <c r="E2156" s="3">
        <v>0</v>
      </c>
      <c r="F2156" s="3">
        <v>0</v>
      </c>
      <c r="G2156" s="3">
        <v>0</v>
      </c>
    </row>
    <row r="2157" spans="1:7" x14ac:dyDescent="0.3">
      <c r="A2157" s="3">
        <v>2156</v>
      </c>
      <c r="B2157" s="3">
        <v>0</v>
      </c>
      <c r="C2157" s="3">
        <v>0</v>
      </c>
      <c r="D2157" s="3">
        <v>0</v>
      </c>
      <c r="E2157" s="3">
        <v>0</v>
      </c>
      <c r="F2157" s="3">
        <v>0</v>
      </c>
      <c r="G2157" s="3">
        <v>0</v>
      </c>
    </row>
    <row r="2158" spans="1:7" x14ac:dyDescent="0.3">
      <c r="A2158" s="3">
        <v>2157</v>
      </c>
      <c r="B2158" s="3">
        <v>0</v>
      </c>
      <c r="C2158" s="3">
        <v>0</v>
      </c>
      <c r="D2158" s="3">
        <v>0</v>
      </c>
      <c r="E2158" s="3">
        <v>0</v>
      </c>
      <c r="F2158" s="3">
        <v>0</v>
      </c>
      <c r="G2158" s="3">
        <v>0</v>
      </c>
    </row>
    <row r="2159" spans="1:7" x14ac:dyDescent="0.3">
      <c r="A2159" s="3">
        <v>2158</v>
      </c>
      <c r="B2159" s="3">
        <v>0</v>
      </c>
      <c r="C2159" s="3">
        <v>0</v>
      </c>
      <c r="D2159" s="3">
        <v>0</v>
      </c>
      <c r="E2159" s="3">
        <v>0</v>
      </c>
      <c r="F2159" s="3">
        <v>0</v>
      </c>
      <c r="G2159" s="3">
        <v>0</v>
      </c>
    </row>
    <row r="2160" spans="1:7" x14ac:dyDescent="0.3">
      <c r="A2160" s="3">
        <v>2159</v>
      </c>
      <c r="B2160" s="3">
        <v>0</v>
      </c>
      <c r="C2160" s="3">
        <v>0</v>
      </c>
      <c r="D2160" s="3">
        <v>0</v>
      </c>
      <c r="E2160" s="3">
        <v>0</v>
      </c>
      <c r="F2160" s="3">
        <v>0</v>
      </c>
      <c r="G2160" s="3">
        <v>0</v>
      </c>
    </row>
    <row r="2161" spans="1:7" x14ac:dyDescent="0.3">
      <c r="A2161" s="3">
        <v>2160</v>
      </c>
      <c r="B2161" s="3">
        <v>0</v>
      </c>
      <c r="C2161" s="3">
        <v>0</v>
      </c>
      <c r="D2161" s="3">
        <v>0</v>
      </c>
      <c r="E2161" s="3">
        <v>0</v>
      </c>
      <c r="F2161" s="3">
        <v>0</v>
      </c>
      <c r="G2161" s="3">
        <v>0</v>
      </c>
    </row>
    <row r="2162" spans="1:7" x14ac:dyDescent="0.3">
      <c r="A2162" s="3">
        <v>2161</v>
      </c>
      <c r="B2162" s="3">
        <v>0</v>
      </c>
      <c r="C2162" s="3">
        <v>0</v>
      </c>
      <c r="D2162" s="3">
        <v>0</v>
      </c>
      <c r="E2162" s="3">
        <v>0</v>
      </c>
      <c r="F2162" s="3">
        <v>0</v>
      </c>
      <c r="G2162" s="3">
        <v>0</v>
      </c>
    </row>
    <row r="2163" spans="1:7" x14ac:dyDescent="0.3">
      <c r="A2163" s="3">
        <v>2162</v>
      </c>
      <c r="B2163" s="3">
        <v>0</v>
      </c>
      <c r="C2163" s="3">
        <v>0</v>
      </c>
      <c r="D2163" s="3">
        <v>0</v>
      </c>
      <c r="E2163" s="3">
        <v>0</v>
      </c>
      <c r="F2163" s="3">
        <v>0</v>
      </c>
      <c r="G2163" s="3">
        <v>0</v>
      </c>
    </row>
    <row r="2164" spans="1:7" x14ac:dyDescent="0.3">
      <c r="A2164" s="3">
        <v>2163</v>
      </c>
      <c r="B2164" s="3">
        <v>0</v>
      </c>
      <c r="C2164" s="3">
        <v>0</v>
      </c>
      <c r="D2164" s="3">
        <v>0</v>
      </c>
      <c r="E2164" s="3">
        <v>0</v>
      </c>
      <c r="F2164" s="3">
        <v>0</v>
      </c>
      <c r="G2164" s="3">
        <v>0</v>
      </c>
    </row>
    <row r="2165" spans="1:7" x14ac:dyDescent="0.3">
      <c r="A2165" s="3">
        <v>2164</v>
      </c>
      <c r="B2165" s="3">
        <v>0</v>
      </c>
      <c r="C2165" s="3">
        <v>0</v>
      </c>
      <c r="D2165" s="3">
        <v>0</v>
      </c>
      <c r="E2165" s="3">
        <v>0</v>
      </c>
      <c r="F2165" s="3">
        <v>0</v>
      </c>
      <c r="G2165" s="3">
        <v>0</v>
      </c>
    </row>
    <row r="2166" spans="1:7" x14ac:dyDescent="0.3">
      <c r="A2166" s="3">
        <v>2165</v>
      </c>
      <c r="B2166" s="3">
        <v>0</v>
      </c>
      <c r="C2166" s="3">
        <v>0</v>
      </c>
      <c r="D2166" s="3">
        <v>0</v>
      </c>
      <c r="E2166" s="3">
        <v>0</v>
      </c>
      <c r="F2166" s="3">
        <v>0</v>
      </c>
      <c r="G2166" s="3">
        <v>0</v>
      </c>
    </row>
    <row r="2167" spans="1:7" x14ac:dyDescent="0.3">
      <c r="A2167" s="3">
        <v>2166</v>
      </c>
      <c r="B2167" s="3">
        <v>0.1547</v>
      </c>
      <c r="C2167" s="3">
        <v>0.17849999999999999</v>
      </c>
      <c r="D2167" s="3">
        <v>0.17849999999999999</v>
      </c>
      <c r="E2167" s="3">
        <v>0.23799999999999999</v>
      </c>
      <c r="F2167" s="3">
        <v>0.17849999999999999</v>
      </c>
      <c r="G2167" s="3">
        <v>0.18564</v>
      </c>
    </row>
    <row r="2168" spans="1:7" x14ac:dyDescent="0.3">
      <c r="A2168" s="3">
        <v>2167</v>
      </c>
      <c r="B2168" s="3">
        <v>0.66560000000000008</v>
      </c>
      <c r="C2168" s="3">
        <v>0.76800000000000002</v>
      </c>
      <c r="D2168" s="3">
        <v>0.76800000000000002</v>
      </c>
      <c r="E2168" s="3">
        <v>1.024</v>
      </c>
      <c r="F2168" s="3">
        <v>0.76800000000000002</v>
      </c>
      <c r="G2168" s="3">
        <v>0.79871999999999999</v>
      </c>
    </row>
    <row r="2169" spans="1:7" x14ac:dyDescent="0.3">
      <c r="A2169" s="3">
        <v>2168</v>
      </c>
      <c r="B2169" s="3">
        <v>1.1752</v>
      </c>
      <c r="C2169" s="3">
        <v>1.3560000000000001</v>
      </c>
      <c r="D2169" s="3">
        <v>1.3560000000000001</v>
      </c>
      <c r="E2169" s="3">
        <v>1.8080000000000001</v>
      </c>
      <c r="F2169" s="3">
        <v>1.3560000000000001</v>
      </c>
      <c r="G2169" s="3">
        <v>1.4102399999999999</v>
      </c>
    </row>
    <row r="2170" spans="1:7" x14ac:dyDescent="0.3">
      <c r="A2170" s="3">
        <v>2169</v>
      </c>
      <c r="B2170" s="3">
        <v>2.0527000000000002</v>
      </c>
      <c r="C2170" s="3">
        <v>2.3685</v>
      </c>
      <c r="D2170" s="3">
        <v>2.3685</v>
      </c>
      <c r="E2170" s="3">
        <v>3.1579999999999999</v>
      </c>
      <c r="F2170" s="3">
        <v>2.3685</v>
      </c>
      <c r="G2170" s="3">
        <v>2.4632400000000003</v>
      </c>
    </row>
    <row r="2171" spans="1:7" x14ac:dyDescent="0.3">
      <c r="A2171" s="3">
        <v>2170</v>
      </c>
      <c r="B2171" s="3">
        <v>1.9708000000000001</v>
      </c>
      <c r="C2171" s="3">
        <v>2.274</v>
      </c>
      <c r="D2171" s="3">
        <v>2.274</v>
      </c>
      <c r="E2171" s="3">
        <v>3.032</v>
      </c>
      <c r="F2171" s="3">
        <v>2.274</v>
      </c>
      <c r="G2171" s="3">
        <v>2.36496</v>
      </c>
    </row>
    <row r="2172" spans="1:7" x14ac:dyDescent="0.3">
      <c r="A2172" s="3">
        <v>2171</v>
      </c>
      <c r="B2172" s="3">
        <v>1.8057000000000001</v>
      </c>
      <c r="C2172" s="3">
        <v>2.0834999999999999</v>
      </c>
      <c r="D2172" s="3">
        <v>2.0834999999999999</v>
      </c>
      <c r="E2172" s="3">
        <v>2.778</v>
      </c>
      <c r="F2172" s="3">
        <v>2.0834999999999999</v>
      </c>
      <c r="G2172" s="3">
        <v>2.1668399999999997</v>
      </c>
    </row>
    <row r="2173" spans="1:7" x14ac:dyDescent="0.3">
      <c r="A2173" s="3">
        <v>2172</v>
      </c>
      <c r="B2173" s="3">
        <v>1.4040000000000001</v>
      </c>
      <c r="C2173" s="3">
        <v>1.62</v>
      </c>
      <c r="D2173" s="3">
        <v>1.62</v>
      </c>
      <c r="E2173" s="3">
        <v>2.16</v>
      </c>
      <c r="F2173" s="3">
        <v>1.62</v>
      </c>
      <c r="G2173" s="3">
        <v>1.6847999999999999</v>
      </c>
    </row>
    <row r="2174" spans="1:7" x14ac:dyDescent="0.3">
      <c r="A2174" s="3">
        <v>2173</v>
      </c>
      <c r="B2174" s="3">
        <v>1.1114999999999999</v>
      </c>
      <c r="C2174" s="3">
        <v>1.2825</v>
      </c>
      <c r="D2174" s="3">
        <v>1.2825</v>
      </c>
      <c r="E2174" s="3">
        <v>1.71</v>
      </c>
      <c r="F2174" s="3">
        <v>1.2825</v>
      </c>
      <c r="G2174" s="3">
        <v>1.3337999999999999</v>
      </c>
    </row>
    <row r="2175" spans="1:7" x14ac:dyDescent="0.3">
      <c r="A2175" s="3">
        <v>2174</v>
      </c>
      <c r="B2175" s="3">
        <v>1.0335000000000001</v>
      </c>
      <c r="C2175" s="3">
        <v>1.1925000000000001</v>
      </c>
      <c r="D2175" s="3">
        <v>1.1925000000000001</v>
      </c>
      <c r="E2175" s="3">
        <v>1.59</v>
      </c>
      <c r="F2175" s="3">
        <v>1.1925000000000001</v>
      </c>
      <c r="G2175" s="3">
        <v>1.2402</v>
      </c>
    </row>
    <row r="2176" spans="1:7" x14ac:dyDescent="0.3">
      <c r="A2176" s="3">
        <v>2175</v>
      </c>
      <c r="B2176" s="3">
        <v>0.9022</v>
      </c>
      <c r="C2176" s="3">
        <v>1.0409999999999999</v>
      </c>
      <c r="D2176" s="3">
        <v>1.0409999999999999</v>
      </c>
      <c r="E2176" s="3">
        <v>1.3879999999999999</v>
      </c>
      <c r="F2176" s="3">
        <v>1.0409999999999999</v>
      </c>
      <c r="G2176" s="3">
        <v>1.08264</v>
      </c>
    </row>
    <row r="2177" spans="1:7" x14ac:dyDescent="0.3">
      <c r="A2177" s="3">
        <v>2176</v>
      </c>
      <c r="B2177" s="3">
        <v>0.72670000000000012</v>
      </c>
      <c r="C2177" s="3">
        <v>0.83850000000000002</v>
      </c>
      <c r="D2177" s="3">
        <v>0.83850000000000002</v>
      </c>
      <c r="E2177" s="3">
        <v>1.1180000000000001</v>
      </c>
      <c r="F2177" s="3">
        <v>0.83850000000000002</v>
      </c>
      <c r="G2177" s="3">
        <v>0.87203999999999993</v>
      </c>
    </row>
    <row r="2178" spans="1:7" x14ac:dyDescent="0.3">
      <c r="A2178" s="3">
        <v>2177</v>
      </c>
      <c r="B2178" s="3">
        <v>0.37309999999999999</v>
      </c>
      <c r="C2178" s="3">
        <v>0.43049999999999999</v>
      </c>
      <c r="D2178" s="3">
        <v>0.43049999999999999</v>
      </c>
      <c r="E2178" s="3">
        <v>0.57399999999999995</v>
      </c>
      <c r="F2178" s="3">
        <v>0.43049999999999999</v>
      </c>
      <c r="G2178" s="3">
        <v>0.44772000000000001</v>
      </c>
    </row>
    <row r="2179" spans="1:7" x14ac:dyDescent="0.3">
      <c r="A2179" s="3">
        <v>2178</v>
      </c>
      <c r="B2179" s="3">
        <v>0</v>
      </c>
      <c r="C2179" s="3">
        <v>0</v>
      </c>
      <c r="D2179" s="3">
        <v>0</v>
      </c>
      <c r="E2179" s="3">
        <v>0</v>
      </c>
      <c r="F2179" s="3">
        <v>0</v>
      </c>
      <c r="G2179" s="3">
        <v>0</v>
      </c>
    </row>
    <row r="2180" spans="1:7" x14ac:dyDescent="0.3">
      <c r="A2180" s="3">
        <v>2179</v>
      </c>
      <c r="B2180" s="3">
        <v>0</v>
      </c>
      <c r="C2180" s="3">
        <v>0</v>
      </c>
      <c r="D2180" s="3">
        <v>0</v>
      </c>
      <c r="E2180" s="3">
        <v>0</v>
      </c>
      <c r="F2180" s="3">
        <v>0</v>
      </c>
      <c r="G2180" s="3">
        <v>0</v>
      </c>
    </row>
    <row r="2181" spans="1:7" x14ac:dyDescent="0.3">
      <c r="A2181" s="3">
        <v>2180</v>
      </c>
      <c r="B2181" s="3">
        <v>0</v>
      </c>
      <c r="C2181" s="3">
        <v>0</v>
      </c>
      <c r="D2181" s="3">
        <v>0</v>
      </c>
      <c r="E2181" s="3">
        <v>0</v>
      </c>
      <c r="F2181" s="3">
        <v>0</v>
      </c>
      <c r="G2181" s="3">
        <v>0</v>
      </c>
    </row>
    <row r="2182" spans="1:7" x14ac:dyDescent="0.3">
      <c r="A2182" s="3">
        <v>2181</v>
      </c>
      <c r="B2182" s="3">
        <v>0</v>
      </c>
      <c r="C2182" s="3">
        <v>0</v>
      </c>
      <c r="D2182" s="3">
        <v>0</v>
      </c>
      <c r="E2182" s="3">
        <v>0</v>
      </c>
      <c r="F2182" s="3">
        <v>0</v>
      </c>
      <c r="G2182" s="3">
        <v>0</v>
      </c>
    </row>
    <row r="2183" spans="1:7" x14ac:dyDescent="0.3">
      <c r="A2183" s="3">
        <v>2182</v>
      </c>
      <c r="B2183" s="3">
        <v>0</v>
      </c>
      <c r="C2183" s="3">
        <v>0</v>
      </c>
      <c r="D2183" s="3">
        <v>0</v>
      </c>
      <c r="E2183" s="3">
        <v>0</v>
      </c>
      <c r="F2183" s="3">
        <v>0</v>
      </c>
      <c r="G2183" s="3">
        <v>0</v>
      </c>
    </row>
    <row r="2184" spans="1:7" x14ac:dyDescent="0.3">
      <c r="A2184" s="3">
        <v>2183</v>
      </c>
      <c r="B2184" s="3">
        <v>0</v>
      </c>
      <c r="C2184" s="3">
        <v>0</v>
      </c>
      <c r="D2184" s="3">
        <v>0</v>
      </c>
      <c r="E2184" s="3">
        <v>0</v>
      </c>
      <c r="F2184" s="3">
        <v>0</v>
      </c>
      <c r="G2184" s="3">
        <v>0</v>
      </c>
    </row>
    <row r="2185" spans="1:7" x14ac:dyDescent="0.3">
      <c r="A2185" s="3">
        <v>2184</v>
      </c>
      <c r="B2185" s="3">
        <v>0</v>
      </c>
      <c r="C2185" s="3">
        <v>0</v>
      </c>
      <c r="D2185" s="3">
        <v>0</v>
      </c>
      <c r="E2185" s="3">
        <v>0</v>
      </c>
      <c r="F2185" s="3">
        <v>0</v>
      </c>
      <c r="G2185" s="3">
        <v>0</v>
      </c>
    </row>
    <row r="2186" spans="1:7" x14ac:dyDescent="0.3">
      <c r="A2186" s="3">
        <v>2185</v>
      </c>
      <c r="B2186" s="3">
        <v>0</v>
      </c>
      <c r="C2186" s="3">
        <v>0</v>
      </c>
      <c r="D2186" s="3">
        <v>0</v>
      </c>
      <c r="E2186" s="3">
        <v>0</v>
      </c>
      <c r="F2186" s="3">
        <v>0</v>
      </c>
      <c r="G2186" s="3">
        <v>0</v>
      </c>
    </row>
    <row r="2187" spans="1:7" x14ac:dyDescent="0.3">
      <c r="A2187" s="3">
        <v>2186</v>
      </c>
      <c r="B2187" s="3">
        <v>0</v>
      </c>
      <c r="C2187" s="3">
        <v>0</v>
      </c>
      <c r="D2187" s="3">
        <v>0</v>
      </c>
      <c r="E2187" s="3">
        <v>0</v>
      </c>
      <c r="F2187" s="3">
        <v>0</v>
      </c>
      <c r="G2187" s="3">
        <v>0</v>
      </c>
    </row>
    <row r="2188" spans="1:7" x14ac:dyDescent="0.3">
      <c r="A2188" s="3">
        <v>2187</v>
      </c>
      <c r="B2188" s="3">
        <v>0</v>
      </c>
      <c r="C2188" s="3">
        <v>0</v>
      </c>
      <c r="D2188" s="3">
        <v>0</v>
      </c>
      <c r="E2188" s="3">
        <v>0</v>
      </c>
      <c r="F2188" s="3">
        <v>0</v>
      </c>
      <c r="G2188" s="3">
        <v>0</v>
      </c>
    </row>
    <row r="2189" spans="1:7" x14ac:dyDescent="0.3">
      <c r="A2189" s="3">
        <v>2188</v>
      </c>
      <c r="B2189" s="3">
        <v>0</v>
      </c>
      <c r="C2189" s="3">
        <v>0</v>
      </c>
      <c r="D2189" s="3">
        <v>0</v>
      </c>
      <c r="E2189" s="3">
        <v>0</v>
      </c>
      <c r="F2189" s="3">
        <v>0</v>
      </c>
      <c r="G2189" s="3">
        <v>0</v>
      </c>
    </row>
    <row r="2190" spans="1:7" x14ac:dyDescent="0.3">
      <c r="A2190" s="3">
        <v>2189</v>
      </c>
      <c r="B2190" s="3">
        <v>0</v>
      </c>
      <c r="C2190" s="3">
        <v>0</v>
      </c>
      <c r="D2190" s="3">
        <v>0</v>
      </c>
      <c r="E2190" s="3">
        <v>0</v>
      </c>
      <c r="F2190" s="3">
        <v>0</v>
      </c>
      <c r="G2190" s="3">
        <v>0</v>
      </c>
    </row>
    <row r="2191" spans="1:7" x14ac:dyDescent="0.3">
      <c r="A2191" s="3">
        <v>2190</v>
      </c>
      <c r="B2191" s="3">
        <v>0.20150000000000001</v>
      </c>
      <c r="C2191" s="3">
        <v>0.23249999999999998</v>
      </c>
      <c r="D2191" s="3">
        <v>0.23249999999999998</v>
      </c>
      <c r="E2191" s="3">
        <v>0.31</v>
      </c>
      <c r="F2191" s="3">
        <v>0.23249999999999998</v>
      </c>
      <c r="G2191" s="3">
        <v>0.24179999999999996</v>
      </c>
    </row>
    <row r="2192" spans="1:7" x14ac:dyDescent="0.3">
      <c r="A2192" s="3">
        <v>2191</v>
      </c>
      <c r="B2192" s="3">
        <v>0.67860000000000009</v>
      </c>
      <c r="C2192" s="3">
        <v>0.78300000000000003</v>
      </c>
      <c r="D2192" s="3">
        <v>0.78300000000000003</v>
      </c>
      <c r="E2192" s="3">
        <v>1.044</v>
      </c>
      <c r="F2192" s="3">
        <v>0.78300000000000003</v>
      </c>
      <c r="G2192" s="3">
        <v>0.81432000000000004</v>
      </c>
    </row>
    <row r="2193" spans="1:7" x14ac:dyDescent="0.3">
      <c r="A2193" s="3">
        <v>2192</v>
      </c>
      <c r="B2193" s="3">
        <v>1.4170000000000003</v>
      </c>
      <c r="C2193" s="3">
        <v>1.6350000000000002</v>
      </c>
      <c r="D2193" s="3">
        <v>1.6350000000000002</v>
      </c>
      <c r="E2193" s="3">
        <v>2.1800000000000002</v>
      </c>
      <c r="F2193" s="3">
        <v>1.6350000000000002</v>
      </c>
      <c r="G2193" s="3">
        <v>1.7004000000000001</v>
      </c>
    </row>
    <row r="2194" spans="1:7" x14ac:dyDescent="0.3">
      <c r="A2194" s="3">
        <v>2193</v>
      </c>
      <c r="B2194" s="3">
        <v>2.2932000000000001</v>
      </c>
      <c r="C2194" s="3">
        <v>2.6459999999999999</v>
      </c>
      <c r="D2194" s="3">
        <v>2.6459999999999999</v>
      </c>
      <c r="E2194" s="3">
        <v>3.528</v>
      </c>
      <c r="F2194" s="3">
        <v>2.6459999999999999</v>
      </c>
      <c r="G2194" s="3">
        <v>2.7518400000000001</v>
      </c>
    </row>
    <row r="2195" spans="1:7" x14ac:dyDescent="0.3">
      <c r="A2195" s="3">
        <v>2194</v>
      </c>
      <c r="B2195" s="3">
        <v>2.9055</v>
      </c>
      <c r="C2195" s="3">
        <v>3.3525</v>
      </c>
      <c r="D2195" s="3">
        <v>3.3525</v>
      </c>
      <c r="E2195" s="3">
        <v>4.47</v>
      </c>
      <c r="F2195" s="3">
        <v>3.3525</v>
      </c>
      <c r="G2195" s="3">
        <v>3.4866000000000001</v>
      </c>
    </row>
    <row r="2196" spans="1:7" x14ac:dyDescent="0.3">
      <c r="A2196" s="3">
        <v>2195</v>
      </c>
      <c r="B2196" s="3">
        <v>2.665</v>
      </c>
      <c r="C2196" s="3">
        <v>3.0749999999999997</v>
      </c>
      <c r="D2196" s="3">
        <v>3.0749999999999997</v>
      </c>
      <c r="E2196" s="3">
        <v>4.0999999999999996</v>
      </c>
      <c r="F2196" s="3">
        <v>3.0749999999999997</v>
      </c>
      <c r="G2196" s="3">
        <v>3.1979999999999995</v>
      </c>
    </row>
    <row r="2197" spans="1:7" x14ac:dyDescent="0.3">
      <c r="A2197" s="3">
        <v>2196</v>
      </c>
      <c r="B2197" s="3">
        <v>2.1333000000000002</v>
      </c>
      <c r="C2197" s="3">
        <v>2.4615</v>
      </c>
      <c r="D2197" s="3">
        <v>2.4615</v>
      </c>
      <c r="E2197" s="3">
        <v>3.282</v>
      </c>
      <c r="F2197" s="3">
        <v>2.4615</v>
      </c>
      <c r="G2197" s="3">
        <v>2.5599600000000002</v>
      </c>
    </row>
    <row r="2198" spans="1:7" x14ac:dyDescent="0.3">
      <c r="A2198" s="3">
        <v>2197</v>
      </c>
      <c r="B2198" s="3">
        <v>1.9903</v>
      </c>
      <c r="C2198" s="3">
        <v>2.2965</v>
      </c>
      <c r="D2198" s="3">
        <v>2.2965</v>
      </c>
      <c r="E2198" s="3">
        <v>3.0619999999999998</v>
      </c>
      <c r="F2198" s="3">
        <v>2.2965</v>
      </c>
      <c r="G2198" s="3">
        <v>2.3883599999999996</v>
      </c>
    </row>
    <row r="2199" spans="1:7" x14ac:dyDescent="0.3">
      <c r="A2199" s="3">
        <v>2198</v>
      </c>
      <c r="B2199" s="3">
        <v>1.9903</v>
      </c>
      <c r="C2199" s="3">
        <v>2.2965</v>
      </c>
      <c r="D2199" s="3">
        <v>2.2965</v>
      </c>
      <c r="E2199" s="3">
        <v>3.0619999999999998</v>
      </c>
      <c r="F2199" s="3">
        <v>2.2965</v>
      </c>
      <c r="G2199" s="3">
        <v>2.3883599999999996</v>
      </c>
    </row>
    <row r="2200" spans="1:7" x14ac:dyDescent="0.3">
      <c r="A2200" s="3">
        <v>2199</v>
      </c>
      <c r="B2200" s="3">
        <v>1.8473000000000002</v>
      </c>
      <c r="C2200" s="3">
        <v>2.1315</v>
      </c>
      <c r="D2200" s="3">
        <v>2.1315</v>
      </c>
      <c r="E2200" s="3">
        <v>2.8420000000000001</v>
      </c>
      <c r="F2200" s="3">
        <v>2.1315</v>
      </c>
      <c r="G2200" s="3">
        <v>2.2167599999999998</v>
      </c>
    </row>
    <row r="2201" spans="1:7" x14ac:dyDescent="0.3">
      <c r="A2201" s="3">
        <v>2200</v>
      </c>
      <c r="B2201" s="3">
        <v>1.1661000000000001</v>
      </c>
      <c r="C2201" s="3">
        <v>1.3454999999999999</v>
      </c>
      <c r="D2201" s="3">
        <v>1.3454999999999999</v>
      </c>
      <c r="E2201" s="3">
        <v>1.794</v>
      </c>
      <c r="F2201" s="3">
        <v>1.3454999999999999</v>
      </c>
      <c r="G2201" s="3">
        <v>1.3993199999999999</v>
      </c>
    </row>
    <row r="2202" spans="1:7" x14ac:dyDescent="0.3">
      <c r="A2202" s="3">
        <v>2201</v>
      </c>
      <c r="B2202" s="3">
        <v>0.45629999999999998</v>
      </c>
      <c r="C2202" s="3">
        <v>0.52649999999999997</v>
      </c>
      <c r="D2202" s="3">
        <v>0.52649999999999997</v>
      </c>
      <c r="E2202" s="3">
        <v>0.70199999999999996</v>
      </c>
      <c r="F2202" s="3">
        <v>0.52649999999999997</v>
      </c>
      <c r="G2202" s="3">
        <v>0.54755999999999994</v>
      </c>
    </row>
    <row r="2203" spans="1:7" x14ac:dyDescent="0.3">
      <c r="A2203" s="3">
        <v>2202</v>
      </c>
      <c r="B2203" s="3">
        <v>0</v>
      </c>
      <c r="C2203" s="3">
        <v>0</v>
      </c>
      <c r="D2203" s="3">
        <v>0</v>
      </c>
      <c r="E2203" s="3">
        <v>0</v>
      </c>
      <c r="F2203" s="3">
        <v>0</v>
      </c>
      <c r="G2203" s="3">
        <v>0</v>
      </c>
    </row>
    <row r="2204" spans="1:7" x14ac:dyDescent="0.3">
      <c r="A2204" s="3">
        <v>2203</v>
      </c>
      <c r="B2204" s="3">
        <v>0</v>
      </c>
      <c r="C2204" s="3">
        <v>0</v>
      </c>
      <c r="D2204" s="3">
        <v>0</v>
      </c>
      <c r="E2204" s="3">
        <v>0</v>
      </c>
      <c r="F2204" s="3">
        <v>0</v>
      </c>
      <c r="G2204" s="3">
        <v>0</v>
      </c>
    </row>
    <row r="2205" spans="1:7" x14ac:dyDescent="0.3">
      <c r="A2205" s="3">
        <v>2204</v>
      </c>
      <c r="B2205" s="3">
        <v>0</v>
      </c>
      <c r="C2205" s="3">
        <v>0</v>
      </c>
      <c r="D2205" s="3">
        <v>0</v>
      </c>
      <c r="E2205" s="3">
        <v>0</v>
      </c>
      <c r="F2205" s="3">
        <v>0</v>
      </c>
      <c r="G2205" s="3">
        <v>0</v>
      </c>
    </row>
    <row r="2206" spans="1:7" x14ac:dyDescent="0.3">
      <c r="A2206" s="3">
        <v>2205</v>
      </c>
      <c r="B2206" s="3">
        <v>0</v>
      </c>
      <c r="C2206" s="3">
        <v>0</v>
      </c>
      <c r="D2206" s="3">
        <v>0</v>
      </c>
      <c r="E2206" s="3">
        <v>0</v>
      </c>
      <c r="F2206" s="3">
        <v>0</v>
      </c>
      <c r="G2206" s="3">
        <v>0</v>
      </c>
    </row>
    <row r="2207" spans="1:7" x14ac:dyDescent="0.3">
      <c r="A2207" s="3">
        <v>2206</v>
      </c>
      <c r="B2207" s="3">
        <v>0</v>
      </c>
      <c r="C2207" s="3">
        <v>0</v>
      </c>
      <c r="D2207" s="3">
        <v>0</v>
      </c>
      <c r="E2207" s="3">
        <v>0</v>
      </c>
      <c r="F2207" s="3">
        <v>0</v>
      </c>
      <c r="G2207" s="3">
        <v>0</v>
      </c>
    </row>
    <row r="2208" spans="1:7" x14ac:dyDescent="0.3">
      <c r="A2208" s="3">
        <v>2207</v>
      </c>
      <c r="B2208" s="3">
        <v>0</v>
      </c>
      <c r="C2208" s="3">
        <v>0</v>
      </c>
      <c r="D2208" s="3">
        <v>0</v>
      </c>
      <c r="E2208" s="3">
        <v>0</v>
      </c>
      <c r="F2208" s="3">
        <v>0</v>
      </c>
      <c r="G2208" s="3">
        <v>0</v>
      </c>
    </row>
    <row r="2209" spans="1:7" x14ac:dyDescent="0.3">
      <c r="A2209" s="3">
        <v>2208</v>
      </c>
      <c r="B2209" s="3">
        <v>0</v>
      </c>
      <c r="C2209" s="3">
        <v>0</v>
      </c>
      <c r="D2209" s="3">
        <v>0</v>
      </c>
      <c r="E2209" s="3">
        <v>0</v>
      </c>
      <c r="F2209" s="3">
        <v>0</v>
      </c>
      <c r="G2209" s="3">
        <v>0</v>
      </c>
    </row>
    <row r="2210" spans="1:7" x14ac:dyDescent="0.3">
      <c r="A2210" s="3">
        <v>2209</v>
      </c>
      <c r="B2210" s="3">
        <v>0</v>
      </c>
      <c r="C2210" s="3">
        <v>0</v>
      </c>
      <c r="D2210" s="3">
        <v>0</v>
      </c>
      <c r="E2210" s="3">
        <v>0</v>
      </c>
      <c r="F2210" s="3">
        <v>0</v>
      </c>
      <c r="G2210" s="3">
        <v>0</v>
      </c>
    </row>
    <row r="2211" spans="1:7" x14ac:dyDescent="0.3">
      <c r="A2211" s="3">
        <v>2210</v>
      </c>
      <c r="B2211" s="3">
        <v>0</v>
      </c>
      <c r="C2211" s="3">
        <v>0</v>
      </c>
      <c r="D2211" s="3">
        <v>0</v>
      </c>
      <c r="E2211" s="3">
        <v>0</v>
      </c>
      <c r="F2211" s="3">
        <v>0</v>
      </c>
      <c r="G2211" s="3">
        <v>0</v>
      </c>
    </row>
    <row r="2212" spans="1:7" x14ac:dyDescent="0.3">
      <c r="A2212" s="3">
        <v>2211</v>
      </c>
      <c r="B2212" s="3">
        <v>0</v>
      </c>
      <c r="C2212" s="3">
        <v>0</v>
      </c>
      <c r="D2212" s="3">
        <v>0</v>
      </c>
      <c r="E2212" s="3">
        <v>0</v>
      </c>
      <c r="F2212" s="3">
        <v>0</v>
      </c>
      <c r="G2212" s="3">
        <v>0</v>
      </c>
    </row>
    <row r="2213" spans="1:7" x14ac:dyDescent="0.3">
      <c r="A2213" s="3">
        <v>2212</v>
      </c>
      <c r="B2213" s="3">
        <v>0</v>
      </c>
      <c r="C2213" s="3">
        <v>0</v>
      </c>
      <c r="D2213" s="3">
        <v>0</v>
      </c>
      <c r="E2213" s="3">
        <v>0</v>
      </c>
      <c r="F2213" s="3">
        <v>0</v>
      </c>
      <c r="G2213" s="3">
        <v>0</v>
      </c>
    </row>
    <row r="2214" spans="1:7" x14ac:dyDescent="0.3">
      <c r="A2214" s="3">
        <v>2213</v>
      </c>
      <c r="B2214" s="3">
        <v>0</v>
      </c>
      <c r="C2214" s="3">
        <v>0</v>
      </c>
      <c r="D2214" s="3">
        <v>0</v>
      </c>
      <c r="E2214" s="3">
        <v>0</v>
      </c>
      <c r="F2214" s="3">
        <v>0</v>
      </c>
      <c r="G2214" s="3">
        <v>0</v>
      </c>
    </row>
    <row r="2215" spans="1:7" x14ac:dyDescent="0.3">
      <c r="A2215" s="3">
        <v>2214</v>
      </c>
      <c r="B2215" s="3">
        <v>0.1196</v>
      </c>
      <c r="C2215" s="3">
        <v>0.13800000000000001</v>
      </c>
      <c r="D2215" s="3">
        <v>0.13800000000000001</v>
      </c>
      <c r="E2215" s="3">
        <v>0.184</v>
      </c>
      <c r="F2215" s="3">
        <v>0.13800000000000001</v>
      </c>
      <c r="G2215" s="3">
        <v>0.14352000000000001</v>
      </c>
    </row>
    <row r="2216" spans="1:7" x14ac:dyDescent="0.3">
      <c r="A2216" s="3">
        <v>2215</v>
      </c>
      <c r="B2216" s="3">
        <v>0.53169999999999995</v>
      </c>
      <c r="C2216" s="3">
        <v>0.61349999999999993</v>
      </c>
      <c r="D2216" s="3">
        <v>0.61349999999999993</v>
      </c>
      <c r="E2216" s="3">
        <v>0.81799999999999995</v>
      </c>
      <c r="F2216" s="3">
        <v>0.61349999999999993</v>
      </c>
      <c r="G2216" s="3">
        <v>0.63803999999999994</v>
      </c>
    </row>
    <row r="2217" spans="1:7" x14ac:dyDescent="0.3">
      <c r="A2217" s="3">
        <v>2216</v>
      </c>
      <c r="B2217" s="3">
        <v>1.0946</v>
      </c>
      <c r="C2217" s="3">
        <v>1.2629999999999999</v>
      </c>
      <c r="D2217" s="3">
        <v>1.2629999999999999</v>
      </c>
      <c r="E2217" s="3">
        <v>1.6839999999999999</v>
      </c>
      <c r="F2217" s="3">
        <v>1.2629999999999999</v>
      </c>
      <c r="G2217" s="3">
        <v>1.31352</v>
      </c>
    </row>
    <row r="2218" spans="1:7" x14ac:dyDescent="0.3">
      <c r="A2218" s="3">
        <v>2217</v>
      </c>
      <c r="B2218" s="3">
        <v>2.2295000000000003</v>
      </c>
      <c r="C2218" s="3">
        <v>2.5725000000000002</v>
      </c>
      <c r="D2218" s="3">
        <v>2.5725000000000002</v>
      </c>
      <c r="E2218" s="3">
        <v>3.43</v>
      </c>
      <c r="F2218" s="3">
        <v>2.5725000000000002</v>
      </c>
      <c r="G2218" s="3">
        <v>2.6754000000000002</v>
      </c>
    </row>
    <row r="2219" spans="1:7" x14ac:dyDescent="0.3">
      <c r="A2219" s="3">
        <v>2218</v>
      </c>
      <c r="B2219" s="3">
        <v>3.016</v>
      </c>
      <c r="C2219" s="3">
        <v>3.4799999999999995</v>
      </c>
      <c r="D2219" s="3">
        <v>3.4799999999999995</v>
      </c>
      <c r="E2219" s="3">
        <v>4.6399999999999997</v>
      </c>
      <c r="F2219" s="3">
        <v>3.4799999999999995</v>
      </c>
      <c r="G2219" s="3">
        <v>3.6192000000000002</v>
      </c>
    </row>
    <row r="2220" spans="1:7" x14ac:dyDescent="0.3">
      <c r="A2220" s="3">
        <v>2219</v>
      </c>
      <c r="B2220" s="3">
        <v>3.0199000000000003</v>
      </c>
      <c r="C2220" s="3">
        <v>3.4844999999999997</v>
      </c>
      <c r="D2220" s="3">
        <v>3.4844999999999997</v>
      </c>
      <c r="E2220" s="3">
        <v>4.6459999999999999</v>
      </c>
      <c r="F2220" s="3">
        <v>3.4844999999999997</v>
      </c>
      <c r="G2220" s="3">
        <v>3.6238800000000007</v>
      </c>
    </row>
    <row r="2221" spans="1:7" x14ac:dyDescent="0.3">
      <c r="A2221" s="3">
        <v>2220</v>
      </c>
      <c r="B2221" s="3">
        <v>2.5350000000000001</v>
      </c>
      <c r="C2221" s="3">
        <v>2.9249999999999998</v>
      </c>
      <c r="D2221" s="3">
        <v>2.9249999999999998</v>
      </c>
      <c r="E2221" s="3">
        <v>3.9</v>
      </c>
      <c r="F2221" s="3">
        <v>2.9249999999999998</v>
      </c>
      <c r="G2221" s="3">
        <v>3.0420000000000003</v>
      </c>
    </row>
    <row r="2222" spans="1:7" x14ac:dyDescent="0.3">
      <c r="A2222" s="3">
        <v>2221</v>
      </c>
      <c r="B2222" s="3">
        <v>1.8902000000000001</v>
      </c>
      <c r="C2222" s="3">
        <v>2.181</v>
      </c>
      <c r="D2222" s="3">
        <v>2.181</v>
      </c>
      <c r="E2222" s="3">
        <v>2.9079999999999999</v>
      </c>
      <c r="F2222" s="3">
        <v>2.181</v>
      </c>
      <c r="G2222" s="3">
        <v>2.26824</v>
      </c>
    </row>
    <row r="2223" spans="1:7" x14ac:dyDescent="0.3">
      <c r="A2223" s="3">
        <v>2222</v>
      </c>
      <c r="B2223" s="3">
        <v>1.2284999999999999</v>
      </c>
      <c r="C2223" s="3">
        <v>1.4175</v>
      </c>
      <c r="D2223" s="3">
        <v>1.4175</v>
      </c>
      <c r="E2223" s="3">
        <v>1.89</v>
      </c>
      <c r="F2223" s="3">
        <v>1.4175</v>
      </c>
      <c r="G2223" s="3">
        <v>1.4741999999999997</v>
      </c>
    </row>
    <row r="2224" spans="1:7" x14ac:dyDescent="0.3">
      <c r="A2224" s="3">
        <v>2223</v>
      </c>
      <c r="B2224" s="3">
        <v>0.76700000000000002</v>
      </c>
      <c r="C2224" s="3">
        <v>0.88500000000000001</v>
      </c>
      <c r="D2224" s="3">
        <v>0.88500000000000001</v>
      </c>
      <c r="E2224" s="3">
        <v>1.18</v>
      </c>
      <c r="F2224" s="3">
        <v>0.88500000000000001</v>
      </c>
      <c r="G2224" s="3">
        <v>0.92039999999999988</v>
      </c>
    </row>
    <row r="2225" spans="1:7" x14ac:dyDescent="0.3">
      <c r="A2225" s="3">
        <v>2224</v>
      </c>
      <c r="B2225" s="3">
        <v>0.40560000000000002</v>
      </c>
      <c r="C2225" s="3">
        <v>0.46799999999999997</v>
      </c>
      <c r="D2225" s="3">
        <v>0.46799999999999997</v>
      </c>
      <c r="E2225" s="3">
        <v>0.624</v>
      </c>
      <c r="F2225" s="3">
        <v>0.46799999999999997</v>
      </c>
      <c r="G2225" s="3">
        <v>0.48671999999999993</v>
      </c>
    </row>
    <row r="2226" spans="1:7" x14ac:dyDescent="0.3">
      <c r="A2226" s="3">
        <v>2225</v>
      </c>
      <c r="B2226" s="3">
        <v>9.7500000000000003E-2</v>
      </c>
      <c r="C2226" s="3">
        <v>0.11249999999999999</v>
      </c>
      <c r="D2226" s="3">
        <v>0.11249999999999999</v>
      </c>
      <c r="E2226" s="3">
        <v>0.15</v>
      </c>
      <c r="F2226" s="3">
        <v>0.11249999999999999</v>
      </c>
      <c r="G2226" s="3">
        <v>0.11699999999999999</v>
      </c>
    </row>
    <row r="2227" spans="1:7" x14ac:dyDescent="0.3">
      <c r="A2227" s="3">
        <v>2226</v>
      </c>
      <c r="B2227" s="3">
        <v>0</v>
      </c>
      <c r="C2227" s="3">
        <v>0</v>
      </c>
      <c r="D2227" s="3">
        <v>0</v>
      </c>
      <c r="E2227" s="3">
        <v>0</v>
      </c>
      <c r="F2227" s="3">
        <v>0</v>
      </c>
      <c r="G2227" s="3">
        <v>0</v>
      </c>
    </row>
    <row r="2228" spans="1:7" x14ac:dyDescent="0.3">
      <c r="A2228" s="3">
        <v>2227</v>
      </c>
      <c r="B2228" s="3">
        <v>0</v>
      </c>
      <c r="C2228" s="3">
        <v>0</v>
      </c>
      <c r="D2228" s="3">
        <v>0</v>
      </c>
      <c r="E2228" s="3">
        <v>0</v>
      </c>
      <c r="F2228" s="3">
        <v>0</v>
      </c>
      <c r="G2228" s="3">
        <v>0</v>
      </c>
    </row>
    <row r="2229" spans="1:7" x14ac:dyDescent="0.3">
      <c r="A2229" s="3">
        <v>2228</v>
      </c>
      <c r="B2229" s="3">
        <v>0</v>
      </c>
      <c r="C2229" s="3">
        <v>0</v>
      </c>
      <c r="D2229" s="3">
        <v>0</v>
      </c>
      <c r="E2229" s="3">
        <v>0</v>
      </c>
      <c r="F2229" s="3">
        <v>0</v>
      </c>
      <c r="G2229" s="3">
        <v>0</v>
      </c>
    </row>
    <row r="2230" spans="1:7" x14ac:dyDescent="0.3">
      <c r="A2230" s="3">
        <v>2229</v>
      </c>
      <c r="B2230" s="3">
        <v>0</v>
      </c>
      <c r="C2230" s="3">
        <v>0</v>
      </c>
      <c r="D2230" s="3">
        <v>0</v>
      </c>
      <c r="E2230" s="3">
        <v>0</v>
      </c>
      <c r="F2230" s="3">
        <v>0</v>
      </c>
      <c r="G2230" s="3">
        <v>0</v>
      </c>
    </row>
    <row r="2231" spans="1:7" x14ac:dyDescent="0.3">
      <c r="A2231" s="3">
        <v>2230</v>
      </c>
      <c r="B2231" s="3">
        <v>0</v>
      </c>
      <c r="C2231" s="3">
        <v>0</v>
      </c>
      <c r="D2231" s="3">
        <v>0</v>
      </c>
      <c r="E2231" s="3">
        <v>0</v>
      </c>
      <c r="F2231" s="3">
        <v>0</v>
      </c>
      <c r="G2231" s="3">
        <v>0</v>
      </c>
    </row>
    <row r="2232" spans="1:7" x14ac:dyDescent="0.3">
      <c r="A2232" s="3">
        <v>2231</v>
      </c>
      <c r="B2232" s="3">
        <v>0</v>
      </c>
      <c r="C2232" s="3">
        <v>0</v>
      </c>
      <c r="D2232" s="3">
        <v>0</v>
      </c>
      <c r="E2232" s="3">
        <v>0</v>
      </c>
      <c r="F2232" s="3">
        <v>0</v>
      </c>
      <c r="G2232" s="3">
        <v>0</v>
      </c>
    </row>
    <row r="2233" spans="1:7" x14ac:dyDescent="0.3">
      <c r="A2233" s="3">
        <v>2232</v>
      </c>
      <c r="B2233" s="3">
        <v>0</v>
      </c>
      <c r="C2233" s="3">
        <v>0</v>
      </c>
      <c r="D2233" s="3">
        <v>0</v>
      </c>
      <c r="E2233" s="3">
        <v>0</v>
      </c>
      <c r="F2233" s="3">
        <v>0</v>
      </c>
      <c r="G2233" s="3">
        <v>0</v>
      </c>
    </row>
    <row r="2234" spans="1:7" x14ac:dyDescent="0.3">
      <c r="A2234" s="3">
        <v>2233</v>
      </c>
      <c r="B2234" s="3">
        <v>0</v>
      </c>
      <c r="C2234" s="3">
        <v>0</v>
      </c>
      <c r="D2234" s="3">
        <v>0</v>
      </c>
      <c r="E2234" s="3">
        <v>0</v>
      </c>
      <c r="F2234" s="3">
        <v>0</v>
      </c>
      <c r="G2234" s="3">
        <v>0</v>
      </c>
    </row>
    <row r="2235" spans="1:7" x14ac:dyDescent="0.3">
      <c r="A2235" s="3">
        <v>2234</v>
      </c>
      <c r="B2235" s="3">
        <v>0</v>
      </c>
      <c r="C2235" s="3">
        <v>0</v>
      </c>
      <c r="D2235" s="3">
        <v>0</v>
      </c>
      <c r="E2235" s="3">
        <v>0</v>
      </c>
      <c r="F2235" s="3">
        <v>0</v>
      </c>
      <c r="G2235" s="3">
        <v>0</v>
      </c>
    </row>
    <row r="2236" spans="1:7" x14ac:dyDescent="0.3">
      <c r="A2236" s="3">
        <v>2235</v>
      </c>
      <c r="B2236" s="3">
        <v>0</v>
      </c>
      <c r="C2236" s="3">
        <v>0</v>
      </c>
      <c r="D2236" s="3">
        <v>0</v>
      </c>
      <c r="E2236" s="3">
        <v>0</v>
      </c>
      <c r="F2236" s="3">
        <v>0</v>
      </c>
      <c r="G2236" s="3">
        <v>0</v>
      </c>
    </row>
    <row r="2237" spans="1:7" x14ac:dyDescent="0.3">
      <c r="A2237" s="3">
        <v>2236</v>
      </c>
      <c r="B2237" s="3">
        <v>0</v>
      </c>
      <c r="C2237" s="3">
        <v>0</v>
      </c>
      <c r="D2237" s="3">
        <v>0</v>
      </c>
      <c r="E2237" s="3">
        <v>0</v>
      </c>
      <c r="F2237" s="3">
        <v>0</v>
      </c>
      <c r="G2237" s="3">
        <v>0</v>
      </c>
    </row>
    <row r="2238" spans="1:7" x14ac:dyDescent="0.3">
      <c r="A2238" s="3">
        <v>2237</v>
      </c>
      <c r="B2238" s="3">
        <v>0</v>
      </c>
      <c r="C2238" s="3">
        <v>0</v>
      </c>
      <c r="D2238" s="3">
        <v>0</v>
      </c>
      <c r="E2238" s="3">
        <v>0</v>
      </c>
      <c r="F2238" s="3">
        <v>0</v>
      </c>
      <c r="G2238" s="3">
        <v>0</v>
      </c>
    </row>
    <row r="2239" spans="1:7" x14ac:dyDescent="0.3">
      <c r="A2239" s="3">
        <v>2238</v>
      </c>
      <c r="B2239" s="3">
        <v>7.8E-2</v>
      </c>
      <c r="C2239" s="3">
        <v>0.09</v>
      </c>
      <c r="D2239" s="3">
        <v>0.09</v>
      </c>
      <c r="E2239" s="3">
        <v>0.12</v>
      </c>
      <c r="F2239" s="3">
        <v>0.09</v>
      </c>
      <c r="G2239" s="3">
        <v>9.3599999999999989E-2</v>
      </c>
    </row>
    <row r="2240" spans="1:7" x14ac:dyDescent="0.3">
      <c r="A2240" s="3">
        <v>2239</v>
      </c>
      <c r="B2240" s="3">
        <v>0.31980000000000003</v>
      </c>
      <c r="C2240" s="3">
        <v>0.36899999999999999</v>
      </c>
      <c r="D2240" s="3">
        <v>0.36899999999999999</v>
      </c>
      <c r="E2240" s="3">
        <v>0.49199999999999999</v>
      </c>
      <c r="F2240" s="3">
        <v>0.36899999999999999</v>
      </c>
      <c r="G2240" s="3">
        <v>0.38375999999999999</v>
      </c>
    </row>
    <row r="2241" spans="1:7" x14ac:dyDescent="0.3">
      <c r="A2241" s="3">
        <v>2240</v>
      </c>
      <c r="B2241" s="3">
        <v>0.70720000000000005</v>
      </c>
      <c r="C2241" s="3">
        <v>0.81600000000000006</v>
      </c>
      <c r="D2241" s="3">
        <v>0.81600000000000006</v>
      </c>
      <c r="E2241" s="3">
        <v>1.0880000000000001</v>
      </c>
      <c r="F2241" s="3">
        <v>0.81600000000000006</v>
      </c>
      <c r="G2241" s="3">
        <v>0.84863999999999995</v>
      </c>
    </row>
    <row r="2242" spans="1:7" x14ac:dyDescent="0.3">
      <c r="A2242" s="3">
        <v>2241</v>
      </c>
      <c r="B2242" s="3">
        <v>1.4105000000000001</v>
      </c>
      <c r="C2242" s="3">
        <v>1.6274999999999999</v>
      </c>
      <c r="D2242" s="3">
        <v>1.6274999999999999</v>
      </c>
      <c r="E2242" s="3">
        <v>2.17</v>
      </c>
      <c r="F2242" s="3">
        <v>1.6274999999999999</v>
      </c>
      <c r="G2242" s="3">
        <v>1.6925999999999999</v>
      </c>
    </row>
    <row r="2243" spans="1:7" x14ac:dyDescent="0.3">
      <c r="A2243" s="3">
        <v>2242</v>
      </c>
      <c r="B2243" s="3">
        <v>2.0202</v>
      </c>
      <c r="C2243" s="3">
        <v>2.331</v>
      </c>
      <c r="D2243" s="3">
        <v>2.331</v>
      </c>
      <c r="E2243" s="3">
        <v>3.1080000000000001</v>
      </c>
      <c r="F2243" s="3">
        <v>2.331</v>
      </c>
      <c r="G2243" s="3">
        <v>2.4242400000000002</v>
      </c>
    </row>
    <row r="2244" spans="1:7" x14ac:dyDescent="0.3">
      <c r="A2244" s="3">
        <v>2243</v>
      </c>
      <c r="B2244" s="3">
        <v>2.3933</v>
      </c>
      <c r="C2244" s="3">
        <v>2.7614999999999998</v>
      </c>
      <c r="D2244" s="3">
        <v>2.7614999999999998</v>
      </c>
      <c r="E2244" s="3">
        <v>3.6819999999999999</v>
      </c>
      <c r="F2244" s="3">
        <v>2.7614999999999998</v>
      </c>
      <c r="G2244" s="3">
        <v>2.8719600000000001</v>
      </c>
    </row>
    <row r="2245" spans="1:7" x14ac:dyDescent="0.3">
      <c r="A2245" s="3">
        <v>2244</v>
      </c>
      <c r="B2245" s="3">
        <v>2.3712</v>
      </c>
      <c r="C2245" s="3">
        <v>2.7360000000000002</v>
      </c>
      <c r="D2245" s="3">
        <v>2.7360000000000002</v>
      </c>
      <c r="E2245" s="3">
        <v>3.6480000000000001</v>
      </c>
      <c r="F2245" s="3">
        <v>2.7360000000000002</v>
      </c>
      <c r="G2245" s="3">
        <v>2.8454400000000004</v>
      </c>
    </row>
    <row r="2246" spans="1:7" x14ac:dyDescent="0.3">
      <c r="A2246" s="3">
        <v>2245</v>
      </c>
      <c r="B2246" s="3">
        <v>2.2360000000000002</v>
      </c>
      <c r="C2246" s="3">
        <v>2.58</v>
      </c>
      <c r="D2246" s="3">
        <v>2.58</v>
      </c>
      <c r="E2246" s="3">
        <v>3.44</v>
      </c>
      <c r="F2246" s="3">
        <v>2.58</v>
      </c>
      <c r="G2246" s="3">
        <v>2.6832000000000003</v>
      </c>
    </row>
    <row r="2247" spans="1:7" x14ac:dyDescent="0.3">
      <c r="A2247" s="3">
        <v>2246</v>
      </c>
      <c r="B2247" s="3">
        <v>2.0527000000000002</v>
      </c>
      <c r="C2247" s="3">
        <v>2.3685</v>
      </c>
      <c r="D2247" s="3">
        <v>2.3685</v>
      </c>
      <c r="E2247" s="3">
        <v>3.1579999999999999</v>
      </c>
      <c r="F2247" s="3">
        <v>2.3685</v>
      </c>
      <c r="G2247" s="3">
        <v>2.4632400000000003</v>
      </c>
    </row>
    <row r="2248" spans="1:7" x14ac:dyDescent="0.3">
      <c r="A2248" s="3">
        <v>2247</v>
      </c>
      <c r="B2248" s="3">
        <v>1.3611</v>
      </c>
      <c r="C2248" s="3">
        <v>1.5705</v>
      </c>
      <c r="D2248" s="3">
        <v>1.5705</v>
      </c>
      <c r="E2248" s="3">
        <v>2.0939999999999999</v>
      </c>
      <c r="F2248" s="3">
        <v>1.5705</v>
      </c>
      <c r="G2248" s="3">
        <v>1.6333199999999999</v>
      </c>
    </row>
    <row r="2249" spans="1:7" x14ac:dyDescent="0.3">
      <c r="A2249" s="3">
        <v>2248</v>
      </c>
      <c r="B2249" s="3">
        <v>0.73580000000000001</v>
      </c>
      <c r="C2249" s="3">
        <v>0.84899999999999998</v>
      </c>
      <c r="D2249" s="3">
        <v>0.84899999999999998</v>
      </c>
      <c r="E2249" s="3">
        <v>1.1319999999999999</v>
      </c>
      <c r="F2249" s="3">
        <v>0.84899999999999998</v>
      </c>
      <c r="G2249" s="3">
        <v>0.88295999999999997</v>
      </c>
    </row>
    <row r="2250" spans="1:7" x14ac:dyDescent="0.3">
      <c r="A2250" s="3">
        <v>2249</v>
      </c>
      <c r="B2250" s="3">
        <v>0.32500000000000001</v>
      </c>
      <c r="C2250" s="3">
        <v>0.375</v>
      </c>
      <c r="D2250" s="3">
        <v>0.375</v>
      </c>
      <c r="E2250" s="3">
        <v>0.5</v>
      </c>
      <c r="F2250" s="3">
        <v>0.375</v>
      </c>
      <c r="G2250" s="3">
        <v>0.39</v>
      </c>
    </row>
    <row r="2251" spans="1:7" x14ac:dyDescent="0.3">
      <c r="A2251" s="3">
        <v>2250</v>
      </c>
      <c r="B2251" s="3">
        <v>1.3000000000000002E-3</v>
      </c>
      <c r="C2251" s="3">
        <v>1.5E-3</v>
      </c>
      <c r="D2251" s="3">
        <v>1.5E-3</v>
      </c>
      <c r="E2251" s="3">
        <v>2E-3</v>
      </c>
      <c r="F2251" s="3">
        <v>1.5E-3</v>
      </c>
      <c r="G2251" s="3">
        <v>1.56E-3</v>
      </c>
    </row>
    <row r="2252" spans="1:7" x14ac:dyDescent="0.3">
      <c r="A2252" s="3">
        <v>2251</v>
      </c>
      <c r="B2252" s="3">
        <v>0</v>
      </c>
      <c r="C2252" s="3">
        <v>0</v>
      </c>
      <c r="D2252" s="3">
        <v>0</v>
      </c>
      <c r="E2252" s="3">
        <v>0</v>
      </c>
      <c r="F2252" s="3">
        <v>0</v>
      </c>
      <c r="G2252" s="3">
        <v>0</v>
      </c>
    </row>
    <row r="2253" spans="1:7" x14ac:dyDescent="0.3">
      <c r="A2253" s="3">
        <v>2252</v>
      </c>
      <c r="B2253" s="3">
        <v>0</v>
      </c>
      <c r="C2253" s="3">
        <v>0</v>
      </c>
      <c r="D2253" s="3">
        <v>0</v>
      </c>
      <c r="E2253" s="3">
        <v>0</v>
      </c>
      <c r="F2253" s="3">
        <v>0</v>
      </c>
      <c r="G2253" s="3">
        <v>0</v>
      </c>
    </row>
    <row r="2254" spans="1:7" x14ac:dyDescent="0.3">
      <c r="A2254" s="3">
        <v>2253</v>
      </c>
      <c r="B2254" s="3">
        <v>0</v>
      </c>
      <c r="C2254" s="3">
        <v>0</v>
      </c>
      <c r="D2254" s="3">
        <v>0</v>
      </c>
      <c r="E2254" s="3">
        <v>0</v>
      </c>
      <c r="F2254" s="3">
        <v>0</v>
      </c>
      <c r="G2254" s="3">
        <v>0</v>
      </c>
    </row>
    <row r="2255" spans="1:7" x14ac:dyDescent="0.3">
      <c r="A2255" s="3">
        <v>2254</v>
      </c>
      <c r="B2255" s="3">
        <v>0</v>
      </c>
      <c r="C2255" s="3">
        <v>0</v>
      </c>
      <c r="D2255" s="3">
        <v>0</v>
      </c>
      <c r="E2255" s="3">
        <v>0</v>
      </c>
      <c r="F2255" s="3">
        <v>0</v>
      </c>
      <c r="G2255" s="3">
        <v>0</v>
      </c>
    </row>
    <row r="2256" spans="1:7" x14ac:dyDescent="0.3">
      <c r="A2256" s="3">
        <v>2255</v>
      </c>
      <c r="B2256" s="3">
        <v>0</v>
      </c>
      <c r="C2256" s="3">
        <v>0</v>
      </c>
      <c r="D2256" s="3">
        <v>0</v>
      </c>
      <c r="E2256" s="3">
        <v>0</v>
      </c>
      <c r="F2256" s="3">
        <v>0</v>
      </c>
      <c r="G2256" s="3">
        <v>0</v>
      </c>
    </row>
    <row r="2257" spans="1:7" x14ac:dyDescent="0.3">
      <c r="A2257" s="3">
        <v>2256</v>
      </c>
      <c r="B2257" s="3">
        <v>0</v>
      </c>
      <c r="C2257" s="3">
        <v>0</v>
      </c>
      <c r="D2257" s="3">
        <v>0</v>
      </c>
      <c r="E2257" s="3">
        <v>0</v>
      </c>
      <c r="F2257" s="3">
        <v>0</v>
      </c>
      <c r="G2257" s="3">
        <v>0</v>
      </c>
    </row>
    <row r="2258" spans="1:7" x14ac:dyDescent="0.3">
      <c r="A2258" s="3">
        <v>2257</v>
      </c>
      <c r="B2258" s="3">
        <v>0</v>
      </c>
      <c r="C2258" s="3">
        <v>0</v>
      </c>
      <c r="D2258" s="3">
        <v>0</v>
      </c>
      <c r="E2258" s="3">
        <v>0</v>
      </c>
      <c r="F2258" s="3">
        <v>0</v>
      </c>
      <c r="G2258" s="3">
        <v>0</v>
      </c>
    </row>
    <row r="2259" spans="1:7" x14ac:dyDescent="0.3">
      <c r="A2259" s="3">
        <v>2258</v>
      </c>
      <c r="B2259" s="3">
        <v>0</v>
      </c>
      <c r="C2259" s="3">
        <v>0</v>
      </c>
      <c r="D2259" s="3">
        <v>0</v>
      </c>
      <c r="E2259" s="3">
        <v>0</v>
      </c>
      <c r="F2259" s="3">
        <v>0</v>
      </c>
      <c r="G2259" s="3">
        <v>0</v>
      </c>
    </row>
    <row r="2260" spans="1:7" x14ac:dyDescent="0.3">
      <c r="A2260" s="3">
        <v>2259</v>
      </c>
      <c r="B2260" s="3">
        <v>0</v>
      </c>
      <c r="C2260" s="3">
        <v>0</v>
      </c>
      <c r="D2260" s="3">
        <v>0</v>
      </c>
      <c r="E2260" s="3">
        <v>0</v>
      </c>
      <c r="F2260" s="3">
        <v>0</v>
      </c>
      <c r="G2260" s="3">
        <v>0</v>
      </c>
    </row>
    <row r="2261" spans="1:7" x14ac:dyDescent="0.3">
      <c r="A2261" s="3">
        <v>2260</v>
      </c>
      <c r="B2261" s="3">
        <v>0</v>
      </c>
      <c r="C2261" s="3">
        <v>0</v>
      </c>
      <c r="D2261" s="3">
        <v>0</v>
      </c>
      <c r="E2261" s="3">
        <v>0</v>
      </c>
      <c r="F2261" s="3">
        <v>0</v>
      </c>
      <c r="G2261" s="3">
        <v>0</v>
      </c>
    </row>
    <row r="2262" spans="1:7" x14ac:dyDescent="0.3">
      <c r="A2262" s="3">
        <v>2261</v>
      </c>
      <c r="B2262" s="3">
        <v>0</v>
      </c>
      <c r="C2262" s="3">
        <v>0</v>
      </c>
      <c r="D2262" s="3">
        <v>0</v>
      </c>
      <c r="E2262" s="3">
        <v>0</v>
      </c>
      <c r="F2262" s="3">
        <v>0</v>
      </c>
      <c r="G2262" s="3">
        <v>0</v>
      </c>
    </row>
    <row r="2263" spans="1:7" x14ac:dyDescent="0.3">
      <c r="A2263" s="3">
        <v>2262</v>
      </c>
      <c r="B2263" s="3">
        <v>0.17550000000000002</v>
      </c>
      <c r="C2263" s="3">
        <v>0.20250000000000001</v>
      </c>
      <c r="D2263" s="3">
        <v>0.20250000000000001</v>
      </c>
      <c r="E2263" s="3">
        <v>0.27</v>
      </c>
      <c r="F2263" s="3">
        <v>0.20250000000000001</v>
      </c>
      <c r="G2263" s="3">
        <v>0.21059999999999998</v>
      </c>
    </row>
    <row r="2264" spans="1:7" x14ac:dyDescent="0.3">
      <c r="A2264" s="3">
        <v>2263</v>
      </c>
      <c r="B2264" s="3">
        <v>1.0842000000000001</v>
      </c>
      <c r="C2264" s="3">
        <v>1.2509999999999999</v>
      </c>
      <c r="D2264" s="3">
        <v>1.2509999999999999</v>
      </c>
      <c r="E2264" s="3">
        <v>1.6679999999999999</v>
      </c>
      <c r="F2264" s="3">
        <v>1.2509999999999999</v>
      </c>
      <c r="G2264" s="3">
        <v>1.30104</v>
      </c>
    </row>
    <row r="2265" spans="1:7" x14ac:dyDescent="0.3">
      <c r="A2265" s="3">
        <v>2264</v>
      </c>
      <c r="B2265" s="3">
        <v>1.1505000000000001</v>
      </c>
      <c r="C2265" s="3">
        <v>1.3275000000000001</v>
      </c>
      <c r="D2265" s="3">
        <v>1.3275000000000001</v>
      </c>
      <c r="E2265" s="3">
        <v>1.77</v>
      </c>
      <c r="F2265" s="3">
        <v>1.3275000000000001</v>
      </c>
      <c r="G2265" s="3">
        <v>1.3806</v>
      </c>
    </row>
    <row r="2266" spans="1:7" x14ac:dyDescent="0.3">
      <c r="A2266" s="3">
        <v>2265</v>
      </c>
      <c r="B2266" s="3">
        <v>0.87880000000000014</v>
      </c>
      <c r="C2266" s="3">
        <v>1.014</v>
      </c>
      <c r="D2266" s="3">
        <v>1.014</v>
      </c>
      <c r="E2266" s="3">
        <v>1.3520000000000001</v>
      </c>
      <c r="F2266" s="3">
        <v>1.014</v>
      </c>
      <c r="G2266" s="3">
        <v>1.0545600000000002</v>
      </c>
    </row>
    <row r="2267" spans="1:7" x14ac:dyDescent="0.3">
      <c r="A2267" s="3">
        <v>2266</v>
      </c>
      <c r="B2267" s="3">
        <v>1.2376</v>
      </c>
      <c r="C2267" s="3">
        <v>1.4279999999999999</v>
      </c>
      <c r="D2267" s="3">
        <v>1.4279999999999999</v>
      </c>
      <c r="E2267" s="3">
        <v>1.9039999999999999</v>
      </c>
      <c r="F2267" s="3">
        <v>1.4279999999999999</v>
      </c>
      <c r="G2267" s="3">
        <v>1.48512</v>
      </c>
    </row>
    <row r="2268" spans="1:7" x14ac:dyDescent="0.3">
      <c r="A2268" s="3">
        <v>2267</v>
      </c>
      <c r="B2268" s="3">
        <v>1.6588000000000001</v>
      </c>
      <c r="C2268" s="3">
        <v>1.9140000000000001</v>
      </c>
      <c r="D2268" s="3">
        <v>1.9140000000000001</v>
      </c>
      <c r="E2268" s="3">
        <v>2.552</v>
      </c>
      <c r="F2268" s="3">
        <v>1.9140000000000001</v>
      </c>
      <c r="G2268" s="3">
        <v>1.9905599999999999</v>
      </c>
    </row>
    <row r="2269" spans="1:7" x14ac:dyDescent="0.3">
      <c r="A2269" s="3">
        <v>2268</v>
      </c>
      <c r="B2269" s="3">
        <v>1.8173999999999999</v>
      </c>
      <c r="C2269" s="3">
        <v>2.097</v>
      </c>
      <c r="D2269" s="3">
        <v>2.097</v>
      </c>
      <c r="E2269" s="3">
        <v>2.7959999999999998</v>
      </c>
      <c r="F2269" s="3">
        <v>2.097</v>
      </c>
      <c r="G2269" s="3">
        <v>2.1808799999999997</v>
      </c>
    </row>
    <row r="2270" spans="1:7" x14ac:dyDescent="0.3">
      <c r="A2270" s="3">
        <v>2269</v>
      </c>
      <c r="B2270" s="3">
        <v>1.9721</v>
      </c>
      <c r="C2270" s="3">
        <v>2.2755000000000001</v>
      </c>
      <c r="D2270" s="3">
        <v>2.2755000000000001</v>
      </c>
      <c r="E2270" s="3">
        <v>3.0339999999999998</v>
      </c>
      <c r="F2270" s="3">
        <v>2.2755000000000001</v>
      </c>
      <c r="G2270" s="3">
        <v>2.36652</v>
      </c>
    </row>
    <row r="2271" spans="1:7" x14ac:dyDescent="0.3">
      <c r="A2271" s="3">
        <v>2270</v>
      </c>
      <c r="B2271" s="3">
        <v>2.2073999999999998</v>
      </c>
      <c r="C2271" s="3">
        <v>2.5469999999999997</v>
      </c>
      <c r="D2271" s="3">
        <v>2.5469999999999997</v>
      </c>
      <c r="E2271" s="3">
        <v>3.3959999999999999</v>
      </c>
      <c r="F2271" s="3">
        <v>2.5469999999999997</v>
      </c>
      <c r="G2271" s="3">
        <v>2.6488799999999997</v>
      </c>
    </row>
    <row r="2272" spans="1:7" x14ac:dyDescent="0.3">
      <c r="A2272" s="3">
        <v>2271</v>
      </c>
      <c r="B2272" s="3">
        <v>1.8655000000000002</v>
      </c>
      <c r="C2272" s="3">
        <v>2.1524999999999999</v>
      </c>
      <c r="D2272" s="3">
        <v>2.1524999999999999</v>
      </c>
      <c r="E2272" s="3">
        <v>2.87</v>
      </c>
      <c r="F2272" s="3">
        <v>2.1524999999999999</v>
      </c>
      <c r="G2272" s="3">
        <v>2.2385999999999999</v>
      </c>
    </row>
    <row r="2273" spans="1:7" x14ac:dyDescent="0.3">
      <c r="A2273" s="3">
        <v>2272</v>
      </c>
      <c r="B2273" s="3">
        <v>1.4274000000000002</v>
      </c>
      <c r="C2273" s="3">
        <v>1.6470000000000002</v>
      </c>
      <c r="D2273" s="3">
        <v>1.6470000000000002</v>
      </c>
      <c r="E2273" s="3">
        <v>2.1960000000000002</v>
      </c>
      <c r="F2273" s="3">
        <v>1.6470000000000002</v>
      </c>
      <c r="G2273" s="3">
        <v>1.7128800000000002</v>
      </c>
    </row>
    <row r="2274" spans="1:7" x14ac:dyDescent="0.3">
      <c r="A2274" s="3">
        <v>2273</v>
      </c>
      <c r="B2274" s="3">
        <v>0.46410000000000001</v>
      </c>
      <c r="C2274" s="3">
        <v>0.53549999999999998</v>
      </c>
      <c r="D2274" s="3">
        <v>0.53549999999999998</v>
      </c>
      <c r="E2274" s="3">
        <v>0.71399999999999997</v>
      </c>
      <c r="F2274" s="3">
        <v>0.53549999999999998</v>
      </c>
      <c r="G2274" s="3">
        <v>0.55691999999999997</v>
      </c>
    </row>
    <row r="2275" spans="1:7" x14ac:dyDescent="0.3">
      <c r="A2275" s="3">
        <v>2274</v>
      </c>
      <c r="B2275" s="3">
        <v>0</v>
      </c>
      <c r="C2275" s="3">
        <v>0</v>
      </c>
      <c r="D2275" s="3">
        <v>0</v>
      </c>
      <c r="E2275" s="3">
        <v>0</v>
      </c>
      <c r="F2275" s="3">
        <v>0</v>
      </c>
      <c r="G2275" s="3">
        <v>0</v>
      </c>
    </row>
    <row r="2276" spans="1:7" x14ac:dyDescent="0.3">
      <c r="A2276" s="3">
        <v>2275</v>
      </c>
      <c r="B2276" s="3">
        <v>0</v>
      </c>
      <c r="C2276" s="3">
        <v>0</v>
      </c>
      <c r="D2276" s="3">
        <v>0</v>
      </c>
      <c r="E2276" s="3">
        <v>0</v>
      </c>
      <c r="F2276" s="3">
        <v>0</v>
      </c>
      <c r="G2276" s="3">
        <v>0</v>
      </c>
    </row>
    <row r="2277" spans="1:7" x14ac:dyDescent="0.3">
      <c r="A2277" s="3">
        <v>2276</v>
      </c>
      <c r="B2277" s="3">
        <v>0</v>
      </c>
      <c r="C2277" s="3">
        <v>0</v>
      </c>
      <c r="D2277" s="3">
        <v>0</v>
      </c>
      <c r="E2277" s="3">
        <v>0</v>
      </c>
      <c r="F2277" s="3">
        <v>0</v>
      </c>
      <c r="G2277" s="3">
        <v>0</v>
      </c>
    </row>
    <row r="2278" spans="1:7" x14ac:dyDescent="0.3">
      <c r="A2278" s="3">
        <v>2277</v>
      </c>
      <c r="B2278" s="3">
        <v>0</v>
      </c>
      <c r="C2278" s="3">
        <v>0</v>
      </c>
      <c r="D2278" s="3">
        <v>0</v>
      </c>
      <c r="E2278" s="3">
        <v>0</v>
      </c>
      <c r="F2278" s="3">
        <v>0</v>
      </c>
      <c r="G2278" s="3">
        <v>0</v>
      </c>
    </row>
    <row r="2279" spans="1:7" x14ac:dyDescent="0.3">
      <c r="A2279" s="3">
        <v>2278</v>
      </c>
      <c r="B2279" s="3">
        <v>0</v>
      </c>
      <c r="C2279" s="3">
        <v>0</v>
      </c>
      <c r="D2279" s="3">
        <v>0</v>
      </c>
      <c r="E2279" s="3">
        <v>0</v>
      </c>
      <c r="F2279" s="3">
        <v>0</v>
      </c>
      <c r="G2279" s="3">
        <v>0</v>
      </c>
    </row>
    <row r="2280" spans="1:7" x14ac:dyDescent="0.3">
      <c r="A2280" s="3">
        <v>2279</v>
      </c>
      <c r="B2280" s="3">
        <v>0</v>
      </c>
      <c r="C2280" s="3">
        <v>0</v>
      </c>
      <c r="D2280" s="3">
        <v>0</v>
      </c>
      <c r="E2280" s="3">
        <v>0</v>
      </c>
      <c r="F2280" s="3">
        <v>0</v>
      </c>
      <c r="G2280" s="3">
        <v>0</v>
      </c>
    </row>
    <row r="2281" spans="1:7" x14ac:dyDescent="0.3">
      <c r="A2281" s="3">
        <v>2280</v>
      </c>
      <c r="B2281" s="3">
        <v>0</v>
      </c>
      <c r="C2281" s="3">
        <v>0</v>
      </c>
      <c r="D2281" s="3">
        <v>0</v>
      </c>
      <c r="E2281" s="3">
        <v>0</v>
      </c>
      <c r="F2281" s="3">
        <v>0</v>
      </c>
      <c r="G2281" s="3">
        <v>0</v>
      </c>
    </row>
    <row r="2282" spans="1:7" x14ac:dyDescent="0.3">
      <c r="A2282" s="3">
        <v>2281</v>
      </c>
      <c r="B2282" s="3">
        <v>0</v>
      </c>
      <c r="C2282" s="3">
        <v>0</v>
      </c>
      <c r="D2282" s="3">
        <v>0</v>
      </c>
      <c r="E2282" s="3">
        <v>0</v>
      </c>
      <c r="F2282" s="3">
        <v>0</v>
      </c>
      <c r="G2282" s="3">
        <v>0</v>
      </c>
    </row>
    <row r="2283" spans="1:7" x14ac:dyDescent="0.3">
      <c r="A2283" s="3">
        <v>2282</v>
      </c>
      <c r="B2283" s="3">
        <v>0</v>
      </c>
      <c r="C2283" s="3">
        <v>0</v>
      </c>
      <c r="D2283" s="3">
        <v>0</v>
      </c>
      <c r="E2283" s="3">
        <v>0</v>
      </c>
      <c r="F2283" s="3">
        <v>0</v>
      </c>
      <c r="G2283" s="3">
        <v>0</v>
      </c>
    </row>
    <row r="2284" spans="1:7" x14ac:dyDescent="0.3">
      <c r="A2284" s="3">
        <v>2283</v>
      </c>
      <c r="B2284" s="3">
        <v>0</v>
      </c>
      <c r="C2284" s="3">
        <v>0</v>
      </c>
      <c r="D2284" s="3">
        <v>0</v>
      </c>
      <c r="E2284" s="3">
        <v>0</v>
      </c>
      <c r="F2284" s="3">
        <v>0</v>
      </c>
      <c r="G2284" s="3">
        <v>0</v>
      </c>
    </row>
    <row r="2285" spans="1:7" x14ac:dyDescent="0.3">
      <c r="A2285" s="3">
        <v>2284</v>
      </c>
      <c r="B2285" s="3">
        <v>0</v>
      </c>
      <c r="C2285" s="3">
        <v>0</v>
      </c>
      <c r="D2285" s="3">
        <v>0</v>
      </c>
      <c r="E2285" s="3">
        <v>0</v>
      </c>
      <c r="F2285" s="3">
        <v>0</v>
      </c>
      <c r="G2285" s="3">
        <v>0</v>
      </c>
    </row>
    <row r="2286" spans="1:7" x14ac:dyDescent="0.3">
      <c r="A2286" s="3">
        <v>2285</v>
      </c>
      <c r="B2286" s="3">
        <v>0</v>
      </c>
      <c r="C2286" s="3">
        <v>0</v>
      </c>
      <c r="D2286" s="3">
        <v>0</v>
      </c>
      <c r="E2286" s="3">
        <v>0</v>
      </c>
      <c r="F2286" s="3">
        <v>0</v>
      </c>
      <c r="G2286" s="3">
        <v>0</v>
      </c>
    </row>
    <row r="2287" spans="1:7" x14ac:dyDescent="0.3">
      <c r="A2287" s="3">
        <v>2286</v>
      </c>
      <c r="B2287" s="3">
        <v>0.11699999999999999</v>
      </c>
      <c r="C2287" s="3">
        <v>0.13500000000000001</v>
      </c>
      <c r="D2287" s="3">
        <v>0.13500000000000001</v>
      </c>
      <c r="E2287" s="3">
        <v>0.18</v>
      </c>
      <c r="F2287" s="3">
        <v>0.13500000000000001</v>
      </c>
      <c r="G2287" s="3">
        <v>0.1404</v>
      </c>
    </row>
    <row r="2288" spans="1:7" x14ac:dyDescent="0.3">
      <c r="A2288" s="3">
        <v>2287</v>
      </c>
      <c r="B2288" s="3">
        <v>0.29120000000000001</v>
      </c>
      <c r="C2288" s="3">
        <v>0.33600000000000002</v>
      </c>
      <c r="D2288" s="3">
        <v>0.33600000000000002</v>
      </c>
      <c r="E2288" s="3">
        <v>0.44800000000000001</v>
      </c>
      <c r="F2288" s="3">
        <v>0.33600000000000002</v>
      </c>
      <c r="G2288" s="3">
        <v>0.34944000000000003</v>
      </c>
    </row>
    <row r="2289" spans="1:7" x14ac:dyDescent="0.3">
      <c r="A2289" s="3">
        <v>2288</v>
      </c>
      <c r="B2289" s="3">
        <v>0.51219999999999999</v>
      </c>
      <c r="C2289" s="3">
        <v>0.59099999999999997</v>
      </c>
      <c r="D2289" s="3">
        <v>0.59099999999999997</v>
      </c>
      <c r="E2289" s="3">
        <v>0.78800000000000003</v>
      </c>
      <c r="F2289" s="3">
        <v>0.59099999999999997</v>
      </c>
      <c r="G2289" s="3">
        <v>0.61463999999999996</v>
      </c>
    </row>
    <row r="2290" spans="1:7" x14ac:dyDescent="0.3">
      <c r="A2290" s="3">
        <v>2289</v>
      </c>
      <c r="B2290" s="3">
        <v>0.74619999999999997</v>
      </c>
      <c r="C2290" s="3">
        <v>0.86099999999999999</v>
      </c>
      <c r="D2290" s="3">
        <v>0.86099999999999999</v>
      </c>
      <c r="E2290" s="3">
        <v>1.1479999999999999</v>
      </c>
      <c r="F2290" s="3">
        <v>0.86099999999999999</v>
      </c>
      <c r="G2290" s="3">
        <v>0.89544000000000001</v>
      </c>
    </row>
    <row r="2291" spans="1:7" x14ac:dyDescent="0.3">
      <c r="A2291" s="3">
        <v>2290</v>
      </c>
      <c r="B2291" s="3">
        <v>1.1479000000000001</v>
      </c>
      <c r="C2291" s="3">
        <v>1.3245</v>
      </c>
      <c r="D2291" s="3">
        <v>1.3245</v>
      </c>
      <c r="E2291" s="3">
        <v>1.766</v>
      </c>
      <c r="F2291" s="3">
        <v>1.3245</v>
      </c>
      <c r="G2291" s="3">
        <v>1.3774800000000003</v>
      </c>
    </row>
    <row r="2292" spans="1:7" x14ac:dyDescent="0.3">
      <c r="A2292" s="3">
        <v>2291</v>
      </c>
      <c r="B2292" s="3">
        <v>2.1606000000000001</v>
      </c>
      <c r="C2292" s="3">
        <v>2.4929999999999999</v>
      </c>
      <c r="D2292" s="3">
        <v>2.4929999999999999</v>
      </c>
      <c r="E2292" s="3">
        <v>3.3239999999999998</v>
      </c>
      <c r="F2292" s="3">
        <v>2.4929999999999999</v>
      </c>
      <c r="G2292" s="3">
        <v>2.5927199999999999</v>
      </c>
    </row>
    <row r="2293" spans="1:7" x14ac:dyDescent="0.3">
      <c r="A2293" s="3">
        <v>2292</v>
      </c>
      <c r="B2293" s="3">
        <v>2.8106</v>
      </c>
      <c r="C2293" s="3">
        <v>3.2429999999999999</v>
      </c>
      <c r="D2293" s="3">
        <v>3.2429999999999999</v>
      </c>
      <c r="E2293" s="3">
        <v>4.3239999999999998</v>
      </c>
      <c r="F2293" s="3">
        <v>3.2429999999999999</v>
      </c>
      <c r="G2293" s="3">
        <v>3.3727199999999997</v>
      </c>
    </row>
    <row r="2294" spans="1:7" x14ac:dyDescent="0.3">
      <c r="A2294" s="3">
        <v>2293</v>
      </c>
      <c r="B2294" s="3">
        <v>2.9470999999999998</v>
      </c>
      <c r="C2294" s="3">
        <v>3.4005000000000001</v>
      </c>
      <c r="D2294" s="3">
        <v>3.4005000000000001</v>
      </c>
      <c r="E2294" s="3">
        <v>4.5339999999999998</v>
      </c>
      <c r="F2294" s="3">
        <v>3.4005000000000001</v>
      </c>
      <c r="G2294" s="3">
        <v>3.5365200000000003</v>
      </c>
    </row>
    <row r="2295" spans="1:7" x14ac:dyDescent="0.3">
      <c r="A2295" s="3">
        <v>2294</v>
      </c>
      <c r="B2295" s="3">
        <v>3.1044</v>
      </c>
      <c r="C2295" s="3">
        <v>3.5819999999999999</v>
      </c>
      <c r="D2295" s="3">
        <v>3.5819999999999999</v>
      </c>
      <c r="E2295" s="3">
        <v>4.7759999999999998</v>
      </c>
      <c r="F2295" s="3">
        <v>3.5819999999999999</v>
      </c>
      <c r="G2295" s="3">
        <v>3.7252800000000001</v>
      </c>
    </row>
    <row r="2296" spans="1:7" x14ac:dyDescent="0.3">
      <c r="A2296" s="3">
        <v>2295</v>
      </c>
      <c r="B2296" s="3">
        <v>2.6637</v>
      </c>
      <c r="C2296" s="3">
        <v>3.0735000000000001</v>
      </c>
      <c r="D2296" s="3">
        <v>3.0735000000000001</v>
      </c>
      <c r="E2296" s="3">
        <v>4.0979999999999999</v>
      </c>
      <c r="F2296" s="3">
        <v>3.0735000000000001</v>
      </c>
      <c r="G2296" s="3">
        <v>3.1964399999999999</v>
      </c>
    </row>
    <row r="2297" spans="1:7" x14ac:dyDescent="0.3">
      <c r="A2297" s="3">
        <v>2296</v>
      </c>
      <c r="B2297" s="3">
        <v>1.8148</v>
      </c>
      <c r="C2297" s="3">
        <v>2.0939999999999999</v>
      </c>
      <c r="D2297" s="3">
        <v>2.0939999999999999</v>
      </c>
      <c r="E2297" s="3">
        <v>2.7919999999999998</v>
      </c>
      <c r="F2297" s="3">
        <v>2.0939999999999999</v>
      </c>
      <c r="G2297" s="3">
        <v>2.1777599999999997</v>
      </c>
    </row>
    <row r="2298" spans="1:7" x14ac:dyDescent="0.3">
      <c r="A2298" s="3">
        <v>2297</v>
      </c>
      <c r="B2298" s="3">
        <v>0.67860000000000009</v>
      </c>
      <c r="C2298" s="3">
        <v>0.78300000000000003</v>
      </c>
      <c r="D2298" s="3">
        <v>0.78300000000000003</v>
      </c>
      <c r="E2298" s="3">
        <v>1.044</v>
      </c>
      <c r="F2298" s="3">
        <v>0.78300000000000003</v>
      </c>
      <c r="G2298" s="3">
        <v>0.81432000000000004</v>
      </c>
    </row>
    <row r="2299" spans="1:7" x14ac:dyDescent="0.3">
      <c r="A2299" s="3">
        <v>2298</v>
      </c>
      <c r="B2299" s="3">
        <v>5.2000000000000006E-3</v>
      </c>
      <c r="C2299" s="3">
        <v>6.0000000000000001E-3</v>
      </c>
      <c r="D2299" s="3">
        <v>6.0000000000000001E-3</v>
      </c>
      <c r="E2299" s="3">
        <v>8.0000000000000002E-3</v>
      </c>
      <c r="F2299" s="3">
        <v>6.0000000000000001E-3</v>
      </c>
      <c r="G2299" s="3">
        <v>6.2399999999999999E-3</v>
      </c>
    </row>
    <row r="2300" spans="1:7" x14ac:dyDescent="0.3">
      <c r="A2300" s="3">
        <v>2299</v>
      </c>
      <c r="B2300" s="3">
        <v>0</v>
      </c>
      <c r="C2300" s="3">
        <v>0</v>
      </c>
      <c r="D2300" s="3">
        <v>0</v>
      </c>
      <c r="E2300" s="3">
        <v>0</v>
      </c>
      <c r="F2300" s="3">
        <v>0</v>
      </c>
      <c r="G2300" s="3">
        <v>0</v>
      </c>
    </row>
    <row r="2301" spans="1:7" x14ac:dyDescent="0.3">
      <c r="A2301" s="3">
        <v>2300</v>
      </c>
      <c r="B2301" s="3">
        <v>0</v>
      </c>
      <c r="C2301" s="3">
        <v>0</v>
      </c>
      <c r="D2301" s="3">
        <v>0</v>
      </c>
      <c r="E2301" s="3">
        <v>0</v>
      </c>
      <c r="F2301" s="3">
        <v>0</v>
      </c>
      <c r="G2301" s="3">
        <v>0</v>
      </c>
    </row>
    <row r="2302" spans="1:7" x14ac:dyDescent="0.3">
      <c r="A2302" s="3">
        <v>2301</v>
      </c>
      <c r="B2302" s="3">
        <v>0</v>
      </c>
      <c r="C2302" s="3">
        <v>0</v>
      </c>
      <c r="D2302" s="3">
        <v>0</v>
      </c>
      <c r="E2302" s="3">
        <v>0</v>
      </c>
      <c r="F2302" s="3">
        <v>0</v>
      </c>
      <c r="G2302" s="3">
        <v>0</v>
      </c>
    </row>
    <row r="2303" spans="1:7" x14ac:dyDescent="0.3">
      <c r="A2303" s="3">
        <v>2302</v>
      </c>
      <c r="B2303" s="3">
        <v>0</v>
      </c>
      <c r="C2303" s="3">
        <v>0</v>
      </c>
      <c r="D2303" s="3">
        <v>0</v>
      </c>
      <c r="E2303" s="3">
        <v>0</v>
      </c>
      <c r="F2303" s="3">
        <v>0</v>
      </c>
      <c r="G2303" s="3">
        <v>0</v>
      </c>
    </row>
    <row r="2304" spans="1:7" x14ac:dyDescent="0.3">
      <c r="A2304" s="3">
        <v>2303</v>
      </c>
      <c r="B2304" s="3">
        <v>0</v>
      </c>
      <c r="C2304" s="3">
        <v>0</v>
      </c>
      <c r="D2304" s="3">
        <v>0</v>
      </c>
      <c r="E2304" s="3">
        <v>0</v>
      </c>
      <c r="F2304" s="3">
        <v>0</v>
      </c>
      <c r="G2304" s="3">
        <v>0</v>
      </c>
    </row>
    <row r="2305" spans="1:7" x14ac:dyDescent="0.3">
      <c r="A2305" s="3">
        <v>2304</v>
      </c>
      <c r="B2305" s="3">
        <v>0</v>
      </c>
      <c r="C2305" s="3">
        <v>0</v>
      </c>
      <c r="D2305" s="3">
        <v>0</v>
      </c>
      <c r="E2305" s="3">
        <v>0</v>
      </c>
      <c r="F2305" s="3">
        <v>0</v>
      </c>
      <c r="G2305" s="3">
        <v>0</v>
      </c>
    </row>
    <row r="2306" spans="1:7" x14ac:dyDescent="0.3">
      <c r="A2306" s="3">
        <v>2305</v>
      </c>
      <c r="B2306" s="3">
        <v>0</v>
      </c>
      <c r="C2306" s="3">
        <v>0</v>
      </c>
      <c r="D2306" s="3">
        <v>0</v>
      </c>
      <c r="E2306" s="3">
        <v>0</v>
      </c>
      <c r="F2306" s="3">
        <v>0</v>
      </c>
      <c r="G2306" s="3">
        <v>0</v>
      </c>
    </row>
    <row r="2307" spans="1:7" x14ac:dyDescent="0.3">
      <c r="A2307" s="3">
        <v>2306</v>
      </c>
      <c r="B2307" s="3">
        <v>0</v>
      </c>
      <c r="C2307" s="3">
        <v>0</v>
      </c>
      <c r="D2307" s="3">
        <v>0</v>
      </c>
      <c r="E2307" s="3">
        <v>0</v>
      </c>
      <c r="F2307" s="3">
        <v>0</v>
      </c>
      <c r="G2307" s="3">
        <v>0</v>
      </c>
    </row>
    <row r="2308" spans="1:7" x14ac:dyDescent="0.3">
      <c r="A2308" s="3">
        <v>2307</v>
      </c>
      <c r="B2308" s="3">
        <v>0</v>
      </c>
      <c r="C2308" s="3">
        <v>0</v>
      </c>
      <c r="D2308" s="3">
        <v>0</v>
      </c>
      <c r="E2308" s="3">
        <v>0</v>
      </c>
      <c r="F2308" s="3">
        <v>0</v>
      </c>
      <c r="G2308" s="3">
        <v>0</v>
      </c>
    </row>
    <row r="2309" spans="1:7" x14ac:dyDescent="0.3">
      <c r="A2309" s="3">
        <v>2308</v>
      </c>
      <c r="B2309" s="3">
        <v>0</v>
      </c>
      <c r="C2309" s="3">
        <v>0</v>
      </c>
      <c r="D2309" s="3">
        <v>0</v>
      </c>
      <c r="E2309" s="3">
        <v>0</v>
      </c>
      <c r="F2309" s="3">
        <v>0</v>
      </c>
      <c r="G2309" s="3">
        <v>0</v>
      </c>
    </row>
    <row r="2310" spans="1:7" x14ac:dyDescent="0.3">
      <c r="A2310" s="3">
        <v>2309</v>
      </c>
      <c r="B2310" s="3">
        <v>0</v>
      </c>
      <c r="C2310" s="3">
        <v>0</v>
      </c>
      <c r="D2310" s="3">
        <v>0</v>
      </c>
      <c r="E2310" s="3">
        <v>0</v>
      </c>
      <c r="F2310" s="3">
        <v>0</v>
      </c>
      <c r="G2310" s="3">
        <v>0</v>
      </c>
    </row>
    <row r="2311" spans="1:7" x14ac:dyDescent="0.3">
      <c r="A2311" s="3">
        <v>2310</v>
      </c>
      <c r="B2311" s="3">
        <v>0.36270000000000002</v>
      </c>
      <c r="C2311" s="3">
        <v>0.41850000000000004</v>
      </c>
      <c r="D2311" s="3">
        <v>0.41850000000000004</v>
      </c>
      <c r="E2311" s="3">
        <v>0.55800000000000005</v>
      </c>
      <c r="F2311" s="3">
        <v>0.41850000000000004</v>
      </c>
      <c r="G2311" s="3">
        <v>0.43524000000000002</v>
      </c>
    </row>
    <row r="2312" spans="1:7" x14ac:dyDescent="0.3">
      <c r="A2312" s="3">
        <v>2311</v>
      </c>
      <c r="B2312" s="3">
        <v>1.6068</v>
      </c>
      <c r="C2312" s="3">
        <v>1.8540000000000001</v>
      </c>
      <c r="D2312" s="3">
        <v>1.8540000000000001</v>
      </c>
      <c r="E2312" s="3">
        <v>2.472</v>
      </c>
      <c r="F2312" s="3">
        <v>1.8540000000000001</v>
      </c>
      <c r="G2312" s="3">
        <v>1.9281599999999997</v>
      </c>
    </row>
    <row r="2313" spans="1:7" x14ac:dyDescent="0.3">
      <c r="A2313" s="3">
        <v>2312</v>
      </c>
      <c r="B2313" s="3">
        <v>2.7585999999999999</v>
      </c>
      <c r="C2313" s="3">
        <v>3.1829999999999998</v>
      </c>
      <c r="D2313" s="3">
        <v>3.1829999999999998</v>
      </c>
      <c r="E2313" s="3">
        <v>4.2439999999999998</v>
      </c>
      <c r="F2313" s="3">
        <v>3.1829999999999998</v>
      </c>
      <c r="G2313" s="3">
        <v>3.3103199999999999</v>
      </c>
    </row>
    <row r="2314" spans="1:7" x14ac:dyDescent="0.3">
      <c r="A2314" s="3">
        <v>2313</v>
      </c>
      <c r="B2314" s="3">
        <v>3.7323</v>
      </c>
      <c r="C2314" s="3">
        <v>4.3064999999999998</v>
      </c>
      <c r="D2314" s="3">
        <v>4.3064999999999998</v>
      </c>
      <c r="E2314" s="3">
        <v>5.742</v>
      </c>
      <c r="F2314" s="3">
        <v>4.3064999999999998</v>
      </c>
      <c r="G2314" s="3">
        <v>4.4787599999999994</v>
      </c>
    </row>
    <row r="2315" spans="1:7" x14ac:dyDescent="0.3">
      <c r="A2315" s="3">
        <v>2314</v>
      </c>
      <c r="B2315" s="3">
        <v>4.4836999999999998</v>
      </c>
      <c r="C2315" s="3">
        <v>5.1734999999999998</v>
      </c>
      <c r="D2315" s="3">
        <v>5.1734999999999998</v>
      </c>
      <c r="E2315" s="3">
        <v>6.8979999999999997</v>
      </c>
      <c r="F2315" s="3">
        <v>5.1734999999999998</v>
      </c>
      <c r="G2315" s="3">
        <v>5.3804400000000001</v>
      </c>
    </row>
    <row r="2316" spans="1:7" x14ac:dyDescent="0.3">
      <c r="A2316" s="3">
        <v>2315</v>
      </c>
      <c r="B2316" s="3">
        <v>4.8646000000000003</v>
      </c>
      <c r="C2316" s="3">
        <v>5.6129999999999995</v>
      </c>
      <c r="D2316" s="3">
        <v>5.6129999999999995</v>
      </c>
      <c r="E2316" s="3">
        <v>7.484</v>
      </c>
      <c r="F2316" s="3">
        <v>5.6129999999999995</v>
      </c>
      <c r="G2316" s="3">
        <v>5.8375199999999996</v>
      </c>
    </row>
    <row r="2317" spans="1:7" x14ac:dyDescent="0.3">
      <c r="A2317" s="3">
        <v>2316</v>
      </c>
      <c r="B2317" s="3">
        <v>4.8009000000000004</v>
      </c>
      <c r="C2317" s="3">
        <v>5.5395000000000003</v>
      </c>
      <c r="D2317" s="3">
        <v>5.5395000000000003</v>
      </c>
      <c r="E2317" s="3">
        <v>7.3860000000000001</v>
      </c>
      <c r="F2317" s="3">
        <v>5.5395000000000003</v>
      </c>
      <c r="G2317" s="3">
        <v>5.7610800000000006</v>
      </c>
    </row>
    <row r="2318" spans="1:7" x14ac:dyDescent="0.3">
      <c r="A2318" s="3">
        <v>2317</v>
      </c>
      <c r="B2318" s="3">
        <v>4.1626000000000003</v>
      </c>
      <c r="C2318" s="3">
        <v>4.8029999999999999</v>
      </c>
      <c r="D2318" s="3">
        <v>4.8029999999999999</v>
      </c>
      <c r="E2318" s="3">
        <v>6.4039999999999999</v>
      </c>
      <c r="F2318" s="3">
        <v>4.8029999999999999</v>
      </c>
      <c r="G2318" s="3">
        <v>4.99512</v>
      </c>
    </row>
    <row r="2319" spans="1:7" x14ac:dyDescent="0.3">
      <c r="A2319" s="3">
        <v>2318</v>
      </c>
      <c r="B2319" s="3">
        <v>3.6465000000000005</v>
      </c>
      <c r="C2319" s="3">
        <v>4.2075000000000005</v>
      </c>
      <c r="D2319" s="3">
        <v>4.2075000000000005</v>
      </c>
      <c r="E2319" s="3">
        <v>5.61</v>
      </c>
      <c r="F2319" s="3">
        <v>4.2075000000000005</v>
      </c>
      <c r="G2319" s="3">
        <v>4.3757999999999999</v>
      </c>
    </row>
    <row r="2320" spans="1:7" x14ac:dyDescent="0.3">
      <c r="A2320" s="3">
        <v>2319</v>
      </c>
      <c r="B2320" s="3">
        <v>2.5246</v>
      </c>
      <c r="C2320" s="3">
        <v>2.9129999999999998</v>
      </c>
      <c r="D2320" s="3">
        <v>2.9129999999999998</v>
      </c>
      <c r="E2320" s="3">
        <v>3.8839999999999999</v>
      </c>
      <c r="F2320" s="3">
        <v>2.9129999999999998</v>
      </c>
      <c r="G2320" s="3">
        <v>3.0295200000000002</v>
      </c>
    </row>
    <row r="2321" spans="1:7" x14ac:dyDescent="0.3">
      <c r="A2321" s="3">
        <v>2320</v>
      </c>
      <c r="B2321" s="3">
        <v>0.69030000000000002</v>
      </c>
      <c r="C2321" s="3">
        <v>0.79649999999999999</v>
      </c>
      <c r="D2321" s="3">
        <v>0.79649999999999999</v>
      </c>
      <c r="E2321" s="3">
        <v>1.0620000000000001</v>
      </c>
      <c r="F2321" s="3">
        <v>0.79649999999999999</v>
      </c>
      <c r="G2321" s="3">
        <v>0.82835999999999999</v>
      </c>
    </row>
    <row r="2322" spans="1:7" x14ac:dyDescent="0.3">
      <c r="A2322" s="3">
        <v>2321</v>
      </c>
      <c r="B2322" s="3">
        <v>0.20150000000000001</v>
      </c>
      <c r="C2322" s="3">
        <v>0.23249999999999998</v>
      </c>
      <c r="D2322" s="3">
        <v>0.23249999999999998</v>
      </c>
      <c r="E2322" s="3">
        <v>0.31</v>
      </c>
      <c r="F2322" s="3">
        <v>0.23249999999999998</v>
      </c>
      <c r="G2322" s="3">
        <v>0.24179999999999996</v>
      </c>
    </row>
    <row r="2323" spans="1:7" x14ac:dyDescent="0.3">
      <c r="A2323" s="3">
        <v>2322</v>
      </c>
      <c r="B2323" s="3">
        <v>0</v>
      </c>
      <c r="C2323" s="3">
        <v>0</v>
      </c>
      <c r="D2323" s="3">
        <v>0</v>
      </c>
      <c r="E2323" s="3">
        <v>0</v>
      </c>
      <c r="F2323" s="3">
        <v>0</v>
      </c>
      <c r="G2323" s="3">
        <v>0</v>
      </c>
    </row>
    <row r="2324" spans="1:7" x14ac:dyDescent="0.3">
      <c r="A2324" s="3">
        <v>2323</v>
      </c>
      <c r="B2324" s="3">
        <v>0</v>
      </c>
      <c r="C2324" s="3">
        <v>0</v>
      </c>
      <c r="D2324" s="3">
        <v>0</v>
      </c>
      <c r="E2324" s="3">
        <v>0</v>
      </c>
      <c r="F2324" s="3">
        <v>0</v>
      </c>
      <c r="G2324" s="3">
        <v>0</v>
      </c>
    </row>
    <row r="2325" spans="1:7" x14ac:dyDescent="0.3">
      <c r="A2325" s="3">
        <v>2324</v>
      </c>
      <c r="B2325" s="3">
        <v>0</v>
      </c>
      <c r="C2325" s="3">
        <v>0</v>
      </c>
      <c r="D2325" s="3">
        <v>0</v>
      </c>
      <c r="E2325" s="3">
        <v>0</v>
      </c>
      <c r="F2325" s="3">
        <v>0</v>
      </c>
      <c r="G2325" s="3">
        <v>0</v>
      </c>
    </row>
    <row r="2326" spans="1:7" x14ac:dyDescent="0.3">
      <c r="A2326" s="3">
        <v>2325</v>
      </c>
      <c r="B2326" s="3">
        <v>0</v>
      </c>
      <c r="C2326" s="3">
        <v>0</v>
      </c>
      <c r="D2326" s="3">
        <v>0</v>
      </c>
      <c r="E2326" s="3">
        <v>0</v>
      </c>
      <c r="F2326" s="3">
        <v>0</v>
      </c>
      <c r="G2326" s="3">
        <v>0</v>
      </c>
    </row>
    <row r="2327" spans="1:7" x14ac:dyDescent="0.3">
      <c r="A2327" s="3">
        <v>2326</v>
      </c>
      <c r="B2327" s="3">
        <v>0</v>
      </c>
      <c r="C2327" s="3">
        <v>0</v>
      </c>
      <c r="D2327" s="3">
        <v>0</v>
      </c>
      <c r="E2327" s="3">
        <v>0</v>
      </c>
      <c r="F2327" s="3">
        <v>0</v>
      </c>
      <c r="G2327" s="3">
        <v>0</v>
      </c>
    </row>
    <row r="2328" spans="1:7" x14ac:dyDescent="0.3">
      <c r="A2328" s="3">
        <v>2327</v>
      </c>
      <c r="B2328" s="3">
        <v>0</v>
      </c>
      <c r="C2328" s="3">
        <v>0</v>
      </c>
      <c r="D2328" s="3">
        <v>0</v>
      </c>
      <c r="E2328" s="3">
        <v>0</v>
      </c>
      <c r="F2328" s="3">
        <v>0</v>
      </c>
      <c r="G2328" s="3">
        <v>0</v>
      </c>
    </row>
    <row r="2329" spans="1:7" x14ac:dyDescent="0.3">
      <c r="A2329" s="3">
        <v>2328</v>
      </c>
      <c r="B2329" s="3">
        <v>0</v>
      </c>
      <c r="C2329" s="3">
        <v>0</v>
      </c>
      <c r="D2329" s="3">
        <v>0</v>
      </c>
      <c r="E2329" s="3">
        <v>0</v>
      </c>
      <c r="F2329" s="3">
        <v>0</v>
      </c>
      <c r="G2329" s="3">
        <v>0</v>
      </c>
    </row>
    <row r="2330" spans="1:7" x14ac:dyDescent="0.3">
      <c r="A2330" s="3">
        <v>2329</v>
      </c>
      <c r="B2330" s="3">
        <v>0</v>
      </c>
      <c r="C2330" s="3">
        <v>0</v>
      </c>
      <c r="D2330" s="3">
        <v>0</v>
      </c>
      <c r="E2330" s="3">
        <v>0</v>
      </c>
      <c r="F2330" s="3">
        <v>0</v>
      </c>
      <c r="G2330" s="3">
        <v>0</v>
      </c>
    </row>
    <row r="2331" spans="1:7" x14ac:dyDescent="0.3">
      <c r="A2331" s="3">
        <v>2330</v>
      </c>
      <c r="B2331" s="3">
        <v>0</v>
      </c>
      <c r="C2331" s="3">
        <v>0</v>
      </c>
      <c r="D2331" s="3">
        <v>0</v>
      </c>
      <c r="E2331" s="3">
        <v>0</v>
      </c>
      <c r="F2331" s="3">
        <v>0</v>
      </c>
      <c r="G2331" s="3">
        <v>0</v>
      </c>
    </row>
    <row r="2332" spans="1:7" x14ac:dyDescent="0.3">
      <c r="A2332" s="3">
        <v>2331</v>
      </c>
      <c r="B2332" s="3">
        <v>0</v>
      </c>
      <c r="C2332" s="3">
        <v>0</v>
      </c>
      <c r="D2332" s="3">
        <v>0</v>
      </c>
      <c r="E2332" s="3">
        <v>0</v>
      </c>
      <c r="F2332" s="3">
        <v>0</v>
      </c>
      <c r="G2332" s="3">
        <v>0</v>
      </c>
    </row>
    <row r="2333" spans="1:7" x14ac:dyDescent="0.3">
      <c r="A2333" s="3">
        <v>2332</v>
      </c>
      <c r="B2333" s="3">
        <v>0</v>
      </c>
      <c r="C2333" s="3">
        <v>0</v>
      </c>
      <c r="D2333" s="3">
        <v>0</v>
      </c>
      <c r="E2333" s="3">
        <v>0</v>
      </c>
      <c r="F2333" s="3">
        <v>0</v>
      </c>
      <c r="G2333" s="3">
        <v>0</v>
      </c>
    </row>
    <row r="2334" spans="1:7" x14ac:dyDescent="0.3">
      <c r="A2334" s="3">
        <v>2333</v>
      </c>
      <c r="B2334" s="3">
        <v>0</v>
      </c>
      <c r="C2334" s="3">
        <v>0</v>
      </c>
      <c r="D2334" s="3">
        <v>0</v>
      </c>
      <c r="E2334" s="3">
        <v>0</v>
      </c>
      <c r="F2334" s="3">
        <v>0</v>
      </c>
      <c r="G2334" s="3">
        <v>0</v>
      </c>
    </row>
    <row r="2335" spans="1:7" x14ac:dyDescent="0.3">
      <c r="A2335" s="3">
        <v>2334</v>
      </c>
      <c r="B2335" s="3">
        <v>0.1469</v>
      </c>
      <c r="C2335" s="3">
        <v>0.16950000000000001</v>
      </c>
      <c r="D2335" s="3">
        <v>0.16950000000000001</v>
      </c>
      <c r="E2335" s="3">
        <v>0.22600000000000001</v>
      </c>
      <c r="F2335" s="3">
        <v>0.16950000000000001</v>
      </c>
      <c r="G2335" s="3">
        <v>0.17627999999999999</v>
      </c>
    </row>
    <row r="2336" spans="1:7" x14ac:dyDescent="0.3">
      <c r="A2336" s="3">
        <v>2335</v>
      </c>
      <c r="B2336" s="3">
        <v>0.6552</v>
      </c>
      <c r="C2336" s="3">
        <v>0.75600000000000001</v>
      </c>
      <c r="D2336" s="3">
        <v>0.75600000000000001</v>
      </c>
      <c r="E2336" s="3">
        <v>1.008</v>
      </c>
      <c r="F2336" s="3">
        <v>0.75600000000000001</v>
      </c>
      <c r="G2336" s="3">
        <v>0.78624000000000005</v>
      </c>
    </row>
    <row r="2337" spans="1:7" x14ac:dyDescent="0.3">
      <c r="A2337" s="3">
        <v>2336</v>
      </c>
      <c r="B2337" s="3">
        <v>1.4793999999999998</v>
      </c>
      <c r="C2337" s="3">
        <v>1.7069999999999999</v>
      </c>
      <c r="D2337" s="3">
        <v>1.7069999999999999</v>
      </c>
      <c r="E2337" s="3">
        <v>2.2759999999999998</v>
      </c>
      <c r="F2337" s="3">
        <v>1.7069999999999999</v>
      </c>
      <c r="G2337" s="3">
        <v>1.77528</v>
      </c>
    </row>
    <row r="2338" spans="1:7" x14ac:dyDescent="0.3">
      <c r="A2338" s="3">
        <v>2337</v>
      </c>
      <c r="B2338" s="3">
        <v>2.0124</v>
      </c>
      <c r="C2338" s="3">
        <v>2.3220000000000001</v>
      </c>
      <c r="D2338" s="3">
        <v>2.3220000000000001</v>
      </c>
      <c r="E2338" s="3">
        <v>3.0960000000000001</v>
      </c>
      <c r="F2338" s="3">
        <v>2.3220000000000001</v>
      </c>
      <c r="G2338" s="3">
        <v>2.4148800000000001</v>
      </c>
    </row>
    <row r="2339" spans="1:7" x14ac:dyDescent="0.3">
      <c r="A2339" s="3">
        <v>2338</v>
      </c>
      <c r="B2339" s="3">
        <v>2.2581000000000002</v>
      </c>
      <c r="C2339" s="3">
        <v>2.6055000000000001</v>
      </c>
      <c r="D2339" s="3">
        <v>2.6055000000000001</v>
      </c>
      <c r="E2339" s="3">
        <v>3.4740000000000002</v>
      </c>
      <c r="F2339" s="3">
        <v>2.6055000000000001</v>
      </c>
      <c r="G2339" s="3">
        <v>2.7097199999999999</v>
      </c>
    </row>
    <row r="2340" spans="1:7" x14ac:dyDescent="0.3">
      <c r="A2340" s="3">
        <v>2339</v>
      </c>
      <c r="B2340" s="3">
        <v>2.6273</v>
      </c>
      <c r="C2340" s="3">
        <v>3.0314999999999999</v>
      </c>
      <c r="D2340" s="3">
        <v>3.0314999999999999</v>
      </c>
      <c r="E2340" s="3">
        <v>4.0419999999999998</v>
      </c>
      <c r="F2340" s="3">
        <v>3.0314999999999999</v>
      </c>
      <c r="G2340" s="3">
        <v>3.1527599999999998</v>
      </c>
    </row>
    <row r="2341" spans="1:7" x14ac:dyDescent="0.3">
      <c r="A2341" s="3">
        <v>2340</v>
      </c>
      <c r="B2341" s="3">
        <v>2.3412999999999999</v>
      </c>
      <c r="C2341" s="3">
        <v>2.7014999999999998</v>
      </c>
      <c r="D2341" s="3">
        <v>2.7014999999999998</v>
      </c>
      <c r="E2341" s="3">
        <v>3.6019999999999999</v>
      </c>
      <c r="F2341" s="3">
        <v>2.7014999999999998</v>
      </c>
      <c r="G2341" s="3">
        <v>2.8095599999999998</v>
      </c>
    </row>
    <row r="2342" spans="1:7" x14ac:dyDescent="0.3">
      <c r="A2342" s="3">
        <v>2341</v>
      </c>
      <c r="B2342" s="3">
        <v>2.2464</v>
      </c>
      <c r="C2342" s="3">
        <v>2.5920000000000001</v>
      </c>
      <c r="D2342" s="3">
        <v>2.5920000000000001</v>
      </c>
      <c r="E2342" s="3">
        <v>3.456</v>
      </c>
      <c r="F2342" s="3">
        <v>2.5920000000000001</v>
      </c>
      <c r="G2342" s="3">
        <v>2.6956800000000003</v>
      </c>
    </row>
    <row r="2343" spans="1:7" x14ac:dyDescent="0.3">
      <c r="A2343" s="3">
        <v>2342</v>
      </c>
      <c r="B2343" s="3">
        <v>1.4859</v>
      </c>
      <c r="C2343" s="3">
        <v>1.7145000000000001</v>
      </c>
      <c r="D2343" s="3">
        <v>1.7145000000000001</v>
      </c>
      <c r="E2343" s="3">
        <v>2.286</v>
      </c>
      <c r="F2343" s="3">
        <v>1.7145000000000001</v>
      </c>
      <c r="G2343" s="3">
        <v>1.7830800000000004</v>
      </c>
    </row>
    <row r="2344" spans="1:7" x14ac:dyDescent="0.3">
      <c r="A2344" s="3">
        <v>2343</v>
      </c>
      <c r="B2344" s="3">
        <v>1.1258000000000001</v>
      </c>
      <c r="C2344" s="3">
        <v>1.2989999999999999</v>
      </c>
      <c r="D2344" s="3">
        <v>1.2989999999999999</v>
      </c>
      <c r="E2344" s="3">
        <v>1.732</v>
      </c>
      <c r="F2344" s="3">
        <v>1.2989999999999999</v>
      </c>
      <c r="G2344" s="3">
        <v>1.3509599999999999</v>
      </c>
    </row>
    <row r="2345" spans="1:7" x14ac:dyDescent="0.3">
      <c r="A2345" s="3">
        <v>2344</v>
      </c>
      <c r="B2345" s="3">
        <v>0.71110000000000007</v>
      </c>
      <c r="C2345" s="3">
        <v>0.82050000000000001</v>
      </c>
      <c r="D2345" s="3">
        <v>0.82050000000000001</v>
      </c>
      <c r="E2345" s="3">
        <v>1.0940000000000001</v>
      </c>
      <c r="F2345" s="3">
        <v>0.82050000000000001</v>
      </c>
      <c r="G2345" s="3">
        <v>0.85332000000000008</v>
      </c>
    </row>
    <row r="2346" spans="1:7" x14ac:dyDescent="0.3">
      <c r="A2346" s="3">
        <v>2345</v>
      </c>
      <c r="B2346" s="3">
        <v>0.23530000000000001</v>
      </c>
      <c r="C2346" s="3">
        <v>0.27149999999999996</v>
      </c>
      <c r="D2346" s="3">
        <v>0.27149999999999996</v>
      </c>
      <c r="E2346" s="3">
        <v>0.36199999999999999</v>
      </c>
      <c r="F2346" s="3">
        <v>0.27149999999999996</v>
      </c>
      <c r="G2346" s="3">
        <v>0.28236</v>
      </c>
    </row>
    <row r="2347" spans="1:7" x14ac:dyDescent="0.3">
      <c r="A2347" s="3">
        <v>2346</v>
      </c>
      <c r="B2347" s="3">
        <v>0</v>
      </c>
      <c r="C2347" s="3">
        <v>0</v>
      </c>
      <c r="D2347" s="3">
        <v>0</v>
      </c>
      <c r="E2347" s="3">
        <v>0</v>
      </c>
      <c r="F2347" s="3">
        <v>0</v>
      </c>
      <c r="G2347" s="3">
        <v>0</v>
      </c>
    </row>
    <row r="2348" spans="1:7" x14ac:dyDescent="0.3">
      <c r="A2348" s="3">
        <v>2347</v>
      </c>
      <c r="B2348" s="3">
        <v>0</v>
      </c>
      <c r="C2348" s="3">
        <v>0</v>
      </c>
      <c r="D2348" s="3">
        <v>0</v>
      </c>
      <c r="E2348" s="3">
        <v>0</v>
      </c>
      <c r="F2348" s="3">
        <v>0</v>
      </c>
      <c r="G2348" s="3">
        <v>0</v>
      </c>
    </row>
    <row r="2349" spans="1:7" x14ac:dyDescent="0.3">
      <c r="A2349" s="3">
        <v>2348</v>
      </c>
      <c r="B2349" s="3">
        <v>0</v>
      </c>
      <c r="C2349" s="3">
        <v>0</v>
      </c>
      <c r="D2349" s="3">
        <v>0</v>
      </c>
      <c r="E2349" s="3">
        <v>0</v>
      </c>
      <c r="F2349" s="3">
        <v>0</v>
      </c>
      <c r="G2349" s="3">
        <v>0</v>
      </c>
    </row>
    <row r="2350" spans="1:7" x14ac:dyDescent="0.3">
      <c r="A2350" s="3">
        <v>2349</v>
      </c>
      <c r="B2350" s="3">
        <v>0</v>
      </c>
      <c r="C2350" s="3">
        <v>0</v>
      </c>
      <c r="D2350" s="3">
        <v>0</v>
      </c>
      <c r="E2350" s="3">
        <v>0</v>
      </c>
      <c r="F2350" s="3">
        <v>0</v>
      </c>
      <c r="G2350" s="3">
        <v>0</v>
      </c>
    </row>
    <row r="2351" spans="1:7" x14ac:dyDescent="0.3">
      <c r="A2351" s="3">
        <v>2350</v>
      </c>
      <c r="B2351" s="3">
        <v>0</v>
      </c>
      <c r="C2351" s="3">
        <v>0</v>
      </c>
      <c r="D2351" s="3">
        <v>0</v>
      </c>
      <c r="E2351" s="3">
        <v>0</v>
      </c>
      <c r="F2351" s="3">
        <v>0</v>
      </c>
      <c r="G2351" s="3">
        <v>0</v>
      </c>
    </row>
    <row r="2352" spans="1:7" x14ac:dyDescent="0.3">
      <c r="A2352" s="3">
        <v>2351</v>
      </c>
      <c r="B2352" s="3">
        <v>0</v>
      </c>
      <c r="C2352" s="3">
        <v>0</v>
      </c>
      <c r="D2352" s="3">
        <v>0</v>
      </c>
      <c r="E2352" s="3">
        <v>0</v>
      </c>
      <c r="F2352" s="3">
        <v>0</v>
      </c>
      <c r="G2352" s="3">
        <v>0</v>
      </c>
    </row>
    <row r="2353" spans="1:7" x14ac:dyDescent="0.3">
      <c r="A2353" s="3">
        <v>2352</v>
      </c>
      <c r="B2353" s="3">
        <v>0</v>
      </c>
      <c r="C2353" s="3">
        <v>0</v>
      </c>
      <c r="D2353" s="3">
        <v>0</v>
      </c>
      <c r="E2353" s="3">
        <v>0</v>
      </c>
      <c r="F2353" s="3">
        <v>0</v>
      </c>
      <c r="G2353" s="3">
        <v>0</v>
      </c>
    </row>
    <row r="2354" spans="1:7" x14ac:dyDescent="0.3">
      <c r="A2354" s="3">
        <v>2353</v>
      </c>
      <c r="B2354" s="3">
        <v>0</v>
      </c>
      <c r="C2354" s="3">
        <v>0</v>
      </c>
      <c r="D2354" s="3">
        <v>0</v>
      </c>
      <c r="E2354" s="3">
        <v>0</v>
      </c>
      <c r="F2354" s="3">
        <v>0</v>
      </c>
      <c r="G2354" s="3">
        <v>0</v>
      </c>
    </row>
    <row r="2355" spans="1:7" x14ac:dyDescent="0.3">
      <c r="A2355" s="3">
        <v>2354</v>
      </c>
      <c r="B2355" s="3">
        <v>0</v>
      </c>
      <c r="C2355" s="3">
        <v>0</v>
      </c>
      <c r="D2355" s="3">
        <v>0</v>
      </c>
      <c r="E2355" s="3">
        <v>0</v>
      </c>
      <c r="F2355" s="3">
        <v>0</v>
      </c>
      <c r="G2355" s="3">
        <v>0</v>
      </c>
    </row>
    <row r="2356" spans="1:7" x14ac:dyDescent="0.3">
      <c r="A2356" s="3">
        <v>2355</v>
      </c>
      <c r="B2356" s="3">
        <v>0</v>
      </c>
      <c r="C2356" s="3">
        <v>0</v>
      </c>
      <c r="D2356" s="3">
        <v>0</v>
      </c>
      <c r="E2356" s="3">
        <v>0</v>
      </c>
      <c r="F2356" s="3">
        <v>0</v>
      </c>
      <c r="G2356" s="3">
        <v>0</v>
      </c>
    </row>
    <row r="2357" spans="1:7" x14ac:dyDescent="0.3">
      <c r="A2357" s="3">
        <v>2356</v>
      </c>
      <c r="B2357" s="3">
        <v>0</v>
      </c>
      <c r="C2357" s="3">
        <v>0</v>
      </c>
      <c r="D2357" s="3">
        <v>0</v>
      </c>
      <c r="E2357" s="3">
        <v>0</v>
      </c>
      <c r="F2357" s="3">
        <v>0</v>
      </c>
      <c r="G2357" s="3">
        <v>0</v>
      </c>
    </row>
    <row r="2358" spans="1:7" x14ac:dyDescent="0.3">
      <c r="A2358" s="3">
        <v>2357</v>
      </c>
      <c r="B2358" s="3">
        <v>0</v>
      </c>
      <c r="C2358" s="3">
        <v>0</v>
      </c>
      <c r="D2358" s="3">
        <v>0</v>
      </c>
      <c r="E2358" s="3">
        <v>0</v>
      </c>
      <c r="F2358" s="3">
        <v>0</v>
      </c>
      <c r="G2358" s="3">
        <v>0</v>
      </c>
    </row>
    <row r="2359" spans="1:7" x14ac:dyDescent="0.3">
      <c r="A2359" s="3">
        <v>2358</v>
      </c>
      <c r="B2359" s="3">
        <v>0.48360000000000003</v>
      </c>
      <c r="C2359" s="3">
        <v>0.55800000000000005</v>
      </c>
      <c r="D2359" s="3">
        <v>0.55800000000000005</v>
      </c>
      <c r="E2359" s="3">
        <v>0.74399999999999999</v>
      </c>
      <c r="F2359" s="3">
        <v>0.55800000000000005</v>
      </c>
      <c r="G2359" s="3">
        <v>0.58032000000000006</v>
      </c>
    </row>
    <row r="2360" spans="1:7" x14ac:dyDescent="0.3">
      <c r="A2360" s="3">
        <v>2359</v>
      </c>
      <c r="B2360" s="3">
        <v>1.7628000000000001</v>
      </c>
      <c r="C2360" s="3">
        <v>2.0340000000000003</v>
      </c>
      <c r="D2360" s="3">
        <v>2.0340000000000003</v>
      </c>
      <c r="E2360" s="3">
        <v>2.7120000000000002</v>
      </c>
      <c r="F2360" s="3">
        <v>2.0340000000000003</v>
      </c>
      <c r="G2360" s="3">
        <v>2.1153599999999999</v>
      </c>
    </row>
    <row r="2361" spans="1:7" x14ac:dyDescent="0.3">
      <c r="A2361" s="3">
        <v>2360</v>
      </c>
      <c r="B2361" s="3">
        <v>3.0329000000000002</v>
      </c>
      <c r="C2361" s="3">
        <v>3.4995000000000003</v>
      </c>
      <c r="D2361" s="3">
        <v>3.4995000000000003</v>
      </c>
      <c r="E2361" s="3">
        <v>4.6660000000000004</v>
      </c>
      <c r="F2361" s="3">
        <v>3.4995000000000003</v>
      </c>
      <c r="G2361" s="3">
        <v>3.6394800000000003</v>
      </c>
    </row>
    <row r="2362" spans="1:7" x14ac:dyDescent="0.3">
      <c r="A2362" s="3">
        <v>2361</v>
      </c>
      <c r="B2362" s="3">
        <v>4.1717000000000004</v>
      </c>
      <c r="C2362" s="3">
        <v>4.8135000000000003</v>
      </c>
      <c r="D2362" s="3">
        <v>4.8135000000000003</v>
      </c>
      <c r="E2362" s="3">
        <v>6.4180000000000001</v>
      </c>
      <c r="F2362" s="3">
        <v>4.8135000000000003</v>
      </c>
      <c r="G2362" s="3">
        <v>5.0060400000000005</v>
      </c>
    </row>
    <row r="2363" spans="1:7" x14ac:dyDescent="0.3">
      <c r="A2363" s="3">
        <v>2362</v>
      </c>
      <c r="B2363" s="3">
        <v>4.7320000000000002</v>
      </c>
      <c r="C2363" s="3">
        <v>5.46</v>
      </c>
      <c r="D2363" s="3">
        <v>5.46</v>
      </c>
      <c r="E2363" s="3">
        <v>7.28</v>
      </c>
      <c r="F2363" s="3">
        <v>5.46</v>
      </c>
      <c r="G2363" s="3">
        <v>5.6784000000000008</v>
      </c>
    </row>
    <row r="2364" spans="1:7" x14ac:dyDescent="0.3">
      <c r="A2364" s="3">
        <v>2363</v>
      </c>
      <c r="B2364" s="3">
        <v>5.0245000000000006</v>
      </c>
      <c r="C2364" s="3">
        <v>5.7975000000000003</v>
      </c>
      <c r="D2364" s="3">
        <v>5.7975000000000003</v>
      </c>
      <c r="E2364" s="3">
        <v>7.73</v>
      </c>
      <c r="F2364" s="3">
        <v>5.7975000000000003</v>
      </c>
      <c r="G2364" s="3">
        <v>6.0294000000000008</v>
      </c>
    </row>
    <row r="2365" spans="1:7" x14ac:dyDescent="0.3">
      <c r="A2365" s="3">
        <v>2364</v>
      </c>
      <c r="B2365" s="3">
        <v>5.0310000000000006</v>
      </c>
      <c r="C2365" s="3">
        <v>5.8049999999999997</v>
      </c>
      <c r="D2365" s="3">
        <v>5.8049999999999997</v>
      </c>
      <c r="E2365" s="3">
        <v>7.74</v>
      </c>
      <c r="F2365" s="3">
        <v>5.8049999999999997</v>
      </c>
      <c r="G2365" s="3">
        <v>6.0372000000000003</v>
      </c>
    </row>
    <row r="2366" spans="1:7" x14ac:dyDescent="0.3">
      <c r="A2366" s="3">
        <v>2365</v>
      </c>
      <c r="B2366" s="3">
        <v>4.7488999999999999</v>
      </c>
      <c r="C2366" s="3">
        <v>5.4794999999999998</v>
      </c>
      <c r="D2366" s="3">
        <v>5.4794999999999998</v>
      </c>
      <c r="E2366" s="3">
        <v>7.306</v>
      </c>
      <c r="F2366" s="3">
        <v>5.4794999999999998</v>
      </c>
      <c r="G2366" s="3">
        <v>5.6986800000000004</v>
      </c>
    </row>
    <row r="2367" spans="1:7" x14ac:dyDescent="0.3">
      <c r="A2367" s="3">
        <v>2366</v>
      </c>
      <c r="B2367" s="3">
        <v>4.2366999999999999</v>
      </c>
      <c r="C2367" s="3">
        <v>4.8884999999999996</v>
      </c>
      <c r="D2367" s="3">
        <v>4.8884999999999996</v>
      </c>
      <c r="E2367" s="3">
        <v>6.5179999999999998</v>
      </c>
      <c r="F2367" s="3">
        <v>4.8884999999999996</v>
      </c>
      <c r="G2367" s="3">
        <v>5.0840399999999999</v>
      </c>
    </row>
    <row r="2368" spans="1:7" x14ac:dyDescent="0.3">
      <c r="A2368" s="3">
        <v>2367</v>
      </c>
      <c r="B2368" s="3">
        <v>3.3201999999999998</v>
      </c>
      <c r="C2368" s="3">
        <v>3.8309999999999995</v>
      </c>
      <c r="D2368" s="3">
        <v>3.8309999999999995</v>
      </c>
      <c r="E2368" s="3">
        <v>5.1079999999999997</v>
      </c>
      <c r="F2368" s="3">
        <v>3.8309999999999995</v>
      </c>
      <c r="G2368" s="3">
        <v>3.9842399999999998</v>
      </c>
    </row>
    <row r="2369" spans="1:7" x14ac:dyDescent="0.3">
      <c r="A2369" s="3">
        <v>2368</v>
      </c>
      <c r="B2369" s="3">
        <v>2.1008</v>
      </c>
      <c r="C2369" s="3">
        <v>2.4240000000000004</v>
      </c>
      <c r="D2369" s="3">
        <v>2.4240000000000004</v>
      </c>
      <c r="E2369" s="3">
        <v>3.2320000000000002</v>
      </c>
      <c r="F2369" s="3">
        <v>2.4240000000000004</v>
      </c>
      <c r="G2369" s="3">
        <v>2.5209600000000001</v>
      </c>
    </row>
    <row r="2370" spans="1:7" x14ac:dyDescent="0.3">
      <c r="A2370" s="3">
        <v>2369</v>
      </c>
      <c r="B2370" s="3">
        <v>0.75269999999999992</v>
      </c>
      <c r="C2370" s="3">
        <v>0.86849999999999994</v>
      </c>
      <c r="D2370" s="3">
        <v>0.86849999999999994</v>
      </c>
      <c r="E2370" s="3">
        <v>1.1579999999999999</v>
      </c>
      <c r="F2370" s="3">
        <v>0.86849999999999994</v>
      </c>
      <c r="G2370" s="3">
        <v>0.90323999999999993</v>
      </c>
    </row>
    <row r="2371" spans="1:7" x14ac:dyDescent="0.3">
      <c r="A2371" s="3">
        <v>2370</v>
      </c>
      <c r="B2371" s="3">
        <v>1.17E-2</v>
      </c>
      <c r="C2371" s="3">
        <v>1.3499999999999998E-2</v>
      </c>
      <c r="D2371" s="3">
        <v>1.3499999999999998E-2</v>
      </c>
      <c r="E2371" s="3">
        <v>1.7999999999999999E-2</v>
      </c>
      <c r="F2371" s="3">
        <v>1.3499999999999998E-2</v>
      </c>
      <c r="G2371" s="3">
        <v>1.404E-2</v>
      </c>
    </row>
    <row r="2372" spans="1:7" x14ac:dyDescent="0.3">
      <c r="A2372" s="3">
        <v>2371</v>
      </c>
      <c r="B2372" s="3">
        <v>0</v>
      </c>
      <c r="C2372" s="3">
        <v>0</v>
      </c>
      <c r="D2372" s="3">
        <v>0</v>
      </c>
      <c r="E2372" s="3">
        <v>0</v>
      </c>
      <c r="F2372" s="3">
        <v>0</v>
      </c>
      <c r="G2372" s="3">
        <v>0</v>
      </c>
    </row>
    <row r="2373" spans="1:7" x14ac:dyDescent="0.3">
      <c r="A2373" s="3">
        <v>2372</v>
      </c>
      <c r="B2373" s="3">
        <v>0</v>
      </c>
      <c r="C2373" s="3">
        <v>0</v>
      </c>
      <c r="D2373" s="3">
        <v>0</v>
      </c>
      <c r="E2373" s="3">
        <v>0</v>
      </c>
      <c r="F2373" s="3">
        <v>0</v>
      </c>
      <c r="G2373" s="3">
        <v>0</v>
      </c>
    </row>
    <row r="2374" spans="1:7" x14ac:dyDescent="0.3">
      <c r="A2374" s="3">
        <v>2373</v>
      </c>
      <c r="B2374" s="3">
        <v>0</v>
      </c>
      <c r="C2374" s="3">
        <v>0</v>
      </c>
      <c r="D2374" s="3">
        <v>0</v>
      </c>
      <c r="E2374" s="3">
        <v>0</v>
      </c>
      <c r="F2374" s="3">
        <v>0</v>
      </c>
      <c r="G2374" s="3">
        <v>0</v>
      </c>
    </row>
    <row r="2375" spans="1:7" x14ac:dyDescent="0.3">
      <c r="A2375" s="3">
        <v>2374</v>
      </c>
      <c r="B2375" s="3">
        <v>0</v>
      </c>
      <c r="C2375" s="3">
        <v>0</v>
      </c>
      <c r="D2375" s="3">
        <v>0</v>
      </c>
      <c r="E2375" s="3">
        <v>0</v>
      </c>
      <c r="F2375" s="3">
        <v>0</v>
      </c>
      <c r="G2375" s="3">
        <v>0</v>
      </c>
    </row>
    <row r="2376" spans="1:7" x14ac:dyDescent="0.3">
      <c r="A2376" s="3">
        <v>2375</v>
      </c>
      <c r="B2376" s="3">
        <v>0</v>
      </c>
      <c r="C2376" s="3">
        <v>0</v>
      </c>
      <c r="D2376" s="3">
        <v>0</v>
      </c>
      <c r="E2376" s="3">
        <v>0</v>
      </c>
      <c r="F2376" s="3">
        <v>0</v>
      </c>
      <c r="G2376" s="3">
        <v>0</v>
      </c>
    </row>
    <row r="2377" spans="1:7" x14ac:dyDescent="0.3">
      <c r="A2377" s="3">
        <v>2376</v>
      </c>
      <c r="B2377" s="3">
        <v>0</v>
      </c>
      <c r="C2377" s="3">
        <v>0</v>
      </c>
      <c r="D2377" s="3">
        <v>0</v>
      </c>
      <c r="E2377" s="3">
        <v>0</v>
      </c>
      <c r="F2377" s="3">
        <v>0</v>
      </c>
      <c r="G2377" s="3">
        <v>0</v>
      </c>
    </row>
    <row r="2378" spans="1:7" x14ac:dyDescent="0.3">
      <c r="A2378" s="3">
        <v>2377</v>
      </c>
      <c r="B2378" s="3">
        <v>0</v>
      </c>
      <c r="C2378" s="3">
        <v>0</v>
      </c>
      <c r="D2378" s="3">
        <v>0</v>
      </c>
      <c r="E2378" s="3">
        <v>0</v>
      </c>
      <c r="F2378" s="3">
        <v>0</v>
      </c>
      <c r="G2378" s="3">
        <v>0</v>
      </c>
    </row>
    <row r="2379" spans="1:7" x14ac:dyDescent="0.3">
      <c r="A2379" s="3">
        <v>2378</v>
      </c>
      <c r="B2379" s="3">
        <v>0</v>
      </c>
      <c r="C2379" s="3">
        <v>0</v>
      </c>
      <c r="D2379" s="3">
        <v>0</v>
      </c>
      <c r="E2379" s="3">
        <v>0</v>
      </c>
      <c r="F2379" s="3">
        <v>0</v>
      </c>
      <c r="G2379" s="3">
        <v>0</v>
      </c>
    </row>
    <row r="2380" spans="1:7" x14ac:dyDescent="0.3">
      <c r="A2380" s="3">
        <v>2379</v>
      </c>
      <c r="B2380" s="3">
        <v>0</v>
      </c>
      <c r="C2380" s="3">
        <v>0</v>
      </c>
      <c r="D2380" s="3">
        <v>0</v>
      </c>
      <c r="E2380" s="3">
        <v>0</v>
      </c>
      <c r="F2380" s="3">
        <v>0</v>
      </c>
      <c r="G2380" s="3">
        <v>0</v>
      </c>
    </row>
    <row r="2381" spans="1:7" x14ac:dyDescent="0.3">
      <c r="A2381" s="3">
        <v>2380</v>
      </c>
      <c r="B2381" s="3">
        <v>0</v>
      </c>
      <c r="C2381" s="3">
        <v>0</v>
      </c>
      <c r="D2381" s="3">
        <v>0</v>
      </c>
      <c r="E2381" s="3">
        <v>0</v>
      </c>
      <c r="F2381" s="3">
        <v>0</v>
      </c>
      <c r="G2381" s="3">
        <v>0</v>
      </c>
    </row>
    <row r="2382" spans="1:7" x14ac:dyDescent="0.3">
      <c r="A2382" s="3">
        <v>2381</v>
      </c>
      <c r="B2382" s="3">
        <v>0</v>
      </c>
      <c r="C2382" s="3">
        <v>0</v>
      </c>
      <c r="D2382" s="3">
        <v>0</v>
      </c>
      <c r="E2382" s="3">
        <v>0</v>
      </c>
      <c r="F2382" s="3">
        <v>0</v>
      </c>
      <c r="G2382" s="3">
        <v>0</v>
      </c>
    </row>
    <row r="2383" spans="1:7" x14ac:dyDescent="0.3">
      <c r="A2383" s="3">
        <v>2382</v>
      </c>
      <c r="B2383" s="3">
        <v>0.54730000000000001</v>
      </c>
      <c r="C2383" s="3">
        <v>0.63149999999999995</v>
      </c>
      <c r="D2383" s="3">
        <v>0.63149999999999995</v>
      </c>
      <c r="E2383" s="3">
        <v>0.84199999999999997</v>
      </c>
      <c r="F2383" s="3">
        <v>0.63149999999999995</v>
      </c>
      <c r="G2383" s="3">
        <v>0.65676000000000001</v>
      </c>
    </row>
    <row r="2384" spans="1:7" x14ac:dyDescent="0.3">
      <c r="A2384" s="3">
        <v>2383</v>
      </c>
      <c r="B2384" s="3">
        <v>1.9656</v>
      </c>
      <c r="C2384" s="3">
        <v>2.2679999999999998</v>
      </c>
      <c r="D2384" s="3">
        <v>2.2679999999999998</v>
      </c>
      <c r="E2384" s="3">
        <v>3.024</v>
      </c>
      <c r="F2384" s="3">
        <v>2.2679999999999998</v>
      </c>
      <c r="G2384" s="3">
        <v>2.3587200000000004</v>
      </c>
    </row>
    <row r="2385" spans="1:7" x14ac:dyDescent="0.3">
      <c r="A2385" s="3">
        <v>2384</v>
      </c>
      <c r="B2385" s="3">
        <v>3.3189000000000002</v>
      </c>
      <c r="C2385" s="3">
        <v>3.8294999999999999</v>
      </c>
      <c r="D2385" s="3">
        <v>3.8294999999999999</v>
      </c>
      <c r="E2385" s="3">
        <v>5.1059999999999999</v>
      </c>
      <c r="F2385" s="3">
        <v>3.8294999999999999</v>
      </c>
      <c r="G2385" s="3">
        <v>3.9826799999999998</v>
      </c>
    </row>
    <row r="2386" spans="1:7" x14ac:dyDescent="0.3">
      <c r="A2386" s="3">
        <v>2385</v>
      </c>
      <c r="B2386" s="3">
        <v>4.3550000000000004</v>
      </c>
      <c r="C2386" s="3">
        <v>5.0250000000000004</v>
      </c>
      <c r="D2386" s="3">
        <v>5.0250000000000004</v>
      </c>
      <c r="E2386" s="3">
        <v>6.7</v>
      </c>
      <c r="F2386" s="3">
        <v>5.0250000000000004</v>
      </c>
      <c r="G2386" s="3">
        <v>5.2260000000000009</v>
      </c>
    </row>
    <row r="2387" spans="1:7" x14ac:dyDescent="0.3">
      <c r="A2387" s="3">
        <v>2386</v>
      </c>
      <c r="B2387" s="3">
        <v>5.0335999999999999</v>
      </c>
      <c r="C2387" s="3">
        <v>5.8079999999999998</v>
      </c>
      <c r="D2387" s="3">
        <v>5.8079999999999998</v>
      </c>
      <c r="E2387" s="3">
        <v>7.7439999999999998</v>
      </c>
      <c r="F2387" s="3">
        <v>5.8079999999999998</v>
      </c>
      <c r="G2387" s="3">
        <v>6.0403199999999995</v>
      </c>
    </row>
    <row r="2388" spans="1:7" x14ac:dyDescent="0.3">
      <c r="A2388" s="3">
        <v>2387</v>
      </c>
      <c r="B2388" s="3">
        <v>5.3430000000000009</v>
      </c>
      <c r="C2388" s="3">
        <v>6.1650000000000009</v>
      </c>
      <c r="D2388" s="3">
        <v>6.1650000000000009</v>
      </c>
      <c r="E2388" s="3">
        <v>8.2200000000000006</v>
      </c>
      <c r="F2388" s="3">
        <v>6.1650000000000009</v>
      </c>
      <c r="G2388" s="3">
        <v>6.4116</v>
      </c>
    </row>
    <row r="2389" spans="1:7" x14ac:dyDescent="0.3">
      <c r="A2389" s="3">
        <v>2388</v>
      </c>
      <c r="B2389" s="3">
        <v>5.3118000000000007</v>
      </c>
      <c r="C2389" s="3">
        <v>6.1290000000000004</v>
      </c>
      <c r="D2389" s="3">
        <v>6.1290000000000004</v>
      </c>
      <c r="E2389" s="3">
        <v>8.1720000000000006</v>
      </c>
      <c r="F2389" s="3">
        <v>6.1290000000000004</v>
      </c>
      <c r="G2389" s="3">
        <v>6.3741600000000007</v>
      </c>
    </row>
    <row r="2390" spans="1:7" x14ac:dyDescent="0.3">
      <c r="A2390" s="3">
        <v>2389</v>
      </c>
      <c r="B2390" s="3">
        <v>4.8230000000000004</v>
      </c>
      <c r="C2390" s="3">
        <v>5.5649999999999995</v>
      </c>
      <c r="D2390" s="3">
        <v>5.5649999999999995</v>
      </c>
      <c r="E2390" s="3">
        <v>7.42</v>
      </c>
      <c r="F2390" s="3">
        <v>5.5649999999999995</v>
      </c>
      <c r="G2390" s="3">
        <v>5.7875999999999994</v>
      </c>
    </row>
    <row r="2391" spans="1:7" x14ac:dyDescent="0.3">
      <c r="A2391" s="3">
        <v>2390</v>
      </c>
      <c r="B2391" s="3">
        <v>3.7427000000000001</v>
      </c>
      <c r="C2391" s="3">
        <v>4.3185000000000002</v>
      </c>
      <c r="D2391" s="3">
        <v>4.3185000000000002</v>
      </c>
      <c r="E2391" s="3">
        <v>5.758</v>
      </c>
      <c r="F2391" s="3">
        <v>4.3185000000000002</v>
      </c>
      <c r="G2391" s="3">
        <v>4.4912399999999995</v>
      </c>
    </row>
    <row r="2392" spans="1:7" x14ac:dyDescent="0.3">
      <c r="A2392" s="3">
        <v>2391</v>
      </c>
      <c r="B2392" s="3">
        <v>3.3709000000000002</v>
      </c>
      <c r="C2392" s="3">
        <v>3.8895</v>
      </c>
      <c r="D2392" s="3">
        <v>3.8895</v>
      </c>
      <c r="E2392" s="3">
        <v>5.1859999999999999</v>
      </c>
      <c r="F2392" s="3">
        <v>3.8895</v>
      </c>
      <c r="G2392" s="3">
        <v>4.0450800000000005</v>
      </c>
    </row>
    <row r="2393" spans="1:7" x14ac:dyDescent="0.3">
      <c r="A2393" s="3">
        <v>2392</v>
      </c>
      <c r="B2393" s="3">
        <v>2.0748000000000002</v>
      </c>
      <c r="C2393" s="3">
        <v>2.3940000000000001</v>
      </c>
      <c r="D2393" s="3">
        <v>2.3940000000000001</v>
      </c>
      <c r="E2393" s="3">
        <v>3.1920000000000002</v>
      </c>
      <c r="F2393" s="3">
        <v>2.3940000000000001</v>
      </c>
      <c r="G2393" s="3">
        <v>2.48976</v>
      </c>
    </row>
    <row r="2394" spans="1:7" x14ac:dyDescent="0.3">
      <c r="A2394" s="3">
        <v>2393</v>
      </c>
      <c r="B2394" s="3">
        <v>0.76569999999999994</v>
      </c>
      <c r="C2394" s="3">
        <v>0.88349999999999995</v>
      </c>
      <c r="D2394" s="3">
        <v>0.88349999999999995</v>
      </c>
      <c r="E2394" s="3">
        <v>1.1779999999999999</v>
      </c>
      <c r="F2394" s="3">
        <v>0.88349999999999995</v>
      </c>
      <c r="G2394" s="3">
        <v>0.91883999999999999</v>
      </c>
    </row>
    <row r="2395" spans="1:7" x14ac:dyDescent="0.3">
      <c r="A2395" s="3">
        <v>2394</v>
      </c>
      <c r="B2395" s="3">
        <v>1.8200000000000001E-2</v>
      </c>
      <c r="C2395" s="3">
        <v>2.1000000000000001E-2</v>
      </c>
      <c r="D2395" s="3">
        <v>2.1000000000000001E-2</v>
      </c>
      <c r="E2395" s="3">
        <v>2.8000000000000001E-2</v>
      </c>
      <c r="F2395" s="3">
        <v>2.1000000000000001E-2</v>
      </c>
      <c r="G2395" s="3">
        <v>2.1840000000000002E-2</v>
      </c>
    </row>
    <row r="2396" spans="1:7" x14ac:dyDescent="0.3">
      <c r="A2396" s="3">
        <v>2395</v>
      </c>
      <c r="B2396" s="3">
        <v>0</v>
      </c>
      <c r="C2396" s="3">
        <v>0</v>
      </c>
      <c r="D2396" s="3">
        <v>0</v>
      </c>
      <c r="E2396" s="3">
        <v>0</v>
      </c>
      <c r="F2396" s="3">
        <v>0</v>
      </c>
      <c r="G2396" s="3">
        <v>0</v>
      </c>
    </row>
    <row r="2397" spans="1:7" x14ac:dyDescent="0.3">
      <c r="A2397" s="3">
        <v>2396</v>
      </c>
      <c r="B2397" s="3">
        <v>0</v>
      </c>
      <c r="C2397" s="3">
        <v>0</v>
      </c>
      <c r="D2397" s="3">
        <v>0</v>
      </c>
      <c r="E2397" s="3">
        <v>0</v>
      </c>
      <c r="F2397" s="3">
        <v>0</v>
      </c>
      <c r="G2397" s="3">
        <v>0</v>
      </c>
    </row>
    <row r="2398" spans="1:7" x14ac:dyDescent="0.3">
      <c r="A2398" s="3">
        <v>2397</v>
      </c>
      <c r="B2398" s="3">
        <v>0</v>
      </c>
      <c r="C2398" s="3">
        <v>0</v>
      </c>
      <c r="D2398" s="3">
        <v>0</v>
      </c>
      <c r="E2398" s="3">
        <v>0</v>
      </c>
      <c r="F2398" s="3">
        <v>0</v>
      </c>
      <c r="G2398" s="3">
        <v>0</v>
      </c>
    </row>
    <row r="2399" spans="1:7" x14ac:dyDescent="0.3">
      <c r="A2399" s="3">
        <v>2398</v>
      </c>
      <c r="B2399" s="3">
        <v>0</v>
      </c>
      <c r="C2399" s="3">
        <v>0</v>
      </c>
      <c r="D2399" s="3">
        <v>0</v>
      </c>
      <c r="E2399" s="3">
        <v>0</v>
      </c>
      <c r="F2399" s="3">
        <v>0</v>
      </c>
      <c r="G2399" s="3">
        <v>0</v>
      </c>
    </row>
    <row r="2400" spans="1:7" x14ac:dyDescent="0.3">
      <c r="A2400" s="3">
        <v>2399</v>
      </c>
      <c r="B2400" s="3">
        <v>0</v>
      </c>
      <c r="C2400" s="3">
        <v>0</v>
      </c>
      <c r="D2400" s="3">
        <v>0</v>
      </c>
      <c r="E2400" s="3">
        <v>0</v>
      </c>
      <c r="F2400" s="3">
        <v>0</v>
      </c>
      <c r="G2400" s="3">
        <v>0</v>
      </c>
    </row>
    <row r="2401" spans="1:7" x14ac:dyDescent="0.3">
      <c r="A2401" s="3">
        <v>2400</v>
      </c>
      <c r="B2401" s="3">
        <v>0</v>
      </c>
      <c r="C2401" s="3">
        <v>0</v>
      </c>
      <c r="D2401" s="3">
        <v>0</v>
      </c>
      <c r="E2401" s="3">
        <v>0</v>
      </c>
      <c r="F2401" s="3">
        <v>0</v>
      </c>
      <c r="G2401" s="3">
        <v>0</v>
      </c>
    </row>
    <row r="2402" spans="1:7" x14ac:dyDescent="0.3">
      <c r="A2402" s="3">
        <v>2401</v>
      </c>
      <c r="B2402" s="3">
        <v>0</v>
      </c>
      <c r="C2402" s="3">
        <v>0</v>
      </c>
      <c r="D2402" s="3">
        <v>0</v>
      </c>
      <c r="E2402" s="3">
        <v>0</v>
      </c>
      <c r="F2402" s="3">
        <v>0</v>
      </c>
      <c r="G2402" s="3">
        <v>0</v>
      </c>
    </row>
    <row r="2403" spans="1:7" x14ac:dyDescent="0.3">
      <c r="A2403" s="3">
        <v>2402</v>
      </c>
      <c r="B2403" s="3">
        <v>0</v>
      </c>
      <c r="C2403" s="3">
        <v>0</v>
      </c>
      <c r="D2403" s="3">
        <v>0</v>
      </c>
      <c r="E2403" s="3">
        <v>0</v>
      </c>
      <c r="F2403" s="3">
        <v>0</v>
      </c>
      <c r="G2403" s="3">
        <v>0</v>
      </c>
    </row>
    <row r="2404" spans="1:7" x14ac:dyDescent="0.3">
      <c r="A2404" s="3">
        <v>2403</v>
      </c>
      <c r="B2404" s="3">
        <v>0</v>
      </c>
      <c r="C2404" s="3">
        <v>0</v>
      </c>
      <c r="D2404" s="3">
        <v>0</v>
      </c>
      <c r="E2404" s="3">
        <v>0</v>
      </c>
      <c r="F2404" s="3">
        <v>0</v>
      </c>
      <c r="G2404" s="3">
        <v>0</v>
      </c>
    </row>
    <row r="2405" spans="1:7" x14ac:dyDescent="0.3">
      <c r="A2405" s="3">
        <v>2404</v>
      </c>
      <c r="B2405" s="3">
        <v>0</v>
      </c>
      <c r="C2405" s="3">
        <v>0</v>
      </c>
      <c r="D2405" s="3">
        <v>0</v>
      </c>
      <c r="E2405" s="3">
        <v>0</v>
      </c>
      <c r="F2405" s="3">
        <v>0</v>
      </c>
      <c r="G2405" s="3">
        <v>0</v>
      </c>
    </row>
    <row r="2406" spans="1:7" x14ac:dyDescent="0.3">
      <c r="A2406" s="3">
        <v>2405</v>
      </c>
      <c r="B2406" s="3">
        <v>0</v>
      </c>
      <c r="C2406" s="3">
        <v>0</v>
      </c>
      <c r="D2406" s="3">
        <v>0</v>
      </c>
      <c r="E2406" s="3">
        <v>0</v>
      </c>
      <c r="F2406" s="3">
        <v>0</v>
      </c>
      <c r="G2406" s="3">
        <v>0</v>
      </c>
    </row>
    <row r="2407" spans="1:7" x14ac:dyDescent="0.3">
      <c r="A2407" s="3">
        <v>2406</v>
      </c>
      <c r="B2407" s="3">
        <v>0.21060000000000001</v>
      </c>
      <c r="C2407" s="3">
        <v>0.24299999999999999</v>
      </c>
      <c r="D2407" s="3">
        <v>0.24299999999999999</v>
      </c>
      <c r="E2407" s="3">
        <v>0.32400000000000001</v>
      </c>
      <c r="F2407" s="3">
        <v>0.24299999999999999</v>
      </c>
      <c r="G2407" s="3">
        <v>0.25271999999999994</v>
      </c>
    </row>
    <row r="2408" spans="1:7" x14ac:dyDescent="0.3">
      <c r="A2408" s="3">
        <v>2407</v>
      </c>
      <c r="B2408" s="3">
        <v>0.46149999999999997</v>
      </c>
      <c r="C2408" s="3">
        <v>0.53249999999999997</v>
      </c>
      <c r="D2408" s="3">
        <v>0.53249999999999997</v>
      </c>
      <c r="E2408" s="3">
        <v>0.71</v>
      </c>
      <c r="F2408" s="3">
        <v>0.53249999999999997</v>
      </c>
      <c r="G2408" s="3">
        <v>0.55380000000000007</v>
      </c>
    </row>
    <row r="2409" spans="1:7" x14ac:dyDescent="0.3">
      <c r="A2409" s="3">
        <v>2408</v>
      </c>
      <c r="B2409" s="3">
        <v>0.67860000000000009</v>
      </c>
      <c r="C2409" s="3">
        <v>0.78300000000000003</v>
      </c>
      <c r="D2409" s="3">
        <v>0.78300000000000003</v>
      </c>
      <c r="E2409" s="3">
        <v>1.044</v>
      </c>
      <c r="F2409" s="3">
        <v>0.78300000000000003</v>
      </c>
      <c r="G2409" s="3">
        <v>0.81432000000000004</v>
      </c>
    </row>
    <row r="2410" spans="1:7" x14ac:dyDescent="0.3">
      <c r="A2410" s="3">
        <v>2409</v>
      </c>
      <c r="B2410" s="3">
        <v>0.95940000000000003</v>
      </c>
      <c r="C2410" s="3">
        <v>1.107</v>
      </c>
      <c r="D2410" s="3">
        <v>1.107</v>
      </c>
      <c r="E2410" s="3">
        <v>1.476</v>
      </c>
      <c r="F2410" s="3">
        <v>1.107</v>
      </c>
      <c r="G2410" s="3">
        <v>1.1512800000000001</v>
      </c>
    </row>
    <row r="2411" spans="1:7" x14ac:dyDescent="0.3">
      <c r="A2411" s="3">
        <v>2410</v>
      </c>
      <c r="B2411" s="3">
        <v>1.2675000000000001</v>
      </c>
      <c r="C2411" s="3">
        <v>1.4624999999999999</v>
      </c>
      <c r="D2411" s="3">
        <v>1.4624999999999999</v>
      </c>
      <c r="E2411" s="3">
        <v>1.95</v>
      </c>
      <c r="F2411" s="3">
        <v>1.4624999999999999</v>
      </c>
      <c r="G2411" s="3">
        <v>1.5210000000000001</v>
      </c>
    </row>
    <row r="2412" spans="1:7" x14ac:dyDescent="0.3">
      <c r="A2412" s="3">
        <v>2411</v>
      </c>
      <c r="B2412" s="3">
        <v>1.9487000000000001</v>
      </c>
      <c r="C2412" s="3">
        <v>2.2484999999999999</v>
      </c>
      <c r="D2412" s="3">
        <v>2.2484999999999999</v>
      </c>
      <c r="E2412" s="3">
        <v>2.9980000000000002</v>
      </c>
      <c r="F2412" s="3">
        <v>2.2484999999999999</v>
      </c>
      <c r="G2412" s="3">
        <v>2.3384399999999999</v>
      </c>
    </row>
    <row r="2413" spans="1:7" x14ac:dyDescent="0.3">
      <c r="A2413" s="3">
        <v>2412</v>
      </c>
      <c r="B2413" s="3">
        <v>2.6936</v>
      </c>
      <c r="C2413" s="3">
        <v>3.1080000000000001</v>
      </c>
      <c r="D2413" s="3">
        <v>3.1080000000000001</v>
      </c>
      <c r="E2413" s="3">
        <v>4.1440000000000001</v>
      </c>
      <c r="F2413" s="3">
        <v>3.1080000000000001</v>
      </c>
      <c r="G2413" s="3">
        <v>3.2323200000000001</v>
      </c>
    </row>
    <row r="2414" spans="1:7" x14ac:dyDescent="0.3">
      <c r="A2414" s="3">
        <v>2413</v>
      </c>
      <c r="B2414" s="3">
        <v>3.0693000000000006</v>
      </c>
      <c r="C2414" s="3">
        <v>3.5415000000000001</v>
      </c>
      <c r="D2414" s="3">
        <v>3.5415000000000001</v>
      </c>
      <c r="E2414" s="3">
        <v>4.7220000000000004</v>
      </c>
      <c r="F2414" s="3">
        <v>3.5415000000000001</v>
      </c>
      <c r="G2414" s="3">
        <v>3.68316</v>
      </c>
    </row>
    <row r="2415" spans="1:7" x14ac:dyDescent="0.3">
      <c r="A2415" s="3">
        <v>2414</v>
      </c>
      <c r="B2415" s="3">
        <v>3.5841000000000003</v>
      </c>
      <c r="C2415" s="3">
        <v>4.1355000000000004</v>
      </c>
      <c r="D2415" s="3">
        <v>4.1355000000000004</v>
      </c>
      <c r="E2415" s="3">
        <v>5.5140000000000002</v>
      </c>
      <c r="F2415" s="3">
        <v>4.1355000000000004</v>
      </c>
      <c r="G2415" s="3">
        <v>4.3009199999999996</v>
      </c>
    </row>
    <row r="2416" spans="1:7" x14ac:dyDescent="0.3">
      <c r="A2416" s="3">
        <v>2415</v>
      </c>
      <c r="B2416" s="3">
        <v>2.8197000000000001</v>
      </c>
      <c r="C2416" s="3">
        <v>3.2534999999999998</v>
      </c>
      <c r="D2416" s="3">
        <v>3.2534999999999998</v>
      </c>
      <c r="E2416" s="3">
        <v>4.3380000000000001</v>
      </c>
      <c r="F2416" s="3">
        <v>3.2534999999999998</v>
      </c>
      <c r="G2416" s="3">
        <v>3.3836399999999998</v>
      </c>
    </row>
    <row r="2417" spans="1:7" x14ac:dyDescent="0.3">
      <c r="A2417" s="3">
        <v>2416</v>
      </c>
      <c r="B2417" s="3">
        <v>1.7212000000000001</v>
      </c>
      <c r="C2417" s="3">
        <v>1.9860000000000002</v>
      </c>
      <c r="D2417" s="3">
        <v>1.9860000000000002</v>
      </c>
      <c r="E2417" s="3">
        <v>2.6480000000000001</v>
      </c>
      <c r="F2417" s="3">
        <v>1.9860000000000002</v>
      </c>
      <c r="G2417" s="3">
        <v>2.0654400000000002</v>
      </c>
    </row>
    <row r="2418" spans="1:7" x14ac:dyDescent="0.3">
      <c r="A2418" s="3">
        <v>2417</v>
      </c>
      <c r="B2418" s="3">
        <v>0.62919999999999998</v>
      </c>
      <c r="C2418" s="3">
        <v>0.72599999999999998</v>
      </c>
      <c r="D2418" s="3">
        <v>0.72599999999999998</v>
      </c>
      <c r="E2418" s="3">
        <v>0.96799999999999997</v>
      </c>
      <c r="F2418" s="3">
        <v>0.72599999999999998</v>
      </c>
      <c r="G2418" s="3">
        <v>0.75503999999999993</v>
      </c>
    </row>
    <row r="2419" spans="1:7" x14ac:dyDescent="0.3">
      <c r="A2419" s="3">
        <v>2418</v>
      </c>
      <c r="B2419" s="3">
        <v>1.43E-2</v>
      </c>
      <c r="C2419" s="3">
        <v>1.6500000000000001E-2</v>
      </c>
      <c r="D2419" s="3">
        <v>1.6500000000000001E-2</v>
      </c>
      <c r="E2419" s="3">
        <v>2.1999999999999999E-2</v>
      </c>
      <c r="F2419" s="3">
        <v>1.6500000000000001E-2</v>
      </c>
      <c r="G2419" s="3">
        <v>1.7160000000000002E-2</v>
      </c>
    </row>
    <row r="2420" spans="1:7" x14ac:dyDescent="0.3">
      <c r="A2420" s="3">
        <v>2419</v>
      </c>
      <c r="B2420" s="3">
        <v>0</v>
      </c>
      <c r="C2420" s="3">
        <v>0</v>
      </c>
      <c r="D2420" s="3">
        <v>0</v>
      </c>
      <c r="E2420" s="3">
        <v>0</v>
      </c>
      <c r="F2420" s="3">
        <v>0</v>
      </c>
      <c r="G2420" s="3">
        <v>0</v>
      </c>
    </row>
    <row r="2421" spans="1:7" x14ac:dyDescent="0.3">
      <c r="A2421" s="3">
        <v>2420</v>
      </c>
      <c r="B2421" s="3">
        <v>0</v>
      </c>
      <c r="C2421" s="3">
        <v>0</v>
      </c>
      <c r="D2421" s="3">
        <v>0</v>
      </c>
      <c r="E2421" s="3">
        <v>0</v>
      </c>
      <c r="F2421" s="3">
        <v>0</v>
      </c>
      <c r="G2421" s="3">
        <v>0</v>
      </c>
    </row>
    <row r="2422" spans="1:7" x14ac:dyDescent="0.3">
      <c r="A2422" s="3">
        <v>2421</v>
      </c>
      <c r="B2422" s="3">
        <v>0</v>
      </c>
      <c r="C2422" s="3">
        <v>0</v>
      </c>
      <c r="D2422" s="3">
        <v>0</v>
      </c>
      <c r="E2422" s="3">
        <v>0</v>
      </c>
      <c r="F2422" s="3">
        <v>0</v>
      </c>
      <c r="G2422" s="3">
        <v>0</v>
      </c>
    </row>
    <row r="2423" spans="1:7" x14ac:dyDescent="0.3">
      <c r="A2423" s="3">
        <v>2422</v>
      </c>
      <c r="B2423" s="3">
        <v>0</v>
      </c>
      <c r="C2423" s="3">
        <v>0</v>
      </c>
      <c r="D2423" s="3">
        <v>0</v>
      </c>
      <c r="E2423" s="3">
        <v>0</v>
      </c>
      <c r="F2423" s="3">
        <v>0</v>
      </c>
      <c r="G2423" s="3">
        <v>0</v>
      </c>
    </row>
    <row r="2424" spans="1:7" x14ac:dyDescent="0.3">
      <c r="A2424" s="3">
        <v>2423</v>
      </c>
      <c r="B2424" s="3">
        <v>0</v>
      </c>
      <c r="C2424" s="3">
        <v>0</v>
      </c>
      <c r="D2424" s="3">
        <v>0</v>
      </c>
      <c r="E2424" s="3">
        <v>0</v>
      </c>
      <c r="F2424" s="3">
        <v>0</v>
      </c>
      <c r="G2424" s="3">
        <v>0</v>
      </c>
    </row>
    <row r="2425" spans="1:7" x14ac:dyDescent="0.3">
      <c r="A2425" s="3">
        <v>2424</v>
      </c>
      <c r="B2425" s="3">
        <v>0</v>
      </c>
      <c r="C2425" s="3">
        <v>0</v>
      </c>
      <c r="D2425" s="3">
        <v>0</v>
      </c>
      <c r="E2425" s="3">
        <v>0</v>
      </c>
      <c r="F2425" s="3">
        <v>0</v>
      </c>
      <c r="G2425" s="3">
        <v>0</v>
      </c>
    </row>
    <row r="2426" spans="1:7" x14ac:dyDescent="0.3">
      <c r="A2426" s="3">
        <v>2425</v>
      </c>
      <c r="B2426" s="3">
        <v>0</v>
      </c>
      <c r="C2426" s="3">
        <v>0</v>
      </c>
      <c r="D2426" s="3">
        <v>0</v>
      </c>
      <c r="E2426" s="3">
        <v>0</v>
      </c>
      <c r="F2426" s="3">
        <v>0</v>
      </c>
      <c r="G2426" s="3">
        <v>0</v>
      </c>
    </row>
    <row r="2427" spans="1:7" x14ac:dyDescent="0.3">
      <c r="A2427" s="3">
        <v>2426</v>
      </c>
      <c r="B2427" s="3">
        <v>0</v>
      </c>
      <c r="C2427" s="3">
        <v>0</v>
      </c>
      <c r="D2427" s="3">
        <v>0</v>
      </c>
      <c r="E2427" s="3">
        <v>0</v>
      </c>
      <c r="F2427" s="3">
        <v>0</v>
      </c>
      <c r="G2427" s="3">
        <v>0</v>
      </c>
    </row>
    <row r="2428" spans="1:7" x14ac:dyDescent="0.3">
      <c r="A2428" s="3">
        <v>2427</v>
      </c>
      <c r="B2428" s="3">
        <v>0</v>
      </c>
      <c r="C2428" s="3">
        <v>0</v>
      </c>
      <c r="D2428" s="3">
        <v>0</v>
      </c>
      <c r="E2428" s="3">
        <v>0</v>
      </c>
      <c r="F2428" s="3">
        <v>0</v>
      </c>
      <c r="G2428" s="3">
        <v>0</v>
      </c>
    </row>
    <row r="2429" spans="1:7" x14ac:dyDescent="0.3">
      <c r="A2429" s="3">
        <v>2428</v>
      </c>
      <c r="B2429" s="3">
        <v>0</v>
      </c>
      <c r="C2429" s="3">
        <v>0</v>
      </c>
      <c r="D2429" s="3">
        <v>0</v>
      </c>
      <c r="E2429" s="3">
        <v>0</v>
      </c>
      <c r="F2429" s="3">
        <v>0</v>
      </c>
      <c r="G2429" s="3">
        <v>0</v>
      </c>
    </row>
    <row r="2430" spans="1:7" x14ac:dyDescent="0.3">
      <c r="A2430" s="3">
        <v>2429</v>
      </c>
      <c r="B2430" s="3">
        <v>0</v>
      </c>
      <c r="C2430" s="3">
        <v>0</v>
      </c>
      <c r="D2430" s="3">
        <v>0</v>
      </c>
      <c r="E2430" s="3">
        <v>0</v>
      </c>
      <c r="F2430" s="3">
        <v>0</v>
      </c>
      <c r="G2430" s="3">
        <v>0</v>
      </c>
    </row>
    <row r="2431" spans="1:7" x14ac:dyDescent="0.3">
      <c r="A2431" s="3">
        <v>2430</v>
      </c>
      <c r="B2431" s="3">
        <v>0.54339999999999999</v>
      </c>
      <c r="C2431" s="3">
        <v>0.627</v>
      </c>
      <c r="D2431" s="3">
        <v>0.627</v>
      </c>
      <c r="E2431" s="3">
        <v>0.83599999999999997</v>
      </c>
      <c r="F2431" s="3">
        <v>0.627</v>
      </c>
      <c r="G2431" s="3">
        <v>0.65207999999999999</v>
      </c>
    </row>
    <row r="2432" spans="1:7" x14ac:dyDescent="0.3">
      <c r="A2432" s="3">
        <v>2431</v>
      </c>
      <c r="B2432" s="3">
        <v>1.8915000000000002</v>
      </c>
      <c r="C2432" s="3">
        <v>2.1825000000000001</v>
      </c>
      <c r="D2432" s="3">
        <v>2.1825000000000001</v>
      </c>
      <c r="E2432" s="3">
        <v>2.91</v>
      </c>
      <c r="F2432" s="3">
        <v>2.1825000000000001</v>
      </c>
      <c r="G2432" s="3">
        <v>2.2698</v>
      </c>
    </row>
    <row r="2433" spans="1:7" x14ac:dyDescent="0.3">
      <c r="A2433" s="3">
        <v>2432</v>
      </c>
      <c r="B2433" s="3">
        <v>3.2487000000000004</v>
      </c>
      <c r="C2433" s="3">
        <v>3.7484999999999999</v>
      </c>
      <c r="D2433" s="3">
        <v>3.7484999999999999</v>
      </c>
      <c r="E2433" s="3">
        <v>4.9980000000000002</v>
      </c>
      <c r="F2433" s="3">
        <v>3.7484999999999999</v>
      </c>
      <c r="G2433" s="3">
        <v>3.8984399999999999</v>
      </c>
    </row>
    <row r="2434" spans="1:7" x14ac:dyDescent="0.3">
      <c r="A2434" s="3">
        <v>2433</v>
      </c>
      <c r="B2434" s="3">
        <v>4.2497000000000007</v>
      </c>
      <c r="C2434" s="3">
        <v>4.9035000000000002</v>
      </c>
      <c r="D2434" s="3">
        <v>4.9035000000000002</v>
      </c>
      <c r="E2434" s="3">
        <v>6.5380000000000003</v>
      </c>
      <c r="F2434" s="3">
        <v>4.9035000000000002</v>
      </c>
      <c r="G2434" s="3">
        <v>5.0996400000000008</v>
      </c>
    </row>
    <row r="2435" spans="1:7" x14ac:dyDescent="0.3">
      <c r="A2435" s="3">
        <v>2434</v>
      </c>
      <c r="B2435" s="3">
        <v>4.8997000000000002</v>
      </c>
      <c r="C2435" s="3">
        <v>5.6535000000000002</v>
      </c>
      <c r="D2435" s="3">
        <v>5.6535000000000002</v>
      </c>
      <c r="E2435" s="3">
        <v>7.5380000000000003</v>
      </c>
      <c r="F2435" s="3">
        <v>5.6535000000000002</v>
      </c>
      <c r="G2435" s="3">
        <v>5.8796400000000002</v>
      </c>
    </row>
    <row r="2436" spans="1:7" x14ac:dyDescent="0.3">
      <c r="A2436" s="3">
        <v>2435</v>
      </c>
      <c r="B2436" s="3">
        <v>5.2221000000000011</v>
      </c>
      <c r="C2436" s="3">
        <v>6.025500000000001</v>
      </c>
      <c r="D2436" s="3">
        <v>6.025500000000001</v>
      </c>
      <c r="E2436" s="3">
        <v>8.0340000000000007</v>
      </c>
      <c r="F2436" s="3">
        <v>6.025500000000001</v>
      </c>
      <c r="G2436" s="3">
        <v>6.2665200000000016</v>
      </c>
    </row>
    <row r="2437" spans="1:7" x14ac:dyDescent="0.3">
      <c r="A2437" s="3">
        <v>2436</v>
      </c>
      <c r="B2437" s="3">
        <v>5.2221000000000011</v>
      </c>
      <c r="C2437" s="3">
        <v>6.025500000000001</v>
      </c>
      <c r="D2437" s="3">
        <v>6.025500000000001</v>
      </c>
      <c r="E2437" s="3">
        <v>8.0340000000000007</v>
      </c>
      <c r="F2437" s="3">
        <v>6.025500000000001</v>
      </c>
      <c r="G2437" s="3">
        <v>6.2665200000000016</v>
      </c>
    </row>
    <row r="2438" spans="1:7" x14ac:dyDescent="0.3">
      <c r="A2438" s="3">
        <v>2437</v>
      </c>
      <c r="B2438" s="3">
        <v>4.9244000000000003</v>
      </c>
      <c r="C2438" s="3">
        <v>5.6819999999999995</v>
      </c>
      <c r="D2438" s="3">
        <v>5.6819999999999995</v>
      </c>
      <c r="E2438" s="3">
        <v>7.5759999999999996</v>
      </c>
      <c r="F2438" s="3">
        <v>5.6819999999999995</v>
      </c>
      <c r="G2438" s="3">
        <v>5.9092799999999999</v>
      </c>
    </row>
    <row r="2439" spans="1:7" x14ac:dyDescent="0.3">
      <c r="A2439" s="3">
        <v>2438</v>
      </c>
      <c r="B2439" s="3">
        <v>4.3003999999999998</v>
      </c>
      <c r="C2439" s="3">
        <v>4.9619999999999997</v>
      </c>
      <c r="D2439" s="3">
        <v>4.9619999999999997</v>
      </c>
      <c r="E2439" s="3">
        <v>6.6159999999999997</v>
      </c>
      <c r="F2439" s="3">
        <v>4.9619999999999997</v>
      </c>
      <c r="G2439" s="3">
        <v>5.1604799999999997</v>
      </c>
    </row>
    <row r="2440" spans="1:7" x14ac:dyDescent="0.3">
      <c r="A2440" s="3">
        <v>2439</v>
      </c>
      <c r="B2440" s="3">
        <v>3.3592000000000004</v>
      </c>
      <c r="C2440" s="3">
        <v>3.8760000000000003</v>
      </c>
      <c r="D2440" s="3">
        <v>3.8760000000000003</v>
      </c>
      <c r="E2440" s="3">
        <v>5.1680000000000001</v>
      </c>
      <c r="F2440" s="3">
        <v>3.8760000000000003</v>
      </c>
      <c r="G2440" s="3">
        <v>4.03104</v>
      </c>
    </row>
    <row r="2441" spans="1:7" x14ac:dyDescent="0.3">
      <c r="A2441" s="3">
        <v>2440</v>
      </c>
      <c r="B2441" s="3">
        <v>2.1267999999999998</v>
      </c>
      <c r="C2441" s="3">
        <v>2.4539999999999997</v>
      </c>
      <c r="D2441" s="3">
        <v>2.4539999999999997</v>
      </c>
      <c r="E2441" s="3">
        <v>3.2719999999999998</v>
      </c>
      <c r="F2441" s="3">
        <v>2.4539999999999997</v>
      </c>
      <c r="G2441" s="3">
        <v>2.5521599999999998</v>
      </c>
    </row>
    <row r="2442" spans="1:7" x14ac:dyDescent="0.3">
      <c r="A2442" s="3">
        <v>2441</v>
      </c>
      <c r="B2442" s="3">
        <v>0.79559999999999997</v>
      </c>
      <c r="C2442" s="3">
        <v>0.91799999999999993</v>
      </c>
      <c r="D2442" s="3">
        <v>0.91799999999999993</v>
      </c>
      <c r="E2442" s="3">
        <v>1.224</v>
      </c>
      <c r="F2442" s="3">
        <v>0.91799999999999993</v>
      </c>
      <c r="G2442" s="3">
        <v>0.95472000000000001</v>
      </c>
    </row>
    <row r="2443" spans="1:7" x14ac:dyDescent="0.3">
      <c r="A2443" s="3">
        <v>2442</v>
      </c>
      <c r="B2443" s="3">
        <v>2.0800000000000003E-2</v>
      </c>
      <c r="C2443" s="3">
        <v>2.4E-2</v>
      </c>
      <c r="D2443" s="3">
        <v>2.4E-2</v>
      </c>
      <c r="E2443" s="3">
        <v>3.2000000000000001E-2</v>
      </c>
      <c r="F2443" s="3">
        <v>2.4E-2</v>
      </c>
      <c r="G2443" s="3">
        <v>2.496E-2</v>
      </c>
    </row>
    <row r="2444" spans="1:7" x14ac:dyDescent="0.3">
      <c r="A2444" s="3">
        <v>2443</v>
      </c>
      <c r="B2444" s="3">
        <v>0</v>
      </c>
      <c r="C2444" s="3">
        <v>0</v>
      </c>
      <c r="D2444" s="3">
        <v>0</v>
      </c>
      <c r="E2444" s="3">
        <v>0</v>
      </c>
      <c r="F2444" s="3">
        <v>0</v>
      </c>
      <c r="G2444" s="3">
        <v>0</v>
      </c>
    </row>
    <row r="2445" spans="1:7" x14ac:dyDescent="0.3">
      <c r="A2445" s="3">
        <v>2444</v>
      </c>
      <c r="B2445" s="3">
        <v>0</v>
      </c>
      <c r="C2445" s="3">
        <v>0</v>
      </c>
      <c r="D2445" s="3">
        <v>0</v>
      </c>
      <c r="E2445" s="3">
        <v>0</v>
      </c>
      <c r="F2445" s="3">
        <v>0</v>
      </c>
      <c r="G2445" s="3">
        <v>0</v>
      </c>
    </row>
    <row r="2446" spans="1:7" x14ac:dyDescent="0.3">
      <c r="A2446" s="3">
        <v>2445</v>
      </c>
      <c r="B2446" s="3">
        <v>0</v>
      </c>
      <c r="C2446" s="3">
        <v>0</v>
      </c>
      <c r="D2446" s="3">
        <v>0</v>
      </c>
      <c r="E2446" s="3">
        <v>0</v>
      </c>
      <c r="F2446" s="3">
        <v>0</v>
      </c>
      <c r="G2446" s="3">
        <v>0</v>
      </c>
    </row>
    <row r="2447" spans="1:7" x14ac:dyDescent="0.3">
      <c r="A2447" s="3">
        <v>2446</v>
      </c>
      <c r="B2447" s="3">
        <v>0</v>
      </c>
      <c r="C2447" s="3">
        <v>0</v>
      </c>
      <c r="D2447" s="3">
        <v>0</v>
      </c>
      <c r="E2447" s="3">
        <v>0</v>
      </c>
      <c r="F2447" s="3">
        <v>0</v>
      </c>
      <c r="G2447" s="3">
        <v>0</v>
      </c>
    </row>
    <row r="2448" spans="1:7" x14ac:dyDescent="0.3">
      <c r="A2448" s="3">
        <v>2447</v>
      </c>
      <c r="B2448" s="3">
        <v>0</v>
      </c>
      <c r="C2448" s="3">
        <v>0</v>
      </c>
      <c r="D2448" s="3">
        <v>0</v>
      </c>
      <c r="E2448" s="3">
        <v>0</v>
      </c>
      <c r="F2448" s="3">
        <v>0</v>
      </c>
      <c r="G2448" s="3">
        <v>0</v>
      </c>
    </row>
    <row r="2449" spans="1:7" x14ac:dyDescent="0.3">
      <c r="A2449" s="3">
        <v>2448</v>
      </c>
      <c r="B2449" s="3">
        <v>0</v>
      </c>
      <c r="C2449" s="3">
        <v>0</v>
      </c>
      <c r="D2449" s="3">
        <v>0</v>
      </c>
      <c r="E2449" s="3">
        <v>0</v>
      </c>
      <c r="F2449" s="3">
        <v>0</v>
      </c>
      <c r="G2449" s="3">
        <v>0</v>
      </c>
    </row>
    <row r="2450" spans="1:7" x14ac:dyDescent="0.3">
      <c r="A2450" s="3">
        <v>2449</v>
      </c>
      <c r="B2450" s="3">
        <v>0</v>
      </c>
      <c r="C2450" s="3">
        <v>0</v>
      </c>
      <c r="D2450" s="3">
        <v>0</v>
      </c>
      <c r="E2450" s="3">
        <v>0</v>
      </c>
      <c r="F2450" s="3">
        <v>0</v>
      </c>
      <c r="G2450" s="3">
        <v>0</v>
      </c>
    </row>
    <row r="2451" spans="1:7" x14ac:dyDescent="0.3">
      <c r="A2451" s="3">
        <v>2450</v>
      </c>
      <c r="B2451" s="3">
        <v>0</v>
      </c>
      <c r="C2451" s="3">
        <v>0</v>
      </c>
      <c r="D2451" s="3">
        <v>0</v>
      </c>
      <c r="E2451" s="3">
        <v>0</v>
      </c>
      <c r="F2451" s="3">
        <v>0</v>
      </c>
      <c r="G2451" s="3">
        <v>0</v>
      </c>
    </row>
    <row r="2452" spans="1:7" x14ac:dyDescent="0.3">
      <c r="A2452" s="3">
        <v>2451</v>
      </c>
      <c r="B2452" s="3">
        <v>0</v>
      </c>
      <c r="C2452" s="3">
        <v>0</v>
      </c>
      <c r="D2452" s="3">
        <v>0</v>
      </c>
      <c r="E2452" s="3">
        <v>0</v>
      </c>
      <c r="F2452" s="3">
        <v>0</v>
      </c>
      <c r="G2452" s="3">
        <v>0</v>
      </c>
    </row>
    <row r="2453" spans="1:7" x14ac:dyDescent="0.3">
      <c r="A2453" s="3">
        <v>2452</v>
      </c>
      <c r="B2453" s="3">
        <v>0</v>
      </c>
      <c r="C2453" s="3">
        <v>0</v>
      </c>
      <c r="D2453" s="3">
        <v>0</v>
      </c>
      <c r="E2453" s="3">
        <v>0</v>
      </c>
      <c r="F2453" s="3">
        <v>0</v>
      </c>
      <c r="G2453" s="3">
        <v>0</v>
      </c>
    </row>
    <row r="2454" spans="1:7" x14ac:dyDescent="0.3">
      <c r="A2454" s="3">
        <v>2453</v>
      </c>
      <c r="B2454" s="3">
        <v>0</v>
      </c>
      <c r="C2454" s="3">
        <v>0</v>
      </c>
      <c r="D2454" s="3">
        <v>0</v>
      </c>
      <c r="E2454" s="3">
        <v>0</v>
      </c>
      <c r="F2454" s="3">
        <v>0</v>
      </c>
      <c r="G2454" s="3">
        <v>0</v>
      </c>
    </row>
    <row r="2455" spans="1:7" x14ac:dyDescent="0.3">
      <c r="A2455" s="3">
        <v>2454</v>
      </c>
      <c r="B2455" s="3">
        <v>0.54210000000000003</v>
      </c>
      <c r="C2455" s="3">
        <v>0.62549999999999994</v>
      </c>
      <c r="D2455" s="3">
        <v>0.62549999999999994</v>
      </c>
      <c r="E2455" s="3">
        <v>0.83399999999999996</v>
      </c>
      <c r="F2455" s="3">
        <v>0.62549999999999994</v>
      </c>
      <c r="G2455" s="3">
        <v>0.65051999999999999</v>
      </c>
    </row>
    <row r="2456" spans="1:7" x14ac:dyDescent="0.3">
      <c r="A2456" s="3">
        <v>2455</v>
      </c>
      <c r="B2456" s="3">
        <v>1.7901</v>
      </c>
      <c r="C2456" s="3">
        <v>2.0655000000000001</v>
      </c>
      <c r="D2456" s="3">
        <v>2.0655000000000001</v>
      </c>
      <c r="E2456" s="3">
        <v>2.754</v>
      </c>
      <c r="F2456" s="3">
        <v>2.0655000000000001</v>
      </c>
      <c r="G2456" s="3">
        <v>2.14812</v>
      </c>
    </row>
    <row r="2457" spans="1:7" x14ac:dyDescent="0.3">
      <c r="A2457" s="3">
        <v>2456</v>
      </c>
      <c r="B2457" s="3">
        <v>3.0459000000000001</v>
      </c>
      <c r="C2457" s="3">
        <v>3.5145</v>
      </c>
      <c r="D2457" s="3">
        <v>3.5145</v>
      </c>
      <c r="E2457" s="3">
        <v>4.6859999999999999</v>
      </c>
      <c r="F2457" s="3">
        <v>3.5145</v>
      </c>
      <c r="G2457" s="3">
        <v>3.6550799999999994</v>
      </c>
    </row>
    <row r="2458" spans="1:7" x14ac:dyDescent="0.3">
      <c r="A2458" s="3">
        <v>2457</v>
      </c>
      <c r="B2458" s="3">
        <v>4.0312999999999999</v>
      </c>
      <c r="C2458" s="3">
        <v>4.6515000000000004</v>
      </c>
      <c r="D2458" s="3">
        <v>4.6515000000000004</v>
      </c>
      <c r="E2458" s="3">
        <v>6.202</v>
      </c>
      <c r="F2458" s="3">
        <v>4.6515000000000004</v>
      </c>
      <c r="G2458" s="3">
        <v>4.8375600000000007</v>
      </c>
    </row>
    <row r="2459" spans="1:7" x14ac:dyDescent="0.3">
      <c r="A2459" s="3">
        <v>2458</v>
      </c>
      <c r="B2459" s="3">
        <v>4.7241999999999997</v>
      </c>
      <c r="C2459" s="3">
        <v>5.4509999999999996</v>
      </c>
      <c r="D2459" s="3">
        <v>5.4509999999999996</v>
      </c>
      <c r="E2459" s="3">
        <v>7.2679999999999998</v>
      </c>
      <c r="F2459" s="3">
        <v>5.4509999999999996</v>
      </c>
      <c r="G2459" s="3">
        <v>5.6690400000000007</v>
      </c>
    </row>
    <row r="2460" spans="1:7" x14ac:dyDescent="0.3">
      <c r="A2460" s="3">
        <v>2459</v>
      </c>
      <c r="B2460" s="3">
        <v>4.9907000000000004</v>
      </c>
      <c r="C2460" s="3">
        <v>5.7584999999999997</v>
      </c>
      <c r="D2460" s="3">
        <v>5.7584999999999997</v>
      </c>
      <c r="E2460" s="3">
        <v>7.6779999999999999</v>
      </c>
      <c r="F2460" s="3">
        <v>5.7584999999999997</v>
      </c>
      <c r="G2460" s="3">
        <v>5.9888400000000006</v>
      </c>
    </row>
    <row r="2461" spans="1:7" x14ac:dyDescent="0.3">
      <c r="A2461" s="3">
        <v>2460</v>
      </c>
      <c r="B2461" s="3">
        <v>4.758</v>
      </c>
      <c r="C2461" s="3">
        <v>5.49</v>
      </c>
      <c r="D2461" s="3">
        <v>5.49</v>
      </c>
      <c r="E2461" s="3">
        <v>7.32</v>
      </c>
      <c r="F2461" s="3">
        <v>5.49</v>
      </c>
      <c r="G2461" s="3">
        <v>5.7096</v>
      </c>
    </row>
    <row r="2462" spans="1:7" x14ac:dyDescent="0.3">
      <c r="A2462" s="3">
        <v>2461</v>
      </c>
      <c r="B2462" s="3">
        <v>3.3891000000000004</v>
      </c>
      <c r="C2462" s="3">
        <v>3.9105000000000003</v>
      </c>
      <c r="D2462" s="3">
        <v>3.9105000000000003</v>
      </c>
      <c r="E2462" s="3">
        <v>5.2140000000000004</v>
      </c>
      <c r="F2462" s="3">
        <v>3.9105000000000003</v>
      </c>
      <c r="G2462" s="3">
        <v>4.0669200000000005</v>
      </c>
    </row>
    <row r="2463" spans="1:7" x14ac:dyDescent="0.3">
      <c r="A2463" s="3">
        <v>2462</v>
      </c>
      <c r="B2463" s="3">
        <v>2.4232</v>
      </c>
      <c r="C2463" s="3">
        <v>2.7960000000000003</v>
      </c>
      <c r="D2463" s="3">
        <v>2.7960000000000003</v>
      </c>
      <c r="E2463" s="3">
        <v>3.7280000000000002</v>
      </c>
      <c r="F2463" s="3">
        <v>2.7960000000000003</v>
      </c>
      <c r="G2463" s="3">
        <v>2.9078400000000002</v>
      </c>
    </row>
    <row r="2464" spans="1:7" x14ac:dyDescent="0.3">
      <c r="A2464" s="3">
        <v>2463</v>
      </c>
      <c r="B2464" s="3">
        <v>2.6844999999999999</v>
      </c>
      <c r="C2464" s="3">
        <v>3.0975000000000001</v>
      </c>
      <c r="D2464" s="3">
        <v>3.0975000000000001</v>
      </c>
      <c r="E2464" s="3">
        <v>4.13</v>
      </c>
      <c r="F2464" s="3">
        <v>3.0975000000000001</v>
      </c>
      <c r="G2464" s="3">
        <v>3.2214</v>
      </c>
    </row>
    <row r="2465" spans="1:7" x14ac:dyDescent="0.3">
      <c r="A2465" s="3">
        <v>2464</v>
      </c>
      <c r="B2465" s="3">
        <v>1.9396</v>
      </c>
      <c r="C2465" s="3">
        <v>2.238</v>
      </c>
      <c r="D2465" s="3">
        <v>2.238</v>
      </c>
      <c r="E2465" s="3">
        <v>2.984</v>
      </c>
      <c r="F2465" s="3">
        <v>2.238</v>
      </c>
      <c r="G2465" s="3">
        <v>2.3275199999999998</v>
      </c>
    </row>
    <row r="2466" spans="1:7" x14ac:dyDescent="0.3">
      <c r="A2466" s="3">
        <v>2465</v>
      </c>
      <c r="B2466" s="3">
        <v>0.65780000000000005</v>
      </c>
      <c r="C2466" s="3">
        <v>0.75900000000000001</v>
      </c>
      <c r="D2466" s="3">
        <v>0.75900000000000001</v>
      </c>
      <c r="E2466" s="3">
        <v>1.012</v>
      </c>
      <c r="F2466" s="3">
        <v>0.75900000000000001</v>
      </c>
      <c r="G2466" s="3">
        <v>0.78936000000000006</v>
      </c>
    </row>
    <row r="2467" spans="1:7" x14ac:dyDescent="0.3">
      <c r="A2467" s="3">
        <v>2466</v>
      </c>
      <c r="B2467" s="3">
        <v>2.6000000000000002E-2</v>
      </c>
      <c r="C2467" s="3">
        <v>0.03</v>
      </c>
      <c r="D2467" s="3">
        <v>0.03</v>
      </c>
      <c r="E2467" s="3">
        <v>0.04</v>
      </c>
      <c r="F2467" s="3">
        <v>0.03</v>
      </c>
      <c r="G2467" s="3">
        <v>3.1199999999999999E-2</v>
      </c>
    </row>
    <row r="2468" spans="1:7" x14ac:dyDescent="0.3">
      <c r="A2468" s="3">
        <v>2467</v>
      </c>
      <c r="B2468" s="3">
        <v>0</v>
      </c>
      <c r="C2468" s="3">
        <v>0</v>
      </c>
      <c r="D2468" s="3">
        <v>0</v>
      </c>
      <c r="E2468" s="3">
        <v>0</v>
      </c>
      <c r="F2468" s="3">
        <v>0</v>
      </c>
      <c r="G2468" s="3">
        <v>0</v>
      </c>
    </row>
    <row r="2469" spans="1:7" x14ac:dyDescent="0.3">
      <c r="A2469" s="3">
        <v>2468</v>
      </c>
      <c r="B2469" s="3">
        <v>0</v>
      </c>
      <c r="C2469" s="3">
        <v>0</v>
      </c>
      <c r="D2469" s="3">
        <v>0</v>
      </c>
      <c r="E2469" s="3">
        <v>0</v>
      </c>
      <c r="F2469" s="3">
        <v>0</v>
      </c>
      <c r="G2469" s="3">
        <v>0</v>
      </c>
    </row>
    <row r="2470" spans="1:7" x14ac:dyDescent="0.3">
      <c r="A2470" s="3">
        <v>2469</v>
      </c>
      <c r="B2470" s="3">
        <v>0</v>
      </c>
      <c r="C2470" s="3">
        <v>0</v>
      </c>
      <c r="D2470" s="3">
        <v>0</v>
      </c>
      <c r="E2470" s="3">
        <v>0</v>
      </c>
      <c r="F2470" s="3">
        <v>0</v>
      </c>
      <c r="G2470" s="3">
        <v>0</v>
      </c>
    </row>
    <row r="2471" spans="1:7" x14ac:dyDescent="0.3">
      <c r="A2471" s="3">
        <v>2470</v>
      </c>
      <c r="B2471" s="3">
        <v>0</v>
      </c>
      <c r="C2471" s="3">
        <v>0</v>
      </c>
      <c r="D2471" s="3">
        <v>0</v>
      </c>
      <c r="E2471" s="3">
        <v>0</v>
      </c>
      <c r="F2471" s="3">
        <v>0</v>
      </c>
      <c r="G2471" s="3">
        <v>0</v>
      </c>
    </row>
    <row r="2472" spans="1:7" x14ac:dyDescent="0.3">
      <c r="A2472" s="3">
        <v>2471</v>
      </c>
      <c r="B2472" s="3">
        <v>0</v>
      </c>
      <c r="C2472" s="3">
        <v>0</v>
      </c>
      <c r="D2472" s="3">
        <v>0</v>
      </c>
      <c r="E2472" s="3">
        <v>0</v>
      </c>
      <c r="F2472" s="3">
        <v>0</v>
      </c>
      <c r="G2472" s="3">
        <v>0</v>
      </c>
    </row>
    <row r="2473" spans="1:7" x14ac:dyDescent="0.3">
      <c r="A2473" s="3">
        <v>2472</v>
      </c>
      <c r="B2473" s="3">
        <v>0</v>
      </c>
      <c r="C2473" s="3">
        <v>0</v>
      </c>
      <c r="D2473" s="3">
        <v>0</v>
      </c>
      <c r="E2473" s="3">
        <v>0</v>
      </c>
      <c r="F2473" s="3">
        <v>0</v>
      </c>
      <c r="G2473" s="3">
        <v>0</v>
      </c>
    </row>
    <row r="2474" spans="1:7" x14ac:dyDescent="0.3">
      <c r="A2474" s="3">
        <v>2473</v>
      </c>
      <c r="B2474" s="3">
        <v>0</v>
      </c>
      <c r="C2474" s="3">
        <v>0</v>
      </c>
      <c r="D2474" s="3">
        <v>0</v>
      </c>
      <c r="E2474" s="3">
        <v>0</v>
      </c>
      <c r="F2474" s="3">
        <v>0</v>
      </c>
      <c r="G2474" s="3">
        <v>0</v>
      </c>
    </row>
    <row r="2475" spans="1:7" x14ac:dyDescent="0.3">
      <c r="A2475" s="3">
        <v>2474</v>
      </c>
      <c r="B2475" s="3">
        <v>0</v>
      </c>
      <c r="C2475" s="3">
        <v>0</v>
      </c>
      <c r="D2475" s="3">
        <v>0</v>
      </c>
      <c r="E2475" s="3">
        <v>0</v>
      </c>
      <c r="F2475" s="3">
        <v>0</v>
      </c>
      <c r="G2475" s="3">
        <v>0</v>
      </c>
    </row>
    <row r="2476" spans="1:7" x14ac:dyDescent="0.3">
      <c r="A2476" s="3">
        <v>2475</v>
      </c>
      <c r="B2476" s="3">
        <v>0</v>
      </c>
      <c r="C2476" s="3">
        <v>0</v>
      </c>
      <c r="D2476" s="3">
        <v>0</v>
      </c>
      <c r="E2476" s="3">
        <v>0</v>
      </c>
      <c r="F2476" s="3">
        <v>0</v>
      </c>
      <c r="G2476" s="3">
        <v>0</v>
      </c>
    </row>
    <row r="2477" spans="1:7" x14ac:dyDescent="0.3">
      <c r="A2477" s="3">
        <v>2476</v>
      </c>
      <c r="B2477" s="3">
        <v>0</v>
      </c>
      <c r="C2477" s="3">
        <v>0</v>
      </c>
      <c r="D2477" s="3">
        <v>0</v>
      </c>
      <c r="E2477" s="3">
        <v>0</v>
      </c>
      <c r="F2477" s="3">
        <v>0</v>
      </c>
      <c r="G2477" s="3">
        <v>0</v>
      </c>
    </row>
    <row r="2478" spans="1:7" x14ac:dyDescent="0.3">
      <c r="A2478" s="3">
        <v>2477</v>
      </c>
      <c r="B2478" s="3">
        <v>0</v>
      </c>
      <c r="C2478" s="3">
        <v>0</v>
      </c>
      <c r="D2478" s="3">
        <v>0</v>
      </c>
      <c r="E2478" s="3">
        <v>0</v>
      </c>
      <c r="F2478" s="3">
        <v>0</v>
      </c>
      <c r="G2478" s="3">
        <v>0</v>
      </c>
    </row>
    <row r="2479" spans="1:7" x14ac:dyDescent="0.3">
      <c r="A2479" s="3">
        <v>2478</v>
      </c>
      <c r="B2479" s="3">
        <v>0.52390000000000003</v>
      </c>
      <c r="C2479" s="3">
        <v>0.60450000000000004</v>
      </c>
      <c r="D2479" s="3">
        <v>0.60450000000000004</v>
      </c>
      <c r="E2479" s="3">
        <v>0.80600000000000005</v>
      </c>
      <c r="F2479" s="3">
        <v>0.60450000000000004</v>
      </c>
      <c r="G2479" s="3">
        <v>0.62867999999999991</v>
      </c>
    </row>
    <row r="2480" spans="1:7" x14ac:dyDescent="0.3">
      <c r="A2480" s="3">
        <v>2479</v>
      </c>
      <c r="B2480" s="3">
        <v>1.8525</v>
      </c>
      <c r="C2480" s="3">
        <v>2.1375000000000002</v>
      </c>
      <c r="D2480" s="3">
        <v>2.1375000000000002</v>
      </c>
      <c r="E2480" s="3">
        <v>2.85</v>
      </c>
      <c r="F2480" s="3">
        <v>2.1375000000000002</v>
      </c>
      <c r="G2480" s="3">
        <v>2.2230000000000003</v>
      </c>
    </row>
    <row r="2481" spans="1:7" x14ac:dyDescent="0.3">
      <c r="A2481" s="3">
        <v>2480</v>
      </c>
      <c r="B2481" s="3">
        <v>3.0043000000000002</v>
      </c>
      <c r="C2481" s="3">
        <v>3.4664999999999999</v>
      </c>
      <c r="D2481" s="3">
        <v>3.4664999999999999</v>
      </c>
      <c r="E2481" s="3">
        <v>4.6219999999999999</v>
      </c>
      <c r="F2481" s="3">
        <v>3.4664999999999999</v>
      </c>
      <c r="G2481" s="3">
        <v>3.6051600000000001</v>
      </c>
    </row>
    <row r="2482" spans="1:7" x14ac:dyDescent="0.3">
      <c r="A2482" s="3">
        <v>2481</v>
      </c>
      <c r="B2482" s="3">
        <v>2.964</v>
      </c>
      <c r="C2482" s="3">
        <v>3.42</v>
      </c>
      <c r="D2482" s="3">
        <v>3.42</v>
      </c>
      <c r="E2482" s="3">
        <v>4.5599999999999996</v>
      </c>
      <c r="F2482" s="3">
        <v>3.42</v>
      </c>
      <c r="G2482" s="3">
        <v>3.5568</v>
      </c>
    </row>
    <row r="2483" spans="1:7" x14ac:dyDescent="0.3">
      <c r="A2483" s="3">
        <v>2482</v>
      </c>
      <c r="B2483" s="3">
        <v>2.6208</v>
      </c>
      <c r="C2483" s="3">
        <v>3.024</v>
      </c>
      <c r="D2483" s="3">
        <v>3.024</v>
      </c>
      <c r="E2483" s="3">
        <v>4.032</v>
      </c>
      <c r="F2483" s="3">
        <v>3.024</v>
      </c>
      <c r="G2483" s="3">
        <v>3.1449600000000002</v>
      </c>
    </row>
    <row r="2484" spans="1:7" x14ac:dyDescent="0.3">
      <c r="A2484" s="3">
        <v>2483</v>
      </c>
      <c r="B2484" s="3">
        <v>2.4699999999999998</v>
      </c>
      <c r="C2484" s="3">
        <v>2.8499999999999996</v>
      </c>
      <c r="D2484" s="3">
        <v>2.8499999999999996</v>
      </c>
      <c r="E2484" s="3">
        <v>3.8</v>
      </c>
      <c r="F2484" s="3">
        <v>2.8499999999999996</v>
      </c>
      <c r="G2484" s="3">
        <v>2.9639999999999995</v>
      </c>
    </row>
    <row r="2485" spans="1:7" x14ac:dyDescent="0.3">
      <c r="A2485" s="3">
        <v>2484</v>
      </c>
      <c r="B2485" s="3">
        <v>2.2776000000000001</v>
      </c>
      <c r="C2485" s="3">
        <v>2.6280000000000001</v>
      </c>
      <c r="D2485" s="3">
        <v>2.6280000000000001</v>
      </c>
      <c r="E2485" s="3">
        <v>3.504</v>
      </c>
      <c r="F2485" s="3">
        <v>2.6280000000000001</v>
      </c>
      <c r="G2485" s="3">
        <v>2.73312</v>
      </c>
    </row>
    <row r="2486" spans="1:7" x14ac:dyDescent="0.3">
      <c r="A2486" s="3">
        <v>2485</v>
      </c>
      <c r="B2486" s="3">
        <v>2.4635000000000002</v>
      </c>
      <c r="C2486" s="3">
        <v>2.8425000000000002</v>
      </c>
      <c r="D2486" s="3">
        <v>2.8425000000000002</v>
      </c>
      <c r="E2486" s="3">
        <v>3.79</v>
      </c>
      <c r="F2486" s="3">
        <v>2.8425000000000002</v>
      </c>
      <c r="G2486" s="3">
        <v>2.9562000000000004</v>
      </c>
    </row>
    <row r="2487" spans="1:7" x14ac:dyDescent="0.3">
      <c r="A2487" s="3">
        <v>2486</v>
      </c>
      <c r="B2487" s="3">
        <v>2.5363000000000002</v>
      </c>
      <c r="C2487" s="3">
        <v>2.9264999999999999</v>
      </c>
      <c r="D2487" s="3">
        <v>2.9264999999999999</v>
      </c>
      <c r="E2487" s="3">
        <v>3.9020000000000001</v>
      </c>
      <c r="F2487" s="3">
        <v>2.9264999999999999</v>
      </c>
      <c r="G2487" s="3">
        <v>3.0435600000000003</v>
      </c>
    </row>
    <row r="2488" spans="1:7" x14ac:dyDescent="0.3">
      <c r="A2488" s="3">
        <v>2487</v>
      </c>
      <c r="B2488" s="3">
        <v>1.7862000000000002</v>
      </c>
      <c r="C2488" s="3">
        <v>2.0609999999999999</v>
      </c>
      <c r="D2488" s="3">
        <v>2.0609999999999999</v>
      </c>
      <c r="E2488" s="3">
        <v>2.7480000000000002</v>
      </c>
      <c r="F2488" s="3">
        <v>2.0609999999999999</v>
      </c>
      <c r="G2488" s="3">
        <v>2.14344</v>
      </c>
    </row>
    <row r="2489" spans="1:7" x14ac:dyDescent="0.3">
      <c r="A2489" s="3">
        <v>2488</v>
      </c>
      <c r="B2489" s="3">
        <v>0.86580000000000013</v>
      </c>
      <c r="C2489" s="3">
        <v>0.99900000000000011</v>
      </c>
      <c r="D2489" s="3">
        <v>0.99900000000000011</v>
      </c>
      <c r="E2489" s="3">
        <v>1.3320000000000001</v>
      </c>
      <c r="F2489" s="3">
        <v>0.99900000000000011</v>
      </c>
      <c r="G2489" s="3">
        <v>1.0389600000000001</v>
      </c>
    </row>
    <row r="2490" spans="1:7" x14ac:dyDescent="0.3">
      <c r="A2490" s="3">
        <v>2489</v>
      </c>
      <c r="B2490" s="3">
        <v>0.58890000000000009</v>
      </c>
      <c r="C2490" s="3">
        <v>0.67949999999999999</v>
      </c>
      <c r="D2490" s="3">
        <v>0.67949999999999999</v>
      </c>
      <c r="E2490" s="3">
        <v>0.90600000000000003</v>
      </c>
      <c r="F2490" s="3">
        <v>0.67949999999999999</v>
      </c>
      <c r="G2490" s="3">
        <v>0.70668000000000009</v>
      </c>
    </row>
    <row r="2491" spans="1:7" x14ac:dyDescent="0.3">
      <c r="A2491" s="3">
        <v>2490</v>
      </c>
      <c r="B2491" s="3">
        <v>2.9899999999999999E-2</v>
      </c>
      <c r="C2491" s="3">
        <v>3.4500000000000003E-2</v>
      </c>
      <c r="D2491" s="3">
        <v>3.4500000000000003E-2</v>
      </c>
      <c r="E2491" s="3">
        <v>4.5999999999999999E-2</v>
      </c>
      <c r="F2491" s="3">
        <v>3.4500000000000003E-2</v>
      </c>
      <c r="G2491" s="3">
        <v>3.5880000000000002E-2</v>
      </c>
    </row>
    <row r="2492" spans="1:7" x14ac:dyDescent="0.3">
      <c r="A2492" s="3">
        <v>2491</v>
      </c>
      <c r="B2492" s="3">
        <v>0</v>
      </c>
      <c r="C2492" s="3">
        <v>0</v>
      </c>
      <c r="D2492" s="3">
        <v>0</v>
      </c>
      <c r="E2492" s="3">
        <v>0</v>
      </c>
      <c r="F2492" s="3">
        <v>0</v>
      </c>
      <c r="G2492" s="3">
        <v>0</v>
      </c>
    </row>
    <row r="2493" spans="1:7" x14ac:dyDescent="0.3">
      <c r="A2493" s="3">
        <v>2492</v>
      </c>
      <c r="B2493" s="3">
        <v>0</v>
      </c>
      <c r="C2493" s="3">
        <v>0</v>
      </c>
      <c r="D2493" s="3">
        <v>0</v>
      </c>
      <c r="E2493" s="3">
        <v>0</v>
      </c>
      <c r="F2493" s="3">
        <v>0</v>
      </c>
      <c r="G2493" s="3">
        <v>0</v>
      </c>
    </row>
    <row r="2494" spans="1:7" x14ac:dyDescent="0.3">
      <c r="A2494" s="3">
        <v>2493</v>
      </c>
      <c r="B2494" s="3">
        <v>0</v>
      </c>
      <c r="C2494" s="3">
        <v>0</v>
      </c>
      <c r="D2494" s="3">
        <v>0</v>
      </c>
      <c r="E2494" s="3">
        <v>0</v>
      </c>
      <c r="F2494" s="3">
        <v>0</v>
      </c>
      <c r="G2494" s="3">
        <v>0</v>
      </c>
    </row>
    <row r="2495" spans="1:7" x14ac:dyDescent="0.3">
      <c r="A2495" s="3">
        <v>2494</v>
      </c>
      <c r="B2495" s="3">
        <v>0</v>
      </c>
      <c r="C2495" s="3">
        <v>0</v>
      </c>
      <c r="D2495" s="3">
        <v>0</v>
      </c>
      <c r="E2495" s="3">
        <v>0</v>
      </c>
      <c r="F2495" s="3">
        <v>0</v>
      </c>
      <c r="G2495" s="3">
        <v>0</v>
      </c>
    </row>
    <row r="2496" spans="1:7" x14ac:dyDescent="0.3">
      <c r="A2496" s="3">
        <v>2495</v>
      </c>
      <c r="B2496" s="3">
        <v>0</v>
      </c>
      <c r="C2496" s="3">
        <v>0</v>
      </c>
      <c r="D2496" s="3">
        <v>0</v>
      </c>
      <c r="E2496" s="3">
        <v>0</v>
      </c>
      <c r="F2496" s="3">
        <v>0</v>
      </c>
      <c r="G2496" s="3">
        <v>0</v>
      </c>
    </row>
    <row r="2497" spans="1:7" x14ac:dyDescent="0.3">
      <c r="A2497" s="3">
        <v>2496</v>
      </c>
      <c r="B2497" s="3">
        <v>0</v>
      </c>
      <c r="C2497" s="3">
        <v>0</v>
      </c>
      <c r="D2497" s="3">
        <v>0</v>
      </c>
      <c r="E2497" s="3">
        <v>0</v>
      </c>
      <c r="F2497" s="3">
        <v>0</v>
      </c>
      <c r="G2497" s="3">
        <v>0</v>
      </c>
    </row>
    <row r="2498" spans="1:7" x14ac:dyDescent="0.3">
      <c r="A2498" s="3">
        <v>2497</v>
      </c>
      <c r="B2498" s="3">
        <v>0</v>
      </c>
      <c r="C2498" s="3">
        <v>0</v>
      </c>
      <c r="D2498" s="3">
        <v>0</v>
      </c>
      <c r="E2498" s="3">
        <v>0</v>
      </c>
      <c r="F2498" s="3">
        <v>0</v>
      </c>
      <c r="G2498" s="3">
        <v>0</v>
      </c>
    </row>
    <row r="2499" spans="1:7" x14ac:dyDescent="0.3">
      <c r="A2499" s="3">
        <v>2498</v>
      </c>
      <c r="B2499" s="3">
        <v>0</v>
      </c>
      <c r="C2499" s="3">
        <v>0</v>
      </c>
      <c r="D2499" s="3">
        <v>0</v>
      </c>
      <c r="E2499" s="3">
        <v>0</v>
      </c>
      <c r="F2499" s="3">
        <v>0</v>
      </c>
      <c r="G2499" s="3">
        <v>0</v>
      </c>
    </row>
    <row r="2500" spans="1:7" x14ac:dyDescent="0.3">
      <c r="A2500" s="3">
        <v>2499</v>
      </c>
      <c r="B2500" s="3">
        <v>0</v>
      </c>
      <c r="C2500" s="3">
        <v>0</v>
      </c>
      <c r="D2500" s="3">
        <v>0</v>
      </c>
      <c r="E2500" s="3">
        <v>0</v>
      </c>
      <c r="F2500" s="3">
        <v>0</v>
      </c>
      <c r="G2500" s="3">
        <v>0</v>
      </c>
    </row>
    <row r="2501" spans="1:7" x14ac:dyDescent="0.3">
      <c r="A2501" s="3">
        <v>2500</v>
      </c>
      <c r="B2501" s="3">
        <v>0</v>
      </c>
      <c r="C2501" s="3">
        <v>0</v>
      </c>
      <c r="D2501" s="3">
        <v>0</v>
      </c>
      <c r="E2501" s="3">
        <v>0</v>
      </c>
      <c r="F2501" s="3">
        <v>0</v>
      </c>
      <c r="G2501" s="3">
        <v>0</v>
      </c>
    </row>
    <row r="2502" spans="1:7" x14ac:dyDescent="0.3">
      <c r="A2502" s="3">
        <v>2501</v>
      </c>
      <c r="B2502" s="3">
        <v>2.6000000000000003E-3</v>
      </c>
      <c r="C2502" s="3">
        <v>3.0000000000000001E-3</v>
      </c>
      <c r="D2502" s="3">
        <v>3.0000000000000001E-3</v>
      </c>
      <c r="E2502" s="3">
        <v>4.0000000000000001E-3</v>
      </c>
      <c r="F2502" s="3">
        <v>3.0000000000000001E-3</v>
      </c>
      <c r="G2502" s="3">
        <v>3.1199999999999999E-3</v>
      </c>
    </row>
    <row r="2503" spans="1:7" x14ac:dyDescent="0.3">
      <c r="A2503" s="3">
        <v>2502</v>
      </c>
      <c r="B2503" s="3">
        <v>0.59279999999999999</v>
      </c>
      <c r="C2503" s="3">
        <v>0.68400000000000005</v>
      </c>
      <c r="D2503" s="3">
        <v>0.68400000000000005</v>
      </c>
      <c r="E2503" s="3">
        <v>0.91200000000000003</v>
      </c>
      <c r="F2503" s="3">
        <v>0.68400000000000005</v>
      </c>
      <c r="G2503" s="3">
        <v>0.7113600000000001</v>
      </c>
    </row>
    <row r="2504" spans="1:7" x14ac:dyDescent="0.3">
      <c r="A2504" s="3">
        <v>2503</v>
      </c>
      <c r="B2504" s="3">
        <v>1.9266000000000001</v>
      </c>
      <c r="C2504" s="3">
        <v>2.2229999999999999</v>
      </c>
      <c r="D2504" s="3">
        <v>2.2229999999999999</v>
      </c>
      <c r="E2504" s="3">
        <v>2.964</v>
      </c>
      <c r="F2504" s="3">
        <v>2.2229999999999999</v>
      </c>
      <c r="G2504" s="3">
        <v>2.3119199999999998</v>
      </c>
    </row>
    <row r="2505" spans="1:7" x14ac:dyDescent="0.3">
      <c r="A2505" s="3">
        <v>2504</v>
      </c>
      <c r="B2505" s="3">
        <v>2.9172000000000002</v>
      </c>
      <c r="C2505" s="3">
        <v>3.3660000000000005</v>
      </c>
      <c r="D2505" s="3">
        <v>3.3660000000000005</v>
      </c>
      <c r="E2505" s="3">
        <v>4.4880000000000004</v>
      </c>
      <c r="F2505" s="3">
        <v>3.3660000000000005</v>
      </c>
      <c r="G2505" s="3">
        <v>3.5006399999999998</v>
      </c>
    </row>
    <row r="2506" spans="1:7" x14ac:dyDescent="0.3">
      <c r="A2506" s="3">
        <v>2505</v>
      </c>
      <c r="B2506" s="3">
        <v>3.7023999999999999</v>
      </c>
      <c r="C2506" s="3">
        <v>4.2720000000000002</v>
      </c>
      <c r="D2506" s="3">
        <v>4.2720000000000002</v>
      </c>
      <c r="E2506" s="3">
        <v>5.6959999999999997</v>
      </c>
      <c r="F2506" s="3">
        <v>4.2720000000000002</v>
      </c>
      <c r="G2506" s="3">
        <v>4.4428799999999997</v>
      </c>
    </row>
    <row r="2507" spans="1:7" x14ac:dyDescent="0.3">
      <c r="A2507" s="3">
        <v>2506</v>
      </c>
      <c r="B2507" s="3">
        <v>3.7635000000000001</v>
      </c>
      <c r="C2507" s="3">
        <v>4.3425000000000002</v>
      </c>
      <c r="D2507" s="3">
        <v>4.3425000000000002</v>
      </c>
      <c r="E2507" s="3">
        <v>5.79</v>
      </c>
      <c r="F2507" s="3">
        <v>4.3425000000000002</v>
      </c>
      <c r="G2507" s="3">
        <v>4.5161999999999995</v>
      </c>
    </row>
    <row r="2508" spans="1:7" x14ac:dyDescent="0.3">
      <c r="A2508" s="3">
        <v>2507</v>
      </c>
      <c r="B2508" s="3">
        <v>2.665</v>
      </c>
      <c r="C2508" s="3">
        <v>3.0749999999999997</v>
      </c>
      <c r="D2508" s="3">
        <v>3.0749999999999997</v>
      </c>
      <c r="E2508" s="3">
        <v>4.0999999999999996</v>
      </c>
      <c r="F2508" s="3">
        <v>3.0749999999999997</v>
      </c>
      <c r="G2508" s="3">
        <v>3.1979999999999995</v>
      </c>
    </row>
    <row r="2509" spans="1:7" x14ac:dyDescent="0.3">
      <c r="A2509" s="3">
        <v>2508</v>
      </c>
      <c r="B2509" s="3">
        <v>1.6536000000000002</v>
      </c>
      <c r="C2509" s="3">
        <v>1.9079999999999999</v>
      </c>
      <c r="D2509" s="3">
        <v>1.9079999999999999</v>
      </c>
      <c r="E2509" s="3">
        <v>2.544</v>
      </c>
      <c r="F2509" s="3">
        <v>1.9079999999999999</v>
      </c>
      <c r="G2509" s="3">
        <v>1.9843199999999999</v>
      </c>
    </row>
    <row r="2510" spans="1:7" x14ac:dyDescent="0.3">
      <c r="A2510" s="3">
        <v>2509</v>
      </c>
      <c r="B2510" s="3">
        <v>1.1830000000000001</v>
      </c>
      <c r="C2510" s="3">
        <v>1.365</v>
      </c>
      <c r="D2510" s="3">
        <v>1.365</v>
      </c>
      <c r="E2510" s="3">
        <v>1.82</v>
      </c>
      <c r="F2510" s="3">
        <v>1.365</v>
      </c>
      <c r="G2510" s="3">
        <v>1.4196000000000002</v>
      </c>
    </row>
    <row r="2511" spans="1:7" x14ac:dyDescent="0.3">
      <c r="A2511" s="3">
        <v>2510</v>
      </c>
      <c r="B2511" s="3">
        <v>0.89699999999999991</v>
      </c>
      <c r="C2511" s="3">
        <v>1.0349999999999999</v>
      </c>
      <c r="D2511" s="3">
        <v>1.0349999999999999</v>
      </c>
      <c r="E2511" s="3">
        <v>1.38</v>
      </c>
      <c r="F2511" s="3">
        <v>1.0349999999999999</v>
      </c>
      <c r="G2511" s="3">
        <v>1.0764</v>
      </c>
    </row>
    <row r="2512" spans="1:7" x14ac:dyDescent="0.3">
      <c r="A2512" s="3">
        <v>2511</v>
      </c>
      <c r="B2512" s="3">
        <v>0.67990000000000006</v>
      </c>
      <c r="C2512" s="3">
        <v>0.78449999999999998</v>
      </c>
      <c r="D2512" s="3">
        <v>0.78449999999999998</v>
      </c>
      <c r="E2512" s="3">
        <v>1.046</v>
      </c>
      <c r="F2512" s="3">
        <v>0.78449999999999998</v>
      </c>
      <c r="G2512" s="3">
        <v>0.81587999999999994</v>
      </c>
    </row>
    <row r="2513" spans="1:7" x14ac:dyDescent="0.3">
      <c r="A2513" s="3">
        <v>2512</v>
      </c>
      <c r="B2513" s="3">
        <v>0.57850000000000001</v>
      </c>
      <c r="C2513" s="3">
        <v>0.66749999999999998</v>
      </c>
      <c r="D2513" s="3">
        <v>0.66749999999999998</v>
      </c>
      <c r="E2513" s="3">
        <v>0.89</v>
      </c>
      <c r="F2513" s="3">
        <v>0.66749999999999998</v>
      </c>
      <c r="G2513" s="3">
        <v>0.69420000000000004</v>
      </c>
    </row>
    <row r="2514" spans="1:7" x14ac:dyDescent="0.3">
      <c r="A2514" s="3">
        <v>2513</v>
      </c>
      <c r="B2514" s="3">
        <v>0.38219999999999998</v>
      </c>
      <c r="C2514" s="3">
        <v>0.44099999999999995</v>
      </c>
      <c r="D2514" s="3">
        <v>0.44099999999999995</v>
      </c>
      <c r="E2514" s="3">
        <v>0.58799999999999997</v>
      </c>
      <c r="F2514" s="3">
        <v>0.44099999999999995</v>
      </c>
      <c r="G2514" s="3">
        <v>0.45863999999999994</v>
      </c>
    </row>
    <row r="2515" spans="1:7" x14ac:dyDescent="0.3">
      <c r="A2515" s="3">
        <v>2514</v>
      </c>
      <c r="B2515" s="3">
        <v>1.5600000000000001E-2</v>
      </c>
      <c r="C2515" s="3">
        <v>1.8000000000000002E-2</v>
      </c>
      <c r="D2515" s="3">
        <v>1.8000000000000002E-2</v>
      </c>
      <c r="E2515" s="3">
        <v>2.4E-2</v>
      </c>
      <c r="F2515" s="3">
        <v>1.8000000000000002E-2</v>
      </c>
      <c r="G2515" s="3">
        <v>1.8720000000000001E-2</v>
      </c>
    </row>
    <row r="2516" spans="1:7" x14ac:dyDescent="0.3">
      <c r="A2516" s="3">
        <v>2515</v>
      </c>
      <c r="B2516" s="3">
        <v>0</v>
      </c>
      <c r="C2516" s="3">
        <v>0</v>
      </c>
      <c r="D2516" s="3">
        <v>0</v>
      </c>
      <c r="E2516" s="3">
        <v>0</v>
      </c>
      <c r="F2516" s="3">
        <v>0</v>
      </c>
      <c r="G2516" s="3">
        <v>0</v>
      </c>
    </row>
    <row r="2517" spans="1:7" x14ac:dyDescent="0.3">
      <c r="A2517" s="3">
        <v>2516</v>
      </c>
      <c r="B2517" s="3">
        <v>0</v>
      </c>
      <c r="C2517" s="3">
        <v>0</v>
      </c>
      <c r="D2517" s="3">
        <v>0</v>
      </c>
      <c r="E2517" s="3">
        <v>0</v>
      </c>
      <c r="F2517" s="3">
        <v>0</v>
      </c>
      <c r="G2517" s="3">
        <v>0</v>
      </c>
    </row>
    <row r="2518" spans="1:7" x14ac:dyDescent="0.3">
      <c r="A2518" s="3">
        <v>2517</v>
      </c>
      <c r="B2518" s="3">
        <v>0</v>
      </c>
      <c r="C2518" s="3">
        <v>0</v>
      </c>
      <c r="D2518" s="3">
        <v>0</v>
      </c>
      <c r="E2518" s="3">
        <v>0</v>
      </c>
      <c r="F2518" s="3">
        <v>0</v>
      </c>
      <c r="G2518" s="3">
        <v>0</v>
      </c>
    </row>
    <row r="2519" spans="1:7" x14ac:dyDescent="0.3">
      <c r="A2519" s="3">
        <v>2518</v>
      </c>
      <c r="B2519" s="3">
        <v>0</v>
      </c>
      <c r="C2519" s="3">
        <v>0</v>
      </c>
      <c r="D2519" s="3">
        <v>0</v>
      </c>
      <c r="E2519" s="3">
        <v>0</v>
      </c>
      <c r="F2519" s="3">
        <v>0</v>
      </c>
      <c r="G2519" s="3">
        <v>0</v>
      </c>
    </row>
    <row r="2520" spans="1:7" x14ac:dyDescent="0.3">
      <c r="A2520" s="3">
        <v>2519</v>
      </c>
      <c r="B2520" s="3">
        <v>0</v>
      </c>
      <c r="C2520" s="3">
        <v>0</v>
      </c>
      <c r="D2520" s="3">
        <v>0</v>
      </c>
      <c r="E2520" s="3">
        <v>0</v>
      </c>
      <c r="F2520" s="3">
        <v>0</v>
      </c>
      <c r="G2520" s="3">
        <v>0</v>
      </c>
    </row>
    <row r="2521" spans="1:7" x14ac:dyDescent="0.3">
      <c r="A2521" s="3">
        <v>2520</v>
      </c>
      <c r="B2521" s="3">
        <v>0</v>
      </c>
      <c r="C2521" s="3">
        <v>0</v>
      </c>
      <c r="D2521" s="3">
        <v>0</v>
      </c>
      <c r="E2521" s="3">
        <v>0</v>
      </c>
      <c r="F2521" s="3">
        <v>0</v>
      </c>
      <c r="G2521" s="3">
        <v>0</v>
      </c>
    </row>
    <row r="2522" spans="1:7" x14ac:dyDescent="0.3">
      <c r="A2522" s="3">
        <v>2521</v>
      </c>
      <c r="B2522" s="3">
        <v>0</v>
      </c>
      <c r="C2522" s="3">
        <v>0</v>
      </c>
      <c r="D2522" s="3">
        <v>0</v>
      </c>
      <c r="E2522" s="3">
        <v>0</v>
      </c>
      <c r="F2522" s="3">
        <v>0</v>
      </c>
      <c r="G2522" s="3">
        <v>0</v>
      </c>
    </row>
    <row r="2523" spans="1:7" x14ac:dyDescent="0.3">
      <c r="A2523" s="3">
        <v>2522</v>
      </c>
      <c r="B2523" s="3">
        <v>0</v>
      </c>
      <c r="C2523" s="3">
        <v>0</v>
      </c>
      <c r="D2523" s="3">
        <v>0</v>
      </c>
      <c r="E2523" s="3">
        <v>0</v>
      </c>
      <c r="F2523" s="3">
        <v>0</v>
      </c>
      <c r="G2523" s="3">
        <v>0</v>
      </c>
    </row>
    <row r="2524" spans="1:7" x14ac:dyDescent="0.3">
      <c r="A2524" s="3">
        <v>2523</v>
      </c>
      <c r="B2524" s="3">
        <v>0</v>
      </c>
      <c r="C2524" s="3">
        <v>0</v>
      </c>
      <c r="D2524" s="3">
        <v>0</v>
      </c>
      <c r="E2524" s="3">
        <v>0</v>
      </c>
      <c r="F2524" s="3">
        <v>0</v>
      </c>
      <c r="G2524" s="3">
        <v>0</v>
      </c>
    </row>
    <row r="2525" spans="1:7" x14ac:dyDescent="0.3">
      <c r="A2525" s="3">
        <v>2524</v>
      </c>
      <c r="B2525" s="3">
        <v>0</v>
      </c>
      <c r="C2525" s="3">
        <v>0</v>
      </c>
      <c r="D2525" s="3">
        <v>0</v>
      </c>
      <c r="E2525" s="3">
        <v>0</v>
      </c>
      <c r="F2525" s="3">
        <v>0</v>
      </c>
      <c r="G2525" s="3">
        <v>0</v>
      </c>
    </row>
    <row r="2526" spans="1:7" x14ac:dyDescent="0.3">
      <c r="A2526" s="3">
        <v>2525</v>
      </c>
      <c r="B2526" s="3">
        <v>0</v>
      </c>
      <c r="C2526" s="3">
        <v>0</v>
      </c>
      <c r="D2526" s="3">
        <v>0</v>
      </c>
      <c r="E2526" s="3">
        <v>0</v>
      </c>
      <c r="F2526" s="3">
        <v>0</v>
      </c>
      <c r="G2526" s="3">
        <v>0</v>
      </c>
    </row>
    <row r="2527" spans="1:7" x14ac:dyDescent="0.3">
      <c r="A2527" s="3">
        <v>2526</v>
      </c>
      <c r="B2527" s="3">
        <v>0.40820000000000001</v>
      </c>
      <c r="C2527" s="3">
        <v>0.47099999999999997</v>
      </c>
      <c r="D2527" s="3">
        <v>0.47099999999999997</v>
      </c>
      <c r="E2527" s="3">
        <v>0.628</v>
      </c>
      <c r="F2527" s="3">
        <v>0.47099999999999997</v>
      </c>
      <c r="G2527" s="3">
        <v>0.48984000000000005</v>
      </c>
    </row>
    <row r="2528" spans="1:7" x14ac:dyDescent="0.3">
      <c r="A2528" s="3">
        <v>2527</v>
      </c>
      <c r="B2528" s="3">
        <v>1.2206999999999999</v>
      </c>
      <c r="C2528" s="3">
        <v>1.4084999999999999</v>
      </c>
      <c r="D2528" s="3">
        <v>1.4084999999999999</v>
      </c>
      <c r="E2528" s="3">
        <v>1.8779999999999999</v>
      </c>
      <c r="F2528" s="3">
        <v>1.4084999999999999</v>
      </c>
      <c r="G2528" s="3">
        <v>1.4648400000000001</v>
      </c>
    </row>
    <row r="2529" spans="1:7" x14ac:dyDescent="0.3">
      <c r="A2529" s="3">
        <v>2528</v>
      </c>
      <c r="B2529" s="3">
        <v>2.5571000000000002</v>
      </c>
      <c r="C2529" s="3">
        <v>2.9504999999999999</v>
      </c>
      <c r="D2529" s="3">
        <v>2.9504999999999999</v>
      </c>
      <c r="E2529" s="3">
        <v>3.9340000000000002</v>
      </c>
      <c r="F2529" s="3">
        <v>2.9504999999999999</v>
      </c>
      <c r="G2529" s="3">
        <v>3.0685199999999999</v>
      </c>
    </row>
    <row r="2530" spans="1:7" x14ac:dyDescent="0.3">
      <c r="A2530" s="3">
        <v>2529</v>
      </c>
      <c r="B2530" s="3">
        <v>3.4540999999999999</v>
      </c>
      <c r="C2530" s="3">
        <v>3.9855</v>
      </c>
      <c r="D2530" s="3">
        <v>3.9855</v>
      </c>
      <c r="E2530" s="3">
        <v>5.3140000000000001</v>
      </c>
      <c r="F2530" s="3">
        <v>3.9855</v>
      </c>
      <c r="G2530" s="3">
        <v>4.1449200000000008</v>
      </c>
    </row>
    <row r="2531" spans="1:7" x14ac:dyDescent="0.3">
      <c r="A2531" s="3">
        <v>2530</v>
      </c>
      <c r="B2531" s="3">
        <v>3.6608000000000001</v>
      </c>
      <c r="C2531" s="3">
        <v>4.2240000000000002</v>
      </c>
      <c r="D2531" s="3">
        <v>4.2240000000000002</v>
      </c>
      <c r="E2531" s="3">
        <v>5.6319999999999997</v>
      </c>
      <c r="F2531" s="3">
        <v>4.2240000000000002</v>
      </c>
      <c r="G2531" s="3">
        <v>4.3929600000000004</v>
      </c>
    </row>
    <row r="2532" spans="1:7" x14ac:dyDescent="0.3">
      <c r="A2532" s="3">
        <v>2531</v>
      </c>
      <c r="B2532" s="3">
        <v>4.5019</v>
      </c>
      <c r="C2532" s="3">
        <v>5.1944999999999997</v>
      </c>
      <c r="D2532" s="3">
        <v>5.1944999999999997</v>
      </c>
      <c r="E2532" s="3">
        <v>6.9260000000000002</v>
      </c>
      <c r="F2532" s="3">
        <v>5.1944999999999997</v>
      </c>
      <c r="G2532" s="3">
        <v>5.4022800000000002</v>
      </c>
    </row>
    <row r="2533" spans="1:7" x14ac:dyDescent="0.3">
      <c r="A2533" s="3">
        <v>2532</v>
      </c>
      <c r="B2533" s="3">
        <v>4.9244000000000003</v>
      </c>
      <c r="C2533" s="3">
        <v>5.6819999999999995</v>
      </c>
      <c r="D2533" s="3">
        <v>5.6819999999999995</v>
      </c>
      <c r="E2533" s="3">
        <v>7.5759999999999996</v>
      </c>
      <c r="F2533" s="3">
        <v>5.6819999999999995</v>
      </c>
      <c r="G2533" s="3">
        <v>5.9092799999999999</v>
      </c>
    </row>
    <row r="2534" spans="1:7" x14ac:dyDescent="0.3">
      <c r="A2534" s="3">
        <v>2533</v>
      </c>
      <c r="B2534" s="3">
        <v>4.7488999999999999</v>
      </c>
      <c r="C2534" s="3">
        <v>5.4794999999999998</v>
      </c>
      <c r="D2534" s="3">
        <v>5.4794999999999998</v>
      </c>
      <c r="E2534" s="3">
        <v>7.306</v>
      </c>
      <c r="F2534" s="3">
        <v>5.4794999999999998</v>
      </c>
      <c r="G2534" s="3">
        <v>5.6986800000000004</v>
      </c>
    </row>
    <row r="2535" spans="1:7" x14ac:dyDescent="0.3">
      <c r="A2535" s="3">
        <v>2534</v>
      </c>
      <c r="B2535" s="3">
        <v>4.1742999999999997</v>
      </c>
      <c r="C2535" s="3">
        <v>4.8164999999999996</v>
      </c>
      <c r="D2535" s="3">
        <v>4.8164999999999996</v>
      </c>
      <c r="E2535" s="3">
        <v>6.4219999999999997</v>
      </c>
      <c r="F2535" s="3">
        <v>4.8164999999999996</v>
      </c>
      <c r="G2535" s="3">
        <v>5.0091599999999996</v>
      </c>
    </row>
    <row r="2536" spans="1:7" x14ac:dyDescent="0.3">
      <c r="A2536" s="3">
        <v>2535</v>
      </c>
      <c r="B2536" s="3">
        <v>3.25</v>
      </c>
      <c r="C2536" s="3">
        <v>3.75</v>
      </c>
      <c r="D2536" s="3">
        <v>3.75</v>
      </c>
      <c r="E2536" s="3">
        <v>5</v>
      </c>
      <c r="F2536" s="3">
        <v>3.75</v>
      </c>
      <c r="G2536" s="3">
        <v>3.9</v>
      </c>
    </row>
    <row r="2537" spans="1:7" x14ac:dyDescent="0.3">
      <c r="A2537" s="3">
        <v>2536</v>
      </c>
      <c r="B2537" s="3">
        <v>2.1073</v>
      </c>
      <c r="C2537" s="3">
        <v>2.4314999999999998</v>
      </c>
      <c r="D2537" s="3">
        <v>2.4314999999999998</v>
      </c>
      <c r="E2537" s="3">
        <v>3.242</v>
      </c>
      <c r="F2537" s="3">
        <v>2.4314999999999998</v>
      </c>
      <c r="G2537" s="3">
        <v>2.5287599999999997</v>
      </c>
    </row>
    <row r="2538" spans="1:7" x14ac:dyDescent="0.3">
      <c r="A2538" s="3">
        <v>2537</v>
      </c>
      <c r="B2538" s="3">
        <v>0.80080000000000007</v>
      </c>
      <c r="C2538" s="3">
        <v>0.92399999999999993</v>
      </c>
      <c r="D2538" s="3">
        <v>0.92399999999999993</v>
      </c>
      <c r="E2538" s="3">
        <v>1.232</v>
      </c>
      <c r="F2538" s="3">
        <v>0.92399999999999993</v>
      </c>
      <c r="G2538" s="3">
        <v>0.96096000000000004</v>
      </c>
    </row>
    <row r="2539" spans="1:7" x14ac:dyDescent="0.3">
      <c r="A2539" s="3">
        <v>2538</v>
      </c>
      <c r="B2539" s="3">
        <v>3.2500000000000001E-2</v>
      </c>
      <c r="C2539" s="3">
        <v>3.7500000000000006E-2</v>
      </c>
      <c r="D2539" s="3">
        <v>3.7500000000000006E-2</v>
      </c>
      <c r="E2539" s="3">
        <v>0.05</v>
      </c>
      <c r="F2539" s="3">
        <v>3.7500000000000006E-2</v>
      </c>
      <c r="G2539" s="3">
        <v>3.9000000000000007E-2</v>
      </c>
    </row>
    <row r="2540" spans="1:7" x14ac:dyDescent="0.3">
      <c r="A2540" s="3">
        <v>2539</v>
      </c>
      <c r="B2540" s="3">
        <v>0</v>
      </c>
      <c r="C2540" s="3">
        <v>0</v>
      </c>
      <c r="D2540" s="3">
        <v>0</v>
      </c>
      <c r="E2540" s="3">
        <v>0</v>
      </c>
      <c r="F2540" s="3">
        <v>0</v>
      </c>
      <c r="G2540" s="3">
        <v>0</v>
      </c>
    </row>
    <row r="2541" spans="1:7" x14ac:dyDescent="0.3">
      <c r="A2541" s="3">
        <v>2540</v>
      </c>
      <c r="B2541" s="3">
        <v>0</v>
      </c>
      <c r="C2541" s="3">
        <v>0</v>
      </c>
      <c r="D2541" s="3">
        <v>0</v>
      </c>
      <c r="E2541" s="3">
        <v>0</v>
      </c>
      <c r="F2541" s="3">
        <v>0</v>
      </c>
      <c r="G2541" s="3">
        <v>0</v>
      </c>
    </row>
    <row r="2542" spans="1:7" x14ac:dyDescent="0.3">
      <c r="A2542" s="3">
        <v>2541</v>
      </c>
      <c r="B2542" s="3">
        <v>0</v>
      </c>
      <c r="C2542" s="3">
        <v>0</v>
      </c>
      <c r="D2542" s="3">
        <v>0</v>
      </c>
      <c r="E2542" s="3">
        <v>0</v>
      </c>
      <c r="F2542" s="3">
        <v>0</v>
      </c>
      <c r="G2542" s="3">
        <v>0</v>
      </c>
    </row>
    <row r="2543" spans="1:7" x14ac:dyDescent="0.3">
      <c r="A2543" s="3">
        <v>2542</v>
      </c>
      <c r="B2543" s="3">
        <v>0</v>
      </c>
      <c r="C2543" s="3">
        <v>0</v>
      </c>
      <c r="D2543" s="3">
        <v>0</v>
      </c>
      <c r="E2543" s="3">
        <v>0</v>
      </c>
      <c r="F2543" s="3">
        <v>0</v>
      </c>
      <c r="G2543" s="3">
        <v>0</v>
      </c>
    </row>
    <row r="2544" spans="1:7" x14ac:dyDescent="0.3">
      <c r="A2544" s="3">
        <v>2543</v>
      </c>
      <c r="B2544" s="3">
        <v>0</v>
      </c>
      <c r="C2544" s="3">
        <v>0</v>
      </c>
      <c r="D2544" s="3">
        <v>0</v>
      </c>
      <c r="E2544" s="3">
        <v>0</v>
      </c>
      <c r="F2544" s="3">
        <v>0</v>
      </c>
      <c r="G2544" s="3">
        <v>0</v>
      </c>
    </row>
    <row r="2545" spans="1:7" x14ac:dyDescent="0.3">
      <c r="A2545" s="3">
        <v>2544</v>
      </c>
      <c r="B2545" s="3">
        <v>0</v>
      </c>
      <c r="C2545" s="3">
        <v>0</v>
      </c>
      <c r="D2545" s="3">
        <v>0</v>
      </c>
      <c r="E2545" s="3">
        <v>0</v>
      </c>
      <c r="F2545" s="3">
        <v>0</v>
      </c>
      <c r="G2545" s="3">
        <v>0</v>
      </c>
    </row>
    <row r="2546" spans="1:7" x14ac:dyDescent="0.3">
      <c r="A2546" s="3">
        <v>2545</v>
      </c>
      <c r="B2546" s="3">
        <v>0</v>
      </c>
      <c r="C2546" s="3">
        <v>0</v>
      </c>
      <c r="D2546" s="3">
        <v>0</v>
      </c>
      <c r="E2546" s="3">
        <v>0</v>
      </c>
      <c r="F2546" s="3">
        <v>0</v>
      </c>
      <c r="G2546" s="3">
        <v>0</v>
      </c>
    </row>
    <row r="2547" spans="1:7" x14ac:dyDescent="0.3">
      <c r="A2547" s="3">
        <v>2546</v>
      </c>
      <c r="B2547" s="3">
        <v>0</v>
      </c>
      <c r="C2547" s="3">
        <v>0</v>
      </c>
      <c r="D2547" s="3">
        <v>0</v>
      </c>
      <c r="E2547" s="3">
        <v>0</v>
      </c>
      <c r="F2547" s="3">
        <v>0</v>
      </c>
      <c r="G2547" s="3">
        <v>0</v>
      </c>
    </row>
    <row r="2548" spans="1:7" x14ac:dyDescent="0.3">
      <c r="A2548" s="3">
        <v>2547</v>
      </c>
      <c r="B2548" s="3">
        <v>0</v>
      </c>
      <c r="C2548" s="3">
        <v>0</v>
      </c>
      <c r="D2548" s="3">
        <v>0</v>
      </c>
      <c r="E2548" s="3">
        <v>0</v>
      </c>
      <c r="F2548" s="3">
        <v>0</v>
      </c>
      <c r="G2548" s="3">
        <v>0</v>
      </c>
    </row>
    <row r="2549" spans="1:7" x14ac:dyDescent="0.3">
      <c r="A2549" s="3">
        <v>2548</v>
      </c>
      <c r="B2549" s="3">
        <v>0</v>
      </c>
      <c r="C2549" s="3">
        <v>0</v>
      </c>
      <c r="D2549" s="3">
        <v>0</v>
      </c>
      <c r="E2549" s="3">
        <v>0</v>
      </c>
      <c r="F2549" s="3">
        <v>0</v>
      </c>
      <c r="G2549" s="3">
        <v>0</v>
      </c>
    </row>
    <row r="2550" spans="1:7" x14ac:dyDescent="0.3">
      <c r="A2550" s="3">
        <v>2549</v>
      </c>
      <c r="B2550" s="3">
        <v>5.2000000000000006E-3</v>
      </c>
      <c r="C2550" s="3">
        <v>6.0000000000000001E-3</v>
      </c>
      <c r="D2550" s="3">
        <v>6.0000000000000001E-3</v>
      </c>
      <c r="E2550" s="3">
        <v>8.0000000000000002E-3</v>
      </c>
      <c r="F2550" s="3">
        <v>6.0000000000000001E-3</v>
      </c>
      <c r="G2550" s="3">
        <v>6.2399999999999999E-3</v>
      </c>
    </row>
    <row r="2551" spans="1:7" x14ac:dyDescent="0.3">
      <c r="A2551" s="3">
        <v>2550</v>
      </c>
      <c r="B2551" s="3">
        <v>0.60450000000000004</v>
      </c>
      <c r="C2551" s="3">
        <v>0.69750000000000001</v>
      </c>
      <c r="D2551" s="3">
        <v>0.69750000000000001</v>
      </c>
      <c r="E2551" s="3">
        <v>0.93</v>
      </c>
      <c r="F2551" s="3">
        <v>0.69750000000000001</v>
      </c>
      <c r="G2551" s="3">
        <v>0.72539999999999993</v>
      </c>
    </row>
    <row r="2552" spans="1:7" x14ac:dyDescent="0.3">
      <c r="A2552" s="3">
        <v>2551</v>
      </c>
      <c r="B2552" s="3">
        <v>1.8928</v>
      </c>
      <c r="C2552" s="3">
        <v>2.1840000000000002</v>
      </c>
      <c r="D2552" s="3">
        <v>2.1840000000000002</v>
      </c>
      <c r="E2552" s="3">
        <v>2.9119999999999999</v>
      </c>
      <c r="F2552" s="3">
        <v>2.1840000000000002</v>
      </c>
      <c r="G2552" s="3">
        <v>2.27136</v>
      </c>
    </row>
    <row r="2553" spans="1:7" x14ac:dyDescent="0.3">
      <c r="A2553" s="3">
        <v>2552</v>
      </c>
      <c r="B2553" s="3">
        <v>3.1915</v>
      </c>
      <c r="C2553" s="3">
        <v>3.6825000000000001</v>
      </c>
      <c r="D2553" s="3">
        <v>3.6825000000000001</v>
      </c>
      <c r="E2553" s="3">
        <v>4.91</v>
      </c>
      <c r="F2553" s="3">
        <v>3.6825000000000001</v>
      </c>
      <c r="G2553" s="3">
        <v>3.8298000000000001</v>
      </c>
    </row>
    <row r="2554" spans="1:7" x14ac:dyDescent="0.3">
      <c r="A2554" s="3">
        <v>2553</v>
      </c>
      <c r="B2554" s="3">
        <v>4.1691000000000003</v>
      </c>
      <c r="C2554" s="3">
        <v>4.8104999999999993</v>
      </c>
      <c r="D2554" s="3">
        <v>4.8104999999999993</v>
      </c>
      <c r="E2554" s="3">
        <v>6.4139999999999997</v>
      </c>
      <c r="F2554" s="3">
        <v>4.8104999999999993</v>
      </c>
      <c r="G2554" s="3">
        <v>5.0029199999999987</v>
      </c>
    </row>
    <row r="2555" spans="1:7" x14ac:dyDescent="0.3">
      <c r="A2555" s="3">
        <v>2554</v>
      </c>
      <c r="B2555" s="3">
        <v>4.8269000000000002</v>
      </c>
      <c r="C2555" s="3">
        <v>5.5694999999999997</v>
      </c>
      <c r="D2555" s="3">
        <v>5.5694999999999997</v>
      </c>
      <c r="E2555" s="3">
        <v>7.4260000000000002</v>
      </c>
      <c r="F2555" s="3">
        <v>5.5694999999999997</v>
      </c>
      <c r="G2555" s="3">
        <v>5.7922799999999999</v>
      </c>
    </row>
    <row r="2556" spans="1:7" x14ac:dyDescent="0.3">
      <c r="A2556" s="3">
        <v>2555</v>
      </c>
      <c r="B2556" s="3">
        <v>5.1402000000000001</v>
      </c>
      <c r="C2556" s="3">
        <v>5.931</v>
      </c>
      <c r="D2556" s="3">
        <v>5.931</v>
      </c>
      <c r="E2556" s="3">
        <v>7.9080000000000004</v>
      </c>
      <c r="F2556" s="3">
        <v>5.931</v>
      </c>
      <c r="G2556" s="3">
        <v>6.1682400000000008</v>
      </c>
    </row>
    <row r="2557" spans="1:7" x14ac:dyDescent="0.3">
      <c r="A2557" s="3">
        <v>2556</v>
      </c>
      <c r="B2557" s="3">
        <v>5.1402000000000001</v>
      </c>
      <c r="C2557" s="3">
        <v>5.931</v>
      </c>
      <c r="D2557" s="3">
        <v>5.931</v>
      </c>
      <c r="E2557" s="3">
        <v>7.9080000000000004</v>
      </c>
      <c r="F2557" s="3">
        <v>5.931</v>
      </c>
      <c r="G2557" s="3">
        <v>6.1682400000000008</v>
      </c>
    </row>
    <row r="2558" spans="1:7" x14ac:dyDescent="0.3">
      <c r="A2558" s="3">
        <v>2557</v>
      </c>
      <c r="B2558" s="3">
        <v>4.8295000000000003</v>
      </c>
      <c r="C2558" s="3">
        <v>5.5724999999999998</v>
      </c>
      <c r="D2558" s="3">
        <v>5.5724999999999998</v>
      </c>
      <c r="E2558" s="3">
        <v>7.43</v>
      </c>
      <c r="F2558" s="3">
        <v>5.5724999999999998</v>
      </c>
      <c r="G2558" s="3">
        <v>5.795399999999999</v>
      </c>
    </row>
    <row r="2559" spans="1:7" x14ac:dyDescent="0.3">
      <c r="A2559" s="3">
        <v>2558</v>
      </c>
      <c r="B2559" s="3">
        <v>4.2159000000000004</v>
      </c>
      <c r="C2559" s="3">
        <v>4.8644999999999996</v>
      </c>
      <c r="D2559" s="3">
        <v>4.8644999999999996</v>
      </c>
      <c r="E2559" s="3">
        <v>6.4859999999999998</v>
      </c>
      <c r="F2559" s="3">
        <v>4.8644999999999996</v>
      </c>
      <c r="G2559" s="3">
        <v>5.0590799999999998</v>
      </c>
    </row>
    <row r="2560" spans="1:7" x14ac:dyDescent="0.3">
      <c r="A2560" s="3">
        <v>2559</v>
      </c>
      <c r="B2560" s="3">
        <v>3.2942</v>
      </c>
      <c r="C2560" s="3">
        <v>3.8009999999999997</v>
      </c>
      <c r="D2560" s="3">
        <v>3.8009999999999997</v>
      </c>
      <c r="E2560" s="3">
        <v>5.0679999999999996</v>
      </c>
      <c r="F2560" s="3">
        <v>3.8009999999999997</v>
      </c>
      <c r="G2560" s="3">
        <v>3.9530400000000001</v>
      </c>
    </row>
    <row r="2561" spans="1:7" x14ac:dyDescent="0.3">
      <c r="A2561" s="3">
        <v>2560</v>
      </c>
      <c r="B2561" s="3">
        <v>2.1008</v>
      </c>
      <c r="C2561" s="3">
        <v>2.4240000000000004</v>
      </c>
      <c r="D2561" s="3">
        <v>2.4240000000000004</v>
      </c>
      <c r="E2561" s="3">
        <v>3.2320000000000002</v>
      </c>
      <c r="F2561" s="3">
        <v>2.4240000000000004</v>
      </c>
      <c r="G2561" s="3">
        <v>2.5209600000000001</v>
      </c>
    </row>
    <row r="2562" spans="1:7" x14ac:dyDescent="0.3">
      <c r="A2562" s="3">
        <v>2561</v>
      </c>
      <c r="B2562" s="3">
        <v>0.81510000000000005</v>
      </c>
      <c r="C2562" s="3">
        <v>0.9405</v>
      </c>
      <c r="D2562" s="3">
        <v>0.9405</v>
      </c>
      <c r="E2562" s="3">
        <v>1.254</v>
      </c>
      <c r="F2562" s="3">
        <v>0.9405</v>
      </c>
      <c r="G2562" s="3">
        <v>0.97811999999999999</v>
      </c>
    </row>
    <row r="2563" spans="1:7" x14ac:dyDescent="0.3">
      <c r="A2563" s="3">
        <v>2562</v>
      </c>
      <c r="B2563" s="3">
        <v>3.3799999999999997E-2</v>
      </c>
      <c r="C2563" s="3">
        <v>3.9E-2</v>
      </c>
      <c r="D2563" s="3">
        <v>3.9E-2</v>
      </c>
      <c r="E2563" s="3">
        <v>5.1999999999999998E-2</v>
      </c>
      <c r="F2563" s="3">
        <v>3.9E-2</v>
      </c>
      <c r="G2563" s="3">
        <v>4.0559999999999999E-2</v>
      </c>
    </row>
    <row r="2564" spans="1:7" x14ac:dyDescent="0.3">
      <c r="A2564" s="3">
        <v>2563</v>
      </c>
      <c r="B2564" s="3">
        <v>0</v>
      </c>
      <c r="C2564" s="3">
        <v>0</v>
      </c>
      <c r="D2564" s="3">
        <v>0</v>
      </c>
      <c r="E2564" s="3">
        <v>0</v>
      </c>
      <c r="F2564" s="3">
        <v>0</v>
      </c>
      <c r="G2564" s="3">
        <v>0</v>
      </c>
    </row>
    <row r="2565" spans="1:7" x14ac:dyDescent="0.3">
      <c r="A2565" s="3">
        <v>2564</v>
      </c>
      <c r="B2565" s="3">
        <v>0</v>
      </c>
      <c r="C2565" s="3">
        <v>0</v>
      </c>
      <c r="D2565" s="3">
        <v>0</v>
      </c>
      <c r="E2565" s="3">
        <v>0</v>
      </c>
      <c r="F2565" s="3">
        <v>0</v>
      </c>
      <c r="G2565" s="3">
        <v>0</v>
      </c>
    </row>
    <row r="2566" spans="1:7" x14ac:dyDescent="0.3">
      <c r="A2566" s="3">
        <v>2565</v>
      </c>
      <c r="B2566" s="3">
        <v>0</v>
      </c>
      <c r="C2566" s="3">
        <v>0</v>
      </c>
      <c r="D2566" s="3">
        <v>0</v>
      </c>
      <c r="E2566" s="3">
        <v>0</v>
      </c>
      <c r="F2566" s="3">
        <v>0</v>
      </c>
      <c r="G2566" s="3">
        <v>0</v>
      </c>
    </row>
    <row r="2567" spans="1:7" x14ac:dyDescent="0.3">
      <c r="A2567" s="3">
        <v>2566</v>
      </c>
      <c r="B2567" s="3">
        <v>0</v>
      </c>
      <c r="C2567" s="3">
        <v>0</v>
      </c>
      <c r="D2567" s="3">
        <v>0</v>
      </c>
      <c r="E2567" s="3">
        <v>0</v>
      </c>
      <c r="F2567" s="3">
        <v>0</v>
      </c>
      <c r="G2567" s="3">
        <v>0</v>
      </c>
    </row>
    <row r="2568" spans="1:7" x14ac:dyDescent="0.3">
      <c r="A2568" s="3">
        <v>2567</v>
      </c>
      <c r="B2568" s="3">
        <v>0</v>
      </c>
      <c r="C2568" s="3">
        <v>0</v>
      </c>
      <c r="D2568" s="3">
        <v>0</v>
      </c>
      <c r="E2568" s="3">
        <v>0</v>
      </c>
      <c r="F2568" s="3">
        <v>0</v>
      </c>
      <c r="G2568" s="3">
        <v>0</v>
      </c>
    </row>
    <row r="2569" spans="1:7" x14ac:dyDescent="0.3">
      <c r="A2569" s="3">
        <v>2568</v>
      </c>
      <c r="B2569" s="3">
        <v>0</v>
      </c>
      <c r="C2569" s="3">
        <v>0</v>
      </c>
      <c r="D2569" s="3">
        <v>0</v>
      </c>
      <c r="E2569" s="3">
        <v>0</v>
      </c>
      <c r="F2569" s="3">
        <v>0</v>
      </c>
      <c r="G2569" s="3">
        <v>0</v>
      </c>
    </row>
    <row r="2570" spans="1:7" x14ac:dyDescent="0.3">
      <c r="A2570" s="3">
        <v>2569</v>
      </c>
      <c r="B2570" s="3">
        <v>0</v>
      </c>
      <c r="C2570" s="3">
        <v>0</v>
      </c>
      <c r="D2570" s="3">
        <v>0</v>
      </c>
      <c r="E2570" s="3">
        <v>0</v>
      </c>
      <c r="F2570" s="3">
        <v>0</v>
      </c>
      <c r="G2570" s="3">
        <v>0</v>
      </c>
    </row>
    <row r="2571" spans="1:7" x14ac:dyDescent="0.3">
      <c r="A2571" s="3">
        <v>2570</v>
      </c>
      <c r="B2571" s="3">
        <v>0</v>
      </c>
      <c r="C2571" s="3">
        <v>0</v>
      </c>
      <c r="D2571" s="3">
        <v>0</v>
      </c>
      <c r="E2571" s="3">
        <v>0</v>
      </c>
      <c r="F2571" s="3">
        <v>0</v>
      </c>
      <c r="G2571" s="3">
        <v>0</v>
      </c>
    </row>
    <row r="2572" spans="1:7" x14ac:dyDescent="0.3">
      <c r="A2572" s="3">
        <v>2571</v>
      </c>
      <c r="B2572" s="3">
        <v>0</v>
      </c>
      <c r="C2572" s="3">
        <v>0</v>
      </c>
      <c r="D2572" s="3">
        <v>0</v>
      </c>
      <c r="E2572" s="3">
        <v>0</v>
      </c>
      <c r="F2572" s="3">
        <v>0</v>
      </c>
      <c r="G2572" s="3">
        <v>0</v>
      </c>
    </row>
    <row r="2573" spans="1:7" x14ac:dyDescent="0.3">
      <c r="A2573" s="3">
        <v>2572</v>
      </c>
      <c r="B2573" s="3">
        <v>0</v>
      </c>
      <c r="C2573" s="3">
        <v>0</v>
      </c>
      <c r="D2573" s="3">
        <v>0</v>
      </c>
      <c r="E2573" s="3">
        <v>0</v>
      </c>
      <c r="F2573" s="3">
        <v>0</v>
      </c>
      <c r="G2573" s="3">
        <v>0</v>
      </c>
    </row>
    <row r="2574" spans="1:7" x14ac:dyDescent="0.3">
      <c r="A2574" s="3">
        <v>2573</v>
      </c>
      <c r="B2574" s="3">
        <v>6.5000000000000006E-3</v>
      </c>
      <c r="C2574" s="3">
        <v>7.4999999999999997E-3</v>
      </c>
      <c r="D2574" s="3">
        <v>7.4999999999999997E-3</v>
      </c>
      <c r="E2574" s="3">
        <v>0.01</v>
      </c>
      <c r="F2574" s="3">
        <v>7.4999999999999997E-3</v>
      </c>
      <c r="G2574" s="3">
        <v>7.7999999999999996E-3</v>
      </c>
    </row>
    <row r="2575" spans="1:7" x14ac:dyDescent="0.3">
      <c r="A2575" s="3">
        <v>2574</v>
      </c>
      <c r="B2575" s="3">
        <v>0.61619999999999997</v>
      </c>
      <c r="C2575" s="3">
        <v>0.71099999999999997</v>
      </c>
      <c r="D2575" s="3">
        <v>0.71099999999999997</v>
      </c>
      <c r="E2575" s="3">
        <v>0.94799999999999995</v>
      </c>
      <c r="F2575" s="3">
        <v>0.71099999999999997</v>
      </c>
      <c r="G2575" s="3">
        <v>0.73943999999999988</v>
      </c>
    </row>
    <row r="2576" spans="1:7" x14ac:dyDescent="0.3">
      <c r="A2576" s="3">
        <v>2575</v>
      </c>
      <c r="B2576" s="3">
        <v>1.9175000000000002</v>
      </c>
      <c r="C2576" s="3">
        <v>2.2125000000000004</v>
      </c>
      <c r="D2576" s="3">
        <v>2.2125000000000004</v>
      </c>
      <c r="E2576" s="3">
        <v>2.95</v>
      </c>
      <c r="F2576" s="3">
        <v>2.2125000000000004</v>
      </c>
      <c r="G2576" s="3">
        <v>2.3010000000000002</v>
      </c>
    </row>
    <row r="2577" spans="1:7" x14ac:dyDescent="0.3">
      <c r="A2577" s="3">
        <v>2576</v>
      </c>
      <c r="B2577" s="3">
        <v>3.1642000000000001</v>
      </c>
      <c r="C2577" s="3">
        <v>3.6510000000000002</v>
      </c>
      <c r="D2577" s="3">
        <v>3.6510000000000002</v>
      </c>
      <c r="E2577" s="3">
        <v>4.8680000000000003</v>
      </c>
      <c r="F2577" s="3">
        <v>3.6510000000000002</v>
      </c>
      <c r="G2577" s="3">
        <v>3.7970400000000004</v>
      </c>
    </row>
    <row r="2578" spans="1:7" x14ac:dyDescent="0.3">
      <c r="A2578" s="3">
        <v>2577</v>
      </c>
      <c r="B2578" s="3">
        <v>4.1223000000000001</v>
      </c>
      <c r="C2578" s="3">
        <v>4.7565</v>
      </c>
      <c r="D2578" s="3">
        <v>4.7565</v>
      </c>
      <c r="E2578" s="3">
        <v>6.3419999999999996</v>
      </c>
      <c r="F2578" s="3">
        <v>4.7565</v>
      </c>
      <c r="G2578" s="3">
        <v>4.9467599999999994</v>
      </c>
    </row>
    <row r="2579" spans="1:7" x14ac:dyDescent="0.3">
      <c r="A2579" s="3">
        <v>2578</v>
      </c>
      <c r="B2579" s="3">
        <v>4.7423999999999999</v>
      </c>
      <c r="C2579" s="3">
        <v>5.4720000000000004</v>
      </c>
      <c r="D2579" s="3">
        <v>5.4720000000000004</v>
      </c>
      <c r="E2579" s="3">
        <v>7.2960000000000003</v>
      </c>
      <c r="F2579" s="3">
        <v>5.4720000000000004</v>
      </c>
      <c r="G2579" s="3">
        <v>5.6908800000000008</v>
      </c>
    </row>
    <row r="2580" spans="1:7" x14ac:dyDescent="0.3">
      <c r="A2580" s="3">
        <v>2579</v>
      </c>
      <c r="B2580" s="3">
        <v>5.0414000000000003</v>
      </c>
      <c r="C2580" s="3">
        <v>5.8170000000000002</v>
      </c>
      <c r="D2580" s="3">
        <v>5.8170000000000002</v>
      </c>
      <c r="E2580" s="3">
        <v>7.7560000000000002</v>
      </c>
      <c r="F2580" s="3">
        <v>5.8170000000000002</v>
      </c>
      <c r="G2580" s="3">
        <v>6.0496800000000004</v>
      </c>
    </row>
    <row r="2581" spans="1:7" x14ac:dyDescent="0.3">
      <c r="A2581" s="3">
        <v>2580</v>
      </c>
      <c r="B2581" s="3">
        <v>5.0414000000000003</v>
      </c>
      <c r="C2581" s="3">
        <v>5.8170000000000002</v>
      </c>
      <c r="D2581" s="3">
        <v>5.8170000000000002</v>
      </c>
      <c r="E2581" s="3">
        <v>7.7560000000000002</v>
      </c>
      <c r="F2581" s="3">
        <v>5.8170000000000002</v>
      </c>
      <c r="G2581" s="3">
        <v>6.0496800000000004</v>
      </c>
    </row>
    <row r="2582" spans="1:7" x14ac:dyDescent="0.3">
      <c r="A2582" s="3">
        <v>2581</v>
      </c>
      <c r="B2582" s="3">
        <v>4.7397999999999998</v>
      </c>
      <c r="C2582" s="3">
        <v>5.4689999999999994</v>
      </c>
      <c r="D2582" s="3">
        <v>5.4689999999999994</v>
      </c>
      <c r="E2582" s="3">
        <v>7.2919999999999998</v>
      </c>
      <c r="F2582" s="3">
        <v>5.4689999999999994</v>
      </c>
      <c r="G2582" s="3">
        <v>5.6877599999999999</v>
      </c>
    </row>
    <row r="2583" spans="1:7" x14ac:dyDescent="0.3">
      <c r="A2583" s="3">
        <v>2582</v>
      </c>
      <c r="B2583" s="3">
        <v>4.1340000000000003</v>
      </c>
      <c r="C2583" s="3">
        <v>4.7700000000000005</v>
      </c>
      <c r="D2583" s="3">
        <v>4.7700000000000005</v>
      </c>
      <c r="E2583" s="3">
        <v>6.36</v>
      </c>
      <c r="F2583" s="3">
        <v>4.7700000000000005</v>
      </c>
      <c r="G2583" s="3">
        <v>4.9607999999999999</v>
      </c>
    </row>
    <row r="2584" spans="1:7" x14ac:dyDescent="0.3">
      <c r="A2584" s="3">
        <v>2583</v>
      </c>
      <c r="B2584" s="3">
        <v>3.2279000000000004</v>
      </c>
      <c r="C2584" s="3">
        <v>3.7244999999999999</v>
      </c>
      <c r="D2584" s="3">
        <v>3.7244999999999999</v>
      </c>
      <c r="E2584" s="3">
        <v>4.9660000000000002</v>
      </c>
      <c r="F2584" s="3">
        <v>3.7244999999999999</v>
      </c>
      <c r="G2584" s="3">
        <v>3.8734799999999998</v>
      </c>
    </row>
    <row r="2585" spans="1:7" x14ac:dyDescent="0.3">
      <c r="A2585" s="3">
        <v>2584</v>
      </c>
      <c r="B2585" s="3">
        <v>2.0228000000000002</v>
      </c>
      <c r="C2585" s="3">
        <v>2.3340000000000001</v>
      </c>
      <c r="D2585" s="3">
        <v>2.3340000000000001</v>
      </c>
      <c r="E2585" s="3">
        <v>3.1120000000000001</v>
      </c>
      <c r="F2585" s="3">
        <v>2.3340000000000001</v>
      </c>
      <c r="G2585" s="3">
        <v>2.4273599999999997</v>
      </c>
    </row>
    <row r="2586" spans="1:7" x14ac:dyDescent="0.3">
      <c r="A2586" s="3">
        <v>2585</v>
      </c>
      <c r="B2586" s="3">
        <v>0.78910000000000002</v>
      </c>
      <c r="C2586" s="3">
        <v>0.91049999999999998</v>
      </c>
      <c r="D2586" s="3">
        <v>0.91049999999999998</v>
      </c>
      <c r="E2586" s="3">
        <v>1.214</v>
      </c>
      <c r="F2586" s="3">
        <v>0.91049999999999998</v>
      </c>
      <c r="G2586" s="3">
        <v>0.94692000000000009</v>
      </c>
    </row>
    <row r="2587" spans="1:7" x14ac:dyDescent="0.3">
      <c r="A2587" s="3">
        <v>2586</v>
      </c>
      <c r="B2587" s="3">
        <v>4.2900000000000001E-2</v>
      </c>
      <c r="C2587" s="3">
        <v>4.9500000000000002E-2</v>
      </c>
      <c r="D2587" s="3">
        <v>4.9500000000000002E-2</v>
      </c>
      <c r="E2587" s="3">
        <v>6.6000000000000003E-2</v>
      </c>
      <c r="F2587" s="3">
        <v>4.9500000000000002E-2</v>
      </c>
      <c r="G2587" s="3">
        <v>5.1480000000000005E-2</v>
      </c>
    </row>
    <row r="2588" spans="1:7" x14ac:dyDescent="0.3">
      <c r="A2588" s="3">
        <v>2587</v>
      </c>
      <c r="B2588" s="3">
        <v>0</v>
      </c>
      <c r="C2588" s="3">
        <v>0</v>
      </c>
      <c r="D2588" s="3">
        <v>0</v>
      </c>
      <c r="E2588" s="3">
        <v>0</v>
      </c>
      <c r="F2588" s="3">
        <v>0</v>
      </c>
      <c r="G2588" s="3">
        <v>0</v>
      </c>
    </row>
    <row r="2589" spans="1:7" x14ac:dyDescent="0.3">
      <c r="A2589" s="3">
        <v>2588</v>
      </c>
      <c r="B2589" s="3">
        <v>0</v>
      </c>
      <c r="C2589" s="3">
        <v>0</v>
      </c>
      <c r="D2589" s="3">
        <v>0</v>
      </c>
      <c r="E2589" s="3">
        <v>0</v>
      </c>
      <c r="F2589" s="3">
        <v>0</v>
      </c>
      <c r="G2589" s="3">
        <v>0</v>
      </c>
    </row>
    <row r="2590" spans="1:7" x14ac:dyDescent="0.3">
      <c r="A2590" s="3">
        <v>2589</v>
      </c>
      <c r="B2590" s="3">
        <v>0</v>
      </c>
      <c r="C2590" s="3">
        <v>0</v>
      </c>
      <c r="D2590" s="3">
        <v>0</v>
      </c>
      <c r="E2590" s="3">
        <v>0</v>
      </c>
      <c r="F2590" s="3">
        <v>0</v>
      </c>
      <c r="G2590" s="3">
        <v>0</v>
      </c>
    </row>
    <row r="2591" spans="1:7" x14ac:dyDescent="0.3">
      <c r="A2591" s="3">
        <v>2590</v>
      </c>
      <c r="B2591" s="3">
        <v>0</v>
      </c>
      <c r="C2591" s="3">
        <v>0</v>
      </c>
      <c r="D2591" s="3">
        <v>0</v>
      </c>
      <c r="E2591" s="3">
        <v>0</v>
      </c>
      <c r="F2591" s="3">
        <v>0</v>
      </c>
      <c r="G2591" s="3">
        <v>0</v>
      </c>
    </row>
    <row r="2592" spans="1:7" x14ac:dyDescent="0.3">
      <c r="A2592" s="3">
        <v>2591</v>
      </c>
      <c r="B2592" s="3">
        <v>0</v>
      </c>
      <c r="C2592" s="3">
        <v>0</v>
      </c>
      <c r="D2592" s="3">
        <v>0</v>
      </c>
      <c r="E2592" s="3">
        <v>0</v>
      </c>
      <c r="F2592" s="3">
        <v>0</v>
      </c>
      <c r="G2592" s="3">
        <v>0</v>
      </c>
    </row>
    <row r="2593" spans="1:7" x14ac:dyDescent="0.3">
      <c r="A2593" s="3">
        <v>2592</v>
      </c>
      <c r="B2593" s="3">
        <v>0</v>
      </c>
      <c r="C2593" s="3">
        <v>0</v>
      </c>
      <c r="D2593" s="3">
        <v>0</v>
      </c>
      <c r="E2593" s="3">
        <v>0</v>
      </c>
      <c r="F2593" s="3">
        <v>0</v>
      </c>
      <c r="G2593" s="3">
        <v>0</v>
      </c>
    </row>
    <row r="2594" spans="1:7" x14ac:dyDescent="0.3">
      <c r="A2594" s="3">
        <v>2593</v>
      </c>
      <c r="B2594" s="3">
        <v>0</v>
      </c>
      <c r="C2594" s="3">
        <v>0</v>
      </c>
      <c r="D2594" s="3">
        <v>0</v>
      </c>
      <c r="E2594" s="3">
        <v>0</v>
      </c>
      <c r="F2594" s="3">
        <v>0</v>
      </c>
      <c r="G2594" s="3">
        <v>0</v>
      </c>
    </row>
    <row r="2595" spans="1:7" x14ac:dyDescent="0.3">
      <c r="A2595" s="3">
        <v>2594</v>
      </c>
      <c r="B2595" s="3">
        <v>0</v>
      </c>
      <c r="C2595" s="3">
        <v>0</v>
      </c>
      <c r="D2595" s="3">
        <v>0</v>
      </c>
      <c r="E2595" s="3">
        <v>0</v>
      </c>
      <c r="F2595" s="3">
        <v>0</v>
      </c>
      <c r="G2595" s="3">
        <v>0</v>
      </c>
    </row>
    <row r="2596" spans="1:7" x14ac:dyDescent="0.3">
      <c r="A2596" s="3">
        <v>2595</v>
      </c>
      <c r="B2596" s="3">
        <v>0</v>
      </c>
      <c r="C2596" s="3">
        <v>0</v>
      </c>
      <c r="D2596" s="3">
        <v>0</v>
      </c>
      <c r="E2596" s="3">
        <v>0</v>
      </c>
      <c r="F2596" s="3">
        <v>0</v>
      </c>
      <c r="G2596" s="3">
        <v>0</v>
      </c>
    </row>
    <row r="2597" spans="1:7" x14ac:dyDescent="0.3">
      <c r="A2597" s="3">
        <v>2596</v>
      </c>
      <c r="B2597" s="3">
        <v>0</v>
      </c>
      <c r="C2597" s="3">
        <v>0</v>
      </c>
      <c r="D2597" s="3">
        <v>0</v>
      </c>
      <c r="E2597" s="3">
        <v>0</v>
      </c>
      <c r="F2597" s="3">
        <v>0</v>
      </c>
      <c r="G2597" s="3">
        <v>0</v>
      </c>
    </row>
    <row r="2598" spans="1:7" x14ac:dyDescent="0.3">
      <c r="A2598" s="3">
        <v>2597</v>
      </c>
      <c r="B2598" s="3">
        <v>2.6000000000000003E-3</v>
      </c>
      <c r="C2598" s="3">
        <v>3.0000000000000001E-3</v>
      </c>
      <c r="D2598" s="3">
        <v>3.0000000000000001E-3</v>
      </c>
      <c r="E2598" s="3">
        <v>4.0000000000000001E-3</v>
      </c>
      <c r="F2598" s="3">
        <v>3.0000000000000001E-3</v>
      </c>
      <c r="G2598" s="3">
        <v>3.1199999999999999E-3</v>
      </c>
    </row>
    <row r="2599" spans="1:7" x14ac:dyDescent="0.3">
      <c r="A2599" s="3">
        <v>2598</v>
      </c>
      <c r="B2599" s="3">
        <v>0.36010000000000003</v>
      </c>
      <c r="C2599" s="3">
        <v>0.41550000000000004</v>
      </c>
      <c r="D2599" s="3">
        <v>0.41550000000000004</v>
      </c>
      <c r="E2599" s="3">
        <v>0.55400000000000005</v>
      </c>
      <c r="F2599" s="3">
        <v>0.41550000000000004</v>
      </c>
      <c r="G2599" s="3">
        <v>0.43212</v>
      </c>
    </row>
    <row r="2600" spans="1:7" x14ac:dyDescent="0.3">
      <c r="A2600" s="3">
        <v>2599</v>
      </c>
      <c r="B2600" s="3">
        <v>1.0335000000000001</v>
      </c>
      <c r="C2600" s="3">
        <v>1.1925000000000001</v>
      </c>
      <c r="D2600" s="3">
        <v>1.1925000000000001</v>
      </c>
      <c r="E2600" s="3">
        <v>1.59</v>
      </c>
      <c r="F2600" s="3">
        <v>1.1925000000000001</v>
      </c>
      <c r="G2600" s="3">
        <v>1.2402</v>
      </c>
    </row>
    <row r="2601" spans="1:7" x14ac:dyDescent="0.3">
      <c r="A2601" s="3">
        <v>2600</v>
      </c>
      <c r="B2601" s="3">
        <v>1.7887999999999999</v>
      </c>
      <c r="C2601" s="3">
        <v>2.0640000000000001</v>
      </c>
      <c r="D2601" s="3">
        <v>2.0640000000000001</v>
      </c>
      <c r="E2601" s="3">
        <v>2.7519999999999998</v>
      </c>
      <c r="F2601" s="3">
        <v>2.0640000000000001</v>
      </c>
      <c r="G2601" s="3">
        <v>2.14656</v>
      </c>
    </row>
    <row r="2602" spans="1:7" x14ac:dyDescent="0.3">
      <c r="A2602" s="3">
        <v>2601</v>
      </c>
      <c r="B2602" s="3">
        <v>2.5519000000000003</v>
      </c>
      <c r="C2602" s="3">
        <v>2.9445000000000001</v>
      </c>
      <c r="D2602" s="3">
        <v>2.9445000000000001</v>
      </c>
      <c r="E2602" s="3">
        <v>3.9260000000000002</v>
      </c>
      <c r="F2602" s="3">
        <v>2.9445000000000001</v>
      </c>
      <c r="G2602" s="3">
        <v>3.0622800000000003</v>
      </c>
    </row>
    <row r="2603" spans="1:7" x14ac:dyDescent="0.3">
      <c r="A2603" s="3">
        <v>2602</v>
      </c>
      <c r="B2603" s="3">
        <v>3.2565</v>
      </c>
      <c r="C2603" s="3">
        <v>3.7574999999999998</v>
      </c>
      <c r="D2603" s="3">
        <v>3.7574999999999998</v>
      </c>
      <c r="E2603" s="3">
        <v>5.01</v>
      </c>
      <c r="F2603" s="3">
        <v>3.7574999999999998</v>
      </c>
      <c r="G2603" s="3">
        <v>3.9077999999999995</v>
      </c>
    </row>
    <row r="2604" spans="1:7" x14ac:dyDescent="0.3">
      <c r="A2604" s="3">
        <v>2603</v>
      </c>
      <c r="B2604" s="3">
        <v>3.7999000000000001</v>
      </c>
      <c r="C2604" s="3">
        <v>4.3845000000000001</v>
      </c>
      <c r="D2604" s="3">
        <v>4.3845000000000001</v>
      </c>
      <c r="E2604" s="3">
        <v>5.8460000000000001</v>
      </c>
      <c r="F2604" s="3">
        <v>4.3845000000000001</v>
      </c>
      <c r="G2604" s="3">
        <v>4.5598799999999997</v>
      </c>
    </row>
    <row r="2605" spans="1:7" x14ac:dyDescent="0.3">
      <c r="A2605" s="3">
        <v>2604</v>
      </c>
      <c r="B2605" s="3">
        <v>3.7660999999999998</v>
      </c>
      <c r="C2605" s="3">
        <v>4.3454999999999995</v>
      </c>
      <c r="D2605" s="3">
        <v>4.3454999999999995</v>
      </c>
      <c r="E2605" s="3">
        <v>5.7939999999999996</v>
      </c>
      <c r="F2605" s="3">
        <v>4.3454999999999995</v>
      </c>
      <c r="G2605" s="3">
        <v>4.5193199999999987</v>
      </c>
    </row>
    <row r="2606" spans="1:7" x14ac:dyDescent="0.3">
      <c r="A2606" s="3">
        <v>2605</v>
      </c>
      <c r="B2606" s="3">
        <v>3.4645000000000001</v>
      </c>
      <c r="C2606" s="3">
        <v>3.9975000000000001</v>
      </c>
      <c r="D2606" s="3">
        <v>3.9975000000000001</v>
      </c>
      <c r="E2606" s="3">
        <v>5.33</v>
      </c>
      <c r="F2606" s="3">
        <v>3.9975000000000001</v>
      </c>
      <c r="G2606" s="3">
        <v>4.1574</v>
      </c>
    </row>
    <row r="2607" spans="1:7" x14ac:dyDescent="0.3">
      <c r="A2607" s="3">
        <v>2606</v>
      </c>
      <c r="B2607" s="3">
        <v>3.4255</v>
      </c>
      <c r="C2607" s="3">
        <v>3.9524999999999997</v>
      </c>
      <c r="D2607" s="3">
        <v>3.9524999999999997</v>
      </c>
      <c r="E2607" s="3">
        <v>5.27</v>
      </c>
      <c r="F2607" s="3">
        <v>3.9524999999999997</v>
      </c>
      <c r="G2607" s="3">
        <v>4.1105999999999998</v>
      </c>
    </row>
    <row r="2608" spans="1:7" x14ac:dyDescent="0.3">
      <c r="A2608" s="3">
        <v>2607</v>
      </c>
      <c r="B2608" s="3">
        <v>3.0797000000000003</v>
      </c>
      <c r="C2608" s="3">
        <v>3.5535000000000005</v>
      </c>
      <c r="D2608" s="3">
        <v>3.5535000000000005</v>
      </c>
      <c r="E2608" s="3">
        <v>4.7380000000000004</v>
      </c>
      <c r="F2608" s="3">
        <v>3.5535000000000005</v>
      </c>
      <c r="G2608" s="3">
        <v>3.69564</v>
      </c>
    </row>
    <row r="2609" spans="1:7" x14ac:dyDescent="0.3">
      <c r="A2609" s="3">
        <v>2608</v>
      </c>
      <c r="B2609" s="3">
        <v>2.0670000000000002</v>
      </c>
      <c r="C2609" s="3">
        <v>2.3850000000000002</v>
      </c>
      <c r="D2609" s="3">
        <v>2.3850000000000002</v>
      </c>
      <c r="E2609" s="3">
        <v>3.18</v>
      </c>
      <c r="F2609" s="3">
        <v>2.3850000000000002</v>
      </c>
      <c r="G2609" s="3">
        <v>2.4803999999999999</v>
      </c>
    </row>
    <row r="2610" spans="1:7" x14ac:dyDescent="0.3">
      <c r="A2610" s="3">
        <v>2609</v>
      </c>
      <c r="B2610" s="3">
        <v>0.83590000000000009</v>
      </c>
      <c r="C2610" s="3">
        <v>0.96450000000000002</v>
      </c>
      <c r="D2610" s="3">
        <v>0.96450000000000002</v>
      </c>
      <c r="E2610" s="3">
        <v>1.286</v>
      </c>
      <c r="F2610" s="3">
        <v>0.96450000000000002</v>
      </c>
      <c r="G2610" s="3">
        <v>1.0030800000000002</v>
      </c>
    </row>
    <row r="2611" spans="1:7" x14ac:dyDescent="0.3">
      <c r="A2611" s="3">
        <v>2610</v>
      </c>
      <c r="B2611" s="3">
        <v>4.8099999999999997E-2</v>
      </c>
      <c r="C2611" s="3">
        <v>5.5499999999999994E-2</v>
      </c>
      <c r="D2611" s="3">
        <v>5.5499999999999994E-2</v>
      </c>
      <c r="E2611" s="3">
        <v>7.3999999999999996E-2</v>
      </c>
      <c r="F2611" s="3">
        <v>5.5499999999999994E-2</v>
      </c>
      <c r="G2611" s="3">
        <v>5.7719999999999994E-2</v>
      </c>
    </row>
    <row r="2612" spans="1:7" x14ac:dyDescent="0.3">
      <c r="A2612" s="3">
        <v>2611</v>
      </c>
      <c r="B2612" s="3">
        <v>0</v>
      </c>
      <c r="C2612" s="3">
        <v>0</v>
      </c>
      <c r="D2612" s="3">
        <v>0</v>
      </c>
      <c r="E2612" s="3">
        <v>0</v>
      </c>
      <c r="F2612" s="3">
        <v>0</v>
      </c>
      <c r="G2612" s="3">
        <v>0</v>
      </c>
    </row>
    <row r="2613" spans="1:7" x14ac:dyDescent="0.3">
      <c r="A2613" s="3">
        <v>2612</v>
      </c>
      <c r="B2613" s="3">
        <v>0</v>
      </c>
      <c r="C2613" s="3">
        <v>0</v>
      </c>
      <c r="D2613" s="3">
        <v>0</v>
      </c>
      <c r="E2613" s="3">
        <v>0</v>
      </c>
      <c r="F2613" s="3">
        <v>0</v>
      </c>
      <c r="G2613" s="3">
        <v>0</v>
      </c>
    </row>
    <row r="2614" spans="1:7" x14ac:dyDescent="0.3">
      <c r="A2614" s="3">
        <v>2613</v>
      </c>
      <c r="B2614" s="3">
        <v>0</v>
      </c>
      <c r="C2614" s="3">
        <v>0</v>
      </c>
      <c r="D2614" s="3">
        <v>0</v>
      </c>
      <c r="E2614" s="3">
        <v>0</v>
      </c>
      <c r="F2614" s="3">
        <v>0</v>
      </c>
      <c r="G2614" s="3">
        <v>0</v>
      </c>
    </row>
    <row r="2615" spans="1:7" x14ac:dyDescent="0.3">
      <c r="A2615" s="3">
        <v>2614</v>
      </c>
      <c r="B2615" s="3">
        <v>0</v>
      </c>
      <c r="C2615" s="3">
        <v>0</v>
      </c>
      <c r="D2615" s="3">
        <v>0</v>
      </c>
      <c r="E2615" s="3">
        <v>0</v>
      </c>
      <c r="F2615" s="3">
        <v>0</v>
      </c>
      <c r="G2615" s="3">
        <v>0</v>
      </c>
    </row>
    <row r="2616" spans="1:7" x14ac:dyDescent="0.3">
      <c r="A2616" s="3">
        <v>2615</v>
      </c>
      <c r="B2616" s="3">
        <v>0</v>
      </c>
      <c r="C2616" s="3">
        <v>0</v>
      </c>
      <c r="D2616" s="3">
        <v>0</v>
      </c>
      <c r="E2616" s="3">
        <v>0</v>
      </c>
      <c r="F2616" s="3">
        <v>0</v>
      </c>
      <c r="G2616" s="3">
        <v>0</v>
      </c>
    </row>
    <row r="2617" spans="1:7" x14ac:dyDescent="0.3">
      <c r="A2617" s="3">
        <v>2616</v>
      </c>
      <c r="B2617" s="3">
        <v>0</v>
      </c>
      <c r="C2617" s="3">
        <v>0</v>
      </c>
      <c r="D2617" s="3">
        <v>0</v>
      </c>
      <c r="E2617" s="3">
        <v>0</v>
      </c>
      <c r="F2617" s="3">
        <v>0</v>
      </c>
      <c r="G2617" s="3">
        <v>0</v>
      </c>
    </row>
    <row r="2618" spans="1:7" x14ac:dyDescent="0.3">
      <c r="A2618" s="3">
        <v>2617</v>
      </c>
      <c r="B2618" s="3">
        <v>0</v>
      </c>
      <c r="C2618" s="3">
        <v>0</v>
      </c>
      <c r="D2618" s="3">
        <v>0</v>
      </c>
      <c r="E2618" s="3">
        <v>0</v>
      </c>
      <c r="F2618" s="3">
        <v>0</v>
      </c>
      <c r="G2618" s="3">
        <v>0</v>
      </c>
    </row>
    <row r="2619" spans="1:7" x14ac:dyDescent="0.3">
      <c r="A2619" s="3">
        <v>2618</v>
      </c>
      <c r="B2619" s="3">
        <v>0</v>
      </c>
      <c r="C2619" s="3">
        <v>0</v>
      </c>
      <c r="D2619" s="3">
        <v>0</v>
      </c>
      <c r="E2619" s="3">
        <v>0</v>
      </c>
      <c r="F2619" s="3">
        <v>0</v>
      </c>
      <c r="G2619" s="3">
        <v>0</v>
      </c>
    </row>
    <row r="2620" spans="1:7" x14ac:dyDescent="0.3">
      <c r="A2620" s="3">
        <v>2619</v>
      </c>
      <c r="B2620" s="3">
        <v>0</v>
      </c>
      <c r="C2620" s="3">
        <v>0</v>
      </c>
      <c r="D2620" s="3">
        <v>0</v>
      </c>
      <c r="E2620" s="3">
        <v>0</v>
      </c>
      <c r="F2620" s="3">
        <v>0</v>
      </c>
      <c r="G2620" s="3">
        <v>0</v>
      </c>
    </row>
    <row r="2621" spans="1:7" x14ac:dyDescent="0.3">
      <c r="A2621" s="3">
        <v>2620</v>
      </c>
      <c r="B2621" s="3">
        <v>0</v>
      </c>
      <c r="C2621" s="3">
        <v>0</v>
      </c>
      <c r="D2621" s="3">
        <v>0</v>
      </c>
      <c r="E2621" s="3">
        <v>0</v>
      </c>
      <c r="F2621" s="3">
        <v>0</v>
      </c>
      <c r="G2621" s="3">
        <v>0</v>
      </c>
    </row>
    <row r="2622" spans="1:7" x14ac:dyDescent="0.3">
      <c r="A2622" s="3">
        <v>2621</v>
      </c>
      <c r="B2622" s="3">
        <v>0</v>
      </c>
      <c r="C2622" s="3">
        <v>0</v>
      </c>
      <c r="D2622" s="3">
        <v>0</v>
      </c>
      <c r="E2622" s="3">
        <v>0</v>
      </c>
      <c r="F2622" s="3">
        <v>0</v>
      </c>
      <c r="G2622" s="3">
        <v>0</v>
      </c>
    </row>
    <row r="2623" spans="1:7" x14ac:dyDescent="0.3">
      <c r="A2623" s="3">
        <v>2622</v>
      </c>
      <c r="B2623" s="3">
        <v>0.14430000000000001</v>
      </c>
      <c r="C2623" s="3">
        <v>0.16650000000000001</v>
      </c>
      <c r="D2623" s="3">
        <v>0.16650000000000001</v>
      </c>
      <c r="E2623" s="3">
        <v>0.222</v>
      </c>
      <c r="F2623" s="3">
        <v>0.16650000000000001</v>
      </c>
      <c r="G2623" s="3">
        <v>0.17316000000000001</v>
      </c>
    </row>
    <row r="2624" spans="1:7" x14ac:dyDescent="0.3">
      <c r="A2624" s="3">
        <v>2623</v>
      </c>
      <c r="B2624" s="3">
        <v>0.50830000000000009</v>
      </c>
      <c r="C2624" s="3">
        <v>0.58650000000000002</v>
      </c>
      <c r="D2624" s="3">
        <v>0.58650000000000002</v>
      </c>
      <c r="E2624" s="3">
        <v>0.78200000000000003</v>
      </c>
      <c r="F2624" s="3">
        <v>0.58650000000000002</v>
      </c>
      <c r="G2624" s="3">
        <v>0.60996000000000006</v>
      </c>
    </row>
    <row r="2625" spans="1:7" x14ac:dyDescent="0.3">
      <c r="A2625" s="3">
        <v>2624</v>
      </c>
      <c r="B2625" s="3">
        <v>1.6600999999999999</v>
      </c>
      <c r="C2625" s="3">
        <v>1.9154999999999998</v>
      </c>
      <c r="D2625" s="3">
        <v>1.9154999999999998</v>
      </c>
      <c r="E2625" s="3">
        <v>2.5539999999999998</v>
      </c>
      <c r="F2625" s="3">
        <v>1.9154999999999998</v>
      </c>
      <c r="G2625" s="3">
        <v>1.9921199999999999</v>
      </c>
    </row>
    <row r="2626" spans="1:7" x14ac:dyDescent="0.3">
      <c r="A2626" s="3">
        <v>2625</v>
      </c>
      <c r="B2626" s="3">
        <v>3.3735000000000004</v>
      </c>
      <c r="C2626" s="3">
        <v>3.8925000000000001</v>
      </c>
      <c r="D2626" s="3">
        <v>3.8925000000000001</v>
      </c>
      <c r="E2626" s="3">
        <v>5.19</v>
      </c>
      <c r="F2626" s="3">
        <v>3.8925000000000001</v>
      </c>
      <c r="G2626" s="3">
        <v>4.0481999999999996</v>
      </c>
    </row>
    <row r="2627" spans="1:7" x14ac:dyDescent="0.3">
      <c r="A2627" s="3">
        <v>2626</v>
      </c>
      <c r="B2627" s="3">
        <v>4.4798</v>
      </c>
      <c r="C2627" s="3">
        <v>5.1690000000000005</v>
      </c>
      <c r="D2627" s="3">
        <v>5.1690000000000005</v>
      </c>
      <c r="E2627" s="3">
        <v>6.8920000000000003</v>
      </c>
      <c r="F2627" s="3">
        <v>5.1690000000000005</v>
      </c>
      <c r="G2627" s="3">
        <v>5.3757600000000005</v>
      </c>
    </row>
    <row r="2628" spans="1:7" x14ac:dyDescent="0.3">
      <c r="A2628" s="3">
        <v>2627</v>
      </c>
      <c r="B2628" s="3">
        <v>4.8918999999999997</v>
      </c>
      <c r="C2628" s="3">
        <v>5.6444999999999999</v>
      </c>
      <c r="D2628" s="3">
        <v>5.6444999999999999</v>
      </c>
      <c r="E2628" s="3">
        <v>7.5259999999999998</v>
      </c>
      <c r="F2628" s="3">
        <v>5.6444999999999999</v>
      </c>
      <c r="G2628" s="3">
        <v>5.8702800000000002</v>
      </c>
    </row>
    <row r="2629" spans="1:7" x14ac:dyDescent="0.3">
      <c r="A2629" s="3">
        <v>2628</v>
      </c>
      <c r="B2629" s="3">
        <v>4.9634</v>
      </c>
      <c r="C2629" s="3">
        <v>5.7270000000000003</v>
      </c>
      <c r="D2629" s="3">
        <v>5.7270000000000003</v>
      </c>
      <c r="E2629" s="3">
        <v>7.6360000000000001</v>
      </c>
      <c r="F2629" s="3">
        <v>5.7270000000000003</v>
      </c>
      <c r="G2629" s="3">
        <v>5.95608</v>
      </c>
    </row>
    <row r="2630" spans="1:7" x14ac:dyDescent="0.3">
      <c r="A2630" s="3">
        <v>2629</v>
      </c>
      <c r="B2630" s="3">
        <v>4.6865000000000006</v>
      </c>
      <c r="C2630" s="3">
        <v>5.4074999999999998</v>
      </c>
      <c r="D2630" s="3">
        <v>5.4074999999999998</v>
      </c>
      <c r="E2630" s="3">
        <v>7.21</v>
      </c>
      <c r="F2630" s="3">
        <v>5.4074999999999998</v>
      </c>
      <c r="G2630" s="3">
        <v>5.6238000000000001</v>
      </c>
    </row>
    <row r="2631" spans="1:7" x14ac:dyDescent="0.3">
      <c r="A2631" s="3">
        <v>2630</v>
      </c>
      <c r="B2631" s="3">
        <v>4.1665000000000001</v>
      </c>
      <c r="C2631" s="3">
        <v>4.8075000000000001</v>
      </c>
      <c r="D2631" s="3">
        <v>4.8075000000000001</v>
      </c>
      <c r="E2631" s="3">
        <v>6.41</v>
      </c>
      <c r="F2631" s="3">
        <v>4.8075000000000001</v>
      </c>
      <c r="G2631" s="3">
        <v>4.9998000000000005</v>
      </c>
    </row>
    <row r="2632" spans="1:7" x14ac:dyDescent="0.3">
      <c r="A2632" s="3">
        <v>2631</v>
      </c>
      <c r="B2632" s="3">
        <v>3.1616</v>
      </c>
      <c r="C2632" s="3">
        <v>3.6479999999999997</v>
      </c>
      <c r="D2632" s="3">
        <v>3.6479999999999997</v>
      </c>
      <c r="E2632" s="3">
        <v>4.8639999999999999</v>
      </c>
      <c r="F2632" s="3">
        <v>3.6479999999999997</v>
      </c>
      <c r="G2632" s="3">
        <v>3.79392</v>
      </c>
    </row>
    <row r="2633" spans="1:7" x14ac:dyDescent="0.3">
      <c r="A2633" s="3">
        <v>2632</v>
      </c>
      <c r="B2633" s="3">
        <v>1.8824000000000001</v>
      </c>
      <c r="C2633" s="3">
        <v>2.1719999999999997</v>
      </c>
      <c r="D2633" s="3">
        <v>2.1719999999999997</v>
      </c>
      <c r="E2633" s="3">
        <v>2.8959999999999999</v>
      </c>
      <c r="F2633" s="3">
        <v>2.1719999999999997</v>
      </c>
      <c r="G2633" s="3">
        <v>2.25888</v>
      </c>
    </row>
    <row r="2634" spans="1:7" x14ac:dyDescent="0.3">
      <c r="A2634" s="3">
        <v>2633</v>
      </c>
      <c r="B2634" s="3">
        <v>0.76180000000000003</v>
      </c>
      <c r="C2634" s="3">
        <v>0.879</v>
      </c>
      <c r="D2634" s="3">
        <v>0.879</v>
      </c>
      <c r="E2634" s="3">
        <v>1.1719999999999999</v>
      </c>
      <c r="F2634" s="3">
        <v>0.879</v>
      </c>
      <c r="G2634" s="3">
        <v>0.91416000000000008</v>
      </c>
    </row>
    <row r="2635" spans="1:7" x14ac:dyDescent="0.3">
      <c r="A2635" s="3">
        <v>2634</v>
      </c>
      <c r="B2635" s="3">
        <v>4.9399999999999999E-2</v>
      </c>
      <c r="C2635" s="3">
        <v>5.6999999999999995E-2</v>
      </c>
      <c r="D2635" s="3">
        <v>5.6999999999999995E-2</v>
      </c>
      <c r="E2635" s="3">
        <v>7.5999999999999998E-2</v>
      </c>
      <c r="F2635" s="3">
        <v>5.6999999999999995E-2</v>
      </c>
      <c r="G2635" s="3">
        <v>5.9279999999999999E-2</v>
      </c>
    </row>
    <row r="2636" spans="1:7" x14ac:dyDescent="0.3">
      <c r="A2636" s="3">
        <v>2635</v>
      </c>
      <c r="B2636" s="3">
        <v>0</v>
      </c>
      <c r="C2636" s="3">
        <v>0</v>
      </c>
      <c r="D2636" s="3">
        <v>0</v>
      </c>
      <c r="E2636" s="3">
        <v>0</v>
      </c>
      <c r="F2636" s="3">
        <v>0</v>
      </c>
      <c r="G2636" s="3">
        <v>0</v>
      </c>
    </row>
    <row r="2637" spans="1:7" x14ac:dyDescent="0.3">
      <c r="A2637" s="3">
        <v>2636</v>
      </c>
      <c r="B2637" s="3">
        <v>0</v>
      </c>
      <c r="C2637" s="3">
        <v>0</v>
      </c>
      <c r="D2637" s="3">
        <v>0</v>
      </c>
      <c r="E2637" s="3">
        <v>0</v>
      </c>
      <c r="F2637" s="3">
        <v>0</v>
      </c>
      <c r="G2637" s="3">
        <v>0</v>
      </c>
    </row>
    <row r="2638" spans="1:7" x14ac:dyDescent="0.3">
      <c r="A2638" s="3">
        <v>2637</v>
      </c>
      <c r="B2638" s="3">
        <v>0</v>
      </c>
      <c r="C2638" s="3">
        <v>0</v>
      </c>
      <c r="D2638" s="3">
        <v>0</v>
      </c>
      <c r="E2638" s="3">
        <v>0</v>
      </c>
      <c r="F2638" s="3">
        <v>0</v>
      </c>
      <c r="G2638" s="3">
        <v>0</v>
      </c>
    </row>
    <row r="2639" spans="1:7" x14ac:dyDescent="0.3">
      <c r="A2639" s="3">
        <v>2638</v>
      </c>
      <c r="B2639" s="3">
        <v>0</v>
      </c>
      <c r="C2639" s="3">
        <v>0</v>
      </c>
      <c r="D2639" s="3">
        <v>0</v>
      </c>
      <c r="E2639" s="3">
        <v>0</v>
      </c>
      <c r="F2639" s="3">
        <v>0</v>
      </c>
      <c r="G2639" s="3">
        <v>0</v>
      </c>
    </row>
    <row r="2640" spans="1:7" x14ac:dyDescent="0.3">
      <c r="A2640" s="3">
        <v>2639</v>
      </c>
      <c r="B2640" s="3">
        <v>0</v>
      </c>
      <c r="C2640" s="3">
        <v>0</v>
      </c>
      <c r="D2640" s="3">
        <v>0</v>
      </c>
      <c r="E2640" s="3">
        <v>0</v>
      </c>
      <c r="F2640" s="3">
        <v>0</v>
      </c>
      <c r="G2640" s="3">
        <v>0</v>
      </c>
    </row>
    <row r="2641" spans="1:7" x14ac:dyDescent="0.3">
      <c r="A2641" s="3">
        <v>2640</v>
      </c>
      <c r="B2641" s="3">
        <v>0</v>
      </c>
      <c r="C2641" s="3">
        <v>0</v>
      </c>
      <c r="D2641" s="3">
        <v>0</v>
      </c>
      <c r="E2641" s="3">
        <v>0</v>
      </c>
      <c r="F2641" s="3">
        <v>0</v>
      </c>
      <c r="G2641" s="3">
        <v>0</v>
      </c>
    </row>
    <row r="2642" spans="1:7" x14ac:dyDescent="0.3">
      <c r="A2642" s="3">
        <v>2641</v>
      </c>
      <c r="B2642" s="3">
        <v>0</v>
      </c>
      <c r="C2642" s="3">
        <v>0</v>
      </c>
      <c r="D2642" s="3">
        <v>0</v>
      </c>
      <c r="E2642" s="3">
        <v>0</v>
      </c>
      <c r="F2642" s="3">
        <v>0</v>
      </c>
      <c r="G2642" s="3">
        <v>0</v>
      </c>
    </row>
    <row r="2643" spans="1:7" x14ac:dyDescent="0.3">
      <c r="A2643" s="3">
        <v>2642</v>
      </c>
      <c r="B2643" s="3">
        <v>0</v>
      </c>
      <c r="C2643" s="3">
        <v>0</v>
      </c>
      <c r="D2643" s="3">
        <v>0</v>
      </c>
      <c r="E2643" s="3">
        <v>0</v>
      </c>
      <c r="F2643" s="3">
        <v>0</v>
      </c>
      <c r="G2643" s="3">
        <v>0</v>
      </c>
    </row>
    <row r="2644" spans="1:7" x14ac:dyDescent="0.3">
      <c r="A2644" s="3">
        <v>2643</v>
      </c>
      <c r="B2644" s="3">
        <v>0</v>
      </c>
      <c r="C2644" s="3">
        <v>0</v>
      </c>
      <c r="D2644" s="3">
        <v>0</v>
      </c>
      <c r="E2644" s="3">
        <v>0</v>
      </c>
      <c r="F2644" s="3">
        <v>0</v>
      </c>
      <c r="G2644" s="3">
        <v>0</v>
      </c>
    </row>
    <row r="2645" spans="1:7" x14ac:dyDescent="0.3">
      <c r="A2645" s="3">
        <v>2644</v>
      </c>
      <c r="B2645" s="3">
        <v>0</v>
      </c>
      <c r="C2645" s="3">
        <v>0</v>
      </c>
      <c r="D2645" s="3">
        <v>0</v>
      </c>
      <c r="E2645" s="3">
        <v>0</v>
      </c>
      <c r="F2645" s="3">
        <v>0</v>
      </c>
      <c r="G2645" s="3">
        <v>0</v>
      </c>
    </row>
    <row r="2646" spans="1:7" x14ac:dyDescent="0.3">
      <c r="A2646" s="3">
        <v>2645</v>
      </c>
      <c r="B2646" s="3">
        <v>1.3000000000000001E-2</v>
      </c>
      <c r="C2646" s="3">
        <v>1.4999999999999999E-2</v>
      </c>
      <c r="D2646" s="3">
        <v>1.4999999999999999E-2</v>
      </c>
      <c r="E2646" s="3">
        <v>0.02</v>
      </c>
      <c r="F2646" s="3">
        <v>1.4999999999999999E-2</v>
      </c>
      <c r="G2646" s="3">
        <v>1.5599999999999999E-2</v>
      </c>
    </row>
    <row r="2647" spans="1:7" x14ac:dyDescent="0.3">
      <c r="A2647" s="3">
        <v>2646</v>
      </c>
      <c r="B2647" s="3">
        <v>0.62790000000000001</v>
      </c>
      <c r="C2647" s="3">
        <v>0.72449999999999992</v>
      </c>
      <c r="D2647" s="3">
        <v>0.72449999999999992</v>
      </c>
      <c r="E2647" s="3">
        <v>0.96599999999999997</v>
      </c>
      <c r="F2647" s="3">
        <v>0.72449999999999992</v>
      </c>
      <c r="G2647" s="3">
        <v>0.75347999999999993</v>
      </c>
    </row>
    <row r="2648" spans="1:7" x14ac:dyDescent="0.3">
      <c r="A2648" s="3">
        <v>2647</v>
      </c>
      <c r="B2648" s="3">
        <v>1.9097000000000002</v>
      </c>
      <c r="C2648" s="3">
        <v>2.2035</v>
      </c>
      <c r="D2648" s="3">
        <v>2.2035</v>
      </c>
      <c r="E2648" s="3">
        <v>2.9380000000000002</v>
      </c>
      <c r="F2648" s="3">
        <v>2.2035</v>
      </c>
      <c r="G2648" s="3">
        <v>2.2916400000000001</v>
      </c>
    </row>
    <row r="2649" spans="1:7" x14ac:dyDescent="0.3">
      <c r="A2649" s="3">
        <v>2648</v>
      </c>
      <c r="B2649" s="3">
        <v>3.1707000000000001</v>
      </c>
      <c r="C2649" s="3">
        <v>3.6585000000000001</v>
      </c>
      <c r="D2649" s="3">
        <v>3.6585000000000001</v>
      </c>
      <c r="E2649" s="3">
        <v>4.8780000000000001</v>
      </c>
      <c r="F2649" s="3">
        <v>3.6585000000000001</v>
      </c>
      <c r="G2649" s="3">
        <v>3.80484</v>
      </c>
    </row>
    <row r="2650" spans="1:7" x14ac:dyDescent="0.3">
      <c r="A2650" s="3">
        <v>2649</v>
      </c>
      <c r="B2650" s="3">
        <v>4.1586999999999996</v>
      </c>
      <c r="C2650" s="3">
        <v>4.7984999999999998</v>
      </c>
      <c r="D2650" s="3">
        <v>4.7984999999999998</v>
      </c>
      <c r="E2650" s="3">
        <v>6.3979999999999997</v>
      </c>
      <c r="F2650" s="3">
        <v>4.7984999999999998</v>
      </c>
      <c r="G2650" s="3">
        <v>4.9904400000000004</v>
      </c>
    </row>
    <row r="2651" spans="1:7" x14ac:dyDescent="0.3">
      <c r="A2651" s="3">
        <v>2650</v>
      </c>
      <c r="B2651" s="3">
        <v>4.8412000000000006</v>
      </c>
      <c r="C2651" s="3">
        <v>5.5860000000000003</v>
      </c>
      <c r="D2651" s="3">
        <v>5.5860000000000003</v>
      </c>
      <c r="E2651" s="3">
        <v>7.4480000000000004</v>
      </c>
      <c r="F2651" s="3">
        <v>5.5860000000000003</v>
      </c>
      <c r="G2651" s="3">
        <v>5.8094400000000004</v>
      </c>
    </row>
    <row r="2652" spans="1:7" x14ac:dyDescent="0.3">
      <c r="A2652" s="3">
        <v>2651</v>
      </c>
      <c r="B2652" s="3">
        <v>5.1544999999999996</v>
      </c>
      <c r="C2652" s="3">
        <v>5.9474999999999998</v>
      </c>
      <c r="D2652" s="3">
        <v>5.9474999999999998</v>
      </c>
      <c r="E2652" s="3">
        <v>7.93</v>
      </c>
      <c r="F2652" s="3">
        <v>5.9474999999999998</v>
      </c>
      <c r="G2652" s="3">
        <v>6.1853999999999996</v>
      </c>
    </row>
    <row r="2653" spans="1:7" x14ac:dyDescent="0.3">
      <c r="A2653" s="3">
        <v>2652</v>
      </c>
      <c r="B2653" s="3">
        <v>5.1597</v>
      </c>
      <c r="C2653" s="3">
        <v>5.9535</v>
      </c>
      <c r="D2653" s="3">
        <v>5.9535</v>
      </c>
      <c r="E2653" s="3">
        <v>7.9379999999999997</v>
      </c>
      <c r="F2653" s="3">
        <v>5.9535</v>
      </c>
      <c r="G2653" s="3">
        <v>6.1916399999999996</v>
      </c>
    </row>
    <row r="2654" spans="1:7" x14ac:dyDescent="0.3">
      <c r="A2654" s="3">
        <v>2653</v>
      </c>
      <c r="B2654" s="3">
        <v>4.8685</v>
      </c>
      <c r="C2654" s="3">
        <v>5.6174999999999997</v>
      </c>
      <c r="D2654" s="3">
        <v>5.6174999999999997</v>
      </c>
      <c r="E2654" s="3">
        <v>7.49</v>
      </c>
      <c r="F2654" s="3">
        <v>5.6174999999999997</v>
      </c>
      <c r="G2654" s="3">
        <v>5.8422000000000001</v>
      </c>
    </row>
    <row r="2655" spans="1:7" x14ac:dyDescent="0.3">
      <c r="A2655" s="3">
        <v>2654</v>
      </c>
      <c r="B2655" s="3">
        <v>4.2731000000000003</v>
      </c>
      <c r="C2655" s="3">
        <v>4.9305000000000003</v>
      </c>
      <c r="D2655" s="3">
        <v>4.9305000000000003</v>
      </c>
      <c r="E2655" s="3">
        <v>6.5739999999999998</v>
      </c>
      <c r="F2655" s="3">
        <v>4.9305000000000003</v>
      </c>
      <c r="G2655" s="3">
        <v>5.1277200000000009</v>
      </c>
    </row>
    <row r="2656" spans="1:7" x14ac:dyDescent="0.3">
      <c r="A2656" s="3">
        <v>2655</v>
      </c>
      <c r="B2656" s="3">
        <v>3.3631000000000002</v>
      </c>
      <c r="C2656" s="3">
        <v>3.8805000000000005</v>
      </c>
      <c r="D2656" s="3">
        <v>3.8805000000000005</v>
      </c>
      <c r="E2656" s="3">
        <v>5.1740000000000004</v>
      </c>
      <c r="F2656" s="3">
        <v>3.8805000000000005</v>
      </c>
      <c r="G2656" s="3">
        <v>4.0357200000000004</v>
      </c>
    </row>
    <row r="2657" spans="1:7" x14ac:dyDescent="0.3">
      <c r="A2657" s="3">
        <v>2656</v>
      </c>
      <c r="B2657" s="3">
        <v>2.1762000000000001</v>
      </c>
      <c r="C2657" s="3">
        <v>2.5110000000000001</v>
      </c>
      <c r="D2657" s="3">
        <v>2.5110000000000001</v>
      </c>
      <c r="E2657" s="3">
        <v>3.3479999999999999</v>
      </c>
      <c r="F2657" s="3">
        <v>2.5110000000000001</v>
      </c>
      <c r="G2657" s="3">
        <v>2.6114400000000004</v>
      </c>
    </row>
    <row r="2658" spans="1:7" x14ac:dyDescent="0.3">
      <c r="A2658" s="3">
        <v>2657</v>
      </c>
      <c r="B2658" s="3">
        <v>0.86710000000000009</v>
      </c>
      <c r="C2658" s="3">
        <v>1.0005000000000002</v>
      </c>
      <c r="D2658" s="3">
        <v>1.0005000000000002</v>
      </c>
      <c r="E2658" s="3">
        <v>1.3340000000000001</v>
      </c>
      <c r="F2658" s="3">
        <v>1.0005000000000002</v>
      </c>
      <c r="G2658" s="3">
        <v>1.0405200000000001</v>
      </c>
    </row>
    <row r="2659" spans="1:7" x14ac:dyDescent="0.3">
      <c r="A2659" s="3">
        <v>2658</v>
      </c>
      <c r="B2659" s="3">
        <v>4.5500000000000006E-2</v>
      </c>
      <c r="C2659" s="3">
        <v>5.2500000000000005E-2</v>
      </c>
      <c r="D2659" s="3">
        <v>5.2500000000000005E-2</v>
      </c>
      <c r="E2659" s="3">
        <v>7.0000000000000007E-2</v>
      </c>
      <c r="F2659" s="3">
        <v>5.2500000000000005E-2</v>
      </c>
      <c r="G2659" s="3">
        <v>5.4600000000000003E-2</v>
      </c>
    </row>
    <row r="2660" spans="1:7" x14ac:dyDescent="0.3">
      <c r="A2660" s="3">
        <v>2659</v>
      </c>
      <c r="B2660" s="3">
        <v>0</v>
      </c>
      <c r="C2660" s="3">
        <v>0</v>
      </c>
      <c r="D2660" s="3">
        <v>0</v>
      </c>
      <c r="E2660" s="3">
        <v>0</v>
      </c>
      <c r="F2660" s="3">
        <v>0</v>
      </c>
      <c r="G2660" s="3">
        <v>0</v>
      </c>
    </row>
    <row r="2661" spans="1:7" x14ac:dyDescent="0.3">
      <c r="A2661" s="3">
        <v>2660</v>
      </c>
      <c r="B2661" s="3">
        <v>0</v>
      </c>
      <c r="C2661" s="3">
        <v>0</v>
      </c>
      <c r="D2661" s="3">
        <v>0</v>
      </c>
      <c r="E2661" s="3">
        <v>0</v>
      </c>
      <c r="F2661" s="3">
        <v>0</v>
      </c>
      <c r="G2661" s="3">
        <v>0</v>
      </c>
    </row>
    <row r="2662" spans="1:7" x14ac:dyDescent="0.3">
      <c r="A2662" s="3">
        <v>2661</v>
      </c>
      <c r="B2662" s="3">
        <v>0</v>
      </c>
      <c r="C2662" s="3">
        <v>0</v>
      </c>
      <c r="D2662" s="3">
        <v>0</v>
      </c>
      <c r="E2662" s="3">
        <v>0</v>
      </c>
      <c r="F2662" s="3">
        <v>0</v>
      </c>
      <c r="G2662" s="3">
        <v>0</v>
      </c>
    </row>
    <row r="2663" spans="1:7" x14ac:dyDescent="0.3">
      <c r="A2663" s="3">
        <v>2662</v>
      </c>
      <c r="B2663" s="3">
        <v>0</v>
      </c>
      <c r="C2663" s="3">
        <v>0</v>
      </c>
      <c r="D2663" s="3">
        <v>0</v>
      </c>
      <c r="E2663" s="3">
        <v>0</v>
      </c>
      <c r="F2663" s="3">
        <v>0</v>
      </c>
      <c r="G2663" s="3">
        <v>0</v>
      </c>
    </row>
    <row r="2664" spans="1:7" x14ac:dyDescent="0.3">
      <c r="A2664" s="3">
        <v>2663</v>
      </c>
      <c r="B2664" s="3">
        <v>0</v>
      </c>
      <c r="C2664" s="3">
        <v>0</v>
      </c>
      <c r="D2664" s="3">
        <v>0</v>
      </c>
      <c r="E2664" s="3">
        <v>0</v>
      </c>
      <c r="F2664" s="3">
        <v>0</v>
      </c>
      <c r="G2664" s="3">
        <v>0</v>
      </c>
    </row>
    <row r="2665" spans="1:7" x14ac:dyDescent="0.3">
      <c r="A2665" s="3">
        <v>2664</v>
      </c>
      <c r="B2665" s="3">
        <v>0</v>
      </c>
      <c r="C2665" s="3">
        <v>0</v>
      </c>
      <c r="D2665" s="3">
        <v>0</v>
      </c>
      <c r="E2665" s="3">
        <v>0</v>
      </c>
      <c r="F2665" s="3">
        <v>0</v>
      </c>
      <c r="G2665" s="3">
        <v>0</v>
      </c>
    </row>
    <row r="2666" spans="1:7" x14ac:dyDescent="0.3">
      <c r="A2666" s="3">
        <v>2665</v>
      </c>
      <c r="B2666" s="3">
        <v>0</v>
      </c>
      <c r="C2666" s="3">
        <v>0</v>
      </c>
      <c r="D2666" s="3">
        <v>0</v>
      </c>
      <c r="E2666" s="3">
        <v>0</v>
      </c>
      <c r="F2666" s="3">
        <v>0</v>
      </c>
      <c r="G2666" s="3">
        <v>0</v>
      </c>
    </row>
    <row r="2667" spans="1:7" x14ac:dyDescent="0.3">
      <c r="A2667" s="3">
        <v>2666</v>
      </c>
      <c r="B2667" s="3">
        <v>0</v>
      </c>
      <c r="C2667" s="3">
        <v>0</v>
      </c>
      <c r="D2667" s="3">
        <v>0</v>
      </c>
      <c r="E2667" s="3">
        <v>0</v>
      </c>
      <c r="F2667" s="3">
        <v>0</v>
      </c>
      <c r="G2667" s="3">
        <v>0</v>
      </c>
    </row>
    <row r="2668" spans="1:7" x14ac:dyDescent="0.3">
      <c r="A2668" s="3">
        <v>2667</v>
      </c>
      <c r="B2668" s="3">
        <v>0</v>
      </c>
      <c r="C2668" s="3">
        <v>0</v>
      </c>
      <c r="D2668" s="3">
        <v>0</v>
      </c>
      <c r="E2668" s="3">
        <v>0</v>
      </c>
      <c r="F2668" s="3">
        <v>0</v>
      </c>
      <c r="G2668" s="3">
        <v>0</v>
      </c>
    </row>
    <row r="2669" spans="1:7" x14ac:dyDescent="0.3">
      <c r="A2669" s="3">
        <v>2668</v>
      </c>
      <c r="B2669" s="3">
        <v>0</v>
      </c>
      <c r="C2669" s="3">
        <v>0</v>
      </c>
      <c r="D2669" s="3">
        <v>0</v>
      </c>
      <c r="E2669" s="3">
        <v>0</v>
      </c>
      <c r="F2669" s="3">
        <v>0</v>
      </c>
      <c r="G2669" s="3">
        <v>0</v>
      </c>
    </row>
    <row r="2670" spans="1:7" x14ac:dyDescent="0.3">
      <c r="A2670" s="3">
        <v>2669</v>
      </c>
      <c r="B2670" s="3">
        <v>1.43E-2</v>
      </c>
      <c r="C2670" s="3">
        <v>1.6500000000000001E-2</v>
      </c>
      <c r="D2670" s="3">
        <v>1.6500000000000001E-2</v>
      </c>
      <c r="E2670" s="3">
        <v>2.1999999999999999E-2</v>
      </c>
      <c r="F2670" s="3">
        <v>1.6500000000000001E-2</v>
      </c>
      <c r="G2670" s="3">
        <v>1.7160000000000002E-2</v>
      </c>
    </row>
    <row r="2671" spans="1:7" x14ac:dyDescent="0.3">
      <c r="A2671" s="3">
        <v>2670</v>
      </c>
      <c r="B2671" s="3">
        <v>0.67470000000000008</v>
      </c>
      <c r="C2671" s="3">
        <v>0.77849999999999997</v>
      </c>
      <c r="D2671" s="3">
        <v>0.77849999999999997</v>
      </c>
      <c r="E2671" s="3">
        <v>1.038</v>
      </c>
      <c r="F2671" s="3">
        <v>0.77849999999999997</v>
      </c>
      <c r="G2671" s="3">
        <v>0.80964000000000014</v>
      </c>
    </row>
    <row r="2672" spans="1:7" x14ac:dyDescent="0.3">
      <c r="A2672" s="3">
        <v>2671</v>
      </c>
      <c r="B2672" s="3">
        <v>2.0358000000000001</v>
      </c>
      <c r="C2672" s="3">
        <v>2.3490000000000002</v>
      </c>
      <c r="D2672" s="3">
        <v>2.3490000000000002</v>
      </c>
      <c r="E2672" s="3">
        <v>3.1320000000000001</v>
      </c>
      <c r="F2672" s="3">
        <v>2.3490000000000002</v>
      </c>
      <c r="G2672" s="3">
        <v>2.4429600000000002</v>
      </c>
    </row>
    <row r="2673" spans="1:7" x14ac:dyDescent="0.3">
      <c r="A2673" s="3">
        <v>2672</v>
      </c>
      <c r="B2673" s="3">
        <v>3.3111000000000002</v>
      </c>
      <c r="C2673" s="3">
        <v>3.8205</v>
      </c>
      <c r="D2673" s="3">
        <v>3.8205</v>
      </c>
      <c r="E2673" s="3">
        <v>5.0940000000000003</v>
      </c>
      <c r="F2673" s="3">
        <v>3.8205</v>
      </c>
      <c r="G2673" s="3">
        <v>3.9733200000000002</v>
      </c>
    </row>
    <row r="2674" spans="1:7" x14ac:dyDescent="0.3">
      <c r="A2674" s="3">
        <v>2673</v>
      </c>
      <c r="B2674" s="3">
        <v>4.2640000000000002</v>
      </c>
      <c r="C2674" s="3">
        <v>4.92</v>
      </c>
      <c r="D2674" s="3">
        <v>4.92</v>
      </c>
      <c r="E2674" s="3">
        <v>6.56</v>
      </c>
      <c r="F2674" s="3">
        <v>4.92</v>
      </c>
      <c r="G2674" s="3">
        <v>5.1168000000000005</v>
      </c>
    </row>
    <row r="2675" spans="1:7" x14ac:dyDescent="0.3">
      <c r="A2675" s="3">
        <v>2674</v>
      </c>
      <c r="B2675" s="3">
        <v>4.875</v>
      </c>
      <c r="C2675" s="3">
        <v>5.625</v>
      </c>
      <c r="D2675" s="3">
        <v>5.625</v>
      </c>
      <c r="E2675" s="3">
        <v>7.5</v>
      </c>
      <c r="F2675" s="3">
        <v>5.625</v>
      </c>
      <c r="G2675" s="3">
        <v>5.85</v>
      </c>
    </row>
    <row r="2676" spans="1:7" x14ac:dyDescent="0.3">
      <c r="A2676" s="3">
        <v>2675</v>
      </c>
      <c r="B2676" s="3">
        <v>5.1610000000000005</v>
      </c>
      <c r="C2676" s="3">
        <v>5.9550000000000001</v>
      </c>
      <c r="D2676" s="3">
        <v>5.9550000000000001</v>
      </c>
      <c r="E2676" s="3">
        <v>7.94</v>
      </c>
      <c r="F2676" s="3">
        <v>5.9550000000000001</v>
      </c>
      <c r="G2676" s="3">
        <v>6.1932</v>
      </c>
    </row>
    <row r="2677" spans="1:7" x14ac:dyDescent="0.3">
      <c r="A2677" s="3">
        <v>2676</v>
      </c>
      <c r="B2677" s="3">
        <v>5.1454000000000004</v>
      </c>
      <c r="C2677" s="3">
        <v>5.9370000000000003</v>
      </c>
      <c r="D2677" s="3">
        <v>5.9370000000000003</v>
      </c>
      <c r="E2677" s="3">
        <v>7.9160000000000004</v>
      </c>
      <c r="F2677" s="3">
        <v>5.9370000000000003</v>
      </c>
      <c r="G2677" s="3">
        <v>6.1744800000000009</v>
      </c>
    </row>
    <row r="2678" spans="1:7" x14ac:dyDescent="0.3">
      <c r="A2678" s="3">
        <v>2677</v>
      </c>
      <c r="B2678" s="3">
        <v>4.8334000000000001</v>
      </c>
      <c r="C2678" s="3">
        <v>5.577</v>
      </c>
      <c r="D2678" s="3">
        <v>5.577</v>
      </c>
      <c r="E2678" s="3">
        <v>7.4359999999999999</v>
      </c>
      <c r="F2678" s="3">
        <v>5.577</v>
      </c>
      <c r="G2678" s="3">
        <v>5.8000799999999995</v>
      </c>
    </row>
    <row r="2679" spans="1:7" x14ac:dyDescent="0.3">
      <c r="A2679" s="3">
        <v>2678</v>
      </c>
      <c r="B2679" s="3">
        <v>4.2224000000000004</v>
      </c>
      <c r="C2679" s="3">
        <v>4.8719999999999999</v>
      </c>
      <c r="D2679" s="3">
        <v>4.8719999999999999</v>
      </c>
      <c r="E2679" s="3">
        <v>6.4960000000000004</v>
      </c>
      <c r="F2679" s="3">
        <v>4.8719999999999999</v>
      </c>
      <c r="G2679" s="3">
        <v>5.0668800000000003</v>
      </c>
    </row>
    <row r="2680" spans="1:7" x14ac:dyDescent="0.3">
      <c r="A2680" s="3">
        <v>2679</v>
      </c>
      <c r="B2680" s="3">
        <v>3.3072000000000004</v>
      </c>
      <c r="C2680" s="3">
        <v>3.8159999999999998</v>
      </c>
      <c r="D2680" s="3">
        <v>3.8159999999999998</v>
      </c>
      <c r="E2680" s="3">
        <v>5.0880000000000001</v>
      </c>
      <c r="F2680" s="3">
        <v>3.8159999999999998</v>
      </c>
      <c r="G2680" s="3">
        <v>3.9686399999999997</v>
      </c>
    </row>
    <row r="2681" spans="1:7" x14ac:dyDescent="0.3">
      <c r="A2681" s="3">
        <v>2680</v>
      </c>
      <c r="B2681" s="3">
        <v>2.1307</v>
      </c>
      <c r="C2681" s="3">
        <v>2.4584999999999999</v>
      </c>
      <c r="D2681" s="3">
        <v>2.4584999999999999</v>
      </c>
      <c r="E2681" s="3">
        <v>3.278</v>
      </c>
      <c r="F2681" s="3">
        <v>2.4584999999999999</v>
      </c>
      <c r="G2681" s="3">
        <v>2.5568399999999998</v>
      </c>
    </row>
    <row r="2682" spans="1:7" x14ac:dyDescent="0.3">
      <c r="A2682" s="3">
        <v>2681</v>
      </c>
      <c r="B2682" s="3">
        <v>0.83720000000000006</v>
      </c>
      <c r="C2682" s="3">
        <v>0.96599999999999997</v>
      </c>
      <c r="D2682" s="3">
        <v>0.96599999999999997</v>
      </c>
      <c r="E2682" s="3">
        <v>1.288</v>
      </c>
      <c r="F2682" s="3">
        <v>0.96599999999999997</v>
      </c>
      <c r="G2682" s="3">
        <v>1.00464</v>
      </c>
    </row>
    <row r="2683" spans="1:7" x14ac:dyDescent="0.3">
      <c r="A2683" s="3">
        <v>2682</v>
      </c>
      <c r="B2683" s="3">
        <v>5.3300000000000007E-2</v>
      </c>
      <c r="C2683" s="3">
        <v>6.1499999999999999E-2</v>
      </c>
      <c r="D2683" s="3">
        <v>6.1499999999999999E-2</v>
      </c>
      <c r="E2683" s="3">
        <v>8.2000000000000003E-2</v>
      </c>
      <c r="F2683" s="3">
        <v>6.1499999999999999E-2</v>
      </c>
      <c r="G2683" s="3">
        <v>6.3960000000000003E-2</v>
      </c>
    </row>
    <row r="2684" spans="1:7" x14ac:dyDescent="0.3">
      <c r="A2684" s="3">
        <v>2683</v>
      </c>
      <c r="B2684" s="3">
        <v>0</v>
      </c>
      <c r="C2684" s="3">
        <v>0</v>
      </c>
      <c r="D2684" s="3">
        <v>0</v>
      </c>
      <c r="E2684" s="3">
        <v>0</v>
      </c>
      <c r="F2684" s="3">
        <v>0</v>
      </c>
      <c r="G2684" s="3">
        <v>0</v>
      </c>
    </row>
    <row r="2685" spans="1:7" x14ac:dyDescent="0.3">
      <c r="A2685" s="3">
        <v>2684</v>
      </c>
      <c r="B2685" s="3">
        <v>0</v>
      </c>
      <c r="C2685" s="3">
        <v>0</v>
      </c>
      <c r="D2685" s="3">
        <v>0</v>
      </c>
      <c r="E2685" s="3">
        <v>0</v>
      </c>
      <c r="F2685" s="3">
        <v>0</v>
      </c>
      <c r="G2685" s="3">
        <v>0</v>
      </c>
    </row>
    <row r="2686" spans="1:7" x14ac:dyDescent="0.3">
      <c r="A2686" s="3">
        <v>2685</v>
      </c>
      <c r="B2686" s="3">
        <v>0</v>
      </c>
      <c r="C2686" s="3">
        <v>0</v>
      </c>
      <c r="D2686" s="3">
        <v>0</v>
      </c>
      <c r="E2686" s="3">
        <v>0</v>
      </c>
      <c r="F2686" s="3">
        <v>0</v>
      </c>
      <c r="G2686" s="3">
        <v>0</v>
      </c>
    </row>
    <row r="2687" spans="1:7" x14ac:dyDescent="0.3">
      <c r="A2687" s="3">
        <v>2686</v>
      </c>
      <c r="B2687" s="3">
        <v>0</v>
      </c>
      <c r="C2687" s="3">
        <v>0</v>
      </c>
      <c r="D2687" s="3">
        <v>0</v>
      </c>
      <c r="E2687" s="3">
        <v>0</v>
      </c>
      <c r="F2687" s="3">
        <v>0</v>
      </c>
      <c r="G2687" s="3">
        <v>0</v>
      </c>
    </row>
    <row r="2688" spans="1:7" x14ac:dyDescent="0.3">
      <c r="A2688" s="3">
        <v>2687</v>
      </c>
      <c r="B2688" s="3">
        <v>0</v>
      </c>
      <c r="C2688" s="3">
        <v>0</v>
      </c>
      <c r="D2688" s="3">
        <v>0</v>
      </c>
      <c r="E2688" s="3">
        <v>0</v>
      </c>
      <c r="F2688" s="3">
        <v>0</v>
      </c>
      <c r="G2688" s="3">
        <v>0</v>
      </c>
    </row>
    <row r="2689" spans="1:7" x14ac:dyDescent="0.3">
      <c r="A2689" s="3">
        <v>2688</v>
      </c>
      <c r="B2689" s="3">
        <v>0</v>
      </c>
      <c r="C2689" s="3">
        <v>0</v>
      </c>
      <c r="D2689" s="3">
        <v>0</v>
      </c>
      <c r="E2689" s="3">
        <v>0</v>
      </c>
      <c r="F2689" s="3">
        <v>0</v>
      </c>
      <c r="G2689" s="3">
        <v>0</v>
      </c>
    </row>
    <row r="2690" spans="1:7" x14ac:dyDescent="0.3">
      <c r="A2690" s="3">
        <v>2689</v>
      </c>
      <c r="B2690" s="3">
        <v>0</v>
      </c>
      <c r="C2690" s="3">
        <v>0</v>
      </c>
      <c r="D2690" s="3">
        <v>0</v>
      </c>
      <c r="E2690" s="3">
        <v>0</v>
      </c>
      <c r="F2690" s="3">
        <v>0</v>
      </c>
      <c r="G2690" s="3">
        <v>0</v>
      </c>
    </row>
    <row r="2691" spans="1:7" x14ac:dyDescent="0.3">
      <c r="A2691" s="3">
        <v>2690</v>
      </c>
      <c r="B2691" s="3">
        <v>0</v>
      </c>
      <c r="C2691" s="3">
        <v>0</v>
      </c>
      <c r="D2691" s="3">
        <v>0</v>
      </c>
      <c r="E2691" s="3">
        <v>0</v>
      </c>
      <c r="F2691" s="3">
        <v>0</v>
      </c>
      <c r="G2691" s="3">
        <v>0</v>
      </c>
    </row>
    <row r="2692" spans="1:7" x14ac:dyDescent="0.3">
      <c r="A2692" s="3">
        <v>2691</v>
      </c>
      <c r="B2692" s="3">
        <v>0</v>
      </c>
      <c r="C2692" s="3">
        <v>0</v>
      </c>
      <c r="D2692" s="3">
        <v>0</v>
      </c>
      <c r="E2692" s="3">
        <v>0</v>
      </c>
      <c r="F2692" s="3">
        <v>0</v>
      </c>
      <c r="G2692" s="3">
        <v>0</v>
      </c>
    </row>
    <row r="2693" spans="1:7" x14ac:dyDescent="0.3">
      <c r="A2693" s="3">
        <v>2692</v>
      </c>
      <c r="B2693" s="3">
        <v>0</v>
      </c>
      <c r="C2693" s="3">
        <v>0</v>
      </c>
      <c r="D2693" s="3">
        <v>0</v>
      </c>
      <c r="E2693" s="3">
        <v>0</v>
      </c>
      <c r="F2693" s="3">
        <v>0</v>
      </c>
      <c r="G2693" s="3">
        <v>0</v>
      </c>
    </row>
    <row r="2694" spans="1:7" x14ac:dyDescent="0.3">
      <c r="A2694" s="3">
        <v>2693</v>
      </c>
      <c r="B2694" s="3">
        <v>1.8200000000000001E-2</v>
      </c>
      <c r="C2694" s="3">
        <v>2.1000000000000001E-2</v>
      </c>
      <c r="D2694" s="3">
        <v>2.1000000000000001E-2</v>
      </c>
      <c r="E2694" s="3">
        <v>2.8000000000000001E-2</v>
      </c>
      <c r="F2694" s="3">
        <v>2.1000000000000001E-2</v>
      </c>
      <c r="G2694" s="3">
        <v>2.1840000000000002E-2</v>
      </c>
    </row>
    <row r="2695" spans="1:7" x14ac:dyDescent="0.3">
      <c r="A2695" s="3">
        <v>2694</v>
      </c>
      <c r="B2695" s="3">
        <v>0.65650000000000008</v>
      </c>
      <c r="C2695" s="3">
        <v>0.75750000000000006</v>
      </c>
      <c r="D2695" s="3">
        <v>0.75750000000000006</v>
      </c>
      <c r="E2695" s="3">
        <v>1.01</v>
      </c>
      <c r="F2695" s="3">
        <v>0.75750000000000006</v>
      </c>
      <c r="G2695" s="3">
        <v>0.78780000000000006</v>
      </c>
    </row>
    <row r="2696" spans="1:7" x14ac:dyDescent="0.3">
      <c r="A2696" s="3">
        <v>2695</v>
      </c>
      <c r="B2696" s="3">
        <v>1.9149000000000003</v>
      </c>
      <c r="C2696" s="3">
        <v>2.2095000000000002</v>
      </c>
      <c r="D2696" s="3">
        <v>2.2095000000000002</v>
      </c>
      <c r="E2696" s="3">
        <v>2.9460000000000002</v>
      </c>
      <c r="F2696" s="3">
        <v>2.2095000000000002</v>
      </c>
      <c r="G2696" s="3">
        <v>2.2978800000000001</v>
      </c>
    </row>
    <row r="2697" spans="1:7" x14ac:dyDescent="0.3">
      <c r="A2697" s="3">
        <v>2696</v>
      </c>
      <c r="B2697" s="3">
        <v>3.1109</v>
      </c>
      <c r="C2697" s="3">
        <v>3.5894999999999997</v>
      </c>
      <c r="D2697" s="3">
        <v>3.5894999999999997</v>
      </c>
      <c r="E2697" s="3">
        <v>4.7859999999999996</v>
      </c>
      <c r="F2697" s="3">
        <v>3.5894999999999997</v>
      </c>
      <c r="G2697" s="3">
        <v>3.7330799999999997</v>
      </c>
    </row>
    <row r="2698" spans="1:7" x14ac:dyDescent="0.3">
      <c r="A2698" s="3">
        <v>2697</v>
      </c>
      <c r="B2698" s="3">
        <v>4.0326000000000004</v>
      </c>
      <c r="C2698" s="3">
        <v>4.6529999999999996</v>
      </c>
      <c r="D2698" s="3">
        <v>4.6529999999999996</v>
      </c>
      <c r="E2698" s="3">
        <v>6.2039999999999997</v>
      </c>
      <c r="F2698" s="3">
        <v>4.6529999999999996</v>
      </c>
      <c r="G2698" s="3">
        <v>4.8391199999999994</v>
      </c>
    </row>
    <row r="2699" spans="1:7" x14ac:dyDescent="0.3">
      <c r="A2699" s="3">
        <v>2698</v>
      </c>
      <c r="B2699" s="3">
        <v>4.6773999999999996</v>
      </c>
      <c r="C2699" s="3">
        <v>5.3970000000000002</v>
      </c>
      <c r="D2699" s="3">
        <v>5.3970000000000002</v>
      </c>
      <c r="E2699" s="3">
        <v>7.1959999999999997</v>
      </c>
      <c r="F2699" s="3">
        <v>5.3970000000000002</v>
      </c>
      <c r="G2699" s="3">
        <v>5.6128799999999996</v>
      </c>
    </row>
    <row r="2700" spans="1:7" x14ac:dyDescent="0.3">
      <c r="A2700" s="3">
        <v>2699</v>
      </c>
      <c r="B2700" s="3">
        <v>4.9725000000000001</v>
      </c>
      <c r="C2700" s="3">
        <v>5.7375000000000007</v>
      </c>
      <c r="D2700" s="3">
        <v>5.7375000000000007</v>
      </c>
      <c r="E2700" s="3">
        <v>7.65</v>
      </c>
      <c r="F2700" s="3">
        <v>5.7375000000000007</v>
      </c>
      <c r="G2700" s="3">
        <v>5.9670000000000005</v>
      </c>
    </row>
    <row r="2701" spans="1:7" x14ac:dyDescent="0.3">
      <c r="A2701" s="3">
        <v>2700</v>
      </c>
      <c r="B2701" s="3">
        <v>4.9738000000000007</v>
      </c>
      <c r="C2701" s="3">
        <v>5.7389999999999999</v>
      </c>
      <c r="D2701" s="3">
        <v>5.7389999999999999</v>
      </c>
      <c r="E2701" s="3">
        <v>7.6520000000000001</v>
      </c>
      <c r="F2701" s="3">
        <v>5.7389999999999999</v>
      </c>
      <c r="G2701" s="3">
        <v>5.968560000000001</v>
      </c>
    </row>
    <row r="2702" spans="1:7" x14ac:dyDescent="0.3">
      <c r="A2702" s="3">
        <v>2701</v>
      </c>
      <c r="B2702" s="3">
        <v>4.6839000000000004</v>
      </c>
      <c r="C2702" s="3">
        <v>5.4045000000000005</v>
      </c>
      <c r="D2702" s="3">
        <v>5.4045000000000005</v>
      </c>
      <c r="E2702" s="3">
        <v>7.2060000000000004</v>
      </c>
      <c r="F2702" s="3">
        <v>5.4045000000000005</v>
      </c>
      <c r="G2702" s="3">
        <v>5.6206800000000001</v>
      </c>
    </row>
    <row r="2703" spans="1:7" x14ac:dyDescent="0.3">
      <c r="A2703" s="3">
        <v>2702</v>
      </c>
      <c r="B2703" s="3">
        <v>4.1014999999999997</v>
      </c>
      <c r="C2703" s="3">
        <v>4.7324999999999999</v>
      </c>
      <c r="D2703" s="3">
        <v>4.7324999999999999</v>
      </c>
      <c r="E2703" s="3">
        <v>6.31</v>
      </c>
      <c r="F2703" s="3">
        <v>4.7324999999999999</v>
      </c>
      <c r="G2703" s="3">
        <v>4.9218000000000002</v>
      </c>
    </row>
    <row r="2704" spans="1:7" x14ac:dyDescent="0.3">
      <c r="A2704" s="3">
        <v>2703</v>
      </c>
      <c r="B2704" s="3">
        <v>3.2187999999999999</v>
      </c>
      <c r="C2704" s="3">
        <v>3.714</v>
      </c>
      <c r="D2704" s="3">
        <v>3.714</v>
      </c>
      <c r="E2704" s="3">
        <v>4.952</v>
      </c>
      <c r="F2704" s="3">
        <v>3.714</v>
      </c>
      <c r="G2704" s="3">
        <v>3.8625599999999998</v>
      </c>
    </row>
    <row r="2705" spans="1:7" x14ac:dyDescent="0.3">
      <c r="A2705" s="3">
        <v>2704</v>
      </c>
      <c r="B2705" s="3">
        <v>2.0709</v>
      </c>
      <c r="C2705" s="3">
        <v>2.3895</v>
      </c>
      <c r="D2705" s="3">
        <v>2.3895</v>
      </c>
      <c r="E2705" s="3">
        <v>3.1859999999999999</v>
      </c>
      <c r="F2705" s="3">
        <v>2.3895</v>
      </c>
      <c r="G2705" s="3">
        <v>2.48508</v>
      </c>
    </row>
    <row r="2706" spans="1:7" x14ac:dyDescent="0.3">
      <c r="A2706" s="3">
        <v>2705</v>
      </c>
      <c r="B2706" s="3">
        <v>0.84240000000000004</v>
      </c>
      <c r="C2706" s="3">
        <v>0.97199999999999998</v>
      </c>
      <c r="D2706" s="3">
        <v>0.97199999999999998</v>
      </c>
      <c r="E2706" s="3">
        <v>1.296</v>
      </c>
      <c r="F2706" s="3">
        <v>0.97199999999999998</v>
      </c>
      <c r="G2706" s="3">
        <v>1.0108799999999998</v>
      </c>
    </row>
    <row r="2707" spans="1:7" x14ac:dyDescent="0.3">
      <c r="A2707" s="3">
        <v>2706</v>
      </c>
      <c r="B2707" s="3">
        <v>5.5899999999999998E-2</v>
      </c>
      <c r="C2707" s="3">
        <v>6.4500000000000002E-2</v>
      </c>
      <c r="D2707" s="3">
        <v>6.4500000000000002E-2</v>
      </c>
      <c r="E2707" s="3">
        <v>8.5999999999999993E-2</v>
      </c>
      <c r="F2707" s="3">
        <v>6.4500000000000002E-2</v>
      </c>
      <c r="G2707" s="3">
        <v>6.7080000000000001E-2</v>
      </c>
    </row>
    <row r="2708" spans="1:7" x14ac:dyDescent="0.3">
      <c r="A2708" s="3">
        <v>2707</v>
      </c>
      <c r="B2708" s="3">
        <v>0</v>
      </c>
      <c r="C2708" s="3">
        <v>0</v>
      </c>
      <c r="D2708" s="3">
        <v>0</v>
      </c>
      <c r="E2708" s="3">
        <v>0</v>
      </c>
      <c r="F2708" s="3">
        <v>0</v>
      </c>
      <c r="G2708" s="3">
        <v>0</v>
      </c>
    </row>
    <row r="2709" spans="1:7" x14ac:dyDescent="0.3">
      <c r="A2709" s="3">
        <v>2708</v>
      </c>
      <c r="B2709" s="3">
        <v>0</v>
      </c>
      <c r="C2709" s="3">
        <v>0</v>
      </c>
      <c r="D2709" s="3">
        <v>0</v>
      </c>
      <c r="E2709" s="3">
        <v>0</v>
      </c>
      <c r="F2709" s="3">
        <v>0</v>
      </c>
      <c r="G2709" s="3">
        <v>0</v>
      </c>
    </row>
    <row r="2710" spans="1:7" x14ac:dyDescent="0.3">
      <c r="A2710" s="3">
        <v>2709</v>
      </c>
      <c r="B2710" s="3">
        <v>0</v>
      </c>
      <c r="C2710" s="3">
        <v>0</v>
      </c>
      <c r="D2710" s="3">
        <v>0</v>
      </c>
      <c r="E2710" s="3">
        <v>0</v>
      </c>
      <c r="F2710" s="3">
        <v>0</v>
      </c>
      <c r="G2710" s="3">
        <v>0</v>
      </c>
    </row>
    <row r="2711" spans="1:7" x14ac:dyDescent="0.3">
      <c r="A2711" s="3">
        <v>2710</v>
      </c>
      <c r="B2711" s="3">
        <v>0</v>
      </c>
      <c r="C2711" s="3">
        <v>0</v>
      </c>
      <c r="D2711" s="3">
        <v>0</v>
      </c>
      <c r="E2711" s="3">
        <v>0</v>
      </c>
      <c r="F2711" s="3">
        <v>0</v>
      </c>
      <c r="G2711" s="3">
        <v>0</v>
      </c>
    </row>
    <row r="2712" spans="1:7" x14ac:dyDescent="0.3">
      <c r="A2712" s="3">
        <v>2711</v>
      </c>
      <c r="B2712" s="3">
        <v>0</v>
      </c>
      <c r="C2712" s="3">
        <v>0</v>
      </c>
      <c r="D2712" s="3">
        <v>0</v>
      </c>
      <c r="E2712" s="3">
        <v>0</v>
      </c>
      <c r="F2712" s="3">
        <v>0</v>
      </c>
      <c r="G2712" s="3">
        <v>0</v>
      </c>
    </row>
    <row r="2713" spans="1:7" x14ac:dyDescent="0.3">
      <c r="A2713" s="3">
        <v>2712</v>
      </c>
      <c r="B2713" s="3">
        <v>0</v>
      </c>
      <c r="C2713" s="3">
        <v>0</v>
      </c>
      <c r="D2713" s="3">
        <v>0</v>
      </c>
      <c r="E2713" s="3">
        <v>0</v>
      </c>
      <c r="F2713" s="3">
        <v>0</v>
      </c>
      <c r="G2713" s="3">
        <v>0</v>
      </c>
    </row>
    <row r="2714" spans="1:7" x14ac:dyDescent="0.3">
      <c r="A2714" s="3">
        <v>2713</v>
      </c>
      <c r="B2714" s="3">
        <v>0</v>
      </c>
      <c r="C2714" s="3">
        <v>0</v>
      </c>
      <c r="D2714" s="3">
        <v>0</v>
      </c>
      <c r="E2714" s="3">
        <v>0</v>
      </c>
      <c r="F2714" s="3">
        <v>0</v>
      </c>
      <c r="G2714" s="3">
        <v>0</v>
      </c>
    </row>
    <row r="2715" spans="1:7" x14ac:dyDescent="0.3">
      <c r="A2715" s="3">
        <v>2714</v>
      </c>
      <c r="B2715" s="3">
        <v>0</v>
      </c>
      <c r="C2715" s="3">
        <v>0</v>
      </c>
      <c r="D2715" s="3">
        <v>0</v>
      </c>
      <c r="E2715" s="3">
        <v>0</v>
      </c>
      <c r="F2715" s="3">
        <v>0</v>
      </c>
      <c r="G2715" s="3">
        <v>0</v>
      </c>
    </row>
    <row r="2716" spans="1:7" x14ac:dyDescent="0.3">
      <c r="A2716" s="3">
        <v>2715</v>
      </c>
      <c r="B2716" s="3">
        <v>0</v>
      </c>
      <c r="C2716" s="3">
        <v>0</v>
      </c>
      <c r="D2716" s="3">
        <v>0</v>
      </c>
      <c r="E2716" s="3">
        <v>0</v>
      </c>
      <c r="F2716" s="3">
        <v>0</v>
      </c>
      <c r="G2716" s="3">
        <v>0</v>
      </c>
    </row>
    <row r="2717" spans="1:7" x14ac:dyDescent="0.3">
      <c r="A2717" s="3">
        <v>2716</v>
      </c>
      <c r="B2717" s="3">
        <v>0</v>
      </c>
      <c r="C2717" s="3">
        <v>0</v>
      </c>
      <c r="D2717" s="3">
        <v>0</v>
      </c>
      <c r="E2717" s="3">
        <v>0</v>
      </c>
      <c r="F2717" s="3">
        <v>0</v>
      </c>
      <c r="G2717" s="3">
        <v>0</v>
      </c>
    </row>
    <row r="2718" spans="1:7" x14ac:dyDescent="0.3">
      <c r="A2718" s="3">
        <v>2717</v>
      </c>
      <c r="B2718" s="3">
        <v>1.95E-2</v>
      </c>
      <c r="C2718" s="3">
        <v>2.2499999999999999E-2</v>
      </c>
      <c r="D2718" s="3">
        <v>2.2499999999999999E-2</v>
      </c>
      <c r="E2718" s="3">
        <v>0.03</v>
      </c>
      <c r="F2718" s="3">
        <v>2.2499999999999999E-2</v>
      </c>
      <c r="G2718" s="3">
        <v>2.3399999999999997E-2</v>
      </c>
    </row>
    <row r="2719" spans="1:7" x14ac:dyDescent="0.3">
      <c r="A2719" s="3">
        <v>2718</v>
      </c>
      <c r="B2719" s="3">
        <v>0.62009999999999998</v>
      </c>
      <c r="C2719" s="3">
        <v>0.71550000000000002</v>
      </c>
      <c r="D2719" s="3">
        <v>0.71550000000000002</v>
      </c>
      <c r="E2719" s="3">
        <v>0.95399999999999996</v>
      </c>
      <c r="F2719" s="3">
        <v>0.71550000000000002</v>
      </c>
      <c r="G2719" s="3">
        <v>0.74411999999999989</v>
      </c>
    </row>
    <row r="2720" spans="1:7" x14ac:dyDescent="0.3">
      <c r="A2720" s="3">
        <v>2719</v>
      </c>
      <c r="B2720" s="3">
        <v>1.7784000000000002</v>
      </c>
      <c r="C2720" s="3">
        <v>2.052</v>
      </c>
      <c r="D2720" s="3">
        <v>2.052</v>
      </c>
      <c r="E2720" s="3">
        <v>2.7360000000000002</v>
      </c>
      <c r="F2720" s="3">
        <v>2.052</v>
      </c>
      <c r="G2720" s="3">
        <v>2.13408</v>
      </c>
    </row>
    <row r="2721" spans="1:7" x14ac:dyDescent="0.3">
      <c r="A2721" s="3">
        <v>2720</v>
      </c>
      <c r="B2721" s="3">
        <v>2.9367000000000001</v>
      </c>
      <c r="C2721" s="3">
        <v>3.3884999999999996</v>
      </c>
      <c r="D2721" s="3">
        <v>3.3884999999999996</v>
      </c>
      <c r="E2721" s="3">
        <v>4.5179999999999998</v>
      </c>
      <c r="F2721" s="3">
        <v>3.3884999999999996</v>
      </c>
      <c r="G2721" s="3">
        <v>3.5240400000000003</v>
      </c>
    </row>
    <row r="2722" spans="1:7" x14ac:dyDescent="0.3">
      <c r="A2722" s="3">
        <v>2721</v>
      </c>
      <c r="B2722" s="3">
        <v>3.8597000000000001</v>
      </c>
      <c r="C2722" s="3">
        <v>4.4535</v>
      </c>
      <c r="D2722" s="3">
        <v>4.4535</v>
      </c>
      <c r="E2722" s="3">
        <v>5.9379999999999997</v>
      </c>
      <c r="F2722" s="3">
        <v>4.4535</v>
      </c>
      <c r="G2722" s="3">
        <v>4.63164</v>
      </c>
    </row>
    <row r="2723" spans="1:7" x14ac:dyDescent="0.3">
      <c r="A2723" s="3">
        <v>2722</v>
      </c>
      <c r="B2723" s="3">
        <v>4.5655999999999999</v>
      </c>
      <c r="C2723" s="3">
        <v>5.2679999999999998</v>
      </c>
      <c r="D2723" s="3">
        <v>5.2679999999999998</v>
      </c>
      <c r="E2723" s="3">
        <v>7.024</v>
      </c>
      <c r="F2723" s="3">
        <v>5.2679999999999998</v>
      </c>
      <c r="G2723" s="3">
        <v>5.4787200000000009</v>
      </c>
    </row>
    <row r="2724" spans="1:7" x14ac:dyDescent="0.3">
      <c r="A2724" s="3">
        <v>2723</v>
      </c>
      <c r="B2724" s="3">
        <v>4.8464</v>
      </c>
      <c r="C2724" s="3">
        <v>5.5920000000000005</v>
      </c>
      <c r="D2724" s="3">
        <v>5.5920000000000005</v>
      </c>
      <c r="E2724" s="3">
        <v>7.4560000000000004</v>
      </c>
      <c r="F2724" s="3">
        <v>5.5920000000000005</v>
      </c>
      <c r="G2724" s="3">
        <v>5.8156800000000004</v>
      </c>
    </row>
    <row r="2725" spans="1:7" x14ac:dyDescent="0.3">
      <c r="A2725" s="3">
        <v>2724</v>
      </c>
      <c r="B2725" s="3">
        <v>4.8321000000000005</v>
      </c>
      <c r="C2725" s="3">
        <v>5.5754999999999999</v>
      </c>
      <c r="D2725" s="3">
        <v>5.5754999999999999</v>
      </c>
      <c r="E2725" s="3">
        <v>7.4340000000000002</v>
      </c>
      <c r="F2725" s="3">
        <v>5.5754999999999999</v>
      </c>
      <c r="G2725" s="3">
        <v>5.7985200000000008</v>
      </c>
    </row>
    <row r="2726" spans="1:7" x14ac:dyDescent="0.3">
      <c r="A2726" s="3">
        <v>2725</v>
      </c>
      <c r="B2726" s="3">
        <v>4.5590999999999999</v>
      </c>
      <c r="C2726" s="3">
        <v>5.2605000000000004</v>
      </c>
      <c r="D2726" s="3">
        <v>5.2605000000000004</v>
      </c>
      <c r="E2726" s="3">
        <v>7.0140000000000002</v>
      </c>
      <c r="F2726" s="3">
        <v>5.2605000000000004</v>
      </c>
      <c r="G2726" s="3">
        <v>5.4709200000000004</v>
      </c>
    </row>
    <row r="2727" spans="1:7" x14ac:dyDescent="0.3">
      <c r="A2727" s="3">
        <v>2726</v>
      </c>
      <c r="B2727" s="3">
        <v>4.0156999999999998</v>
      </c>
      <c r="C2727" s="3">
        <v>4.6334999999999997</v>
      </c>
      <c r="D2727" s="3">
        <v>4.6334999999999997</v>
      </c>
      <c r="E2727" s="3">
        <v>6.1779999999999999</v>
      </c>
      <c r="F2727" s="3">
        <v>4.6334999999999997</v>
      </c>
      <c r="G2727" s="3">
        <v>4.8188399999999998</v>
      </c>
    </row>
    <row r="2728" spans="1:7" x14ac:dyDescent="0.3">
      <c r="A2728" s="3">
        <v>2727</v>
      </c>
      <c r="B2728" s="3">
        <v>3.1616</v>
      </c>
      <c r="C2728" s="3">
        <v>3.6479999999999997</v>
      </c>
      <c r="D2728" s="3">
        <v>3.6479999999999997</v>
      </c>
      <c r="E2728" s="3">
        <v>4.8639999999999999</v>
      </c>
      <c r="F2728" s="3">
        <v>3.6479999999999997</v>
      </c>
      <c r="G2728" s="3">
        <v>3.79392</v>
      </c>
    </row>
    <row r="2729" spans="1:7" x14ac:dyDescent="0.3">
      <c r="A2729" s="3">
        <v>2728</v>
      </c>
      <c r="B2729" s="3">
        <v>2.0449000000000002</v>
      </c>
      <c r="C2729" s="3">
        <v>2.3594999999999997</v>
      </c>
      <c r="D2729" s="3">
        <v>2.3594999999999997</v>
      </c>
      <c r="E2729" s="3">
        <v>3.1459999999999999</v>
      </c>
      <c r="F2729" s="3">
        <v>2.3594999999999997</v>
      </c>
      <c r="G2729" s="3">
        <v>2.4538800000000003</v>
      </c>
    </row>
    <row r="2730" spans="1:7" x14ac:dyDescent="0.3">
      <c r="A2730" s="3">
        <v>2729</v>
      </c>
      <c r="B2730" s="3">
        <v>0.83330000000000004</v>
      </c>
      <c r="C2730" s="3">
        <v>0.96150000000000002</v>
      </c>
      <c r="D2730" s="3">
        <v>0.96150000000000002</v>
      </c>
      <c r="E2730" s="3">
        <v>1.282</v>
      </c>
      <c r="F2730" s="3">
        <v>0.96150000000000002</v>
      </c>
      <c r="G2730" s="3">
        <v>0.99995999999999996</v>
      </c>
    </row>
    <row r="2731" spans="1:7" x14ac:dyDescent="0.3">
      <c r="A2731" s="3">
        <v>2730</v>
      </c>
      <c r="B2731" s="3">
        <v>5.8499999999999996E-2</v>
      </c>
      <c r="C2731" s="3">
        <v>6.7500000000000004E-2</v>
      </c>
      <c r="D2731" s="3">
        <v>6.7500000000000004E-2</v>
      </c>
      <c r="E2731" s="3">
        <v>0.09</v>
      </c>
      <c r="F2731" s="3">
        <v>6.7500000000000004E-2</v>
      </c>
      <c r="G2731" s="3">
        <v>7.0199999999999999E-2</v>
      </c>
    </row>
    <row r="2732" spans="1:7" x14ac:dyDescent="0.3">
      <c r="A2732" s="3">
        <v>2731</v>
      </c>
      <c r="B2732" s="3">
        <v>0</v>
      </c>
      <c r="C2732" s="3">
        <v>0</v>
      </c>
      <c r="D2732" s="3">
        <v>0</v>
      </c>
      <c r="E2732" s="3">
        <v>0</v>
      </c>
      <c r="F2732" s="3">
        <v>0</v>
      </c>
      <c r="G2732" s="3">
        <v>0</v>
      </c>
    </row>
    <row r="2733" spans="1:7" x14ac:dyDescent="0.3">
      <c r="A2733" s="3">
        <v>2732</v>
      </c>
      <c r="B2733" s="3">
        <v>0</v>
      </c>
      <c r="C2733" s="3">
        <v>0</v>
      </c>
      <c r="D2733" s="3">
        <v>0</v>
      </c>
      <c r="E2733" s="3">
        <v>0</v>
      </c>
      <c r="F2733" s="3">
        <v>0</v>
      </c>
      <c r="G2733" s="3">
        <v>0</v>
      </c>
    </row>
    <row r="2734" spans="1:7" x14ac:dyDescent="0.3">
      <c r="A2734" s="3">
        <v>2733</v>
      </c>
      <c r="B2734" s="3">
        <v>0</v>
      </c>
      <c r="C2734" s="3">
        <v>0</v>
      </c>
      <c r="D2734" s="3">
        <v>0</v>
      </c>
      <c r="E2734" s="3">
        <v>0</v>
      </c>
      <c r="F2734" s="3">
        <v>0</v>
      </c>
      <c r="G2734" s="3">
        <v>0</v>
      </c>
    </row>
    <row r="2735" spans="1:7" x14ac:dyDescent="0.3">
      <c r="A2735" s="3">
        <v>2734</v>
      </c>
      <c r="B2735" s="3">
        <v>0</v>
      </c>
      <c r="C2735" s="3">
        <v>0</v>
      </c>
      <c r="D2735" s="3">
        <v>0</v>
      </c>
      <c r="E2735" s="3">
        <v>0</v>
      </c>
      <c r="F2735" s="3">
        <v>0</v>
      </c>
      <c r="G2735" s="3">
        <v>0</v>
      </c>
    </row>
    <row r="2736" spans="1:7" x14ac:dyDescent="0.3">
      <c r="A2736" s="3">
        <v>2735</v>
      </c>
      <c r="B2736" s="3">
        <v>0</v>
      </c>
      <c r="C2736" s="3">
        <v>0</v>
      </c>
      <c r="D2736" s="3">
        <v>0</v>
      </c>
      <c r="E2736" s="3">
        <v>0</v>
      </c>
      <c r="F2736" s="3">
        <v>0</v>
      </c>
      <c r="G2736" s="3">
        <v>0</v>
      </c>
    </row>
    <row r="2737" spans="1:7" x14ac:dyDescent="0.3">
      <c r="A2737" s="3">
        <v>2736</v>
      </c>
      <c r="B2737" s="3">
        <v>0</v>
      </c>
      <c r="C2737" s="3">
        <v>0</v>
      </c>
      <c r="D2737" s="3">
        <v>0</v>
      </c>
      <c r="E2737" s="3">
        <v>0</v>
      </c>
      <c r="F2737" s="3">
        <v>0</v>
      </c>
      <c r="G2737" s="3">
        <v>0</v>
      </c>
    </row>
    <row r="2738" spans="1:7" x14ac:dyDescent="0.3">
      <c r="A2738" s="3">
        <v>2737</v>
      </c>
      <c r="B2738" s="3">
        <v>0</v>
      </c>
      <c r="C2738" s="3">
        <v>0</v>
      </c>
      <c r="D2738" s="3">
        <v>0</v>
      </c>
      <c r="E2738" s="3">
        <v>0</v>
      </c>
      <c r="F2738" s="3">
        <v>0</v>
      </c>
      <c r="G2738" s="3">
        <v>0</v>
      </c>
    </row>
    <row r="2739" spans="1:7" x14ac:dyDescent="0.3">
      <c r="A2739" s="3">
        <v>2738</v>
      </c>
      <c r="B2739" s="3">
        <v>0</v>
      </c>
      <c r="C2739" s="3">
        <v>0</v>
      </c>
      <c r="D2739" s="3">
        <v>0</v>
      </c>
      <c r="E2739" s="3">
        <v>0</v>
      </c>
      <c r="F2739" s="3">
        <v>0</v>
      </c>
      <c r="G2739" s="3">
        <v>0</v>
      </c>
    </row>
    <row r="2740" spans="1:7" x14ac:dyDescent="0.3">
      <c r="A2740" s="3">
        <v>2739</v>
      </c>
      <c r="B2740" s="3">
        <v>0</v>
      </c>
      <c r="C2740" s="3">
        <v>0</v>
      </c>
      <c r="D2740" s="3">
        <v>0</v>
      </c>
      <c r="E2740" s="3">
        <v>0</v>
      </c>
      <c r="F2740" s="3">
        <v>0</v>
      </c>
      <c r="G2740" s="3">
        <v>0</v>
      </c>
    </row>
    <row r="2741" spans="1:7" x14ac:dyDescent="0.3">
      <c r="A2741" s="3">
        <v>2740</v>
      </c>
      <c r="B2741" s="3">
        <v>0</v>
      </c>
      <c r="C2741" s="3">
        <v>0</v>
      </c>
      <c r="D2741" s="3">
        <v>0</v>
      </c>
      <c r="E2741" s="3">
        <v>0</v>
      </c>
      <c r="F2741" s="3">
        <v>0</v>
      </c>
      <c r="G2741" s="3">
        <v>0</v>
      </c>
    </row>
    <row r="2742" spans="1:7" x14ac:dyDescent="0.3">
      <c r="A2742" s="3">
        <v>2741</v>
      </c>
      <c r="B2742" s="3">
        <v>2.2100000000000002E-2</v>
      </c>
      <c r="C2742" s="3">
        <v>2.5500000000000002E-2</v>
      </c>
      <c r="D2742" s="3">
        <v>2.5500000000000002E-2</v>
      </c>
      <c r="E2742" s="3">
        <v>3.4000000000000002E-2</v>
      </c>
      <c r="F2742" s="3">
        <v>2.5500000000000002E-2</v>
      </c>
      <c r="G2742" s="3">
        <v>2.6519999999999998E-2</v>
      </c>
    </row>
    <row r="2743" spans="1:7" x14ac:dyDescent="0.3">
      <c r="A2743" s="3">
        <v>2742</v>
      </c>
      <c r="B2743" s="3">
        <v>0.68250000000000011</v>
      </c>
      <c r="C2743" s="3">
        <v>0.78750000000000009</v>
      </c>
      <c r="D2743" s="3">
        <v>0.78750000000000009</v>
      </c>
      <c r="E2743" s="3">
        <v>1.05</v>
      </c>
      <c r="F2743" s="3">
        <v>0.78750000000000009</v>
      </c>
      <c r="G2743" s="3">
        <v>0.81900000000000017</v>
      </c>
    </row>
    <row r="2744" spans="1:7" x14ac:dyDescent="0.3">
      <c r="A2744" s="3">
        <v>2743</v>
      </c>
      <c r="B2744" s="3">
        <v>1.9682000000000002</v>
      </c>
      <c r="C2744" s="3">
        <v>2.2709999999999999</v>
      </c>
      <c r="D2744" s="3">
        <v>2.2709999999999999</v>
      </c>
      <c r="E2744" s="3">
        <v>3.028</v>
      </c>
      <c r="F2744" s="3">
        <v>2.2709999999999999</v>
      </c>
      <c r="G2744" s="3">
        <v>2.3618399999999999</v>
      </c>
    </row>
    <row r="2745" spans="1:7" x14ac:dyDescent="0.3">
      <c r="A2745" s="3">
        <v>2744</v>
      </c>
      <c r="B2745" s="3">
        <v>3.1863000000000001</v>
      </c>
      <c r="C2745" s="3">
        <v>3.6764999999999999</v>
      </c>
      <c r="D2745" s="3">
        <v>3.6764999999999999</v>
      </c>
      <c r="E2745" s="3">
        <v>4.9020000000000001</v>
      </c>
      <c r="F2745" s="3">
        <v>3.6764999999999999</v>
      </c>
      <c r="G2745" s="3">
        <v>3.8235600000000005</v>
      </c>
    </row>
    <row r="2746" spans="1:7" x14ac:dyDescent="0.3">
      <c r="A2746" s="3">
        <v>2745</v>
      </c>
      <c r="B2746" s="3">
        <v>4.1223000000000001</v>
      </c>
      <c r="C2746" s="3">
        <v>4.7565</v>
      </c>
      <c r="D2746" s="3">
        <v>4.7565</v>
      </c>
      <c r="E2746" s="3">
        <v>6.3419999999999996</v>
      </c>
      <c r="F2746" s="3">
        <v>4.7565</v>
      </c>
      <c r="G2746" s="3">
        <v>4.9467599999999994</v>
      </c>
    </row>
    <row r="2747" spans="1:7" x14ac:dyDescent="0.3">
      <c r="A2747" s="3">
        <v>2746</v>
      </c>
      <c r="B2747" s="3">
        <v>4.7385000000000002</v>
      </c>
      <c r="C2747" s="3">
        <v>5.4675000000000002</v>
      </c>
      <c r="D2747" s="3">
        <v>5.4675000000000002</v>
      </c>
      <c r="E2747" s="3">
        <v>7.29</v>
      </c>
      <c r="F2747" s="3">
        <v>5.4675000000000002</v>
      </c>
      <c r="G2747" s="3">
        <v>5.6862000000000004</v>
      </c>
    </row>
    <row r="2748" spans="1:7" x14ac:dyDescent="0.3">
      <c r="A2748" s="3">
        <v>2747</v>
      </c>
      <c r="B2748" s="3">
        <v>5.0310000000000006</v>
      </c>
      <c r="C2748" s="3">
        <v>5.8049999999999997</v>
      </c>
      <c r="D2748" s="3">
        <v>5.8049999999999997</v>
      </c>
      <c r="E2748" s="3">
        <v>7.74</v>
      </c>
      <c r="F2748" s="3">
        <v>5.8049999999999997</v>
      </c>
      <c r="G2748" s="3">
        <v>6.0372000000000003</v>
      </c>
    </row>
    <row r="2749" spans="1:7" x14ac:dyDescent="0.3">
      <c r="A2749" s="3">
        <v>2748</v>
      </c>
      <c r="B2749" s="3">
        <v>5.0258000000000003</v>
      </c>
      <c r="C2749" s="3">
        <v>5.7990000000000004</v>
      </c>
      <c r="D2749" s="3">
        <v>5.7990000000000004</v>
      </c>
      <c r="E2749" s="3">
        <v>7.7320000000000002</v>
      </c>
      <c r="F2749" s="3">
        <v>5.7990000000000004</v>
      </c>
      <c r="G2749" s="3">
        <v>6.0309599999999994</v>
      </c>
    </row>
    <row r="2750" spans="1:7" x14ac:dyDescent="0.3">
      <c r="A2750" s="3">
        <v>2749</v>
      </c>
      <c r="B2750" s="3">
        <v>4.7372000000000005</v>
      </c>
      <c r="C2750" s="3">
        <v>5.4660000000000002</v>
      </c>
      <c r="D2750" s="3">
        <v>5.4660000000000002</v>
      </c>
      <c r="E2750" s="3">
        <v>7.2880000000000003</v>
      </c>
      <c r="F2750" s="3">
        <v>5.4660000000000002</v>
      </c>
      <c r="G2750" s="3">
        <v>5.6846399999999999</v>
      </c>
    </row>
    <row r="2751" spans="1:7" x14ac:dyDescent="0.3">
      <c r="A2751" s="3">
        <v>2750</v>
      </c>
      <c r="B2751" s="3">
        <v>4.1482999999999999</v>
      </c>
      <c r="C2751" s="3">
        <v>4.7865000000000002</v>
      </c>
      <c r="D2751" s="3">
        <v>4.7865000000000002</v>
      </c>
      <c r="E2751" s="3">
        <v>6.3819999999999997</v>
      </c>
      <c r="F2751" s="3">
        <v>4.7865000000000002</v>
      </c>
      <c r="G2751" s="3">
        <v>4.9779599999999995</v>
      </c>
    </row>
    <row r="2752" spans="1:7" x14ac:dyDescent="0.3">
      <c r="A2752" s="3">
        <v>2751</v>
      </c>
      <c r="B2752" s="3">
        <v>3.2616999999999998</v>
      </c>
      <c r="C2752" s="3">
        <v>3.7634999999999996</v>
      </c>
      <c r="D2752" s="3">
        <v>3.7634999999999996</v>
      </c>
      <c r="E2752" s="3">
        <v>5.0179999999999998</v>
      </c>
      <c r="F2752" s="3">
        <v>3.7634999999999996</v>
      </c>
      <c r="G2752" s="3">
        <v>3.91404</v>
      </c>
    </row>
    <row r="2753" spans="1:7" x14ac:dyDescent="0.3">
      <c r="A2753" s="3">
        <v>2752</v>
      </c>
      <c r="B2753" s="3">
        <v>2.1307</v>
      </c>
      <c r="C2753" s="3">
        <v>2.4584999999999999</v>
      </c>
      <c r="D2753" s="3">
        <v>2.4584999999999999</v>
      </c>
      <c r="E2753" s="3">
        <v>3.278</v>
      </c>
      <c r="F2753" s="3">
        <v>2.4584999999999999</v>
      </c>
      <c r="G2753" s="3">
        <v>2.5568399999999998</v>
      </c>
    </row>
    <row r="2754" spans="1:7" x14ac:dyDescent="0.3">
      <c r="A2754" s="3">
        <v>2753</v>
      </c>
      <c r="B2754" s="3">
        <v>0.87620000000000009</v>
      </c>
      <c r="C2754" s="3">
        <v>1.0110000000000001</v>
      </c>
      <c r="D2754" s="3">
        <v>1.0110000000000001</v>
      </c>
      <c r="E2754" s="3">
        <v>1.3480000000000001</v>
      </c>
      <c r="F2754" s="3">
        <v>1.0110000000000001</v>
      </c>
      <c r="G2754" s="3">
        <v>1.0514399999999999</v>
      </c>
    </row>
    <row r="2755" spans="1:7" x14ac:dyDescent="0.3">
      <c r="A2755" s="3">
        <v>2754</v>
      </c>
      <c r="B2755" s="3">
        <v>6.1100000000000002E-2</v>
      </c>
      <c r="C2755" s="3">
        <v>7.0500000000000007E-2</v>
      </c>
      <c r="D2755" s="3">
        <v>7.0500000000000007E-2</v>
      </c>
      <c r="E2755" s="3">
        <v>9.4E-2</v>
      </c>
      <c r="F2755" s="3">
        <v>7.0500000000000007E-2</v>
      </c>
      <c r="G2755" s="3">
        <v>7.332000000000001E-2</v>
      </c>
    </row>
    <row r="2756" spans="1:7" x14ac:dyDescent="0.3">
      <c r="A2756" s="3">
        <v>2755</v>
      </c>
      <c r="B2756" s="3">
        <v>0</v>
      </c>
      <c r="C2756" s="3">
        <v>0</v>
      </c>
      <c r="D2756" s="3">
        <v>0</v>
      </c>
      <c r="E2756" s="3">
        <v>0</v>
      </c>
      <c r="F2756" s="3">
        <v>0</v>
      </c>
      <c r="G2756" s="3">
        <v>0</v>
      </c>
    </row>
    <row r="2757" spans="1:7" x14ac:dyDescent="0.3">
      <c r="A2757" s="3">
        <v>2756</v>
      </c>
      <c r="B2757" s="3">
        <v>0</v>
      </c>
      <c r="C2757" s="3">
        <v>0</v>
      </c>
      <c r="D2757" s="3">
        <v>0</v>
      </c>
      <c r="E2757" s="3">
        <v>0</v>
      </c>
      <c r="F2757" s="3">
        <v>0</v>
      </c>
      <c r="G2757" s="3">
        <v>0</v>
      </c>
    </row>
    <row r="2758" spans="1:7" x14ac:dyDescent="0.3">
      <c r="A2758" s="3">
        <v>2757</v>
      </c>
      <c r="B2758" s="3">
        <v>0</v>
      </c>
      <c r="C2758" s="3">
        <v>0</v>
      </c>
      <c r="D2758" s="3">
        <v>0</v>
      </c>
      <c r="E2758" s="3">
        <v>0</v>
      </c>
      <c r="F2758" s="3">
        <v>0</v>
      </c>
      <c r="G2758" s="3">
        <v>0</v>
      </c>
    </row>
    <row r="2759" spans="1:7" x14ac:dyDescent="0.3">
      <c r="A2759" s="3">
        <v>2758</v>
      </c>
      <c r="B2759" s="3">
        <v>0</v>
      </c>
      <c r="C2759" s="3">
        <v>0</v>
      </c>
      <c r="D2759" s="3">
        <v>0</v>
      </c>
      <c r="E2759" s="3">
        <v>0</v>
      </c>
      <c r="F2759" s="3">
        <v>0</v>
      </c>
      <c r="G2759" s="3">
        <v>0</v>
      </c>
    </row>
    <row r="2760" spans="1:7" x14ac:dyDescent="0.3">
      <c r="A2760" s="3">
        <v>2759</v>
      </c>
      <c r="B2760" s="3">
        <v>0</v>
      </c>
      <c r="C2760" s="3">
        <v>0</v>
      </c>
      <c r="D2760" s="3">
        <v>0</v>
      </c>
      <c r="E2760" s="3">
        <v>0</v>
      </c>
      <c r="F2760" s="3">
        <v>0</v>
      </c>
      <c r="G2760" s="3">
        <v>0</v>
      </c>
    </row>
    <row r="2761" spans="1:7" x14ac:dyDescent="0.3">
      <c r="A2761" s="3">
        <v>2760</v>
      </c>
      <c r="B2761" s="3">
        <v>0</v>
      </c>
      <c r="C2761" s="3">
        <v>0</v>
      </c>
      <c r="D2761" s="3">
        <v>0</v>
      </c>
      <c r="E2761" s="3">
        <v>0</v>
      </c>
      <c r="F2761" s="3">
        <v>0</v>
      </c>
      <c r="G2761" s="3">
        <v>0</v>
      </c>
    </row>
    <row r="2762" spans="1:7" x14ac:dyDescent="0.3">
      <c r="A2762" s="3">
        <v>2761</v>
      </c>
      <c r="B2762" s="3">
        <v>0</v>
      </c>
      <c r="C2762" s="3">
        <v>0</v>
      </c>
      <c r="D2762" s="3">
        <v>0</v>
      </c>
      <c r="E2762" s="3">
        <v>0</v>
      </c>
      <c r="F2762" s="3">
        <v>0</v>
      </c>
      <c r="G2762" s="3">
        <v>0</v>
      </c>
    </row>
    <row r="2763" spans="1:7" x14ac:dyDescent="0.3">
      <c r="A2763" s="3">
        <v>2762</v>
      </c>
      <c r="B2763" s="3">
        <v>0</v>
      </c>
      <c r="C2763" s="3">
        <v>0</v>
      </c>
      <c r="D2763" s="3">
        <v>0</v>
      </c>
      <c r="E2763" s="3">
        <v>0</v>
      </c>
      <c r="F2763" s="3">
        <v>0</v>
      </c>
      <c r="G2763" s="3">
        <v>0</v>
      </c>
    </row>
    <row r="2764" spans="1:7" x14ac:dyDescent="0.3">
      <c r="A2764" s="3">
        <v>2763</v>
      </c>
      <c r="B2764" s="3">
        <v>0</v>
      </c>
      <c r="C2764" s="3">
        <v>0</v>
      </c>
      <c r="D2764" s="3">
        <v>0</v>
      </c>
      <c r="E2764" s="3">
        <v>0</v>
      </c>
      <c r="F2764" s="3">
        <v>0</v>
      </c>
      <c r="G2764" s="3">
        <v>0</v>
      </c>
    </row>
    <row r="2765" spans="1:7" x14ac:dyDescent="0.3">
      <c r="A2765" s="3">
        <v>2764</v>
      </c>
      <c r="B2765" s="3">
        <v>0</v>
      </c>
      <c r="C2765" s="3">
        <v>0</v>
      </c>
      <c r="D2765" s="3">
        <v>0</v>
      </c>
      <c r="E2765" s="3">
        <v>0</v>
      </c>
      <c r="F2765" s="3">
        <v>0</v>
      </c>
      <c r="G2765" s="3">
        <v>0</v>
      </c>
    </row>
    <row r="2766" spans="1:7" x14ac:dyDescent="0.3">
      <c r="A2766" s="3">
        <v>2765</v>
      </c>
      <c r="B2766" s="3">
        <v>2.6000000000000002E-2</v>
      </c>
      <c r="C2766" s="3">
        <v>0.03</v>
      </c>
      <c r="D2766" s="3">
        <v>0.03</v>
      </c>
      <c r="E2766" s="3">
        <v>0.04</v>
      </c>
      <c r="F2766" s="3">
        <v>0.03</v>
      </c>
      <c r="G2766" s="3">
        <v>3.1199999999999999E-2</v>
      </c>
    </row>
    <row r="2767" spans="1:7" x14ac:dyDescent="0.3">
      <c r="A2767" s="3">
        <v>2766</v>
      </c>
      <c r="B2767" s="3">
        <v>0.68900000000000006</v>
      </c>
      <c r="C2767" s="3">
        <v>0.79500000000000004</v>
      </c>
      <c r="D2767" s="3">
        <v>0.79500000000000004</v>
      </c>
      <c r="E2767" s="3">
        <v>1.06</v>
      </c>
      <c r="F2767" s="3">
        <v>0.79500000000000004</v>
      </c>
      <c r="G2767" s="3">
        <v>0.82680000000000009</v>
      </c>
    </row>
    <row r="2768" spans="1:7" x14ac:dyDescent="0.3">
      <c r="A2768" s="3">
        <v>2767</v>
      </c>
      <c r="B2768" s="3">
        <v>1.9942000000000002</v>
      </c>
      <c r="C2768" s="3">
        <v>2.3010000000000002</v>
      </c>
      <c r="D2768" s="3">
        <v>2.3010000000000002</v>
      </c>
      <c r="E2768" s="3">
        <v>3.0680000000000001</v>
      </c>
      <c r="F2768" s="3">
        <v>2.3010000000000002</v>
      </c>
      <c r="G2768" s="3">
        <v>2.3930400000000001</v>
      </c>
    </row>
    <row r="2769" spans="1:7" x14ac:dyDescent="0.3">
      <c r="A2769" s="3">
        <v>2768</v>
      </c>
      <c r="B2769" s="3">
        <v>3.2201</v>
      </c>
      <c r="C2769" s="3">
        <v>3.7154999999999996</v>
      </c>
      <c r="D2769" s="3">
        <v>3.7154999999999996</v>
      </c>
      <c r="E2769" s="3">
        <v>4.9539999999999997</v>
      </c>
      <c r="F2769" s="3">
        <v>3.7154999999999996</v>
      </c>
      <c r="G2769" s="3">
        <v>3.8641199999999998</v>
      </c>
    </row>
    <row r="2770" spans="1:7" x14ac:dyDescent="0.3">
      <c r="A2770" s="3">
        <v>2769</v>
      </c>
      <c r="B2770" s="3">
        <v>4.1898999999999997</v>
      </c>
      <c r="C2770" s="3">
        <v>4.8345000000000002</v>
      </c>
      <c r="D2770" s="3">
        <v>4.8345000000000002</v>
      </c>
      <c r="E2770" s="3">
        <v>6.4459999999999997</v>
      </c>
      <c r="F2770" s="3">
        <v>4.8345000000000002</v>
      </c>
      <c r="G2770" s="3">
        <v>5.0278800000000006</v>
      </c>
    </row>
    <row r="2771" spans="1:7" x14ac:dyDescent="0.3">
      <c r="A2771" s="3">
        <v>2770</v>
      </c>
      <c r="B2771" s="3">
        <v>4.8216999999999999</v>
      </c>
      <c r="C2771" s="3">
        <v>5.5635000000000003</v>
      </c>
      <c r="D2771" s="3">
        <v>5.5635000000000003</v>
      </c>
      <c r="E2771" s="3">
        <v>7.4180000000000001</v>
      </c>
      <c r="F2771" s="3">
        <v>5.5635000000000003</v>
      </c>
      <c r="G2771" s="3">
        <v>5.7860400000000007</v>
      </c>
    </row>
    <row r="2772" spans="1:7" x14ac:dyDescent="0.3">
      <c r="A2772" s="3">
        <v>2771</v>
      </c>
      <c r="B2772" s="3">
        <v>5.1012000000000004</v>
      </c>
      <c r="C2772" s="3">
        <v>5.8860000000000001</v>
      </c>
      <c r="D2772" s="3">
        <v>5.8860000000000001</v>
      </c>
      <c r="E2772" s="3">
        <v>7.8479999999999999</v>
      </c>
      <c r="F2772" s="3">
        <v>5.8860000000000001</v>
      </c>
      <c r="G2772" s="3">
        <v>6.1214399999999998</v>
      </c>
    </row>
    <row r="2773" spans="1:7" x14ac:dyDescent="0.3">
      <c r="A2773" s="3">
        <v>2772</v>
      </c>
      <c r="B2773" s="3">
        <v>5.0765000000000002</v>
      </c>
      <c r="C2773" s="3">
        <v>5.8574999999999999</v>
      </c>
      <c r="D2773" s="3">
        <v>5.8574999999999999</v>
      </c>
      <c r="E2773" s="3">
        <v>7.81</v>
      </c>
      <c r="F2773" s="3">
        <v>5.8574999999999999</v>
      </c>
      <c r="G2773" s="3">
        <v>6.0917999999999992</v>
      </c>
    </row>
    <row r="2774" spans="1:7" x14ac:dyDescent="0.3">
      <c r="A2774" s="3">
        <v>2773</v>
      </c>
      <c r="B2774" s="3">
        <v>4.7618999999999998</v>
      </c>
      <c r="C2774" s="3">
        <v>5.4944999999999995</v>
      </c>
      <c r="D2774" s="3">
        <v>5.4944999999999995</v>
      </c>
      <c r="E2774" s="3">
        <v>7.3259999999999996</v>
      </c>
      <c r="F2774" s="3">
        <v>5.4944999999999995</v>
      </c>
      <c r="G2774" s="3">
        <v>5.7142799999999996</v>
      </c>
    </row>
    <row r="2775" spans="1:7" x14ac:dyDescent="0.3">
      <c r="A2775" s="3">
        <v>2774</v>
      </c>
      <c r="B2775" s="3">
        <v>4.1638999999999999</v>
      </c>
      <c r="C2775" s="3">
        <v>4.8045</v>
      </c>
      <c r="D2775" s="3">
        <v>4.8045</v>
      </c>
      <c r="E2775" s="3">
        <v>6.4059999999999997</v>
      </c>
      <c r="F2775" s="3">
        <v>4.8045</v>
      </c>
      <c r="G2775" s="3">
        <v>4.9966799999999996</v>
      </c>
    </row>
    <row r="2776" spans="1:7" x14ac:dyDescent="0.3">
      <c r="A2776" s="3">
        <v>2775</v>
      </c>
      <c r="B2776" s="3">
        <v>3.2695000000000003</v>
      </c>
      <c r="C2776" s="3">
        <v>3.7725</v>
      </c>
      <c r="D2776" s="3">
        <v>3.7725</v>
      </c>
      <c r="E2776" s="3">
        <v>5.03</v>
      </c>
      <c r="F2776" s="3">
        <v>3.7725</v>
      </c>
      <c r="G2776" s="3">
        <v>3.9234</v>
      </c>
    </row>
    <row r="2777" spans="1:7" x14ac:dyDescent="0.3">
      <c r="A2777" s="3">
        <v>2776</v>
      </c>
      <c r="B2777" s="3">
        <v>2.1112000000000002</v>
      </c>
      <c r="C2777" s="3">
        <v>2.4359999999999999</v>
      </c>
      <c r="D2777" s="3">
        <v>2.4359999999999999</v>
      </c>
      <c r="E2777" s="3">
        <v>3.2480000000000002</v>
      </c>
      <c r="F2777" s="3">
        <v>2.4359999999999999</v>
      </c>
      <c r="G2777" s="3">
        <v>2.5334400000000001</v>
      </c>
    </row>
    <row r="2778" spans="1:7" x14ac:dyDescent="0.3">
      <c r="A2778" s="3">
        <v>2777</v>
      </c>
      <c r="B2778" s="3">
        <v>0.86580000000000013</v>
      </c>
      <c r="C2778" s="3">
        <v>0.99900000000000011</v>
      </c>
      <c r="D2778" s="3">
        <v>0.99900000000000011</v>
      </c>
      <c r="E2778" s="3">
        <v>1.3320000000000001</v>
      </c>
      <c r="F2778" s="3">
        <v>0.99900000000000011</v>
      </c>
      <c r="G2778" s="3">
        <v>1.0389600000000001</v>
      </c>
    </row>
    <row r="2779" spans="1:7" x14ac:dyDescent="0.3">
      <c r="A2779" s="3">
        <v>2778</v>
      </c>
      <c r="B2779" s="3">
        <v>6.6299999999999998E-2</v>
      </c>
      <c r="C2779" s="3">
        <v>7.6499999999999999E-2</v>
      </c>
      <c r="D2779" s="3">
        <v>7.6499999999999999E-2</v>
      </c>
      <c r="E2779" s="3">
        <v>0.10199999999999999</v>
      </c>
      <c r="F2779" s="3">
        <v>7.6499999999999999E-2</v>
      </c>
      <c r="G2779" s="3">
        <v>7.9559999999999992E-2</v>
      </c>
    </row>
    <row r="2780" spans="1:7" x14ac:dyDescent="0.3">
      <c r="A2780" s="3">
        <v>2779</v>
      </c>
      <c r="B2780" s="3">
        <v>0</v>
      </c>
      <c r="C2780" s="3">
        <v>0</v>
      </c>
      <c r="D2780" s="3">
        <v>0</v>
      </c>
      <c r="E2780" s="3">
        <v>0</v>
      </c>
      <c r="F2780" s="3">
        <v>0</v>
      </c>
      <c r="G2780" s="3">
        <v>0</v>
      </c>
    </row>
    <row r="2781" spans="1:7" x14ac:dyDescent="0.3">
      <c r="A2781" s="3">
        <v>2780</v>
      </c>
      <c r="B2781" s="3">
        <v>0</v>
      </c>
      <c r="C2781" s="3">
        <v>0</v>
      </c>
      <c r="D2781" s="3">
        <v>0</v>
      </c>
      <c r="E2781" s="3">
        <v>0</v>
      </c>
      <c r="F2781" s="3">
        <v>0</v>
      </c>
      <c r="G2781" s="3">
        <v>0</v>
      </c>
    </row>
    <row r="2782" spans="1:7" x14ac:dyDescent="0.3">
      <c r="A2782" s="3">
        <v>2781</v>
      </c>
      <c r="B2782" s="3">
        <v>0</v>
      </c>
      <c r="C2782" s="3">
        <v>0</v>
      </c>
      <c r="D2782" s="3">
        <v>0</v>
      </c>
      <c r="E2782" s="3">
        <v>0</v>
      </c>
      <c r="F2782" s="3">
        <v>0</v>
      </c>
      <c r="G2782" s="3">
        <v>0</v>
      </c>
    </row>
    <row r="2783" spans="1:7" x14ac:dyDescent="0.3">
      <c r="A2783" s="3">
        <v>2782</v>
      </c>
      <c r="B2783" s="3">
        <v>0</v>
      </c>
      <c r="C2783" s="3">
        <v>0</v>
      </c>
      <c r="D2783" s="3">
        <v>0</v>
      </c>
      <c r="E2783" s="3">
        <v>0</v>
      </c>
      <c r="F2783" s="3">
        <v>0</v>
      </c>
      <c r="G2783" s="3">
        <v>0</v>
      </c>
    </row>
    <row r="2784" spans="1:7" x14ac:dyDescent="0.3">
      <c r="A2784" s="3">
        <v>2783</v>
      </c>
      <c r="B2784" s="3">
        <v>0</v>
      </c>
      <c r="C2784" s="3">
        <v>0</v>
      </c>
      <c r="D2784" s="3">
        <v>0</v>
      </c>
      <c r="E2784" s="3">
        <v>0</v>
      </c>
      <c r="F2784" s="3">
        <v>0</v>
      </c>
      <c r="G2784" s="3">
        <v>0</v>
      </c>
    </row>
    <row r="2785" spans="1:7" x14ac:dyDescent="0.3">
      <c r="A2785" s="3">
        <v>2784</v>
      </c>
      <c r="B2785" s="3">
        <v>0</v>
      </c>
      <c r="C2785" s="3">
        <v>0</v>
      </c>
      <c r="D2785" s="3">
        <v>0</v>
      </c>
      <c r="E2785" s="3">
        <v>0</v>
      </c>
      <c r="F2785" s="3">
        <v>0</v>
      </c>
      <c r="G2785" s="3">
        <v>0</v>
      </c>
    </row>
    <row r="2786" spans="1:7" x14ac:dyDescent="0.3">
      <c r="A2786" s="3">
        <v>2785</v>
      </c>
      <c r="B2786" s="3">
        <v>0</v>
      </c>
      <c r="C2786" s="3">
        <v>0</v>
      </c>
      <c r="D2786" s="3">
        <v>0</v>
      </c>
      <c r="E2786" s="3">
        <v>0</v>
      </c>
      <c r="F2786" s="3">
        <v>0</v>
      </c>
      <c r="G2786" s="3">
        <v>0</v>
      </c>
    </row>
    <row r="2787" spans="1:7" x14ac:dyDescent="0.3">
      <c r="A2787" s="3">
        <v>2786</v>
      </c>
      <c r="B2787" s="3">
        <v>0</v>
      </c>
      <c r="C2787" s="3">
        <v>0</v>
      </c>
      <c r="D2787" s="3">
        <v>0</v>
      </c>
      <c r="E2787" s="3">
        <v>0</v>
      </c>
      <c r="F2787" s="3">
        <v>0</v>
      </c>
      <c r="G2787" s="3">
        <v>0</v>
      </c>
    </row>
    <row r="2788" spans="1:7" x14ac:dyDescent="0.3">
      <c r="A2788" s="3">
        <v>2787</v>
      </c>
      <c r="B2788" s="3">
        <v>0</v>
      </c>
      <c r="C2788" s="3">
        <v>0</v>
      </c>
      <c r="D2788" s="3">
        <v>0</v>
      </c>
      <c r="E2788" s="3">
        <v>0</v>
      </c>
      <c r="F2788" s="3">
        <v>0</v>
      </c>
      <c r="G2788" s="3">
        <v>0</v>
      </c>
    </row>
    <row r="2789" spans="1:7" x14ac:dyDescent="0.3">
      <c r="A2789" s="3">
        <v>2788</v>
      </c>
      <c r="B2789" s="3">
        <v>0</v>
      </c>
      <c r="C2789" s="3">
        <v>0</v>
      </c>
      <c r="D2789" s="3">
        <v>0</v>
      </c>
      <c r="E2789" s="3">
        <v>0</v>
      </c>
      <c r="F2789" s="3">
        <v>0</v>
      </c>
      <c r="G2789" s="3">
        <v>0</v>
      </c>
    </row>
    <row r="2790" spans="1:7" x14ac:dyDescent="0.3">
      <c r="A2790" s="3">
        <v>2789</v>
      </c>
      <c r="B2790" s="3">
        <v>2.86E-2</v>
      </c>
      <c r="C2790" s="3">
        <v>3.3000000000000002E-2</v>
      </c>
      <c r="D2790" s="3">
        <v>3.3000000000000002E-2</v>
      </c>
      <c r="E2790" s="3">
        <v>4.3999999999999997E-2</v>
      </c>
      <c r="F2790" s="3">
        <v>3.3000000000000002E-2</v>
      </c>
      <c r="G2790" s="3">
        <v>3.4320000000000003E-2</v>
      </c>
    </row>
    <row r="2791" spans="1:7" x14ac:dyDescent="0.3">
      <c r="A2791" s="3">
        <v>2790</v>
      </c>
      <c r="B2791" s="3">
        <v>0.70460000000000012</v>
      </c>
      <c r="C2791" s="3">
        <v>0.81300000000000006</v>
      </c>
      <c r="D2791" s="3">
        <v>0.81300000000000006</v>
      </c>
      <c r="E2791" s="3">
        <v>1.0840000000000001</v>
      </c>
      <c r="F2791" s="3">
        <v>0.81300000000000006</v>
      </c>
      <c r="G2791" s="3">
        <v>0.84552000000000016</v>
      </c>
    </row>
    <row r="2792" spans="1:7" x14ac:dyDescent="0.3">
      <c r="A2792" s="3">
        <v>2791</v>
      </c>
      <c r="B2792" s="3">
        <v>2.0007000000000001</v>
      </c>
      <c r="C2792" s="3">
        <v>2.3085</v>
      </c>
      <c r="D2792" s="3">
        <v>2.3085</v>
      </c>
      <c r="E2792" s="3">
        <v>3.0779999999999998</v>
      </c>
      <c r="F2792" s="3">
        <v>2.3085</v>
      </c>
      <c r="G2792" s="3">
        <v>2.4008400000000001</v>
      </c>
    </row>
    <row r="2793" spans="1:7" x14ac:dyDescent="0.3">
      <c r="A2793" s="3">
        <v>2792</v>
      </c>
      <c r="B2793" s="3">
        <v>3.2370000000000005</v>
      </c>
      <c r="C2793" s="3">
        <v>3.7350000000000003</v>
      </c>
      <c r="D2793" s="3">
        <v>3.7350000000000003</v>
      </c>
      <c r="E2793" s="3">
        <v>4.9800000000000004</v>
      </c>
      <c r="F2793" s="3">
        <v>3.7350000000000003</v>
      </c>
      <c r="G2793" s="3">
        <v>3.8844000000000003</v>
      </c>
    </row>
    <row r="2794" spans="1:7" x14ac:dyDescent="0.3">
      <c r="A2794" s="3">
        <v>2793</v>
      </c>
      <c r="B2794" s="3">
        <v>4.1873000000000005</v>
      </c>
      <c r="C2794" s="3">
        <v>4.8315000000000001</v>
      </c>
      <c r="D2794" s="3">
        <v>4.8315000000000001</v>
      </c>
      <c r="E2794" s="3">
        <v>6.4420000000000002</v>
      </c>
      <c r="F2794" s="3">
        <v>4.8315000000000001</v>
      </c>
      <c r="G2794" s="3">
        <v>5.0247600000000006</v>
      </c>
    </row>
    <row r="2795" spans="1:7" x14ac:dyDescent="0.3">
      <c r="A2795" s="3">
        <v>2794</v>
      </c>
      <c r="B2795" s="3">
        <v>4.8125999999999998</v>
      </c>
      <c r="C2795" s="3">
        <v>5.5529999999999999</v>
      </c>
      <c r="D2795" s="3">
        <v>5.5529999999999999</v>
      </c>
      <c r="E2795" s="3">
        <v>7.4039999999999999</v>
      </c>
      <c r="F2795" s="3">
        <v>5.5529999999999999</v>
      </c>
      <c r="G2795" s="3">
        <v>5.7751200000000003</v>
      </c>
    </row>
    <row r="2796" spans="1:7" x14ac:dyDescent="0.3">
      <c r="A2796" s="3">
        <v>2795</v>
      </c>
      <c r="B2796" s="3">
        <v>5.0986000000000002</v>
      </c>
      <c r="C2796" s="3">
        <v>5.883</v>
      </c>
      <c r="D2796" s="3">
        <v>5.883</v>
      </c>
      <c r="E2796" s="3">
        <v>7.8440000000000003</v>
      </c>
      <c r="F2796" s="3">
        <v>5.883</v>
      </c>
      <c r="G2796" s="3">
        <v>6.1183199999999998</v>
      </c>
    </row>
    <row r="2797" spans="1:7" x14ac:dyDescent="0.3">
      <c r="A2797" s="3">
        <v>2796</v>
      </c>
      <c r="B2797" s="3">
        <v>5.0686999999999998</v>
      </c>
      <c r="C2797" s="3">
        <v>5.8484999999999996</v>
      </c>
      <c r="D2797" s="3">
        <v>5.8484999999999996</v>
      </c>
      <c r="E2797" s="3">
        <v>7.798</v>
      </c>
      <c r="F2797" s="3">
        <v>5.8484999999999996</v>
      </c>
      <c r="G2797" s="3">
        <v>6.0824400000000001</v>
      </c>
    </row>
    <row r="2798" spans="1:7" x14ac:dyDescent="0.3">
      <c r="A2798" s="3">
        <v>2797</v>
      </c>
      <c r="B2798" s="3">
        <v>4.758</v>
      </c>
      <c r="C2798" s="3">
        <v>5.49</v>
      </c>
      <c r="D2798" s="3">
        <v>5.49</v>
      </c>
      <c r="E2798" s="3">
        <v>7.32</v>
      </c>
      <c r="F2798" s="3">
        <v>5.49</v>
      </c>
      <c r="G2798" s="3">
        <v>5.7096</v>
      </c>
    </row>
    <row r="2799" spans="1:7" x14ac:dyDescent="0.3">
      <c r="A2799" s="3">
        <v>2798</v>
      </c>
      <c r="B2799" s="3">
        <v>4.1417999999999999</v>
      </c>
      <c r="C2799" s="3">
        <v>4.7789999999999999</v>
      </c>
      <c r="D2799" s="3">
        <v>4.7789999999999999</v>
      </c>
      <c r="E2799" s="3">
        <v>6.3719999999999999</v>
      </c>
      <c r="F2799" s="3">
        <v>4.7789999999999999</v>
      </c>
      <c r="G2799" s="3">
        <v>4.9701599999999999</v>
      </c>
    </row>
    <row r="2800" spans="1:7" x14ac:dyDescent="0.3">
      <c r="A2800" s="3">
        <v>2799</v>
      </c>
      <c r="B2800" s="3">
        <v>3.2435</v>
      </c>
      <c r="C2800" s="3">
        <v>3.7425000000000002</v>
      </c>
      <c r="D2800" s="3">
        <v>3.7425000000000002</v>
      </c>
      <c r="E2800" s="3">
        <v>4.99</v>
      </c>
      <c r="F2800" s="3">
        <v>3.7425000000000002</v>
      </c>
      <c r="G2800" s="3">
        <v>3.8922000000000003</v>
      </c>
    </row>
    <row r="2801" spans="1:7" x14ac:dyDescent="0.3">
      <c r="A2801" s="3">
        <v>2800</v>
      </c>
      <c r="B2801" s="3">
        <v>2.1164000000000001</v>
      </c>
      <c r="C2801" s="3">
        <v>2.4419999999999997</v>
      </c>
      <c r="D2801" s="3">
        <v>2.4419999999999997</v>
      </c>
      <c r="E2801" s="3">
        <v>3.2559999999999998</v>
      </c>
      <c r="F2801" s="3">
        <v>2.4419999999999997</v>
      </c>
      <c r="G2801" s="3">
        <v>2.5396799999999997</v>
      </c>
    </row>
    <row r="2802" spans="1:7" x14ac:dyDescent="0.3">
      <c r="A2802" s="3">
        <v>2801</v>
      </c>
      <c r="B2802" s="3">
        <v>0.88660000000000005</v>
      </c>
      <c r="C2802" s="3">
        <v>1.0230000000000001</v>
      </c>
      <c r="D2802" s="3">
        <v>1.0230000000000001</v>
      </c>
      <c r="E2802" s="3">
        <v>1.3640000000000001</v>
      </c>
      <c r="F2802" s="3">
        <v>1.0230000000000001</v>
      </c>
      <c r="G2802" s="3">
        <v>1.0639200000000002</v>
      </c>
    </row>
    <row r="2803" spans="1:7" x14ac:dyDescent="0.3">
      <c r="A2803" s="3">
        <v>2802</v>
      </c>
      <c r="B2803" s="3">
        <v>7.5400000000000009E-2</v>
      </c>
      <c r="C2803" s="3">
        <v>8.7000000000000008E-2</v>
      </c>
      <c r="D2803" s="3">
        <v>8.7000000000000008E-2</v>
      </c>
      <c r="E2803" s="3">
        <v>0.11600000000000001</v>
      </c>
      <c r="F2803" s="3">
        <v>8.7000000000000008E-2</v>
      </c>
      <c r="G2803" s="3">
        <v>9.0480000000000005E-2</v>
      </c>
    </row>
    <row r="2804" spans="1:7" x14ac:dyDescent="0.3">
      <c r="A2804" s="3">
        <v>2803</v>
      </c>
      <c r="B2804" s="3">
        <v>0</v>
      </c>
      <c r="C2804" s="3">
        <v>0</v>
      </c>
      <c r="D2804" s="3">
        <v>0</v>
      </c>
      <c r="E2804" s="3">
        <v>0</v>
      </c>
      <c r="F2804" s="3">
        <v>0</v>
      </c>
      <c r="G2804" s="3">
        <v>0</v>
      </c>
    </row>
    <row r="2805" spans="1:7" x14ac:dyDescent="0.3">
      <c r="A2805" s="3">
        <v>2804</v>
      </c>
      <c r="B2805" s="3">
        <v>0</v>
      </c>
      <c r="C2805" s="3">
        <v>0</v>
      </c>
      <c r="D2805" s="3">
        <v>0</v>
      </c>
      <c r="E2805" s="3">
        <v>0</v>
      </c>
      <c r="F2805" s="3">
        <v>0</v>
      </c>
      <c r="G2805" s="3">
        <v>0</v>
      </c>
    </row>
    <row r="2806" spans="1:7" x14ac:dyDescent="0.3">
      <c r="A2806" s="3">
        <v>2805</v>
      </c>
      <c r="B2806" s="3">
        <v>0</v>
      </c>
      <c r="C2806" s="3">
        <v>0</v>
      </c>
      <c r="D2806" s="3">
        <v>0</v>
      </c>
      <c r="E2806" s="3">
        <v>0</v>
      </c>
      <c r="F2806" s="3">
        <v>0</v>
      </c>
      <c r="G2806" s="3">
        <v>0</v>
      </c>
    </row>
    <row r="2807" spans="1:7" x14ac:dyDescent="0.3">
      <c r="A2807" s="3">
        <v>2806</v>
      </c>
      <c r="B2807" s="3">
        <v>0</v>
      </c>
      <c r="C2807" s="3">
        <v>0</v>
      </c>
      <c r="D2807" s="3">
        <v>0</v>
      </c>
      <c r="E2807" s="3">
        <v>0</v>
      </c>
      <c r="F2807" s="3">
        <v>0</v>
      </c>
      <c r="G2807" s="3">
        <v>0</v>
      </c>
    </row>
    <row r="2808" spans="1:7" x14ac:dyDescent="0.3">
      <c r="A2808" s="3">
        <v>2807</v>
      </c>
      <c r="B2808" s="3">
        <v>0</v>
      </c>
      <c r="C2808" s="3">
        <v>0</v>
      </c>
      <c r="D2808" s="3">
        <v>0</v>
      </c>
      <c r="E2808" s="3">
        <v>0</v>
      </c>
      <c r="F2808" s="3">
        <v>0</v>
      </c>
      <c r="G2808" s="3">
        <v>0</v>
      </c>
    </row>
    <row r="2809" spans="1:7" x14ac:dyDescent="0.3">
      <c r="A2809" s="3">
        <v>2808</v>
      </c>
      <c r="B2809" s="3">
        <v>0</v>
      </c>
      <c r="C2809" s="3">
        <v>0</v>
      </c>
      <c r="D2809" s="3">
        <v>0</v>
      </c>
      <c r="E2809" s="3">
        <v>0</v>
      </c>
      <c r="F2809" s="3">
        <v>0</v>
      </c>
      <c r="G2809" s="3">
        <v>0</v>
      </c>
    </row>
    <row r="2810" spans="1:7" x14ac:dyDescent="0.3">
      <c r="A2810" s="3">
        <v>2809</v>
      </c>
      <c r="B2810" s="3">
        <v>0</v>
      </c>
      <c r="C2810" s="3">
        <v>0</v>
      </c>
      <c r="D2810" s="3">
        <v>0</v>
      </c>
      <c r="E2810" s="3">
        <v>0</v>
      </c>
      <c r="F2810" s="3">
        <v>0</v>
      </c>
      <c r="G2810" s="3">
        <v>0</v>
      </c>
    </row>
    <row r="2811" spans="1:7" x14ac:dyDescent="0.3">
      <c r="A2811" s="3">
        <v>2810</v>
      </c>
      <c r="B2811" s="3">
        <v>0</v>
      </c>
      <c r="C2811" s="3">
        <v>0</v>
      </c>
      <c r="D2811" s="3">
        <v>0</v>
      </c>
      <c r="E2811" s="3">
        <v>0</v>
      </c>
      <c r="F2811" s="3">
        <v>0</v>
      </c>
      <c r="G2811" s="3">
        <v>0</v>
      </c>
    </row>
    <row r="2812" spans="1:7" x14ac:dyDescent="0.3">
      <c r="A2812" s="3">
        <v>2811</v>
      </c>
      <c r="B2812" s="3">
        <v>0</v>
      </c>
      <c r="C2812" s="3">
        <v>0</v>
      </c>
      <c r="D2812" s="3">
        <v>0</v>
      </c>
      <c r="E2812" s="3">
        <v>0</v>
      </c>
      <c r="F2812" s="3">
        <v>0</v>
      </c>
      <c r="G2812" s="3">
        <v>0</v>
      </c>
    </row>
    <row r="2813" spans="1:7" x14ac:dyDescent="0.3">
      <c r="A2813" s="3">
        <v>2812</v>
      </c>
      <c r="B2813" s="3">
        <v>0</v>
      </c>
      <c r="C2813" s="3">
        <v>0</v>
      </c>
      <c r="D2813" s="3">
        <v>0</v>
      </c>
      <c r="E2813" s="3">
        <v>0</v>
      </c>
      <c r="F2813" s="3">
        <v>0</v>
      </c>
      <c r="G2813" s="3">
        <v>0</v>
      </c>
    </row>
    <row r="2814" spans="1:7" x14ac:dyDescent="0.3">
      <c r="A2814" s="3">
        <v>2813</v>
      </c>
      <c r="B2814" s="3">
        <v>3.2500000000000001E-2</v>
      </c>
      <c r="C2814" s="3">
        <v>3.7500000000000006E-2</v>
      </c>
      <c r="D2814" s="3">
        <v>3.7500000000000006E-2</v>
      </c>
      <c r="E2814" s="3">
        <v>0.05</v>
      </c>
      <c r="F2814" s="3">
        <v>3.7500000000000006E-2</v>
      </c>
      <c r="G2814" s="3">
        <v>3.9000000000000007E-2</v>
      </c>
    </row>
    <row r="2815" spans="1:7" x14ac:dyDescent="0.3">
      <c r="A2815" s="3">
        <v>2814</v>
      </c>
      <c r="B2815" s="3">
        <v>0.67470000000000008</v>
      </c>
      <c r="C2815" s="3">
        <v>0.77849999999999997</v>
      </c>
      <c r="D2815" s="3">
        <v>0.77849999999999997</v>
      </c>
      <c r="E2815" s="3">
        <v>1.038</v>
      </c>
      <c r="F2815" s="3">
        <v>0.77849999999999997</v>
      </c>
      <c r="G2815" s="3">
        <v>0.80964000000000014</v>
      </c>
    </row>
    <row r="2816" spans="1:7" x14ac:dyDescent="0.3">
      <c r="A2816" s="3">
        <v>2815</v>
      </c>
      <c r="B2816" s="3">
        <v>1.9149000000000003</v>
      </c>
      <c r="C2816" s="3">
        <v>2.2095000000000002</v>
      </c>
      <c r="D2816" s="3">
        <v>2.2095000000000002</v>
      </c>
      <c r="E2816" s="3">
        <v>2.9460000000000002</v>
      </c>
      <c r="F2816" s="3">
        <v>2.2095000000000002</v>
      </c>
      <c r="G2816" s="3">
        <v>2.2978800000000001</v>
      </c>
    </row>
    <row r="2817" spans="1:7" x14ac:dyDescent="0.3">
      <c r="A2817" s="3">
        <v>2816</v>
      </c>
      <c r="B2817" s="3">
        <v>3.1667999999999998</v>
      </c>
      <c r="C2817" s="3">
        <v>3.6539999999999999</v>
      </c>
      <c r="D2817" s="3">
        <v>3.6539999999999999</v>
      </c>
      <c r="E2817" s="3">
        <v>4.8719999999999999</v>
      </c>
      <c r="F2817" s="3">
        <v>3.6539999999999999</v>
      </c>
      <c r="G2817" s="3">
        <v>3.8001599999999995</v>
      </c>
    </row>
    <row r="2818" spans="1:7" x14ac:dyDescent="0.3">
      <c r="A2818" s="3">
        <v>2817</v>
      </c>
      <c r="B2818" s="3">
        <v>4.1742999999999997</v>
      </c>
      <c r="C2818" s="3">
        <v>4.8164999999999996</v>
      </c>
      <c r="D2818" s="3">
        <v>4.8164999999999996</v>
      </c>
      <c r="E2818" s="3">
        <v>6.4219999999999997</v>
      </c>
      <c r="F2818" s="3">
        <v>4.8164999999999996</v>
      </c>
      <c r="G2818" s="3">
        <v>5.0091599999999996</v>
      </c>
    </row>
    <row r="2819" spans="1:7" x14ac:dyDescent="0.3">
      <c r="A2819" s="3">
        <v>2818</v>
      </c>
      <c r="B2819" s="3">
        <v>4.8216999999999999</v>
      </c>
      <c r="C2819" s="3">
        <v>5.5635000000000003</v>
      </c>
      <c r="D2819" s="3">
        <v>5.5635000000000003</v>
      </c>
      <c r="E2819" s="3">
        <v>7.4180000000000001</v>
      </c>
      <c r="F2819" s="3">
        <v>5.5635000000000003</v>
      </c>
      <c r="G2819" s="3">
        <v>5.7860400000000007</v>
      </c>
    </row>
    <row r="2820" spans="1:7" x14ac:dyDescent="0.3">
      <c r="A2820" s="3">
        <v>2819</v>
      </c>
      <c r="B2820" s="3">
        <v>5.1232999999999995</v>
      </c>
      <c r="C2820" s="3">
        <v>5.9115000000000002</v>
      </c>
      <c r="D2820" s="3">
        <v>5.9115000000000002</v>
      </c>
      <c r="E2820" s="3">
        <v>7.8819999999999997</v>
      </c>
      <c r="F2820" s="3">
        <v>5.9115000000000002</v>
      </c>
      <c r="G2820" s="3">
        <v>6.1479599999999994</v>
      </c>
    </row>
    <row r="2821" spans="1:7" x14ac:dyDescent="0.3">
      <c r="A2821" s="3">
        <v>2820</v>
      </c>
      <c r="B2821" s="3">
        <v>5.0972999999999997</v>
      </c>
      <c r="C2821" s="3">
        <v>5.8815</v>
      </c>
      <c r="D2821" s="3">
        <v>5.8815</v>
      </c>
      <c r="E2821" s="3">
        <v>7.8419999999999996</v>
      </c>
      <c r="F2821" s="3">
        <v>5.8815</v>
      </c>
      <c r="G2821" s="3">
        <v>6.1167599999999993</v>
      </c>
    </row>
    <row r="2822" spans="1:7" x14ac:dyDescent="0.3">
      <c r="A2822" s="3">
        <v>2821</v>
      </c>
      <c r="B2822" s="3">
        <v>4.7722999999999995</v>
      </c>
      <c r="C2822" s="3">
        <v>5.5065</v>
      </c>
      <c r="D2822" s="3">
        <v>5.5065</v>
      </c>
      <c r="E2822" s="3">
        <v>7.3419999999999996</v>
      </c>
      <c r="F2822" s="3">
        <v>5.5065</v>
      </c>
      <c r="G2822" s="3">
        <v>5.7267599999999996</v>
      </c>
    </row>
    <row r="2823" spans="1:7" x14ac:dyDescent="0.3">
      <c r="A2823" s="3">
        <v>2822</v>
      </c>
      <c r="B2823" s="3">
        <v>4.1158000000000001</v>
      </c>
      <c r="C2823" s="3">
        <v>4.7489999999999997</v>
      </c>
      <c r="D2823" s="3">
        <v>4.7489999999999997</v>
      </c>
      <c r="E2823" s="3">
        <v>6.3319999999999999</v>
      </c>
      <c r="F2823" s="3">
        <v>4.7489999999999997</v>
      </c>
      <c r="G2823" s="3">
        <v>4.9389599999999998</v>
      </c>
    </row>
    <row r="2824" spans="1:7" x14ac:dyDescent="0.3">
      <c r="A2824" s="3">
        <v>2823</v>
      </c>
      <c r="B2824" s="3">
        <v>3.1356000000000002</v>
      </c>
      <c r="C2824" s="3">
        <v>3.6179999999999999</v>
      </c>
      <c r="D2824" s="3">
        <v>3.6179999999999999</v>
      </c>
      <c r="E2824" s="3">
        <v>4.8239999999999998</v>
      </c>
      <c r="F2824" s="3">
        <v>3.6179999999999999</v>
      </c>
      <c r="G2824" s="3">
        <v>3.7627200000000003</v>
      </c>
    </row>
    <row r="2825" spans="1:7" x14ac:dyDescent="0.3">
      <c r="A2825" s="3">
        <v>2824</v>
      </c>
      <c r="B2825" s="3">
        <v>1.8733000000000002</v>
      </c>
      <c r="C2825" s="3">
        <v>2.1615000000000002</v>
      </c>
      <c r="D2825" s="3">
        <v>2.1615000000000002</v>
      </c>
      <c r="E2825" s="3">
        <v>2.8820000000000001</v>
      </c>
      <c r="F2825" s="3">
        <v>2.1615000000000002</v>
      </c>
      <c r="G2825" s="3">
        <v>2.24796</v>
      </c>
    </row>
    <row r="2826" spans="1:7" x14ac:dyDescent="0.3">
      <c r="A2826" s="3">
        <v>2825</v>
      </c>
      <c r="B2826" s="3">
        <v>0.7722</v>
      </c>
      <c r="C2826" s="3">
        <v>0.89100000000000001</v>
      </c>
      <c r="D2826" s="3">
        <v>0.89100000000000001</v>
      </c>
      <c r="E2826" s="3">
        <v>1.1879999999999999</v>
      </c>
      <c r="F2826" s="3">
        <v>0.89100000000000001</v>
      </c>
      <c r="G2826" s="3">
        <v>0.92663999999999991</v>
      </c>
    </row>
    <row r="2827" spans="1:7" x14ac:dyDescent="0.3">
      <c r="A2827" s="3">
        <v>2826</v>
      </c>
      <c r="B2827" s="3">
        <v>8.4500000000000006E-2</v>
      </c>
      <c r="C2827" s="3">
        <v>9.7500000000000003E-2</v>
      </c>
      <c r="D2827" s="3">
        <v>9.7500000000000003E-2</v>
      </c>
      <c r="E2827" s="3">
        <v>0.13</v>
      </c>
      <c r="F2827" s="3">
        <v>9.7500000000000003E-2</v>
      </c>
      <c r="G2827" s="3">
        <v>0.1014</v>
      </c>
    </row>
    <row r="2828" spans="1:7" x14ac:dyDescent="0.3">
      <c r="A2828" s="3">
        <v>2827</v>
      </c>
      <c r="B2828" s="3">
        <v>0</v>
      </c>
      <c r="C2828" s="3">
        <v>0</v>
      </c>
      <c r="D2828" s="3">
        <v>0</v>
      </c>
      <c r="E2828" s="3">
        <v>0</v>
      </c>
      <c r="F2828" s="3">
        <v>0</v>
      </c>
      <c r="G2828" s="3">
        <v>0</v>
      </c>
    </row>
    <row r="2829" spans="1:7" x14ac:dyDescent="0.3">
      <c r="A2829" s="3">
        <v>2828</v>
      </c>
      <c r="B2829" s="3">
        <v>0</v>
      </c>
      <c r="C2829" s="3">
        <v>0</v>
      </c>
      <c r="D2829" s="3">
        <v>0</v>
      </c>
      <c r="E2829" s="3">
        <v>0</v>
      </c>
      <c r="F2829" s="3">
        <v>0</v>
      </c>
      <c r="G2829" s="3">
        <v>0</v>
      </c>
    </row>
    <row r="2830" spans="1:7" x14ac:dyDescent="0.3">
      <c r="A2830" s="3">
        <v>2829</v>
      </c>
      <c r="B2830" s="3">
        <v>0</v>
      </c>
      <c r="C2830" s="3">
        <v>0</v>
      </c>
      <c r="D2830" s="3">
        <v>0</v>
      </c>
      <c r="E2830" s="3">
        <v>0</v>
      </c>
      <c r="F2830" s="3">
        <v>0</v>
      </c>
      <c r="G2830" s="3">
        <v>0</v>
      </c>
    </row>
    <row r="2831" spans="1:7" x14ac:dyDescent="0.3">
      <c r="A2831" s="3">
        <v>2830</v>
      </c>
      <c r="B2831" s="3">
        <v>0</v>
      </c>
      <c r="C2831" s="3">
        <v>0</v>
      </c>
      <c r="D2831" s="3">
        <v>0</v>
      </c>
      <c r="E2831" s="3">
        <v>0</v>
      </c>
      <c r="F2831" s="3">
        <v>0</v>
      </c>
      <c r="G2831" s="3">
        <v>0</v>
      </c>
    </row>
    <row r="2832" spans="1:7" x14ac:dyDescent="0.3">
      <c r="A2832" s="3">
        <v>2831</v>
      </c>
      <c r="B2832" s="3">
        <v>0</v>
      </c>
      <c r="C2832" s="3">
        <v>0</v>
      </c>
      <c r="D2832" s="3">
        <v>0</v>
      </c>
      <c r="E2832" s="3">
        <v>0</v>
      </c>
      <c r="F2832" s="3">
        <v>0</v>
      </c>
      <c r="G2832" s="3">
        <v>0</v>
      </c>
    </row>
    <row r="2833" spans="1:7" x14ac:dyDescent="0.3">
      <c r="A2833" s="3">
        <v>2832</v>
      </c>
      <c r="B2833" s="3">
        <v>0</v>
      </c>
      <c r="C2833" s="3">
        <v>0</v>
      </c>
      <c r="D2833" s="3">
        <v>0</v>
      </c>
      <c r="E2833" s="3">
        <v>0</v>
      </c>
      <c r="F2833" s="3">
        <v>0</v>
      </c>
      <c r="G2833" s="3">
        <v>0</v>
      </c>
    </row>
    <row r="2834" spans="1:7" x14ac:dyDescent="0.3">
      <c r="A2834" s="3">
        <v>2833</v>
      </c>
      <c r="B2834" s="3">
        <v>0</v>
      </c>
      <c r="C2834" s="3">
        <v>0</v>
      </c>
      <c r="D2834" s="3">
        <v>0</v>
      </c>
      <c r="E2834" s="3">
        <v>0</v>
      </c>
      <c r="F2834" s="3">
        <v>0</v>
      </c>
      <c r="G2834" s="3">
        <v>0</v>
      </c>
    </row>
    <row r="2835" spans="1:7" x14ac:dyDescent="0.3">
      <c r="A2835" s="3">
        <v>2834</v>
      </c>
      <c r="B2835" s="3">
        <v>0</v>
      </c>
      <c r="C2835" s="3">
        <v>0</v>
      </c>
      <c r="D2835" s="3">
        <v>0</v>
      </c>
      <c r="E2835" s="3">
        <v>0</v>
      </c>
      <c r="F2835" s="3">
        <v>0</v>
      </c>
      <c r="G2835" s="3">
        <v>0</v>
      </c>
    </row>
    <row r="2836" spans="1:7" x14ac:dyDescent="0.3">
      <c r="A2836" s="3">
        <v>2835</v>
      </c>
      <c r="B2836" s="3">
        <v>0</v>
      </c>
      <c r="C2836" s="3">
        <v>0</v>
      </c>
      <c r="D2836" s="3">
        <v>0</v>
      </c>
      <c r="E2836" s="3">
        <v>0</v>
      </c>
      <c r="F2836" s="3">
        <v>0</v>
      </c>
      <c r="G2836" s="3">
        <v>0</v>
      </c>
    </row>
    <row r="2837" spans="1:7" x14ac:dyDescent="0.3">
      <c r="A2837" s="3">
        <v>2836</v>
      </c>
      <c r="B2837" s="3">
        <v>0</v>
      </c>
      <c r="C2837" s="3">
        <v>0</v>
      </c>
      <c r="D2837" s="3">
        <v>0</v>
      </c>
      <c r="E2837" s="3">
        <v>0</v>
      </c>
      <c r="F2837" s="3">
        <v>0</v>
      </c>
      <c r="G2837" s="3">
        <v>0</v>
      </c>
    </row>
    <row r="2838" spans="1:7" x14ac:dyDescent="0.3">
      <c r="A2838" s="3">
        <v>2837</v>
      </c>
      <c r="B2838" s="3">
        <v>3.7700000000000004E-2</v>
      </c>
      <c r="C2838" s="3">
        <v>4.3500000000000004E-2</v>
      </c>
      <c r="D2838" s="3">
        <v>4.3500000000000004E-2</v>
      </c>
      <c r="E2838" s="3">
        <v>5.8000000000000003E-2</v>
      </c>
      <c r="F2838" s="3">
        <v>4.3500000000000004E-2</v>
      </c>
      <c r="G2838" s="3">
        <v>4.5240000000000002E-2</v>
      </c>
    </row>
    <row r="2839" spans="1:7" x14ac:dyDescent="0.3">
      <c r="A2839" s="3">
        <v>2838</v>
      </c>
      <c r="B2839" s="3">
        <v>0.7098000000000001</v>
      </c>
      <c r="C2839" s="3">
        <v>0.81900000000000006</v>
      </c>
      <c r="D2839" s="3">
        <v>0.81900000000000006</v>
      </c>
      <c r="E2839" s="3">
        <v>1.0920000000000001</v>
      </c>
      <c r="F2839" s="3">
        <v>0.81900000000000006</v>
      </c>
      <c r="G2839" s="3">
        <v>0.85176000000000018</v>
      </c>
    </row>
    <row r="2840" spans="1:7" x14ac:dyDescent="0.3">
      <c r="A2840" s="3">
        <v>2839</v>
      </c>
      <c r="B2840" s="3">
        <v>1.9682000000000002</v>
      </c>
      <c r="C2840" s="3">
        <v>2.2709999999999999</v>
      </c>
      <c r="D2840" s="3">
        <v>2.2709999999999999</v>
      </c>
      <c r="E2840" s="3">
        <v>3.028</v>
      </c>
      <c r="F2840" s="3">
        <v>2.2709999999999999</v>
      </c>
      <c r="G2840" s="3">
        <v>2.3618399999999999</v>
      </c>
    </row>
    <row r="2841" spans="1:7" x14ac:dyDescent="0.3">
      <c r="A2841" s="3">
        <v>2840</v>
      </c>
      <c r="B2841" s="3">
        <v>3.1759000000000004</v>
      </c>
      <c r="C2841" s="3">
        <v>3.6645000000000003</v>
      </c>
      <c r="D2841" s="3">
        <v>3.6645000000000003</v>
      </c>
      <c r="E2841" s="3">
        <v>4.8860000000000001</v>
      </c>
      <c r="F2841" s="3">
        <v>3.6645000000000003</v>
      </c>
      <c r="G2841" s="3">
        <v>3.8110800000000005</v>
      </c>
    </row>
    <row r="2842" spans="1:7" x14ac:dyDescent="0.3">
      <c r="A2842" s="3">
        <v>2841</v>
      </c>
      <c r="B2842" s="3">
        <v>4.1158000000000001</v>
      </c>
      <c r="C2842" s="3">
        <v>4.7489999999999997</v>
      </c>
      <c r="D2842" s="3">
        <v>4.7489999999999997</v>
      </c>
      <c r="E2842" s="3">
        <v>6.3319999999999999</v>
      </c>
      <c r="F2842" s="3">
        <v>4.7489999999999997</v>
      </c>
      <c r="G2842" s="3">
        <v>4.9389599999999998</v>
      </c>
    </row>
    <row r="2843" spans="1:7" x14ac:dyDescent="0.3">
      <c r="A2843" s="3">
        <v>2842</v>
      </c>
      <c r="B2843" s="3">
        <v>4.7801</v>
      </c>
      <c r="C2843" s="3">
        <v>5.5155000000000003</v>
      </c>
      <c r="D2843" s="3">
        <v>5.5155000000000003</v>
      </c>
      <c r="E2843" s="3">
        <v>7.3540000000000001</v>
      </c>
      <c r="F2843" s="3">
        <v>5.5155000000000003</v>
      </c>
      <c r="G2843" s="3">
        <v>5.7361199999999997</v>
      </c>
    </row>
    <row r="2844" spans="1:7" x14ac:dyDescent="0.3">
      <c r="A2844" s="3">
        <v>2843</v>
      </c>
      <c r="B2844" s="3">
        <v>5.0791000000000004</v>
      </c>
      <c r="C2844" s="3">
        <v>5.8605</v>
      </c>
      <c r="D2844" s="3">
        <v>5.8605</v>
      </c>
      <c r="E2844" s="3">
        <v>7.8140000000000001</v>
      </c>
      <c r="F2844" s="3">
        <v>5.8605</v>
      </c>
      <c r="G2844" s="3">
        <v>6.0949200000000001</v>
      </c>
    </row>
    <row r="2845" spans="1:7" x14ac:dyDescent="0.3">
      <c r="A2845" s="3">
        <v>2844</v>
      </c>
      <c r="B2845" s="3">
        <v>5.0778000000000008</v>
      </c>
      <c r="C2845" s="3">
        <v>5.859</v>
      </c>
      <c r="D2845" s="3">
        <v>5.859</v>
      </c>
      <c r="E2845" s="3">
        <v>7.8120000000000003</v>
      </c>
      <c r="F2845" s="3">
        <v>5.859</v>
      </c>
      <c r="G2845" s="3">
        <v>6.0933599999999997</v>
      </c>
    </row>
    <row r="2846" spans="1:7" x14ac:dyDescent="0.3">
      <c r="A2846" s="3">
        <v>2845</v>
      </c>
      <c r="B2846" s="3">
        <v>4.7878999999999996</v>
      </c>
      <c r="C2846" s="3">
        <v>5.5244999999999997</v>
      </c>
      <c r="D2846" s="3">
        <v>5.5244999999999997</v>
      </c>
      <c r="E2846" s="3">
        <v>7.3659999999999997</v>
      </c>
      <c r="F2846" s="3">
        <v>5.5244999999999997</v>
      </c>
      <c r="G2846" s="3">
        <v>5.7454799999999997</v>
      </c>
    </row>
    <row r="2847" spans="1:7" x14ac:dyDescent="0.3">
      <c r="A2847" s="3">
        <v>2846</v>
      </c>
      <c r="B2847" s="3">
        <v>4.1951000000000001</v>
      </c>
      <c r="C2847" s="3">
        <v>4.8404999999999996</v>
      </c>
      <c r="D2847" s="3">
        <v>4.8404999999999996</v>
      </c>
      <c r="E2847" s="3">
        <v>6.4539999999999997</v>
      </c>
      <c r="F2847" s="3">
        <v>4.8404999999999996</v>
      </c>
      <c r="G2847" s="3">
        <v>5.0341199999999997</v>
      </c>
    </row>
    <row r="2848" spans="1:7" x14ac:dyDescent="0.3">
      <c r="A2848" s="3">
        <v>2847</v>
      </c>
      <c r="B2848" s="3">
        <v>3.3007000000000004</v>
      </c>
      <c r="C2848" s="3">
        <v>3.8085000000000004</v>
      </c>
      <c r="D2848" s="3">
        <v>3.8085000000000004</v>
      </c>
      <c r="E2848" s="3">
        <v>5.0780000000000003</v>
      </c>
      <c r="F2848" s="3">
        <v>3.8085000000000004</v>
      </c>
      <c r="G2848" s="3">
        <v>3.9608400000000001</v>
      </c>
    </row>
    <row r="2849" spans="1:7" x14ac:dyDescent="0.3">
      <c r="A2849" s="3">
        <v>2848</v>
      </c>
      <c r="B2849" s="3">
        <v>2.1385000000000001</v>
      </c>
      <c r="C2849" s="3">
        <v>2.4675000000000002</v>
      </c>
      <c r="D2849" s="3">
        <v>2.4675000000000002</v>
      </c>
      <c r="E2849" s="3">
        <v>3.29</v>
      </c>
      <c r="F2849" s="3">
        <v>2.4675000000000002</v>
      </c>
      <c r="G2849" s="3">
        <v>2.5661999999999998</v>
      </c>
    </row>
    <row r="2850" spans="1:7" x14ac:dyDescent="0.3">
      <c r="A2850" s="3">
        <v>2849</v>
      </c>
      <c r="B2850" s="3">
        <v>0.90869999999999995</v>
      </c>
      <c r="C2850" s="3">
        <v>1.0485</v>
      </c>
      <c r="D2850" s="3">
        <v>1.0485</v>
      </c>
      <c r="E2850" s="3">
        <v>1.3979999999999999</v>
      </c>
      <c r="F2850" s="3">
        <v>1.0485</v>
      </c>
      <c r="G2850" s="3">
        <v>1.0904399999999999</v>
      </c>
    </row>
    <row r="2851" spans="1:7" x14ac:dyDescent="0.3">
      <c r="A2851" s="3">
        <v>2850</v>
      </c>
      <c r="B2851" s="3">
        <v>9.3600000000000003E-2</v>
      </c>
      <c r="C2851" s="3">
        <v>0.10799999999999998</v>
      </c>
      <c r="D2851" s="3">
        <v>0.10799999999999998</v>
      </c>
      <c r="E2851" s="3">
        <v>0.14399999999999999</v>
      </c>
      <c r="F2851" s="3">
        <v>0.10799999999999998</v>
      </c>
      <c r="G2851" s="3">
        <v>0.11232</v>
      </c>
    </row>
    <row r="2852" spans="1:7" x14ac:dyDescent="0.3">
      <c r="A2852" s="3">
        <v>2851</v>
      </c>
      <c r="B2852" s="3">
        <v>0</v>
      </c>
      <c r="C2852" s="3">
        <v>0</v>
      </c>
      <c r="D2852" s="3">
        <v>0</v>
      </c>
      <c r="E2852" s="3">
        <v>0</v>
      </c>
      <c r="F2852" s="3">
        <v>0</v>
      </c>
      <c r="G2852" s="3">
        <v>0</v>
      </c>
    </row>
    <row r="2853" spans="1:7" x14ac:dyDescent="0.3">
      <c r="A2853" s="3">
        <v>2852</v>
      </c>
      <c r="B2853" s="3">
        <v>0</v>
      </c>
      <c r="C2853" s="3">
        <v>0</v>
      </c>
      <c r="D2853" s="3">
        <v>0</v>
      </c>
      <c r="E2853" s="3">
        <v>0</v>
      </c>
      <c r="F2853" s="3">
        <v>0</v>
      </c>
      <c r="G2853" s="3">
        <v>0</v>
      </c>
    </row>
    <row r="2854" spans="1:7" x14ac:dyDescent="0.3">
      <c r="A2854" s="3">
        <v>2853</v>
      </c>
      <c r="B2854" s="3">
        <v>0</v>
      </c>
      <c r="C2854" s="3">
        <v>0</v>
      </c>
      <c r="D2854" s="3">
        <v>0</v>
      </c>
      <c r="E2854" s="3">
        <v>0</v>
      </c>
      <c r="F2854" s="3">
        <v>0</v>
      </c>
      <c r="G2854" s="3">
        <v>0</v>
      </c>
    </row>
    <row r="2855" spans="1:7" x14ac:dyDescent="0.3">
      <c r="A2855" s="3">
        <v>2854</v>
      </c>
      <c r="B2855" s="3">
        <v>0</v>
      </c>
      <c r="C2855" s="3">
        <v>0</v>
      </c>
      <c r="D2855" s="3">
        <v>0</v>
      </c>
      <c r="E2855" s="3">
        <v>0</v>
      </c>
      <c r="F2855" s="3">
        <v>0</v>
      </c>
      <c r="G2855" s="3">
        <v>0</v>
      </c>
    </row>
    <row r="2856" spans="1:7" x14ac:dyDescent="0.3">
      <c r="A2856" s="3">
        <v>2855</v>
      </c>
      <c r="B2856" s="3">
        <v>0</v>
      </c>
      <c r="C2856" s="3">
        <v>0</v>
      </c>
      <c r="D2856" s="3">
        <v>0</v>
      </c>
      <c r="E2856" s="3">
        <v>0</v>
      </c>
      <c r="F2856" s="3">
        <v>0</v>
      </c>
      <c r="G2856" s="3">
        <v>0</v>
      </c>
    </row>
    <row r="2857" spans="1:7" x14ac:dyDescent="0.3">
      <c r="A2857" s="3">
        <v>2856</v>
      </c>
      <c r="B2857" s="3">
        <v>0</v>
      </c>
      <c r="C2857" s="3">
        <v>0</v>
      </c>
      <c r="D2857" s="3">
        <v>0</v>
      </c>
      <c r="E2857" s="3">
        <v>0</v>
      </c>
      <c r="F2857" s="3">
        <v>0</v>
      </c>
      <c r="G2857" s="3">
        <v>0</v>
      </c>
    </row>
    <row r="2858" spans="1:7" x14ac:dyDescent="0.3">
      <c r="A2858" s="3">
        <v>2857</v>
      </c>
      <c r="B2858" s="3">
        <v>0</v>
      </c>
      <c r="C2858" s="3">
        <v>0</v>
      </c>
      <c r="D2858" s="3">
        <v>0</v>
      </c>
      <c r="E2858" s="3">
        <v>0</v>
      </c>
      <c r="F2858" s="3">
        <v>0</v>
      </c>
      <c r="G2858" s="3">
        <v>0</v>
      </c>
    </row>
    <row r="2859" spans="1:7" x14ac:dyDescent="0.3">
      <c r="A2859" s="3">
        <v>2858</v>
      </c>
      <c r="B2859" s="3">
        <v>0</v>
      </c>
      <c r="C2859" s="3">
        <v>0</v>
      </c>
      <c r="D2859" s="3">
        <v>0</v>
      </c>
      <c r="E2859" s="3">
        <v>0</v>
      </c>
      <c r="F2859" s="3">
        <v>0</v>
      </c>
      <c r="G2859" s="3">
        <v>0</v>
      </c>
    </row>
    <row r="2860" spans="1:7" x14ac:dyDescent="0.3">
      <c r="A2860" s="3">
        <v>2859</v>
      </c>
      <c r="B2860" s="3">
        <v>0</v>
      </c>
      <c r="C2860" s="3">
        <v>0</v>
      </c>
      <c r="D2860" s="3">
        <v>0</v>
      </c>
      <c r="E2860" s="3">
        <v>0</v>
      </c>
      <c r="F2860" s="3">
        <v>0</v>
      </c>
      <c r="G2860" s="3">
        <v>0</v>
      </c>
    </row>
    <row r="2861" spans="1:7" x14ac:dyDescent="0.3">
      <c r="A2861" s="3">
        <v>2860</v>
      </c>
      <c r="B2861" s="3">
        <v>0</v>
      </c>
      <c r="C2861" s="3">
        <v>0</v>
      </c>
      <c r="D2861" s="3">
        <v>0</v>
      </c>
      <c r="E2861" s="3">
        <v>0</v>
      </c>
      <c r="F2861" s="3">
        <v>0</v>
      </c>
      <c r="G2861" s="3">
        <v>0</v>
      </c>
    </row>
    <row r="2862" spans="1:7" x14ac:dyDescent="0.3">
      <c r="A2862" s="3">
        <v>2861</v>
      </c>
      <c r="B2862" s="3">
        <v>4.0300000000000002E-2</v>
      </c>
      <c r="C2862" s="3">
        <v>4.65E-2</v>
      </c>
      <c r="D2862" s="3">
        <v>4.65E-2</v>
      </c>
      <c r="E2862" s="3">
        <v>6.2E-2</v>
      </c>
      <c r="F2862" s="3">
        <v>4.65E-2</v>
      </c>
      <c r="G2862" s="3">
        <v>4.836E-2</v>
      </c>
    </row>
    <row r="2863" spans="1:7" x14ac:dyDescent="0.3">
      <c r="A2863" s="3">
        <v>2862</v>
      </c>
      <c r="B2863" s="3">
        <v>0.68510000000000004</v>
      </c>
      <c r="C2863" s="3">
        <v>0.79049999999999998</v>
      </c>
      <c r="D2863" s="3">
        <v>0.79049999999999998</v>
      </c>
      <c r="E2863" s="3">
        <v>1.054</v>
      </c>
      <c r="F2863" s="3">
        <v>0.79049999999999998</v>
      </c>
      <c r="G2863" s="3">
        <v>0.82211999999999996</v>
      </c>
    </row>
    <row r="2864" spans="1:7" x14ac:dyDescent="0.3">
      <c r="A2864" s="3">
        <v>2863</v>
      </c>
      <c r="B2864" s="3">
        <v>1.7706000000000002</v>
      </c>
      <c r="C2864" s="3">
        <v>2.0430000000000001</v>
      </c>
      <c r="D2864" s="3">
        <v>2.0430000000000001</v>
      </c>
      <c r="E2864" s="3">
        <v>2.7240000000000002</v>
      </c>
      <c r="F2864" s="3">
        <v>2.0430000000000001</v>
      </c>
      <c r="G2864" s="3">
        <v>2.1247199999999999</v>
      </c>
    </row>
    <row r="2865" spans="1:7" x14ac:dyDescent="0.3">
      <c r="A2865" s="3">
        <v>2864</v>
      </c>
      <c r="B2865" s="3">
        <v>2.8210000000000002</v>
      </c>
      <c r="C2865" s="3">
        <v>3.2549999999999999</v>
      </c>
      <c r="D2865" s="3">
        <v>3.2549999999999999</v>
      </c>
      <c r="E2865" s="3">
        <v>4.34</v>
      </c>
      <c r="F2865" s="3">
        <v>3.2549999999999999</v>
      </c>
      <c r="G2865" s="3">
        <v>3.3851999999999998</v>
      </c>
    </row>
    <row r="2866" spans="1:7" x14ac:dyDescent="0.3">
      <c r="A2866" s="3">
        <v>2865</v>
      </c>
      <c r="B2866" s="3">
        <v>3.6621000000000001</v>
      </c>
      <c r="C2866" s="3">
        <v>4.2255000000000003</v>
      </c>
      <c r="D2866" s="3">
        <v>4.2255000000000003</v>
      </c>
      <c r="E2866" s="3">
        <v>5.6340000000000003</v>
      </c>
      <c r="F2866" s="3">
        <v>4.2255000000000003</v>
      </c>
      <c r="G2866" s="3">
        <v>4.3945200000000009</v>
      </c>
    </row>
    <row r="2867" spans="1:7" x14ac:dyDescent="0.3">
      <c r="A2867" s="3">
        <v>2866</v>
      </c>
      <c r="B2867" s="3">
        <v>4.2691999999999997</v>
      </c>
      <c r="C2867" s="3">
        <v>4.9260000000000002</v>
      </c>
      <c r="D2867" s="3">
        <v>4.9260000000000002</v>
      </c>
      <c r="E2867" s="3">
        <v>6.5679999999999996</v>
      </c>
      <c r="F2867" s="3">
        <v>4.9260000000000002</v>
      </c>
      <c r="G2867" s="3">
        <v>5.1230400000000005</v>
      </c>
    </row>
    <row r="2868" spans="1:7" x14ac:dyDescent="0.3">
      <c r="A2868" s="3">
        <v>2867</v>
      </c>
      <c r="B2868" s="3">
        <v>4.4083000000000006</v>
      </c>
      <c r="C2868" s="3">
        <v>5.0865</v>
      </c>
      <c r="D2868" s="3">
        <v>5.0865</v>
      </c>
      <c r="E2868" s="3">
        <v>6.782</v>
      </c>
      <c r="F2868" s="3">
        <v>5.0865</v>
      </c>
      <c r="G2868" s="3">
        <v>5.2899600000000007</v>
      </c>
    </row>
    <row r="2869" spans="1:7" x14ac:dyDescent="0.3">
      <c r="A2869" s="3">
        <v>2868</v>
      </c>
      <c r="B2869" s="3">
        <v>4.3250999999999999</v>
      </c>
      <c r="C2869" s="3">
        <v>4.9904999999999999</v>
      </c>
      <c r="D2869" s="3">
        <v>4.9904999999999999</v>
      </c>
      <c r="E2869" s="3">
        <v>6.6539999999999999</v>
      </c>
      <c r="F2869" s="3">
        <v>4.9904999999999999</v>
      </c>
      <c r="G2869" s="3">
        <v>5.1901200000000003</v>
      </c>
    </row>
    <row r="2870" spans="1:7" x14ac:dyDescent="0.3">
      <c r="A2870" s="3">
        <v>2869</v>
      </c>
      <c r="B2870" s="3">
        <v>4.1054000000000004</v>
      </c>
      <c r="C2870" s="3">
        <v>4.7370000000000001</v>
      </c>
      <c r="D2870" s="3">
        <v>4.7370000000000001</v>
      </c>
      <c r="E2870" s="3">
        <v>6.3159999999999998</v>
      </c>
      <c r="F2870" s="3">
        <v>4.7370000000000001</v>
      </c>
      <c r="G2870" s="3">
        <v>4.9264800000000006</v>
      </c>
    </row>
    <row r="2871" spans="1:7" x14ac:dyDescent="0.3">
      <c r="A2871" s="3">
        <v>2870</v>
      </c>
      <c r="B2871" s="3">
        <v>3.6686000000000001</v>
      </c>
      <c r="C2871" s="3">
        <v>4.2330000000000005</v>
      </c>
      <c r="D2871" s="3">
        <v>4.2330000000000005</v>
      </c>
      <c r="E2871" s="3">
        <v>5.6440000000000001</v>
      </c>
      <c r="F2871" s="3">
        <v>4.2330000000000005</v>
      </c>
      <c r="G2871" s="3">
        <v>4.4023200000000005</v>
      </c>
    </row>
    <row r="2872" spans="1:7" x14ac:dyDescent="0.3">
      <c r="A2872" s="3">
        <v>2871</v>
      </c>
      <c r="B2872" s="3">
        <v>2.9250000000000003</v>
      </c>
      <c r="C2872" s="3">
        <v>3.375</v>
      </c>
      <c r="D2872" s="3">
        <v>3.375</v>
      </c>
      <c r="E2872" s="3">
        <v>4.5</v>
      </c>
      <c r="F2872" s="3">
        <v>3.375</v>
      </c>
      <c r="G2872" s="3">
        <v>3.5100000000000002</v>
      </c>
    </row>
    <row r="2873" spans="1:7" x14ac:dyDescent="0.3">
      <c r="A2873" s="3">
        <v>2872</v>
      </c>
      <c r="B2873" s="3">
        <v>1.9981</v>
      </c>
      <c r="C2873" s="3">
        <v>2.3054999999999999</v>
      </c>
      <c r="D2873" s="3">
        <v>2.3054999999999999</v>
      </c>
      <c r="E2873" s="3">
        <v>3.0739999999999998</v>
      </c>
      <c r="F2873" s="3">
        <v>2.3054999999999999</v>
      </c>
      <c r="G2873" s="3">
        <v>2.3977200000000001</v>
      </c>
    </row>
    <row r="2874" spans="1:7" x14ac:dyDescent="0.3">
      <c r="A2874" s="3">
        <v>2873</v>
      </c>
      <c r="B2874" s="3">
        <v>0.90479999999999994</v>
      </c>
      <c r="C2874" s="3">
        <v>1.044</v>
      </c>
      <c r="D2874" s="3">
        <v>1.044</v>
      </c>
      <c r="E2874" s="3">
        <v>1.3919999999999999</v>
      </c>
      <c r="F2874" s="3">
        <v>1.044</v>
      </c>
      <c r="G2874" s="3">
        <v>1.0857600000000001</v>
      </c>
    </row>
    <row r="2875" spans="1:7" x14ac:dyDescent="0.3">
      <c r="A2875" s="3">
        <v>2874</v>
      </c>
      <c r="B2875" s="3">
        <v>8.8400000000000006E-2</v>
      </c>
      <c r="C2875" s="3">
        <v>0.10200000000000001</v>
      </c>
      <c r="D2875" s="3">
        <v>0.10200000000000001</v>
      </c>
      <c r="E2875" s="3">
        <v>0.13600000000000001</v>
      </c>
      <c r="F2875" s="3">
        <v>0.10200000000000001</v>
      </c>
      <c r="G2875" s="3">
        <v>0.10607999999999999</v>
      </c>
    </row>
    <row r="2876" spans="1:7" x14ac:dyDescent="0.3">
      <c r="A2876" s="3">
        <v>2875</v>
      </c>
      <c r="B2876" s="3">
        <v>0</v>
      </c>
      <c r="C2876" s="3">
        <v>0</v>
      </c>
      <c r="D2876" s="3">
        <v>0</v>
      </c>
      <c r="E2876" s="3">
        <v>0</v>
      </c>
      <c r="F2876" s="3">
        <v>0</v>
      </c>
      <c r="G2876" s="3">
        <v>0</v>
      </c>
    </row>
    <row r="2877" spans="1:7" x14ac:dyDescent="0.3">
      <c r="A2877" s="3">
        <v>2876</v>
      </c>
      <c r="B2877" s="3">
        <v>0</v>
      </c>
      <c r="C2877" s="3">
        <v>0</v>
      </c>
      <c r="D2877" s="3">
        <v>0</v>
      </c>
      <c r="E2877" s="3">
        <v>0</v>
      </c>
      <c r="F2877" s="3">
        <v>0</v>
      </c>
      <c r="G2877" s="3">
        <v>0</v>
      </c>
    </row>
    <row r="2878" spans="1:7" x14ac:dyDescent="0.3">
      <c r="A2878" s="3">
        <v>2877</v>
      </c>
      <c r="B2878" s="3">
        <v>0</v>
      </c>
      <c r="C2878" s="3">
        <v>0</v>
      </c>
      <c r="D2878" s="3">
        <v>0</v>
      </c>
      <c r="E2878" s="3">
        <v>0</v>
      </c>
      <c r="F2878" s="3">
        <v>0</v>
      </c>
      <c r="G2878" s="3">
        <v>0</v>
      </c>
    </row>
    <row r="2879" spans="1:7" x14ac:dyDescent="0.3">
      <c r="A2879" s="3">
        <v>2878</v>
      </c>
      <c r="B2879" s="3">
        <v>0</v>
      </c>
      <c r="C2879" s="3">
        <v>0</v>
      </c>
      <c r="D2879" s="3">
        <v>0</v>
      </c>
      <c r="E2879" s="3">
        <v>0</v>
      </c>
      <c r="F2879" s="3">
        <v>0</v>
      </c>
      <c r="G2879" s="3">
        <v>0</v>
      </c>
    </row>
    <row r="2880" spans="1:7" x14ac:dyDescent="0.3">
      <c r="A2880" s="3">
        <v>2879</v>
      </c>
      <c r="B2880" s="3">
        <v>0</v>
      </c>
      <c r="C2880" s="3">
        <v>0</v>
      </c>
      <c r="D2880" s="3">
        <v>0</v>
      </c>
      <c r="E2880" s="3">
        <v>0</v>
      </c>
      <c r="F2880" s="3">
        <v>0</v>
      </c>
      <c r="G2880" s="3">
        <v>0</v>
      </c>
    </row>
    <row r="2881" spans="1:7" x14ac:dyDescent="0.3">
      <c r="A2881" s="3">
        <v>2880</v>
      </c>
      <c r="B2881" s="3">
        <v>0</v>
      </c>
      <c r="C2881" s="3">
        <v>0</v>
      </c>
      <c r="D2881" s="3">
        <v>0</v>
      </c>
      <c r="E2881" s="3">
        <v>0</v>
      </c>
      <c r="F2881" s="3">
        <v>0</v>
      </c>
      <c r="G2881" s="3">
        <v>0</v>
      </c>
    </row>
    <row r="2882" spans="1:7" x14ac:dyDescent="0.3">
      <c r="A2882" s="3">
        <v>2881</v>
      </c>
      <c r="B2882" s="3">
        <v>0</v>
      </c>
      <c r="C2882" s="3">
        <v>0</v>
      </c>
      <c r="D2882" s="3">
        <v>0</v>
      </c>
      <c r="E2882" s="3">
        <v>0</v>
      </c>
      <c r="F2882" s="3">
        <v>0</v>
      </c>
      <c r="G2882" s="3">
        <v>0</v>
      </c>
    </row>
    <row r="2883" spans="1:7" x14ac:dyDescent="0.3">
      <c r="A2883" s="3">
        <v>2882</v>
      </c>
      <c r="B2883" s="3">
        <v>0</v>
      </c>
      <c r="C2883" s="3">
        <v>0</v>
      </c>
      <c r="D2883" s="3">
        <v>0</v>
      </c>
      <c r="E2883" s="3">
        <v>0</v>
      </c>
      <c r="F2883" s="3">
        <v>0</v>
      </c>
      <c r="G2883" s="3">
        <v>0</v>
      </c>
    </row>
    <row r="2884" spans="1:7" x14ac:dyDescent="0.3">
      <c r="A2884" s="3">
        <v>2883</v>
      </c>
      <c r="B2884" s="3">
        <v>0</v>
      </c>
      <c r="C2884" s="3">
        <v>0</v>
      </c>
      <c r="D2884" s="3">
        <v>0</v>
      </c>
      <c r="E2884" s="3">
        <v>0</v>
      </c>
      <c r="F2884" s="3">
        <v>0</v>
      </c>
      <c r="G2884" s="3">
        <v>0</v>
      </c>
    </row>
    <row r="2885" spans="1:7" x14ac:dyDescent="0.3">
      <c r="A2885" s="3">
        <v>2884</v>
      </c>
      <c r="B2885" s="3">
        <v>0</v>
      </c>
      <c r="C2885" s="3">
        <v>0</v>
      </c>
      <c r="D2885" s="3">
        <v>0</v>
      </c>
      <c r="E2885" s="3">
        <v>0</v>
      </c>
      <c r="F2885" s="3">
        <v>0</v>
      </c>
      <c r="G2885" s="3">
        <v>0</v>
      </c>
    </row>
    <row r="2886" spans="1:7" x14ac:dyDescent="0.3">
      <c r="A2886" s="3">
        <v>2885</v>
      </c>
      <c r="B2886" s="3">
        <v>4.0300000000000002E-2</v>
      </c>
      <c r="C2886" s="3">
        <v>4.65E-2</v>
      </c>
      <c r="D2886" s="3">
        <v>4.65E-2</v>
      </c>
      <c r="E2886" s="3">
        <v>6.2E-2</v>
      </c>
      <c r="F2886" s="3">
        <v>4.65E-2</v>
      </c>
      <c r="G2886" s="3">
        <v>4.836E-2</v>
      </c>
    </row>
    <row r="2887" spans="1:7" x14ac:dyDescent="0.3">
      <c r="A2887" s="3">
        <v>2886</v>
      </c>
      <c r="B2887" s="3">
        <v>0.75139999999999996</v>
      </c>
      <c r="C2887" s="3">
        <v>0.86699999999999999</v>
      </c>
      <c r="D2887" s="3">
        <v>0.86699999999999999</v>
      </c>
      <c r="E2887" s="3">
        <v>1.1559999999999999</v>
      </c>
      <c r="F2887" s="3">
        <v>0.86699999999999999</v>
      </c>
      <c r="G2887" s="3">
        <v>0.90168000000000004</v>
      </c>
    </row>
    <row r="2888" spans="1:7" x14ac:dyDescent="0.3">
      <c r="A2888" s="3">
        <v>2887</v>
      </c>
      <c r="B2888" s="3">
        <v>2.0696000000000003</v>
      </c>
      <c r="C2888" s="3">
        <v>2.3879999999999999</v>
      </c>
      <c r="D2888" s="3">
        <v>2.3879999999999999</v>
      </c>
      <c r="E2888" s="3">
        <v>3.1840000000000002</v>
      </c>
      <c r="F2888" s="3">
        <v>2.3879999999999999</v>
      </c>
      <c r="G2888" s="3">
        <v>2.4835199999999999</v>
      </c>
    </row>
    <row r="2889" spans="1:7" x14ac:dyDescent="0.3">
      <c r="A2889" s="3">
        <v>2888</v>
      </c>
      <c r="B2889" s="3">
        <v>3.3136999999999999</v>
      </c>
      <c r="C2889" s="3">
        <v>3.8235000000000001</v>
      </c>
      <c r="D2889" s="3">
        <v>3.8235000000000001</v>
      </c>
      <c r="E2889" s="3">
        <v>5.0979999999999999</v>
      </c>
      <c r="F2889" s="3">
        <v>3.8235000000000001</v>
      </c>
      <c r="G2889" s="3">
        <v>3.9764399999999993</v>
      </c>
    </row>
    <row r="2890" spans="1:7" x14ac:dyDescent="0.3">
      <c r="A2890" s="3">
        <v>2889</v>
      </c>
      <c r="B2890" s="3">
        <v>4.2691999999999997</v>
      </c>
      <c r="C2890" s="3">
        <v>4.9260000000000002</v>
      </c>
      <c r="D2890" s="3">
        <v>4.9260000000000002</v>
      </c>
      <c r="E2890" s="3">
        <v>6.5679999999999996</v>
      </c>
      <c r="F2890" s="3">
        <v>4.9260000000000002</v>
      </c>
      <c r="G2890" s="3">
        <v>5.1230400000000005</v>
      </c>
    </row>
    <row r="2891" spans="1:7" x14ac:dyDescent="0.3">
      <c r="A2891" s="3">
        <v>2890</v>
      </c>
      <c r="B2891" s="3">
        <v>4.8918999999999997</v>
      </c>
      <c r="C2891" s="3">
        <v>5.6444999999999999</v>
      </c>
      <c r="D2891" s="3">
        <v>5.6444999999999999</v>
      </c>
      <c r="E2891" s="3">
        <v>7.5259999999999998</v>
      </c>
      <c r="F2891" s="3">
        <v>5.6444999999999999</v>
      </c>
      <c r="G2891" s="3">
        <v>5.8702800000000002</v>
      </c>
    </row>
    <row r="2892" spans="1:7" x14ac:dyDescent="0.3">
      <c r="A2892" s="3">
        <v>2891</v>
      </c>
      <c r="B2892" s="3">
        <v>5.1974</v>
      </c>
      <c r="C2892" s="3">
        <v>5.9969999999999999</v>
      </c>
      <c r="D2892" s="3">
        <v>5.9969999999999999</v>
      </c>
      <c r="E2892" s="3">
        <v>7.9960000000000004</v>
      </c>
      <c r="F2892" s="3">
        <v>5.9969999999999999</v>
      </c>
      <c r="G2892" s="3">
        <v>6.2368800000000011</v>
      </c>
    </row>
    <row r="2893" spans="1:7" x14ac:dyDescent="0.3">
      <c r="A2893" s="3">
        <v>2892</v>
      </c>
      <c r="B2893" s="3">
        <v>5.2026000000000003</v>
      </c>
      <c r="C2893" s="3">
        <v>6.0030000000000001</v>
      </c>
      <c r="D2893" s="3">
        <v>6.0030000000000001</v>
      </c>
      <c r="E2893" s="3">
        <v>8.0039999999999996</v>
      </c>
      <c r="F2893" s="3">
        <v>6.0030000000000001</v>
      </c>
      <c r="G2893" s="3">
        <v>6.2431200000000002</v>
      </c>
    </row>
    <row r="2894" spans="1:7" x14ac:dyDescent="0.3">
      <c r="A2894" s="3">
        <v>2893</v>
      </c>
      <c r="B2894" s="3">
        <v>4.9049000000000005</v>
      </c>
      <c r="C2894" s="3">
        <v>5.6595000000000004</v>
      </c>
      <c r="D2894" s="3">
        <v>5.6595000000000004</v>
      </c>
      <c r="E2894" s="3">
        <v>7.5460000000000003</v>
      </c>
      <c r="F2894" s="3">
        <v>5.6595000000000004</v>
      </c>
      <c r="G2894" s="3">
        <v>5.8858800000000002</v>
      </c>
    </row>
    <row r="2895" spans="1:7" x14ac:dyDescent="0.3">
      <c r="A2895" s="3">
        <v>2894</v>
      </c>
      <c r="B2895" s="3">
        <v>4.3043000000000005</v>
      </c>
      <c r="C2895" s="3">
        <v>4.9664999999999999</v>
      </c>
      <c r="D2895" s="3">
        <v>4.9664999999999999</v>
      </c>
      <c r="E2895" s="3">
        <v>6.6219999999999999</v>
      </c>
      <c r="F2895" s="3">
        <v>4.9664999999999999</v>
      </c>
      <c r="G2895" s="3">
        <v>5.1651600000000002</v>
      </c>
    </row>
    <row r="2896" spans="1:7" x14ac:dyDescent="0.3">
      <c r="A2896" s="3">
        <v>2895</v>
      </c>
      <c r="B2896" s="3">
        <v>3.3956000000000004</v>
      </c>
      <c r="C2896" s="3">
        <v>3.9180000000000001</v>
      </c>
      <c r="D2896" s="3">
        <v>3.9180000000000001</v>
      </c>
      <c r="E2896" s="3">
        <v>5.2240000000000002</v>
      </c>
      <c r="F2896" s="3">
        <v>3.9180000000000001</v>
      </c>
      <c r="G2896" s="3">
        <v>4.0747200000000001</v>
      </c>
    </row>
    <row r="2897" spans="1:7" x14ac:dyDescent="0.3">
      <c r="A2897" s="3">
        <v>2896</v>
      </c>
      <c r="B2897" s="3">
        <v>2.2126000000000001</v>
      </c>
      <c r="C2897" s="3">
        <v>2.5529999999999999</v>
      </c>
      <c r="D2897" s="3">
        <v>2.5529999999999999</v>
      </c>
      <c r="E2897" s="3">
        <v>3.4039999999999999</v>
      </c>
      <c r="F2897" s="3">
        <v>2.5529999999999999</v>
      </c>
      <c r="G2897" s="3">
        <v>2.6551200000000001</v>
      </c>
    </row>
    <row r="2898" spans="1:7" x14ac:dyDescent="0.3">
      <c r="A2898" s="3">
        <v>2897</v>
      </c>
      <c r="B2898" s="3">
        <v>0.92299999999999993</v>
      </c>
      <c r="C2898" s="3">
        <v>1.0649999999999999</v>
      </c>
      <c r="D2898" s="3">
        <v>1.0649999999999999</v>
      </c>
      <c r="E2898" s="3">
        <v>1.42</v>
      </c>
      <c r="F2898" s="3">
        <v>1.0649999999999999</v>
      </c>
      <c r="G2898" s="3">
        <v>1.1076000000000001</v>
      </c>
    </row>
    <row r="2899" spans="1:7" x14ac:dyDescent="0.3">
      <c r="A2899" s="3">
        <v>2898</v>
      </c>
      <c r="B2899" s="3">
        <v>8.5800000000000001E-2</v>
      </c>
      <c r="C2899" s="3">
        <v>9.9000000000000005E-2</v>
      </c>
      <c r="D2899" s="3">
        <v>9.9000000000000005E-2</v>
      </c>
      <c r="E2899" s="3">
        <v>0.13200000000000001</v>
      </c>
      <c r="F2899" s="3">
        <v>9.9000000000000005E-2</v>
      </c>
      <c r="G2899" s="3">
        <v>0.10296000000000001</v>
      </c>
    </row>
    <row r="2900" spans="1:7" x14ac:dyDescent="0.3">
      <c r="A2900" s="3">
        <v>2899</v>
      </c>
      <c r="B2900" s="3">
        <v>0</v>
      </c>
      <c r="C2900" s="3">
        <v>0</v>
      </c>
      <c r="D2900" s="3">
        <v>0</v>
      </c>
      <c r="E2900" s="3">
        <v>0</v>
      </c>
      <c r="F2900" s="3">
        <v>0</v>
      </c>
      <c r="G2900" s="3">
        <v>0</v>
      </c>
    </row>
    <row r="2901" spans="1:7" x14ac:dyDescent="0.3">
      <c r="A2901" s="3">
        <v>2900</v>
      </c>
      <c r="B2901" s="3">
        <v>0</v>
      </c>
      <c r="C2901" s="3">
        <v>0</v>
      </c>
      <c r="D2901" s="3">
        <v>0</v>
      </c>
      <c r="E2901" s="3">
        <v>0</v>
      </c>
      <c r="F2901" s="3">
        <v>0</v>
      </c>
      <c r="G2901" s="3">
        <v>0</v>
      </c>
    </row>
    <row r="2902" spans="1:7" x14ac:dyDescent="0.3">
      <c r="A2902" s="3">
        <v>2901</v>
      </c>
      <c r="B2902" s="3">
        <v>0</v>
      </c>
      <c r="C2902" s="3">
        <v>0</v>
      </c>
      <c r="D2902" s="3">
        <v>0</v>
      </c>
      <c r="E2902" s="3">
        <v>0</v>
      </c>
      <c r="F2902" s="3">
        <v>0</v>
      </c>
      <c r="G2902" s="3">
        <v>0</v>
      </c>
    </row>
    <row r="2903" spans="1:7" x14ac:dyDescent="0.3">
      <c r="A2903" s="3">
        <v>2902</v>
      </c>
      <c r="B2903" s="3">
        <v>0</v>
      </c>
      <c r="C2903" s="3">
        <v>0</v>
      </c>
      <c r="D2903" s="3">
        <v>0</v>
      </c>
      <c r="E2903" s="3">
        <v>0</v>
      </c>
      <c r="F2903" s="3">
        <v>0</v>
      </c>
      <c r="G2903" s="3">
        <v>0</v>
      </c>
    </row>
    <row r="2904" spans="1:7" x14ac:dyDescent="0.3">
      <c r="A2904" s="3">
        <v>2903</v>
      </c>
      <c r="B2904" s="3">
        <v>0</v>
      </c>
      <c r="C2904" s="3">
        <v>0</v>
      </c>
      <c r="D2904" s="3">
        <v>0</v>
      </c>
      <c r="E2904" s="3">
        <v>0</v>
      </c>
      <c r="F2904" s="3">
        <v>0</v>
      </c>
      <c r="G2904" s="3">
        <v>0</v>
      </c>
    </row>
    <row r="2905" spans="1:7" x14ac:dyDescent="0.3">
      <c r="A2905" s="3">
        <v>2904</v>
      </c>
      <c r="B2905" s="3">
        <v>0</v>
      </c>
      <c r="C2905" s="3">
        <v>0</v>
      </c>
      <c r="D2905" s="3">
        <v>0</v>
      </c>
      <c r="E2905" s="3">
        <v>0</v>
      </c>
      <c r="F2905" s="3">
        <v>0</v>
      </c>
      <c r="G2905" s="3">
        <v>0</v>
      </c>
    </row>
    <row r="2906" spans="1:7" x14ac:dyDescent="0.3">
      <c r="A2906" s="3">
        <v>2905</v>
      </c>
      <c r="B2906" s="3">
        <v>0</v>
      </c>
      <c r="C2906" s="3">
        <v>0</v>
      </c>
      <c r="D2906" s="3">
        <v>0</v>
      </c>
      <c r="E2906" s="3">
        <v>0</v>
      </c>
      <c r="F2906" s="3">
        <v>0</v>
      </c>
      <c r="G2906" s="3">
        <v>0</v>
      </c>
    </row>
    <row r="2907" spans="1:7" x14ac:dyDescent="0.3">
      <c r="A2907" s="3">
        <v>2906</v>
      </c>
      <c r="B2907" s="3">
        <v>0</v>
      </c>
      <c r="C2907" s="3">
        <v>0</v>
      </c>
      <c r="D2907" s="3">
        <v>0</v>
      </c>
      <c r="E2907" s="3">
        <v>0</v>
      </c>
      <c r="F2907" s="3">
        <v>0</v>
      </c>
      <c r="G2907" s="3">
        <v>0</v>
      </c>
    </row>
    <row r="2908" spans="1:7" x14ac:dyDescent="0.3">
      <c r="A2908" s="3">
        <v>2907</v>
      </c>
      <c r="B2908" s="3">
        <v>0</v>
      </c>
      <c r="C2908" s="3">
        <v>0</v>
      </c>
      <c r="D2908" s="3">
        <v>0</v>
      </c>
      <c r="E2908" s="3">
        <v>0</v>
      </c>
      <c r="F2908" s="3">
        <v>0</v>
      </c>
      <c r="G2908" s="3">
        <v>0</v>
      </c>
    </row>
    <row r="2909" spans="1:7" x14ac:dyDescent="0.3">
      <c r="A2909" s="3">
        <v>2908</v>
      </c>
      <c r="B2909" s="3">
        <v>0</v>
      </c>
      <c r="C2909" s="3">
        <v>0</v>
      </c>
      <c r="D2909" s="3">
        <v>0</v>
      </c>
      <c r="E2909" s="3">
        <v>0</v>
      </c>
      <c r="F2909" s="3">
        <v>0</v>
      </c>
      <c r="G2909" s="3">
        <v>0</v>
      </c>
    </row>
    <row r="2910" spans="1:7" x14ac:dyDescent="0.3">
      <c r="A2910" s="3">
        <v>2909</v>
      </c>
      <c r="B2910" s="3">
        <v>4.2900000000000001E-2</v>
      </c>
      <c r="C2910" s="3">
        <v>4.9500000000000002E-2</v>
      </c>
      <c r="D2910" s="3">
        <v>4.9500000000000002E-2</v>
      </c>
      <c r="E2910" s="3">
        <v>6.6000000000000003E-2</v>
      </c>
      <c r="F2910" s="3">
        <v>4.9500000000000002E-2</v>
      </c>
      <c r="G2910" s="3">
        <v>5.1480000000000005E-2</v>
      </c>
    </row>
    <row r="2911" spans="1:7" x14ac:dyDescent="0.3">
      <c r="A2911" s="3">
        <v>2910</v>
      </c>
      <c r="B2911" s="3">
        <v>0.75790000000000002</v>
      </c>
      <c r="C2911" s="3">
        <v>0.87449999999999994</v>
      </c>
      <c r="D2911" s="3">
        <v>0.87449999999999994</v>
      </c>
      <c r="E2911" s="3">
        <v>1.1659999999999999</v>
      </c>
      <c r="F2911" s="3">
        <v>0.87449999999999994</v>
      </c>
      <c r="G2911" s="3">
        <v>0.90947999999999996</v>
      </c>
    </row>
    <row r="2912" spans="1:7" x14ac:dyDescent="0.3">
      <c r="A2912" s="3">
        <v>2911</v>
      </c>
      <c r="B2912" s="3">
        <v>2.0826000000000002</v>
      </c>
      <c r="C2912" s="3">
        <v>2.403</v>
      </c>
      <c r="D2912" s="3">
        <v>2.403</v>
      </c>
      <c r="E2912" s="3">
        <v>3.2040000000000002</v>
      </c>
      <c r="F2912" s="3">
        <v>2.403</v>
      </c>
      <c r="G2912" s="3">
        <v>2.4991200000000005</v>
      </c>
    </row>
    <row r="2913" spans="1:7" x14ac:dyDescent="0.3">
      <c r="A2913" s="3">
        <v>2912</v>
      </c>
      <c r="B2913" s="3">
        <v>3.3215000000000003</v>
      </c>
      <c r="C2913" s="3">
        <v>3.8325000000000005</v>
      </c>
      <c r="D2913" s="3">
        <v>3.8325000000000005</v>
      </c>
      <c r="E2913" s="3">
        <v>5.1100000000000003</v>
      </c>
      <c r="F2913" s="3">
        <v>3.8325000000000005</v>
      </c>
      <c r="G2913" s="3">
        <v>3.9858000000000002</v>
      </c>
    </row>
    <row r="2914" spans="1:7" x14ac:dyDescent="0.3">
      <c r="A2914" s="3">
        <v>2913</v>
      </c>
      <c r="B2914" s="3">
        <v>4.2640000000000002</v>
      </c>
      <c r="C2914" s="3">
        <v>4.92</v>
      </c>
      <c r="D2914" s="3">
        <v>4.92</v>
      </c>
      <c r="E2914" s="3">
        <v>6.56</v>
      </c>
      <c r="F2914" s="3">
        <v>4.92</v>
      </c>
      <c r="G2914" s="3">
        <v>5.1168000000000005</v>
      </c>
    </row>
    <row r="2915" spans="1:7" x14ac:dyDescent="0.3">
      <c r="A2915" s="3">
        <v>2914</v>
      </c>
      <c r="B2915" s="3">
        <v>4.8685</v>
      </c>
      <c r="C2915" s="3">
        <v>5.6174999999999997</v>
      </c>
      <c r="D2915" s="3">
        <v>5.6174999999999997</v>
      </c>
      <c r="E2915" s="3">
        <v>7.49</v>
      </c>
      <c r="F2915" s="3">
        <v>5.6174999999999997</v>
      </c>
      <c r="G2915" s="3">
        <v>5.8422000000000001</v>
      </c>
    </row>
    <row r="2916" spans="1:7" x14ac:dyDescent="0.3">
      <c r="A2916" s="3">
        <v>2915</v>
      </c>
      <c r="B2916" s="3">
        <v>5.1597</v>
      </c>
      <c r="C2916" s="3">
        <v>5.9535</v>
      </c>
      <c r="D2916" s="3">
        <v>5.9535</v>
      </c>
      <c r="E2916" s="3">
        <v>7.9379999999999997</v>
      </c>
      <c r="F2916" s="3">
        <v>5.9535</v>
      </c>
      <c r="G2916" s="3">
        <v>6.1916399999999996</v>
      </c>
    </row>
    <row r="2917" spans="1:7" x14ac:dyDescent="0.3">
      <c r="A2917" s="3">
        <v>2916</v>
      </c>
      <c r="B2917" s="3">
        <v>5.1623000000000001</v>
      </c>
      <c r="C2917" s="3">
        <v>5.9565000000000001</v>
      </c>
      <c r="D2917" s="3">
        <v>5.9565000000000001</v>
      </c>
      <c r="E2917" s="3">
        <v>7.9420000000000002</v>
      </c>
      <c r="F2917" s="3">
        <v>5.9565000000000001</v>
      </c>
      <c r="G2917" s="3">
        <v>6.1947599999999996</v>
      </c>
    </row>
    <row r="2918" spans="1:7" x14ac:dyDescent="0.3">
      <c r="A2918" s="3">
        <v>2917</v>
      </c>
      <c r="B2918" s="3">
        <v>4.8672000000000004</v>
      </c>
      <c r="C2918" s="3">
        <v>5.6160000000000005</v>
      </c>
      <c r="D2918" s="3">
        <v>5.6160000000000005</v>
      </c>
      <c r="E2918" s="3">
        <v>7.4880000000000004</v>
      </c>
      <c r="F2918" s="3">
        <v>5.6160000000000005</v>
      </c>
      <c r="G2918" s="3">
        <v>5.8406399999999996</v>
      </c>
    </row>
    <row r="2919" spans="1:7" x14ac:dyDescent="0.3">
      <c r="A2919" s="3">
        <v>2918</v>
      </c>
      <c r="B2919" s="3">
        <v>4.2705000000000002</v>
      </c>
      <c r="C2919" s="3">
        <v>4.9275000000000002</v>
      </c>
      <c r="D2919" s="3">
        <v>4.9275000000000002</v>
      </c>
      <c r="E2919" s="3">
        <v>6.57</v>
      </c>
      <c r="F2919" s="3">
        <v>4.9275000000000002</v>
      </c>
      <c r="G2919" s="3">
        <v>5.1246000000000009</v>
      </c>
    </row>
    <row r="2920" spans="1:7" x14ac:dyDescent="0.3">
      <c r="A2920" s="3">
        <v>2919</v>
      </c>
      <c r="B2920" s="3">
        <v>3.3683000000000005</v>
      </c>
      <c r="C2920" s="3">
        <v>3.8865000000000003</v>
      </c>
      <c r="D2920" s="3">
        <v>3.8865000000000003</v>
      </c>
      <c r="E2920" s="3">
        <v>5.1820000000000004</v>
      </c>
      <c r="F2920" s="3">
        <v>3.8865000000000003</v>
      </c>
      <c r="G2920" s="3">
        <v>4.0419600000000013</v>
      </c>
    </row>
    <row r="2921" spans="1:7" x14ac:dyDescent="0.3">
      <c r="A2921" s="3">
        <v>2920</v>
      </c>
      <c r="B2921" s="3">
        <v>2.2035</v>
      </c>
      <c r="C2921" s="3">
        <v>2.5425</v>
      </c>
      <c r="D2921" s="3">
        <v>2.5425</v>
      </c>
      <c r="E2921" s="3">
        <v>3.39</v>
      </c>
      <c r="F2921" s="3">
        <v>2.5425</v>
      </c>
      <c r="G2921" s="3">
        <v>2.6442000000000005</v>
      </c>
    </row>
    <row r="2922" spans="1:7" x14ac:dyDescent="0.3">
      <c r="A2922" s="3">
        <v>2921</v>
      </c>
      <c r="B2922" s="3">
        <v>0.95420000000000005</v>
      </c>
      <c r="C2922" s="3">
        <v>1.101</v>
      </c>
      <c r="D2922" s="3">
        <v>1.101</v>
      </c>
      <c r="E2922" s="3">
        <v>1.468</v>
      </c>
      <c r="F2922" s="3">
        <v>1.101</v>
      </c>
      <c r="G2922" s="3">
        <v>1.1450400000000001</v>
      </c>
    </row>
    <row r="2923" spans="1:7" x14ac:dyDescent="0.3">
      <c r="A2923" s="3">
        <v>2922</v>
      </c>
      <c r="B2923" s="3">
        <v>0.10790000000000001</v>
      </c>
      <c r="C2923" s="3">
        <v>0.1245</v>
      </c>
      <c r="D2923" s="3">
        <v>0.1245</v>
      </c>
      <c r="E2923" s="3">
        <v>0.16600000000000001</v>
      </c>
      <c r="F2923" s="3">
        <v>0.1245</v>
      </c>
      <c r="G2923" s="3">
        <v>0.12947999999999998</v>
      </c>
    </row>
    <row r="2924" spans="1:7" x14ac:dyDescent="0.3">
      <c r="A2924" s="3">
        <v>2923</v>
      </c>
      <c r="B2924" s="3">
        <v>0</v>
      </c>
      <c r="C2924" s="3">
        <v>0</v>
      </c>
      <c r="D2924" s="3">
        <v>0</v>
      </c>
      <c r="E2924" s="3">
        <v>0</v>
      </c>
      <c r="F2924" s="3">
        <v>0</v>
      </c>
      <c r="G2924" s="3">
        <v>0</v>
      </c>
    </row>
    <row r="2925" spans="1:7" x14ac:dyDescent="0.3">
      <c r="A2925" s="3">
        <v>2924</v>
      </c>
      <c r="B2925" s="3">
        <v>0</v>
      </c>
      <c r="C2925" s="3">
        <v>0</v>
      </c>
      <c r="D2925" s="3">
        <v>0</v>
      </c>
      <c r="E2925" s="3">
        <v>0</v>
      </c>
      <c r="F2925" s="3">
        <v>0</v>
      </c>
      <c r="G2925" s="3">
        <v>0</v>
      </c>
    </row>
    <row r="2926" spans="1:7" x14ac:dyDescent="0.3">
      <c r="A2926" s="3">
        <v>2925</v>
      </c>
      <c r="B2926" s="3">
        <v>0</v>
      </c>
      <c r="C2926" s="3">
        <v>0</v>
      </c>
      <c r="D2926" s="3">
        <v>0</v>
      </c>
      <c r="E2926" s="3">
        <v>0</v>
      </c>
      <c r="F2926" s="3">
        <v>0</v>
      </c>
      <c r="G2926" s="3">
        <v>0</v>
      </c>
    </row>
    <row r="2927" spans="1:7" x14ac:dyDescent="0.3">
      <c r="A2927" s="3">
        <v>2926</v>
      </c>
      <c r="B2927" s="3">
        <v>0</v>
      </c>
      <c r="C2927" s="3">
        <v>0</v>
      </c>
      <c r="D2927" s="3">
        <v>0</v>
      </c>
      <c r="E2927" s="3">
        <v>0</v>
      </c>
      <c r="F2927" s="3">
        <v>0</v>
      </c>
      <c r="G2927" s="3">
        <v>0</v>
      </c>
    </row>
    <row r="2928" spans="1:7" x14ac:dyDescent="0.3">
      <c r="A2928" s="3">
        <v>2927</v>
      </c>
      <c r="B2928" s="3">
        <v>0</v>
      </c>
      <c r="C2928" s="3">
        <v>0</v>
      </c>
      <c r="D2928" s="3">
        <v>0</v>
      </c>
      <c r="E2928" s="3">
        <v>0</v>
      </c>
      <c r="F2928" s="3">
        <v>0</v>
      </c>
      <c r="G2928" s="3">
        <v>0</v>
      </c>
    </row>
    <row r="2929" spans="1:7" x14ac:dyDescent="0.3">
      <c r="A2929" s="3">
        <v>2928</v>
      </c>
      <c r="B2929" s="3">
        <v>0</v>
      </c>
      <c r="C2929" s="3">
        <v>0</v>
      </c>
      <c r="D2929" s="3">
        <v>0</v>
      </c>
      <c r="E2929" s="3">
        <v>0</v>
      </c>
      <c r="F2929" s="3">
        <v>0</v>
      </c>
      <c r="G2929" s="3">
        <v>0</v>
      </c>
    </row>
    <row r="2930" spans="1:7" x14ac:dyDescent="0.3">
      <c r="A2930" s="3">
        <v>2929</v>
      </c>
      <c r="B2930" s="3">
        <v>0</v>
      </c>
      <c r="C2930" s="3">
        <v>0</v>
      </c>
      <c r="D2930" s="3">
        <v>0</v>
      </c>
      <c r="E2930" s="3">
        <v>0</v>
      </c>
      <c r="F2930" s="3">
        <v>0</v>
      </c>
      <c r="G2930" s="3">
        <v>0</v>
      </c>
    </row>
    <row r="2931" spans="1:7" x14ac:dyDescent="0.3">
      <c r="A2931" s="3">
        <v>2930</v>
      </c>
      <c r="B2931" s="3">
        <v>0</v>
      </c>
      <c r="C2931" s="3">
        <v>0</v>
      </c>
      <c r="D2931" s="3">
        <v>0</v>
      </c>
      <c r="E2931" s="3">
        <v>0</v>
      </c>
      <c r="F2931" s="3">
        <v>0</v>
      </c>
      <c r="G2931" s="3">
        <v>0</v>
      </c>
    </row>
    <row r="2932" spans="1:7" x14ac:dyDescent="0.3">
      <c r="A2932" s="3">
        <v>2931</v>
      </c>
      <c r="B2932" s="3">
        <v>0</v>
      </c>
      <c r="C2932" s="3">
        <v>0</v>
      </c>
      <c r="D2932" s="3">
        <v>0</v>
      </c>
      <c r="E2932" s="3">
        <v>0</v>
      </c>
      <c r="F2932" s="3">
        <v>0</v>
      </c>
      <c r="G2932" s="3">
        <v>0</v>
      </c>
    </row>
    <row r="2933" spans="1:7" x14ac:dyDescent="0.3">
      <c r="A2933" s="3">
        <v>2932</v>
      </c>
      <c r="B2933" s="3">
        <v>0</v>
      </c>
      <c r="C2933" s="3">
        <v>0</v>
      </c>
      <c r="D2933" s="3">
        <v>0</v>
      </c>
      <c r="E2933" s="3">
        <v>0</v>
      </c>
      <c r="F2933" s="3">
        <v>0</v>
      </c>
      <c r="G2933" s="3">
        <v>0</v>
      </c>
    </row>
    <row r="2934" spans="1:7" x14ac:dyDescent="0.3">
      <c r="A2934" s="3">
        <v>2933</v>
      </c>
      <c r="B2934" s="3">
        <v>2.86E-2</v>
      </c>
      <c r="C2934" s="3">
        <v>3.3000000000000002E-2</v>
      </c>
      <c r="D2934" s="3">
        <v>3.3000000000000002E-2</v>
      </c>
      <c r="E2934" s="3">
        <v>4.3999999999999997E-2</v>
      </c>
      <c r="F2934" s="3">
        <v>3.3000000000000002E-2</v>
      </c>
      <c r="G2934" s="3">
        <v>3.4320000000000003E-2</v>
      </c>
    </row>
    <row r="2935" spans="1:7" x14ac:dyDescent="0.3">
      <c r="A2935" s="3">
        <v>2934</v>
      </c>
      <c r="B2935" s="3">
        <v>0.41210000000000002</v>
      </c>
      <c r="C2935" s="3">
        <v>0.47550000000000003</v>
      </c>
      <c r="D2935" s="3">
        <v>0.47550000000000003</v>
      </c>
      <c r="E2935" s="3">
        <v>0.63400000000000001</v>
      </c>
      <c r="F2935" s="3">
        <v>0.47550000000000003</v>
      </c>
      <c r="G2935" s="3">
        <v>0.49451999999999996</v>
      </c>
    </row>
    <row r="2936" spans="1:7" x14ac:dyDescent="0.3">
      <c r="A2936" s="3">
        <v>2935</v>
      </c>
      <c r="B2936" s="3">
        <v>1.1193</v>
      </c>
      <c r="C2936" s="3">
        <v>1.2915000000000001</v>
      </c>
      <c r="D2936" s="3">
        <v>1.2915000000000001</v>
      </c>
      <c r="E2936" s="3">
        <v>1.722</v>
      </c>
      <c r="F2936" s="3">
        <v>1.2915000000000001</v>
      </c>
      <c r="G2936" s="3">
        <v>1.3431600000000001</v>
      </c>
    </row>
    <row r="2937" spans="1:7" x14ac:dyDescent="0.3">
      <c r="A2937" s="3">
        <v>2936</v>
      </c>
      <c r="B2937" s="3">
        <v>2.0410000000000004</v>
      </c>
      <c r="C2937" s="3">
        <v>2.355</v>
      </c>
      <c r="D2937" s="3">
        <v>2.355</v>
      </c>
      <c r="E2937" s="3">
        <v>3.14</v>
      </c>
      <c r="F2937" s="3">
        <v>2.355</v>
      </c>
      <c r="G2937" s="3">
        <v>2.4492000000000003</v>
      </c>
    </row>
    <row r="2938" spans="1:7" x14ac:dyDescent="0.3">
      <c r="A2938" s="3">
        <v>2937</v>
      </c>
      <c r="B2938" s="3">
        <v>2.9406000000000003</v>
      </c>
      <c r="C2938" s="3">
        <v>3.3929999999999998</v>
      </c>
      <c r="D2938" s="3">
        <v>3.3929999999999998</v>
      </c>
      <c r="E2938" s="3">
        <v>4.524</v>
      </c>
      <c r="F2938" s="3">
        <v>3.3929999999999998</v>
      </c>
      <c r="G2938" s="3">
        <v>3.5287200000000007</v>
      </c>
    </row>
    <row r="2939" spans="1:7" x14ac:dyDescent="0.3">
      <c r="A2939" s="3">
        <v>2938</v>
      </c>
      <c r="B2939" s="3">
        <v>3.6517000000000004</v>
      </c>
      <c r="C2939" s="3">
        <v>4.2134999999999998</v>
      </c>
      <c r="D2939" s="3">
        <v>4.2134999999999998</v>
      </c>
      <c r="E2939" s="3">
        <v>5.6180000000000003</v>
      </c>
      <c r="F2939" s="3">
        <v>4.2134999999999998</v>
      </c>
      <c r="G2939" s="3">
        <v>4.3820399999999999</v>
      </c>
    </row>
    <row r="2940" spans="1:7" x14ac:dyDescent="0.3">
      <c r="A2940" s="3">
        <v>2939</v>
      </c>
      <c r="B2940" s="3">
        <v>3.9975000000000005</v>
      </c>
      <c r="C2940" s="3">
        <v>4.6125000000000007</v>
      </c>
      <c r="D2940" s="3">
        <v>4.6125000000000007</v>
      </c>
      <c r="E2940" s="3">
        <v>6.15</v>
      </c>
      <c r="F2940" s="3">
        <v>4.6125000000000007</v>
      </c>
      <c r="G2940" s="3">
        <v>4.7970000000000006</v>
      </c>
    </row>
    <row r="2941" spans="1:7" x14ac:dyDescent="0.3">
      <c r="A2941" s="3">
        <v>2940</v>
      </c>
      <c r="B2941" s="3">
        <v>4.1521999999999997</v>
      </c>
      <c r="C2941" s="3">
        <v>4.7910000000000004</v>
      </c>
      <c r="D2941" s="3">
        <v>4.7910000000000004</v>
      </c>
      <c r="E2941" s="3">
        <v>6.3879999999999999</v>
      </c>
      <c r="F2941" s="3">
        <v>4.7910000000000004</v>
      </c>
      <c r="G2941" s="3">
        <v>4.98264</v>
      </c>
    </row>
    <row r="2942" spans="1:7" x14ac:dyDescent="0.3">
      <c r="A2942" s="3">
        <v>2941</v>
      </c>
      <c r="B2942" s="3">
        <v>4.1236000000000006</v>
      </c>
      <c r="C2942" s="3">
        <v>4.758</v>
      </c>
      <c r="D2942" s="3">
        <v>4.758</v>
      </c>
      <c r="E2942" s="3">
        <v>6.3440000000000003</v>
      </c>
      <c r="F2942" s="3">
        <v>4.758</v>
      </c>
      <c r="G2942" s="3">
        <v>4.9483200000000007</v>
      </c>
    </row>
    <row r="2943" spans="1:7" x14ac:dyDescent="0.3">
      <c r="A2943" s="3">
        <v>2942</v>
      </c>
      <c r="B2943" s="3">
        <v>3.8220000000000001</v>
      </c>
      <c r="C2943" s="3">
        <v>4.41</v>
      </c>
      <c r="D2943" s="3">
        <v>4.41</v>
      </c>
      <c r="E2943" s="3">
        <v>5.88</v>
      </c>
      <c r="F2943" s="3">
        <v>4.41</v>
      </c>
      <c r="G2943" s="3">
        <v>4.5863999999999994</v>
      </c>
    </row>
    <row r="2944" spans="1:7" x14ac:dyDescent="0.3">
      <c r="A2944" s="3">
        <v>2943</v>
      </c>
      <c r="B2944" s="3">
        <v>3.1303999999999998</v>
      </c>
      <c r="C2944" s="3">
        <v>3.6120000000000001</v>
      </c>
      <c r="D2944" s="3">
        <v>3.6120000000000001</v>
      </c>
      <c r="E2944" s="3">
        <v>4.8159999999999998</v>
      </c>
      <c r="F2944" s="3">
        <v>3.6120000000000001</v>
      </c>
      <c r="G2944" s="3">
        <v>3.7564800000000007</v>
      </c>
    </row>
    <row r="2945" spans="1:7" x14ac:dyDescent="0.3">
      <c r="A2945" s="3">
        <v>2944</v>
      </c>
      <c r="B2945" s="3">
        <v>2.0760999999999998</v>
      </c>
      <c r="C2945" s="3">
        <v>2.3955000000000002</v>
      </c>
      <c r="D2945" s="3">
        <v>2.3955000000000002</v>
      </c>
      <c r="E2945" s="3">
        <v>3.194</v>
      </c>
      <c r="F2945" s="3">
        <v>2.3955000000000002</v>
      </c>
      <c r="G2945" s="3">
        <v>2.49132</v>
      </c>
    </row>
    <row r="2946" spans="1:7" x14ac:dyDescent="0.3">
      <c r="A2946" s="3">
        <v>2945</v>
      </c>
      <c r="B2946" s="3">
        <v>0.91389999999999993</v>
      </c>
      <c r="C2946" s="3">
        <v>1.0545</v>
      </c>
      <c r="D2946" s="3">
        <v>1.0545</v>
      </c>
      <c r="E2946" s="3">
        <v>1.4059999999999999</v>
      </c>
      <c r="F2946" s="3">
        <v>1.0545</v>
      </c>
      <c r="G2946" s="3">
        <v>1.0966799999999999</v>
      </c>
    </row>
    <row r="2947" spans="1:7" x14ac:dyDescent="0.3">
      <c r="A2947" s="3">
        <v>2946</v>
      </c>
      <c r="B2947" s="3">
        <v>0.14300000000000002</v>
      </c>
      <c r="C2947" s="3">
        <v>0.16500000000000001</v>
      </c>
      <c r="D2947" s="3">
        <v>0.16500000000000001</v>
      </c>
      <c r="E2947" s="3">
        <v>0.22</v>
      </c>
      <c r="F2947" s="3">
        <v>0.16500000000000001</v>
      </c>
      <c r="G2947" s="3">
        <v>0.17160000000000003</v>
      </c>
    </row>
    <row r="2948" spans="1:7" x14ac:dyDescent="0.3">
      <c r="A2948" s="3">
        <v>2947</v>
      </c>
      <c r="B2948" s="3">
        <v>0</v>
      </c>
      <c r="C2948" s="3">
        <v>0</v>
      </c>
      <c r="D2948" s="3">
        <v>0</v>
      </c>
      <c r="E2948" s="3">
        <v>0</v>
      </c>
      <c r="F2948" s="3">
        <v>0</v>
      </c>
      <c r="G2948" s="3">
        <v>0</v>
      </c>
    </row>
    <row r="2949" spans="1:7" x14ac:dyDescent="0.3">
      <c r="A2949" s="3">
        <v>2948</v>
      </c>
      <c r="B2949" s="3">
        <v>0</v>
      </c>
      <c r="C2949" s="3">
        <v>0</v>
      </c>
      <c r="D2949" s="3">
        <v>0</v>
      </c>
      <c r="E2949" s="3">
        <v>0</v>
      </c>
      <c r="F2949" s="3">
        <v>0</v>
      </c>
      <c r="G2949" s="3">
        <v>0</v>
      </c>
    </row>
    <row r="2950" spans="1:7" x14ac:dyDescent="0.3">
      <c r="A2950" s="3">
        <v>2949</v>
      </c>
      <c r="B2950" s="3">
        <v>0</v>
      </c>
      <c r="C2950" s="3">
        <v>0</v>
      </c>
      <c r="D2950" s="3">
        <v>0</v>
      </c>
      <c r="E2950" s="3">
        <v>0</v>
      </c>
      <c r="F2950" s="3">
        <v>0</v>
      </c>
      <c r="G2950" s="3">
        <v>0</v>
      </c>
    </row>
    <row r="2951" spans="1:7" x14ac:dyDescent="0.3">
      <c r="A2951" s="3">
        <v>2950</v>
      </c>
      <c r="B2951" s="3">
        <v>0</v>
      </c>
      <c r="C2951" s="3">
        <v>0</v>
      </c>
      <c r="D2951" s="3">
        <v>0</v>
      </c>
      <c r="E2951" s="3">
        <v>0</v>
      </c>
      <c r="F2951" s="3">
        <v>0</v>
      </c>
      <c r="G2951" s="3">
        <v>0</v>
      </c>
    </row>
    <row r="2952" spans="1:7" x14ac:dyDescent="0.3">
      <c r="A2952" s="3">
        <v>2951</v>
      </c>
      <c r="B2952" s="3">
        <v>0</v>
      </c>
      <c r="C2952" s="3">
        <v>0</v>
      </c>
      <c r="D2952" s="3">
        <v>0</v>
      </c>
      <c r="E2952" s="3">
        <v>0</v>
      </c>
      <c r="F2952" s="3">
        <v>0</v>
      </c>
      <c r="G2952" s="3">
        <v>0</v>
      </c>
    </row>
    <row r="2953" spans="1:7" x14ac:dyDescent="0.3">
      <c r="A2953" s="3">
        <v>2952</v>
      </c>
      <c r="B2953" s="3">
        <v>0</v>
      </c>
      <c r="C2953" s="3">
        <v>0</v>
      </c>
      <c r="D2953" s="3">
        <v>0</v>
      </c>
      <c r="E2953" s="3">
        <v>0</v>
      </c>
      <c r="F2953" s="3">
        <v>0</v>
      </c>
      <c r="G2953" s="3">
        <v>0</v>
      </c>
    </row>
    <row r="2954" spans="1:7" x14ac:dyDescent="0.3">
      <c r="A2954" s="3">
        <v>2953</v>
      </c>
      <c r="B2954" s="3">
        <v>0</v>
      </c>
      <c r="C2954" s="3">
        <v>0</v>
      </c>
      <c r="D2954" s="3">
        <v>0</v>
      </c>
      <c r="E2954" s="3">
        <v>0</v>
      </c>
      <c r="F2954" s="3">
        <v>0</v>
      </c>
      <c r="G2954" s="3">
        <v>0</v>
      </c>
    </row>
    <row r="2955" spans="1:7" x14ac:dyDescent="0.3">
      <c r="A2955" s="3">
        <v>2954</v>
      </c>
      <c r="B2955" s="3">
        <v>0</v>
      </c>
      <c r="C2955" s="3">
        <v>0</v>
      </c>
      <c r="D2955" s="3">
        <v>0</v>
      </c>
      <c r="E2955" s="3">
        <v>0</v>
      </c>
      <c r="F2955" s="3">
        <v>0</v>
      </c>
      <c r="G2955" s="3">
        <v>0</v>
      </c>
    </row>
    <row r="2956" spans="1:7" x14ac:dyDescent="0.3">
      <c r="A2956" s="3">
        <v>2955</v>
      </c>
      <c r="B2956" s="3">
        <v>0</v>
      </c>
      <c r="C2956" s="3">
        <v>0</v>
      </c>
      <c r="D2956" s="3">
        <v>0</v>
      </c>
      <c r="E2956" s="3">
        <v>0</v>
      </c>
      <c r="F2956" s="3">
        <v>0</v>
      </c>
      <c r="G2956" s="3">
        <v>0</v>
      </c>
    </row>
    <row r="2957" spans="1:7" x14ac:dyDescent="0.3">
      <c r="A2957" s="3">
        <v>2956</v>
      </c>
      <c r="B2957" s="3">
        <v>0</v>
      </c>
      <c r="C2957" s="3">
        <v>0</v>
      </c>
      <c r="D2957" s="3">
        <v>0</v>
      </c>
      <c r="E2957" s="3">
        <v>0</v>
      </c>
      <c r="F2957" s="3">
        <v>0</v>
      </c>
      <c r="G2957" s="3">
        <v>0</v>
      </c>
    </row>
    <row r="2958" spans="1:7" x14ac:dyDescent="0.3">
      <c r="A2958" s="3">
        <v>2957</v>
      </c>
      <c r="B2958" s="3">
        <v>5.3300000000000007E-2</v>
      </c>
      <c r="C2958" s="3">
        <v>6.1499999999999999E-2</v>
      </c>
      <c r="D2958" s="3">
        <v>6.1499999999999999E-2</v>
      </c>
      <c r="E2958" s="3">
        <v>8.2000000000000003E-2</v>
      </c>
      <c r="F2958" s="3">
        <v>6.1499999999999999E-2</v>
      </c>
      <c r="G2958" s="3">
        <v>6.3960000000000003E-2</v>
      </c>
    </row>
    <row r="2959" spans="1:7" x14ac:dyDescent="0.3">
      <c r="A2959" s="3">
        <v>2958</v>
      </c>
      <c r="B2959" s="3">
        <v>0.77869999999999995</v>
      </c>
      <c r="C2959" s="3">
        <v>0.89849999999999997</v>
      </c>
      <c r="D2959" s="3">
        <v>0.89849999999999997</v>
      </c>
      <c r="E2959" s="3">
        <v>1.198</v>
      </c>
      <c r="F2959" s="3">
        <v>0.89849999999999997</v>
      </c>
      <c r="G2959" s="3">
        <v>0.93444000000000005</v>
      </c>
    </row>
    <row r="2960" spans="1:7" x14ac:dyDescent="0.3">
      <c r="A2960" s="3">
        <v>2959</v>
      </c>
      <c r="B2960" s="3">
        <v>2.1151</v>
      </c>
      <c r="C2960" s="3">
        <v>2.4405000000000001</v>
      </c>
      <c r="D2960" s="3">
        <v>2.4405000000000001</v>
      </c>
      <c r="E2960" s="3">
        <v>3.254</v>
      </c>
      <c r="F2960" s="3">
        <v>2.4405000000000001</v>
      </c>
      <c r="G2960" s="3">
        <v>2.5381200000000002</v>
      </c>
    </row>
    <row r="2961" spans="1:7" x14ac:dyDescent="0.3">
      <c r="A2961" s="3">
        <v>2960</v>
      </c>
      <c r="B2961" s="3">
        <v>3.3592000000000004</v>
      </c>
      <c r="C2961" s="3">
        <v>3.8760000000000003</v>
      </c>
      <c r="D2961" s="3">
        <v>3.8760000000000003</v>
      </c>
      <c r="E2961" s="3">
        <v>5.1680000000000001</v>
      </c>
      <c r="F2961" s="3">
        <v>3.8760000000000003</v>
      </c>
      <c r="G2961" s="3">
        <v>4.03104</v>
      </c>
    </row>
    <row r="2962" spans="1:7" x14ac:dyDescent="0.3">
      <c r="A2962" s="3">
        <v>2961</v>
      </c>
      <c r="B2962" s="3">
        <v>4.3069000000000006</v>
      </c>
      <c r="C2962" s="3">
        <v>4.9695</v>
      </c>
      <c r="D2962" s="3">
        <v>4.9695</v>
      </c>
      <c r="E2962" s="3">
        <v>6.6260000000000003</v>
      </c>
      <c r="F2962" s="3">
        <v>4.9695</v>
      </c>
      <c r="G2962" s="3">
        <v>5.1682800000000002</v>
      </c>
    </row>
    <row r="2963" spans="1:7" x14ac:dyDescent="0.3">
      <c r="A2963" s="3">
        <v>2962</v>
      </c>
      <c r="B2963" s="3">
        <v>4.9114000000000004</v>
      </c>
      <c r="C2963" s="3">
        <v>5.6669999999999998</v>
      </c>
      <c r="D2963" s="3">
        <v>5.6669999999999998</v>
      </c>
      <c r="E2963" s="3">
        <v>7.556</v>
      </c>
      <c r="F2963" s="3">
        <v>5.6669999999999998</v>
      </c>
      <c r="G2963" s="3">
        <v>5.8936800000000007</v>
      </c>
    </row>
    <row r="2964" spans="1:7" x14ac:dyDescent="0.3">
      <c r="A2964" s="3">
        <v>2963</v>
      </c>
      <c r="B2964" s="3">
        <v>5.2</v>
      </c>
      <c r="C2964" s="3">
        <v>6</v>
      </c>
      <c r="D2964" s="3">
        <v>6</v>
      </c>
      <c r="E2964" s="3">
        <v>8</v>
      </c>
      <c r="F2964" s="3">
        <v>6</v>
      </c>
      <c r="G2964" s="3">
        <v>6.24</v>
      </c>
    </row>
    <row r="2965" spans="1:7" x14ac:dyDescent="0.3">
      <c r="A2965" s="3">
        <v>2964</v>
      </c>
      <c r="B2965" s="3">
        <v>5.1831000000000005</v>
      </c>
      <c r="C2965" s="3">
        <v>5.9805000000000001</v>
      </c>
      <c r="D2965" s="3">
        <v>5.9805000000000001</v>
      </c>
      <c r="E2965" s="3">
        <v>7.9740000000000002</v>
      </c>
      <c r="F2965" s="3">
        <v>5.9805000000000001</v>
      </c>
      <c r="G2965" s="3">
        <v>6.2197200000000006</v>
      </c>
    </row>
    <row r="2966" spans="1:7" x14ac:dyDescent="0.3">
      <c r="A2966" s="3">
        <v>2965</v>
      </c>
      <c r="B2966" s="3">
        <v>4.8827999999999996</v>
      </c>
      <c r="C2966" s="3">
        <v>5.6339999999999995</v>
      </c>
      <c r="D2966" s="3">
        <v>5.6339999999999995</v>
      </c>
      <c r="E2966" s="3">
        <v>7.5119999999999996</v>
      </c>
      <c r="F2966" s="3">
        <v>5.6339999999999995</v>
      </c>
      <c r="G2966" s="3">
        <v>5.8593600000000006</v>
      </c>
    </row>
    <row r="2967" spans="1:7" x14ac:dyDescent="0.3">
      <c r="A2967" s="3">
        <v>2966</v>
      </c>
      <c r="B2967" s="3">
        <v>4.2861000000000002</v>
      </c>
      <c r="C2967" s="3">
        <v>4.9455</v>
      </c>
      <c r="D2967" s="3">
        <v>4.9455</v>
      </c>
      <c r="E2967" s="3">
        <v>6.5940000000000003</v>
      </c>
      <c r="F2967" s="3">
        <v>4.9455</v>
      </c>
      <c r="G2967" s="3">
        <v>5.1433200000000001</v>
      </c>
    </row>
    <row r="2968" spans="1:7" x14ac:dyDescent="0.3">
      <c r="A2968" s="3">
        <v>2967</v>
      </c>
      <c r="B2968" s="3">
        <v>3.3877999999999999</v>
      </c>
      <c r="C2968" s="3">
        <v>3.9089999999999998</v>
      </c>
      <c r="D2968" s="3">
        <v>3.9089999999999998</v>
      </c>
      <c r="E2968" s="3">
        <v>5.2119999999999997</v>
      </c>
      <c r="F2968" s="3">
        <v>3.9089999999999998</v>
      </c>
      <c r="G2968" s="3">
        <v>4.0653600000000001</v>
      </c>
    </row>
    <row r="2969" spans="1:7" x14ac:dyDescent="0.3">
      <c r="A2969" s="3">
        <v>2968</v>
      </c>
      <c r="B2969" s="3">
        <v>2.2243000000000004</v>
      </c>
      <c r="C2969" s="3">
        <v>2.5665</v>
      </c>
      <c r="D2969" s="3">
        <v>2.5665</v>
      </c>
      <c r="E2969" s="3">
        <v>3.4220000000000002</v>
      </c>
      <c r="F2969" s="3">
        <v>2.5665</v>
      </c>
      <c r="G2969" s="3">
        <v>2.6691600000000002</v>
      </c>
    </row>
    <row r="2970" spans="1:7" x14ac:dyDescent="0.3">
      <c r="A2970" s="3">
        <v>2969</v>
      </c>
      <c r="B2970" s="3">
        <v>0.95550000000000002</v>
      </c>
      <c r="C2970" s="3">
        <v>1.1025</v>
      </c>
      <c r="D2970" s="3">
        <v>1.1025</v>
      </c>
      <c r="E2970" s="3">
        <v>1.47</v>
      </c>
      <c r="F2970" s="3">
        <v>1.1025</v>
      </c>
      <c r="G2970" s="3">
        <v>1.1465999999999998</v>
      </c>
    </row>
    <row r="2971" spans="1:7" x14ac:dyDescent="0.3">
      <c r="A2971" s="3">
        <v>2970</v>
      </c>
      <c r="B2971" s="3">
        <v>0.15340000000000001</v>
      </c>
      <c r="C2971" s="3">
        <v>0.17699999999999999</v>
      </c>
      <c r="D2971" s="3">
        <v>0.17699999999999999</v>
      </c>
      <c r="E2971" s="3">
        <v>0.23599999999999999</v>
      </c>
      <c r="F2971" s="3">
        <v>0.17699999999999999</v>
      </c>
      <c r="G2971" s="3">
        <v>0.18408000000000002</v>
      </c>
    </row>
    <row r="2972" spans="1:7" x14ac:dyDescent="0.3">
      <c r="A2972" s="3">
        <v>2971</v>
      </c>
      <c r="B2972" s="3">
        <v>0</v>
      </c>
      <c r="C2972" s="3">
        <v>0</v>
      </c>
      <c r="D2972" s="3">
        <v>0</v>
      </c>
      <c r="E2972" s="3">
        <v>0</v>
      </c>
      <c r="F2972" s="3">
        <v>0</v>
      </c>
      <c r="G2972" s="3">
        <v>0</v>
      </c>
    </row>
    <row r="2973" spans="1:7" x14ac:dyDescent="0.3">
      <c r="A2973" s="3">
        <v>2972</v>
      </c>
      <c r="B2973" s="3">
        <v>0</v>
      </c>
      <c r="C2973" s="3">
        <v>0</v>
      </c>
      <c r="D2973" s="3">
        <v>0</v>
      </c>
      <c r="E2973" s="3">
        <v>0</v>
      </c>
      <c r="F2973" s="3">
        <v>0</v>
      </c>
      <c r="G2973" s="3">
        <v>0</v>
      </c>
    </row>
    <row r="2974" spans="1:7" x14ac:dyDescent="0.3">
      <c r="A2974" s="3">
        <v>2973</v>
      </c>
      <c r="B2974" s="3">
        <v>0</v>
      </c>
      <c r="C2974" s="3">
        <v>0</v>
      </c>
      <c r="D2974" s="3">
        <v>0</v>
      </c>
      <c r="E2974" s="3">
        <v>0</v>
      </c>
      <c r="F2974" s="3">
        <v>0</v>
      </c>
      <c r="G2974" s="3">
        <v>0</v>
      </c>
    </row>
    <row r="2975" spans="1:7" x14ac:dyDescent="0.3">
      <c r="A2975" s="3">
        <v>2974</v>
      </c>
      <c r="B2975" s="3">
        <v>0</v>
      </c>
      <c r="C2975" s="3">
        <v>0</v>
      </c>
      <c r="D2975" s="3">
        <v>0</v>
      </c>
      <c r="E2975" s="3">
        <v>0</v>
      </c>
      <c r="F2975" s="3">
        <v>0</v>
      </c>
      <c r="G2975" s="3">
        <v>0</v>
      </c>
    </row>
    <row r="2976" spans="1:7" x14ac:dyDescent="0.3">
      <c r="A2976" s="3">
        <v>2975</v>
      </c>
      <c r="B2976" s="3">
        <v>0</v>
      </c>
      <c r="C2976" s="3">
        <v>0</v>
      </c>
      <c r="D2976" s="3">
        <v>0</v>
      </c>
      <c r="E2976" s="3">
        <v>0</v>
      </c>
      <c r="F2976" s="3">
        <v>0</v>
      </c>
      <c r="G2976" s="3">
        <v>0</v>
      </c>
    </row>
    <row r="2977" spans="1:7" x14ac:dyDescent="0.3">
      <c r="A2977" s="3">
        <v>2976</v>
      </c>
      <c r="B2977" s="3">
        <v>0</v>
      </c>
      <c r="C2977" s="3">
        <v>0</v>
      </c>
      <c r="D2977" s="3">
        <v>0</v>
      </c>
      <c r="E2977" s="3">
        <v>0</v>
      </c>
      <c r="F2977" s="3">
        <v>0</v>
      </c>
      <c r="G2977" s="3">
        <v>0</v>
      </c>
    </row>
    <row r="2978" spans="1:7" x14ac:dyDescent="0.3">
      <c r="A2978" s="3">
        <v>2977</v>
      </c>
      <c r="B2978" s="3">
        <v>0</v>
      </c>
      <c r="C2978" s="3">
        <v>0</v>
      </c>
      <c r="D2978" s="3">
        <v>0</v>
      </c>
      <c r="E2978" s="3">
        <v>0</v>
      </c>
      <c r="F2978" s="3">
        <v>0</v>
      </c>
      <c r="G2978" s="3">
        <v>0</v>
      </c>
    </row>
    <row r="2979" spans="1:7" x14ac:dyDescent="0.3">
      <c r="A2979" s="3">
        <v>2978</v>
      </c>
      <c r="B2979" s="3">
        <v>0</v>
      </c>
      <c r="C2979" s="3">
        <v>0</v>
      </c>
      <c r="D2979" s="3">
        <v>0</v>
      </c>
      <c r="E2979" s="3">
        <v>0</v>
      </c>
      <c r="F2979" s="3">
        <v>0</v>
      </c>
      <c r="G2979" s="3">
        <v>0</v>
      </c>
    </row>
    <row r="2980" spans="1:7" x14ac:dyDescent="0.3">
      <c r="A2980" s="3">
        <v>2979</v>
      </c>
      <c r="B2980" s="3">
        <v>0</v>
      </c>
      <c r="C2980" s="3">
        <v>0</v>
      </c>
      <c r="D2980" s="3">
        <v>0</v>
      </c>
      <c r="E2980" s="3">
        <v>0</v>
      </c>
      <c r="F2980" s="3">
        <v>0</v>
      </c>
      <c r="G2980" s="3">
        <v>0</v>
      </c>
    </row>
    <row r="2981" spans="1:7" x14ac:dyDescent="0.3">
      <c r="A2981" s="3">
        <v>2980</v>
      </c>
      <c r="B2981" s="3">
        <v>0</v>
      </c>
      <c r="C2981" s="3">
        <v>0</v>
      </c>
      <c r="D2981" s="3">
        <v>0</v>
      </c>
      <c r="E2981" s="3">
        <v>0</v>
      </c>
      <c r="F2981" s="3">
        <v>0</v>
      </c>
      <c r="G2981" s="3">
        <v>0</v>
      </c>
    </row>
    <row r="2982" spans="1:7" x14ac:dyDescent="0.3">
      <c r="A2982" s="3">
        <v>2981</v>
      </c>
      <c r="B2982" s="3">
        <v>5.9799999999999999E-2</v>
      </c>
      <c r="C2982" s="3">
        <v>6.9000000000000006E-2</v>
      </c>
      <c r="D2982" s="3">
        <v>6.9000000000000006E-2</v>
      </c>
      <c r="E2982" s="3">
        <v>9.1999999999999998E-2</v>
      </c>
      <c r="F2982" s="3">
        <v>6.9000000000000006E-2</v>
      </c>
      <c r="G2982" s="3">
        <v>7.1760000000000004E-2</v>
      </c>
    </row>
    <row r="2983" spans="1:7" x14ac:dyDescent="0.3">
      <c r="A2983" s="3">
        <v>2982</v>
      </c>
      <c r="B2983" s="3">
        <v>0.78649999999999998</v>
      </c>
      <c r="C2983" s="3">
        <v>0.90749999999999997</v>
      </c>
      <c r="D2983" s="3">
        <v>0.90749999999999997</v>
      </c>
      <c r="E2983" s="3">
        <v>1.21</v>
      </c>
      <c r="F2983" s="3">
        <v>0.90749999999999997</v>
      </c>
      <c r="G2983" s="3">
        <v>0.94379999999999986</v>
      </c>
    </row>
    <row r="2984" spans="1:7" x14ac:dyDescent="0.3">
      <c r="A2984" s="3">
        <v>2983</v>
      </c>
      <c r="B2984" s="3">
        <v>2.0735000000000001</v>
      </c>
      <c r="C2984" s="3">
        <v>2.3925000000000001</v>
      </c>
      <c r="D2984" s="3">
        <v>2.3925000000000001</v>
      </c>
      <c r="E2984" s="3">
        <v>3.19</v>
      </c>
      <c r="F2984" s="3">
        <v>2.3925000000000001</v>
      </c>
      <c r="G2984" s="3">
        <v>2.4882</v>
      </c>
    </row>
    <row r="2985" spans="1:7" x14ac:dyDescent="0.3">
      <c r="A2985" s="3">
        <v>2984</v>
      </c>
      <c r="B2985" s="3">
        <v>3.2942</v>
      </c>
      <c r="C2985" s="3">
        <v>3.8009999999999997</v>
      </c>
      <c r="D2985" s="3">
        <v>3.8009999999999997</v>
      </c>
      <c r="E2985" s="3">
        <v>5.0679999999999996</v>
      </c>
      <c r="F2985" s="3">
        <v>3.8009999999999997</v>
      </c>
      <c r="G2985" s="3">
        <v>3.9530400000000001</v>
      </c>
    </row>
    <row r="2986" spans="1:7" x14ac:dyDescent="0.3">
      <c r="A2986" s="3">
        <v>2985</v>
      </c>
      <c r="B2986" s="3">
        <v>4.2393000000000001</v>
      </c>
      <c r="C2986" s="3">
        <v>4.8915000000000006</v>
      </c>
      <c r="D2986" s="3">
        <v>4.8915000000000006</v>
      </c>
      <c r="E2986" s="3">
        <v>6.5220000000000002</v>
      </c>
      <c r="F2986" s="3">
        <v>4.8915000000000006</v>
      </c>
      <c r="G2986" s="3">
        <v>5.0871599999999999</v>
      </c>
    </row>
    <row r="2987" spans="1:7" x14ac:dyDescent="0.3">
      <c r="A2987" s="3">
        <v>2986</v>
      </c>
      <c r="B2987" s="3">
        <v>4.8672000000000004</v>
      </c>
      <c r="C2987" s="3">
        <v>5.6160000000000005</v>
      </c>
      <c r="D2987" s="3">
        <v>5.6160000000000005</v>
      </c>
      <c r="E2987" s="3">
        <v>7.4880000000000004</v>
      </c>
      <c r="F2987" s="3">
        <v>5.6160000000000005</v>
      </c>
      <c r="G2987" s="3">
        <v>5.8406399999999996</v>
      </c>
    </row>
    <row r="2988" spans="1:7" x14ac:dyDescent="0.3">
      <c r="A2988" s="3">
        <v>2987</v>
      </c>
      <c r="B2988" s="3">
        <v>5.1493000000000002</v>
      </c>
      <c r="C2988" s="3">
        <v>5.9414999999999996</v>
      </c>
      <c r="D2988" s="3">
        <v>5.9414999999999996</v>
      </c>
      <c r="E2988" s="3">
        <v>7.9219999999999997</v>
      </c>
      <c r="F2988" s="3">
        <v>5.9414999999999996</v>
      </c>
      <c r="G2988" s="3">
        <v>6.1791600000000004</v>
      </c>
    </row>
    <row r="2989" spans="1:7" x14ac:dyDescent="0.3">
      <c r="A2989" s="3">
        <v>2988</v>
      </c>
      <c r="B2989" s="3">
        <v>5.1116000000000001</v>
      </c>
      <c r="C2989" s="3">
        <v>5.8979999999999997</v>
      </c>
      <c r="D2989" s="3">
        <v>5.8979999999999997</v>
      </c>
      <c r="E2989" s="3">
        <v>7.8639999999999999</v>
      </c>
      <c r="F2989" s="3">
        <v>5.8979999999999997</v>
      </c>
      <c r="G2989" s="3">
        <v>6.1339199999999998</v>
      </c>
    </row>
    <row r="2990" spans="1:7" x14ac:dyDescent="0.3">
      <c r="A2990" s="3">
        <v>2989</v>
      </c>
      <c r="B2990" s="3">
        <v>4.7801</v>
      </c>
      <c r="C2990" s="3">
        <v>5.5155000000000003</v>
      </c>
      <c r="D2990" s="3">
        <v>5.5155000000000003</v>
      </c>
      <c r="E2990" s="3">
        <v>7.3540000000000001</v>
      </c>
      <c r="F2990" s="3">
        <v>5.5155000000000003</v>
      </c>
      <c r="G2990" s="3">
        <v>5.7361199999999997</v>
      </c>
    </row>
    <row r="2991" spans="1:7" x14ac:dyDescent="0.3">
      <c r="A2991" s="3">
        <v>2990</v>
      </c>
      <c r="B2991" s="3">
        <v>4.0533999999999999</v>
      </c>
      <c r="C2991" s="3">
        <v>4.6769999999999996</v>
      </c>
      <c r="D2991" s="3">
        <v>4.6769999999999996</v>
      </c>
      <c r="E2991" s="3">
        <v>6.2359999999999998</v>
      </c>
      <c r="F2991" s="3">
        <v>4.6769999999999996</v>
      </c>
      <c r="G2991" s="3">
        <v>4.8640799999999995</v>
      </c>
    </row>
    <row r="2992" spans="1:7" x14ac:dyDescent="0.3">
      <c r="A2992" s="3">
        <v>2991</v>
      </c>
      <c r="B2992" s="3">
        <v>2.9393000000000002</v>
      </c>
      <c r="C2992" s="3">
        <v>3.3915000000000002</v>
      </c>
      <c r="D2992" s="3">
        <v>3.3915000000000002</v>
      </c>
      <c r="E2992" s="3">
        <v>4.5220000000000002</v>
      </c>
      <c r="F2992" s="3">
        <v>3.3915000000000002</v>
      </c>
      <c r="G2992" s="3">
        <v>3.5271599999999999</v>
      </c>
    </row>
    <row r="2993" spans="1:7" x14ac:dyDescent="0.3">
      <c r="A2993" s="3">
        <v>2992</v>
      </c>
      <c r="B2993" s="3">
        <v>1.5366</v>
      </c>
      <c r="C2993" s="3">
        <v>1.7729999999999999</v>
      </c>
      <c r="D2993" s="3">
        <v>1.7729999999999999</v>
      </c>
      <c r="E2993" s="3">
        <v>2.3639999999999999</v>
      </c>
      <c r="F2993" s="3">
        <v>1.7729999999999999</v>
      </c>
      <c r="G2993" s="3">
        <v>1.84392</v>
      </c>
    </row>
    <row r="2994" spans="1:7" x14ac:dyDescent="0.3">
      <c r="A2994" s="3">
        <v>2993</v>
      </c>
      <c r="B2994" s="3">
        <v>0.51350000000000007</v>
      </c>
      <c r="C2994" s="3">
        <v>0.59250000000000003</v>
      </c>
      <c r="D2994" s="3">
        <v>0.59250000000000003</v>
      </c>
      <c r="E2994" s="3">
        <v>0.79</v>
      </c>
      <c r="F2994" s="3">
        <v>0.59250000000000003</v>
      </c>
      <c r="G2994" s="3">
        <v>0.61620000000000008</v>
      </c>
    </row>
    <row r="2995" spans="1:7" x14ac:dyDescent="0.3">
      <c r="A2995" s="3">
        <v>2994</v>
      </c>
      <c r="B2995" s="3">
        <v>5.9799999999999999E-2</v>
      </c>
      <c r="C2995" s="3">
        <v>6.9000000000000006E-2</v>
      </c>
      <c r="D2995" s="3">
        <v>6.9000000000000006E-2</v>
      </c>
      <c r="E2995" s="3">
        <v>9.1999999999999998E-2</v>
      </c>
      <c r="F2995" s="3">
        <v>6.9000000000000006E-2</v>
      </c>
      <c r="G2995" s="3">
        <v>7.1760000000000004E-2</v>
      </c>
    </row>
    <row r="2996" spans="1:7" x14ac:dyDescent="0.3">
      <c r="A2996" s="3">
        <v>2995</v>
      </c>
      <c r="B2996" s="3">
        <v>0</v>
      </c>
      <c r="C2996" s="3">
        <v>0</v>
      </c>
      <c r="D2996" s="3">
        <v>0</v>
      </c>
      <c r="E2996" s="3">
        <v>0</v>
      </c>
      <c r="F2996" s="3">
        <v>0</v>
      </c>
      <c r="G2996" s="3">
        <v>0</v>
      </c>
    </row>
    <row r="2997" spans="1:7" x14ac:dyDescent="0.3">
      <c r="A2997" s="3">
        <v>2996</v>
      </c>
      <c r="B2997" s="3">
        <v>0</v>
      </c>
      <c r="C2997" s="3">
        <v>0</v>
      </c>
      <c r="D2997" s="3">
        <v>0</v>
      </c>
      <c r="E2997" s="3">
        <v>0</v>
      </c>
      <c r="F2997" s="3">
        <v>0</v>
      </c>
      <c r="G2997" s="3">
        <v>0</v>
      </c>
    </row>
    <row r="2998" spans="1:7" x14ac:dyDescent="0.3">
      <c r="A2998" s="3">
        <v>2997</v>
      </c>
      <c r="B2998" s="3">
        <v>0</v>
      </c>
      <c r="C2998" s="3">
        <v>0</v>
      </c>
      <c r="D2998" s="3">
        <v>0</v>
      </c>
      <c r="E2998" s="3">
        <v>0</v>
      </c>
      <c r="F2998" s="3">
        <v>0</v>
      </c>
      <c r="G2998" s="3">
        <v>0</v>
      </c>
    </row>
    <row r="2999" spans="1:7" x14ac:dyDescent="0.3">
      <c r="A2999" s="3">
        <v>2998</v>
      </c>
      <c r="B2999" s="3">
        <v>0</v>
      </c>
      <c r="C2999" s="3">
        <v>0</v>
      </c>
      <c r="D2999" s="3">
        <v>0</v>
      </c>
      <c r="E2999" s="3">
        <v>0</v>
      </c>
      <c r="F2999" s="3">
        <v>0</v>
      </c>
      <c r="G2999" s="3">
        <v>0</v>
      </c>
    </row>
    <row r="3000" spans="1:7" x14ac:dyDescent="0.3">
      <c r="A3000" s="3">
        <v>2999</v>
      </c>
      <c r="B3000" s="3">
        <v>0</v>
      </c>
      <c r="C3000" s="3">
        <v>0</v>
      </c>
      <c r="D3000" s="3">
        <v>0</v>
      </c>
      <c r="E3000" s="3">
        <v>0</v>
      </c>
      <c r="F3000" s="3">
        <v>0</v>
      </c>
      <c r="G3000" s="3">
        <v>0</v>
      </c>
    </row>
    <row r="3001" spans="1:7" x14ac:dyDescent="0.3">
      <c r="A3001" s="3">
        <v>3000</v>
      </c>
      <c r="B3001" s="3">
        <v>0</v>
      </c>
      <c r="C3001" s="3">
        <v>0</v>
      </c>
      <c r="D3001" s="3">
        <v>0</v>
      </c>
      <c r="E3001" s="3">
        <v>0</v>
      </c>
      <c r="F3001" s="3">
        <v>0</v>
      </c>
      <c r="G3001" s="3">
        <v>0</v>
      </c>
    </row>
    <row r="3002" spans="1:7" x14ac:dyDescent="0.3">
      <c r="A3002" s="3">
        <v>3001</v>
      </c>
      <c r="B3002" s="3">
        <v>0</v>
      </c>
      <c r="C3002" s="3">
        <v>0</v>
      </c>
      <c r="D3002" s="3">
        <v>0</v>
      </c>
      <c r="E3002" s="3">
        <v>0</v>
      </c>
      <c r="F3002" s="3">
        <v>0</v>
      </c>
      <c r="G3002" s="3">
        <v>0</v>
      </c>
    </row>
    <row r="3003" spans="1:7" x14ac:dyDescent="0.3">
      <c r="A3003" s="3">
        <v>3002</v>
      </c>
      <c r="B3003" s="3">
        <v>0</v>
      </c>
      <c r="C3003" s="3">
        <v>0</v>
      </c>
      <c r="D3003" s="3">
        <v>0</v>
      </c>
      <c r="E3003" s="3">
        <v>0</v>
      </c>
      <c r="F3003" s="3">
        <v>0</v>
      </c>
      <c r="G3003" s="3">
        <v>0</v>
      </c>
    </row>
    <row r="3004" spans="1:7" x14ac:dyDescent="0.3">
      <c r="A3004" s="3">
        <v>3003</v>
      </c>
      <c r="B3004" s="3">
        <v>0</v>
      </c>
      <c r="C3004" s="3">
        <v>0</v>
      </c>
      <c r="D3004" s="3">
        <v>0</v>
      </c>
      <c r="E3004" s="3">
        <v>0</v>
      </c>
      <c r="F3004" s="3">
        <v>0</v>
      </c>
      <c r="G3004" s="3">
        <v>0</v>
      </c>
    </row>
    <row r="3005" spans="1:7" x14ac:dyDescent="0.3">
      <c r="A3005" s="3">
        <v>3004</v>
      </c>
      <c r="B3005" s="3">
        <v>0</v>
      </c>
      <c r="C3005" s="3">
        <v>0</v>
      </c>
      <c r="D3005" s="3">
        <v>0</v>
      </c>
      <c r="E3005" s="3">
        <v>0</v>
      </c>
      <c r="F3005" s="3">
        <v>0</v>
      </c>
      <c r="G3005" s="3">
        <v>0</v>
      </c>
    </row>
    <row r="3006" spans="1:7" x14ac:dyDescent="0.3">
      <c r="A3006" s="3">
        <v>3005</v>
      </c>
      <c r="B3006" s="3">
        <v>7.0199999999999999E-2</v>
      </c>
      <c r="C3006" s="3">
        <v>8.1000000000000003E-2</v>
      </c>
      <c r="D3006" s="3">
        <v>8.1000000000000003E-2</v>
      </c>
      <c r="E3006" s="3">
        <v>0.108</v>
      </c>
      <c r="F3006" s="3">
        <v>8.1000000000000003E-2</v>
      </c>
      <c r="G3006" s="3">
        <v>8.4240000000000009E-2</v>
      </c>
    </row>
    <row r="3007" spans="1:7" x14ac:dyDescent="0.3">
      <c r="A3007" s="3">
        <v>3006</v>
      </c>
      <c r="B3007" s="3">
        <v>0.80990000000000006</v>
      </c>
      <c r="C3007" s="3">
        <v>0.9345</v>
      </c>
      <c r="D3007" s="3">
        <v>0.9345</v>
      </c>
      <c r="E3007" s="3">
        <v>1.246</v>
      </c>
      <c r="F3007" s="3">
        <v>0.9345</v>
      </c>
      <c r="G3007" s="3">
        <v>0.97187999999999997</v>
      </c>
    </row>
    <row r="3008" spans="1:7" x14ac:dyDescent="0.3">
      <c r="A3008" s="3">
        <v>3007</v>
      </c>
      <c r="B3008" s="3">
        <v>2.0358000000000001</v>
      </c>
      <c r="C3008" s="3">
        <v>2.3490000000000002</v>
      </c>
      <c r="D3008" s="3">
        <v>2.3490000000000002</v>
      </c>
      <c r="E3008" s="3">
        <v>3.1320000000000001</v>
      </c>
      <c r="F3008" s="3">
        <v>2.3490000000000002</v>
      </c>
      <c r="G3008" s="3">
        <v>2.4429600000000002</v>
      </c>
    </row>
    <row r="3009" spans="1:7" x14ac:dyDescent="0.3">
      <c r="A3009" s="3">
        <v>3008</v>
      </c>
      <c r="B3009" s="3">
        <v>3.2201</v>
      </c>
      <c r="C3009" s="3">
        <v>3.7154999999999996</v>
      </c>
      <c r="D3009" s="3">
        <v>3.7154999999999996</v>
      </c>
      <c r="E3009" s="3">
        <v>4.9539999999999997</v>
      </c>
      <c r="F3009" s="3">
        <v>3.7154999999999996</v>
      </c>
      <c r="G3009" s="3">
        <v>3.8641199999999998</v>
      </c>
    </row>
    <row r="3010" spans="1:7" x14ac:dyDescent="0.3">
      <c r="A3010" s="3">
        <v>3009</v>
      </c>
      <c r="B3010" s="3">
        <v>4.1470000000000002</v>
      </c>
      <c r="C3010" s="3">
        <v>4.7850000000000001</v>
      </c>
      <c r="D3010" s="3">
        <v>4.7850000000000001</v>
      </c>
      <c r="E3010" s="3">
        <v>6.38</v>
      </c>
      <c r="F3010" s="3">
        <v>4.7850000000000001</v>
      </c>
      <c r="G3010" s="3">
        <v>4.9763999999999999</v>
      </c>
    </row>
    <row r="3011" spans="1:7" x14ac:dyDescent="0.3">
      <c r="A3011" s="3">
        <v>3010</v>
      </c>
      <c r="B3011" s="3">
        <v>4.7294</v>
      </c>
      <c r="C3011" s="3">
        <v>5.4569999999999999</v>
      </c>
      <c r="D3011" s="3">
        <v>5.4569999999999999</v>
      </c>
      <c r="E3011" s="3">
        <v>7.2759999999999998</v>
      </c>
      <c r="F3011" s="3">
        <v>5.4569999999999999</v>
      </c>
      <c r="G3011" s="3">
        <v>5.6752799999999999</v>
      </c>
    </row>
    <row r="3012" spans="1:7" x14ac:dyDescent="0.3">
      <c r="A3012" s="3">
        <v>3011</v>
      </c>
      <c r="B3012" s="3">
        <v>4.9309000000000003</v>
      </c>
      <c r="C3012" s="3">
        <v>5.6895000000000007</v>
      </c>
      <c r="D3012" s="3">
        <v>5.6895000000000007</v>
      </c>
      <c r="E3012" s="3">
        <v>7.5860000000000003</v>
      </c>
      <c r="F3012" s="3">
        <v>5.6895000000000007</v>
      </c>
      <c r="G3012" s="3">
        <v>5.9170800000000003</v>
      </c>
    </row>
    <row r="3013" spans="1:7" x14ac:dyDescent="0.3">
      <c r="A3013" s="3">
        <v>3012</v>
      </c>
      <c r="B3013" s="3">
        <v>4.7541000000000002</v>
      </c>
      <c r="C3013" s="3">
        <v>5.4855</v>
      </c>
      <c r="D3013" s="3">
        <v>5.4855</v>
      </c>
      <c r="E3013" s="3">
        <v>7.3140000000000001</v>
      </c>
      <c r="F3013" s="3">
        <v>5.4855</v>
      </c>
      <c r="G3013" s="3">
        <v>5.7049199999999995</v>
      </c>
    </row>
    <row r="3014" spans="1:7" x14ac:dyDescent="0.3">
      <c r="A3014" s="3">
        <v>3013</v>
      </c>
      <c r="B3014" s="3">
        <v>4.3212000000000002</v>
      </c>
      <c r="C3014" s="3">
        <v>4.9859999999999998</v>
      </c>
      <c r="D3014" s="3">
        <v>4.9859999999999998</v>
      </c>
      <c r="E3014" s="3">
        <v>6.6479999999999997</v>
      </c>
      <c r="F3014" s="3">
        <v>4.9859999999999998</v>
      </c>
      <c r="G3014" s="3">
        <v>5.1854399999999998</v>
      </c>
    </row>
    <row r="3015" spans="1:7" x14ac:dyDescent="0.3">
      <c r="A3015" s="3">
        <v>3014</v>
      </c>
      <c r="B3015" s="3">
        <v>3.5853999999999999</v>
      </c>
      <c r="C3015" s="3">
        <v>4.1370000000000005</v>
      </c>
      <c r="D3015" s="3">
        <v>4.1370000000000005</v>
      </c>
      <c r="E3015" s="3">
        <v>5.516</v>
      </c>
      <c r="F3015" s="3">
        <v>4.1370000000000005</v>
      </c>
      <c r="G3015" s="3">
        <v>4.3024800000000001</v>
      </c>
    </row>
    <row r="3016" spans="1:7" x14ac:dyDescent="0.3">
      <c r="A3016" s="3">
        <v>3015</v>
      </c>
      <c r="B3016" s="3">
        <v>2.6832000000000003</v>
      </c>
      <c r="C3016" s="3">
        <v>3.0960000000000001</v>
      </c>
      <c r="D3016" s="3">
        <v>3.0960000000000001</v>
      </c>
      <c r="E3016" s="3">
        <v>4.1280000000000001</v>
      </c>
      <c r="F3016" s="3">
        <v>3.0960000000000001</v>
      </c>
      <c r="G3016" s="3">
        <v>3.21984</v>
      </c>
    </row>
    <row r="3017" spans="1:7" x14ac:dyDescent="0.3">
      <c r="A3017" s="3">
        <v>3016</v>
      </c>
      <c r="B3017" s="3">
        <v>1.7498000000000002</v>
      </c>
      <c r="C3017" s="3">
        <v>2.0190000000000001</v>
      </c>
      <c r="D3017" s="3">
        <v>2.0190000000000001</v>
      </c>
      <c r="E3017" s="3">
        <v>2.6920000000000002</v>
      </c>
      <c r="F3017" s="3">
        <v>2.0190000000000001</v>
      </c>
      <c r="G3017" s="3">
        <v>2.0997600000000003</v>
      </c>
    </row>
    <row r="3018" spans="1:7" x14ac:dyDescent="0.3">
      <c r="A3018" s="3">
        <v>3017</v>
      </c>
      <c r="B3018" s="3">
        <v>0.83720000000000006</v>
      </c>
      <c r="C3018" s="3">
        <v>0.96599999999999997</v>
      </c>
      <c r="D3018" s="3">
        <v>0.96599999999999997</v>
      </c>
      <c r="E3018" s="3">
        <v>1.288</v>
      </c>
      <c r="F3018" s="3">
        <v>0.96599999999999997</v>
      </c>
      <c r="G3018" s="3">
        <v>1.00464</v>
      </c>
    </row>
    <row r="3019" spans="1:7" x14ac:dyDescent="0.3">
      <c r="A3019" s="3">
        <v>3018</v>
      </c>
      <c r="B3019" s="3">
        <v>0.1573</v>
      </c>
      <c r="C3019" s="3">
        <v>0.18149999999999999</v>
      </c>
      <c r="D3019" s="3">
        <v>0.18149999999999999</v>
      </c>
      <c r="E3019" s="3">
        <v>0.24199999999999999</v>
      </c>
      <c r="F3019" s="3">
        <v>0.18149999999999999</v>
      </c>
      <c r="G3019" s="3">
        <v>0.18875999999999998</v>
      </c>
    </row>
    <row r="3020" spans="1:7" x14ac:dyDescent="0.3">
      <c r="A3020" s="3">
        <v>3019</v>
      </c>
      <c r="B3020" s="3">
        <v>0</v>
      </c>
      <c r="C3020" s="3">
        <v>0</v>
      </c>
      <c r="D3020" s="3">
        <v>0</v>
      </c>
      <c r="E3020" s="3">
        <v>0</v>
      </c>
      <c r="F3020" s="3">
        <v>0</v>
      </c>
      <c r="G3020" s="3">
        <v>0</v>
      </c>
    </row>
    <row r="3021" spans="1:7" x14ac:dyDescent="0.3">
      <c r="A3021" s="3">
        <v>3020</v>
      </c>
      <c r="B3021" s="3">
        <v>0</v>
      </c>
      <c r="C3021" s="3">
        <v>0</v>
      </c>
      <c r="D3021" s="3">
        <v>0</v>
      </c>
      <c r="E3021" s="3">
        <v>0</v>
      </c>
      <c r="F3021" s="3">
        <v>0</v>
      </c>
      <c r="G3021" s="3">
        <v>0</v>
      </c>
    </row>
    <row r="3022" spans="1:7" x14ac:dyDescent="0.3">
      <c r="A3022" s="3">
        <v>3021</v>
      </c>
      <c r="B3022" s="3">
        <v>0</v>
      </c>
      <c r="C3022" s="3">
        <v>0</v>
      </c>
      <c r="D3022" s="3">
        <v>0</v>
      </c>
      <c r="E3022" s="3">
        <v>0</v>
      </c>
      <c r="F3022" s="3">
        <v>0</v>
      </c>
      <c r="G3022" s="3">
        <v>0</v>
      </c>
    </row>
    <row r="3023" spans="1:7" x14ac:dyDescent="0.3">
      <c r="A3023" s="3">
        <v>3022</v>
      </c>
      <c r="B3023" s="3">
        <v>0</v>
      </c>
      <c r="C3023" s="3">
        <v>0</v>
      </c>
      <c r="D3023" s="3">
        <v>0</v>
      </c>
      <c r="E3023" s="3">
        <v>0</v>
      </c>
      <c r="F3023" s="3">
        <v>0</v>
      </c>
      <c r="G3023" s="3">
        <v>0</v>
      </c>
    </row>
    <row r="3024" spans="1:7" x14ac:dyDescent="0.3">
      <c r="A3024" s="3">
        <v>3023</v>
      </c>
      <c r="B3024" s="3">
        <v>0</v>
      </c>
      <c r="C3024" s="3">
        <v>0</v>
      </c>
      <c r="D3024" s="3">
        <v>0</v>
      </c>
      <c r="E3024" s="3">
        <v>0</v>
      </c>
      <c r="F3024" s="3">
        <v>0</v>
      </c>
      <c r="G3024" s="3">
        <v>0</v>
      </c>
    </row>
    <row r="3025" spans="1:7" x14ac:dyDescent="0.3">
      <c r="A3025" s="3">
        <v>3024</v>
      </c>
      <c r="B3025" s="3">
        <v>0</v>
      </c>
      <c r="C3025" s="3">
        <v>0</v>
      </c>
      <c r="D3025" s="3">
        <v>0</v>
      </c>
      <c r="E3025" s="3">
        <v>0</v>
      </c>
      <c r="F3025" s="3">
        <v>0</v>
      </c>
      <c r="G3025" s="3">
        <v>0</v>
      </c>
    </row>
    <row r="3026" spans="1:7" x14ac:dyDescent="0.3">
      <c r="A3026" s="3">
        <v>3025</v>
      </c>
      <c r="B3026" s="3">
        <v>0</v>
      </c>
      <c r="C3026" s="3">
        <v>0</v>
      </c>
      <c r="D3026" s="3">
        <v>0</v>
      </c>
      <c r="E3026" s="3">
        <v>0</v>
      </c>
      <c r="F3026" s="3">
        <v>0</v>
      </c>
      <c r="G3026" s="3">
        <v>0</v>
      </c>
    </row>
    <row r="3027" spans="1:7" x14ac:dyDescent="0.3">
      <c r="A3027" s="3">
        <v>3026</v>
      </c>
      <c r="B3027" s="3">
        <v>0</v>
      </c>
      <c r="C3027" s="3">
        <v>0</v>
      </c>
      <c r="D3027" s="3">
        <v>0</v>
      </c>
      <c r="E3027" s="3">
        <v>0</v>
      </c>
      <c r="F3027" s="3">
        <v>0</v>
      </c>
      <c r="G3027" s="3">
        <v>0</v>
      </c>
    </row>
    <row r="3028" spans="1:7" x14ac:dyDescent="0.3">
      <c r="A3028" s="3">
        <v>3027</v>
      </c>
      <c r="B3028" s="3">
        <v>0</v>
      </c>
      <c r="C3028" s="3">
        <v>0</v>
      </c>
      <c r="D3028" s="3">
        <v>0</v>
      </c>
      <c r="E3028" s="3">
        <v>0</v>
      </c>
      <c r="F3028" s="3">
        <v>0</v>
      </c>
      <c r="G3028" s="3">
        <v>0</v>
      </c>
    </row>
    <row r="3029" spans="1:7" x14ac:dyDescent="0.3">
      <c r="A3029" s="3">
        <v>3028</v>
      </c>
      <c r="B3029" s="3">
        <v>0</v>
      </c>
      <c r="C3029" s="3">
        <v>0</v>
      </c>
      <c r="D3029" s="3">
        <v>0</v>
      </c>
      <c r="E3029" s="3">
        <v>0</v>
      </c>
      <c r="F3029" s="3">
        <v>0</v>
      </c>
      <c r="G3029" s="3">
        <v>0</v>
      </c>
    </row>
    <row r="3030" spans="1:7" x14ac:dyDescent="0.3">
      <c r="A3030" s="3">
        <v>3029</v>
      </c>
      <c r="B3030" s="3">
        <v>6.7599999999999993E-2</v>
      </c>
      <c r="C3030" s="3">
        <v>7.8E-2</v>
      </c>
      <c r="D3030" s="3">
        <v>7.8E-2</v>
      </c>
      <c r="E3030" s="3">
        <v>0.104</v>
      </c>
      <c r="F3030" s="3">
        <v>7.8E-2</v>
      </c>
      <c r="G3030" s="3">
        <v>8.1119999999999998E-2</v>
      </c>
    </row>
    <row r="3031" spans="1:7" x14ac:dyDescent="0.3">
      <c r="A3031" s="3">
        <v>3030</v>
      </c>
      <c r="B3031" s="3">
        <v>0.65</v>
      </c>
      <c r="C3031" s="3">
        <v>0.75</v>
      </c>
      <c r="D3031" s="3">
        <v>0.75</v>
      </c>
      <c r="E3031" s="3">
        <v>1</v>
      </c>
      <c r="F3031" s="3">
        <v>0.75</v>
      </c>
      <c r="G3031" s="3">
        <v>0.78</v>
      </c>
    </row>
    <row r="3032" spans="1:7" x14ac:dyDescent="0.3">
      <c r="A3032" s="3">
        <v>3031</v>
      </c>
      <c r="B3032" s="3">
        <v>1.5717000000000001</v>
      </c>
      <c r="C3032" s="3">
        <v>1.8135000000000001</v>
      </c>
      <c r="D3032" s="3">
        <v>1.8135000000000001</v>
      </c>
      <c r="E3032" s="3">
        <v>2.4180000000000001</v>
      </c>
      <c r="F3032" s="3">
        <v>1.8135000000000001</v>
      </c>
      <c r="G3032" s="3">
        <v>1.8860400000000002</v>
      </c>
    </row>
    <row r="3033" spans="1:7" x14ac:dyDescent="0.3">
      <c r="A3033" s="3">
        <v>3032</v>
      </c>
      <c r="B3033" s="3">
        <v>2.7131000000000003</v>
      </c>
      <c r="C3033" s="3">
        <v>3.1305000000000005</v>
      </c>
      <c r="D3033" s="3">
        <v>3.1305000000000005</v>
      </c>
      <c r="E3033" s="3">
        <v>4.1740000000000004</v>
      </c>
      <c r="F3033" s="3">
        <v>3.1305000000000005</v>
      </c>
      <c r="G3033" s="3">
        <v>3.2557200000000002</v>
      </c>
    </row>
    <row r="3034" spans="1:7" x14ac:dyDescent="0.3">
      <c r="A3034" s="3">
        <v>3033</v>
      </c>
      <c r="B3034" s="3">
        <v>3.7479</v>
      </c>
      <c r="C3034" s="3">
        <v>4.3245000000000005</v>
      </c>
      <c r="D3034" s="3">
        <v>4.3245000000000005</v>
      </c>
      <c r="E3034" s="3">
        <v>5.766</v>
      </c>
      <c r="F3034" s="3">
        <v>4.3245000000000005</v>
      </c>
      <c r="G3034" s="3">
        <v>4.4974800000000004</v>
      </c>
    </row>
    <row r="3035" spans="1:7" x14ac:dyDescent="0.3">
      <c r="A3035" s="3">
        <v>3034</v>
      </c>
      <c r="B3035" s="3">
        <v>4.6215000000000002</v>
      </c>
      <c r="C3035" s="3">
        <v>5.3325000000000005</v>
      </c>
      <c r="D3035" s="3">
        <v>5.3325000000000005</v>
      </c>
      <c r="E3035" s="3">
        <v>7.11</v>
      </c>
      <c r="F3035" s="3">
        <v>5.3325000000000005</v>
      </c>
      <c r="G3035" s="3">
        <v>5.5457999999999998</v>
      </c>
    </row>
    <row r="3036" spans="1:7" x14ac:dyDescent="0.3">
      <c r="A3036" s="3">
        <v>3035</v>
      </c>
      <c r="B3036" s="3">
        <v>4.7853000000000003</v>
      </c>
      <c r="C3036" s="3">
        <v>5.5214999999999996</v>
      </c>
      <c r="D3036" s="3">
        <v>5.5214999999999996</v>
      </c>
      <c r="E3036" s="3">
        <v>7.3620000000000001</v>
      </c>
      <c r="F3036" s="3">
        <v>5.5214999999999996</v>
      </c>
      <c r="G3036" s="3">
        <v>5.7423599999999997</v>
      </c>
    </row>
    <row r="3037" spans="1:7" x14ac:dyDescent="0.3">
      <c r="A3037" s="3">
        <v>3036</v>
      </c>
      <c r="B3037" s="3">
        <v>4.9399999999999995</v>
      </c>
      <c r="C3037" s="3">
        <v>5.6999999999999993</v>
      </c>
      <c r="D3037" s="3">
        <v>5.6999999999999993</v>
      </c>
      <c r="E3037" s="3">
        <v>7.6</v>
      </c>
      <c r="F3037" s="3">
        <v>5.6999999999999993</v>
      </c>
      <c r="G3037" s="3">
        <v>5.927999999999999</v>
      </c>
    </row>
    <row r="3038" spans="1:7" x14ac:dyDescent="0.3">
      <c r="A3038" s="3">
        <v>3037</v>
      </c>
      <c r="B3038" s="3">
        <v>4.6501000000000001</v>
      </c>
      <c r="C3038" s="3">
        <v>5.3654999999999999</v>
      </c>
      <c r="D3038" s="3">
        <v>5.3654999999999999</v>
      </c>
      <c r="E3038" s="3">
        <v>7.1539999999999999</v>
      </c>
      <c r="F3038" s="3">
        <v>5.3654999999999999</v>
      </c>
      <c r="G3038" s="3">
        <v>5.58012</v>
      </c>
    </row>
    <row r="3039" spans="1:7" x14ac:dyDescent="0.3">
      <c r="A3039" s="3">
        <v>3038</v>
      </c>
      <c r="B3039" s="3">
        <v>4.0884999999999998</v>
      </c>
      <c r="C3039" s="3">
        <v>4.7175000000000002</v>
      </c>
      <c r="D3039" s="3">
        <v>4.7175000000000002</v>
      </c>
      <c r="E3039" s="3">
        <v>6.29</v>
      </c>
      <c r="F3039" s="3">
        <v>4.7175000000000002</v>
      </c>
      <c r="G3039" s="3">
        <v>4.9062000000000001</v>
      </c>
    </row>
    <row r="3040" spans="1:7" x14ac:dyDescent="0.3">
      <c r="A3040" s="3">
        <v>3039</v>
      </c>
      <c r="B3040" s="3">
        <v>3.2422000000000004</v>
      </c>
      <c r="C3040" s="3">
        <v>3.7410000000000005</v>
      </c>
      <c r="D3040" s="3">
        <v>3.7410000000000005</v>
      </c>
      <c r="E3040" s="3">
        <v>4.9880000000000004</v>
      </c>
      <c r="F3040" s="3">
        <v>3.7410000000000005</v>
      </c>
      <c r="G3040" s="3">
        <v>3.8906400000000003</v>
      </c>
    </row>
    <row r="3041" spans="1:7" x14ac:dyDescent="0.3">
      <c r="A3041" s="3">
        <v>3040</v>
      </c>
      <c r="B3041" s="3">
        <v>2.1411000000000002</v>
      </c>
      <c r="C3041" s="3">
        <v>2.4704999999999999</v>
      </c>
      <c r="D3041" s="3">
        <v>2.4704999999999999</v>
      </c>
      <c r="E3041" s="3">
        <v>3.294</v>
      </c>
      <c r="F3041" s="3">
        <v>2.4704999999999999</v>
      </c>
      <c r="G3041" s="3">
        <v>2.5693200000000003</v>
      </c>
    </row>
    <row r="3042" spans="1:7" x14ac:dyDescent="0.3">
      <c r="A3042" s="3">
        <v>3041</v>
      </c>
      <c r="B3042" s="3">
        <v>0.94769999999999999</v>
      </c>
      <c r="C3042" s="3">
        <v>1.0934999999999999</v>
      </c>
      <c r="D3042" s="3">
        <v>1.0934999999999999</v>
      </c>
      <c r="E3042" s="3">
        <v>1.458</v>
      </c>
      <c r="F3042" s="3">
        <v>1.0934999999999999</v>
      </c>
      <c r="G3042" s="3">
        <v>1.1372399999999998</v>
      </c>
    </row>
    <row r="3043" spans="1:7" x14ac:dyDescent="0.3">
      <c r="A3043" s="3">
        <v>3042</v>
      </c>
      <c r="B3043" s="3">
        <v>0.17290000000000003</v>
      </c>
      <c r="C3043" s="3">
        <v>0.19950000000000001</v>
      </c>
      <c r="D3043" s="3">
        <v>0.19950000000000001</v>
      </c>
      <c r="E3043" s="3">
        <v>0.26600000000000001</v>
      </c>
      <c r="F3043" s="3">
        <v>0.19950000000000001</v>
      </c>
      <c r="G3043" s="3">
        <v>0.20748000000000003</v>
      </c>
    </row>
    <row r="3044" spans="1:7" x14ac:dyDescent="0.3">
      <c r="A3044" s="3">
        <v>3043</v>
      </c>
      <c r="B3044" s="3">
        <v>0</v>
      </c>
      <c r="C3044" s="3">
        <v>0</v>
      </c>
      <c r="D3044" s="3">
        <v>0</v>
      </c>
      <c r="E3044" s="3">
        <v>0</v>
      </c>
      <c r="F3044" s="3">
        <v>0</v>
      </c>
      <c r="G3044" s="3">
        <v>0</v>
      </c>
    </row>
    <row r="3045" spans="1:7" x14ac:dyDescent="0.3">
      <c r="A3045" s="3">
        <v>3044</v>
      </c>
      <c r="B3045" s="3">
        <v>0</v>
      </c>
      <c r="C3045" s="3">
        <v>0</v>
      </c>
      <c r="D3045" s="3">
        <v>0</v>
      </c>
      <c r="E3045" s="3">
        <v>0</v>
      </c>
      <c r="F3045" s="3">
        <v>0</v>
      </c>
      <c r="G3045" s="3">
        <v>0</v>
      </c>
    </row>
    <row r="3046" spans="1:7" x14ac:dyDescent="0.3">
      <c r="A3046" s="3">
        <v>3045</v>
      </c>
      <c r="B3046" s="3">
        <v>0</v>
      </c>
      <c r="C3046" s="3">
        <v>0</v>
      </c>
      <c r="D3046" s="3">
        <v>0</v>
      </c>
      <c r="E3046" s="3">
        <v>0</v>
      </c>
      <c r="F3046" s="3">
        <v>0</v>
      </c>
      <c r="G3046" s="3">
        <v>0</v>
      </c>
    </row>
    <row r="3047" spans="1:7" x14ac:dyDescent="0.3">
      <c r="A3047" s="3">
        <v>3046</v>
      </c>
      <c r="B3047" s="3">
        <v>0</v>
      </c>
      <c r="C3047" s="3">
        <v>0</v>
      </c>
      <c r="D3047" s="3">
        <v>0</v>
      </c>
      <c r="E3047" s="3">
        <v>0</v>
      </c>
      <c r="F3047" s="3">
        <v>0</v>
      </c>
      <c r="G3047" s="3">
        <v>0</v>
      </c>
    </row>
    <row r="3048" spans="1:7" x14ac:dyDescent="0.3">
      <c r="A3048" s="3">
        <v>3047</v>
      </c>
      <c r="B3048" s="3">
        <v>0</v>
      </c>
      <c r="C3048" s="3">
        <v>0</v>
      </c>
      <c r="D3048" s="3">
        <v>0</v>
      </c>
      <c r="E3048" s="3">
        <v>0</v>
      </c>
      <c r="F3048" s="3">
        <v>0</v>
      </c>
      <c r="G3048" s="3">
        <v>0</v>
      </c>
    </row>
    <row r="3049" spans="1:7" x14ac:dyDescent="0.3">
      <c r="A3049" s="3">
        <v>3048</v>
      </c>
      <c r="B3049" s="3">
        <v>0</v>
      </c>
      <c r="C3049" s="3">
        <v>0</v>
      </c>
      <c r="D3049" s="3">
        <v>0</v>
      </c>
      <c r="E3049" s="3">
        <v>0</v>
      </c>
      <c r="F3049" s="3">
        <v>0</v>
      </c>
      <c r="G3049" s="3">
        <v>0</v>
      </c>
    </row>
    <row r="3050" spans="1:7" x14ac:dyDescent="0.3">
      <c r="A3050" s="3">
        <v>3049</v>
      </c>
      <c r="B3050" s="3">
        <v>0</v>
      </c>
      <c r="C3050" s="3">
        <v>0</v>
      </c>
      <c r="D3050" s="3">
        <v>0</v>
      </c>
      <c r="E3050" s="3">
        <v>0</v>
      </c>
      <c r="F3050" s="3">
        <v>0</v>
      </c>
      <c r="G3050" s="3">
        <v>0</v>
      </c>
    </row>
    <row r="3051" spans="1:7" x14ac:dyDescent="0.3">
      <c r="A3051" s="3">
        <v>3050</v>
      </c>
      <c r="B3051" s="3">
        <v>0</v>
      </c>
      <c r="C3051" s="3">
        <v>0</v>
      </c>
      <c r="D3051" s="3">
        <v>0</v>
      </c>
      <c r="E3051" s="3">
        <v>0</v>
      </c>
      <c r="F3051" s="3">
        <v>0</v>
      </c>
      <c r="G3051" s="3">
        <v>0</v>
      </c>
    </row>
    <row r="3052" spans="1:7" x14ac:dyDescent="0.3">
      <c r="A3052" s="3">
        <v>3051</v>
      </c>
      <c r="B3052" s="3">
        <v>0</v>
      </c>
      <c r="C3052" s="3">
        <v>0</v>
      </c>
      <c r="D3052" s="3">
        <v>0</v>
      </c>
      <c r="E3052" s="3">
        <v>0</v>
      </c>
      <c r="F3052" s="3">
        <v>0</v>
      </c>
      <c r="G3052" s="3">
        <v>0</v>
      </c>
    </row>
    <row r="3053" spans="1:7" x14ac:dyDescent="0.3">
      <c r="A3053" s="3">
        <v>3052</v>
      </c>
      <c r="B3053" s="3">
        <v>0</v>
      </c>
      <c r="C3053" s="3">
        <v>0</v>
      </c>
      <c r="D3053" s="3">
        <v>0</v>
      </c>
      <c r="E3053" s="3">
        <v>0</v>
      </c>
      <c r="F3053" s="3">
        <v>0</v>
      </c>
      <c r="G3053" s="3">
        <v>0</v>
      </c>
    </row>
    <row r="3054" spans="1:7" x14ac:dyDescent="0.3">
      <c r="A3054" s="3">
        <v>3053</v>
      </c>
      <c r="B3054" s="3">
        <v>7.1500000000000008E-2</v>
      </c>
      <c r="C3054" s="3">
        <v>8.2500000000000004E-2</v>
      </c>
      <c r="D3054" s="3">
        <v>8.2500000000000004E-2</v>
      </c>
      <c r="E3054" s="3">
        <v>0.11</v>
      </c>
      <c r="F3054" s="3">
        <v>8.2500000000000004E-2</v>
      </c>
      <c r="G3054" s="3">
        <v>8.5800000000000015E-2</v>
      </c>
    </row>
    <row r="3055" spans="1:7" x14ac:dyDescent="0.3">
      <c r="A3055" s="3">
        <v>3054</v>
      </c>
      <c r="B3055" s="3">
        <v>0.79559999999999997</v>
      </c>
      <c r="C3055" s="3">
        <v>0.91799999999999993</v>
      </c>
      <c r="D3055" s="3">
        <v>0.91799999999999993</v>
      </c>
      <c r="E3055" s="3">
        <v>1.224</v>
      </c>
      <c r="F3055" s="3">
        <v>0.91799999999999993</v>
      </c>
      <c r="G3055" s="3">
        <v>0.95472000000000001</v>
      </c>
    </row>
    <row r="3056" spans="1:7" x14ac:dyDescent="0.3">
      <c r="A3056" s="3">
        <v>3055</v>
      </c>
      <c r="B3056" s="3">
        <v>2.0318999999999998</v>
      </c>
      <c r="C3056" s="3">
        <v>2.3445</v>
      </c>
      <c r="D3056" s="3">
        <v>2.3445</v>
      </c>
      <c r="E3056" s="3">
        <v>3.1259999999999999</v>
      </c>
      <c r="F3056" s="3">
        <v>2.3445</v>
      </c>
      <c r="G3056" s="3">
        <v>2.4382799999999998</v>
      </c>
    </row>
    <row r="3057" spans="1:7" x14ac:dyDescent="0.3">
      <c r="A3057" s="3">
        <v>3056</v>
      </c>
      <c r="B3057" s="3">
        <v>3.1967000000000003</v>
      </c>
      <c r="C3057" s="3">
        <v>3.6885000000000003</v>
      </c>
      <c r="D3057" s="3">
        <v>3.6885000000000003</v>
      </c>
      <c r="E3057" s="3">
        <v>4.9180000000000001</v>
      </c>
      <c r="F3057" s="3">
        <v>3.6885000000000003</v>
      </c>
      <c r="G3057" s="3">
        <v>3.8360400000000006</v>
      </c>
    </row>
    <row r="3058" spans="1:7" x14ac:dyDescent="0.3">
      <c r="A3058" s="3">
        <v>3057</v>
      </c>
      <c r="B3058" s="3">
        <v>4.1158000000000001</v>
      </c>
      <c r="C3058" s="3">
        <v>4.7489999999999997</v>
      </c>
      <c r="D3058" s="3">
        <v>4.7489999999999997</v>
      </c>
      <c r="E3058" s="3">
        <v>6.3319999999999999</v>
      </c>
      <c r="F3058" s="3">
        <v>4.7489999999999997</v>
      </c>
      <c r="G3058" s="3">
        <v>4.9389599999999998</v>
      </c>
    </row>
    <row r="3059" spans="1:7" x14ac:dyDescent="0.3">
      <c r="A3059" s="3">
        <v>3058</v>
      </c>
      <c r="B3059" s="3">
        <v>4.7164000000000001</v>
      </c>
      <c r="C3059" s="3">
        <v>5.4420000000000002</v>
      </c>
      <c r="D3059" s="3">
        <v>5.4420000000000002</v>
      </c>
      <c r="E3059" s="3">
        <v>7.2560000000000002</v>
      </c>
      <c r="F3059" s="3">
        <v>5.4420000000000002</v>
      </c>
      <c r="G3059" s="3">
        <v>5.6596799999999998</v>
      </c>
    </row>
    <row r="3060" spans="1:7" x14ac:dyDescent="0.3">
      <c r="A3060" s="3">
        <v>3059</v>
      </c>
      <c r="B3060" s="3">
        <v>4.9907000000000004</v>
      </c>
      <c r="C3060" s="3">
        <v>5.7584999999999997</v>
      </c>
      <c r="D3060" s="3">
        <v>5.7584999999999997</v>
      </c>
      <c r="E3060" s="3">
        <v>7.6779999999999999</v>
      </c>
      <c r="F3060" s="3">
        <v>5.7584999999999997</v>
      </c>
      <c r="G3060" s="3">
        <v>5.9888400000000006</v>
      </c>
    </row>
    <row r="3061" spans="1:7" x14ac:dyDescent="0.3">
      <c r="A3061" s="3">
        <v>3060</v>
      </c>
      <c r="B3061" s="3">
        <v>4.9699</v>
      </c>
      <c r="C3061" s="3">
        <v>5.7344999999999997</v>
      </c>
      <c r="D3061" s="3">
        <v>5.7344999999999997</v>
      </c>
      <c r="E3061" s="3">
        <v>7.6459999999999999</v>
      </c>
      <c r="F3061" s="3">
        <v>5.7344999999999997</v>
      </c>
      <c r="G3061" s="3">
        <v>5.9638800000000005</v>
      </c>
    </row>
    <row r="3062" spans="1:7" x14ac:dyDescent="0.3">
      <c r="A3062" s="3">
        <v>3061</v>
      </c>
      <c r="B3062" s="3">
        <v>4.6618000000000004</v>
      </c>
      <c r="C3062" s="3">
        <v>5.3789999999999996</v>
      </c>
      <c r="D3062" s="3">
        <v>5.3789999999999996</v>
      </c>
      <c r="E3062" s="3">
        <v>7.1719999999999997</v>
      </c>
      <c r="F3062" s="3">
        <v>5.3789999999999996</v>
      </c>
      <c r="G3062" s="3">
        <v>5.5941599999999996</v>
      </c>
    </row>
    <row r="3063" spans="1:7" x14ac:dyDescent="0.3">
      <c r="A3063" s="3">
        <v>3062</v>
      </c>
      <c r="B3063" s="3">
        <v>4.0599000000000007</v>
      </c>
      <c r="C3063" s="3">
        <v>4.6844999999999999</v>
      </c>
      <c r="D3063" s="3">
        <v>4.6844999999999999</v>
      </c>
      <c r="E3063" s="3">
        <v>6.2460000000000004</v>
      </c>
      <c r="F3063" s="3">
        <v>4.6844999999999999</v>
      </c>
      <c r="G3063" s="3">
        <v>4.87188</v>
      </c>
    </row>
    <row r="3064" spans="1:7" x14ac:dyDescent="0.3">
      <c r="A3064" s="3">
        <v>3063</v>
      </c>
      <c r="B3064" s="3">
        <v>3.1459999999999999</v>
      </c>
      <c r="C3064" s="3">
        <v>3.63</v>
      </c>
      <c r="D3064" s="3">
        <v>3.63</v>
      </c>
      <c r="E3064" s="3">
        <v>4.84</v>
      </c>
      <c r="F3064" s="3">
        <v>3.63</v>
      </c>
      <c r="G3064" s="3">
        <v>3.7751999999999994</v>
      </c>
    </row>
    <row r="3065" spans="1:7" x14ac:dyDescent="0.3">
      <c r="A3065" s="3">
        <v>3064</v>
      </c>
      <c r="B3065" s="3">
        <v>1.9318</v>
      </c>
      <c r="C3065" s="3">
        <v>2.2290000000000001</v>
      </c>
      <c r="D3065" s="3">
        <v>2.2290000000000001</v>
      </c>
      <c r="E3065" s="3">
        <v>2.972</v>
      </c>
      <c r="F3065" s="3">
        <v>2.2290000000000001</v>
      </c>
      <c r="G3065" s="3">
        <v>2.3181600000000002</v>
      </c>
    </row>
    <row r="3066" spans="1:7" x14ac:dyDescent="0.3">
      <c r="A3066" s="3">
        <v>3065</v>
      </c>
      <c r="B3066" s="3">
        <v>0.79300000000000004</v>
      </c>
      <c r="C3066" s="3">
        <v>0.91500000000000004</v>
      </c>
      <c r="D3066" s="3">
        <v>0.91500000000000004</v>
      </c>
      <c r="E3066" s="3">
        <v>1.22</v>
      </c>
      <c r="F3066" s="3">
        <v>0.91500000000000004</v>
      </c>
      <c r="G3066" s="3">
        <v>0.9516</v>
      </c>
    </row>
    <row r="3067" spans="1:7" x14ac:dyDescent="0.3">
      <c r="A3067" s="3">
        <v>3066</v>
      </c>
      <c r="B3067" s="3">
        <v>6.1100000000000002E-2</v>
      </c>
      <c r="C3067" s="3">
        <v>7.0500000000000007E-2</v>
      </c>
      <c r="D3067" s="3">
        <v>7.0500000000000007E-2</v>
      </c>
      <c r="E3067" s="3">
        <v>9.4E-2</v>
      </c>
      <c r="F3067" s="3">
        <v>7.0500000000000007E-2</v>
      </c>
      <c r="G3067" s="3">
        <v>7.332000000000001E-2</v>
      </c>
    </row>
    <row r="3068" spans="1:7" x14ac:dyDescent="0.3">
      <c r="A3068" s="3">
        <v>3067</v>
      </c>
      <c r="B3068" s="3">
        <v>0</v>
      </c>
      <c r="C3068" s="3">
        <v>0</v>
      </c>
      <c r="D3068" s="3">
        <v>0</v>
      </c>
      <c r="E3068" s="3">
        <v>0</v>
      </c>
      <c r="F3068" s="3">
        <v>0</v>
      </c>
      <c r="G3068" s="3">
        <v>0</v>
      </c>
    </row>
    <row r="3069" spans="1:7" x14ac:dyDescent="0.3">
      <c r="A3069" s="3">
        <v>3068</v>
      </c>
      <c r="B3069" s="3">
        <v>0</v>
      </c>
      <c r="C3069" s="3">
        <v>0</v>
      </c>
      <c r="D3069" s="3">
        <v>0</v>
      </c>
      <c r="E3069" s="3">
        <v>0</v>
      </c>
      <c r="F3069" s="3">
        <v>0</v>
      </c>
      <c r="G3069" s="3">
        <v>0</v>
      </c>
    </row>
    <row r="3070" spans="1:7" x14ac:dyDescent="0.3">
      <c r="A3070" s="3">
        <v>3069</v>
      </c>
      <c r="B3070" s="3">
        <v>0</v>
      </c>
      <c r="C3070" s="3">
        <v>0</v>
      </c>
      <c r="D3070" s="3">
        <v>0</v>
      </c>
      <c r="E3070" s="3">
        <v>0</v>
      </c>
      <c r="F3070" s="3">
        <v>0</v>
      </c>
      <c r="G3070" s="3">
        <v>0</v>
      </c>
    </row>
    <row r="3071" spans="1:7" x14ac:dyDescent="0.3">
      <c r="A3071" s="3">
        <v>3070</v>
      </c>
      <c r="B3071" s="3">
        <v>0</v>
      </c>
      <c r="C3071" s="3">
        <v>0</v>
      </c>
      <c r="D3071" s="3">
        <v>0</v>
      </c>
      <c r="E3071" s="3">
        <v>0</v>
      </c>
      <c r="F3071" s="3">
        <v>0</v>
      </c>
      <c r="G3071" s="3">
        <v>0</v>
      </c>
    </row>
    <row r="3072" spans="1:7" x14ac:dyDescent="0.3">
      <c r="A3072" s="3">
        <v>3071</v>
      </c>
      <c r="B3072" s="3">
        <v>0</v>
      </c>
      <c r="C3072" s="3">
        <v>0</v>
      </c>
      <c r="D3072" s="3">
        <v>0</v>
      </c>
      <c r="E3072" s="3">
        <v>0</v>
      </c>
      <c r="F3072" s="3">
        <v>0</v>
      </c>
      <c r="G3072" s="3">
        <v>0</v>
      </c>
    </row>
    <row r="3073" spans="1:7" x14ac:dyDescent="0.3">
      <c r="A3073" s="3">
        <v>3072</v>
      </c>
      <c r="B3073" s="3">
        <v>0</v>
      </c>
      <c r="C3073" s="3">
        <v>0</v>
      </c>
      <c r="D3073" s="3">
        <v>0</v>
      </c>
      <c r="E3073" s="3">
        <v>0</v>
      </c>
      <c r="F3073" s="3">
        <v>0</v>
      </c>
      <c r="G3073" s="3">
        <v>0</v>
      </c>
    </row>
    <row r="3074" spans="1:7" x14ac:dyDescent="0.3">
      <c r="A3074" s="3">
        <v>3073</v>
      </c>
      <c r="B3074" s="3">
        <v>0</v>
      </c>
      <c r="C3074" s="3">
        <v>0</v>
      </c>
      <c r="D3074" s="3">
        <v>0</v>
      </c>
      <c r="E3074" s="3">
        <v>0</v>
      </c>
      <c r="F3074" s="3">
        <v>0</v>
      </c>
      <c r="G3074" s="3">
        <v>0</v>
      </c>
    </row>
    <row r="3075" spans="1:7" x14ac:dyDescent="0.3">
      <c r="A3075" s="3">
        <v>3074</v>
      </c>
      <c r="B3075" s="3">
        <v>0</v>
      </c>
      <c r="C3075" s="3">
        <v>0</v>
      </c>
      <c r="D3075" s="3">
        <v>0</v>
      </c>
      <c r="E3075" s="3">
        <v>0</v>
      </c>
      <c r="F3075" s="3">
        <v>0</v>
      </c>
      <c r="G3075" s="3">
        <v>0</v>
      </c>
    </row>
    <row r="3076" spans="1:7" x14ac:dyDescent="0.3">
      <c r="A3076" s="3">
        <v>3075</v>
      </c>
      <c r="B3076" s="3">
        <v>0</v>
      </c>
      <c r="C3076" s="3">
        <v>0</v>
      </c>
      <c r="D3076" s="3">
        <v>0</v>
      </c>
      <c r="E3076" s="3">
        <v>0</v>
      </c>
      <c r="F3076" s="3">
        <v>0</v>
      </c>
      <c r="G3076" s="3">
        <v>0</v>
      </c>
    </row>
    <row r="3077" spans="1:7" x14ac:dyDescent="0.3">
      <c r="A3077" s="3">
        <v>3076</v>
      </c>
      <c r="B3077" s="3">
        <v>0</v>
      </c>
      <c r="C3077" s="3">
        <v>0</v>
      </c>
      <c r="D3077" s="3">
        <v>0</v>
      </c>
      <c r="E3077" s="3">
        <v>0</v>
      </c>
      <c r="F3077" s="3">
        <v>0</v>
      </c>
      <c r="G3077" s="3">
        <v>0</v>
      </c>
    </row>
    <row r="3078" spans="1:7" x14ac:dyDescent="0.3">
      <c r="A3078" s="3">
        <v>3077</v>
      </c>
      <c r="B3078" s="3">
        <v>0.1027</v>
      </c>
      <c r="C3078" s="3">
        <v>0.11849999999999999</v>
      </c>
      <c r="D3078" s="3">
        <v>0.11849999999999999</v>
      </c>
      <c r="E3078" s="3">
        <v>0.158</v>
      </c>
      <c r="F3078" s="3">
        <v>0.11849999999999999</v>
      </c>
      <c r="G3078" s="3">
        <v>0.12324000000000002</v>
      </c>
    </row>
    <row r="3079" spans="1:7" x14ac:dyDescent="0.3">
      <c r="A3079" s="3">
        <v>3078</v>
      </c>
      <c r="B3079" s="3">
        <v>0.80469999999999997</v>
      </c>
      <c r="C3079" s="3">
        <v>0.92849999999999999</v>
      </c>
      <c r="D3079" s="3">
        <v>0.92849999999999999</v>
      </c>
      <c r="E3079" s="3">
        <v>1.238</v>
      </c>
      <c r="F3079" s="3">
        <v>0.92849999999999999</v>
      </c>
      <c r="G3079" s="3">
        <v>0.96563999999999994</v>
      </c>
    </row>
    <row r="3080" spans="1:7" x14ac:dyDescent="0.3">
      <c r="A3080" s="3">
        <v>3079</v>
      </c>
      <c r="B3080" s="3">
        <v>1.9916</v>
      </c>
      <c r="C3080" s="3">
        <v>2.298</v>
      </c>
      <c r="D3080" s="3">
        <v>2.298</v>
      </c>
      <c r="E3080" s="3">
        <v>3.0640000000000001</v>
      </c>
      <c r="F3080" s="3">
        <v>2.298</v>
      </c>
      <c r="G3080" s="3">
        <v>2.38992</v>
      </c>
    </row>
    <row r="3081" spans="1:7" x14ac:dyDescent="0.3">
      <c r="A3081" s="3">
        <v>3080</v>
      </c>
      <c r="B3081" s="3">
        <v>3.1382000000000003</v>
      </c>
      <c r="C3081" s="3">
        <v>3.6210000000000004</v>
      </c>
      <c r="D3081" s="3">
        <v>3.6210000000000004</v>
      </c>
      <c r="E3081" s="3">
        <v>4.8280000000000003</v>
      </c>
      <c r="F3081" s="3">
        <v>3.6210000000000004</v>
      </c>
      <c r="G3081" s="3">
        <v>3.7658399999999999</v>
      </c>
    </row>
    <row r="3082" spans="1:7" x14ac:dyDescent="0.3">
      <c r="A3082" s="3">
        <v>3081</v>
      </c>
      <c r="B3082" s="3">
        <v>4.0702999999999996</v>
      </c>
      <c r="C3082" s="3">
        <v>4.6964999999999995</v>
      </c>
      <c r="D3082" s="3">
        <v>4.6964999999999995</v>
      </c>
      <c r="E3082" s="3">
        <v>6.2619999999999996</v>
      </c>
      <c r="F3082" s="3">
        <v>4.6964999999999995</v>
      </c>
      <c r="G3082" s="3">
        <v>4.88436</v>
      </c>
    </row>
    <row r="3083" spans="1:7" x14ac:dyDescent="0.3">
      <c r="A3083" s="3">
        <v>3082</v>
      </c>
      <c r="B3083" s="3">
        <v>4.6891000000000007</v>
      </c>
      <c r="C3083" s="3">
        <v>5.4105000000000008</v>
      </c>
      <c r="D3083" s="3">
        <v>5.4105000000000008</v>
      </c>
      <c r="E3083" s="3">
        <v>7.2140000000000004</v>
      </c>
      <c r="F3083" s="3">
        <v>5.4105000000000008</v>
      </c>
      <c r="G3083" s="3">
        <v>5.626920000000001</v>
      </c>
    </row>
    <row r="3084" spans="1:7" x14ac:dyDescent="0.3">
      <c r="A3084" s="3">
        <v>3083</v>
      </c>
      <c r="B3084" s="3">
        <v>4.9933000000000005</v>
      </c>
      <c r="C3084" s="3">
        <v>5.7614999999999998</v>
      </c>
      <c r="D3084" s="3">
        <v>5.7614999999999998</v>
      </c>
      <c r="E3084" s="3">
        <v>7.6820000000000004</v>
      </c>
      <c r="F3084" s="3">
        <v>5.7614999999999998</v>
      </c>
      <c r="G3084" s="3">
        <v>5.9919600000000006</v>
      </c>
    </row>
    <row r="3085" spans="1:7" x14ac:dyDescent="0.3">
      <c r="A3085" s="3">
        <v>3084</v>
      </c>
      <c r="B3085" s="3">
        <v>4.9998000000000005</v>
      </c>
      <c r="C3085" s="3">
        <v>5.7690000000000001</v>
      </c>
      <c r="D3085" s="3">
        <v>5.7690000000000001</v>
      </c>
      <c r="E3085" s="3">
        <v>7.6920000000000002</v>
      </c>
      <c r="F3085" s="3">
        <v>5.7690000000000001</v>
      </c>
      <c r="G3085" s="3">
        <v>5.9997600000000002</v>
      </c>
    </row>
    <row r="3086" spans="1:7" x14ac:dyDescent="0.3">
      <c r="A3086" s="3">
        <v>3085</v>
      </c>
      <c r="B3086" s="3">
        <v>4.6943000000000001</v>
      </c>
      <c r="C3086" s="3">
        <v>5.4165000000000001</v>
      </c>
      <c r="D3086" s="3">
        <v>5.4165000000000001</v>
      </c>
      <c r="E3086" s="3">
        <v>7.2220000000000004</v>
      </c>
      <c r="F3086" s="3">
        <v>5.4165000000000001</v>
      </c>
      <c r="G3086" s="3">
        <v>5.6331600000000002</v>
      </c>
    </row>
    <row r="3087" spans="1:7" x14ac:dyDescent="0.3">
      <c r="A3087" s="3">
        <v>3086</v>
      </c>
      <c r="B3087" s="3">
        <v>4.1093000000000002</v>
      </c>
      <c r="C3087" s="3">
        <v>4.7415000000000003</v>
      </c>
      <c r="D3087" s="3">
        <v>4.7415000000000003</v>
      </c>
      <c r="E3087" s="3">
        <v>6.3220000000000001</v>
      </c>
      <c r="F3087" s="3">
        <v>4.7415000000000003</v>
      </c>
      <c r="G3087" s="3">
        <v>4.9311600000000002</v>
      </c>
    </row>
    <row r="3088" spans="1:7" x14ac:dyDescent="0.3">
      <c r="A3088" s="3">
        <v>3087</v>
      </c>
      <c r="B3088" s="3">
        <v>3.2357</v>
      </c>
      <c r="C3088" s="3">
        <v>3.7334999999999998</v>
      </c>
      <c r="D3088" s="3">
        <v>3.7334999999999998</v>
      </c>
      <c r="E3088" s="3">
        <v>4.9779999999999998</v>
      </c>
      <c r="F3088" s="3">
        <v>3.7334999999999998</v>
      </c>
      <c r="G3088" s="3">
        <v>3.8828400000000003</v>
      </c>
    </row>
    <row r="3089" spans="1:7" x14ac:dyDescent="0.3">
      <c r="A3089" s="3">
        <v>3088</v>
      </c>
      <c r="B3089" s="3">
        <v>2.1073</v>
      </c>
      <c r="C3089" s="3">
        <v>2.4314999999999998</v>
      </c>
      <c r="D3089" s="3">
        <v>2.4314999999999998</v>
      </c>
      <c r="E3089" s="3">
        <v>3.242</v>
      </c>
      <c r="F3089" s="3">
        <v>2.4314999999999998</v>
      </c>
      <c r="G3089" s="3">
        <v>2.5287599999999997</v>
      </c>
    </row>
    <row r="3090" spans="1:7" x14ac:dyDescent="0.3">
      <c r="A3090" s="3">
        <v>3089</v>
      </c>
      <c r="B3090" s="3">
        <v>0.94510000000000005</v>
      </c>
      <c r="C3090" s="3">
        <v>1.0905</v>
      </c>
      <c r="D3090" s="3">
        <v>1.0905</v>
      </c>
      <c r="E3090" s="3">
        <v>1.454</v>
      </c>
      <c r="F3090" s="3">
        <v>1.0905</v>
      </c>
      <c r="G3090" s="3">
        <v>1.13412</v>
      </c>
    </row>
    <row r="3091" spans="1:7" x14ac:dyDescent="0.3">
      <c r="A3091" s="3">
        <v>3090</v>
      </c>
      <c r="B3091" s="3">
        <v>0.18459999999999999</v>
      </c>
      <c r="C3091" s="3">
        <v>0.21299999999999997</v>
      </c>
      <c r="D3091" s="3">
        <v>0.21299999999999997</v>
      </c>
      <c r="E3091" s="3">
        <v>0.28399999999999997</v>
      </c>
      <c r="F3091" s="3">
        <v>0.21299999999999997</v>
      </c>
      <c r="G3091" s="3">
        <v>0.22151999999999994</v>
      </c>
    </row>
    <row r="3092" spans="1:7" x14ac:dyDescent="0.3">
      <c r="A3092" s="3">
        <v>3091</v>
      </c>
      <c r="B3092" s="3">
        <v>0</v>
      </c>
      <c r="C3092" s="3">
        <v>0</v>
      </c>
      <c r="D3092" s="3">
        <v>0</v>
      </c>
      <c r="E3092" s="3">
        <v>0</v>
      </c>
      <c r="F3092" s="3">
        <v>0</v>
      </c>
      <c r="G3092" s="3">
        <v>0</v>
      </c>
    </row>
    <row r="3093" spans="1:7" x14ac:dyDescent="0.3">
      <c r="A3093" s="3">
        <v>3092</v>
      </c>
      <c r="B3093" s="3">
        <v>0</v>
      </c>
      <c r="C3093" s="3">
        <v>0</v>
      </c>
      <c r="D3093" s="3">
        <v>0</v>
      </c>
      <c r="E3093" s="3">
        <v>0</v>
      </c>
      <c r="F3093" s="3">
        <v>0</v>
      </c>
      <c r="G3093" s="3">
        <v>0</v>
      </c>
    </row>
    <row r="3094" spans="1:7" x14ac:dyDescent="0.3">
      <c r="A3094" s="3">
        <v>3093</v>
      </c>
      <c r="B3094" s="3">
        <v>0</v>
      </c>
      <c r="C3094" s="3">
        <v>0</v>
      </c>
      <c r="D3094" s="3">
        <v>0</v>
      </c>
      <c r="E3094" s="3">
        <v>0</v>
      </c>
      <c r="F3094" s="3">
        <v>0</v>
      </c>
      <c r="G3094" s="3">
        <v>0</v>
      </c>
    </row>
    <row r="3095" spans="1:7" x14ac:dyDescent="0.3">
      <c r="A3095" s="3">
        <v>3094</v>
      </c>
      <c r="B3095" s="3">
        <v>0</v>
      </c>
      <c r="C3095" s="3">
        <v>0</v>
      </c>
      <c r="D3095" s="3">
        <v>0</v>
      </c>
      <c r="E3095" s="3">
        <v>0</v>
      </c>
      <c r="F3095" s="3">
        <v>0</v>
      </c>
      <c r="G3095" s="3">
        <v>0</v>
      </c>
    </row>
    <row r="3096" spans="1:7" x14ac:dyDescent="0.3">
      <c r="A3096" s="3">
        <v>3095</v>
      </c>
      <c r="B3096" s="3">
        <v>0</v>
      </c>
      <c r="C3096" s="3">
        <v>0</v>
      </c>
      <c r="D3096" s="3">
        <v>0</v>
      </c>
      <c r="E3096" s="3">
        <v>0</v>
      </c>
      <c r="F3096" s="3">
        <v>0</v>
      </c>
      <c r="G3096" s="3">
        <v>0</v>
      </c>
    </row>
    <row r="3097" spans="1:7" x14ac:dyDescent="0.3">
      <c r="A3097" s="3">
        <v>3096</v>
      </c>
      <c r="B3097" s="3">
        <v>0</v>
      </c>
      <c r="C3097" s="3">
        <v>0</v>
      </c>
      <c r="D3097" s="3">
        <v>0</v>
      </c>
      <c r="E3097" s="3">
        <v>0</v>
      </c>
      <c r="F3097" s="3">
        <v>0</v>
      </c>
      <c r="G3097" s="3">
        <v>0</v>
      </c>
    </row>
    <row r="3098" spans="1:7" x14ac:dyDescent="0.3">
      <c r="A3098" s="3">
        <v>3097</v>
      </c>
      <c r="B3098" s="3">
        <v>0</v>
      </c>
      <c r="C3098" s="3">
        <v>0</v>
      </c>
      <c r="D3098" s="3">
        <v>0</v>
      </c>
      <c r="E3098" s="3">
        <v>0</v>
      </c>
      <c r="F3098" s="3">
        <v>0</v>
      </c>
      <c r="G3098" s="3">
        <v>0</v>
      </c>
    </row>
    <row r="3099" spans="1:7" x14ac:dyDescent="0.3">
      <c r="A3099" s="3">
        <v>3098</v>
      </c>
      <c r="B3099" s="3">
        <v>0</v>
      </c>
      <c r="C3099" s="3">
        <v>0</v>
      </c>
      <c r="D3099" s="3">
        <v>0</v>
      </c>
      <c r="E3099" s="3">
        <v>0</v>
      </c>
      <c r="F3099" s="3">
        <v>0</v>
      </c>
      <c r="G3099" s="3">
        <v>0</v>
      </c>
    </row>
    <row r="3100" spans="1:7" x14ac:dyDescent="0.3">
      <c r="A3100" s="3">
        <v>3099</v>
      </c>
      <c r="B3100" s="3">
        <v>0</v>
      </c>
      <c r="C3100" s="3">
        <v>0</v>
      </c>
      <c r="D3100" s="3">
        <v>0</v>
      </c>
      <c r="E3100" s="3">
        <v>0</v>
      </c>
      <c r="F3100" s="3">
        <v>0</v>
      </c>
      <c r="G3100" s="3">
        <v>0</v>
      </c>
    </row>
    <row r="3101" spans="1:7" x14ac:dyDescent="0.3">
      <c r="A3101" s="3">
        <v>3100</v>
      </c>
      <c r="B3101" s="3">
        <v>0</v>
      </c>
      <c r="C3101" s="3">
        <v>0</v>
      </c>
      <c r="D3101" s="3">
        <v>0</v>
      </c>
      <c r="E3101" s="3">
        <v>0</v>
      </c>
      <c r="F3101" s="3">
        <v>0</v>
      </c>
      <c r="G3101" s="3">
        <v>0</v>
      </c>
    </row>
    <row r="3102" spans="1:7" x14ac:dyDescent="0.3">
      <c r="A3102" s="3">
        <v>3101</v>
      </c>
      <c r="B3102" s="3">
        <v>0.1053</v>
      </c>
      <c r="C3102" s="3">
        <v>0.1215</v>
      </c>
      <c r="D3102" s="3">
        <v>0.1215</v>
      </c>
      <c r="E3102" s="3">
        <v>0.16200000000000001</v>
      </c>
      <c r="F3102" s="3">
        <v>0.1215</v>
      </c>
      <c r="G3102" s="3">
        <v>0.12635999999999997</v>
      </c>
    </row>
    <row r="3103" spans="1:7" x14ac:dyDescent="0.3">
      <c r="A3103" s="3">
        <v>3102</v>
      </c>
      <c r="B3103" s="3">
        <v>0.79690000000000005</v>
      </c>
      <c r="C3103" s="3">
        <v>0.91949999999999998</v>
      </c>
      <c r="D3103" s="3">
        <v>0.91949999999999998</v>
      </c>
      <c r="E3103" s="3">
        <v>1.226</v>
      </c>
      <c r="F3103" s="3">
        <v>0.91949999999999998</v>
      </c>
      <c r="G3103" s="3">
        <v>0.95628000000000013</v>
      </c>
    </row>
    <row r="3104" spans="1:7" x14ac:dyDescent="0.3">
      <c r="A3104" s="3">
        <v>3103</v>
      </c>
      <c r="B3104" s="3">
        <v>1.9500000000000002</v>
      </c>
      <c r="C3104" s="3">
        <v>2.25</v>
      </c>
      <c r="D3104" s="3">
        <v>2.25</v>
      </c>
      <c r="E3104" s="3">
        <v>3</v>
      </c>
      <c r="F3104" s="3">
        <v>2.25</v>
      </c>
      <c r="G3104" s="3">
        <v>2.34</v>
      </c>
    </row>
    <row r="3105" spans="1:7" x14ac:dyDescent="0.3">
      <c r="A3105" s="3">
        <v>3104</v>
      </c>
      <c r="B3105" s="3">
        <v>3.0498000000000003</v>
      </c>
      <c r="C3105" s="3">
        <v>3.5190000000000001</v>
      </c>
      <c r="D3105" s="3">
        <v>3.5190000000000001</v>
      </c>
      <c r="E3105" s="3">
        <v>4.6920000000000002</v>
      </c>
      <c r="F3105" s="3">
        <v>3.5190000000000001</v>
      </c>
      <c r="G3105" s="3">
        <v>3.6597599999999999</v>
      </c>
    </row>
    <row r="3106" spans="1:7" x14ac:dyDescent="0.3">
      <c r="A3106" s="3">
        <v>3105</v>
      </c>
      <c r="B3106" s="3">
        <v>4.1196999999999999</v>
      </c>
      <c r="C3106" s="3">
        <v>4.7534999999999998</v>
      </c>
      <c r="D3106" s="3">
        <v>4.7534999999999998</v>
      </c>
      <c r="E3106" s="3">
        <v>6.3380000000000001</v>
      </c>
      <c r="F3106" s="3">
        <v>4.7534999999999998</v>
      </c>
      <c r="G3106" s="3">
        <v>4.9436400000000003</v>
      </c>
    </row>
    <row r="3107" spans="1:7" x14ac:dyDescent="0.3">
      <c r="A3107" s="3">
        <v>3106</v>
      </c>
      <c r="B3107" s="3">
        <v>4.7216000000000005</v>
      </c>
      <c r="C3107" s="3">
        <v>5.4480000000000004</v>
      </c>
      <c r="D3107" s="3">
        <v>5.4480000000000004</v>
      </c>
      <c r="E3107" s="3">
        <v>7.2640000000000002</v>
      </c>
      <c r="F3107" s="3">
        <v>5.4480000000000004</v>
      </c>
      <c r="G3107" s="3">
        <v>5.6659200000000007</v>
      </c>
    </row>
    <row r="3108" spans="1:7" x14ac:dyDescent="0.3">
      <c r="A3108" s="3">
        <v>3107</v>
      </c>
      <c r="B3108" s="3">
        <v>5.0011000000000001</v>
      </c>
      <c r="C3108" s="3">
        <v>5.7705000000000002</v>
      </c>
      <c r="D3108" s="3">
        <v>5.7705000000000002</v>
      </c>
      <c r="E3108" s="3">
        <v>7.694</v>
      </c>
      <c r="F3108" s="3">
        <v>5.7705000000000002</v>
      </c>
      <c r="G3108" s="3">
        <v>6.0013199999999998</v>
      </c>
    </row>
    <row r="3109" spans="1:7" x14ac:dyDescent="0.3">
      <c r="A3109" s="3">
        <v>3108</v>
      </c>
      <c r="B3109" s="3">
        <v>4.992</v>
      </c>
      <c r="C3109" s="3">
        <v>5.76</v>
      </c>
      <c r="D3109" s="3">
        <v>5.76</v>
      </c>
      <c r="E3109" s="3">
        <v>7.68</v>
      </c>
      <c r="F3109" s="3">
        <v>5.76</v>
      </c>
      <c r="G3109" s="3">
        <v>5.9903999999999993</v>
      </c>
    </row>
    <row r="3110" spans="1:7" x14ac:dyDescent="0.3">
      <c r="A3110" s="3">
        <v>3109</v>
      </c>
      <c r="B3110" s="3">
        <v>4.6969000000000003</v>
      </c>
      <c r="C3110" s="3">
        <v>5.4195000000000002</v>
      </c>
      <c r="D3110" s="3">
        <v>5.4195000000000002</v>
      </c>
      <c r="E3110" s="3">
        <v>7.226</v>
      </c>
      <c r="F3110" s="3">
        <v>5.4195000000000002</v>
      </c>
      <c r="G3110" s="3">
        <v>5.6362800000000002</v>
      </c>
    </row>
    <row r="3111" spans="1:7" x14ac:dyDescent="0.3">
      <c r="A3111" s="3">
        <v>3110</v>
      </c>
      <c r="B3111" s="3">
        <v>4.1158000000000001</v>
      </c>
      <c r="C3111" s="3">
        <v>4.7489999999999997</v>
      </c>
      <c r="D3111" s="3">
        <v>4.7489999999999997</v>
      </c>
      <c r="E3111" s="3">
        <v>6.3319999999999999</v>
      </c>
      <c r="F3111" s="3">
        <v>4.7489999999999997</v>
      </c>
      <c r="G3111" s="3">
        <v>4.9389599999999998</v>
      </c>
    </row>
    <row r="3112" spans="1:7" x14ac:dyDescent="0.3">
      <c r="A3112" s="3">
        <v>3111</v>
      </c>
      <c r="B3112" s="3">
        <v>3.2487000000000004</v>
      </c>
      <c r="C3112" s="3">
        <v>3.7484999999999999</v>
      </c>
      <c r="D3112" s="3">
        <v>3.7484999999999999</v>
      </c>
      <c r="E3112" s="3">
        <v>4.9980000000000002</v>
      </c>
      <c r="F3112" s="3">
        <v>3.7484999999999999</v>
      </c>
      <c r="G3112" s="3">
        <v>3.8984399999999999</v>
      </c>
    </row>
    <row r="3113" spans="1:7" x14ac:dyDescent="0.3">
      <c r="A3113" s="3">
        <v>3112</v>
      </c>
      <c r="B3113" s="3">
        <v>2.1398000000000001</v>
      </c>
      <c r="C3113" s="3">
        <v>2.4689999999999999</v>
      </c>
      <c r="D3113" s="3">
        <v>2.4689999999999999</v>
      </c>
      <c r="E3113" s="3">
        <v>3.2919999999999998</v>
      </c>
      <c r="F3113" s="3">
        <v>2.4689999999999999</v>
      </c>
      <c r="G3113" s="3">
        <v>2.5677599999999998</v>
      </c>
    </row>
    <row r="3114" spans="1:7" x14ac:dyDescent="0.3">
      <c r="A3114" s="3">
        <v>3113</v>
      </c>
      <c r="B3114" s="3">
        <v>0.95289999999999997</v>
      </c>
      <c r="C3114" s="3">
        <v>1.0994999999999999</v>
      </c>
      <c r="D3114" s="3">
        <v>1.0994999999999999</v>
      </c>
      <c r="E3114" s="3">
        <v>1.466</v>
      </c>
      <c r="F3114" s="3">
        <v>1.0994999999999999</v>
      </c>
      <c r="G3114" s="3">
        <v>1.1434799999999998</v>
      </c>
    </row>
    <row r="3115" spans="1:7" x14ac:dyDescent="0.3">
      <c r="A3115" s="3">
        <v>3114</v>
      </c>
      <c r="B3115" s="3">
        <v>0.1885</v>
      </c>
      <c r="C3115" s="3">
        <v>0.21749999999999997</v>
      </c>
      <c r="D3115" s="3">
        <v>0.21749999999999997</v>
      </c>
      <c r="E3115" s="3">
        <v>0.28999999999999998</v>
      </c>
      <c r="F3115" s="3">
        <v>0.21749999999999997</v>
      </c>
      <c r="G3115" s="3">
        <v>0.22620000000000001</v>
      </c>
    </row>
    <row r="3116" spans="1:7" x14ac:dyDescent="0.3">
      <c r="A3116" s="3">
        <v>3115</v>
      </c>
      <c r="B3116" s="3">
        <v>0</v>
      </c>
      <c r="C3116" s="3">
        <v>0</v>
      </c>
      <c r="D3116" s="3">
        <v>0</v>
      </c>
      <c r="E3116" s="3">
        <v>0</v>
      </c>
      <c r="F3116" s="3">
        <v>0</v>
      </c>
      <c r="G3116" s="3">
        <v>0</v>
      </c>
    </row>
    <row r="3117" spans="1:7" x14ac:dyDescent="0.3">
      <c r="A3117" s="3">
        <v>3116</v>
      </c>
      <c r="B3117" s="3">
        <v>0</v>
      </c>
      <c r="C3117" s="3">
        <v>0</v>
      </c>
      <c r="D3117" s="3">
        <v>0</v>
      </c>
      <c r="E3117" s="3">
        <v>0</v>
      </c>
      <c r="F3117" s="3">
        <v>0</v>
      </c>
      <c r="G3117" s="3">
        <v>0</v>
      </c>
    </row>
    <row r="3118" spans="1:7" x14ac:dyDescent="0.3">
      <c r="A3118" s="3">
        <v>3117</v>
      </c>
      <c r="B3118" s="3">
        <v>0</v>
      </c>
      <c r="C3118" s="3">
        <v>0</v>
      </c>
      <c r="D3118" s="3">
        <v>0</v>
      </c>
      <c r="E3118" s="3">
        <v>0</v>
      </c>
      <c r="F3118" s="3">
        <v>0</v>
      </c>
      <c r="G3118" s="3">
        <v>0</v>
      </c>
    </row>
    <row r="3119" spans="1:7" x14ac:dyDescent="0.3">
      <c r="A3119" s="3">
        <v>3118</v>
      </c>
      <c r="B3119" s="3">
        <v>0</v>
      </c>
      <c r="C3119" s="3">
        <v>0</v>
      </c>
      <c r="D3119" s="3">
        <v>0</v>
      </c>
      <c r="E3119" s="3">
        <v>0</v>
      </c>
      <c r="F3119" s="3">
        <v>0</v>
      </c>
      <c r="G3119" s="3">
        <v>0</v>
      </c>
    </row>
    <row r="3120" spans="1:7" x14ac:dyDescent="0.3">
      <c r="A3120" s="3">
        <v>3119</v>
      </c>
      <c r="B3120" s="3">
        <v>0</v>
      </c>
      <c r="C3120" s="3">
        <v>0</v>
      </c>
      <c r="D3120" s="3">
        <v>0</v>
      </c>
      <c r="E3120" s="3">
        <v>0</v>
      </c>
      <c r="F3120" s="3">
        <v>0</v>
      </c>
      <c r="G3120" s="3">
        <v>0</v>
      </c>
    </row>
    <row r="3121" spans="1:7" x14ac:dyDescent="0.3">
      <c r="A3121" s="3">
        <v>3120</v>
      </c>
      <c r="B3121" s="3">
        <v>0</v>
      </c>
      <c r="C3121" s="3">
        <v>0</v>
      </c>
      <c r="D3121" s="3">
        <v>0</v>
      </c>
      <c r="E3121" s="3">
        <v>0</v>
      </c>
      <c r="F3121" s="3">
        <v>0</v>
      </c>
      <c r="G3121" s="3">
        <v>0</v>
      </c>
    </row>
    <row r="3122" spans="1:7" x14ac:dyDescent="0.3">
      <c r="A3122" s="3">
        <v>3121</v>
      </c>
      <c r="B3122" s="3">
        <v>0</v>
      </c>
      <c r="C3122" s="3">
        <v>0</v>
      </c>
      <c r="D3122" s="3">
        <v>0</v>
      </c>
      <c r="E3122" s="3">
        <v>0</v>
      </c>
      <c r="F3122" s="3">
        <v>0</v>
      </c>
      <c r="G3122" s="3">
        <v>0</v>
      </c>
    </row>
    <row r="3123" spans="1:7" x14ac:dyDescent="0.3">
      <c r="A3123" s="3">
        <v>3122</v>
      </c>
      <c r="B3123" s="3">
        <v>0</v>
      </c>
      <c r="C3123" s="3">
        <v>0</v>
      </c>
      <c r="D3123" s="3">
        <v>0</v>
      </c>
      <c r="E3123" s="3">
        <v>0</v>
      </c>
      <c r="F3123" s="3">
        <v>0</v>
      </c>
      <c r="G3123" s="3">
        <v>0</v>
      </c>
    </row>
    <row r="3124" spans="1:7" x14ac:dyDescent="0.3">
      <c r="A3124" s="3">
        <v>3123</v>
      </c>
      <c r="B3124" s="3">
        <v>0</v>
      </c>
      <c r="C3124" s="3">
        <v>0</v>
      </c>
      <c r="D3124" s="3">
        <v>0</v>
      </c>
      <c r="E3124" s="3">
        <v>0</v>
      </c>
      <c r="F3124" s="3">
        <v>0</v>
      </c>
      <c r="G3124" s="3">
        <v>0</v>
      </c>
    </row>
    <row r="3125" spans="1:7" x14ac:dyDescent="0.3">
      <c r="A3125" s="3">
        <v>3124</v>
      </c>
      <c r="B3125" s="3">
        <v>0</v>
      </c>
      <c r="C3125" s="3">
        <v>0</v>
      </c>
      <c r="D3125" s="3">
        <v>0</v>
      </c>
      <c r="E3125" s="3">
        <v>0</v>
      </c>
      <c r="F3125" s="3">
        <v>0</v>
      </c>
      <c r="G3125" s="3">
        <v>0</v>
      </c>
    </row>
    <row r="3126" spans="1:7" x14ac:dyDescent="0.3">
      <c r="A3126" s="3">
        <v>3125</v>
      </c>
      <c r="B3126" s="3">
        <v>0.11050000000000001</v>
      </c>
      <c r="C3126" s="3">
        <v>0.1275</v>
      </c>
      <c r="D3126" s="3">
        <v>0.1275</v>
      </c>
      <c r="E3126" s="3">
        <v>0.17</v>
      </c>
      <c r="F3126" s="3">
        <v>0.1275</v>
      </c>
      <c r="G3126" s="3">
        <v>0.1326</v>
      </c>
    </row>
    <row r="3127" spans="1:7" x14ac:dyDescent="0.3">
      <c r="A3127" s="3">
        <v>3126</v>
      </c>
      <c r="B3127" s="3">
        <v>0.81769999999999998</v>
      </c>
      <c r="C3127" s="3">
        <v>0.94350000000000001</v>
      </c>
      <c r="D3127" s="3">
        <v>0.94350000000000001</v>
      </c>
      <c r="E3127" s="3">
        <v>1.258</v>
      </c>
      <c r="F3127" s="3">
        <v>0.94350000000000001</v>
      </c>
      <c r="G3127" s="3">
        <v>0.98124</v>
      </c>
    </row>
    <row r="3128" spans="1:7" x14ac:dyDescent="0.3">
      <c r="A3128" s="3">
        <v>3127</v>
      </c>
      <c r="B3128" s="3">
        <v>2.0644</v>
      </c>
      <c r="C3128" s="3">
        <v>2.3820000000000001</v>
      </c>
      <c r="D3128" s="3">
        <v>2.3820000000000001</v>
      </c>
      <c r="E3128" s="3">
        <v>3.1760000000000002</v>
      </c>
      <c r="F3128" s="3">
        <v>2.3820000000000001</v>
      </c>
      <c r="G3128" s="3">
        <v>2.4772799999999999</v>
      </c>
    </row>
    <row r="3129" spans="1:7" x14ac:dyDescent="0.3">
      <c r="A3129" s="3">
        <v>3128</v>
      </c>
      <c r="B3129" s="3">
        <v>3.25</v>
      </c>
      <c r="C3129" s="3">
        <v>3.75</v>
      </c>
      <c r="D3129" s="3">
        <v>3.75</v>
      </c>
      <c r="E3129" s="3">
        <v>5</v>
      </c>
      <c r="F3129" s="3">
        <v>3.75</v>
      </c>
      <c r="G3129" s="3">
        <v>3.9</v>
      </c>
    </row>
    <row r="3130" spans="1:7" x14ac:dyDescent="0.3">
      <c r="A3130" s="3">
        <v>3129</v>
      </c>
      <c r="B3130" s="3">
        <v>4.1665000000000001</v>
      </c>
      <c r="C3130" s="3">
        <v>4.8075000000000001</v>
      </c>
      <c r="D3130" s="3">
        <v>4.8075000000000001</v>
      </c>
      <c r="E3130" s="3">
        <v>6.41</v>
      </c>
      <c r="F3130" s="3">
        <v>4.8075000000000001</v>
      </c>
      <c r="G3130" s="3">
        <v>4.9998000000000005</v>
      </c>
    </row>
    <row r="3131" spans="1:7" x14ac:dyDescent="0.3">
      <c r="A3131" s="3">
        <v>3130</v>
      </c>
      <c r="B3131" s="3">
        <v>4.7658000000000005</v>
      </c>
      <c r="C3131" s="3">
        <v>5.4989999999999997</v>
      </c>
      <c r="D3131" s="3">
        <v>5.4989999999999997</v>
      </c>
      <c r="E3131" s="3">
        <v>7.3319999999999999</v>
      </c>
      <c r="F3131" s="3">
        <v>5.4989999999999997</v>
      </c>
      <c r="G3131" s="3">
        <v>5.71896</v>
      </c>
    </row>
    <row r="3132" spans="1:7" x14ac:dyDescent="0.3">
      <c r="A3132" s="3">
        <v>3131</v>
      </c>
      <c r="B3132" s="3">
        <v>5.0556999999999999</v>
      </c>
      <c r="C3132" s="3">
        <v>5.8334999999999999</v>
      </c>
      <c r="D3132" s="3">
        <v>5.8334999999999999</v>
      </c>
      <c r="E3132" s="3">
        <v>7.7779999999999996</v>
      </c>
      <c r="F3132" s="3">
        <v>5.8334999999999999</v>
      </c>
      <c r="G3132" s="3">
        <v>6.06684</v>
      </c>
    </row>
    <row r="3133" spans="1:7" x14ac:dyDescent="0.3">
      <c r="A3133" s="3">
        <v>3132</v>
      </c>
      <c r="B3133" s="3">
        <v>5.0491999999999999</v>
      </c>
      <c r="C3133" s="3">
        <v>5.8259999999999996</v>
      </c>
      <c r="D3133" s="3">
        <v>5.8259999999999996</v>
      </c>
      <c r="E3133" s="3">
        <v>7.7679999999999998</v>
      </c>
      <c r="F3133" s="3">
        <v>5.8259999999999996</v>
      </c>
      <c r="G3133" s="3">
        <v>6.0590400000000004</v>
      </c>
    </row>
    <row r="3134" spans="1:7" x14ac:dyDescent="0.3">
      <c r="A3134" s="3">
        <v>3133</v>
      </c>
      <c r="B3134" s="3">
        <v>4.7528000000000006</v>
      </c>
      <c r="C3134" s="3">
        <v>5.484</v>
      </c>
      <c r="D3134" s="3">
        <v>5.484</v>
      </c>
      <c r="E3134" s="3">
        <v>7.3120000000000003</v>
      </c>
      <c r="F3134" s="3">
        <v>5.484</v>
      </c>
      <c r="G3134" s="3">
        <v>5.7033600000000009</v>
      </c>
    </row>
    <row r="3135" spans="1:7" x14ac:dyDescent="0.3">
      <c r="A3135" s="3">
        <v>3134</v>
      </c>
      <c r="B3135" s="3">
        <v>4.1677999999999997</v>
      </c>
      <c r="C3135" s="3">
        <v>4.8090000000000002</v>
      </c>
      <c r="D3135" s="3">
        <v>4.8090000000000002</v>
      </c>
      <c r="E3135" s="3">
        <v>6.4119999999999999</v>
      </c>
      <c r="F3135" s="3">
        <v>4.8090000000000002</v>
      </c>
      <c r="G3135" s="3">
        <v>5.00136</v>
      </c>
    </row>
    <row r="3136" spans="1:7" x14ac:dyDescent="0.3">
      <c r="A3136" s="3">
        <v>3135</v>
      </c>
      <c r="B3136" s="3">
        <v>3.2968000000000002</v>
      </c>
      <c r="C3136" s="3">
        <v>3.8040000000000003</v>
      </c>
      <c r="D3136" s="3">
        <v>3.8040000000000003</v>
      </c>
      <c r="E3136" s="3">
        <v>5.0720000000000001</v>
      </c>
      <c r="F3136" s="3">
        <v>3.8040000000000003</v>
      </c>
      <c r="G3136" s="3">
        <v>3.9561599999999997</v>
      </c>
    </row>
    <row r="3137" spans="1:7" x14ac:dyDescent="0.3">
      <c r="A3137" s="3">
        <v>3136</v>
      </c>
      <c r="B3137" s="3">
        <v>2.1762000000000001</v>
      </c>
      <c r="C3137" s="3">
        <v>2.5110000000000001</v>
      </c>
      <c r="D3137" s="3">
        <v>2.5110000000000001</v>
      </c>
      <c r="E3137" s="3">
        <v>3.3479999999999999</v>
      </c>
      <c r="F3137" s="3">
        <v>2.5110000000000001</v>
      </c>
      <c r="G3137" s="3">
        <v>2.6114400000000004</v>
      </c>
    </row>
    <row r="3138" spans="1:7" x14ac:dyDescent="0.3">
      <c r="A3138" s="3">
        <v>3137</v>
      </c>
      <c r="B3138" s="3">
        <v>0.96720000000000006</v>
      </c>
      <c r="C3138" s="3">
        <v>1.1160000000000001</v>
      </c>
      <c r="D3138" s="3">
        <v>1.1160000000000001</v>
      </c>
      <c r="E3138" s="3">
        <v>1.488</v>
      </c>
      <c r="F3138" s="3">
        <v>1.1160000000000001</v>
      </c>
      <c r="G3138" s="3">
        <v>1.1606400000000001</v>
      </c>
    </row>
    <row r="3139" spans="1:7" x14ac:dyDescent="0.3">
      <c r="A3139" s="3">
        <v>3138</v>
      </c>
      <c r="B3139" s="3">
        <v>0.19500000000000001</v>
      </c>
      <c r="C3139" s="3">
        <v>0.22499999999999998</v>
      </c>
      <c r="D3139" s="3">
        <v>0.22499999999999998</v>
      </c>
      <c r="E3139" s="3">
        <v>0.3</v>
      </c>
      <c r="F3139" s="3">
        <v>0.22499999999999998</v>
      </c>
      <c r="G3139" s="3">
        <v>0.23399999999999999</v>
      </c>
    </row>
    <row r="3140" spans="1:7" x14ac:dyDescent="0.3">
      <c r="A3140" s="3">
        <v>3139</v>
      </c>
      <c r="B3140" s="3">
        <v>0</v>
      </c>
      <c r="C3140" s="3">
        <v>0</v>
      </c>
      <c r="D3140" s="3">
        <v>0</v>
      </c>
      <c r="E3140" s="3">
        <v>0</v>
      </c>
      <c r="F3140" s="3">
        <v>0</v>
      </c>
      <c r="G3140" s="3">
        <v>0</v>
      </c>
    </row>
    <row r="3141" spans="1:7" x14ac:dyDescent="0.3">
      <c r="A3141" s="3">
        <v>3140</v>
      </c>
      <c r="B3141" s="3">
        <v>0</v>
      </c>
      <c r="C3141" s="3">
        <v>0</v>
      </c>
      <c r="D3141" s="3">
        <v>0</v>
      </c>
      <c r="E3141" s="3">
        <v>0</v>
      </c>
      <c r="F3141" s="3">
        <v>0</v>
      </c>
      <c r="G3141" s="3">
        <v>0</v>
      </c>
    </row>
    <row r="3142" spans="1:7" x14ac:dyDescent="0.3">
      <c r="A3142" s="3">
        <v>3141</v>
      </c>
      <c r="B3142" s="3">
        <v>0</v>
      </c>
      <c r="C3142" s="3">
        <v>0</v>
      </c>
      <c r="D3142" s="3">
        <v>0</v>
      </c>
      <c r="E3142" s="3">
        <v>0</v>
      </c>
      <c r="F3142" s="3">
        <v>0</v>
      </c>
      <c r="G3142" s="3">
        <v>0</v>
      </c>
    </row>
    <row r="3143" spans="1:7" x14ac:dyDescent="0.3">
      <c r="A3143" s="3">
        <v>3142</v>
      </c>
      <c r="B3143" s="3">
        <v>0</v>
      </c>
      <c r="C3143" s="3">
        <v>0</v>
      </c>
      <c r="D3143" s="3">
        <v>0</v>
      </c>
      <c r="E3143" s="3">
        <v>0</v>
      </c>
      <c r="F3143" s="3">
        <v>0</v>
      </c>
      <c r="G3143" s="3">
        <v>0</v>
      </c>
    </row>
    <row r="3144" spans="1:7" x14ac:dyDescent="0.3">
      <c r="A3144" s="3">
        <v>3143</v>
      </c>
      <c r="B3144" s="3">
        <v>0</v>
      </c>
      <c r="C3144" s="3">
        <v>0</v>
      </c>
      <c r="D3144" s="3">
        <v>0</v>
      </c>
      <c r="E3144" s="3">
        <v>0</v>
      </c>
      <c r="F3144" s="3">
        <v>0</v>
      </c>
      <c r="G3144" s="3">
        <v>0</v>
      </c>
    </row>
    <row r="3145" spans="1:7" x14ac:dyDescent="0.3">
      <c r="A3145" s="3">
        <v>3144</v>
      </c>
      <c r="B3145" s="3">
        <v>0</v>
      </c>
      <c r="C3145" s="3">
        <v>0</v>
      </c>
      <c r="D3145" s="3">
        <v>0</v>
      </c>
      <c r="E3145" s="3">
        <v>0</v>
      </c>
      <c r="F3145" s="3">
        <v>0</v>
      </c>
      <c r="G3145" s="3">
        <v>0</v>
      </c>
    </row>
    <row r="3146" spans="1:7" x14ac:dyDescent="0.3">
      <c r="A3146" s="3">
        <v>3145</v>
      </c>
      <c r="B3146" s="3">
        <v>0</v>
      </c>
      <c r="C3146" s="3">
        <v>0</v>
      </c>
      <c r="D3146" s="3">
        <v>0</v>
      </c>
      <c r="E3146" s="3">
        <v>0</v>
      </c>
      <c r="F3146" s="3">
        <v>0</v>
      </c>
      <c r="G3146" s="3">
        <v>0</v>
      </c>
    </row>
    <row r="3147" spans="1:7" x14ac:dyDescent="0.3">
      <c r="A3147" s="3">
        <v>3146</v>
      </c>
      <c r="B3147" s="3">
        <v>0</v>
      </c>
      <c r="C3147" s="3">
        <v>0</v>
      </c>
      <c r="D3147" s="3">
        <v>0</v>
      </c>
      <c r="E3147" s="3">
        <v>0</v>
      </c>
      <c r="F3147" s="3">
        <v>0</v>
      </c>
      <c r="G3147" s="3">
        <v>0</v>
      </c>
    </row>
    <row r="3148" spans="1:7" x14ac:dyDescent="0.3">
      <c r="A3148" s="3">
        <v>3147</v>
      </c>
      <c r="B3148" s="3">
        <v>0</v>
      </c>
      <c r="C3148" s="3">
        <v>0</v>
      </c>
      <c r="D3148" s="3">
        <v>0</v>
      </c>
      <c r="E3148" s="3">
        <v>0</v>
      </c>
      <c r="F3148" s="3">
        <v>0</v>
      </c>
      <c r="G3148" s="3">
        <v>0</v>
      </c>
    </row>
    <row r="3149" spans="1:7" x14ac:dyDescent="0.3">
      <c r="A3149" s="3">
        <v>3148</v>
      </c>
      <c r="B3149" s="3">
        <v>0</v>
      </c>
      <c r="C3149" s="3">
        <v>0</v>
      </c>
      <c r="D3149" s="3">
        <v>0</v>
      </c>
      <c r="E3149" s="3">
        <v>0</v>
      </c>
      <c r="F3149" s="3">
        <v>0</v>
      </c>
      <c r="G3149" s="3">
        <v>0</v>
      </c>
    </row>
    <row r="3150" spans="1:7" x14ac:dyDescent="0.3">
      <c r="A3150" s="3">
        <v>3149</v>
      </c>
      <c r="B3150" s="3">
        <v>0.1157</v>
      </c>
      <c r="C3150" s="3">
        <v>0.13350000000000001</v>
      </c>
      <c r="D3150" s="3">
        <v>0.13350000000000001</v>
      </c>
      <c r="E3150" s="3">
        <v>0.17799999999999999</v>
      </c>
      <c r="F3150" s="3">
        <v>0.13350000000000001</v>
      </c>
      <c r="G3150" s="3">
        <v>0.13883999999999999</v>
      </c>
    </row>
    <row r="3151" spans="1:7" x14ac:dyDescent="0.3">
      <c r="A3151" s="3">
        <v>3150</v>
      </c>
      <c r="B3151" s="3">
        <v>0.81769999999999998</v>
      </c>
      <c r="C3151" s="3">
        <v>0.94350000000000001</v>
      </c>
      <c r="D3151" s="3">
        <v>0.94350000000000001</v>
      </c>
      <c r="E3151" s="3">
        <v>1.258</v>
      </c>
      <c r="F3151" s="3">
        <v>0.94350000000000001</v>
      </c>
      <c r="G3151" s="3">
        <v>0.98124</v>
      </c>
    </row>
    <row r="3152" spans="1:7" x14ac:dyDescent="0.3">
      <c r="A3152" s="3">
        <v>3151</v>
      </c>
      <c r="B3152" s="3">
        <v>2.0384000000000002</v>
      </c>
      <c r="C3152" s="3">
        <v>2.3520000000000003</v>
      </c>
      <c r="D3152" s="3">
        <v>2.3520000000000003</v>
      </c>
      <c r="E3152" s="3">
        <v>3.1360000000000001</v>
      </c>
      <c r="F3152" s="3">
        <v>2.3520000000000003</v>
      </c>
      <c r="G3152" s="3">
        <v>2.4460800000000003</v>
      </c>
    </row>
    <row r="3153" spans="1:7" x14ac:dyDescent="0.3">
      <c r="A3153" s="3">
        <v>3152</v>
      </c>
      <c r="B3153" s="3">
        <v>3.2071000000000001</v>
      </c>
      <c r="C3153" s="3">
        <v>3.7004999999999999</v>
      </c>
      <c r="D3153" s="3">
        <v>3.7004999999999999</v>
      </c>
      <c r="E3153" s="3">
        <v>4.9340000000000002</v>
      </c>
      <c r="F3153" s="3">
        <v>3.7004999999999999</v>
      </c>
      <c r="G3153" s="3">
        <v>3.8485200000000006</v>
      </c>
    </row>
    <row r="3154" spans="1:7" x14ac:dyDescent="0.3">
      <c r="A3154" s="3">
        <v>3153</v>
      </c>
      <c r="B3154" s="3">
        <v>4.1184000000000003</v>
      </c>
      <c r="C3154" s="3">
        <v>4.7520000000000007</v>
      </c>
      <c r="D3154" s="3">
        <v>4.7520000000000007</v>
      </c>
      <c r="E3154" s="3">
        <v>6.3360000000000003</v>
      </c>
      <c r="F3154" s="3">
        <v>4.7520000000000007</v>
      </c>
      <c r="G3154" s="3">
        <v>4.9420799999999998</v>
      </c>
    </row>
    <row r="3155" spans="1:7" x14ac:dyDescent="0.3">
      <c r="A3155" s="3">
        <v>3154</v>
      </c>
      <c r="B3155" s="3">
        <v>4.7359</v>
      </c>
      <c r="C3155" s="3">
        <v>5.4644999999999992</v>
      </c>
      <c r="D3155" s="3">
        <v>5.4644999999999992</v>
      </c>
      <c r="E3155" s="3">
        <v>7.2859999999999996</v>
      </c>
      <c r="F3155" s="3">
        <v>5.4644999999999992</v>
      </c>
      <c r="G3155" s="3">
        <v>5.6830799999999995</v>
      </c>
    </row>
    <row r="3156" spans="1:7" x14ac:dyDescent="0.3">
      <c r="A3156" s="3">
        <v>3155</v>
      </c>
      <c r="B3156" s="3">
        <v>5.0245000000000006</v>
      </c>
      <c r="C3156" s="3">
        <v>5.7975000000000003</v>
      </c>
      <c r="D3156" s="3">
        <v>5.7975000000000003</v>
      </c>
      <c r="E3156" s="3">
        <v>7.73</v>
      </c>
      <c r="F3156" s="3">
        <v>5.7975000000000003</v>
      </c>
      <c r="G3156" s="3">
        <v>6.0294000000000008</v>
      </c>
    </row>
    <row r="3157" spans="1:7" x14ac:dyDescent="0.3">
      <c r="A3157" s="3">
        <v>3156</v>
      </c>
      <c r="B3157" s="3">
        <v>5.0193000000000003</v>
      </c>
      <c r="C3157" s="3">
        <v>5.7915000000000001</v>
      </c>
      <c r="D3157" s="3">
        <v>5.7915000000000001</v>
      </c>
      <c r="E3157" s="3">
        <v>7.7220000000000004</v>
      </c>
      <c r="F3157" s="3">
        <v>5.7915000000000001</v>
      </c>
      <c r="G3157" s="3">
        <v>6.0231599999999998</v>
      </c>
    </row>
    <row r="3158" spans="1:7" x14ac:dyDescent="0.3">
      <c r="A3158" s="3">
        <v>3157</v>
      </c>
      <c r="B3158" s="3">
        <v>4.7294</v>
      </c>
      <c r="C3158" s="3">
        <v>5.4569999999999999</v>
      </c>
      <c r="D3158" s="3">
        <v>5.4569999999999999</v>
      </c>
      <c r="E3158" s="3">
        <v>7.2759999999999998</v>
      </c>
      <c r="F3158" s="3">
        <v>5.4569999999999999</v>
      </c>
      <c r="G3158" s="3">
        <v>5.6752799999999999</v>
      </c>
    </row>
    <row r="3159" spans="1:7" x14ac:dyDescent="0.3">
      <c r="A3159" s="3">
        <v>3158</v>
      </c>
      <c r="B3159" s="3">
        <v>4.1521999999999997</v>
      </c>
      <c r="C3159" s="3">
        <v>4.7910000000000004</v>
      </c>
      <c r="D3159" s="3">
        <v>4.7910000000000004</v>
      </c>
      <c r="E3159" s="3">
        <v>6.3879999999999999</v>
      </c>
      <c r="F3159" s="3">
        <v>4.7910000000000004</v>
      </c>
      <c r="G3159" s="3">
        <v>4.98264</v>
      </c>
    </row>
    <row r="3160" spans="1:7" x14ac:dyDescent="0.3">
      <c r="A3160" s="3">
        <v>3159</v>
      </c>
      <c r="B3160" s="3">
        <v>3.2864</v>
      </c>
      <c r="C3160" s="3">
        <v>3.7919999999999998</v>
      </c>
      <c r="D3160" s="3">
        <v>3.7919999999999998</v>
      </c>
      <c r="E3160" s="3">
        <v>5.056</v>
      </c>
      <c r="F3160" s="3">
        <v>3.7919999999999998</v>
      </c>
      <c r="G3160" s="3">
        <v>3.9436800000000005</v>
      </c>
    </row>
    <row r="3161" spans="1:7" x14ac:dyDescent="0.3">
      <c r="A3161" s="3">
        <v>3160</v>
      </c>
      <c r="B3161" s="3">
        <v>2.1723000000000003</v>
      </c>
      <c r="C3161" s="3">
        <v>2.5065</v>
      </c>
      <c r="D3161" s="3">
        <v>2.5065</v>
      </c>
      <c r="E3161" s="3">
        <v>3.3420000000000001</v>
      </c>
      <c r="F3161" s="3">
        <v>2.5065</v>
      </c>
      <c r="G3161" s="3">
        <v>2.60676</v>
      </c>
    </row>
    <row r="3162" spans="1:7" x14ac:dyDescent="0.3">
      <c r="A3162" s="3">
        <v>3161</v>
      </c>
      <c r="B3162" s="3">
        <v>0.97630000000000006</v>
      </c>
      <c r="C3162" s="3">
        <v>1.1265000000000001</v>
      </c>
      <c r="D3162" s="3">
        <v>1.1265000000000001</v>
      </c>
      <c r="E3162" s="3">
        <v>1.502</v>
      </c>
      <c r="F3162" s="3">
        <v>1.1265000000000001</v>
      </c>
      <c r="G3162" s="3">
        <v>1.1715599999999999</v>
      </c>
    </row>
    <row r="3163" spans="1:7" x14ac:dyDescent="0.3">
      <c r="A3163" s="3">
        <v>3162</v>
      </c>
      <c r="B3163" s="3">
        <v>0.20800000000000002</v>
      </c>
      <c r="C3163" s="3">
        <v>0.24</v>
      </c>
      <c r="D3163" s="3">
        <v>0.24</v>
      </c>
      <c r="E3163" s="3">
        <v>0.32</v>
      </c>
      <c r="F3163" s="3">
        <v>0.24</v>
      </c>
      <c r="G3163" s="3">
        <v>0.24959999999999999</v>
      </c>
    </row>
    <row r="3164" spans="1:7" x14ac:dyDescent="0.3">
      <c r="A3164" s="3">
        <v>3163</v>
      </c>
      <c r="B3164" s="3">
        <v>0</v>
      </c>
      <c r="C3164" s="3">
        <v>0</v>
      </c>
      <c r="D3164" s="3">
        <v>0</v>
      </c>
      <c r="E3164" s="3">
        <v>0</v>
      </c>
      <c r="F3164" s="3">
        <v>0</v>
      </c>
      <c r="G3164" s="3">
        <v>0</v>
      </c>
    </row>
    <row r="3165" spans="1:7" x14ac:dyDescent="0.3">
      <c r="A3165" s="3">
        <v>3164</v>
      </c>
      <c r="B3165" s="3">
        <v>0</v>
      </c>
      <c r="C3165" s="3">
        <v>0</v>
      </c>
      <c r="D3165" s="3">
        <v>0</v>
      </c>
      <c r="E3165" s="3">
        <v>0</v>
      </c>
      <c r="F3165" s="3">
        <v>0</v>
      </c>
      <c r="G3165" s="3">
        <v>0</v>
      </c>
    </row>
    <row r="3166" spans="1:7" x14ac:dyDescent="0.3">
      <c r="A3166" s="3">
        <v>3165</v>
      </c>
      <c r="B3166" s="3">
        <v>0</v>
      </c>
      <c r="C3166" s="3">
        <v>0</v>
      </c>
      <c r="D3166" s="3">
        <v>0</v>
      </c>
      <c r="E3166" s="3">
        <v>0</v>
      </c>
      <c r="F3166" s="3">
        <v>0</v>
      </c>
      <c r="G3166" s="3">
        <v>0</v>
      </c>
    </row>
    <row r="3167" spans="1:7" x14ac:dyDescent="0.3">
      <c r="A3167" s="3">
        <v>3166</v>
      </c>
      <c r="B3167" s="3">
        <v>0</v>
      </c>
      <c r="C3167" s="3">
        <v>0</v>
      </c>
      <c r="D3167" s="3">
        <v>0</v>
      </c>
      <c r="E3167" s="3">
        <v>0</v>
      </c>
      <c r="F3167" s="3">
        <v>0</v>
      </c>
      <c r="G3167" s="3">
        <v>0</v>
      </c>
    </row>
    <row r="3168" spans="1:7" x14ac:dyDescent="0.3">
      <c r="A3168" s="3">
        <v>3167</v>
      </c>
      <c r="B3168" s="3">
        <v>0</v>
      </c>
      <c r="C3168" s="3">
        <v>0</v>
      </c>
      <c r="D3168" s="3">
        <v>0</v>
      </c>
      <c r="E3168" s="3">
        <v>0</v>
      </c>
      <c r="F3168" s="3">
        <v>0</v>
      </c>
      <c r="G3168" s="3">
        <v>0</v>
      </c>
    </row>
    <row r="3169" spans="1:7" x14ac:dyDescent="0.3">
      <c r="A3169" s="3">
        <v>3168</v>
      </c>
      <c r="B3169" s="3">
        <v>0</v>
      </c>
      <c r="C3169" s="3">
        <v>0</v>
      </c>
      <c r="D3169" s="3">
        <v>0</v>
      </c>
      <c r="E3169" s="3">
        <v>0</v>
      </c>
      <c r="F3169" s="3">
        <v>0</v>
      </c>
      <c r="G3169" s="3">
        <v>0</v>
      </c>
    </row>
    <row r="3170" spans="1:7" x14ac:dyDescent="0.3">
      <c r="A3170" s="3">
        <v>3169</v>
      </c>
      <c r="B3170" s="3">
        <v>0</v>
      </c>
      <c r="C3170" s="3">
        <v>0</v>
      </c>
      <c r="D3170" s="3">
        <v>0</v>
      </c>
      <c r="E3170" s="3">
        <v>0</v>
      </c>
      <c r="F3170" s="3">
        <v>0</v>
      </c>
      <c r="G3170" s="3">
        <v>0</v>
      </c>
    </row>
    <row r="3171" spans="1:7" x14ac:dyDescent="0.3">
      <c r="A3171" s="3">
        <v>3170</v>
      </c>
      <c r="B3171" s="3">
        <v>0</v>
      </c>
      <c r="C3171" s="3">
        <v>0</v>
      </c>
      <c r="D3171" s="3">
        <v>0</v>
      </c>
      <c r="E3171" s="3">
        <v>0</v>
      </c>
      <c r="F3171" s="3">
        <v>0</v>
      </c>
      <c r="G3171" s="3">
        <v>0</v>
      </c>
    </row>
    <row r="3172" spans="1:7" x14ac:dyDescent="0.3">
      <c r="A3172" s="3">
        <v>3171</v>
      </c>
      <c r="B3172" s="3">
        <v>0</v>
      </c>
      <c r="C3172" s="3">
        <v>0</v>
      </c>
      <c r="D3172" s="3">
        <v>0</v>
      </c>
      <c r="E3172" s="3">
        <v>0</v>
      </c>
      <c r="F3172" s="3">
        <v>0</v>
      </c>
      <c r="G3172" s="3">
        <v>0</v>
      </c>
    </row>
    <row r="3173" spans="1:7" x14ac:dyDescent="0.3">
      <c r="A3173" s="3">
        <v>3172</v>
      </c>
      <c r="B3173" s="3">
        <v>0</v>
      </c>
      <c r="C3173" s="3">
        <v>0</v>
      </c>
      <c r="D3173" s="3">
        <v>0</v>
      </c>
      <c r="E3173" s="3">
        <v>0</v>
      </c>
      <c r="F3173" s="3">
        <v>0</v>
      </c>
      <c r="G3173" s="3">
        <v>0</v>
      </c>
    </row>
    <row r="3174" spans="1:7" x14ac:dyDescent="0.3">
      <c r="A3174" s="3">
        <v>3173</v>
      </c>
      <c r="B3174" s="3">
        <v>0.1196</v>
      </c>
      <c r="C3174" s="3">
        <v>0.13800000000000001</v>
      </c>
      <c r="D3174" s="3">
        <v>0.13800000000000001</v>
      </c>
      <c r="E3174" s="3">
        <v>0.184</v>
      </c>
      <c r="F3174" s="3">
        <v>0.13800000000000001</v>
      </c>
      <c r="G3174" s="3">
        <v>0.14352000000000001</v>
      </c>
    </row>
    <row r="3175" spans="1:7" x14ac:dyDescent="0.3">
      <c r="A3175" s="3">
        <v>3174</v>
      </c>
      <c r="B3175" s="3">
        <v>0.83460000000000001</v>
      </c>
      <c r="C3175" s="3">
        <v>0.96300000000000008</v>
      </c>
      <c r="D3175" s="3">
        <v>0.96300000000000008</v>
      </c>
      <c r="E3175" s="3">
        <v>1.284</v>
      </c>
      <c r="F3175" s="3">
        <v>0.96300000000000008</v>
      </c>
      <c r="G3175" s="3">
        <v>1.00152</v>
      </c>
    </row>
    <row r="3176" spans="1:7" x14ac:dyDescent="0.3">
      <c r="A3176" s="3">
        <v>3175</v>
      </c>
      <c r="B3176" s="3">
        <v>2.0748000000000002</v>
      </c>
      <c r="C3176" s="3">
        <v>2.3940000000000001</v>
      </c>
      <c r="D3176" s="3">
        <v>2.3940000000000001</v>
      </c>
      <c r="E3176" s="3">
        <v>3.1920000000000002</v>
      </c>
      <c r="F3176" s="3">
        <v>2.3940000000000001</v>
      </c>
      <c r="G3176" s="3">
        <v>2.48976</v>
      </c>
    </row>
    <row r="3177" spans="1:7" x14ac:dyDescent="0.3">
      <c r="A3177" s="3">
        <v>3176</v>
      </c>
      <c r="B3177" s="3">
        <v>3.2474000000000003</v>
      </c>
      <c r="C3177" s="3">
        <v>3.7470000000000003</v>
      </c>
      <c r="D3177" s="3">
        <v>3.7470000000000003</v>
      </c>
      <c r="E3177" s="3">
        <v>4.9960000000000004</v>
      </c>
      <c r="F3177" s="3">
        <v>3.7470000000000003</v>
      </c>
      <c r="G3177" s="3">
        <v>3.8968800000000003</v>
      </c>
    </row>
    <row r="3178" spans="1:7" x14ac:dyDescent="0.3">
      <c r="A3178" s="3">
        <v>3177</v>
      </c>
      <c r="B3178" s="3">
        <v>4.1353</v>
      </c>
      <c r="C3178" s="3">
        <v>4.7714999999999996</v>
      </c>
      <c r="D3178" s="3">
        <v>4.7714999999999996</v>
      </c>
      <c r="E3178" s="3">
        <v>6.3620000000000001</v>
      </c>
      <c r="F3178" s="3">
        <v>4.7714999999999996</v>
      </c>
      <c r="G3178" s="3">
        <v>4.9623600000000003</v>
      </c>
    </row>
    <row r="3179" spans="1:7" x14ac:dyDescent="0.3">
      <c r="A3179" s="3">
        <v>3178</v>
      </c>
      <c r="B3179" s="3">
        <v>4.4447000000000001</v>
      </c>
      <c r="C3179" s="3">
        <v>5.1284999999999998</v>
      </c>
      <c r="D3179" s="3">
        <v>5.1284999999999998</v>
      </c>
      <c r="E3179" s="3">
        <v>6.8380000000000001</v>
      </c>
      <c r="F3179" s="3">
        <v>5.1284999999999998</v>
      </c>
      <c r="G3179" s="3">
        <v>5.3336399999999999</v>
      </c>
    </row>
    <row r="3180" spans="1:7" x14ac:dyDescent="0.3">
      <c r="A3180" s="3">
        <v>3179</v>
      </c>
      <c r="B3180" s="3">
        <v>4.3822999999999999</v>
      </c>
      <c r="C3180" s="3">
        <v>5.0564999999999998</v>
      </c>
      <c r="D3180" s="3">
        <v>5.0564999999999998</v>
      </c>
      <c r="E3180" s="3">
        <v>6.742</v>
      </c>
      <c r="F3180" s="3">
        <v>5.0564999999999998</v>
      </c>
      <c r="G3180" s="3">
        <v>5.2587600000000005</v>
      </c>
    </row>
    <row r="3181" spans="1:7" x14ac:dyDescent="0.3">
      <c r="A3181" s="3">
        <v>3180</v>
      </c>
      <c r="B3181" s="3">
        <v>4.0651000000000002</v>
      </c>
      <c r="C3181" s="3">
        <v>4.6905000000000001</v>
      </c>
      <c r="D3181" s="3">
        <v>4.6905000000000001</v>
      </c>
      <c r="E3181" s="3">
        <v>6.2539999999999996</v>
      </c>
      <c r="F3181" s="3">
        <v>4.6905000000000001</v>
      </c>
      <c r="G3181" s="3">
        <v>4.87812</v>
      </c>
    </row>
    <row r="3182" spans="1:7" x14ac:dyDescent="0.3">
      <c r="A3182" s="3">
        <v>3181</v>
      </c>
      <c r="B3182" s="3">
        <v>3.9091000000000005</v>
      </c>
      <c r="C3182" s="3">
        <v>4.5105000000000004</v>
      </c>
      <c r="D3182" s="3">
        <v>4.5105000000000004</v>
      </c>
      <c r="E3182" s="3">
        <v>6.0140000000000002</v>
      </c>
      <c r="F3182" s="3">
        <v>4.5105000000000004</v>
      </c>
      <c r="G3182" s="3">
        <v>4.6909200000000002</v>
      </c>
    </row>
    <row r="3183" spans="1:7" x14ac:dyDescent="0.3">
      <c r="A3183" s="3">
        <v>3182</v>
      </c>
      <c r="B3183" s="3">
        <v>3.6088</v>
      </c>
      <c r="C3183" s="3">
        <v>4.1639999999999997</v>
      </c>
      <c r="D3183" s="3">
        <v>4.1639999999999997</v>
      </c>
      <c r="E3183" s="3">
        <v>5.5519999999999996</v>
      </c>
      <c r="F3183" s="3">
        <v>4.1639999999999997</v>
      </c>
      <c r="G3183" s="3">
        <v>4.3305600000000002</v>
      </c>
    </row>
    <row r="3184" spans="1:7" x14ac:dyDescent="0.3">
      <c r="A3184" s="3">
        <v>3183</v>
      </c>
      <c r="B3184" s="3">
        <v>3.1095999999999999</v>
      </c>
      <c r="C3184" s="3">
        <v>3.5880000000000001</v>
      </c>
      <c r="D3184" s="3">
        <v>3.5880000000000001</v>
      </c>
      <c r="E3184" s="3">
        <v>4.7839999999999998</v>
      </c>
      <c r="F3184" s="3">
        <v>3.5880000000000001</v>
      </c>
      <c r="G3184" s="3">
        <v>3.7315199999999997</v>
      </c>
    </row>
    <row r="3185" spans="1:7" x14ac:dyDescent="0.3">
      <c r="A3185" s="3">
        <v>3184</v>
      </c>
      <c r="B3185" s="3">
        <v>2.1840000000000002</v>
      </c>
      <c r="C3185" s="3">
        <v>2.52</v>
      </c>
      <c r="D3185" s="3">
        <v>2.52</v>
      </c>
      <c r="E3185" s="3">
        <v>3.36</v>
      </c>
      <c r="F3185" s="3">
        <v>2.52</v>
      </c>
      <c r="G3185" s="3">
        <v>2.6208</v>
      </c>
    </row>
    <row r="3186" spans="1:7" x14ac:dyDescent="0.3">
      <c r="A3186" s="3">
        <v>3185</v>
      </c>
      <c r="B3186" s="3">
        <v>1.0413000000000001</v>
      </c>
      <c r="C3186" s="3">
        <v>1.2015</v>
      </c>
      <c r="D3186" s="3">
        <v>1.2015</v>
      </c>
      <c r="E3186" s="3">
        <v>1.6020000000000001</v>
      </c>
      <c r="F3186" s="3">
        <v>1.2015</v>
      </c>
      <c r="G3186" s="3">
        <v>1.2495600000000002</v>
      </c>
    </row>
    <row r="3187" spans="1:7" x14ac:dyDescent="0.3">
      <c r="A3187" s="3">
        <v>3186</v>
      </c>
      <c r="B3187" s="3">
        <v>0.2392</v>
      </c>
      <c r="C3187" s="3">
        <v>0.27600000000000002</v>
      </c>
      <c r="D3187" s="3">
        <v>0.27600000000000002</v>
      </c>
      <c r="E3187" s="3">
        <v>0.36799999999999999</v>
      </c>
      <c r="F3187" s="3">
        <v>0.27600000000000002</v>
      </c>
      <c r="G3187" s="3">
        <v>0.28704000000000002</v>
      </c>
    </row>
    <row r="3188" spans="1:7" x14ac:dyDescent="0.3">
      <c r="A3188" s="3">
        <v>3187</v>
      </c>
      <c r="B3188" s="3">
        <v>0</v>
      </c>
      <c r="C3188" s="3">
        <v>0</v>
      </c>
      <c r="D3188" s="3">
        <v>0</v>
      </c>
      <c r="E3188" s="3">
        <v>0</v>
      </c>
      <c r="F3188" s="3">
        <v>0</v>
      </c>
      <c r="G3188" s="3">
        <v>0</v>
      </c>
    </row>
    <row r="3189" spans="1:7" x14ac:dyDescent="0.3">
      <c r="A3189" s="3">
        <v>3188</v>
      </c>
      <c r="B3189" s="3">
        <v>0</v>
      </c>
      <c r="C3189" s="3">
        <v>0</v>
      </c>
      <c r="D3189" s="3">
        <v>0</v>
      </c>
      <c r="E3189" s="3">
        <v>0</v>
      </c>
      <c r="F3189" s="3">
        <v>0</v>
      </c>
      <c r="G3189" s="3">
        <v>0</v>
      </c>
    </row>
    <row r="3190" spans="1:7" x14ac:dyDescent="0.3">
      <c r="A3190" s="3">
        <v>3189</v>
      </c>
      <c r="B3190" s="3">
        <v>0</v>
      </c>
      <c r="C3190" s="3">
        <v>0</v>
      </c>
      <c r="D3190" s="3">
        <v>0</v>
      </c>
      <c r="E3190" s="3">
        <v>0</v>
      </c>
      <c r="F3190" s="3">
        <v>0</v>
      </c>
      <c r="G3190" s="3">
        <v>0</v>
      </c>
    </row>
    <row r="3191" spans="1:7" x14ac:dyDescent="0.3">
      <c r="A3191" s="3">
        <v>3190</v>
      </c>
      <c r="B3191" s="3">
        <v>0</v>
      </c>
      <c r="C3191" s="3">
        <v>0</v>
      </c>
      <c r="D3191" s="3">
        <v>0</v>
      </c>
      <c r="E3191" s="3">
        <v>0</v>
      </c>
      <c r="F3191" s="3">
        <v>0</v>
      </c>
      <c r="G3191" s="3">
        <v>0</v>
      </c>
    </row>
    <row r="3192" spans="1:7" x14ac:dyDescent="0.3">
      <c r="A3192" s="3">
        <v>3191</v>
      </c>
      <c r="B3192" s="3">
        <v>0</v>
      </c>
      <c r="C3192" s="3">
        <v>0</v>
      </c>
      <c r="D3192" s="3">
        <v>0</v>
      </c>
      <c r="E3192" s="3">
        <v>0</v>
      </c>
      <c r="F3192" s="3">
        <v>0</v>
      </c>
      <c r="G3192" s="3">
        <v>0</v>
      </c>
    </row>
    <row r="3193" spans="1:7" x14ac:dyDescent="0.3">
      <c r="A3193" s="3">
        <v>3192</v>
      </c>
      <c r="B3193" s="3">
        <v>0</v>
      </c>
      <c r="C3193" s="3">
        <v>0</v>
      </c>
      <c r="D3193" s="3">
        <v>0</v>
      </c>
      <c r="E3193" s="3">
        <v>0</v>
      </c>
      <c r="F3193" s="3">
        <v>0</v>
      </c>
      <c r="G3193" s="3">
        <v>0</v>
      </c>
    </row>
    <row r="3194" spans="1:7" x14ac:dyDescent="0.3">
      <c r="A3194" s="3">
        <v>3193</v>
      </c>
      <c r="B3194" s="3">
        <v>0</v>
      </c>
      <c r="C3194" s="3">
        <v>0</v>
      </c>
      <c r="D3194" s="3">
        <v>0</v>
      </c>
      <c r="E3194" s="3">
        <v>0</v>
      </c>
      <c r="F3194" s="3">
        <v>0</v>
      </c>
      <c r="G3194" s="3">
        <v>0</v>
      </c>
    </row>
    <row r="3195" spans="1:7" x14ac:dyDescent="0.3">
      <c r="A3195" s="3">
        <v>3194</v>
      </c>
      <c r="B3195" s="3">
        <v>0</v>
      </c>
      <c r="C3195" s="3">
        <v>0</v>
      </c>
      <c r="D3195" s="3">
        <v>0</v>
      </c>
      <c r="E3195" s="3">
        <v>0</v>
      </c>
      <c r="F3195" s="3">
        <v>0</v>
      </c>
      <c r="G3195" s="3">
        <v>0</v>
      </c>
    </row>
    <row r="3196" spans="1:7" x14ac:dyDescent="0.3">
      <c r="A3196" s="3">
        <v>3195</v>
      </c>
      <c r="B3196" s="3">
        <v>0</v>
      </c>
      <c r="C3196" s="3">
        <v>0</v>
      </c>
      <c r="D3196" s="3">
        <v>0</v>
      </c>
      <c r="E3196" s="3">
        <v>0</v>
      </c>
      <c r="F3196" s="3">
        <v>0</v>
      </c>
      <c r="G3196" s="3">
        <v>0</v>
      </c>
    </row>
    <row r="3197" spans="1:7" x14ac:dyDescent="0.3">
      <c r="A3197" s="3">
        <v>3196</v>
      </c>
      <c r="B3197" s="3">
        <v>0</v>
      </c>
      <c r="C3197" s="3">
        <v>0</v>
      </c>
      <c r="D3197" s="3">
        <v>0</v>
      </c>
      <c r="E3197" s="3">
        <v>0</v>
      </c>
      <c r="F3197" s="3">
        <v>0</v>
      </c>
      <c r="G3197" s="3">
        <v>0</v>
      </c>
    </row>
    <row r="3198" spans="1:7" x14ac:dyDescent="0.3">
      <c r="A3198" s="3">
        <v>3197</v>
      </c>
      <c r="B3198" s="3">
        <v>0.13650000000000001</v>
      </c>
      <c r="C3198" s="3">
        <v>0.1575</v>
      </c>
      <c r="D3198" s="3">
        <v>0.1575</v>
      </c>
      <c r="E3198" s="3">
        <v>0.21</v>
      </c>
      <c r="F3198" s="3">
        <v>0.1575</v>
      </c>
      <c r="G3198" s="3">
        <v>0.1638</v>
      </c>
    </row>
    <row r="3199" spans="1:7" x14ac:dyDescent="0.3">
      <c r="A3199" s="3">
        <v>3198</v>
      </c>
      <c r="B3199" s="3">
        <v>0.62790000000000001</v>
      </c>
      <c r="C3199" s="3">
        <v>0.72449999999999992</v>
      </c>
      <c r="D3199" s="3">
        <v>0.72449999999999992</v>
      </c>
      <c r="E3199" s="3">
        <v>0.96599999999999997</v>
      </c>
      <c r="F3199" s="3">
        <v>0.72449999999999992</v>
      </c>
      <c r="G3199" s="3">
        <v>0.75347999999999993</v>
      </c>
    </row>
    <row r="3200" spans="1:7" x14ac:dyDescent="0.3">
      <c r="A3200" s="3">
        <v>3199</v>
      </c>
      <c r="B3200" s="3">
        <v>1.0114000000000001</v>
      </c>
      <c r="C3200" s="3">
        <v>1.167</v>
      </c>
      <c r="D3200" s="3">
        <v>1.167</v>
      </c>
      <c r="E3200" s="3">
        <v>1.556</v>
      </c>
      <c r="F3200" s="3">
        <v>1.167</v>
      </c>
      <c r="G3200" s="3">
        <v>1.2136799999999999</v>
      </c>
    </row>
    <row r="3201" spans="1:7" x14ac:dyDescent="0.3">
      <c r="A3201" s="3">
        <v>3200</v>
      </c>
      <c r="B3201" s="3">
        <v>1.8642000000000001</v>
      </c>
      <c r="C3201" s="3">
        <v>2.1509999999999998</v>
      </c>
      <c r="D3201" s="3">
        <v>2.1509999999999998</v>
      </c>
      <c r="E3201" s="3">
        <v>2.8679999999999999</v>
      </c>
      <c r="F3201" s="3">
        <v>2.1509999999999998</v>
      </c>
      <c r="G3201" s="3">
        <v>2.2370399999999999</v>
      </c>
    </row>
    <row r="3202" spans="1:7" x14ac:dyDescent="0.3">
      <c r="A3202" s="3">
        <v>3201</v>
      </c>
      <c r="B3202" s="3">
        <v>3.1368999999999998</v>
      </c>
      <c r="C3202" s="3">
        <v>3.6194999999999995</v>
      </c>
      <c r="D3202" s="3">
        <v>3.6194999999999995</v>
      </c>
      <c r="E3202" s="3">
        <v>4.8259999999999996</v>
      </c>
      <c r="F3202" s="3">
        <v>3.6194999999999995</v>
      </c>
      <c r="G3202" s="3">
        <v>3.7642799999999994</v>
      </c>
    </row>
    <row r="3203" spans="1:7" x14ac:dyDescent="0.3">
      <c r="A3203" s="3">
        <v>3202</v>
      </c>
      <c r="B3203" s="3">
        <v>3.2539000000000002</v>
      </c>
      <c r="C3203" s="3">
        <v>3.7545000000000002</v>
      </c>
      <c r="D3203" s="3">
        <v>3.7545000000000002</v>
      </c>
      <c r="E3203" s="3">
        <v>5.0060000000000002</v>
      </c>
      <c r="F3203" s="3">
        <v>3.7545000000000002</v>
      </c>
      <c r="G3203" s="3">
        <v>3.9046800000000004</v>
      </c>
    </row>
    <row r="3204" spans="1:7" x14ac:dyDescent="0.3">
      <c r="A3204" s="3">
        <v>3203</v>
      </c>
      <c r="B3204" s="3">
        <v>2.9510000000000001</v>
      </c>
      <c r="C3204" s="3">
        <v>3.4050000000000002</v>
      </c>
      <c r="D3204" s="3">
        <v>3.4050000000000002</v>
      </c>
      <c r="E3204" s="3">
        <v>4.54</v>
      </c>
      <c r="F3204" s="3">
        <v>3.4050000000000002</v>
      </c>
      <c r="G3204" s="3">
        <v>3.5411999999999999</v>
      </c>
    </row>
    <row r="3205" spans="1:7" x14ac:dyDescent="0.3">
      <c r="A3205" s="3">
        <v>3204</v>
      </c>
      <c r="B3205" s="3">
        <v>2.3088000000000002</v>
      </c>
      <c r="C3205" s="3">
        <v>2.6640000000000001</v>
      </c>
      <c r="D3205" s="3">
        <v>2.6640000000000001</v>
      </c>
      <c r="E3205" s="3">
        <v>3.552</v>
      </c>
      <c r="F3205" s="3">
        <v>2.6640000000000001</v>
      </c>
      <c r="G3205" s="3">
        <v>2.7705600000000001</v>
      </c>
    </row>
    <row r="3206" spans="1:7" x14ac:dyDescent="0.3">
      <c r="A3206" s="3">
        <v>3205</v>
      </c>
      <c r="B3206" s="3">
        <v>1.6003000000000003</v>
      </c>
      <c r="C3206" s="3">
        <v>1.8465000000000003</v>
      </c>
      <c r="D3206" s="3">
        <v>1.8465000000000003</v>
      </c>
      <c r="E3206" s="3">
        <v>2.4620000000000002</v>
      </c>
      <c r="F3206" s="3">
        <v>1.8465000000000003</v>
      </c>
      <c r="G3206" s="3">
        <v>1.9203600000000001</v>
      </c>
    </row>
    <row r="3207" spans="1:7" x14ac:dyDescent="0.3">
      <c r="A3207" s="3">
        <v>3206</v>
      </c>
      <c r="B3207" s="3">
        <v>1.9084000000000001</v>
      </c>
      <c r="C3207" s="3">
        <v>2.202</v>
      </c>
      <c r="D3207" s="3">
        <v>2.202</v>
      </c>
      <c r="E3207" s="3">
        <v>2.9359999999999999</v>
      </c>
      <c r="F3207" s="3">
        <v>2.202</v>
      </c>
      <c r="G3207" s="3">
        <v>2.2900800000000001</v>
      </c>
    </row>
    <row r="3208" spans="1:7" x14ac:dyDescent="0.3">
      <c r="A3208" s="3">
        <v>3207</v>
      </c>
      <c r="B3208" s="3">
        <v>2.379</v>
      </c>
      <c r="C3208" s="3">
        <v>2.7450000000000001</v>
      </c>
      <c r="D3208" s="3">
        <v>2.7450000000000001</v>
      </c>
      <c r="E3208" s="3">
        <v>3.66</v>
      </c>
      <c r="F3208" s="3">
        <v>2.7450000000000001</v>
      </c>
      <c r="G3208" s="3">
        <v>2.8548</v>
      </c>
    </row>
    <row r="3209" spans="1:7" x14ac:dyDescent="0.3">
      <c r="A3209" s="3">
        <v>3208</v>
      </c>
      <c r="B3209" s="3">
        <v>1.9123000000000001</v>
      </c>
      <c r="C3209" s="3">
        <v>2.2065000000000001</v>
      </c>
      <c r="D3209" s="3">
        <v>2.2065000000000001</v>
      </c>
      <c r="E3209" s="3">
        <v>2.9420000000000002</v>
      </c>
      <c r="F3209" s="3">
        <v>2.2065000000000001</v>
      </c>
      <c r="G3209" s="3">
        <v>2.2947600000000001</v>
      </c>
    </row>
    <row r="3210" spans="1:7" x14ac:dyDescent="0.3">
      <c r="A3210" s="3">
        <v>3209</v>
      </c>
      <c r="B3210" s="3">
        <v>1.0166000000000002</v>
      </c>
      <c r="C3210" s="3">
        <v>1.173</v>
      </c>
      <c r="D3210" s="3">
        <v>1.173</v>
      </c>
      <c r="E3210" s="3">
        <v>1.5640000000000001</v>
      </c>
      <c r="F3210" s="3">
        <v>1.173</v>
      </c>
      <c r="G3210" s="3">
        <v>1.2199200000000001</v>
      </c>
    </row>
    <row r="3211" spans="1:7" x14ac:dyDescent="0.3">
      <c r="A3211" s="3">
        <v>3210</v>
      </c>
      <c r="B3211" s="3">
        <v>0.25220000000000004</v>
      </c>
      <c r="C3211" s="3">
        <v>0.29100000000000004</v>
      </c>
      <c r="D3211" s="3">
        <v>0.29100000000000004</v>
      </c>
      <c r="E3211" s="3">
        <v>0.38800000000000001</v>
      </c>
      <c r="F3211" s="3">
        <v>0.29100000000000004</v>
      </c>
      <c r="G3211" s="3">
        <v>0.30264000000000008</v>
      </c>
    </row>
    <row r="3212" spans="1:7" x14ac:dyDescent="0.3">
      <c r="A3212" s="3">
        <v>3211</v>
      </c>
      <c r="B3212" s="3">
        <v>0</v>
      </c>
      <c r="C3212" s="3">
        <v>0</v>
      </c>
      <c r="D3212" s="3">
        <v>0</v>
      </c>
      <c r="E3212" s="3">
        <v>0</v>
      </c>
      <c r="F3212" s="3">
        <v>0</v>
      </c>
      <c r="G3212" s="3">
        <v>0</v>
      </c>
    </row>
    <row r="3213" spans="1:7" x14ac:dyDescent="0.3">
      <c r="A3213" s="3">
        <v>3212</v>
      </c>
      <c r="B3213" s="3">
        <v>0</v>
      </c>
      <c r="C3213" s="3">
        <v>0</v>
      </c>
      <c r="D3213" s="3">
        <v>0</v>
      </c>
      <c r="E3213" s="3">
        <v>0</v>
      </c>
      <c r="F3213" s="3">
        <v>0</v>
      </c>
      <c r="G3213" s="3">
        <v>0</v>
      </c>
    </row>
    <row r="3214" spans="1:7" x14ac:dyDescent="0.3">
      <c r="A3214" s="3">
        <v>3213</v>
      </c>
      <c r="B3214" s="3">
        <v>0</v>
      </c>
      <c r="C3214" s="3">
        <v>0</v>
      </c>
      <c r="D3214" s="3">
        <v>0</v>
      </c>
      <c r="E3214" s="3">
        <v>0</v>
      </c>
      <c r="F3214" s="3">
        <v>0</v>
      </c>
      <c r="G3214" s="3">
        <v>0</v>
      </c>
    </row>
    <row r="3215" spans="1:7" x14ac:dyDescent="0.3">
      <c r="A3215" s="3">
        <v>3214</v>
      </c>
      <c r="B3215" s="3">
        <v>0</v>
      </c>
      <c r="C3215" s="3">
        <v>0</v>
      </c>
      <c r="D3215" s="3">
        <v>0</v>
      </c>
      <c r="E3215" s="3">
        <v>0</v>
      </c>
      <c r="F3215" s="3">
        <v>0</v>
      </c>
      <c r="G3215" s="3">
        <v>0</v>
      </c>
    </row>
    <row r="3216" spans="1:7" x14ac:dyDescent="0.3">
      <c r="A3216" s="3">
        <v>3215</v>
      </c>
      <c r="B3216" s="3">
        <v>0</v>
      </c>
      <c r="C3216" s="3">
        <v>0</v>
      </c>
      <c r="D3216" s="3">
        <v>0</v>
      </c>
      <c r="E3216" s="3">
        <v>0</v>
      </c>
      <c r="F3216" s="3">
        <v>0</v>
      </c>
      <c r="G3216" s="3">
        <v>0</v>
      </c>
    </row>
    <row r="3217" spans="1:7" x14ac:dyDescent="0.3">
      <c r="A3217" s="3">
        <v>3216</v>
      </c>
      <c r="B3217" s="3">
        <v>0</v>
      </c>
      <c r="C3217" s="3">
        <v>0</v>
      </c>
      <c r="D3217" s="3">
        <v>0</v>
      </c>
      <c r="E3217" s="3">
        <v>0</v>
      </c>
      <c r="F3217" s="3">
        <v>0</v>
      </c>
      <c r="G3217" s="3">
        <v>0</v>
      </c>
    </row>
    <row r="3218" spans="1:7" x14ac:dyDescent="0.3">
      <c r="A3218" s="3">
        <v>3217</v>
      </c>
      <c r="B3218" s="3">
        <v>0</v>
      </c>
      <c r="C3218" s="3">
        <v>0</v>
      </c>
      <c r="D3218" s="3">
        <v>0</v>
      </c>
      <c r="E3218" s="3">
        <v>0</v>
      </c>
      <c r="F3218" s="3">
        <v>0</v>
      </c>
      <c r="G3218" s="3">
        <v>0</v>
      </c>
    </row>
    <row r="3219" spans="1:7" x14ac:dyDescent="0.3">
      <c r="A3219" s="3">
        <v>3218</v>
      </c>
      <c r="B3219" s="3">
        <v>0</v>
      </c>
      <c r="C3219" s="3">
        <v>0</v>
      </c>
      <c r="D3219" s="3">
        <v>0</v>
      </c>
      <c r="E3219" s="3">
        <v>0</v>
      </c>
      <c r="F3219" s="3">
        <v>0</v>
      </c>
      <c r="G3219" s="3">
        <v>0</v>
      </c>
    </row>
    <row r="3220" spans="1:7" x14ac:dyDescent="0.3">
      <c r="A3220" s="3">
        <v>3219</v>
      </c>
      <c r="B3220" s="3">
        <v>0</v>
      </c>
      <c r="C3220" s="3">
        <v>0</v>
      </c>
      <c r="D3220" s="3">
        <v>0</v>
      </c>
      <c r="E3220" s="3">
        <v>0</v>
      </c>
      <c r="F3220" s="3">
        <v>0</v>
      </c>
      <c r="G3220" s="3">
        <v>0</v>
      </c>
    </row>
    <row r="3221" spans="1:7" x14ac:dyDescent="0.3">
      <c r="A3221" s="3">
        <v>3220</v>
      </c>
      <c r="B3221" s="3">
        <v>0</v>
      </c>
      <c r="C3221" s="3">
        <v>0</v>
      </c>
      <c r="D3221" s="3">
        <v>0</v>
      </c>
      <c r="E3221" s="3">
        <v>0</v>
      </c>
      <c r="F3221" s="3">
        <v>0</v>
      </c>
      <c r="G3221" s="3">
        <v>0</v>
      </c>
    </row>
    <row r="3222" spans="1:7" x14ac:dyDescent="0.3">
      <c r="A3222" s="3">
        <v>3221</v>
      </c>
      <c r="B3222" s="3">
        <v>7.8000000000000005E-3</v>
      </c>
      <c r="C3222" s="3">
        <v>9.0000000000000011E-3</v>
      </c>
      <c r="D3222" s="3">
        <v>9.0000000000000011E-3</v>
      </c>
      <c r="E3222" s="3">
        <v>1.2E-2</v>
      </c>
      <c r="F3222" s="3">
        <v>9.0000000000000011E-3</v>
      </c>
      <c r="G3222" s="3">
        <v>9.3600000000000003E-3</v>
      </c>
    </row>
    <row r="3223" spans="1:7" x14ac:dyDescent="0.3">
      <c r="A3223" s="3">
        <v>3222</v>
      </c>
      <c r="B3223" s="3">
        <v>0.15990000000000001</v>
      </c>
      <c r="C3223" s="3">
        <v>0.1845</v>
      </c>
      <c r="D3223" s="3">
        <v>0.1845</v>
      </c>
      <c r="E3223" s="3">
        <v>0.246</v>
      </c>
      <c r="F3223" s="3">
        <v>0.1845</v>
      </c>
      <c r="G3223" s="3">
        <v>0.19188</v>
      </c>
    </row>
    <row r="3224" spans="1:7" x14ac:dyDescent="0.3">
      <c r="A3224" s="3">
        <v>3223</v>
      </c>
      <c r="B3224" s="3">
        <v>0.47839999999999999</v>
      </c>
      <c r="C3224" s="3">
        <v>0.55200000000000005</v>
      </c>
      <c r="D3224" s="3">
        <v>0.55200000000000005</v>
      </c>
      <c r="E3224" s="3">
        <v>0.73599999999999999</v>
      </c>
      <c r="F3224" s="3">
        <v>0.55200000000000005</v>
      </c>
      <c r="G3224" s="3">
        <v>0.57408000000000003</v>
      </c>
    </row>
    <row r="3225" spans="1:7" x14ac:dyDescent="0.3">
      <c r="A3225" s="3">
        <v>3224</v>
      </c>
      <c r="B3225" s="3">
        <v>1.3780000000000001</v>
      </c>
      <c r="C3225" s="3">
        <v>1.59</v>
      </c>
      <c r="D3225" s="3">
        <v>1.59</v>
      </c>
      <c r="E3225" s="3">
        <v>2.12</v>
      </c>
      <c r="F3225" s="3">
        <v>1.59</v>
      </c>
      <c r="G3225" s="3">
        <v>1.6536000000000002</v>
      </c>
    </row>
    <row r="3226" spans="1:7" x14ac:dyDescent="0.3">
      <c r="A3226" s="3">
        <v>3225</v>
      </c>
      <c r="B3226" s="3">
        <v>1.8759000000000001</v>
      </c>
      <c r="C3226" s="3">
        <v>2.1645000000000003</v>
      </c>
      <c r="D3226" s="3">
        <v>2.1645000000000003</v>
      </c>
      <c r="E3226" s="3">
        <v>2.8860000000000001</v>
      </c>
      <c r="F3226" s="3">
        <v>2.1645000000000003</v>
      </c>
      <c r="G3226" s="3">
        <v>2.2510800000000004</v>
      </c>
    </row>
    <row r="3227" spans="1:7" x14ac:dyDescent="0.3">
      <c r="A3227" s="3">
        <v>3226</v>
      </c>
      <c r="B3227" s="3">
        <v>1.8537999999999999</v>
      </c>
      <c r="C3227" s="3">
        <v>2.1389999999999998</v>
      </c>
      <c r="D3227" s="3">
        <v>2.1389999999999998</v>
      </c>
      <c r="E3227" s="3">
        <v>2.8519999999999999</v>
      </c>
      <c r="F3227" s="3">
        <v>2.1389999999999998</v>
      </c>
      <c r="G3227" s="3">
        <v>2.2245599999999999</v>
      </c>
    </row>
    <row r="3228" spans="1:7" x14ac:dyDescent="0.3">
      <c r="A3228" s="3">
        <v>3227</v>
      </c>
      <c r="B3228" s="3">
        <v>2.4518</v>
      </c>
      <c r="C3228" s="3">
        <v>2.8289999999999997</v>
      </c>
      <c r="D3228" s="3">
        <v>2.8289999999999997</v>
      </c>
      <c r="E3228" s="3">
        <v>3.7719999999999998</v>
      </c>
      <c r="F3228" s="3">
        <v>2.8289999999999997</v>
      </c>
      <c r="G3228" s="3">
        <v>2.9421599999999999</v>
      </c>
    </row>
    <row r="3229" spans="1:7" x14ac:dyDescent="0.3">
      <c r="A3229" s="3">
        <v>3228</v>
      </c>
      <c r="B3229" s="3">
        <v>2.8496000000000001</v>
      </c>
      <c r="C3229" s="3">
        <v>3.2880000000000003</v>
      </c>
      <c r="D3229" s="3">
        <v>3.2880000000000003</v>
      </c>
      <c r="E3229" s="3">
        <v>4.3840000000000003</v>
      </c>
      <c r="F3229" s="3">
        <v>3.2880000000000003</v>
      </c>
      <c r="G3229" s="3">
        <v>3.4195199999999999</v>
      </c>
    </row>
    <row r="3230" spans="1:7" x14ac:dyDescent="0.3">
      <c r="A3230" s="3">
        <v>3229</v>
      </c>
      <c r="B3230" s="3">
        <v>2.4765000000000001</v>
      </c>
      <c r="C3230" s="3">
        <v>2.8574999999999999</v>
      </c>
      <c r="D3230" s="3">
        <v>2.8574999999999999</v>
      </c>
      <c r="E3230" s="3">
        <v>3.81</v>
      </c>
      <c r="F3230" s="3">
        <v>2.8574999999999999</v>
      </c>
      <c r="G3230" s="3">
        <v>2.9718</v>
      </c>
    </row>
    <row r="3231" spans="1:7" x14ac:dyDescent="0.3">
      <c r="A3231" s="3">
        <v>3230</v>
      </c>
      <c r="B3231" s="3">
        <v>2.3178999999999998</v>
      </c>
      <c r="C3231" s="3">
        <v>2.6745000000000001</v>
      </c>
      <c r="D3231" s="3">
        <v>2.6745000000000001</v>
      </c>
      <c r="E3231" s="3">
        <v>3.5659999999999998</v>
      </c>
      <c r="F3231" s="3">
        <v>2.6745000000000001</v>
      </c>
      <c r="G3231" s="3">
        <v>2.7814800000000002</v>
      </c>
    </row>
    <row r="3232" spans="1:7" x14ac:dyDescent="0.3">
      <c r="A3232" s="3">
        <v>3231</v>
      </c>
      <c r="B3232" s="3">
        <v>1.7719</v>
      </c>
      <c r="C3232" s="3">
        <v>2.0445000000000002</v>
      </c>
      <c r="D3232" s="3">
        <v>2.0445000000000002</v>
      </c>
      <c r="E3232" s="3">
        <v>2.726</v>
      </c>
      <c r="F3232" s="3">
        <v>2.0445000000000002</v>
      </c>
      <c r="G3232" s="3">
        <v>2.1262799999999999</v>
      </c>
    </row>
    <row r="3233" spans="1:7" x14ac:dyDescent="0.3">
      <c r="A3233" s="3">
        <v>3232</v>
      </c>
      <c r="B3233" s="3">
        <v>0.65129999999999999</v>
      </c>
      <c r="C3233" s="3">
        <v>0.75150000000000006</v>
      </c>
      <c r="D3233" s="3">
        <v>0.75150000000000006</v>
      </c>
      <c r="E3233" s="3">
        <v>1.002</v>
      </c>
      <c r="F3233" s="3">
        <v>0.75150000000000006</v>
      </c>
      <c r="G3233" s="3">
        <v>0.78156000000000003</v>
      </c>
    </row>
    <row r="3234" spans="1:7" x14ac:dyDescent="0.3">
      <c r="A3234" s="3">
        <v>3233</v>
      </c>
      <c r="B3234" s="3">
        <v>0.21190000000000001</v>
      </c>
      <c r="C3234" s="3">
        <v>0.2445</v>
      </c>
      <c r="D3234" s="3">
        <v>0.2445</v>
      </c>
      <c r="E3234" s="3">
        <v>0.32600000000000001</v>
      </c>
      <c r="F3234" s="3">
        <v>0.2445</v>
      </c>
      <c r="G3234" s="3">
        <v>0.25428000000000001</v>
      </c>
    </row>
    <row r="3235" spans="1:7" x14ac:dyDescent="0.3">
      <c r="A3235" s="3">
        <v>3234</v>
      </c>
      <c r="B3235" s="3">
        <v>2.9899999999999999E-2</v>
      </c>
      <c r="C3235" s="3">
        <v>3.4500000000000003E-2</v>
      </c>
      <c r="D3235" s="3">
        <v>3.4500000000000003E-2</v>
      </c>
      <c r="E3235" s="3">
        <v>4.5999999999999999E-2</v>
      </c>
      <c r="F3235" s="3">
        <v>3.4500000000000003E-2</v>
      </c>
      <c r="G3235" s="3">
        <v>3.5880000000000002E-2</v>
      </c>
    </row>
    <row r="3236" spans="1:7" x14ac:dyDescent="0.3">
      <c r="A3236" s="3">
        <v>3235</v>
      </c>
      <c r="B3236" s="3">
        <v>0</v>
      </c>
      <c r="C3236" s="3">
        <v>0</v>
      </c>
      <c r="D3236" s="3">
        <v>0</v>
      </c>
      <c r="E3236" s="3">
        <v>0</v>
      </c>
      <c r="F3236" s="3">
        <v>0</v>
      </c>
      <c r="G3236" s="3">
        <v>0</v>
      </c>
    </row>
    <row r="3237" spans="1:7" x14ac:dyDescent="0.3">
      <c r="A3237" s="3">
        <v>3236</v>
      </c>
      <c r="B3237" s="3">
        <v>0</v>
      </c>
      <c r="C3237" s="3">
        <v>0</v>
      </c>
      <c r="D3237" s="3">
        <v>0</v>
      </c>
      <c r="E3237" s="3">
        <v>0</v>
      </c>
      <c r="F3237" s="3">
        <v>0</v>
      </c>
      <c r="G3237" s="3">
        <v>0</v>
      </c>
    </row>
    <row r="3238" spans="1:7" x14ac:dyDescent="0.3">
      <c r="A3238" s="3">
        <v>3237</v>
      </c>
      <c r="B3238" s="3">
        <v>0</v>
      </c>
      <c r="C3238" s="3">
        <v>0</v>
      </c>
      <c r="D3238" s="3">
        <v>0</v>
      </c>
      <c r="E3238" s="3">
        <v>0</v>
      </c>
      <c r="F3238" s="3">
        <v>0</v>
      </c>
      <c r="G3238" s="3">
        <v>0</v>
      </c>
    </row>
    <row r="3239" spans="1:7" x14ac:dyDescent="0.3">
      <c r="A3239" s="3">
        <v>3238</v>
      </c>
      <c r="B3239" s="3">
        <v>0</v>
      </c>
      <c r="C3239" s="3">
        <v>0</v>
      </c>
      <c r="D3239" s="3">
        <v>0</v>
      </c>
      <c r="E3239" s="3">
        <v>0</v>
      </c>
      <c r="F3239" s="3">
        <v>0</v>
      </c>
      <c r="G3239" s="3">
        <v>0</v>
      </c>
    </row>
    <row r="3240" spans="1:7" x14ac:dyDescent="0.3">
      <c r="A3240" s="3">
        <v>3239</v>
      </c>
      <c r="B3240" s="3">
        <v>0</v>
      </c>
      <c r="C3240" s="3">
        <v>0</v>
      </c>
      <c r="D3240" s="3">
        <v>0</v>
      </c>
      <c r="E3240" s="3">
        <v>0</v>
      </c>
      <c r="F3240" s="3">
        <v>0</v>
      </c>
      <c r="G3240" s="3">
        <v>0</v>
      </c>
    </row>
    <row r="3241" spans="1:7" x14ac:dyDescent="0.3">
      <c r="A3241" s="3">
        <v>3240</v>
      </c>
      <c r="B3241" s="3">
        <v>0</v>
      </c>
      <c r="C3241" s="3">
        <v>0</v>
      </c>
      <c r="D3241" s="3">
        <v>0</v>
      </c>
      <c r="E3241" s="3">
        <v>0</v>
      </c>
      <c r="F3241" s="3">
        <v>0</v>
      </c>
      <c r="G3241" s="3">
        <v>0</v>
      </c>
    </row>
    <row r="3242" spans="1:7" x14ac:dyDescent="0.3">
      <c r="A3242" s="3">
        <v>3241</v>
      </c>
      <c r="B3242" s="3">
        <v>0</v>
      </c>
      <c r="C3242" s="3">
        <v>0</v>
      </c>
      <c r="D3242" s="3">
        <v>0</v>
      </c>
      <c r="E3242" s="3">
        <v>0</v>
      </c>
      <c r="F3242" s="3">
        <v>0</v>
      </c>
      <c r="G3242" s="3">
        <v>0</v>
      </c>
    </row>
    <row r="3243" spans="1:7" x14ac:dyDescent="0.3">
      <c r="A3243" s="3">
        <v>3242</v>
      </c>
      <c r="B3243" s="3">
        <v>0</v>
      </c>
      <c r="C3243" s="3">
        <v>0</v>
      </c>
      <c r="D3243" s="3">
        <v>0</v>
      </c>
      <c r="E3243" s="3">
        <v>0</v>
      </c>
      <c r="F3243" s="3">
        <v>0</v>
      </c>
      <c r="G3243" s="3">
        <v>0</v>
      </c>
    </row>
    <row r="3244" spans="1:7" x14ac:dyDescent="0.3">
      <c r="A3244" s="3">
        <v>3243</v>
      </c>
      <c r="B3244" s="3">
        <v>0</v>
      </c>
      <c r="C3244" s="3">
        <v>0</v>
      </c>
      <c r="D3244" s="3">
        <v>0</v>
      </c>
      <c r="E3244" s="3">
        <v>0</v>
      </c>
      <c r="F3244" s="3">
        <v>0</v>
      </c>
      <c r="G3244" s="3">
        <v>0</v>
      </c>
    </row>
    <row r="3245" spans="1:7" x14ac:dyDescent="0.3">
      <c r="A3245" s="3">
        <v>3244</v>
      </c>
      <c r="B3245" s="3">
        <v>0</v>
      </c>
      <c r="C3245" s="3">
        <v>0</v>
      </c>
      <c r="D3245" s="3">
        <v>0</v>
      </c>
      <c r="E3245" s="3">
        <v>0</v>
      </c>
      <c r="F3245" s="3">
        <v>0</v>
      </c>
      <c r="G3245" s="3">
        <v>0</v>
      </c>
    </row>
    <row r="3246" spans="1:7" x14ac:dyDescent="0.3">
      <c r="A3246" s="3">
        <v>3245</v>
      </c>
      <c r="B3246" s="3">
        <v>0.14300000000000002</v>
      </c>
      <c r="C3246" s="3">
        <v>0.16500000000000001</v>
      </c>
      <c r="D3246" s="3">
        <v>0.16500000000000001</v>
      </c>
      <c r="E3246" s="3">
        <v>0.22</v>
      </c>
      <c r="F3246" s="3">
        <v>0.16500000000000001</v>
      </c>
      <c r="G3246" s="3">
        <v>0.17160000000000003</v>
      </c>
    </row>
    <row r="3247" spans="1:7" x14ac:dyDescent="0.3">
      <c r="A3247" s="3">
        <v>3246</v>
      </c>
      <c r="B3247" s="3">
        <v>0.90479999999999994</v>
      </c>
      <c r="C3247" s="3">
        <v>1.044</v>
      </c>
      <c r="D3247" s="3">
        <v>1.044</v>
      </c>
      <c r="E3247" s="3">
        <v>1.3919999999999999</v>
      </c>
      <c r="F3247" s="3">
        <v>1.044</v>
      </c>
      <c r="G3247" s="3">
        <v>1.0857600000000001</v>
      </c>
    </row>
    <row r="3248" spans="1:7" x14ac:dyDescent="0.3">
      <c r="A3248" s="3">
        <v>3247</v>
      </c>
      <c r="B3248" s="3">
        <v>1.9214</v>
      </c>
      <c r="C3248" s="3">
        <v>2.2170000000000001</v>
      </c>
      <c r="D3248" s="3">
        <v>2.2170000000000001</v>
      </c>
      <c r="E3248" s="3">
        <v>2.956</v>
      </c>
      <c r="F3248" s="3">
        <v>2.2170000000000001</v>
      </c>
      <c r="G3248" s="3">
        <v>2.3056799999999997</v>
      </c>
    </row>
    <row r="3249" spans="1:7" x14ac:dyDescent="0.3">
      <c r="A3249" s="3">
        <v>3248</v>
      </c>
      <c r="B3249" s="3">
        <v>2.6663000000000001</v>
      </c>
      <c r="C3249" s="3">
        <v>3.0765000000000002</v>
      </c>
      <c r="D3249" s="3">
        <v>3.0765000000000002</v>
      </c>
      <c r="E3249" s="3">
        <v>4.1020000000000003</v>
      </c>
      <c r="F3249" s="3">
        <v>3.0765000000000002</v>
      </c>
      <c r="G3249" s="3">
        <v>3.1995600000000004</v>
      </c>
    </row>
    <row r="3250" spans="1:7" x14ac:dyDescent="0.3">
      <c r="A3250" s="3">
        <v>3249</v>
      </c>
      <c r="B3250" s="3">
        <v>2.3776999999999999</v>
      </c>
      <c r="C3250" s="3">
        <v>2.7435</v>
      </c>
      <c r="D3250" s="3">
        <v>2.7435</v>
      </c>
      <c r="E3250" s="3">
        <v>3.6579999999999999</v>
      </c>
      <c r="F3250" s="3">
        <v>2.7435</v>
      </c>
      <c r="G3250" s="3">
        <v>2.8532400000000004</v>
      </c>
    </row>
    <row r="3251" spans="1:7" x14ac:dyDescent="0.3">
      <c r="A3251" s="3">
        <v>3250</v>
      </c>
      <c r="B3251" s="3">
        <v>1.7991999999999999</v>
      </c>
      <c r="C3251" s="3">
        <v>2.0759999999999996</v>
      </c>
      <c r="D3251" s="3">
        <v>2.0759999999999996</v>
      </c>
      <c r="E3251" s="3">
        <v>2.7679999999999998</v>
      </c>
      <c r="F3251" s="3">
        <v>2.0759999999999996</v>
      </c>
      <c r="G3251" s="3">
        <v>2.1590399999999996</v>
      </c>
    </row>
    <row r="3252" spans="1:7" x14ac:dyDescent="0.3">
      <c r="A3252" s="3">
        <v>3251</v>
      </c>
      <c r="B3252" s="3">
        <v>1.5444</v>
      </c>
      <c r="C3252" s="3">
        <v>1.782</v>
      </c>
      <c r="D3252" s="3">
        <v>1.782</v>
      </c>
      <c r="E3252" s="3">
        <v>2.3759999999999999</v>
      </c>
      <c r="F3252" s="3">
        <v>1.782</v>
      </c>
      <c r="G3252" s="3">
        <v>1.8532799999999998</v>
      </c>
    </row>
    <row r="3253" spans="1:7" x14ac:dyDescent="0.3">
      <c r="A3253" s="3">
        <v>3252</v>
      </c>
      <c r="B3253" s="3">
        <v>1.7680000000000002</v>
      </c>
      <c r="C3253" s="3">
        <v>2.04</v>
      </c>
      <c r="D3253" s="3">
        <v>2.04</v>
      </c>
      <c r="E3253" s="3">
        <v>2.72</v>
      </c>
      <c r="F3253" s="3">
        <v>2.04</v>
      </c>
      <c r="G3253" s="3">
        <v>2.1215999999999999</v>
      </c>
    </row>
    <row r="3254" spans="1:7" x14ac:dyDescent="0.3">
      <c r="A3254" s="3">
        <v>3253</v>
      </c>
      <c r="B3254" s="3">
        <v>2.3322000000000003</v>
      </c>
      <c r="C3254" s="3">
        <v>2.6909999999999998</v>
      </c>
      <c r="D3254" s="3">
        <v>2.6909999999999998</v>
      </c>
      <c r="E3254" s="3">
        <v>3.5880000000000001</v>
      </c>
      <c r="F3254" s="3">
        <v>2.6909999999999998</v>
      </c>
      <c r="G3254" s="3">
        <v>2.7986399999999998</v>
      </c>
    </row>
    <row r="3255" spans="1:7" x14ac:dyDescent="0.3">
      <c r="A3255" s="3">
        <v>3254</v>
      </c>
      <c r="B3255" s="3">
        <v>2.2151999999999998</v>
      </c>
      <c r="C3255" s="3">
        <v>2.556</v>
      </c>
      <c r="D3255" s="3">
        <v>2.556</v>
      </c>
      <c r="E3255" s="3">
        <v>3.4079999999999999</v>
      </c>
      <c r="F3255" s="3">
        <v>2.556</v>
      </c>
      <c r="G3255" s="3">
        <v>2.6582400000000002</v>
      </c>
    </row>
    <row r="3256" spans="1:7" x14ac:dyDescent="0.3">
      <c r="A3256" s="3">
        <v>3255</v>
      </c>
      <c r="B3256" s="3">
        <v>1.6328</v>
      </c>
      <c r="C3256" s="3">
        <v>1.8839999999999999</v>
      </c>
      <c r="D3256" s="3">
        <v>1.8839999999999999</v>
      </c>
      <c r="E3256" s="3">
        <v>2.512</v>
      </c>
      <c r="F3256" s="3">
        <v>1.8839999999999999</v>
      </c>
      <c r="G3256" s="3">
        <v>1.9593600000000002</v>
      </c>
    </row>
    <row r="3257" spans="1:7" x14ac:dyDescent="0.3">
      <c r="A3257" s="3">
        <v>3256</v>
      </c>
      <c r="B3257" s="3">
        <v>0.80859999999999999</v>
      </c>
      <c r="C3257" s="3">
        <v>0.93300000000000005</v>
      </c>
      <c r="D3257" s="3">
        <v>0.93300000000000005</v>
      </c>
      <c r="E3257" s="3">
        <v>1.244</v>
      </c>
      <c r="F3257" s="3">
        <v>0.93300000000000005</v>
      </c>
      <c r="G3257" s="3">
        <v>0.97031999999999985</v>
      </c>
    </row>
    <row r="3258" spans="1:7" x14ac:dyDescent="0.3">
      <c r="A3258" s="3">
        <v>3257</v>
      </c>
      <c r="B3258" s="3">
        <v>0.4758</v>
      </c>
      <c r="C3258" s="3">
        <v>0.54899999999999993</v>
      </c>
      <c r="D3258" s="3">
        <v>0.54899999999999993</v>
      </c>
      <c r="E3258" s="3">
        <v>0.73199999999999998</v>
      </c>
      <c r="F3258" s="3">
        <v>0.54899999999999993</v>
      </c>
      <c r="G3258" s="3">
        <v>0.57095999999999991</v>
      </c>
    </row>
    <row r="3259" spans="1:7" x14ac:dyDescent="0.3">
      <c r="A3259" s="3">
        <v>3258</v>
      </c>
      <c r="B3259" s="3">
        <v>0.14169999999999999</v>
      </c>
      <c r="C3259" s="3">
        <v>0.16350000000000001</v>
      </c>
      <c r="D3259" s="3">
        <v>0.16350000000000001</v>
      </c>
      <c r="E3259" s="3">
        <v>0.218</v>
      </c>
      <c r="F3259" s="3">
        <v>0.16350000000000001</v>
      </c>
      <c r="G3259" s="3">
        <v>0.17004</v>
      </c>
    </row>
    <row r="3260" spans="1:7" x14ac:dyDescent="0.3">
      <c r="A3260" s="3">
        <v>3259</v>
      </c>
      <c r="B3260" s="3">
        <v>0</v>
      </c>
      <c r="C3260" s="3">
        <v>0</v>
      </c>
      <c r="D3260" s="3">
        <v>0</v>
      </c>
      <c r="E3260" s="3">
        <v>0</v>
      </c>
      <c r="F3260" s="3">
        <v>0</v>
      </c>
      <c r="G3260" s="3">
        <v>0</v>
      </c>
    </row>
    <row r="3261" spans="1:7" x14ac:dyDescent="0.3">
      <c r="A3261" s="3">
        <v>3260</v>
      </c>
      <c r="B3261" s="3">
        <v>0</v>
      </c>
      <c r="C3261" s="3">
        <v>0</v>
      </c>
      <c r="D3261" s="3">
        <v>0</v>
      </c>
      <c r="E3261" s="3">
        <v>0</v>
      </c>
      <c r="F3261" s="3">
        <v>0</v>
      </c>
      <c r="G3261" s="3">
        <v>0</v>
      </c>
    </row>
    <row r="3262" spans="1:7" x14ac:dyDescent="0.3">
      <c r="A3262" s="3">
        <v>3261</v>
      </c>
      <c r="B3262" s="3">
        <v>0</v>
      </c>
      <c r="C3262" s="3">
        <v>0</v>
      </c>
      <c r="D3262" s="3">
        <v>0</v>
      </c>
      <c r="E3262" s="3">
        <v>0</v>
      </c>
      <c r="F3262" s="3">
        <v>0</v>
      </c>
      <c r="G3262" s="3">
        <v>0</v>
      </c>
    </row>
    <row r="3263" spans="1:7" x14ac:dyDescent="0.3">
      <c r="A3263" s="3">
        <v>3262</v>
      </c>
      <c r="B3263" s="3">
        <v>0</v>
      </c>
      <c r="C3263" s="3">
        <v>0</v>
      </c>
      <c r="D3263" s="3">
        <v>0</v>
      </c>
      <c r="E3263" s="3">
        <v>0</v>
      </c>
      <c r="F3263" s="3">
        <v>0</v>
      </c>
      <c r="G3263" s="3">
        <v>0</v>
      </c>
    </row>
    <row r="3264" spans="1:7" x14ac:dyDescent="0.3">
      <c r="A3264" s="3">
        <v>3263</v>
      </c>
      <c r="B3264" s="3">
        <v>0</v>
      </c>
      <c r="C3264" s="3">
        <v>0</v>
      </c>
      <c r="D3264" s="3">
        <v>0</v>
      </c>
      <c r="E3264" s="3">
        <v>0</v>
      </c>
      <c r="F3264" s="3">
        <v>0</v>
      </c>
      <c r="G3264" s="3">
        <v>0</v>
      </c>
    </row>
    <row r="3265" spans="1:7" x14ac:dyDescent="0.3">
      <c r="A3265" s="3">
        <v>3264</v>
      </c>
      <c r="B3265" s="3">
        <v>0</v>
      </c>
      <c r="C3265" s="3">
        <v>0</v>
      </c>
      <c r="D3265" s="3">
        <v>0</v>
      </c>
      <c r="E3265" s="3">
        <v>0</v>
      </c>
      <c r="F3265" s="3">
        <v>0</v>
      </c>
      <c r="G3265" s="3">
        <v>0</v>
      </c>
    </row>
    <row r="3266" spans="1:7" x14ac:dyDescent="0.3">
      <c r="A3266" s="3">
        <v>3265</v>
      </c>
      <c r="B3266" s="3">
        <v>0</v>
      </c>
      <c r="C3266" s="3">
        <v>0</v>
      </c>
      <c r="D3266" s="3">
        <v>0</v>
      </c>
      <c r="E3266" s="3">
        <v>0</v>
      </c>
      <c r="F3266" s="3">
        <v>0</v>
      </c>
      <c r="G3266" s="3">
        <v>0</v>
      </c>
    </row>
    <row r="3267" spans="1:7" x14ac:dyDescent="0.3">
      <c r="A3267" s="3">
        <v>3266</v>
      </c>
      <c r="B3267" s="3">
        <v>0</v>
      </c>
      <c r="C3267" s="3">
        <v>0</v>
      </c>
      <c r="D3267" s="3">
        <v>0</v>
      </c>
      <c r="E3267" s="3">
        <v>0</v>
      </c>
      <c r="F3267" s="3">
        <v>0</v>
      </c>
      <c r="G3267" s="3">
        <v>0</v>
      </c>
    </row>
    <row r="3268" spans="1:7" x14ac:dyDescent="0.3">
      <c r="A3268" s="3">
        <v>3267</v>
      </c>
      <c r="B3268" s="3">
        <v>0</v>
      </c>
      <c r="C3268" s="3">
        <v>0</v>
      </c>
      <c r="D3268" s="3">
        <v>0</v>
      </c>
      <c r="E3268" s="3">
        <v>0</v>
      </c>
      <c r="F3268" s="3">
        <v>0</v>
      </c>
      <c r="G3268" s="3">
        <v>0</v>
      </c>
    </row>
    <row r="3269" spans="1:7" x14ac:dyDescent="0.3">
      <c r="A3269" s="3">
        <v>3268</v>
      </c>
      <c r="B3269" s="3">
        <v>0</v>
      </c>
      <c r="C3269" s="3">
        <v>0</v>
      </c>
      <c r="D3269" s="3">
        <v>0</v>
      </c>
      <c r="E3269" s="3">
        <v>0</v>
      </c>
      <c r="F3269" s="3">
        <v>0</v>
      </c>
      <c r="G3269" s="3">
        <v>0</v>
      </c>
    </row>
    <row r="3270" spans="1:7" x14ac:dyDescent="0.3">
      <c r="A3270" s="3">
        <v>3269</v>
      </c>
      <c r="B3270" s="3">
        <v>0.10790000000000001</v>
      </c>
      <c r="C3270" s="3">
        <v>0.1245</v>
      </c>
      <c r="D3270" s="3">
        <v>0.1245</v>
      </c>
      <c r="E3270" s="3">
        <v>0.16600000000000001</v>
      </c>
      <c r="F3270" s="3">
        <v>0.1245</v>
      </c>
      <c r="G3270" s="3">
        <v>0.12947999999999998</v>
      </c>
    </row>
    <row r="3271" spans="1:7" x14ac:dyDescent="0.3">
      <c r="A3271" s="3">
        <v>3270</v>
      </c>
      <c r="B3271" s="3">
        <v>0.65650000000000008</v>
      </c>
      <c r="C3271" s="3">
        <v>0.75750000000000006</v>
      </c>
      <c r="D3271" s="3">
        <v>0.75750000000000006</v>
      </c>
      <c r="E3271" s="3">
        <v>1.01</v>
      </c>
      <c r="F3271" s="3">
        <v>0.75750000000000006</v>
      </c>
      <c r="G3271" s="3">
        <v>0.78780000000000006</v>
      </c>
    </row>
    <row r="3272" spans="1:7" x14ac:dyDescent="0.3">
      <c r="A3272" s="3">
        <v>3271</v>
      </c>
      <c r="B3272" s="3">
        <v>1.3338000000000001</v>
      </c>
      <c r="C3272" s="3">
        <v>1.5390000000000001</v>
      </c>
      <c r="D3272" s="3">
        <v>1.5390000000000001</v>
      </c>
      <c r="E3272" s="3">
        <v>2.052</v>
      </c>
      <c r="F3272" s="3">
        <v>1.5390000000000001</v>
      </c>
      <c r="G3272" s="3">
        <v>1.6005600000000002</v>
      </c>
    </row>
    <row r="3273" spans="1:7" x14ac:dyDescent="0.3">
      <c r="A3273" s="3">
        <v>3272</v>
      </c>
      <c r="B3273" s="3">
        <v>2.2827999999999999</v>
      </c>
      <c r="C3273" s="3">
        <v>2.6339999999999999</v>
      </c>
      <c r="D3273" s="3">
        <v>2.6339999999999999</v>
      </c>
      <c r="E3273" s="3">
        <v>3.512</v>
      </c>
      <c r="F3273" s="3">
        <v>2.6339999999999999</v>
      </c>
      <c r="G3273" s="3">
        <v>2.7393600000000005</v>
      </c>
    </row>
    <row r="3274" spans="1:7" x14ac:dyDescent="0.3">
      <c r="A3274" s="3">
        <v>3273</v>
      </c>
      <c r="B3274" s="3">
        <v>3.1876000000000002</v>
      </c>
      <c r="C3274" s="3">
        <v>3.6779999999999999</v>
      </c>
      <c r="D3274" s="3">
        <v>3.6779999999999999</v>
      </c>
      <c r="E3274" s="3">
        <v>4.9039999999999999</v>
      </c>
      <c r="F3274" s="3">
        <v>3.6779999999999999</v>
      </c>
      <c r="G3274" s="3">
        <v>3.8251200000000005</v>
      </c>
    </row>
    <row r="3275" spans="1:7" x14ac:dyDescent="0.3">
      <c r="A3275" s="3">
        <v>3274</v>
      </c>
      <c r="B3275" s="3">
        <v>3.9728000000000003</v>
      </c>
      <c r="C3275" s="3">
        <v>4.5839999999999996</v>
      </c>
      <c r="D3275" s="3">
        <v>4.5839999999999996</v>
      </c>
      <c r="E3275" s="3">
        <v>6.1120000000000001</v>
      </c>
      <c r="F3275" s="3">
        <v>4.5839999999999996</v>
      </c>
      <c r="G3275" s="3">
        <v>4.76736</v>
      </c>
    </row>
    <row r="3276" spans="1:7" x14ac:dyDescent="0.3">
      <c r="A3276" s="3">
        <v>3275</v>
      </c>
      <c r="B3276" s="3">
        <v>4.5955000000000004</v>
      </c>
      <c r="C3276" s="3">
        <v>5.3025000000000002</v>
      </c>
      <c r="D3276" s="3">
        <v>5.3025000000000002</v>
      </c>
      <c r="E3276" s="3">
        <v>7.07</v>
      </c>
      <c r="F3276" s="3">
        <v>5.3025000000000002</v>
      </c>
      <c r="G3276" s="3">
        <v>5.5145999999999997</v>
      </c>
    </row>
    <row r="3277" spans="1:7" x14ac:dyDescent="0.3">
      <c r="A3277" s="3">
        <v>3276</v>
      </c>
      <c r="B3277" s="3">
        <v>4.4863</v>
      </c>
      <c r="C3277" s="3">
        <v>5.1764999999999999</v>
      </c>
      <c r="D3277" s="3">
        <v>5.1764999999999999</v>
      </c>
      <c r="E3277" s="3">
        <v>6.9020000000000001</v>
      </c>
      <c r="F3277" s="3">
        <v>5.1764999999999999</v>
      </c>
      <c r="G3277" s="3">
        <v>5.383560000000001</v>
      </c>
    </row>
    <row r="3278" spans="1:7" x14ac:dyDescent="0.3">
      <c r="A3278" s="3">
        <v>3277</v>
      </c>
      <c r="B3278" s="3">
        <v>4.0807000000000002</v>
      </c>
      <c r="C3278" s="3">
        <v>4.7084999999999999</v>
      </c>
      <c r="D3278" s="3">
        <v>4.7084999999999999</v>
      </c>
      <c r="E3278" s="3">
        <v>6.2779999999999996</v>
      </c>
      <c r="F3278" s="3">
        <v>4.7084999999999999</v>
      </c>
      <c r="G3278" s="3">
        <v>4.8968400000000001</v>
      </c>
    </row>
    <row r="3279" spans="1:7" x14ac:dyDescent="0.3">
      <c r="A3279" s="3">
        <v>3278</v>
      </c>
      <c r="B3279" s="3">
        <v>3.7439999999999998</v>
      </c>
      <c r="C3279" s="3">
        <v>4.32</v>
      </c>
      <c r="D3279" s="3">
        <v>4.32</v>
      </c>
      <c r="E3279" s="3">
        <v>5.76</v>
      </c>
      <c r="F3279" s="3">
        <v>4.32</v>
      </c>
      <c r="G3279" s="3">
        <v>4.4927999999999999</v>
      </c>
    </row>
    <row r="3280" spans="1:7" x14ac:dyDescent="0.3">
      <c r="A3280" s="3">
        <v>3279</v>
      </c>
      <c r="B3280" s="3">
        <v>3.0472000000000001</v>
      </c>
      <c r="C3280" s="3">
        <v>3.516</v>
      </c>
      <c r="D3280" s="3">
        <v>3.516</v>
      </c>
      <c r="E3280" s="3">
        <v>4.6879999999999997</v>
      </c>
      <c r="F3280" s="3">
        <v>3.516</v>
      </c>
      <c r="G3280" s="3">
        <v>3.6566400000000003</v>
      </c>
    </row>
    <row r="3281" spans="1:7" x14ac:dyDescent="0.3">
      <c r="A3281" s="3">
        <v>3280</v>
      </c>
      <c r="B3281" s="3">
        <v>2.1060000000000003</v>
      </c>
      <c r="C3281" s="3">
        <v>2.4300000000000002</v>
      </c>
      <c r="D3281" s="3">
        <v>2.4300000000000002</v>
      </c>
      <c r="E3281" s="3">
        <v>3.24</v>
      </c>
      <c r="F3281" s="3">
        <v>2.4300000000000002</v>
      </c>
      <c r="G3281" s="3">
        <v>2.5272000000000001</v>
      </c>
    </row>
    <row r="3282" spans="1:7" x14ac:dyDescent="0.3">
      <c r="A3282" s="3">
        <v>3281</v>
      </c>
      <c r="B3282" s="3">
        <v>1.0439000000000001</v>
      </c>
      <c r="C3282" s="3">
        <v>1.2045000000000001</v>
      </c>
      <c r="D3282" s="3">
        <v>1.2045000000000001</v>
      </c>
      <c r="E3282" s="3">
        <v>1.6060000000000001</v>
      </c>
      <c r="F3282" s="3">
        <v>1.2045000000000001</v>
      </c>
      <c r="G3282" s="3">
        <v>1.2526800000000002</v>
      </c>
    </row>
    <row r="3283" spans="1:7" x14ac:dyDescent="0.3">
      <c r="A3283" s="3">
        <v>3282</v>
      </c>
      <c r="B3283" s="3">
        <v>0.22489999999999999</v>
      </c>
      <c r="C3283" s="3">
        <v>0.25949999999999995</v>
      </c>
      <c r="D3283" s="3">
        <v>0.25949999999999995</v>
      </c>
      <c r="E3283" s="3">
        <v>0.34599999999999997</v>
      </c>
      <c r="F3283" s="3">
        <v>0.25949999999999995</v>
      </c>
      <c r="G3283" s="3">
        <v>0.26987999999999995</v>
      </c>
    </row>
    <row r="3284" spans="1:7" x14ac:dyDescent="0.3">
      <c r="A3284" s="3">
        <v>3283</v>
      </c>
      <c r="B3284" s="3">
        <v>0</v>
      </c>
      <c r="C3284" s="3">
        <v>0</v>
      </c>
      <c r="D3284" s="3">
        <v>0</v>
      </c>
      <c r="E3284" s="3">
        <v>0</v>
      </c>
      <c r="F3284" s="3">
        <v>0</v>
      </c>
      <c r="G3284" s="3">
        <v>0</v>
      </c>
    </row>
    <row r="3285" spans="1:7" x14ac:dyDescent="0.3">
      <c r="A3285" s="3">
        <v>3284</v>
      </c>
      <c r="B3285" s="3">
        <v>0</v>
      </c>
      <c r="C3285" s="3">
        <v>0</v>
      </c>
      <c r="D3285" s="3">
        <v>0</v>
      </c>
      <c r="E3285" s="3">
        <v>0</v>
      </c>
      <c r="F3285" s="3">
        <v>0</v>
      </c>
      <c r="G3285" s="3">
        <v>0</v>
      </c>
    </row>
    <row r="3286" spans="1:7" x14ac:dyDescent="0.3">
      <c r="A3286" s="3">
        <v>3285</v>
      </c>
      <c r="B3286" s="3">
        <v>0</v>
      </c>
      <c r="C3286" s="3">
        <v>0</v>
      </c>
      <c r="D3286" s="3">
        <v>0</v>
      </c>
      <c r="E3286" s="3">
        <v>0</v>
      </c>
      <c r="F3286" s="3">
        <v>0</v>
      </c>
      <c r="G3286" s="3">
        <v>0</v>
      </c>
    </row>
    <row r="3287" spans="1:7" x14ac:dyDescent="0.3">
      <c r="A3287" s="3">
        <v>3286</v>
      </c>
      <c r="B3287" s="3">
        <v>0</v>
      </c>
      <c r="C3287" s="3">
        <v>0</v>
      </c>
      <c r="D3287" s="3">
        <v>0</v>
      </c>
      <c r="E3287" s="3">
        <v>0</v>
      </c>
      <c r="F3287" s="3">
        <v>0</v>
      </c>
      <c r="G3287" s="3">
        <v>0</v>
      </c>
    </row>
    <row r="3288" spans="1:7" x14ac:dyDescent="0.3">
      <c r="A3288" s="3">
        <v>3287</v>
      </c>
      <c r="B3288" s="3">
        <v>0</v>
      </c>
      <c r="C3288" s="3">
        <v>0</v>
      </c>
      <c r="D3288" s="3">
        <v>0</v>
      </c>
      <c r="E3288" s="3">
        <v>0</v>
      </c>
      <c r="F3288" s="3">
        <v>0</v>
      </c>
      <c r="G3288" s="3">
        <v>0</v>
      </c>
    </row>
    <row r="3289" spans="1:7" x14ac:dyDescent="0.3">
      <c r="A3289" s="3">
        <v>3288</v>
      </c>
      <c r="B3289" s="3">
        <v>0</v>
      </c>
      <c r="C3289" s="3">
        <v>0</v>
      </c>
      <c r="D3289" s="3">
        <v>0</v>
      </c>
      <c r="E3289" s="3">
        <v>0</v>
      </c>
      <c r="F3289" s="3">
        <v>0</v>
      </c>
      <c r="G3289" s="3">
        <v>0</v>
      </c>
    </row>
    <row r="3290" spans="1:7" x14ac:dyDescent="0.3">
      <c r="A3290" s="3">
        <v>3289</v>
      </c>
      <c r="B3290" s="3">
        <v>0</v>
      </c>
      <c r="C3290" s="3">
        <v>0</v>
      </c>
      <c r="D3290" s="3">
        <v>0</v>
      </c>
      <c r="E3290" s="3">
        <v>0</v>
      </c>
      <c r="F3290" s="3">
        <v>0</v>
      </c>
      <c r="G3290" s="3">
        <v>0</v>
      </c>
    </row>
    <row r="3291" spans="1:7" x14ac:dyDescent="0.3">
      <c r="A3291" s="3">
        <v>3290</v>
      </c>
      <c r="B3291" s="3">
        <v>0</v>
      </c>
      <c r="C3291" s="3">
        <v>0</v>
      </c>
      <c r="D3291" s="3">
        <v>0</v>
      </c>
      <c r="E3291" s="3">
        <v>0</v>
      </c>
      <c r="F3291" s="3">
        <v>0</v>
      </c>
      <c r="G3291" s="3">
        <v>0</v>
      </c>
    </row>
    <row r="3292" spans="1:7" x14ac:dyDescent="0.3">
      <c r="A3292" s="3">
        <v>3291</v>
      </c>
      <c r="B3292" s="3">
        <v>0</v>
      </c>
      <c r="C3292" s="3">
        <v>0</v>
      </c>
      <c r="D3292" s="3">
        <v>0</v>
      </c>
      <c r="E3292" s="3">
        <v>0</v>
      </c>
      <c r="F3292" s="3">
        <v>0</v>
      </c>
      <c r="G3292" s="3">
        <v>0</v>
      </c>
    </row>
    <row r="3293" spans="1:7" x14ac:dyDescent="0.3">
      <c r="A3293" s="3">
        <v>3292</v>
      </c>
      <c r="B3293" s="3">
        <v>0</v>
      </c>
      <c r="C3293" s="3">
        <v>0</v>
      </c>
      <c r="D3293" s="3">
        <v>0</v>
      </c>
      <c r="E3293" s="3">
        <v>0</v>
      </c>
      <c r="F3293" s="3">
        <v>0</v>
      </c>
      <c r="G3293" s="3">
        <v>0</v>
      </c>
    </row>
    <row r="3294" spans="1:7" x14ac:dyDescent="0.3">
      <c r="A3294" s="3">
        <v>3293</v>
      </c>
      <c r="B3294" s="3">
        <v>2.47E-2</v>
      </c>
      <c r="C3294" s="3">
        <v>2.8499999999999998E-2</v>
      </c>
      <c r="D3294" s="3">
        <v>2.8499999999999998E-2</v>
      </c>
      <c r="E3294" s="3">
        <v>3.7999999999999999E-2</v>
      </c>
      <c r="F3294" s="3">
        <v>2.8499999999999998E-2</v>
      </c>
      <c r="G3294" s="3">
        <v>2.964E-2</v>
      </c>
    </row>
    <row r="3295" spans="1:7" x14ac:dyDescent="0.3">
      <c r="A3295" s="3">
        <v>3294</v>
      </c>
      <c r="B3295" s="3">
        <v>0.25480000000000003</v>
      </c>
      <c r="C3295" s="3">
        <v>0.29400000000000004</v>
      </c>
      <c r="D3295" s="3">
        <v>0.29400000000000004</v>
      </c>
      <c r="E3295" s="3">
        <v>0.39200000000000002</v>
      </c>
      <c r="F3295" s="3">
        <v>0.29400000000000004</v>
      </c>
      <c r="G3295" s="3">
        <v>0.30576000000000003</v>
      </c>
    </row>
    <row r="3296" spans="1:7" x14ac:dyDescent="0.3">
      <c r="A3296" s="3">
        <v>3295</v>
      </c>
      <c r="B3296" s="3">
        <v>0.754</v>
      </c>
      <c r="C3296" s="3">
        <v>0.86999999999999988</v>
      </c>
      <c r="D3296" s="3">
        <v>0.86999999999999988</v>
      </c>
      <c r="E3296" s="3">
        <v>1.1599999999999999</v>
      </c>
      <c r="F3296" s="3">
        <v>0.86999999999999988</v>
      </c>
      <c r="G3296" s="3">
        <v>0.90480000000000005</v>
      </c>
    </row>
    <row r="3297" spans="1:7" x14ac:dyDescent="0.3">
      <c r="A3297" s="3">
        <v>3296</v>
      </c>
      <c r="B3297" s="3">
        <v>1.4248000000000001</v>
      </c>
      <c r="C3297" s="3">
        <v>1.6440000000000001</v>
      </c>
      <c r="D3297" s="3">
        <v>1.6440000000000001</v>
      </c>
      <c r="E3297" s="3">
        <v>2.1920000000000002</v>
      </c>
      <c r="F3297" s="3">
        <v>1.6440000000000001</v>
      </c>
      <c r="G3297" s="3">
        <v>1.7097599999999999</v>
      </c>
    </row>
    <row r="3298" spans="1:7" x14ac:dyDescent="0.3">
      <c r="A3298" s="3">
        <v>3297</v>
      </c>
      <c r="B3298" s="3">
        <v>2.7196000000000002</v>
      </c>
      <c r="C3298" s="3">
        <v>3.1379999999999999</v>
      </c>
      <c r="D3298" s="3">
        <v>3.1379999999999999</v>
      </c>
      <c r="E3298" s="3">
        <v>4.1840000000000002</v>
      </c>
      <c r="F3298" s="3">
        <v>3.1379999999999999</v>
      </c>
      <c r="G3298" s="3">
        <v>3.2635199999999998</v>
      </c>
    </row>
    <row r="3299" spans="1:7" x14ac:dyDescent="0.3">
      <c r="A3299" s="3">
        <v>3298</v>
      </c>
      <c r="B3299" s="3">
        <v>2.9653000000000005</v>
      </c>
      <c r="C3299" s="3">
        <v>3.4215</v>
      </c>
      <c r="D3299" s="3">
        <v>3.4215</v>
      </c>
      <c r="E3299" s="3">
        <v>4.5620000000000003</v>
      </c>
      <c r="F3299" s="3">
        <v>3.4215</v>
      </c>
      <c r="G3299" s="3">
        <v>3.5583600000000004</v>
      </c>
    </row>
    <row r="3300" spans="1:7" x14ac:dyDescent="0.3">
      <c r="A3300" s="3">
        <v>3299</v>
      </c>
      <c r="B3300" s="3">
        <v>2.7937000000000003</v>
      </c>
      <c r="C3300" s="3">
        <v>3.2235</v>
      </c>
      <c r="D3300" s="3">
        <v>3.2235</v>
      </c>
      <c r="E3300" s="3">
        <v>4.298</v>
      </c>
      <c r="F3300" s="3">
        <v>3.2235</v>
      </c>
      <c r="G3300" s="3">
        <v>3.3524400000000001</v>
      </c>
    </row>
    <row r="3301" spans="1:7" x14ac:dyDescent="0.3">
      <c r="A3301" s="3">
        <v>3300</v>
      </c>
      <c r="B3301" s="3">
        <v>2.2944999999999998</v>
      </c>
      <c r="C3301" s="3">
        <v>2.6475</v>
      </c>
      <c r="D3301" s="3">
        <v>2.6475</v>
      </c>
      <c r="E3301" s="3">
        <v>3.53</v>
      </c>
      <c r="F3301" s="3">
        <v>2.6475</v>
      </c>
      <c r="G3301" s="3">
        <v>2.7534000000000001</v>
      </c>
    </row>
    <row r="3302" spans="1:7" x14ac:dyDescent="0.3">
      <c r="A3302" s="3">
        <v>3301</v>
      </c>
      <c r="B3302" s="3">
        <v>2.08</v>
      </c>
      <c r="C3302" s="3">
        <v>2.4000000000000004</v>
      </c>
      <c r="D3302" s="3">
        <v>2.4000000000000004</v>
      </c>
      <c r="E3302" s="3">
        <v>3.2</v>
      </c>
      <c r="F3302" s="3">
        <v>2.4000000000000004</v>
      </c>
      <c r="G3302" s="3">
        <v>2.4960000000000004</v>
      </c>
    </row>
    <row r="3303" spans="1:7" x14ac:dyDescent="0.3">
      <c r="A3303" s="3">
        <v>3302</v>
      </c>
      <c r="B3303" s="3">
        <v>1.6860999999999999</v>
      </c>
      <c r="C3303" s="3">
        <v>1.9455</v>
      </c>
      <c r="D3303" s="3">
        <v>1.9455</v>
      </c>
      <c r="E3303" s="3">
        <v>2.5939999999999999</v>
      </c>
      <c r="F3303" s="3">
        <v>1.9455</v>
      </c>
      <c r="G3303" s="3">
        <v>2.0233199999999996</v>
      </c>
    </row>
    <row r="3304" spans="1:7" x14ac:dyDescent="0.3">
      <c r="A3304" s="3">
        <v>3303</v>
      </c>
      <c r="B3304" s="3">
        <v>1.1830000000000001</v>
      </c>
      <c r="C3304" s="3">
        <v>1.365</v>
      </c>
      <c r="D3304" s="3">
        <v>1.365</v>
      </c>
      <c r="E3304" s="3">
        <v>1.82</v>
      </c>
      <c r="F3304" s="3">
        <v>1.365</v>
      </c>
      <c r="G3304" s="3">
        <v>1.4196000000000002</v>
      </c>
    </row>
    <row r="3305" spans="1:7" x14ac:dyDescent="0.3">
      <c r="A3305" s="3">
        <v>3304</v>
      </c>
      <c r="B3305" s="3">
        <v>0.6695000000000001</v>
      </c>
      <c r="C3305" s="3">
        <v>0.77249999999999996</v>
      </c>
      <c r="D3305" s="3">
        <v>0.77249999999999996</v>
      </c>
      <c r="E3305" s="3">
        <v>1.03</v>
      </c>
      <c r="F3305" s="3">
        <v>0.77249999999999996</v>
      </c>
      <c r="G3305" s="3">
        <v>0.80340000000000011</v>
      </c>
    </row>
    <row r="3306" spans="1:7" x14ac:dyDescent="0.3">
      <c r="A3306" s="3">
        <v>3305</v>
      </c>
      <c r="B3306" s="3">
        <v>0.25090000000000001</v>
      </c>
      <c r="C3306" s="3">
        <v>0.28949999999999998</v>
      </c>
      <c r="D3306" s="3">
        <v>0.28949999999999998</v>
      </c>
      <c r="E3306" s="3">
        <v>0.38600000000000001</v>
      </c>
      <c r="F3306" s="3">
        <v>0.28949999999999998</v>
      </c>
      <c r="G3306" s="3">
        <v>0.30107999999999996</v>
      </c>
    </row>
    <row r="3307" spans="1:7" x14ac:dyDescent="0.3">
      <c r="A3307" s="3">
        <v>3306</v>
      </c>
      <c r="B3307" s="3">
        <v>3.9E-2</v>
      </c>
      <c r="C3307" s="3">
        <v>4.4999999999999998E-2</v>
      </c>
      <c r="D3307" s="3">
        <v>4.4999999999999998E-2</v>
      </c>
      <c r="E3307" s="3">
        <v>0.06</v>
      </c>
      <c r="F3307" s="3">
        <v>4.4999999999999998E-2</v>
      </c>
      <c r="G3307" s="3">
        <v>4.6799999999999994E-2</v>
      </c>
    </row>
    <row r="3308" spans="1:7" x14ac:dyDescent="0.3">
      <c r="A3308" s="3">
        <v>3307</v>
      </c>
      <c r="B3308" s="3">
        <v>0</v>
      </c>
      <c r="C3308" s="3">
        <v>0</v>
      </c>
      <c r="D3308" s="3">
        <v>0</v>
      </c>
      <c r="E3308" s="3">
        <v>0</v>
      </c>
      <c r="F3308" s="3">
        <v>0</v>
      </c>
      <c r="G3308" s="3">
        <v>0</v>
      </c>
    </row>
    <row r="3309" spans="1:7" x14ac:dyDescent="0.3">
      <c r="A3309" s="3">
        <v>3308</v>
      </c>
      <c r="B3309" s="3">
        <v>0</v>
      </c>
      <c r="C3309" s="3">
        <v>0</v>
      </c>
      <c r="D3309" s="3">
        <v>0</v>
      </c>
      <c r="E3309" s="3">
        <v>0</v>
      </c>
      <c r="F3309" s="3">
        <v>0</v>
      </c>
      <c r="G3309" s="3">
        <v>0</v>
      </c>
    </row>
    <row r="3310" spans="1:7" x14ac:dyDescent="0.3">
      <c r="A3310" s="3">
        <v>3309</v>
      </c>
      <c r="B3310" s="3">
        <v>0</v>
      </c>
      <c r="C3310" s="3">
        <v>0</v>
      </c>
      <c r="D3310" s="3">
        <v>0</v>
      </c>
      <c r="E3310" s="3">
        <v>0</v>
      </c>
      <c r="F3310" s="3">
        <v>0</v>
      </c>
      <c r="G3310" s="3">
        <v>0</v>
      </c>
    </row>
    <row r="3311" spans="1:7" x14ac:dyDescent="0.3">
      <c r="A3311" s="3">
        <v>3310</v>
      </c>
      <c r="B3311" s="3">
        <v>0</v>
      </c>
      <c r="C3311" s="3">
        <v>0</v>
      </c>
      <c r="D3311" s="3">
        <v>0</v>
      </c>
      <c r="E3311" s="3">
        <v>0</v>
      </c>
      <c r="F3311" s="3">
        <v>0</v>
      </c>
      <c r="G3311" s="3">
        <v>0</v>
      </c>
    </row>
    <row r="3312" spans="1:7" x14ac:dyDescent="0.3">
      <c r="A3312" s="3">
        <v>3311</v>
      </c>
      <c r="B3312" s="3">
        <v>0</v>
      </c>
      <c r="C3312" s="3">
        <v>0</v>
      </c>
      <c r="D3312" s="3">
        <v>0</v>
      </c>
      <c r="E3312" s="3">
        <v>0</v>
      </c>
      <c r="F3312" s="3">
        <v>0</v>
      </c>
      <c r="G3312" s="3">
        <v>0</v>
      </c>
    </row>
    <row r="3313" spans="1:7" x14ac:dyDescent="0.3">
      <c r="A3313" s="3">
        <v>3312</v>
      </c>
      <c r="B3313" s="3">
        <v>0</v>
      </c>
      <c r="C3313" s="3">
        <v>0</v>
      </c>
      <c r="D3313" s="3">
        <v>0</v>
      </c>
      <c r="E3313" s="3">
        <v>0</v>
      </c>
      <c r="F3313" s="3">
        <v>0</v>
      </c>
      <c r="G3313" s="3">
        <v>0</v>
      </c>
    </row>
    <row r="3314" spans="1:7" x14ac:dyDescent="0.3">
      <c r="A3314" s="3">
        <v>3313</v>
      </c>
      <c r="B3314" s="3">
        <v>0</v>
      </c>
      <c r="C3314" s="3">
        <v>0</v>
      </c>
      <c r="D3314" s="3">
        <v>0</v>
      </c>
      <c r="E3314" s="3">
        <v>0</v>
      </c>
      <c r="F3314" s="3">
        <v>0</v>
      </c>
      <c r="G3314" s="3">
        <v>0</v>
      </c>
    </row>
    <row r="3315" spans="1:7" x14ac:dyDescent="0.3">
      <c r="A3315" s="3">
        <v>3314</v>
      </c>
      <c r="B3315" s="3">
        <v>0</v>
      </c>
      <c r="C3315" s="3">
        <v>0</v>
      </c>
      <c r="D3315" s="3">
        <v>0</v>
      </c>
      <c r="E3315" s="3">
        <v>0</v>
      </c>
      <c r="F3315" s="3">
        <v>0</v>
      </c>
      <c r="G3315" s="3">
        <v>0</v>
      </c>
    </row>
    <row r="3316" spans="1:7" x14ac:dyDescent="0.3">
      <c r="A3316" s="3">
        <v>3315</v>
      </c>
      <c r="B3316" s="3">
        <v>0</v>
      </c>
      <c r="C3316" s="3">
        <v>0</v>
      </c>
      <c r="D3316" s="3">
        <v>0</v>
      </c>
      <c r="E3316" s="3">
        <v>0</v>
      </c>
      <c r="F3316" s="3">
        <v>0</v>
      </c>
      <c r="G3316" s="3">
        <v>0</v>
      </c>
    </row>
    <row r="3317" spans="1:7" x14ac:dyDescent="0.3">
      <c r="A3317" s="3">
        <v>3316</v>
      </c>
      <c r="B3317" s="3">
        <v>0</v>
      </c>
      <c r="C3317" s="3">
        <v>0</v>
      </c>
      <c r="D3317" s="3">
        <v>0</v>
      </c>
      <c r="E3317" s="3">
        <v>0</v>
      </c>
      <c r="F3317" s="3">
        <v>0</v>
      </c>
      <c r="G3317" s="3">
        <v>0</v>
      </c>
    </row>
    <row r="3318" spans="1:7" x14ac:dyDescent="0.3">
      <c r="A3318" s="3">
        <v>3317</v>
      </c>
      <c r="B3318" s="3">
        <v>0.12090000000000001</v>
      </c>
      <c r="C3318" s="3">
        <v>0.13950000000000001</v>
      </c>
      <c r="D3318" s="3">
        <v>0.13950000000000001</v>
      </c>
      <c r="E3318" s="3">
        <v>0.186</v>
      </c>
      <c r="F3318" s="3">
        <v>0.13950000000000001</v>
      </c>
      <c r="G3318" s="3">
        <v>0.14508000000000001</v>
      </c>
    </row>
    <row r="3319" spans="1:7" x14ac:dyDescent="0.3">
      <c r="A3319" s="3">
        <v>3318</v>
      </c>
      <c r="B3319" s="3">
        <v>0.6552</v>
      </c>
      <c r="C3319" s="3">
        <v>0.75600000000000001</v>
      </c>
      <c r="D3319" s="3">
        <v>0.75600000000000001</v>
      </c>
      <c r="E3319" s="3">
        <v>1.008</v>
      </c>
      <c r="F3319" s="3">
        <v>0.75600000000000001</v>
      </c>
      <c r="G3319" s="3">
        <v>0.78624000000000005</v>
      </c>
    </row>
    <row r="3320" spans="1:7" x14ac:dyDescent="0.3">
      <c r="A3320" s="3">
        <v>3319</v>
      </c>
      <c r="B3320" s="3">
        <v>0.95679999999999998</v>
      </c>
      <c r="C3320" s="3">
        <v>1.1040000000000001</v>
      </c>
      <c r="D3320" s="3">
        <v>1.1040000000000001</v>
      </c>
      <c r="E3320" s="3">
        <v>1.472</v>
      </c>
      <c r="F3320" s="3">
        <v>1.1040000000000001</v>
      </c>
      <c r="G3320" s="3">
        <v>1.1481600000000001</v>
      </c>
    </row>
    <row r="3321" spans="1:7" x14ac:dyDescent="0.3">
      <c r="A3321" s="3">
        <v>3320</v>
      </c>
      <c r="B3321" s="3">
        <v>1.3962000000000001</v>
      </c>
      <c r="C3321" s="3">
        <v>1.6110000000000002</v>
      </c>
      <c r="D3321" s="3">
        <v>1.6110000000000002</v>
      </c>
      <c r="E3321" s="3">
        <v>2.1480000000000001</v>
      </c>
      <c r="F3321" s="3">
        <v>1.6110000000000002</v>
      </c>
      <c r="G3321" s="3">
        <v>1.67544</v>
      </c>
    </row>
    <row r="3322" spans="1:7" x14ac:dyDescent="0.3">
      <c r="A3322" s="3">
        <v>3321</v>
      </c>
      <c r="B3322" s="3">
        <v>1.833</v>
      </c>
      <c r="C3322" s="3">
        <v>2.1149999999999998</v>
      </c>
      <c r="D3322" s="3">
        <v>2.1149999999999998</v>
      </c>
      <c r="E3322" s="3">
        <v>2.82</v>
      </c>
      <c r="F3322" s="3">
        <v>2.1149999999999998</v>
      </c>
      <c r="G3322" s="3">
        <v>2.1995999999999998</v>
      </c>
    </row>
    <row r="3323" spans="1:7" x14ac:dyDescent="0.3">
      <c r="A3323" s="3">
        <v>3322</v>
      </c>
      <c r="B3323" s="3">
        <v>1.7953000000000001</v>
      </c>
      <c r="C3323" s="3">
        <v>2.0714999999999999</v>
      </c>
      <c r="D3323" s="3">
        <v>2.0714999999999999</v>
      </c>
      <c r="E3323" s="3">
        <v>2.762</v>
      </c>
      <c r="F3323" s="3">
        <v>2.0714999999999999</v>
      </c>
      <c r="G3323" s="3">
        <v>2.1543600000000001</v>
      </c>
    </row>
    <row r="3324" spans="1:7" x14ac:dyDescent="0.3">
      <c r="A3324" s="3">
        <v>3323</v>
      </c>
      <c r="B3324" s="3">
        <v>2.0474999999999999</v>
      </c>
      <c r="C3324" s="3">
        <v>2.3624999999999998</v>
      </c>
      <c r="D3324" s="3">
        <v>2.3624999999999998</v>
      </c>
      <c r="E3324" s="3">
        <v>3.15</v>
      </c>
      <c r="F3324" s="3">
        <v>2.3624999999999998</v>
      </c>
      <c r="G3324" s="3">
        <v>2.4569999999999999</v>
      </c>
    </row>
    <row r="3325" spans="1:7" x14ac:dyDescent="0.3">
      <c r="A3325" s="3">
        <v>3324</v>
      </c>
      <c r="B3325" s="3">
        <v>1.9968000000000001</v>
      </c>
      <c r="C3325" s="3">
        <v>2.3040000000000003</v>
      </c>
      <c r="D3325" s="3">
        <v>2.3040000000000003</v>
      </c>
      <c r="E3325" s="3">
        <v>3.0720000000000001</v>
      </c>
      <c r="F3325" s="3">
        <v>2.3040000000000003</v>
      </c>
      <c r="G3325" s="3">
        <v>2.3961600000000001</v>
      </c>
    </row>
    <row r="3326" spans="1:7" x14ac:dyDescent="0.3">
      <c r="A3326" s="3">
        <v>3325</v>
      </c>
      <c r="B3326" s="3">
        <v>2.1567000000000003</v>
      </c>
      <c r="C3326" s="3">
        <v>2.4885000000000002</v>
      </c>
      <c r="D3326" s="3">
        <v>2.4885000000000002</v>
      </c>
      <c r="E3326" s="3">
        <v>3.3180000000000001</v>
      </c>
      <c r="F3326" s="3">
        <v>2.4885000000000002</v>
      </c>
      <c r="G3326" s="3">
        <v>2.5880400000000003</v>
      </c>
    </row>
    <row r="3327" spans="1:7" x14ac:dyDescent="0.3">
      <c r="A3327" s="3">
        <v>3326</v>
      </c>
      <c r="B3327" s="3">
        <v>2.0488</v>
      </c>
      <c r="C3327" s="3">
        <v>2.3639999999999999</v>
      </c>
      <c r="D3327" s="3">
        <v>2.3639999999999999</v>
      </c>
      <c r="E3327" s="3">
        <v>3.1520000000000001</v>
      </c>
      <c r="F3327" s="3">
        <v>2.3639999999999999</v>
      </c>
      <c r="G3327" s="3">
        <v>2.4585599999999999</v>
      </c>
    </row>
    <row r="3328" spans="1:7" x14ac:dyDescent="0.3">
      <c r="A3328" s="3">
        <v>3327</v>
      </c>
      <c r="B3328" s="3">
        <v>1.7134</v>
      </c>
      <c r="C3328" s="3">
        <v>1.9770000000000001</v>
      </c>
      <c r="D3328" s="3">
        <v>1.9770000000000001</v>
      </c>
      <c r="E3328" s="3">
        <v>2.6360000000000001</v>
      </c>
      <c r="F3328" s="3">
        <v>1.9770000000000001</v>
      </c>
      <c r="G3328" s="3">
        <v>2.0560800000000001</v>
      </c>
    </row>
    <row r="3329" spans="1:7" x14ac:dyDescent="0.3">
      <c r="A3329" s="3">
        <v>3328</v>
      </c>
      <c r="B3329" s="3">
        <v>1.3558999999999999</v>
      </c>
      <c r="C3329" s="3">
        <v>1.5644999999999998</v>
      </c>
      <c r="D3329" s="3">
        <v>1.5644999999999998</v>
      </c>
      <c r="E3329" s="3">
        <v>2.0859999999999999</v>
      </c>
      <c r="F3329" s="3">
        <v>1.5644999999999998</v>
      </c>
      <c r="G3329" s="3">
        <v>1.6270800000000001</v>
      </c>
    </row>
    <row r="3330" spans="1:7" x14ac:dyDescent="0.3">
      <c r="A3330" s="3">
        <v>3329</v>
      </c>
      <c r="B3330" s="3">
        <v>0.73969999999999991</v>
      </c>
      <c r="C3330" s="3">
        <v>0.85349999999999993</v>
      </c>
      <c r="D3330" s="3">
        <v>0.85349999999999993</v>
      </c>
      <c r="E3330" s="3">
        <v>1.1379999999999999</v>
      </c>
      <c r="F3330" s="3">
        <v>0.85349999999999993</v>
      </c>
      <c r="G3330" s="3">
        <v>0.88763999999999998</v>
      </c>
    </row>
    <row r="3331" spans="1:7" x14ac:dyDescent="0.3">
      <c r="A3331" s="3">
        <v>3330</v>
      </c>
      <c r="B3331" s="3">
        <v>0.20670000000000002</v>
      </c>
      <c r="C3331" s="3">
        <v>0.23849999999999999</v>
      </c>
      <c r="D3331" s="3">
        <v>0.23849999999999999</v>
      </c>
      <c r="E3331" s="3">
        <v>0.318</v>
      </c>
      <c r="F3331" s="3">
        <v>0.23849999999999999</v>
      </c>
      <c r="G3331" s="3">
        <v>0.24803999999999998</v>
      </c>
    </row>
    <row r="3332" spans="1:7" x14ac:dyDescent="0.3">
      <c r="A3332" s="3">
        <v>3331</v>
      </c>
      <c r="B3332" s="3">
        <v>0</v>
      </c>
      <c r="C3332" s="3">
        <v>0</v>
      </c>
      <c r="D3332" s="3">
        <v>0</v>
      </c>
      <c r="E3332" s="3">
        <v>0</v>
      </c>
      <c r="F3332" s="3">
        <v>0</v>
      </c>
      <c r="G3332" s="3">
        <v>0</v>
      </c>
    </row>
    <row r="3333" spans="1:7" x14ac:dyDescent="0.3">
      <c r="A3333" s="3">
        <v>3332</v>
      </c>
      <c r="B3333" s="3">
        <v>0</v>
      </c>
      <c r="C3333" s="3">
        <v>0</v>
      </c>
      <c r="D3333" s="3">
        <v>0</v>
      </c>
      <c r="E3333" s="3">
        <v>0</v>
      </c>
      <c r="F3333" s="3">
        <v>0</v>
      </c>
      <c r="G3333" s="3">
        <v>0</v>
      </c>
    </row>
    <row r="3334" spans="1:7" x14ac:dyDescent="0.3">
      <c r="A3334" s="3">
        <v>3333</v>
      </c>
      <c r="B3334" s="3">
        <v>0</v>
      </c>
      <c r="C3334" s="3">
        <v>0</v>
      </c>
      <c r="D3334" s="3">
        <v>0</v>
      </c>
      <c r="E3334" s="3">
        <v>0</v>
      </c>
      <c r="F3334" s="3">
        <v>0</v>
      </c>
      <c r="G3334" s="3">
        <v>0</v>
      </c>
    </row>
    <row r="3335" spans="1:7" x14ac:dyDescent="0.3">
      <c r="A3335" s="3">
        <v>3334</v>
      </c>
      <c r="B3335" s="3">
        <v>0</v>
      </c>
      <c r="C3335" s="3">
        <v>0</v>
      </c>
      <c r="D3335" s="3">
        <v>0</v>
      </c>
      <c r="E3335" s="3">
        <v>0</v>
      </c>
      <c r="F3335" s="3">
        <v>0</v>
      </c>
      <c r="G3335" s="3">
        <v>0</v>
      </c>
    </row>
    <row r="3336" spans="1:7" x14ac:dyDescent="0.3">
      <c r="A3336" s="3">
        <v>3335</v>
      </c>
      <c r="B3336" s="3">
        <v>0</v>
      </c>
      <c r="C3336" s="3">
        <v>0</v>
      </c>
      <c r="D3336" s="3">
        <v>0</v>
      </c>
      <c r="E3336" s="3">
        <v>0</v>
      </c>
      <c r="F3336" s="3">
        <v>0</v>
      </c>
      <c r="G3336" s="3">
        <v>0</v>
      </c>
    </row>
    <row r="3337" spans="1:7" x14ac:dyDescent="0.3">
      <c r="A3337" s="3">
        <v>3336</v>
      </c>
      <c r="B3337" s="3">
        <v>0</v>
      </c>
      <c r="C3337" s="3">
        <v>0</v>
      </c>
      <c r="D3337" s="3">
        <v>0</v>
      </c>
      <c r="E3337" s="3">
        <v>0</v>
      </c>
      <c r="F3337" s="3">
        <v>0</v>
      </c>
      <c r="G3337" s="3">
        <v>0</v>
      </c>
    </row>
    <row r="3338" spans="1:7" x14ac:dyDescent="0.3">
      <c r="A3338" s="3">
        <v>3337</v>
      </c>
      <c r="B3338" s="3">
        <v>0</v>
      </c>
      <c r="C3338" s="3">
        <v>0</v>
      </c>
      <c r="D3338" s="3">
        <v>0</v>
      </c>
      <c r="E3338" s="3">
        <v>0</v>
      </c>
      <c r="F3338" s="3">
        <v>0</v>
      </c>
      <c r="G3338" s="3">
        <v>0</v>
      </c>
    </row>
    <row r="3339" spans="1:7" x14ac:dyDescent="0.3">
      <c r="A3339" s="3">
        <v>3338</v>
      </c>
      <c r="B3339" s="3">
        <v>0</v>
      </c>
      <c r="C3339" s="3">
        <v>0</v>
      </c>
      <c r="D3339" s="3">
        <v>0</v>
      </c>
      <c r="E3339" s="3">
        <v>0</v>
      </c>
      <c r="F3339" s="3">
        <v>0</v>
      </c>
      <c r="G3339" s="3">
        <v>0</v>
      </c>
    </row>
    <row r="3340" spans="1:7" x14ac:dyDescent="0.3">
      <c r="A3340" s="3">
        <v>3339</v>
      </c>
      <c r="B3340" s="3">
        <v>0</v>
      </c>
      <c r="C3340" s="3">
        <v>0</v>
      </c>
      <c r="D3340" s="3">
        <v>0</v>
      </c>
      <c r="E3340" s="3">
        <v>0</v>
      </c>
      <c r="F3340" s="3">
        <v>0</v>
      </c>
      <c r="G3340" s="3">
        <v>0</v>
      </c>
    </row>
    <row r="3341" spans="1:7" x14ac:dyDescent="0.3">
      <c r="A3341" s="3">
        <v>3340</v>
      </c>
      <c r="B3341" s="3">
        <v>0</v>
      </c>
      <c r="C3341" s="3">
        <v>0</v>
      </c>
      <c r="D3341" s="3">
        <v>0</v>
      </c>
      <c r="E3341" s="3">
        <v>0</v>
      </c>
      <c r="F3341" s="3">
        <v>0</v>
      </c>
      <c r="G3341" s="3">
        <v>0</v>
      </c>
    </row>
    <row r="3342" spans="1:7" x14ac:dyDescent="0.3">
      <c r="A3342" s="3">
        <v>3341</v>
      </c>
      <c r="B3342" s="3">
        <v>0.17680000000000001</v>
      </c>
      <c r="C3342" s="3">
        <v>0.20400000000000001</v>
      </c>
      <c r="D3342" s="3">
        <v>0.20400000000000001</v>
      </c>
      <c r="E3342" s="3">
        <v>0.27200000000000002</v>
      </c>
      <c r="F3342" s="3">
        <v>0.20400000000000001</v>
      </c>
      <c r="G3342" s="3">
        <v>0.21215999999999999</v>
      </c>
    </row>
    <row r="3343" spans="1:7" x14ac:dyDescent="0.3">
      <c r="A3343" s="3">
        <v>3342</v>
      </c>
      <c r="B3343" s="3">
        <v>0.9204</v>
      </c>
      <c r="C3343" s="3">
        <v>1.0619999999999998</v>
      </c>
      <c r="D3343" s="3">
        <v>1.0619999999999998</v>
      </c>
      <c r="E3343" s="3">
        <v>1.4159999999999999</v>
      </c>
      <c r="F3343" s="3">
        <v>1.0619999999999998</v>
      </c>
      <c r="G3343" s="3">
        <v>1.1044799999999999</v>
      </c>
    </row>
    <row r="3344" spans="1:7" x14ac:dyDescent="0.3">
      <c r="A3344" s="3">
        <v>3343</v>
      </c>
      <c r="B3344" s="3">
        <v>2.1606000000000001</v>
      </c>
      <c r="C3344" s="3">
        <v>2.4929999999999999</v>
      </c>
      <c r="D3344" s="3">
        <v>2.4929999999999999</v>
      </c>
      <c r="E3344" s="3">
        <v>3.3239999999999998</v>
      </c>
      <c r="F3344" s="3">
        <v>2.4929999999999999</v>
      </c>
      <c r="G3344" s="3">
        <v>2.5927199999999999</v>
      </c>
    </row>
    <row r="3345" spans="1:7" x14ac:dyDescent="0.3">
      <c r="A3345" s="3">
        <v>3344</v>
      </c>
      <c r="B3345" s="3">
        <v>3.2616999999999998</v>
      </c>
      <c r="C3345" s="3">
        <v>3.7634999999999996</v>
      </c>
      <c r="D3345" s="3">
        <v>3.7634999999999996</v>
      </c>
      <c r="E3345" s="3">
        <v>5.0179999999999998</v>
      </c>
      <c r="F3345" s="3">
        <v>3.7634999999999996</v>
      </c>
      <c r="G3345" s="3">
        <v>3.91404</v>
      </c>
    </row>
    <row r="3346" spans="1:7" x14ac:dyDescent="0.3">
      <c r="A3346" s="3">
        <v>3345</v>
      </c>
      <c r="B3346" s="3">
        <v>3.9000000000000004</v>
      </c>
      <c r="C3346" s="3">
        <v>4.5</v>
      </c>
      <c r="D3346" s="3">
        <v>4.5</v>
      </c>
      <c r="E3346" s="3">
        <v>6</v>
      </c>
      <c r="F3346" s="3">
        <v>4.5</v>
      </c>
      <c r="G3346" s="3">
        <v>4.68</v>
      </c>
    </row>
    <row r="3347" spans="1:7" x14ac:dyDescent="0.3">
      <c r="A3347" s="3">
        <v>3346</v>
      </c>
      <c r="B3347" s="3">
        <v>4.4590000000000005</v>
      </c>
      <c r="C3347" s="3">
        <v>5.1450000000000005</v>
      </c>
      <c r="D3347" s="3">
        <v>5.1450000000000005</v>
      </c>
      <c r="E3347" s="3">
        <v>6.86</v>
      </c>
      <c r="F3347" s="3">
        <v>5.1450000000000005</v>
      </c>
      <c r="G3347" s="3">
        <v>5.3508000000000004</v>
      </c>
    </row>
    <row r="3348" spans="1:7" x14ac:dyDescent="0.3">
      <c r="A3348" s="3">
        <v>3347</v>
      </c>
      <c r="B3348" s="3">
        <v>4.8568000000000007</v>
      </c>
      <c r="C3348" s="3">
        <v>5.6040000000000001</v>
      </c>
      <c r="D3348" s="3">
        <v>5.6040000000000001</v>
      </c>
      <c r="E3348" s="3">
        <v>7.4720000000000004</v>
      </c>
      <c r="F3348" s="3">
        <v>5.6040000000000001</v>
      </c>
      <c r="G3348" s="3">
        <v>5.8281600000000005</v>
      </c>
    </row>
    <row r="3349" spans="1:7" x14ac:dyDescent="0.3">
      <c r="A3349" s="3">
        <v>3348</v>
      </c>
      <c r="B3349" s="3">
        <v>4.3159999999999998</v>
      </c>
      <c r="C3349" s="3">
        <v>4.9799999999999995</v>
      </c>
      <c r="D3349" s="3">
        <v>4.9799999999999995</v>
      </c>
      <c r="E3349" s="3">
        <v>6.64</v>
      </c>
      <c r="F3349" s="3">
        <v>4.9799999999999995</v>
      </c>
      <c r="G3349" s="3">
        <v>5.1791999999999998</v>
      </c>
    </row>
    <row r="3350" spans="1:7" x14ac:dyDescent="0.3">
      <c r="A3350" s="3">
        <v>3349</v>
      </c>
      <c r="B3350" s="3">
        <v>3.302</v>
      </c>
      <c r="C3350" s="3">
        <v>3.81</v>
      </c>
      <c r="D3350" s="3">
        <v>3.81</v>
      </c>
      <c r="E3350" s="3">
        <v>5.08</v>
      </c>
      <c r="F3350" s="3">
        <v>3.81</v>
      </c>
      <c r="G3350" s="3">
        <v>3.9624000000000001</v>
      </c>
    </row>
    <row r="3351" spans="1:7" x14ac:dyDescent="0.3">
      <c r="A3351" s="3">
        <v>3350</v>
      </c>
      <c r="B3351" s="3">
        <v>2.5948000000000002</v>
      </c>
      <c r="C3351" s="3">
        <v>2.9939999999999998</v>
      </c>
      <c r="D3351" s="3">
        <v>2.9939999999999998</v>
      </c>
      <c r="E3351" s="3">
        <v>3.992</v>
      </c>
      <c r="F3351" s="3">
        <v>2.9939999999999998</v>
      </c>
      <c r="G3351" s="3">
        <v>3.1137600000000001</v>
      </c>
    </row>
    <row r="3352" spans="1:7" x14ac:dyDescent="0.3">
      <c r="A3352" s="3">
        <v>3351</v>
      </c>
      <c r="B3352" s="3">
        <v>2.8509000000000002</v>
      </c>
      <c r="C3352" s="3">
        <v>3.2895000000000003</v>
      </c>
      <c r="D3352" s="3">
        <v>3.2895000000000003</v>
      </c>
      <c r="E3352" s="3">
        <v>4.3860000000000001</v>
      </c>
      <c r="F3352" s="3">
        <v>3.2895000000000003</v>
      </c>
      <c r="G3352" s="3">
        <v>3.4210799999999999</v>
      </c>
    </row>
    <row r="3353" spans="1:7" x14ac:dyDescent="0.3">
      <c r="A3353" s="3">
        <v>3352</v>
      </c>
      <c r="B3353" s="3">
        <v>2.1723000000000003</v>
      </c>
      <c r="C3353" s="3">
        <v>2.5065</v>
      </c>
      <c r="D3353" s="3">
        <v>2.5065</v>
      </c>
      <c r="E3353" s="3">
        <v>3.3420000000000001</v>
      </c>
      <c r="F3353" s="3">
        <v>2.5065</v>
      </c>
      <c r="G3353" s="3">
        <v>2.60676</v>
      </c>
    </row>
    <row r="3354" spans="1:7" x14ac:dyDescent="0.3">
      <c r="A3354" s="3">
        <v>3353</v>
      </c>
      <c r="B3354" s="3">
        <v>1.0608</v>
      </c>
      <c r="C3354" s="3">
        <v>1.224</v>
      </c>
      <c r="D3354" s="3">
        <v>1.224</v>
      </c>
      <c r="E3354" s="3">
        <v>1.6319999999999999</v>
      </c>
      <c r="F3354" s="3">
        <v>1.224</v>
      </c>
      <c r="G3354" s="3">
        <v>1.2729599999999999</v>
      </c>
    </row>
    <row r="3355" spans="1:7" x14ac:dyDescent="0.3">
      <c r="A3355" s="3">
        <v>3354</v>
      </c>
      <c r="B3355" s="3">
        <v>0.2457</v>
      </c>
      <c r="C3355" s="3">
        <v>0.28349999999999997</v>
      </c>
      <c r="D3355" s="3">
        <v>0.28349999999999997</v>
      </c>
      <c r="E3355" s="3">
        <v>0.378</v>
      </c>
      <c r="F3355" s="3">
        <v>0.28349999999999997</v>
      </c>
      <c r="G3355" s="3">
        <v>0.29484000000000005</v>
      </c>
    </row>
    <row r="3356" spans="1:7" x14ac:dyDescent="0.3">
      <c r="A3356" s="3">
        <v>3355</v>
      </c>
      <c r="B3356" s="3">
        <v>0</v>
      </c>
      <c r="C3356" s="3">
        <v>0</v>
      </c>
      <c r="D3356" s="3">
        <v>0</v>
      </c>
      <c r="E3356" s="3">
        <v>0</v>
      </c>
      <c r="F3356" s="3">
        <v>0</v>
      </c>
      <c r="G3356" s="3">
        <v>0</v>
      </c>
    </row>
    <row r="3357" spans="1:7" x14ac:dyDescent="0.3">
      <c r="A3357" s="3">
        <v>3356</v>
      </c>
      <c r="B3357" s="3">
        <v>0</v>
      </c>
      <c r="C3357" s="3">
        <v>0</v>
      </c>
      <c r="D3357" s="3">
        <v>0</v>
      </c>
      <c r="E3357" s="3">
        <v>0</v>
      </c>
      <c r="F3357" s="3">
        <v>0</v>
      </c>
      <c r="G3357" s="3">
        <v>0</v>
      </c>
    </row>
    <row r="3358" spans="1:7" x14ac:dyDescent="0.3">
      <c r="A3358" s="3">
        <v>3357</v>
      </c>
      <c r="B3358" s="3">
        <v>0</v>
      </c>
      <c r="C3358" s="3">
        <v>0</v>
      </c>
      <c r="D3358" s="3">
        <v>0</v>
      </c>
      <c r="E3358" s="3">
        <v>0</v>
      </c>
      <c r="F3358" s="3">
        <v>0</v>
      </c>
      <c r="G3358" s="3">
        <v>0</v>
      </c>
    </row>
    <row r="3359" spans="1:7" x14ac:dyDescent="0.3">
      <c r="A3359" s="3">
        <v>3358</v>
      </c>
      <c r="B3359" s="3">
        <v>0</v>
      </c>
      <c r="C3359" s="3">
        <v>0</v>
      </c>
      <c r="D3359" s="3">
        <v>0</v>
      </c>
      <c r="E3359" s="3">
        <v>0</v>
      </c>
      <c r="F3359" s="3">
        <v>0</v>
      </c>
      <c r="G3359" s="3">
        <v>0</v>
      </c>
    </row>
    <row r="3360" spans="1:7" x14ac:dyDescent="0.3">
      <c r="A3360" s="3">
        <v>3359</v>
      </c>
      <c r="B3360" s="3">
        <v>0</v>
      </c>
      <c r="C3360" s="3">
        <v>0</v>
      </c>
      <c r="D3360" s="3">
        <v>0</v>
      </c>
      <c r="E3360" s="3">
        <v>0</v>
      </c>
      <c r="F3360" s="3">
        <v>0</v>
      </c>
      <c r="G3360" s="3">
        <v>0</v>
      </c>
    </row>
    <row r="3361" spans="1:7" x14ac:dyDescent="0.3">
      <c r="A3361" s="3">
        <v>3360</v>
      </c>
      <c r="B3361" s="3">
        <v>0</v>
      </c>
      <c r="C3361" s="3">
        <v>0</v>
      </c>
      <c r="D3361" s="3">
        <v>0</v>
      </c>
      <c r="E3361" s="3">
        <v>0</v>
      </c>
      <c r="F3361" s="3">
        <v>0</v>
      </c>
      <c r="G3361" s="3">
        <v>0</v>
      </c>
    </row>
    <row r="3362" spans="1:7" x14ac:dyDescent="0.3">
      <c r="A3362" s="3">
        <v>3361</v>
      </c>
      <c r="B3362" s="3">
        <v>0</v>
      </c>
      <c r="C3362" s="3">
        <v>0</v>
      </c>
      <c r="D3362" s="3">
        <v>0</v>
      </c>
      <c r="E3362" s="3">
        <v>0</v>
      </c>
      <c r="F3362" s="3">
        <v>0</v>
      </c>
      <c r="G3362" s="3">
        <v>0</v>
      </c>
    </row>
    <row r="3363" spans="1:7" x14ac:dyDescent="0.3">
      <c r="A3363" s="3">
        <v>3362</v>
      </c>
      <c r="B3363" s="3">
        <v>0</v>
      </c>
      <c r="C3363" s="3">
        <v>0</v>
      </c>
      <c r="D3363" s="3">
        <v>0</v>
      </c>
      <c r="E3363" s="3">
        <v>0</v>
      </c>
      <c r="F3363" s="3">
        <v>0</v>
      </c>
      <c r="G3363" s="3">
        <v>0</v>
      </c>
    </row>
    <row r="3364" spans="1:7" x14ac:dyDescent="0.3">
      <c r="A3364" s="3">
        <v>3363</v>
      </c>
      <c r="B3364" s="3">
        <v>0</v>
      </c>
      <c r="C3364" s="3">
        <v>0</v>
      </c>
      <c r="D3364" s="3">
        <v>0</v>
      </c>
      <c r="E3364" s="3">
        <v>0</v>
      </c>
      <c r="F3364" s="3">
        <v>0</v>
      </c>
      <c r="G3364" s="3">
        <v>0</v>
      </c>
    </row>
    <row r="3365" spans="1:7" x14ac:dyDescent="0.3">
      <c r="A3365" s="3">
        <v>3364</v>
      </c>
      <c r="B3365" s="3">
        <v>0</v>
      </c>
      <c r="C3365" s="3">
        <v>0</v>
      </c>
      <c r="D3365" s="3">
        <v>0</v>
      </c>
      <c r="E3365" s="3">
        <v>0</v>
      </c>
      <c r="F3365" s="3">
        <v>0</v>
      </c>
      <c r="G3365" s="3">
        <v>0</v>
      </c>
    </row>
    <row r="3366" spans="1:7" x14ac:dyDescent="0.3">
      <c r="A3366" s="3">
        <v>3365</v>
      </c>
      <c r="B3366" s="3">
        <v>0.1144</v>
      </c>
      <c r="C3366" s="3">
        <v>0.13200000000000001</v>
      </c>
      <c r="D3366" s="3">
        <v>0.13200000000000001</v>
      </c>
      <c r="E3366" s="3">
        <v>0.17599999999999999</v>
      </c>
      <c r="F3366" s="3">
        <v>0.13200000000000001</v>
      </c>
      <c r="G3366" s="3">
        <v>0.13728000000000001</v>
      </c>
    </row>
    <row r="3367" spans="1:7" x14ac:dyDescent="0.3">
      <c r="A3367" s="3">
        <v>3366</v>
      </c>
      <c r="B3367" s="3">
        <v>0.69810000000000005</v>
      </c>
      <c r="C3367" s="3">
        <v>0.8055000000000001</v>
      </c>
      <c r="D3367" s="3">
        <v>0.8055000000000001</v>
      </c>
      <c r="E3367" s="3">
        <v>1.0740000000000001</v>
      </c>
      <c r="F3367" s="3">
        <v>0.8055000000000001</v>
      </c>
      <c r="G3367" s="3">
        <v>0.83772000000000002</v>
      </c>
    </row>
    <row r="3368" spans="1:7" x14ac:dyDescent="0.3">
      <c r="A3368" s="3">
        <v>3367</v>
      </c>
      <c r="B3368" s="3">
        <v>1.5587000000000002</v>
      </c>
      <c r="C3368" s="3">
        <v>1.7985000000000002</v>
      </c>
      <c r="D3368" s="3">
        <v>1.7985000000000002</v>
      </c>
      <c r="E3368" s="3">
        <v>2.3980000000000001</v>
      </c>
      <c r="F3368" s="3">
        <v>1.7985000000000002</v>
      </c>
      <c r="G3368" s="3">
        <v>1.8704400000000003</v>
      </c>
    </row>
    <row r="3369" spans="1:7" x14ac:dyDescent="0.3">
      <c r="A3369" s="3">
        <v>3368</v>
      </c>
      <c r="B3369" s="3">
        <v>2.3178999999999998</v>
      </c>
      <c r="C3369" s="3">
        <v>2.6745000000000001</v>
      </c>
      <c r="D3369" s="3">
        <v>2.6745000000000001</v>
      </c>
      <c r="E3369" s="3">
        <v>3.5659999999999998</v>
      </c>
      <c r="F3369" s="3">
        <v>2.6745000000000001</v>
      </c>
      <c r="G3369" s="3">
        <v>2.7814800000000002</v>
      </c>
    </row>
    <row r="3370" spans="1:7" x14ac:dyDescent="0.3">
      <c r="A3370" s="3">
        <v>3369</v>
      </c>
      <c r="B3370" s="3">
        <v>2.8613000000000004</v>
      </c>
      <c r="C3370" s="3">
        <v>3.3014999999999999</v>
      </c>
      <c r="D3370" s="3">
        <v>3.3014999999999999</v>
      </c>
      <c r="E3370" s="3">
        <v>4.4020000000000001</v>
      </c>
      <c r="F3370" s="3">
        <v>3.3014999999999999</v>
      </c>
      <c r="G3370" s="3">
        <v>3.4335600000000008</v>
      </c>
    </row>
    <row r="3371" spans="1:7" x14ac:dyDescent="0.3">
      <c r="A3371" s="3">
        <v>3370</v>
      </c>
      <c r="B3371" s="3">
        <v>3.5190999999999999</v>
      </c>
      <c r="C3371" s="3">
        <v>4.0604999999999993</v>
      </c>
      <c r="D3371" s="3">
        <v>4.0604999999999993</v>
      </c>
      <c r="E3371" s="3">
        <v>5.4139999999999997</v>
      </c>
      <c r="F3371" s="3">
        <v>4.0604999999999993</v>
      </c>
      <c r="G3371" s="3">
        <v>4.2229199999999993</v>
      </c>
    </row>
    <row r="3372" spans="1:7" x14ac:dyDescent="0.3">
      <c r="A3372" s="3">
        <v>3371</v>
      </c>
      <c r="B3372" s="3">
        <v>3.9767000000000006</v>
      </c>
      <c r="C3372" s="3">
        <v>4.5884999999999998</v>
      </c>
      <c r="D3372" s="3">
        <v>4.5884999999999998</v>
      </c>
      <c r="E3372" s="3">
        <v>6.1180000000000003</v>
      </c>
      <c r="F3372" s="3">
        <v>4.5884999999999998</v>
      </c>
      <c r="G3372" s="3">
        <v>4.7720400000000005</v>
      </c>
    </row>
    <row r="3373" spans="1:7" x14ac:dyDescent="0.3">
      <c r="A3373" s="3">
        <v>3372</v>
      </c>
      <c r="B3373" s="3">
        <v>3.7608999999999999</v>
      </c>
      <c r="C3373" s="3">
        <v>4.3394999999999992</v>
      </c>
      <c r="D3373" s="3">
        <v>4.3394999999999992</v>
      </c>
      <c r="E3373" s="3">
        <v>5.7859999999999996</v>
      </c>
      <c r="F3373" s="3">
        <v>4.3394999999999992</v>
      </c>
      <c r="G3373" s="3">
        <v>4.5130799999999995</v>
      </c>
    </row>
    <row r="3374" spans="1:7" x14ac:dyDescent="0.3">
      <c r="A3374" s="3">
        <v>3373</v>
      </c>
      <c r="B3374" s="3">
        <v>3.4840000000000004</v>
      </c>
      <c r="C3374" s="3">
        <v>4.0200000000000005</v>
      </c>
      <c r="D3374" s="3">
        <v>4.0200000000000005</v>
      </c>
      <c r="E3374" s="3">
        <v>5.36</v>
      </c>
      <c r="F3374" s="3">
        <v>4.0200000000000005</v>
      </c>
      <c r="G3374" s="3">
        <v>4.1807999999999996</v>
      </c>
    </row>
    <row r="3375" spans="1:7" x14ac:dyDescent="0.3">
      <c r="A3375" s="3">
        <v>3374</v>
      </c>
      <c r="B3375" s="3">
        <v>2.8950999999999998</v>
      </c>
      <c r="C3375" s="3">
        <v>3.3404999999999996</v>
      </c>
      <c r="D3375" s="3">
        <v>3.3404999999999996</v>
      </c>
      <c r="E3375" s="3">
        <v>4.4539999999999997</v>
      </c>
      <c r="F3375" s="3">
        <v>3.3404999999999996</v>
      </c>
      <c r="G3375" s="3">
        <v>3.4741200000000001</v>
      </c>
    </row>
    <row r="3376" spans="1:7" x14ac:dyDescent="0.3">
      <c r="A3376" s="3">
        <v>3375</v>
      </c>
      <c r="B3376" s="3">
        <v>2.5623</v>
      </c>
      <c r="C3376" s="3">
        <v>2.9565000000000001</v>
      </c>
      <c r="D3376" s="3">
        <v>2.9565000000000001</v>
      </c>
      <c r="E3376" s="3">
        <v>3.9420000000000002</v>
      </c>
      <c r="F3376" s="3">
        <v>2.9565000000000001</v>
      </c>
      <c r="G3376" s="3">
        <v>3.0747600000000004</v>
      </c>
    </row>
    <row r="3377" spans="1:7" x14ac:dyDescent="0.3">
      <c r="A3377" s="3">
        <v>3376</v>
      </c>
      <c r="B3377" s="3">
        <v>1.8447</v>
      </c>
      <c r="C3377" s="3">
        <v>2.1284999999999998</v>
      </c>
      <c r="D3377" s="3">
        <v>2.1284999999999998</v>
      </c>
      <c r="E3377" s="3">
        <v>2.8380000000000001</v>
      </c>
      <c r="F3377" s="3">
        <v>2.1284999999999998</v>
      </c>
      <c r="G3377" s="3">
        <v>2.2136399999999994</v>
      </c>
    </row>
    <row r="3378" spans="1:7" x14ac:dyDescent="0.3">
      <c r="A3378" s="3">
        <v>3377</v>
      </c>
      <c r="B3378" s="3">
        <v>0.93340000000000001</v>
      </c>
      <c r="C3378" s="3">
        <v>1.077</v>
      </c>
      <c r="D3378" s="3">
        <v>1.077</v>
      </c>
      <c r="E3378" s="3">
        <v>1.4359999999999999</v>
      </c>
      <c r="F3378" s="3">
        <v>1.077</v>
      </c>
      <c r="G3378" s="3">
        <v>1.12008</v>
      </c>
    </row>
    <row r="3379" spans="1:7" x14ac:dyDescent="0.3">
      <c r="A3379" s="3">
        <v>3378</v>
      </c>
      <c r="B3379" s="3">
        <v>0.25220000000000004</v>
      </c>
      <c r="C3379" s="3">
        <v>0.29100000000000004</v>
      </c>
      <c r="D3379" s="3">
        <v>0.29100000000000004</v>
      </c>
      <c r="E3379" s="3">
        <v>0.38800000000000001</v>
      </c>
      <c r="F3379" s="3">
        <v>0.29100000000000004</v>
      </c>
      <c r="G3379" s="3">
        <v>0.30264000000000008</v>
      </c>
    </row>
    <row r="3380" spans="1:7" x14ac:dyDescent="0.3">
      <c r="A3380" s="3">
        <v>3379</v>
      </c>
      <c r="B3380" s="3">
        <v>0</v>
      </c>
      <c r="C3380" s="3">
        <v>0</v>
      </c>
      <c r="D3380" s="3">
        <v>0</v>
      </c>
      <c r="E3380" s="3">
        <v>0</v>
      </c>
      <c r="F3380" s="3">
        <v>0</v>
      </c>
      <c r="G3380" s="3">
        <v>0</v>
      </c>
    </row>
    <row r="3381" spans="1:7" x14ac:dyDescent="0.3">
      <c r="A3381" s="3">
        <v>3380</v>
      </c>
      <c r="B3381" s="3">
        <v>0</v>
      </c>
      <c r="C3381" s="3">
        <v>0</v>
      </c>
      <c r="D3381" s="3">
        <v>0</v>
      </c>
      <c r="E3381" s="3">
        <v>0</v>
      </c>
      <c r="F3381" s="3">
        <v>0</v>
      </c>
      <c r="G3381" s="3">
        <v>0</v>
      </c>
    </row>
    <row r="3382" spans="1:7" x14ac:dyDescent="0.3">
      <c r="A3382" s="3">
        <v>3381</v>
      </c>
      <c r="B3382" s="3">
        <v>0</v>
      </c>
      <c r="C3382" s="3">
        <v>0</v>
      </c>
      <c r="D3382" s="3">
        <v>0</v>
      </c>
      <c r="E3382" s="3">
        <v>0</v>
      </c>
      <c r="F3382" s="3">
        <v>0</v>
      </c>
      <c r="G3382" s="3">
        <v>0</v>
      </c>
    </row>
    <row r="3383" spans="1:7" x14ac:dyDescent="0.3">
      <c r="A3383" s="3">
        <v>3382</v>
      </c>
      <c r="B3383" s="3">
        <v>0</v>
      </c>
      <c r="C3383" s="3">
        <v>0</v>
      </c>
      <c r="D3383" s="3">
        <v>0</v>
      </c>
      <c r="E3383" s="3">
        <v>0</v>
      </c>
      <c r="F3383" s="3">
        <v>0</v>
      </c>
      <c r="G3383" s="3">
        <v>0</v>
      </c>
    </row>
    <row r="3384" spans="1:7" x14ac:dyDescent="0.3">
      <c r="A3384" s="3">
        <v>3383</v>
      </c>
      <c r="B3384" s="3">
        <v>0</v>
      </c>
      <c r="C3384" s="3">
        <v>0</v>
      </c>
      <c r="D3384" s="3">
        <v>0</v>
      </c>
      <c r="E3384" s="3">
        <v>0</v>
      </c>
      <c r="F3384" s="3">
        <v>0</v>
      </c>
      <c r="G3384" s="3">
        <v>0</v>
      </c>
    </row>
    <row r="3385" spans="1:7" x14ac:dyDescent="0.3">
      <c r="A3385" s="3">
        <v>3384</v>
      </c>
      <c r="B3385" s="3">
        <v>0</v>
      </c>
      <c r="C3385" s="3">
        <v>0</v>
      </c>
      <c r="D3385" s="3">
        <v>0</v>
      </c>
      <c r="E3385" s="3">
        <v>0</v>
      </c>
      <c r="F3385" s="3">
        <v>0</v>
      </c>
      <c r="G3385" s="3">
        <v>0</v>
      </c>
    </row>
    <row r="3386" spans="1:7" x14ac:dyDescent="0.3">
      <c r="A3386" s="3">
        <v>3385</v>
      </c>
      <c r="B3386" s="3">
        <v>0</v>
      </c>
      <c r="C3386" s="3">
        <v>0</v>
      </c>
      <c r="D3386" s="3">
        <v>0</v>
      </c>
      <c r="E3386" s="3">
        <v>0</v>
      </c>
      <c r="F3386" s="3">
        <v>0</v>
      </c>
      <c r="G3386" s="3">
        <v>0</v>
      </c>
    </row>
    <row r="3387" spans="1:7" x14ac:dyDescent="0.3">
      <c r="A3387" s="3">
        <v>3386</v>
      </c>
      <c r="B3387" s="3">
        <v>0</v>
      </c>
      <c r="C3387" s="3">
        <v>0</v>
      </c>
      <c r="D3387" s="3">
        <v>0</v>
      </c>
      <c r="E3387" s="3">
        <v>0</v>
      </c>
      <c r="F3387" s="3">
        <v>0</v>
      </c>
      <c r="G3387" s="3">
        <v>0</v>
      </c>
    </row>
    <row r="3388" spans="1:7" x14ac:dyDescent="0.3">
      <c r="A3388" s="3">
        <v>3387</v>
      </c>
      <c r="B3388" s="3">
        <v>0</v>
      </c>
      <c r="C3388" s="3">
        <v>0</v>
      </c>
      <c r="D3388" s="3">
        <v>0</v>
      </c>
      <c r="E3388" s="3">
        <v>0</v>
      </c>
      <c r="F3388" s="3">
        <v>0</v>
      </c>
      <c r="G3388" s="3">
        <v>0</v>
      </c>
    </row>
    <row r="3389" spans="1:7" x14ac:dyDescent="0.3">
      <c r="A3389" s="3">
        <v>3388</v>
      </c>
      <c r="B3389" s="3">
        <v>0</v>
      </c>
      <c r="C3389" s="3">
        <v>0</v>
      </c>
      <c r="D3389" s="3">
        <v>0</v>
      </c>
      <c r="E3389" s="3">
        <v>0</v>
      </c>
      <c r="F3389" s="3">
        <v>0</v>
      </c>
      <c r="G3389" s="3">
        <v>0</v>
      </c>
    </row>
    <row r="3390" spans="1:7" x14ac:dyDescent="0.3">
      <c r="A3390" s="3">
        <v>3389</v>
      </c>
      <c r="B3390" s="3">
        <v>0.14169999999999999</v>
      </c>
      <c r="C3390" s="3">
        <v>0.16350000000000001</v>
      </c>
      <c r="D3390" s="3">
        <v>0.16350000000000001</v>
      </c>
      <c r="E3390" s="3">
        <v>0.218</v>
      </c>
      <c r="F3390" s="3">
        <v>0.16350000000000001</v>
      </c>
      <c r="G3390" s="3">
        <v>0.17004</v>
      </c>
    </row>
    <row r="3391" spans="1:7" x14ac:dyDescent="0.3">
      <c r="A3391" s="3">
        <v>3390</v>
      </c>
      <c r="B3391" s="3">
        <v>0.84500000000000008</v>
      </c>
      <c r="C3391" s="3">
        <v>0.97500000000000009</v>
      </c>
      <c r="D3391" s="3">
        <v>0.97500000000000009</v>
      </c>
      <c r="E3391" s="3">
        <v>1.3</v>
      </c>
      <c r="F3391" s="3">
        <v>0.97500000000000009</v>
      </c>
      <c r="G3391" s="3">
        <v>1.014</v>
      </c>
    </row>
    <row r="3392" spans="1:7" x14ac:dyDescent="0.3">
      <c r="A3392" s="3">
        <v>3391</v>
      </c>
      <c r="B3392" s="3">
        <v>2.1112000000000002</v>
      </c>
      <c r="C3392" s="3">
        <v>2.4359999999999999</v>
      </c>
      <c r="D3392" s="3">
        <v>2.4359999999999999</v>
      </c>
      <c r="E3392" s="3">
        <v>3.2480000000000002</v>
      </c>
      <c r="F3392" s="3">
        <v>2.4359999999999999</v>
      </c>
      <c r="G3392" s="3">
        <v>2.5334400000000001</v>
      </c>
    </row>
    <row r="3393" spans="1:7" x14ac:dyDescent="0.3">
      <c r="A3393" s="3">
        <v>3392</v>
      </c>
      <c r="B3393" s="3">
        <v>3.2669000000000001</v>
      </c>
      <c r="C3393" s="3">
        <v>3.7694999999999999</v>
      </c>
      <c r="D3393" s="3">
        <v>3.7694999999999999</v>
      </c>
      <c r="E3393" s="3">
        <v>5.0259999999999998</v>
      </c>
      <c r="F3393" s="3">
        <v>3.7694999999999999</v>
      </c>
      <c r="G3393" s="3">
        <v>3.9202800000000004</v>
      </c>
    </row>
    <row r="3394" spans="1:7" x14ac:dyDescent="0.3">
      <c r="A3394" s="3">
        <v>3393</v>
      </c>
      <c r="B3394" s="3">
        <v>4.1626000000000003</v>
      </c>
      <c r="C3394" s="3">
        <v>4.8029999999999999</v>
      </c>
      <c r="D3394" s="3">
        <v>4.8029999999999999</v>
      </c>
      <c r="E3394" s="3">
        <v>6.4039999999999999</v>
      </c>
      <c r="F3394" s="3">
        <v>4.8029999999999999</v>
      </c>
      <c r="G3394" s="3">
        <v>4.99512</v>
      </c>
    </row>
    <row r="3395" spans="1:7" x14ac:dyDescent="0.3">
      <c r="A3395" s="3">
        <v>3394</v>
      </c>
      <c r="B3395" s="3">
        <v>4.6904000000000003</v>
      </c>
      <c r="C3395" s="3">
        <v>5.4119999999999999</v>
      </c>
      <c r="D3395" s="3">
        <v>5.4119999999999999</v>
      </c>
      <c r="E3395" s="3">
        <v>7.2160000000000002</v>
      </c>
      <c r="F3395" s="3">
        <v>5.4119999999999999</v>
      </c>
      <c r="G3395" s="3">
        <v>5.6284799999999997</v>
      </c>
    </row>
    <row r="3396" spans="1:7" x14ac:dyDescent="0.3">
      <c r="A3396" s="3">
        <v>3395</v>
      </c>
      <c r="B3396" s="3">
        <v>4.9321999999999999</v>
      </c>
      <c r="C3396" s="3">
        <v>5.6909999999999998</v>
      </c>
      <c r="D3396" s="3">
        <v>5.6909999999999998</v>
      </c>
      <c r="E3396" s="3">
        <v>7.5880000000000001</v>
      </c>
      <c r="F3396" s="3">
        <v>5.6909999999999998</v>
      </c>
      <c r="G3396" s="3">
        <v>5.9186399999999999</v>
      </c>
    </row>
    <row r="3397" spans="1:7" x14ac:dyDescent="0.3">
      <c r="A3397" s="3">
        <v>3396</v>
      </c>
      <c r="B3397" s="3">
        <v>4.9218000000000002</v>
      </c>
      <c r="C3397" s="3">
        <v>5.6790000000000003</v>
      </c>
      <c r="D3397" s="3">
        <v>5.6790000000000003</v>
      </c>
      <c r="E3397" s="3">
        <v>7.5720000000000001</v>
      </c>
      <c r="F3397" s="3">
        <v>5.6790000000000003</v>
      </c>
      <c r="G3397" s="3">
        <v>5.9061599999999999</v>
      </c>
    </row>
    <row r="3398" spans="1:7" x14ac:dyDescent="0.3">
      <c r="A3398" s="3">
        <v>3397</v>
      </c>
      <c r="B3398" s="3">
        <v>4.4876000000000005</v>
      </c>
      <c r="C3398" s="3">
        <v>5.1779999999999999</v>
      </c>
      <c r="D3398" s="3">
        <v>5.1779999999999999</v>
      </c>
      <c r="E3398" s="3">
        <v>6.9039999999999999</v>
      </c>
      <c r="F3398" s="3">
        <v>5.1779999999999999</v>
      </c>
      <c r="G3398" s="3">
        <v>5.3851200000000006</v>
      </c>
    </row>
    <row r="3399" spans="1:7" x14ac:dyDescent="0.3">
      <c r="A3399" s="3">
        <v>3398</v>
      </c>
      <c r="B3399" s="3">
        <v>3.8402000000000003</v>
      </c>
      <c r="C3399" s="3">
        <v>4.431</v>
      </c>
      <c r="D3399" s="3">
        <v>4.431</v>
      </c>
      <c r="E3399" s="3">
        <v>5.9080000000000004</v>
      </c>
      <c r="F3399" s="3">
        <v>4.431</v>
      </c>
      <c r="G3399" s="3">
        <v>4.6082400000000003</v>
      </c>
    </row>
    <row r="3400" spans="1:7" x14ac:dyDescent="0.3">
      <c r="A3400" s="3">
        <v>3399</v>
      </c>
      <c r="B3400" s="3">
        <v>2.8742999999999999</v>
      </c>
      <c r="C3400" s="3">
        <v>3.3164999999999996</v>
      </c>
      <c r="D3400" s="3">
        <v>3.3164999999999996</v>
      </c>
      <c r="E3400" s="3">
        <v>4.4219999999999997</v>
      </c>
      <c r="F3400" s="3">
        <v>3.3164999999999996</v>
      </c>
      <c r="G3400" s="3">
        <v>3.4491599999999991</v>
      </c>
    </row>
    <row r="3401" spans="1:7" x14ac:dyDescent="0.3">
      <c r="A3401" s="3">
        <v>3400</v>
      </c>
      <c r="B3401" s="3">
        <v>1.8551000000000002</v>
      </c>
      <c r="C3401" s="3">
        <v>2.1405000000000003</v>
      </c>
      <c r="D3401" s="3">
        <v>2.1405000000000003</v>
      </c>
      <c r="E3401" s="3">
        <v>2.8540000000000001</v>
      </c>
      <c r="F3401" s="3">
        <v>2.1405000000000003</v>
      </c>
      <c r="G3401" s="3">
        <v>2.2261200000000003</v>
      </c>
    </row>
    <row r="3402" spans="1:7" x14ac:dyDescent="0.3">
      <c r="A3402" s="3">
        <v>3401</v>
      </c>
      <c r="B3402" s="3">
        <v>0.82290000000000008</v>
      </c>
      <c r="C3402" s="3">
        <v>0.94950000000000001</v>
      </c>
      <c r="D3402" s="3">
        <v>0.94950000000000001</v>
      </c>
      <c r="E3402" s="3">
        <v>1.266</v>
      </c>
      <c r="F3402" s="3">
        <v>0.94950000000000001</v>
      </c>
      <c r="G3402" s="3">
        <v>0.98748000000000002</v>
      </c>
    </row>
    <row r="3403" spans="1:7" x14ac:dyDescent="0.3">
      <c r="A3403" s="3">
        <v>3402</v>
      </c>
      <c r="B3403" s="3">
        <v>0.17290000000000003</v>
      </c>
      <c r="C3403" s="3">
        <v>0.19950000000000001</v>
      </c>
      <c r="D3403" s="3">
        <v>0.19950000000000001</v>
      </c>
      <c r="E3403" s="3">
        <v>0.26600000000000001</v>
      </c>
      <c r="F3403" s="3">
        <v>0.19950000000000001</v>
      </c>
      <c r="G3403" s="3">
        <v>0.20748000000000003</v>
      </c>
    </row>
    <row r="3404" spans="1:7" x14ac:dyDescent="0.3">
      <c r="A3404" s="3">
        <v>3403</v>
      </c>
      <c r="B3404" s="3">
        <v>0</v>
      </c>
      <c r="C3404" s="3">
        <v>0</v>
      </c>
      <c r="D3404" s="3">
        <v>0</v>
      </c>
      <c r="E3404" s="3">
        <v>0</v>
      </c>
      <c r="F3404" s="3">
        <v>0</v>
      </c>
      <c r="G3404" s="3">
        <v>0</v>
      </c>
    </row>
    <row r="3405" spans="1:7" x14ac:dyDescent="0.3">
      <c r="A3405" s="3">
        <v>3404</v>
      </c>
      <c r="B3405" s="3">
        <v>0</v>
      </c>
      <c r="C3405" s="3">
        <v>0</v>
      </c>
      <c r="D3405" s="3">
        <v>0</v>
      </c>
      <c r="E3405" s="3">
        <v>0</v>
      </c>
      <c r="F3405" s="3">
        <v>0</v>
      </c>
      <c r="G3405" s="3">
        <v>0</v>
      </c>
    </row>
    <row r="3406" spans="1:7" x14ac:dyDescent="0.3">
      <c r="A3406" s="3">
        <v>3405</v>
      </c>
      <c r="B3406" s="3">
        <v>0</v>
      </c>
      <c r="C3406" s="3">
        <v>0</v>
      </c>
      <c r="D3406" s="3">
        <v>0</v>
      </c>
      <c r="E3406" s="3">
        <v>0</v>
      </c>
      <c r="F3406" s="3">
        <v>0</v>
      </c>
      <c r="G3406" s="3">
        <v>0</v>
      </c>
    </row>
    <row r="3407" spans="1:7" x14ac:dyDescent="0.3">
      <c r="A3407" s="3">
        <v>3406</v>
      </c>
      <c r="B3407" s="3">
        <v>0</v>
      </c>
      <c r="C3407" s="3">
        <v>0</v>
      </c>
      <c r="D3407" s="3">
        <v>0</v>
      </c>
      <c r="E3407" s="3">
        <v>0</v>
      </c>
      <c r="F3407" s="3">
        <v>0</v>
      </c>
      <c r="G3407" s="3">
        <v>0</v>
      </c>
    </row>
    <row r="3408" spans="1:7" x14ac:dyDescent="0.3">
      <c r="A3408" s="3">
        <v>3407</v>
      </c>
      <c r="B3408" s="3">
        <v>0</v>
      </c>
      <c r="C3408" s="3">
        <v>0</v>
      </c>
      <c r="D3408" s="3">
        <v>0</v>
      </c>
      <c r="E3408" s="3">
        <v>0</v>
      </c>
      <c r="F3408" s="3">
        <v>0</v>
      </c>
      <c r="G3408" s="3">
        <v>0</v>
      </c>
    </row>
    <row r="3409" spans="1:7" x14ac:dyDescent="0.3">
      <c r="A3409" s="3">
        <v>3408</v>
      </c>
      <c r="B3409" s="3">
        <v>0</v>
      </c>
      <c r="C3409" s="3">
        <v>0</v>
      </c>
      <c r="D3409" s="3">
        <v>0</v>
      </c>
      <c r="E3409" s="3">
        <v>0</v>
      </c>
      <c r="F3409" s="3">
        <v>0</v>
      </c>
      <c r="G3409" s="3">
        <v>0</v>
      </c>
    </row>
    <row r="3410" spans="1:7" x14ac:dyDescent="0.3">
      <c r="A3410" s="3">
        <v>3409</v>
      </c>
      <c r="B3410" s="3">
        <v>0</v>
      </c>
      <c r="C3410" s="3">
        <v>0</v>
      </c>
      <c r="D3410" s="3">
        <v>0</v>
      </c>
      <c r="E3410" s="3">
        <v>0</v>
      </c>
      <c r="F3410" s="3">
        <v>0</v>
      </c>
      <c r="G3410" s="3">
        <v>0</v>
      </c>
    </row>
    <row r="3411" spans="1:7" x14ac:dyDescent="0.3">
      <c r="A3411" s="3">
        <v>3410</v>
      </c>
      <c r="B3411" s="3">
        <v>0</v>
      </c>
      <c r="C3411" s="3">
        <v>0</v>
      </c>
      <c r="D3411" s="3">
        <v>0</v>
      </c>
      <c r="E3411" s="3">
        <v>0</v>
      </c>
      <c r="F3411" s="3">
        <v>0</v>
      </c>
      <c r="G3411" s="3">
        <v>0</v>
      </c>
    </row>
    <row r="3412" spans="1:7" x14ac:dyDescent="0.3">
      <c r="A3412" s="3">
        <v>3411</v>
      </c>
      <c r="B3412" s="3">
        <v>0</v>
      </c>
      <c r="C3412" s="3">
        <v>0</v>
      </c>
      <c r="D3412" s="3">
        <v>0</v>
      </c>
      <c r="E3412" s="3">
        <v>0</v>
      </c>
      <c r="F3412" s="3">
        <v>0</v>
      </c>
      <c r="G3412" s="3">
        <v>0</v>
      </c>
    </row>
    <row r="3413" spans="1:7" x14ac:dyDescent="0.3">
      <c r="A3413" s="3">
        <v>3412</v>
      </c>
      <c r="B3413" s="3">
        <v>0</v>
      </c>
      <c r="C3413" s="3">
        <v>0</v>
      </c>
      <c r="D3413" s="3">
        <v>0</v>
      </c>
      <c r="E3413" s="3">
        <v>0</v>
      </c>
      <c r="F3413" s="3">
        <v>0</v>
      </c>
      <c r="G3413" s="3">
        <v>0</v>
      </c>
    </row>
    <row r="3414" spans="1:7" x14ac:dyDescent="0.3">
      <c r="A3414" s="3">
        <v>3413</v>
      </c>
      <c r="B3414" s="3">
        <v>0.17810000000000001</v>
      </c>
      <c r="C3414" s="3">
        <v>0.20550000000000002</v>
      </c>
      <c r="D3414" s="3">
        <v>0.20550000000000002</v>
      </c>
      <c r="E3414" s="3">
        <v>0.27400000000000002</v>
      </c>
      <c r="F3414" s="3">
        <v>0.20550000000000002</v>
      </c>
      <c r="G3414" s="3">
        <v>0.21371999999999999</v>
      </c>
    </row>
    <row r="3415" spans="1:7" x14ac:dyDescent="0.3">
      <c r="A3415" s="3">
        <v>3414</v>
      </c>
      <c r="B3415" s="3">
        <v>0.87490000000000012</v>
      </c>
      <c r="C3415" s="3">
        <v>1.0095000000000001</v>
      </c>
      <c r="D3415" s="3">
        <v>1.0095000000000001</v>
      </c>
      <c r="E3415" s="3">
        <v>1.3460000000000001</v>
      </c>
      <c r="F3415" s="3">
        <v>1.0095000000000001</v>
      </c>
      <c r="G3415" s="3">
        <v>1.0498800000000001</v>
      </c>
    </row>
    <row r="3416" spans="1:7" x14ac:dyDescent="0.3">
      <c r="A3416" s="3">
        <v>3415</v>
      </c>
      <c r="B3416" s="3">
        <v>1.9682000000000002</v>
      </c>
      <c r="C3416" s="3">
        <v>2.2709999999999999</v>
      </c>
      <c r="D3416" s="3">
        <v>2.2709999999999999</v>
      </c>
      <c r="E3416" s="3">
        <v>3.028</v>
      </c>
      <c r="F3416" s="3">
        <v>2.2709999999999999</v>
      </c>
      <c r="G3416" s="3">
        <v>2.3618399999999999</v>
      </c>
    </row>
    <row r="3417" spans="1:7" x14ac:dyDescent="0.3">
      <c r="A3417" s="3">
        <v>3416</v>
      </c>
      <c r="B3417" s="3">
        <v>2.9224000000000006</v>
      </c>
      <c r="C3417" s="3">
        <v>3.3720000000000003</v>
      </c>
      <c r="D3417" s="3">
        <v>3.3720000000000003</v>
      </c>
      <c r="E3417" s="3">
        <v>4.4960000000000004</v>
      </c>
      <c r="F3417" s="3">
        <v>3.3720000000000003</v>
      </c>
      <c r="G3417" s="3">
        <v>3.5068800000000002</v>
      </c>
    </row>
    <row r="3418" spans="1:7" x14ac:dyDescent="0.3">
      <c r="A3418" s="3">
        <v>3417</v>
      </c>
      <c r="B3418" s="3">
        <v>3.6686000000000001</v>
      </c>
      <c r="C3418" s="3">
        <v>4.2330000000000005</v>
      </c>
      <c r="D3418" s="3">
        <v>4.2330000000000005</v>
      </c>
      <c r="E3418" s="3">
        <v>5.6440000000000001</v>
      </c>
      <c r="F3418" s="3">
        <v>4.2330000000000005</v>
      </c>
      <c r="G3418" s="3">
        <v>4.4023200000000005</v>
      </c>
    </row>
    <row r="3419" spans="1:7" x14ac:dyDescent="0.3">
      <c r="A3419" s="3">
        <v>3418</v>
      </c>
      <c r="B3419" s="3">
        <v>4.1613000000000007</v>
      </c>
      <c r="C3419" s="3">
        <v>4.8014999999999999</v>
      </c>
      <c r="D3419" s="3">
        <v>4.8014999999999999</v>
      </c>
      <c r="E3419" s="3">
        <v>6.4020000000000001</v>
      </c>
      <c r="F3419" s="3">
        <v>4.8014999999999999</v>
      </c>
      <c r="G3419" s="3">
        <v>4.9935600000000004</v>
      </c>
    </row>
    <row r="3420" spans="1:7" x14ac:dyDescent="0.3">
      <c r="A3420" s="3">
        <v>3419</v>
      </c>
      <c r="B3420" s="3">
        <v>4.4434000000000005</v>
      </c>
      <c r="C3420" s="3">
        <v>5.1270000000000007</v>
      </c>
      <c r="D3420" s="3">
        <v>5.1270000000000007</v>
      </c>
      <c r="E3420" s="3">
        <v>6.8360000000000003</v>
      </c>
      <c r="F3420" s="3">
        <v>5.1270000000000007</v>
      </c>
      <c r="G3420" s="3">
        <v>5.3320800000000004</v>
      </c>
    </row>
    <row r="3421" spans="1:7" x14ac:dyDescent="0.3">
      <c r="A3421" s="3">
        <v>3420</v>
      </c>
      <c r="B3421" s="3">
        <v>4.3849</v>
      </c>
      <c r="C3421" s="3">
        <v>5.0594999999999999</v>
      </c>
      <c r="D3421" s="3">
        <v>5.0594999999999999</v>
      </c>
      <c r="E3421" s="3">
        <v>6.7460000000000004</v>
      </c>
      <c r="F3421" s="3">
        <v>5.0594999999999999</v>
      </c>
      <c r="G3421" s="3">
        <v>5.2618799999999997</v>
      </c>
    </row>
    <row r="3422" spans="1:7" x14ac:dyDescent="0.3">
      <c r="A3422" s="3">
        <v>3421</v>
      </c>
      <c r="B3422" s="3">
        <v>4.0481999999999996</v>
      </c>
      <c r="C3422" s="3">
        <v>4.6709999999999994</v>
      </c>
      <c r="D3422" s="3">
        <v>4.6709999999999994</v>
      </c>
      <c r="E3422" s="3">
        <v>6.2279999999999998</v>
      </c>
      <c r="F3422" s="3">
        <v>4.6709999999999994</v>
      </c>
      <c r="G3422" s="3">
        <v>4.8578399999999995</v>
      </c>
    </row>
    <row r="3423" spans="1:7" x14ac:dyDescent="0.3">
      <c r="A3423" s="3">
        <v>3422</v>
      </c>
      <c r="B3423" s="3">
        <v>3.4944000000000002</v>
      </c>
      <c r="C3423" s="3">
        <v>4.032</v>
      </c>
      <c r="D3423" s="3">
        <v>4.032</v>
      </c>
      <c r="E3423" s="3">
        <v>5.3760000000000003</v>
      </c>
      <c r="F3423" s="3">
        <v>4.032</v>
      </c>
      <c r="G3423" s="3">
        <v>4.1932799999999997</v>
      </c>
    </row>
    <row r="3424" spans="1:7" x14ac:dyDescent="0.3">
      <c r="A3424" s="3">
        <v>3423</v>
      </c>
      <c r="B3424" s="3">
        <v>2.7027000000000005</v>
      </c>
      <c r="C3424" s="3">
        <v>3.1185</v>
      </c>
      <c r="D3424" s="3">
        <v>3.1185</v>
      </c>
      <c r="E3424" s="3">
        <v>4.1580000000000004</v>
      </c>
      <c r="F3424" s="3">
        <v>3.1185</v>
      </c>
      <c r="G3424" s="3">
        <v>3.243240000000001</v>
      </c>
    </row>
    <row r="3425" spans="1:7" x14ac:dyDescent="0.3">
      <c r="A3425" s="3">
        <v>3424</v>
      </c>
      <c r="B3425" s="3">
        <v>1.9279000000000002</v>
      </c>
      <c r="C3425" s="3">
        <v>2.2244999999999999</v>
      </c>
      <c r="D3425" s="3">
        <v>2.2244999999999999</v>
      </c>
      <c r="E3425" s="3">
        <v>2.9660000000000002</v>
      </c>
      <c r="F3425" s="3">
        <v>2.2244999999999999</v>
      </c>
      <c r="G3425" s="3">
        <v>2.3134799999999998</v>
      </c>
    </row>
    <row r="3426" spans="1:7" x14ac:dyDescent="0.3">
      <c r="A3426" s="3">
        <v>3425</v>
      </c>
      <c r="B3426" s="3">
        <v>1.0010000000000001</v>
      </c>
      <c r="C3426" s="3">
        <v>1.155</v>
      </c>
      <c r="D3426" s="3">
        <v>1.155</v>
      </c>
      <c r="E3426" s="3">
        <v>1.54</v>
      </c>
      <c r="F3426" s="3">
        <v>1.155</v>
      </c>
      <c r="G3426" s="3">
        <v>1.2012</v>
      </c>
    </row>
    <row r="3427" spans="1:7" x14ac:dyDescent="0.3">
      <c r="A3427" s="3">
        <v>3426</v>
      </c>
      <c r="B3427" s="3">
        <v>0.2782</v>
      </c>
      <c r="C3427" s="3">
        <v>0.32100000000000001</v>
      </c>
      <c r="D3427" s="3">
        <v>0.32100000000000001</v>
      </c>
      <c r="E3427" s="3">
        <v>0.42799999999999999</v>
      </c>
      <c r="F3427" s="3">
        <v>0.32100000000000001</v>
      </c>
      <c r="G3427" s="3">
        <v>0.33383999999999997</v>
      </c>
    </row>
    <row r="3428" spans="1:7" x14ac:dyDescent="0.3">
      <c r="A3428" s="3">
        <v>3427</v>
      </c>
      <c r="B3428" s="3">
        <v>0</v>
      </c>
      <c r="C3428" s="3">
        <v>0</v>
      </c>
      <c r="D3428" s="3">
        <v>0</v>
      </c>
      <c r="E3428" s="3">
        <v>0</v>
      </c>
      <c r="F3428" s="3">
        <v>0</v>
      </c>
      <c r="G3428" s="3">
        <v>0</v>
      </c>
    </row>
    <row r="3429" spans="1:7" x14ac:dyDescent="0.3">
      <c r="A3429" s="3">
        <v>3428</v>
      </c>
      <c r="B3429" s="3">
        <v>0</v>
      </c>
      <c r="C3429" s="3">
        <v>0</v>
      </c>
      <c r="D3429" s="3">
        <v>0</v>
      </c>
      <c r="E3429" s="3">
        <v>0</v>
      </c>
      <c r="F3429" s="3">
        <v>0</v>
      </c>
      <c r="G3429" s="3">
        <v>0</v>
      </c>
    </row>
    <row r="3430" spans="1:7" x14ac:dyDescent="0.3">
      <c r="A3430" s="3">
        <v>3429</v>
      </c>
      <c r="B3430" s="3">
        <v>0</v>
      </c>
      <c r="C3430" s="3">
        <v>0</v>
      </c>
      <c r="D3430" s="3">
        <v>0</v>
      </c>
      <c r="E3430" s="3">
        <v>0</v>
      </c>
      <c r="F3430" s="3">
        <v>0</v>
      </c>
      <c r="G3430" s="3">
        <v>0</v>
      </c>
    </row>
    <row r="3431" spans="1:7" x14ac:dyDescent="0.3">
      <c r="A3431" s="3">
        <v>3430</v>
      </c>
      <c r="B3431" s="3">
        <v>0</v>
      </c>
      <c r="C3431" s="3">
        <v>0</v>
      </c>
      <c r="D3431" s="3">
        <v>0</v>
      </c>
      <c r="E3431" s="3">
        <v>0</v>
      </c>
      <c r="F3431" s="3">
        <v>0</v>
      </c>
      <c r="G3431" s="3">
        <v>0</v>
      </c>
    </row>
    <row r="3432" spans="1:7" x14ac:dyDescent="0.3">
      <c r="A3432" s="3">
        <v>3431</v>
      </c>
      <c r="B3432" s="3">
        <v>0</v>
      </c>
      <c r="C3432" s="3">
        <v>0</v>
      </c>
      <c r="D3432" s="3">
        <v>0</v>
      </c>
      <c r="E3432" s="3">
        <v>0</v>
      </c>
      <c r="F3432" s="3">
        <v>0</v>
      </c>
      <c r="G3432" s="3">
        <v>0</v>
      </c>
    </row>
    <row r="3433" spans="1:7" x14ac:dyDescent="0.3">
      <c r="A3433" s="3">
        <v>3432</v>
      </c>
      <c r="B3433" s="3">
        <v>0</v>
      </c>
      <c r="C3433" s="3">
        <v>0</v>
      </c>
      <c r="D3433" s="3">
        <v>0</v>
      </c>
      <c r="E3433" s="3">
        <v>0</v>
      </c>
      <c r="F3433" s="3">
        <v>0</v>
      </c>
      <c r="G3433" s="3">
        <v>0</v>
      </c>
    </row>
    <row r="3434" spans="1:7" x14ac:dyDescent="0.3">
      <c r="A3434" s="3">
        <v>3433</v>
      </c>
      <c r="B3434" s="3">
        <v>0</v>
      </c>
      <c r="C3434" s="3">
        <v>0</v>
      </c>
      <c r="D3434" s="3">
        <v>0</v>
      </c>
      <c r="E3434" s="3">
        <v>0</v>
      </c>
      <c r="F3434" s="3">
        <v>0</v>
      </c>
      <c r="G3434" s="3">
        <v>0</v>
      </c>
    </row>
    <row r="3435" spans="1:7" x14ac:dyDescent="0.3">
      <c r="A3435" s="3">
        <v>3434</v>
      </c>
      <c r="B3435" s="3">
        <v>0</v>
      </c>
      <c r="C3435" s="3">
        <v>0</v>
      </c>
      <c r="D3435" s="3">
        <v>0</v>
      </c>
      <c r="E3435" s="3">
        <v>0</v>
      </c>
      <c r="F3435" s="3">
        <v>0</v>
      </c>
      <c r="G3435" s="3">
        <v>0</v>
      </c>
    </row>
    <row r="3436" spans="1:7" x14ac:dyDescent="0.3">
      <c r="A3436" s="3">
        <v>3435</v>
      </c>
      <c r="B3436" s="3">
        <v>0</v>
      </c>
      <c r="C3436" s="3">
        <v>0</v>
      </c>
      <c r="D3436" s="3">
        <v>0</v>
      </c>
      <c r="E3436" s="3">
        <v>0</v>
      </c>
      <c r="F3436" s="3">
        <v>0</v>
      </c>
      <c r="G3436" s="3">
        <v>0</v>
      </c>
    </row>
    <row r="3437" spans="1:7" x14ac:dyDescent="0.3">
      <c r="A3437" s="3">
        <v>3436</v>
      </c>
      <c r="B3437" s="3">
        <v>0</v>
      </c>
      <c r="C3437" s="3">
        <v>0</v>
      </c>
      <c r="D3437" s="3">
        <v>0</v>
      </c>
      <c r="E3437" s="3">
        <v>0</v>
      </c>
      <c r="F3437" s="3">
        <v>0</v>
      </c>
      <c r="G3437" s="3">
        <v>0</v>
      </c>
    </row>
    <row r="3438" spans="1:7" x14ac:dyDescent="0.3">
      <c r="A3438" s="3">
        <v>3437</v>
      </c>
      <c r="B3438" s="3">
        <v>0.18329999999999999</v>
      </c>
      <c r="C3438" s="3">
        <v>0.21149999999999997</v>
      </c>
      <c r="D3438" s="3">
        <v>0.21149999999999997</v>
      </c>
      <c r="E3438" s="3">
        <v>0.28199999999999997</v>
      </c>
      <c r="F3438" s="3">
        <v>0.21149999999999997</v>
      </c>
      <c r="G3438" s="3">
        <v>0.21995999999999999</v>
      </c>
    </row>
    <row r="3439" spans="1:7" x14ac:dyDescent="0.3">
      <c r="A3439" s="3">
        <v>3438</v>
      </c>
      <c r="B3439" s="3">
        <v>0.8489000000000001</v>
      </c>
      <c r="C3439" s="3">
        <v>0.97950000000000004</v>
      </c>
      <c r="D3439" s="3">
        <v>0.97950000000000004</v>
      </c>
      <c r="E3439" s="3">
        <v>1.306</v>
      </c>
      <c r="F3439" s="3">
        <v>0.97950000000000004</v>
      </c>
      <c r="G3439" s="3">
        <v>1.01868</v>
      </c>
    </row>
    <row r="3440" spans="1:7" x14ac:dyDescent="0.3">
      <c r="A3440" s="3">
        <v>3439</v>
      </c>
      <c r="B3440" s="3">
        <v>1.7966</v>
      </c>
      <c r="C3440" s="3">
        <v>2.073</v>
      </c>
      <c r="D3440" s="3">
        <v>2.073</v>
      </c>
      <c r="E3440" s="3">
        <v>2.7639999999999998</v>
      </c>
      <c r="F3440" s="3">
        <v>2.073</v>
      </c>
      <c r="G3440" s="3">
        <v>2.1559200000000001</v>
      </c>
    </row>
    <row r="3441" spans="1:7" x14ac:dyDescent="0.3">
      <c r="A3441" s="3">
        <v>3440</v>
      </c>
      <c r="B3441" s="3">
        <v>2.5739999999999998</v>
      </c>
      <c r="C3441" s="3">
        <v>2.9699999999999998</v>
      </c>
      <c r="D3441" s="3">
        <v>2.9699999999999998</v>
      </c>
      <c r="E3441" s="3">
        <v>3.96</v>
      </c>
      <c r="F3441" s="3">
        <v>2.9699999999999998</v>
      </c>
      <c r="G3441" s="3">
        <v>3.0888</v>
      </c>
    </row>
    <row r="3442" spans="1:7" x14ac:dyDescent="0.3">
      <c r="A3442" s="3">
        <v>3441</v>
      </c>
      <c r="B3442" s="3">
        <v>3.3656999999999999</v>
      </c>
      <c r="C3442" s="3">
        <v>3.8834999999999997</v>
      </c>
      <c r="D3442" s="3">
        <v>3.8834999999999997</v>
      </c>
      <c r="E3442" s="3">
        <v>5.1779999999999999</v>
      </c>
      <c r="F3442" s="3">
        <v>3.8834999999999997</v>
      </c>
      <c r="G3442" s="3">
        <v>4.0388400000000004</v>
      </c>
    </row>
    <row r="3443" spans="1:7" x14ac:dyDescent="0.3">
      <c r="A3443" s="3">
        <v>3442</v>
      </c>
      <c r="B3443" s="3">
        <v>4.3601999999999999</v>
      </c>
      <c r="C3443" s="3">
        <v>5.0310000000000006</v>
      </c>
      <c r="D3443" s="3">
        <v>5.0310000000000006</v>
      </c>
      <c r="E3443" s="3">
        <v>6.7080000000000002</v>
      </c>
      <c r="F3443" s="3">
        <v>5.0310000000000006</v>
      </c>
      <c r="G3443" s="3">
        <v>5.23224</v>
      </c>
    </row>
    <row r="3444" spans="1:7" x14ac:dyDescent="0.3">
      <c r="A3444" s="3">
        <v>3443</v>
      </c>
      <c r="B3444" s="3">
        <v>4.4512</v>
      </c>
      <c r="C3444" s="3">
        <v>5.1360000000000001</v>
      </c>
      <c r="D3444" s="3">
        <v>5.1360000000000001</v>
      </c>
      <c r="E3444" s="3">
        <v>6.8479999999999999</v>
      </c>
      <c r="F3444" s="3">
        <v>5.1360000000000001</v>
      </c>
      <c r="G3444" s="3">
        <v>5.3414399999999995</v>
      </c>
    </row>
    <row r="3445" spans="1:7" x14ac:dyDescent="0.3">
      <c r="A3445" s="3">
        <v>3444</v>
      </c>
      <c r="B3445" s="3">
        <v>4.2210999999999999</v>
      </c>
      <c r="C3445" s="3">
        <v>4.8704999999999998</v>
      </c>
      <c r="D3445" s="3">
        <v>4.8704999999999998</v>
      </c>
      <c r="E3445" s="3">
        <v>6.4939999999999998</v>
      </c>
      <c r="F3445" s="3">
        <v>4.8704999999999998</v>
      </c>
      <c r="G3445" s="3">
        <v>5.0653199999999998</v>
      </c>
    </row>
    <row r="3446" spans="1:7" x14ac:dyDescent="0.3">
      <c r="A3446" s="3">
        <v>3445</v>
      </c>
      <c r="B3446" s="3">
        <v>3.8350000000000004</v>
      </c>
      <c r="C3446" s="3">
        <v>4.4250000000000007</v>
      </c>
      <c r="D3446" s="3">
        <v>4.4250000000000007</v>
      </c>
      <c r="E3446" s="3">
        <v>5.9</v>
      </c>
      <c r="F3446" s="3">
        <v>4.4250000000000007</v>
      </c>
      <c r="G3446" s="3">
        <v>4.6020000000000003</v>
      </c>
    </row>
    <row r="3447" spans="1:7" x14ac:dyDescent="0.3">
      <c r="A3447" s="3">
        <v>3446</v>
      </c>
      <c r="B3447" s="3">
        <v>3.1694000000000004</v>
      </c>
      <c r="C3447" s="3">
        <v>3.657</v>
      </c>
      <c r="D3447" s="3">
        <v>3.657</v>
      </c>
      <c r="E3447" s="3">
        <v>4.8760000000000003</v>
      </c>
      <c r="F3447" s="3">
        <v>3.657</v>
      </c>
      <c r="G3447" s="3">
        <v>3.80328</v>
      </c>
    </row>
    <row r="3448" spans="1:7" x14ac:dyDescent="0.3">
      <c r="A3448" s="3">
        <v>3447</v>
      </c>
      <c r="B3448" s="3">
        <v>2.1112000000000002</v>
      </c>
      <c r="C3448" s="3">
        <v>2.4359999999999999</v>
      </c>
      <c r="D3448" s="3">
        <v>2.4359999999999999</v>
      </c>
      <c r="E3448" s="3">
        <v>3.2480000000000002</v>
      </c>
      <c r="F3448" s="3">
        <v>2.4359999999999999</v>
      </c>
      <c r="G3448" s="3">
        <v>2.5334400000000001</v>
      </c>
    </row>
    <row r="3449" spans="1:7" x14ac:dyDescent="0.3">
      <c r="A3449" s="3">
        <v>3448</v>
      </c>
      <c r="B3449" s="3">
        <v>1.4625000000000001</v>
      </c>
      <c r="C3449" s="3">
        <v>1.6875</v>
      </c>
      <c r="D3449" s="3">
        <v>1.6875</v>
      </c>
      <c r="E3449" s="3">
        <v>2.25</v>
      </c>
      <c r="F3449" s="3">
        <v>1.6875</v>
      </c>
      <c r="G3449" s="3">
        <v>1.7550000000000001</v>
      </c>
    </row>
    <row r="3450" spans="1:7" x14ac:dyDescent="0.3">
      <c r="A3450" s="3">
        <v>3449</v>
      </c>
      <c r="B3450" s="3">
        <v>0.90869999999999995</v>
      </c>
      <c r="C3450" s="3">
        <v>1.0485</v>
      </c>
      <c r="D3450" s="3">
        <v>1.0485</v>
      </c>
      <c r="E3450" s="3">
        <v>1.3979999999999999</v>
      </c>
      <c r="F3450" s="3">
        <v>1.0485</v>
      </c>
      <c r="G3450" s="3">
        <v>1.0904399999999999</v>
      </c>
    </row>
    <row r="3451" spans="1:7" x14ac:dyDescent="0.3">
      <c r="A3451" s="3">
        <v>3450</v>
      </c>
      <c r="B3451" s="3">
        <v>0.27429999999999999</v>
      </c>
      <c r="C3451" s="3">
        <v>0.3165</v>
      </c>
      <c r="D3451" s="3">
        <v>0.3165</v>
      </c>
      <c r="E3451" s="3">
        <v>0.42199999999999999</v>
      </c>
      <c r="F3451" s="3">
        <v>0.3165</v>
      </c>
      <c r="G3451" s="3">
        <v>0.32916000000000001</v>
      </c>
    </row>
    <row r="3452" spans="1:7" x14ac:dyDescent="0.3">
      <c r="A3452" s="3">
        <v>3451</v>
      </c>
      <c r="B3452" s="3">
        <v>0</v>
      </c>
      <c r="C3452" s="3">
        <v>0</v>
      </c>
      <c r="D3452" s="3">
        <v>0</v>
      </c>
      <c r="E3452" s="3">
        <v>0</v>
      </c>
      <c r="F3452" s="3">
        <v>0</v>
      </c>
      <c r="G3452" s="3">
        <v>0</v>
      </c>
    </row>
    <row r="3453" spans="1:7" x14ac:dyDescent="0.3">
      <c r="A3453" s="3">
        <v>3452</v>
      </c>
      <c r="B3453" s="3">
        <v>0</v>
      </c>
      <c r="C3453" s="3">
        <v>0</v>
      </c>
      <c r="D3453" s="3">
        <v>0</v>
      </c>
      <c r="E3453" s="3">
        <v>0</v>
      </c>
      <c r="F3453" s="3">
        <v>0</v>
      </c>
      <c r="G3453" s="3">
        <v>0</v>
      </c>
    </row>
    <row r="3454" spans="1:7" x14ac:dyDescent="0.3">
      <c r="A3454" s="3">
        <v>3453</v>
      </c>
      <c r="B3454" s="3">
        <v>0</v>
      </c>
      <c r="C3454" s="3">
        <v>0</v>
      </c>
      <c r="D3454" s="3">
        <v>0</v>
      </c>
      <c r="E3454" s="3">
        <v>0</v>
      </c>
      <c r="F3454" s="3">
        <v>0</v>
      </c>
      <c r="G3454" s="3">
        <v>0</v>
      </c>
    </row>
    <row r="3455" spans="1:7" x14ac:dyDescent="0.3">
      <c r="A3455" s="3">
        <v>3454</v>
      </c>
      <c r="B3455" s="3">
        <v>0</v>
      </c>
      <c r="C3455" s="3">
        <v>0</v>
      </c>
      <c r="D3455" s="3">
        <v>0</v>
      </c>
      <c r="E3455" s="3">
        <v>0</v>
      </c>
      <c r="F3455" s="3">
        <v>0</v>
      </c>
      <c r="G3455" s="3">
        <v>0</v>
      </c>
    </row>
    <row r="3456" spans="1:7" x14ac:dyDescent="0.3">
      <c r="A3456" s="3">
        <v>3455</v>
      </c>
      <c r="B3456" s="3">
        <v>0</v>
      </c>
      <c r="C3456" s="3">
        <v>0</v>
      </c>
      <c r="D3456" s="3">
        <v>0</v>
      </c>
      <c r="E3456" s="3">
        <v>0</v>
      </c>
      <c r="F3456" s="3">
        <v>0</v>
      </c>
      <c r="G3456" s="3">
        <v>0</v>
      </c>
    </row>
    <row r="3457" spans="1:7" x14ac:dyDescent="0.3">
      <c r="A3457" s="3">
        <v>3456</v>
      </c>
      <c r="B3457" s="3">
        <v>0</v>
      </c>
      <c r="C3457" s="3">
        <v>0</v>
      </c>
      <c r="D3457" s="3">
        <v>0</v>
      </c>
      <c r="E3457" s="3">
        <v>0</v>
      </c>
      <c r="F3457" s="3">
        <v>0</v>
      </c>
      <c r="G3457" s="3">
        <v>0</v>
      </c>
    </row>
    <row r="3458" spans="1:7" x14ac:dyDescent="0.3">
      <c r="A3458" s="3">
        <v>3457</v>
      </c>
      <c r="B3458" s="3">
        <v>0</v>
      </c>
      <c r="C3458" s="3">
        <v>0</v>
      </c>
      <c r="D3458" s="3">
        <v>0</v>
      </c>
      <c r="E3458" s="3">
        <v>0</v>
      </c>
      <c r="F3458" s="3">
        <v>0</v>
      </c>
      <c r="G3458" s="3">
        <v>0</v>
      </c>
    </row>
    <row r="3459" spans="1:7" x14ac:dyDescent="0.3">
      <c r="A3459" s="3">
        <v>3458</v>
      </c>
      <c r="B3459" s="3">
        <v>0</v>
      </c>
      <c r="C3459" s="3">
        <v>0</v>
      </c>
      <c r="D3459" s="3">
        <v>0</v>
      </c>
      <c r="E3459" s="3">
        <v>0</v>
      </c>
      <c r="F3459" s="3">
        <v>0</v>
      </c>
      <c r="G3459" s="3">
        <v>0</v>
      </c>
    </row>
    <row r="3460" spans="1:7" x14ac:dyDescent="0.3">
      <c r="A3460" s="3">
        <v>3459</v>
      </c>
      <c r="B3460" s="3">
        <v>0</v>
      </c>
      <c r="C3460" s="3">
        <v>0</v>
      </c>
      <c r="D3460" s="3">
        <v>0</v>
      </c>
      <c r="E3460" s="3">
        <v>0</v>
      </c>
      <c r="F3460" s="3">
        <v>0</v>
      </c>
      <c r="G3460" s="3">
        <v>0</v>
      </c>
    </row>
    <row r="3461" spans="1:7" x14ac:dyDescent="0.3">
      <c r="A3461" s="3">
        <v>3460</v>
      </c>
      <c r="B3461" s="3">
        <v>0</v>
      </c>
      <c r="C3461" s="3">
        <v>0</v>
      </c>
      <c r="D3461" s="3">
        <v>0</v>
      </c>
      <c r="E3461" s="3">
        <v>0</v>
      </c>
      <c r="F3461" s="3">
        <v>0</v>
      </c>
      <c r="G3461" s="3">
        <v>0</v>
      </c>
    </row>
    <row r="3462" spans="1:7" x14ac:dyDescent="0.3">
      <c r="A3462" s="3">
        <v>3461</v>
      </c>
      <c r="B3462" s="3">
        <v>0.1638</v>
      </c>
      <c r="C3462" s="3">
        <v>0.189</v>
      </c>
      <c r="D3462" s="3">
        <v>0.189</v>
      </c>
      <c r="E3462" s="3">
        <v>0.252</v>
      </c>
      <c r="F3462" s="3">
        <v>0.189</v>
      </c>
      <c r="G3462" s="3">
        <v>0.19656000000000001</v>
      </c>
    </row>
    <row r="3463" spans="1:7" x14ac:dyDescent="0.3">
      <c r="A3463" s="3">
        <v>3462</v>
      </c>
      <c r="B3463" s="3">
        <v>0.68640000000000001</v>
      </c>
      <c r="C3463" s="3">
        <v>0.79200000000000004</v>
      </c>
      <c r="D3463" s="3">
        <v>0.79200000000000004</v>
      </c>
      <c r="E3463" s="3">
        <v>1.056</v>
      </c>
      <c r="F3463" s="3">
        <v>0.79200000000000004</v>
      </c>
      <c r="G3463" s="3">
        <v>0.82368000000000008</v>
      </c>
    </row>
    <row r="3464" spans="1:7" x14ac:dyDescent="0.3">
      <c r="A3464" s="3">
        <v>3463</v>
      </c>
      <c r="B3464" s="3">
        <v>1.2558</v>
      </c>
      <c r="C3464" s="3">
        <v>1.4489999999999998</v>
      </c>
      <c r="D3464" s="3">
        <v>1.4489999999999998</v>
      </c>
      <c r="E3464" s="3">
        <v>1.9319999999999999</v>
      </c>
      <c r="F3464" s="3">
        <v>1.4489999999999998</v>
      </c>
      <c r="G3464" s="3">
        <v>1.5069599999999999</v>
      </c>
    </row>
    <row r="3465" spans="1:7" x14ac:dyDescent="0.3">
      <c r="A3465" s="3">
        <v>3464</v>
      </c>
      <c r="B3465" s="3">
        <v>1.8382000000000001</v>
      </c>
      <c r="C3465" s="3">
        <v>2.121</v>
      </c>
      <c r="D3465" s="3">
        <v>2.121</v>
      </c>
      <c r="E3465" s="3">
        <v>2.8279999999999998</v>
      </c>
      <c r="F3465" s="3">
        <v>2.121</v>
      </c>
      <c r="G3465" s="3">
        <v>2.2058399999999998</v>
      </c>
    </row>
    <row r="3466" spans="1:7" x14ac:dyDescent="0.3">
      <c r="A3466" s="3">
        <v>3465</v>
      </c>
      <c r="B3466" s="3">
        <v>2.8054000000000001</v>
      </c>
      <c r="C3466" s="3">
        <v>3.2370000000000001</v>
      </c>
      <c r="D3466" s="3">
        <v>3.2370000000000001</v>
      </c>
      <c r="E3466" s="3">
        <v>4.3159999999999998</v>
      </c>
      <c r="F3466" s="3">
        <v>3.2370000000000001</v>
      </c>
      <c r="G3466" s="3">
        <v>3.3664800000000001</v>
      </c>
    </row>
    <row r="3467" spans="1:7" x14ac:dyDescent="0.3">
      <c r="A3467" s="3">
        <v>3466</v>
      </c>
      <c r="B3467" s="3">
        <v>4.1496000000000004</v>
      </c>
      <c r="C3467" s="3">
        <v>4.7880000000000003</v>
      </c>
      <c r="D3467" s="3">
        <v>4.7880000000000003</v>
      </c>
      <c r="E3467" s="3">
        <v>6.3840000000000003</v>
      </c>
      <c r="F3467" s="3">
        <v>4.7880000000000003</v>
      </c>
      <c r="G3467" s="3">
        <v>4.9795199999999999</v>
      </c>
    </row>
    <row r="3468" spans="1:7" x14ac:dyDescent="0.3">
      <c r="A3468" s="3">
        <v>3467</v>
      </c>
      <c r="B3468" s="3">
        <v>4.8308</v>
      </c>
      <c r="C3468" s="3">
        <v>5.5739999999999998</v>
      </c>
      <c r="D3468" s="3">
        <v>5.5739999999999998</v>
      </c>
      <c r="E3468" s="3">
        <v>7.4320000000000004</v>
      </c>
      <c r="F3468" s="3">
        <v>5.5739999999999998</v>
      </c>
      <c r="G3468" s="3">
        <v>5.7969600000000003</v>
      </c>
    </row>
    <row r="3469" spans="1:7" x14ac:dyDescent="0.3">
      <c r="A3469" s="3">
        <v>3468</v>
      </c>
      <c r="B3469" s="3">
        <v>4.9309000000000003</v>
      </c>
      <c r="C3469" s="3">
        <v>5.6895000000000007</v>
      </c>
      <c r="D3469" s="3">
        <v>5.6895000000000007</v>
      </c>
      <c r="E3469" s="3">
        <v>7.5860000000000003</v>
      </c>
      <c r="F3469" s="3">
        <v>5.6895000000000007</v>
      </c>
      <c r="G3469" s="3">
        <v>5.9170800000000003</v>
      </c>
    </row>
    <row r="3470" spans="1:7" x14ac:dyDescent="0.3">
      <c r="A3470" s="3">
        <v>3469</v>
      </c>
      <c r="B3470" s="3">
        <v>4.6929999999999996</v>
      </c>
      <c r="C3470" s="3">
        <v>5.415</v>
      </c>
      <c r="D3470" s="3">
        <v>5.415</v>
      </c>
      <c r="E3470" s="3">
        <v>7.22</v>
      </c>
      <c r="F3470" s="3">
        <v>5.415</v>
      </c>
      <c r="G3470" s="3">
        <v>5.6315999999999997</v>
      </c>
    </row>
    <row r="3471" spans="1:7" x14ac:dyDescent="0.3">
      <c r="A3471" s="3">
        <v>3470</v>
      </c>
      <c r="B3471" s="3">
        <v>4.0664000000000007</v>
      </c>
      <c r="C3471" s="3">
        <v>4.6920000000000002</v>
      </c>
      <c r="D3471" s="3">
        <v>4.6920000000000002</v>
      </c>
      <c r="E3471" s="3">
        <v>6.2560000000000002</v>
      </c>
      <c r="F3471" s="3">
        <v>4.6920000000000002</v>
      </c>
      <c r="G3471" s="3">
        <v>4.8796800000000005</v>
      </c>
    </row>
    <row r="3472" spans="1:7" x14ac:dyDescent="0.3">
      <c r="A3472" s="3">
        <v>3471</v>
      </c>
      <c r="B3472" s="3">
        <v>2.7806999999999999</v>
      </c>
      <c r="C3472" s="3">
        <v>3.2084999999999999</v>
      </c>
      <c r="D3472" s="3">
        <v>3.2084999999999999</v>
      </c>
      <c r="E3472" s="3">
        <v>4.2779999999999996</v>
      </c>
      <c r="F3472" s="3">
        <v>3.2084999999999999</v>
      </c>
      <c r="G3472" s="3">
        <v>3.33684</v>
      </c>
    </row>
    <row r="3473" spans="1:7" x14ac:dyDescent="0.3">
      <c r="A3473" s="3">
        <v>3472</v>
      </c>
      <c r="B3473" s="3">
        <v>1.4767999999999999</v>
      </c>
      <c r="C3473" s="3">
        <v>1.7039999999999997</v>
      </c>
      <c r="D3473" s="3">
        <v>1.7039999999999997</v>
      </c>
      <c r="E3473" s="3">
        <v>2.2719999999999998</v>
      </c>
      <c r="F3473" s="3">
        <v>1.7039999999999997</v>
      </c>
      <c r="G3473" s="3">
        <v>1.7721599999999995</v>
      </c>
    </row>
    <row r="3474" spans="1:7" x14ac:dyDescent="0.3">
      <c r="A3474" s="3">
        <v>3473</v>
      </c>
      <c r="B3474" s="3">
        <v>0.73839999999999995</v>
      </c>
      <c r="C3474" s="3">
        <v>0.85199999999999987</v>
      </c>
      <c r="D3474" s="3">
        <v>0.85199999999999987</v>
      </c>
      <c r="E3474" s="3">
        <v>1.1359999999999999</v>
      </c>
      <c r="F3474" s="3">
        <v>0.85199999999999987</v>
      </c>
      <c r="G3474" s="3">
        <v>0.88607999999999976</v>
      </c>
    </row>
    <row r="3475" spans="1:7" x14ac:dyDescent="0.3">
      <c r="A3475" s="3">
        <v>3474</v>
      </c>
      <c r="B3475" s="3">
        <v>0.19370000000000001</v>
      </c>
      <c r="C3475" s="3">
        <v>0.22349999999999998</v>
      </c>
      <c r="D3475" s="3">
        <v>0.22349999999999998</v>
      </c>
      <c r="E3475" s="3">
        <v>0.29799999999999999</v>
      </c>
      <c r="F3475" s="3">
        <v>0.22349999999999998</v>
      </c>
      <c r="G3475" s="3">
        <v>0.23244000000000004</v>
      </c>
    </row>
    <row r="3476" spans="1:7" x14ac:dyDescent="0.3">
      <c r="A3476" s="3">
        <v>3475</v>
      </c>
      <c r="B3476" s="3">
        <v>0</v>
      </c>
      <c r="C3476" s="3">
        <v>0</v>
      </c>
      <c r="D3476" s="3">
        <v>0</v>
      </c>
      <c r="E3476" s="3">
        <v>0</v>
      </c>
      <c r="F3476" s="3">
        <v>0</v>
      </c>
      <c r="G3476" s="3">
        <v>0</v>
      </c>
    </row>
    <row r="3477" spans="1:7" x14ac:dyDescent="0.3">
      <c r="A3477" s="3">
        <v>3476</v>
      </c>
      <c r="B3477" s="3">
        <v>0</v>
      </c>
      <c r="C3477" s="3">
        <v>0</v>
      </c>
      <c r="D3477" s="3">
        <v>0</v>
      </c>
      <c r="E3477" s="3">
        <v>0</v>
      </c>
      <c r="F3477" s="3">
        <v>0</v>
      </c>
      <c r="G3477" s="3">
        <v>0</v>
      </c>
    </row>
    <row r="3478" spans="1:7" x14ac:dyDescent="0.3">
      <c r="A3478" s="3">
        <v>3477</v>
      </c>
      <c r="B3478" s="3">
        <v>0</v>
      </c>
      <c r="C3478" s="3">
        <v>0</v>
      </c>
      <c r="D3478" s="3">
        <v>0</v>
      </c>
      <c r="E3478" s="3">
        <v>0</v>
      </c>
      <c r="F3478" s="3">
        <v>0</v>
      </c>
      <c r="G3478" s="3">
        <v>0</v>
      </c>
    </row>
    <row r="3479" spans="1:7" x14ac:dyDescent="0.3">
      <c r="A3479" s="3">
        <v>3478</v>
      </c>
      <c r="B3479" s="3">
        <v>0</v>
      </c>
      <c r="C3479" s="3">
        <v>0</v>
      </c>
      <c r="D3479" s="3">
        <v>0</v>
      </c>
      <c r="E3479" s="3">
        <v>0</v>
      </c>
      <c r="F3479" s="3">
        <v>0</v>
      </c>
      <c r="G3479" s="3">
        <v>0</v>
      </c>
    </row>
    <row r="3480" spans="1:7" x14ac:dyDescent="0.3">
      <c r="A3480" s="3">
        <v>3479</v>
      </c>
      <c r="B3480" s="3">
        <v>0</v>
      </c>
      <c r="C3480" s="3">
        <v>0</v>
      </c>
      <c r="D3480" s="3">
        <v>0</v>
      </c>
      <c r="E3480" s="3">
        <v>0</v>
      </c>
      <c r="F3480" s="3">
        <v>0</v>
      </c>
      <c r="G3480" s="3">
        <v>0</v>
      </c>
    </row>
    <row r="3481" spans="1:7" x14ac:dyDescent="0.3">
      <c r="A3481" s="3">
        <v>3480</v>
      </c>
      <c r="B3481" s="3">
        <v>0</v>
      </c>
      <c r="C3481" s="3">
        <v>0</v>
      </c>
      <c r="D3481" s="3">
        <v>0</v>
      </c>
      <c r="E3481" s="3">
        <v>0</v>
      </c>
      <c r="F3481" s="3">
        <v>0</v>
      </c>
      <c r="G3481" s="3">
        <v>0</v>
      </c>
    </row>
    <row r="3482" spans="1:7" x14ac:dyDescent="0.3">
      <c r="A3482" s="3">
        <v>3481</v>
      </c>
      <c r="B3482" s="3">
        <v>0</v>
      </c>
      <c r="C3482" s="3">
        <v>0</v>
      </c>
      <c r="D3482" s="3">
        <v>0</v>
      </c>
      <c r="E3482" s="3">
        <v>0</v>
      </c>
      <c r="F3482" s="3">
        <v>0</v>
      </c>
      <c r="G3482" s="3">
        <v>0</v>
      </c>
    </row>
    <row r="3483" spans="1:7" x14ac:dyDescent="0.3">
      <c r="A3483" s="3">
        <v>3482</v>
      </c>
      <c r="B3483" s="3">
        <v>0</v>
      </c>
      <c r="C3483" s="3">
        <v>0</v>
      </c>
      <c r="D3483" s="3">
        <v>0</v>
      </c>
      <c r="E3483" s="3">
        <v>0</v>
      </c>
      <c r="F3483" s="3">
        <v>0</v>
      </c>
      <c r="G3483" s="3">
        <v>0</v>
      </c>
    </row>
    <row r="3484" spans="1:7" x14ac:dyDescent="0.3">
      <c r="A3484" s="3">
        <v>3483</v>
      </c>
      <c r="B3484" s="3">
        <v>0</v>
      </c>
      <c r="C3484" s="3">
        <v>0</v>
      </c>
      <c r="D3484" s="3">
        <v>0</v>
      </c>
      <c r="E3484" s="3">
        <v>0</v>
      </c>
      <c r="F3484" s="3">
        <v>0</v>
      </c>
      <c r="G3484" s="3">
        <v>0</v>
      </c>
    </row>
    <row r="3485" spans="1:7" x14ac:dyDescent="0.3">
      <c r="A3485" s="3">
        <v>3484</v>
      </c>
      <c r="B3485" s="3">
        <v>0</v>
      </c>
      <c r="C3485" s="3">
        <v>0</v>
      </c>
      <c r="D3485" s="3">
        <v>0</v>
      </c>
      <c r="E3485" s="3">
        <v>0</v>
      </c>
      <c r="F3485" s="3">
        <v>0</v>
      </c>
      <c r="G3485" s="3">
        <v>0</v>
      </c>
    </row>
    <row r="3486" spans="1:7" x14ac:dyDescent="0.3">
      <c r="A3486" s="3">
        <v>3485</v>
      </c>
      <c r="B3486" s="3">
        <v>0.1118</v>
      </c>
      <c r="C3486" s="3">
        <v>0.129</v>
      </c>
      <c r="D3486" s="3">
        <v>0.129</v>
      </c>
      <c r="E3486" s="3">
        <v>0.17199999999999999</v>
      </c>
      <c r="F3486" s="3">
        <v>0.129</v>
      </c>
      <c r="G3486" s="3">
        <v>0.13416</v>
      </c>
    </row>
    <row r="3487" spans="1:7" x14ac:dyDescent="0.3">
      <c r="A3487" s="3">
        <v>3486</v>
      </c>
      <c r="B3487" s="3">
        <v>0.64480000000000004</v>
      </c>
      <c r="C3487" s="3">
        <v>0.74399999999999999</v>
      </c>
      <c r="D3487" s="3">
        <v>0.74399999999999999</v>
      </c>
      <c r="E3487" s="3">
        <v>0.99199999999999999</v>
      </c>
      <c r="F3487" s="3">
        <v>0.74399999999999999</v>
      </c>
      <c r="G3487" s="3">
        <v>0.77376</v>
      </c>
    </row>
    <row r="3488" spans="1:7" x14ac:dyDescent="0.3">
      <c r="A3488" s="3">
        <v>3487</v>
      </c>
      <c r="B3488" s="3">
        <v>1.4260999999999999</v>
      </c>
      <c r="C3488" s="3">
        <v>1.6455</v>
      </c>
      <c r="D3488" s="3">
        <v>1.6455</v>
      </c>
      <c r="E3488" s="3">
        <v>2.194</v>
      </c>
      <c r="F3488" s="3">
        <v>1.6455</v>
      </c>
      <c r="G3488" s="3">
        <v>1.71132</v>
      </c>
    </row>
    <row r="3489" spans="1:7" x14ac:dyDescent="0.3">
      <c r="A3489" s="3">
        <v>3488</v>
      </c>
      <c r="B3489" s="3">
        <v>2.3660000000000001</v>
      </c>
      <c r="C3489" s="3">
        <v>2.73</v>
      </c>
      <c r="D3489" s="3">
        <v>2.73</v>
      </c>
      <c r="E3489" s="3">
        <v>3.64</v>
      </c>
      <c r="F3489" s="3">
        <v>2.73</v>
      </c>
      <c r="G3489" s="3">
        <v>2.8392000000000004</v>
      </c>
    </row>
    <row r="3490" spans="1:7" x14ac:dyDescent="0.3">
      <c r="A3490" s="3">
        <v>3489</v>
      </c>
      <c r="B3490" s="3">
        <v>3.1434000000000002</v>
      </c>
      <c r="C3490" s="3">
        <v>3.6270000000000002</v>
      </c>
      <c r="D3490" s="3">
        <v>3.6270000000000002</v>
      </c>
      <c r="E3490" s="3">
        <v>4.8360000000000003</v>
      </c>
      <c r="F3490" s="3">
        <v>3.6270000000000002</v>
      </c>
      <c r="G3490" s="3">
        <v>3.7720800000000003</v>
      </c>
    </row>
    <row r="3491" spans="1:7" x14ac:dyDescent="0.3">
      <c r="A3491" s="3">
        <v>3490</v>
      </c>
      <c r="B3491" s="3">
        <v>3.4437000000000002</v>
      </c>
      <c r="C3491" s="3">
        <v>3.9735</v>
      </c>
      <c r="D3491" s="3">
        <v>3.9735</v>
      </c>
      <c r="E3491" s="3">
        <v>5.298</v>
      </c>
      <c r="F3491" s="3">
        <v>3.9735</v>
      </c>
      <c r="G3491" s="3">
        <v>4.1324400000000008</v>
      </c>
    </row>
    <row r="3492" spans="1:7" x14ac:dyDescent="0.3">
      <c r="A3492" s="3">
        <v>3491</v>
      </c>
      <c r="B3492" s="3">
        <v>3.6270000000000002</v>
      </c>
      <c r="C3492" s="3">
        <v>4.1850000000000005</v>
      </c>
      <c r="D3492" s="3">
        <v>4.1850000000000005</v>
      </c>
      <c r="E3492" s="3">
        <v>5.58</v>
      </c>
      <c r="F3492" s="3">
        <v>4.1850000000000005</v>
      </c>
      <c r="G3492" s="3">
        <v>4.3524000000000003</v>
      </c>
    </row>
    <row r="3493" spans="1:7" x14ac:dyDescent="0.3">
      <c r="A3493" s="3">
        <v>3492</v>
      </c>
      <c r="B3493" s="3">
        <v>3.6881000000000004</v>
      </c>
      <c r="C3493" s="3">
        <v>4.2555000000000005</v>
      </c>
      <c r="D3493" s="3">
        <v>4.2555000000000005</v>
      </c>
      <c r="E3493" s="3">
        <v>5.6740000000000004</v>
      </c>
      <c r="F3493" s="3">
        <v>4.2555000000000005</v>
      </c>
      <c r="G3493" s="3">
        <v>4.4257200000000001</v>
      </c>
    </row>
    <row r="3494" spans="1:7" x14ac:dyDescent="0.3">
      <c r="A3494" s="3">
        <v>3493</v>
      </c>
      <c r="B3494" s="3">
        <v>3.4358999999999997</v>
      </c>
      <c r="C3494" s="3">
        <v>3.9644999999999997</v>
      </c>
      <c r="D3494" s="3">
        <v>3.9644999999999997</v>
      </c>
      <c r="E3494" s="3">
        <v>5.2859999999999996</v>
      </c>
      <c r="F3494" s="3">
        <v>3.9644999999999997</v>
      </c>
      <c r="G3494" s="3">
        <v>4.1230799999999999</v>
      </c>
    </row>
    <row r="3495" spans="1:7" x14ac:dyDescent="0.3">
      <c r="A3495" s="3">
        <v>3494</v>
      </c>
      <c r="B3495" s="3">
        <v>3.0381000000000005</v>
      </c>
      <c r="C3495" s="3">
        <v>3.5055000000000005</v>
      </c>
      <c r="D3495" s="3">
        <v>3.5055000000000005</v>
      </c>
      <c r="E3495" s="3">
        <v>4.6740000000000004</v>
      </c>
      <c r="F3495" s="3">
        <v>3.5055000000000005</v>
      </c>
      <c r="G3495" s="3">
        <v>3.6457200000000007</v>
      </c>
    </row>
    <row r="3496" spans="1:7" x14ac:dyDescent="0.3">
      <c r="A3496" s="3">
        <v>3495</v>
      </c>
      <c r="B3496" s="3">
        <v>2.4869000000000003</v>
      </c>
      <c r="C3496" s="3">
        <v>2.8694999999999999</v>
      </c>
      <c r="D3496" s="3">
        <v>2.8694999999999999</v>
      </c>
      <c r="E3496" s="3">
        <v>3.8260000000000001</v>
      </c>
      <c r="F3496" s="3">
        <v>2.8694999999999999</v>
      </c>
      <c r="G3496" s="3">
        <v>2.9842800000000005</v>
      </c>
    </row>
    <row r="3497" spans="1:7" x14ac:dyDescent="0.3">
      <c r="A3497" s="3">
        <v>3496</v>
      </c>
      <c r="B3497" s="3">
        <v>1.8941000000000001</v>
      </c>
      <c r="C3497" s="3">
        <v>2.1855000000000002</v>
      </c>
      <c r="D3497" s="3">
        <v>2.1855000000000002</v>
      </c>
      <c r="E3497" s="3">
        <v>2.9140000000000001</v>
      </c>
      <c r="F3497" s="3">
        <v>2.1855000000000002</v>
      </c>
      <c r="G3497" s="3">
        <v>2.2729200000000001</v>
      </c>
    </row>
    <row r="3498" spans="1:7" x14ac:dyDescent="0.3">
      <c r="A3498" s="3">
        <v>3497</v>
      </c>
      <c r="B3498" s="3">
        <v>1.0517000000000001</v>
      </c>
      <c r="C3498" s="3">
        <v>1.2135</v>
      </c>
      <c r="D3498" s="3">
        <v>1.2135</v>
      </c>
      <c r="E3498" s="3">
        <v>1.6180000000000001</v>
      </c>
      <c r="F3498" s="3">
        <v>1.2135</v>
      </c>
      <c r="G3498" s="3">
        <v>1.2620400000000001</v>
      </c>
    </row>
    <row r="3499" spans="1:7" x14ac:dyDescent="0.3">
      <c r="A3499" s="3">
        <v>3498</v>
      </c>
      <c r="B3499" s="3">
        <v>0.30420000000000003</v>
      </c>
      <c r="C3499" s="3">
        <v>0.35100000000000003</v>
      </c>
      <c r="D3499" s="3">
        <v>0.35100000000000003</v>
      </c>
      <c r="E3499" s="3">
        <v>0.46800000000000003</v>
      </c>
      <c r="F3499" s="3">
        <v>0.35100000000000003</v>
      </c>
      <c r="G3499" s="3">
        <v>0.36503999999999998</v>
      </c>
    </row>
    <row r="3500" spans="1:7" x14ac:dyDescent="0.3">
      <c r="A3500" s="3">
        <v>3499</v>
      </c>
      <c r="B3500" s="3">
        <v>0</v>
      </c>
      <c r="C3500" s="3">
        <v>0</v>
      </c>
      <c r="D3500" s="3">
        <v>0</v>
      </c>
      <c r="E3500" s="3">
        <v>0</v>
      </c>
      <c r="F3500" s="3">
        <v>0</v>
      </c>
      <c r="G3500" s="3">
        <v>0</v>
      </c>
    </row>
    <row r="3501" spans="1:7" x14ac:dyDescent="0.3">
      <c r="A3501" s="3">
        <v>3500</v>
      </c>
      <c r="B3501" s="3">
        <v>0</v>
      </c>
      <c r="C3501" s="3">
        <v>0</v>
      </c>
      <c r="D3501" s="3">
        <v>0</v>
      </c>
      <c r="E3501" s="3">
        <v>0</v>
      </c>
      <c r="F3501" s="3">
        <v>0</v>
      </c>
      <c r="G3501" s="3">
        <v>0</v>
      </c>
    </row>
    <row r="3502" spans="1:7" x14ac:dyDescent="0.3">
      <c r="A3502" s="3">
        <v>3501</v>
      </c>
      <c r="B3502" s="3">
        <v>0</v>
      </c>
      <c r="C3502" s="3">
        <v>0</v>
      </c>
      <c r="D3502" s="3">
        <v>0</v>
      </c>
      <c r="E3502" s="3">
        <v>0</v>
      </c>
      <c r="F3502" s="3">
        <v>0</v>
      </c>
      <c r="G3502" s="3">
        <v>0</v>
      </c>
    </row>
    <row r="3503" spans="1:7" x14ac:dyDescent="0.3">
      <c r="A3503" s="3">
        <v>3502</v>
      </c>
      <c r="B3503" s="3">
        <v>0</v>
      </c>
      <c r="C3503" s="3">
        <v>0</v>
      </c>
      <c r="D3503" s="3">
        <v>0</v>
      </c>
      <c r="E3503" s="3">
        <v>0</v>
      </c>
      <c r="F3503" s="3">
        <v>0</v>
      </c>
      <c r="G3503" s="3">
        <v>0</v>
      </c>
    </row>
    <row r="3504" spans="1:7" x14ac:dyDescent="0.3">
      <c r="A3504" s="3">
        <v>3503</v>
      </c>
      <c r="B3504" s="3">
        <v>0</v>
      </c>
      <c r="C3504" s="3">
        <v>0</v>
      </c>
      <c r="D3504" s="3">
        <v>0</v>
      </c>
      <c r="E3504" s="3">
        <v>0</v>
      </c>
      <c r="F3504" s="3">
        <v>0</v>
      </c>
      <c r="G3504" s="3">
        <v>0</v>
      </c>
    </row>
    <row r="3505" spans="1:7" x14ac:dyDescent="0.3">
      <c r="A3505" s="3">
        <v>3504</v>
      </c>
      <c r="B3505" s="3">
        <v>0</v>
      </c>
      <c r="C3505" s="3">
        <v>0</v>
      </c>
      <c r="D3505" s="3">
        <v>0</v>
      </c>
      <c r="E3505" s="3">
        <v>0</v>
      </c>
      <c r="F3505" s="3">
        <v>0</v>
      </c>
      <c r="G3505" s="3">
        <v>0</v>
      </c>
    </row>
    <row r="3506" spans="1:7" x14ac:dyDescent="0.3">
      <c r="A3506" s="3">
        <v>3505</v>
      </c>
      <c r="B3506" s="3">
        <v>0</v>
      </c>
      <c r="C3506" s="3">
        <v>0</v>
      </c>
      <c r="D3506" s="3">
        <v>0</v>
      </c>
      <c r="E3506" s="3">
        <v>0</v>
      </c>
      <c r="F3506" s="3">
        <v>0</v>
      </c>
      <c r="G3506" s="3">
        <v>0</v>
      </c>
    </row>
    <row r="3507" spans="1:7" x14ac:dyDescent="0.3">
      <c r="A3507" s="3">
        <v>3506</v>
      </c>
      <c r="B3507" s="3">
        <v>0</v>
      </c>
      <c r="C3507" s="3">
        <v>0</v>
      </c>
      <c r="D3507" s="3">
        <v>0</v>
      </c>
      <c r="E3507" s="3">
        <v>0</v>
      </c>
      <c r="F3507" s="3">
        <v>0</v>
      </c>
      <c r="G3507" s="3">
        <v>0</v>
      </c>
    </row>
    <row r="3508" spans="1:7" x14ac:dyDescent="0.3">
      <c r="A3508" s="3">
        <v>3507</v>
      </c>
      <c r="B3508" s="3">
        <v>0</v>
      </c>
      <c r="C3508" s="3">
        <v>0</v>
      </c>
      <c r="D3508" s="3">
        <v>0</v>
      </c>
      <c r="E3508" s="3">
        <v>0</v>
      </c>
      <c r="F3508" s="3">
        <v>0</v>
      </c>
      <c r="G3508" s="3">
        <v>0</v>
      </c>
    </row>
    <row r="3509" spans="1:7" x14ac:dyDescent="0.3">
      <c r="A3509" s="3">
        <v>3508</v>
      </c>
      <c r="B3509" s="3">
        <v>0</v>
      </c>
      <c r="C3509" s="3">
        <v>0</v>
      </c>
      <c r="D3509" s="3">
        <v>0</v>
      </c>
      <c r="E3509" s="3">
        <v>0</v>
      </c>
      <c r="F3509" s="3">
        <v>0</v>
      </c>
      <c r="G3509" s="3">
        <v>0</v>
      </c>
    </row>
    <row r="3510" spans="1:7" x14ac:dyDescent="0.3">
      <c r="A3510" s="3">
        <v>3509</v>
      </c>
      <c r="B3510" s="3">
        <v>0.13650000000000001</v>
      </c>
      <c r="C3510" s="3">
        <v>0.1575</v>
      </c>
      <c r="D3510" s="3">
        <v>0.1575</v>
      </c>
      <c r="E3510" s="3">
        <v>0.21</v>
      </c>
      <c r="F3510" s="3">
        <v>0.1575</v>
      </c>
      <c r="G3510" s="3">
        <v>0.1638</v>
      </c>
    </row>
    <row r="3511" spans="1:7" x14ac:dyDescent="0.3">
      <c r="A3511" s="3">
        <v>3510</v>
      </c>
      <c r="B3511" s="3">
        <v>0.67990000000000006</v>
      </c>
      <c r="C3511" s="3">
        <v>0.78449999999999998</v>
      </c>
      <c r="D3511" s="3">
        <v>0.78449999999999998</v>
      </c>
      <c r="E3511" s="3">
        <v>1.046</v>
      </c>
      <c r="F3511" s="3">
        <v>0.78449999999999998</v>
      </c>
      <c r="G3511" s="3">
        <v>0.81587999999999994</v>
      </c>
    </row>
    <row r="3512" spans="1:7" x14ac:dyDescent="0.3">
      <c r="A3512" s="3">
        <v>3511</v>
      </c>
      <c r="B3512" s="3">
        <v>1.5717000000000001</v>
      </c>
      <c r="C3512" s="3">
        <v>1.8135000000000001</v>
      </c>
      <c r="D3512" s="3">
        <v>1.8135000000000001</v>
      </c>
      <c r="E3512" s="3">
        <v>2.4180000000000001</v>
      </c>
      <c r="F3512" s="3">
        <v>1.8135000000000001</v>
      </c>
      <c r="G3512" s="3">
        <v>1.8860400000000002</v>
      </c>
    </row>
    <row r="3513" spans="1:7" x14ac:dyDescent="0.3">
      <c r="A3513" s="3">
        <v>3512</v>
      </c>
      <c r="B3513" s="3">
        <v>2.7092000000000001</v>
      </c>
      <c r="C3513" s="3">
        <v>3.1260000000000003</v>
      </c>
      <c r="D3513" s="3">
        <v>3.1260000000000003</v>
      </c>
      <c r="E3513" s="3">
        <v>4.1680000000000001</v>
      </c>
      <c r="F3513" s="3">
        <v>3.1260000000000003</v>
      </c>
      <c r="G3513" s="3">
        <v>3.2510400000000006</v>
      </c>
    </row>
    <row r="3514" spans="1:7" x14ac:dyDescent="0.3">
      <c r="A3514" s="3">
        <v>3513</v>
      </c>
      <c r="B3514" s="3">
        <v>3.8415000000000004</v>
      </c>
      <c r="C3514" s="3">
        <v>4.4325000000000001</v>
      </c>
      <c r="D3514" s="3">
        <v>4.4325000000000001</v>
      </c>
      <c r="E3514" s="3">
        <v>5.91</v>
      </c>
      <c r="F3514" s="3">
        <v>4.4325000000000001</v>
      </c>
      <c r="G3514" s="3">
        <v>4.6098000000000008</v>
      </c>
    </row>
    <row r="3515" spans="1:7" x14ac:dyDescent="0.3">
      <c r="A3515" s="3">
        <v>3514</v>
      </c>
      <c r="B3515" s="3">
        <v>4.2419000000000002</v>
      </c>
      <c r="C3515" s="3">
        <v>4.8944999999999999</v>
      </c>
      <c r="D3515" s="3">
        <v>4.8944999999999999</v>
      </c>
      <c r="E3515" s="3">
        <v>6.5259999999999998</v>
      </c>
      <c r="F3515" s="3">
        <v>4.8944999999999999</v>
      </c>
      <c r="G3515" s="3">
        <v>5.0902799999999999</v>
      </c>
    </row>
    <row r="3516" spans="1:7" x14ac:dyDescent="0.3">
      <c r="A3516" s="3">
        <v>3515</v>
      </c>
      <c r="B3516" s="3">
        <v>4.1457000000000006</v>
      </c>
      <c r="C3516" s="3">
        <v>4.7835000000000001</v>
      </c>
      <c r="D3516" s="3">
        <v>4.7835000000000001</v>
      </c>
      <c r="E3516" s="3">
        <v>6.3780000000000001</v>
      </c>
      <c r="F3516" s="3">
        <v>4.7835000000000001</v>
      </c>
      <c r="G3516" s="3">
        <v>4.9748400000000004</v>
      </c>
    </row>
    <row r="3517" spans="1:7" x14ac:dyDescent="0.3">
      <c r="A3517" s="3">
        <v>3516</v>
      </c>
      <c r="B3517" s="3">
        <v>3.4099000000000004</v>
      </c>
      <c r="C3517" s="3">
        <v>3.9345000000000003</v>
      </c>
      <c r="D3517" s="3">
        <v>3.9345000000000003</v>
      </c>
      <c r="E3517" s="3">
        <v>5.2460000000000004</v>
      </c>
      <c r="F3517" s="3">
        <v>3.9345000000000003</v>
      </c>
      <c r="G3517" s="3">
        <v>4.0918800000000006</v>
      </c>
    </row>
    <row r="3518" spans="1:7" x14ac:dyDescent="0.3">
      <c r="A3518" s="3">
        <v>3517</v>
      </c>
      <c r="B3518" s="3">
        <v>3.0263999999999998</v>
      </c>
      <c r="C3518" s="3">
        <v>3.492</v>
      </c>
      <c r="D3518" s="3">
        <v>3.492</v>
      </c>
      <c r="E3518" s="3">
        <v>4.6559999999999997</v>
      </c>
      <c r="F3518" s="3">
        <v>3.492</v>
      </c>
      <c r="G3518" s="3">
        <v>3.6316800000000002</v>
      </c>
    </row>
    <row r="3519" spans="1:7" x14ac:dyDescent="0.3">
      <c r="A3519" s="3">
        <v>3518</v>
      </c>
      <c r="B3519" s="3">
        <v>3.1707000000000001</v>
      </c>
      <c r="C3519" s="3">
        <v>3.6585000000000001</v>
      </c>
      <c r="D3519" s="3">
        <v>3.6585000000000001</v>
      </c>
      <c r="E3519" s="3">
        <v>4.8780000000000001</v>
      </c>
      <c r="F3519" s="3">
        <v>3.6585000000000001</v>
      </c>
      <c r="G3519" s="3">
        <v>3.80484</v>
      </c>
    </row>
    <row r="3520" spans="1:7" x14ac:dyDescent="0.3">
      <c r="A3520" s="3">
        <v>3519</v>
      </c>
      <c r="B3520" s="3">
        <v>2.8184000000000005</v>
      </c>
      <c r="C3520" s="3">
        <v>3.2520000000000002</v>
      </c>
      <c r="D3520" s="3">
        <v>3.2520000000000002</v>
      </c>
      <c r="E3520" s="3">
        <v>4.3360000000000003</v>
      </c>
      <c r="F3520" s="3">
        <v>3.2520000000000002</v>
      </c>
      <c r="G3520" s="3">
        <v>3.3820800000000006</v>
      </c>
    </row>
    <row r="3521" spans="1:7" x14ac:dyDescent="0.3">
      <c r="A3521" s="3">
        <v>3520</v>
      </c>
      <c r="B3521" s="3">
        <v>1.5717000000000001</v>
      </c>
      <c r="C3521" s="3">
        <v>1.8135000000000001</v>
      </c>
      <c r="D3521" s="3">
        <v>1.8135000000000001</v>
      </c>
      <c r="E3521" s="3">
        <v>2.4180000000000001</v>
      </c>
      <c r="F3521" s="3">
        <v>1.8135000000000001</v>
      </c>
      <c r="G3521" s="3">
        <v>1.8860400000000002</v>
      </c>
    </row>
    <row r="3522" spans="1:7" x14ac:dyDescent="0.3">
      <c r="A3522" s="3">
        <v>3521</v>
      </c>
      <c r="B3522" s="3">
        <v>0.92820000000000003</v>
      </c>
      <c r="C3522" s="3">
        <v>1.071</v>
      </c>
      <c r="D3522" s="3">
        <v>1.071</v>
      </c>
      <c r="E3522" s="3">
        <v>1.4279999999999999</v>
      </c>
      <c r="F3522" s="3">
        <v>1.071</v>
      </c>
      <c r="G3522" s="3">
        <v>1.1138399999999999</v>
      </c>
    </row>
    <row r="3523" spans="1:7" x14ac:dyDescent="0.3">
      <c r="A3523" s="3">
        <v>3522</v>
      </c>
      <c r="B3523" s="3">
        <v>0.28860000000000002</v>
      </c>
      <c r="C3523" s="3">
        <v>0.33300000000000002</v>
      </c>
      <c r="D3523" s="3">
        <v>0.33300000000000002</v>
      </c>
      <c r="E3523" s="3">
        <v>0.44400000000000001</v>
      </c>
      <c r="F3523" s="3">
        <v>0.33300000000000002</v>
      </c>
      <c r="G3523" s="3">
        <v>0.34632000000000002</v>
      </c>
    </row>
    <row r="3524" spans="1:7" x14ac:dyDescent="0.3">
      <c r="A3524" s="3">
        <v>3523</v>
      </c>
      <c r="B3524" s="3">
        <v>0</v>
      </c>
      <c r="C3524" s="3">
        <v>0</v>
      </c>
      <c r="D3524" s="3">
        <v>0</v>
      </c>
      <c r="E3524" s="3">
        <v>0</v>
      </c>
      <c r="F3524" s="3">
        <v>0</v>
      </c>
      <c r="G3524" s="3">
        <v>0</v>
      </c>
    </row>
    <row r="3525" spans="1:7" x14ac:dyDescent="0.3">
      <c r="A3525" s="3">
        <v>3524</v>
      </c>
      <c r="B3525" s="3">
        <v>0</v>
      </c>
      <c r="C3525" s="3">
        <v>0</v>
      </c>
      <c r="D3525" s="3">
        <v>0</v>
      </c>
      <c r="E3525" s="3">
        <v>0</v>
      </c>
      <c r="F3525" s="3">
        <v>0</v>
      </c>
      <c r="G3525" s="3">
        <v>0</v>
      </c>
    </row>
    <row r="3526" spans="1:7" x14ac:dyDescent="0.3">
      <c r="A3526" s="3">
        <v>3525</v>
      </c>
      <c r="B3526" s="3">
        <v>0</v>
      </c>
      <c r="C3526" s="3">
        <v>0</v>
      </c>
      <c r="D3526" s="3">
        <v>0</v>
      </c>
      <c r="E3526" s="3">
        <v>0</v>
      </c>
      <c r="F3526" s="3">
        <v>0</v>
      </c>
      <c r="G3526" s="3">
        <v>0</v>
      </c>
    </row>
    <row r="3527" spans="1:7" x14ac:dyDescent="0.3">
      <c r="A3527" s="3">
        <v>3526</v>
      </c>
      <c r="B3527" s="3">
        <v>0</v>
      </c>
      <c r="C3527" s="3">
        <v>0</v>
      </c>
      <c r="D3527" s="3">
        <v>0</v>
      </c>
      <c r="E3527" s="3">
        <v>0</v>
      </c>
      <c r="F3527" s="3">
        <v>0</v>
      </c>
      <c r="G3527" s="3">
        <v>0</v>
      </c>
    </row>
    <row r="3528" spans="1:7" x14ac:dyDescent="0.3">
      <c r="A3528" s="3">
        <v>3527</v>
      </c>
      <c r="B3528" s="3">
        <v>0</v>
      </c>
      <c r="C3528" s="3">
        <v>0</v>
      </c>
      <c r="D3528" s="3">
        <v>0</v>
      </c>
      <c r="E3528" s="3">
        <v>0</v>
      </c>
      <c r="F3528" s="3">
        <v>0</v>
      </c>
      <c r="G3528" s="3">
        <v>0</v>
      </c>
    </row>
    <row r="3529" spans="1:7" x14ac:dyDescent="0.3">
      <c r="A3529" s="3">
        <v>3528</v>
      </c>
      <c r="B3529" s="3">
        <v>0</v>
      </c>
      <c r="C3529" s="3">
        <v>0</v>
      </c>
      <c r="D3529" s="3">
        <v>0</v>
      </c>
      <c r="E3529" s="3">
        <v>0</v>
      </c>
      <c r="F3529" s="3">
        <v>0</v>
      </c>
      <c r="G3529" s="3">
        <v>0</v>
      </c>
    </row>
    <row r="3530" spans="1:7" x14ac:dyDescent="0.3">
      <c r="A3530" s="3">
        <v>3529</v>
      </c>
      <c r="B3530" s="3">
        <v>0</v>
      </c>
      <c r="C3530" s="3">
        <v>0</v>
      </c>
      <c r="D3530" s="3">
        <v>0</v>
      </c>
      <c r="E3530" s="3">
        <v>0</v>
      </c>
      <c r="F3530" s="3">
        <v>0</v>
      </c>
      <c r="G3530" s="3">
        <v>0</v>
      </c>
    </row>
    <row r="3531" spans="1:7" x14ac:dyDescent="0.3">
      <c r="A3531" s="3">
        <v>3530</v>
      </c>
      <c r="B3531" s="3">
        <v>0</v>
      </c>
      <c r="C3531" s="3">
        <v>0</v>
      </c>
      <c r="D3531" s="3">
        <v>0</v>
      </c>
      <c r="E3531" s="3">
        <v>0</v>
      </c>
      <c r="F3531" s="3">
        <v>0</v>
      </c>
      <c r="G3531" s="3">
        <v>0</v>
      </c>
    </row>
    <row r="3532" spans="1:7" x14ac:dyDescent="0.3">
      <c r="A3532" s="3">
        <v>3531</v>
      </c>
      <c r="B3532" s="3">
        <v>0</v>
      </c>
      <c r="C3532" s="3">
        <v>0</v>
      </c>
      <c r="D3532" s="3">
        <v>0</v>
      </c>
      <c r="E3532" s="3">
        <v>0</v>
      </c>
      <c r="F3532" s="3">
        <v>0</v>
      </c>
      <c r="G3532" s="3">
        <v>0</v>
      </c>
    </row>
    <row r="3533" spans="1:7" x14ac:dyDescent="0.3">
      <c r="A3533" s="3">
        <v>3532</v>
      </c>
      <c r="B3533" s="3">
        <v>0</v>
      </c>
      <c r="C3533" s="3">
        <v>0</v>
      </c>
      <c r="D3533" s="3">
        <v>0</v>
      </c>
      <c r="E3533" s="3">
        <v>0</v>
      </c>
      <c r="F3533" s="3">
        <v>0</v>
      </c>
      <c r="G3533" s="3">
        <v>0</v>
      </c>
    </row>
    <row r="3534" spans="1:7" x14ac:dyDescent="0.3">
      <c r="A3534" s="3">
        <v>3533</v>
      </c>
      <c r="B3534" s="3">
        <v>0.20150000000000001</v>
      </c>
      <c r="C3534" s="3">
        <v>0.23249999999999998</v>
      </c>
      <c r="D3534" s="3">
        <v>0.23249999999999998</v>
      </c>
      <c r="E3534" s="3">
        <v>0.31</v>
      </c>
      <c r="F3534" s="3">
        <v>0.23249999999999998</v>
      </c>
      <c r="G3534" s="3">
        <v>0.24179999999999996</v>
      </c>
    </row>
    <row r="3535" spans="1:7" x14ac:dyDescent="0.3">
      <c r="A3535" s="3">
        <v>3534</v>
      </c>
      <c r="B3535" s="3">
        <v>0.90349999999999997</v>
      </c>
      <c r="C3535" s="3">
        <v>1.0425</v>
      </c>
      <c r="D3535" s="3">
        <v>1.0425</v>
      </c>
      <c r="E3535" s="3">
        <v>1.39</v>
      </c>
      <c r="F3535" s="3">
        <v>1.0425</v>
      </c>
      <c r="G3535" s="3">
        <v>1.0841999999999998</v>
      </c>
    </row>
    <row r="3536" spans="1:7" x14ac:dyDescent="0.3">
      <c r="A3536" s="3">
        <v>3535</v>
      </c>
      <c r="B3536" s="3">
        <v>2.0618000000000003</v>
      </c>
      <c r="C3536" s="3">
        <v>2.379</v>
      </c>
      <c r="D3536" s="3">
        <v>2.379</v>
      </c>
      <c r="E3536" s="3">
        <v>3.1720000000000002</v>
      </c>
      <c r="F3536" s="3">
        <v>2.379</v>
      </c>
      <c r="G3536" s="3">
        <v>2.4741600000000004</v>
      </c>
    </row>
    <row r="3537" spans="1:7" x14ac:dyDescent="0.3">
      <c r="A3537" s="3">
        <v>3536</v>
      </c>
      <c r="B3537" s="3">
        <v>3.1667999999999998</v>
      </c>
      <c r="C3537" s="3">
        <v>3.6539999999999999</v>
      </c>
      <c r="D3537" s="3">
        <v>3.6539999999999999</v>
      </c>
      <c r="E3537" s="3">
        <v>4.8719999999999999</v>
      </c>
      <c r="F3537" s="3">
        <v>3.6539999999999999</v>
      </c>
      <c r="G3537" s="3">
        <v>3.8001599999999995</v>
      </c>
    </row>
    <row r="3538" spans="1:7" x14ac:dyDescent="0.3">
      <c r="A3538" s="3">
        <v>3537</v>
      </c>
      <c r="B3538" s="3">
        <v>4.0312999999999999</v>
      </c>
      <c r="C3538" s="3">
        <v>4.6515000000000004</v>
      </c>
      <c r="D3538" s="3">
        <v>4.6515000000000004</v>
      </c>
      <c r="E3538" s="3">
        <v>6.202</v>
      </c>
      <c r="F3538" s="3">
        <v>4.6515000000000004</v>
      </c>
      <c r="G3538" s="3">
        <v>4.8375600000000007</v>
      </c>
    </row>
    <row r="3539" spans="1:7" x14ac:dyDescent="0.3">
      <c r="A3539" s="3">
        <v>3538</v>
      </c>
      <c r="B3539" s="3">
        <v>4.6176000000000004</v>
      </c>
      <c r="C3539" s="3">
        <v>5.3280000000000003</v>
      </c>
      <c r="D3539" s="3">
        <v>5.3280000000000003</v>
      </c>
      <c r="E3539" s="3">
        <v>7.1040000000000001</v>
      </c>
      <c r="F3539" s="3">
        <v>5.3280000000000003</v>
      </c>
      <c r="G3539" s="3">
        <v>5.5411200000000003</v>
      </c>
    </row>
    <row r="3540" spans="1:7" x14ac:dyDescent="0.3">
      <c r="A3540" s="3">
        <v>3539</v>
      </c>
      <c r="B3540" s="3">
        <v>4.8997000000000002</v>
      </c>
      <c r="C3540" s="3">
        <v>5.6535000000000002</v>
      </c>
      <c r="D3540" s="3">
        <v>5.6535000000000002</v>
      </c>
      <c r="E3540" s="3">
        <v>7.5380000000000003</v>
      </c>
      <c r="F3540" s="3">
        <v>5.6535000000000002</v>
      </c>
      <c r="G3540" s="3">
        <v>5.8796400000000002</v>
      </c>
    </row>
    <row r="3541" spans="1:7" x14ac:dyDescent="0.3">
      <c r="A3541" s="3">
        <v>3540</v>
      </c>
      <c r="B3541" s="3">
        <v>4.8945000000000007</v>
      </c>
      <c r="C3541" s="3">
        <v>5.6475</v>
      </c>
      <c r="D3541" s="3">
        <v>5.6475</v>
      </c>
      <c r="E3541" s="3">
        <v>7.53</v>
      </c>
      <c r="F3541" s="3">
        <v>5.6475</v>
      </c>
      <c r="G3541" s="3">
        <v>5.8734000000000011</v>
      </c>
    </row>
    <row r="3542" spans="1:7" x14ac:dyDescent="0.3">
      <c r="A3542" s="3">
        <v>3541</v>
      </c>
      <c r="B3542" s="3">
        <v>4.5864000000000003</v>
      </c>
      <c r="C3542" s="3">
        <v>5.2919999999999998</v>
      </c>
      <c r="D3542" s="3">
        <v>5.2919999999999998</v>
      </c>
      <c r="E3542" s="3">
        <v>7.056</v>
      </c>
      <c r="F3542" s="3">
        <v>5.2919999999999998</v>
      </c>
      <c r="G3542" s="3">
        <v>5.5036800000000001</v>
      </c>
    </row>
    <row r="3543" spans="1:7" x14ac:dyDescent="0.3">
      <c r="A3543" s="3">
        <v>3542</v>
      </c>
      <c r="B3543" s="3">
        <v>4.0417000000000005</v>
      </c>
      <c r="C3543" s="3">
        <v>4.6635</v>
      </c>
      <c r="D3543" s="3">
        <v>4.6635</v>
      </c>
      <c r="E3543" s="3">
        <v>6.218</v>
      </c>
      <c r="F3543" s="3">
        <v>4.6635</v>
      </c>
      <c r="G3543" s="3">
        <v>4.8500399999999999</v>
      </c>
    </row>
    <row r="3544" spans="1:7" x14ac:dyDescent="0.3">
      <c r="A3544" s="3">
        <v>3543</v>
      </c>
      <c r="B3544" s="3">
        <v>3.2032000000000003</v>
      </c>
      <c r="C3544" s="3">
        <v>3.6959999999999997</v>
      </c>
      <c r="D3544" s="3">
        <v>3.6959999999999997</v>
      </c>
      <c r="E3544" s="3">
        <v>4.9279999999999999</v>
      </c>
      <c r="F3544" s="3">
        <v>3.6959999999999997</v>
      </c>
      <c r="G3544" s="3">
        <v>3.8438400000000001</v>
      </c>
    </row>
    <row r="3545" spans="1:7" x14ac:dyDescent="0.3">
      <c r="A3545" s="3">
        <v>3544</v>
      </c>
      <c r="B3545" s="3">
        <v>2.1215999999999999</v>
      </c>
      <c r="C3545" s="3">
        <v>2.448</v>
      </c>
      <c r="D3545" s="3">
        <v>2.448</v>
      </c>
      <c r="E3545" s="3">
        <v>3.2639999999999998</v>
      </c>
      <c r="F3545" s="3">
        <v>2.448</v>
      </c>
      <c r="G3545" s="3">
        <v>2.5459199999999997</v>
      </c>
    </row>
    <row r="3546" spans="1:7" x14ac:dyDescent="0.3">
      <c r="A3546" s="3">
        <v>3545</v>
      </c>
      <c r="B3546" s="3">
        <v>1.0478000000000001</v>
      </c>
      <c r="C3546" s="3">
        <v>1.2090000000000001</v>
      </c>
      <c r="D3546" s="3">
        <v>1.2090000000000001</v>
      </c>
      <c r="E3546" s="3">
        <v>1.6120000000000001</v>
      </c>
      <c r="F3546" s="3">
        <v>1.2090000000000001</v>
      </c>
      <c r="G3546" s="3">
        <v>1.2573599999999998</v>
      </c>
    </row>
    <row r="3547" spans="1:7" x14ac:dyDescent="0.3">
      <c r="A3547" s="3">
        <v>3546</v>
      </c>
      <c r="B3547" s="3">
        <v>0.28600000000000003</v>
      </c>
      <c r="C3547" s="3">
        <v>0.33</v>
      </c>
      <c r="D3547" s="3">
        <v>0.33</v>
      </c>
      <c r="E3547" s="3">
        <v>0.44</v>
      </c>
      <c r="F3547" s="3">
        <v>0.33</v>
      </c>
      <c r="G3547" s="3">
        <v>0.34320000000000006</v>
      </c>
    </row>
    <row r="3548" spans="1:7" x14ac:dyDescent="0.3">
      <c r="A3548" s="3">
        <v>3547</v>
      </c>
      <c r="B3548" s="3">
        <v>0</v>
      </c>
      <c r="C3548" s="3">
        <v>0</v>
      </c>
      <c r="D3548" s="3">
        <v>0</v>
      </c>
      <c r="E3548" s="3">
        <v>0</v>
      </c>
      <c r="F3548" s="3">
        <v>0</v>
      </c>
      <c r="G3548" s="3">
        <v>0</v>
      </c>
    </row>
    <row r="3549" spans="1:7" x14ac:dyDescent="0.3">
      <c r="A3549" s="3">
        <v>3548</v>
      </c>
      <c r="B3549" s="3">
        <v>0</v>
      </c>
      <c r="C3549" s="3">
        <v>0</v>
      </c>
      <c r="D3549" s="3">
        <v>0</v>
      </c>
      <c r="E3549" s="3">
        <v>0</v>
      </c>
      <c r="F3549" s="3">
        <v>0</v>
      </c>
      <c r="G3549" s="3">
        <v>0</v>
      </c>
    </row>
    <row r="3550" spans="1:7" x14ac:dyDescent="0.3">
      <c r="A3550" s="3">
        <v>3549</v>
      </c>
      <c r="B3550" s="3">
        <v>0</v>
      </c>
      <c r="C3550" s="3">
        <v>0</v>
      </c>
      <c r="D3550" s="3">
        <v>0</v>
      </c>
      <c r="E3550" s="3">
        <v>0</v>
      </c>
      <c r="F3550" s="3">
        <v>0</v>
      </c>
      <c r="G3550" s="3">
        <v>0</v>
      </c>
    </row>
    <row r="3551" spans="1:7" x14ac:dyDescent="0.3">
      <c r="A3551" s="3">
        <v>3550</v>
      </c>
      <c r="B3551" s="3">
        <v>0</v>
      </c>
      <c r="C3551" s="3">
        <v>0</v>
      </c>
      <c r="D3551" s="3">
        <v>0</v>
      </c>
      <c r="E3551" s="3">
        <v>0</v>
      </c>
      <c r="F3551" s="3">
        <v>0</v>
      </c>
      <c r="G3551" s="3">
        <v>0</v>
      </c>
    </row>
    <row r="3552" spans="1:7" x14ac:dyDescent="0.3">
      <c r="A3552" s="3">
        <v>3551</v>
      </c>
      <c r="B3552" s="3">
        <v>0</v>
      </c>
      <c r="C3552" s="3">
        <v>0</v>
      </c>
      <c r="D3552" s="3">
        <v>0</v>
      </c>
      <c r="E3552" s="3">
        <v>0</v>
      </c>
      <c r="F3552" s="3">
        <v>0</v>
      </c>
      <c r="G3552" s="3">
        <v>0</v>
      </c>
    </row>
    <row r="3553" spans="1:7" x14ac:dyDescent="0.3">
      <c r="A3553" s="3">
        <v>3552</v>
      </c>
      <c r="B3553" s="3">
        <v>0</v>
      </c>
      <c r="C3553" s="3">
        <v>0</v>
      </c>
      <c r="D3553" s="3">
        <v>0</v>
      </c>
      <c r="E3553" s="3">
        <v>0</v>
      </c>
      <c r="F3553" s="3">
        <v>0</v>
      </c>
      <c r="G3553" s="3">
        <v>0</v>
      </c>
    </row>
    <row r="3554" spans="1:7" x14ac:dyDescent="0.3">
      <c r="A3554" s="3">
        <v>3553</v>
      </c>
      <c r="B3554" s="3">
        <v>0</v>
      </c>
      <c r="C3554" s="3">
        <v>0</v>
      </c>
      <c r="D3554" s="3">
        <v>0</v>
      </c>
      <c r="E3554" s="3">
        <v>0</v>
      </c>
      <c r="F3554" s="3">
        <v>0</v>
      </c>
      <c r="G3554" s="3">
        <v>0</v>
      </c>
    </row>
    <row r="3555" spans="1:7" x14ac:dyDescent="0.3">
      <c r="A3555" s="3">
        <v>3554</v>
      </c>
      <c r="B3555" s="3">
        <v>0</v>
      </c>
      <c r="C3555" s="3">
        <v>0</v>
      </c>
      <c r="D3555" s="3">
        <v>0</v>
      </c>
      <c r="E3555" s="3">
        <v>0</v>
      </c>
      <c r="F3555" s="3">
        <v>0</v>
      </c>
      <c r="G3555" s="3">
        <v>0</v>
      </c>
    </row>
    <row r="3556" spans="1:7" x14ac:dyDescent="0.3">
      <c r="A3556" s="3">
        <v>3555</v>
      </c>
      <c r="B3556" s="3">
        <v>0</v>
      </c>
      <c r="C3556" s="3">
        <v>0</v>
      </c>
      <c r="D3556" s="3">
        <v>0</v>
      </c>
      <c r="E3556" s="3">
        <v>0</v>
      </c>
      <c r="F3556" s="3">
        <v>0</v>
      </c>
      <c r="G3556" s="3">
        <v>0</v>
      </c>
    </row>
    <row r="3557" spans="1:7" x14ac:dyDescent="0.3">
      <c r="A3557" s="3">
        <v>3556</v>
      </c>
      <c r="B3557" s="3">
        <v>0</v>
      </c>
      <c r="C3557" s="3">
        <v>0</v>
      </c>
      <c r="D3557" s="3">
        <v>0</v>
      </c>
      <c r="E3557" s="3">
        <v>0</v>
      </c>
      <c r="F3557" s="3">
        <v>0</v>
      </c>
      <c r="G3557" s="3">
        <v>0</v>
      </c>
    </row>
    <row r="3558" spans="1:7" x14ac:dyDescent="0.3">
      <c r="A3558" s="3">
        <v>3557</v>
      </c>
      <c r="B3558" s="3">
        <v>0.16640000000000002</v>
      </c>
      <c r="C3558" s="3">
        <v>0.192</v>
      </c>
      <c r="D3558" s="3">
        <v>0.192</v>
      </c>
      <c r="E3558" s="3">
        <v>0.25600000000000001</v>
      </c>
      <c r="F3558" s="3">
        <v>0.192</v>
      </c>
      <c r="G3558" s="3">
        <v>0.19968</v>
      </c>
    </row>
    <row r="3559" spans="1:7" x14ac:dyDescent="0.3">
      <c r="A3559" s="3">
        <v>3558</v>
      </c>
      <c r="B3559" s="3">
        <v>0.82420000000000004</v>
      </c>
      <c r="C3559" s="3">
        <v>0.95100000000000007</v>
      </c>
      <c r="D3559" s="3">
        <v>0.95100000000000007</v>
      </c>
      <c r="E3559" s="3">
        <v>1.268</v>
      </c>
      <c r="F3559" s="3">
        <v>0.95100000000000007</v>
      </c>
      <c r="G3559" s="3">
        <v>0.98903999999999992</v>
      </c>
    </row>
    <row r="3560" spans="1:7" x14ac:dyDescent="0.3">
      <c r="A3560" s="3">
        <v>3559</v>
      </c>
      <c r="B3560" s="3">
        <v>1.9032</v>
      </c>
      <c r="C3560" s="3">
        <v>2.1959999999999997</v>
      </c>
      <c r="D3560" s="3">
        <v>2.1959999999999997</v>
      </c>
      <c r="E3560" s="3">
        <v>2.9279999999999999</v>
      </c>
      <c r="F3560" s="3">
        <v>2.1959999999999997</v>
      </c>
      <c r="G3560" s="3">
        <v>2.2838399999999996</v>
      </c>
    </row>
    <row r="3561" spans="1:7" x14ac:dyDescent="0.3">
      <c r="A3561" s="3">
        <v>3560</v>
      </c>
      <c r="B3561" s="3">
        <v>3.1031</v>
      </c>
      <c r="C3561" s="3">
        <v>3.5804999999999998</v>
      </c>
      <c r="D3561" s="3">
        <v>3.5804999999999998</v>
      </c>
      <c r="E3561" s="3">
        <v>4.774</v>
      </c>
      <c r="F3561" s="3">
        <v>3.5804999999999998</v>
      </c>
      <c r="G3561" s="3">
        <v>3.7237200000000001</v>
      </c>
    </row>
    <row r="3562" spans="1:7" x14ac:dyDescent="0.3">
      <c r="A3562" s="3">
        <v>3561</v>
      </c>
      <c r="B3562" s="3">
        <v>3.9871000000000003</v>
      </c>
      <c r="C3562" s="3">
        <v>4.6005000000000003</v>
      </c>
      <c r="D3562" s="3">
        <v>4.6005000000000003</v>
      </c>
      <c r="E3562" s="3">
        <v>6.1340000000000003</v>
      </c>
      <c r="F3562" s="3">
        <v>4.6005000000000003</v>
      </c>
      <c r="G3562" s="3">
        <v>4.7845199999999997</v>
      </c>
    </row>
    <row r="3563" spans="1:7" x14ac:dyDescent="0.3">
      <c r="A3563" s="3">
        <v>3562</v>
      </c>
      <c r="B3563" s="3">
        <v>4.5526</v>
      </c>
      <c r="C3563" s="3">
        <v>5.2530000000000001</v>
      </c>
      <c r="D3563" s="3">
        <v>5.2530000000000001</v>
      </c>
      <c r="E3563" s="3">
        <v>7.0039999999999996</v>
      </c>
      <c r="F3563" s="3">
        <v>5.2530000000000001</v>
      </c>
      <c r="G3563" s="3">
        <v>5.46312</v>
      </c>
    </row>
    <row r="3564" spans="1:7" x14ac:dyDescent="0.3">
      <c r="A3564" s="3">
        <v>3563</v>
      </c>
      <c r="B3564" s="3">
        <v>4.8152000000000008</v>
      </c>
      <c r="C3564" s="3">
        <v>5.556</v>
      </c>
      <c r="D3564" s="3">
        <v>5.556</v>
      </c>
      <c r="E3564" s="3">
        <v>7.4080000000000004</v>
      </c>
      <c r="F3564" s="3">
        <v>5.556</v>
      </c>
      <c r="G3564" s="3">
        <v>5.7782400000000012</v>
      </c>
    </row>
    <row r="3565" spans="1:7" x14ac:dyDescent="0.3">
      <c r="A3565" s="3">
        <v>3564</v>
      </c>
      <c r="B3565" s="3">
        <v>4.8009000000000004</v>
      </c>
      <c r="C3565" s="3">
        <v>5.5395000000000003</v>
      </c>
      <c r="D3565" s="3">
        <v>5.5395000000000003</v>
      </c>
      <c r="E3565" s="3">
        <v>7.3860000000000001</v>
      </c>
      <c r="F3565" s="3">
        <v>5.5395000000000003</v>
      </c>
      <c r="G3565" s="3">
        <v>5.7610800000000006</v>
      </c>
    </row>
    <row r="3566" spans="1:7" x14ac:dyDescent="0.3">
      <c r="A3566" s="3">
        <v>3565</v>
      </c>
      <c r="B3566" s="3">
        <v>4.4733000000000001</v>
      </c>
      <c r="C3566" s="3">
        <v>5.1615000000000002</v>
      </c>
      <c r="D3566" s="3">
        <v>5.1615000000000002</v>
      </c>
      <c r="E3566" s="3">
        <v>6.8819999999999997</v>
      </c>
      <c r="F3566" s="3">
        <v>5.1615000000000002</v>
      </c>
      <c r="G3566" s="3">
        <v>5.3679600000000001</v>
      </c>
    </row>
    <row r="3567" spans="1:7" x14ac:dyDescent="0.3">
      <c r="A3567" s="3">
        <v>3566</v>
      </c>
      <c r="B3567" s="3">
        <v>3.8714000000000004</v>
      </c>
      <c r="C3567" s="3">
        <v>4.4670000000000005</v>
      </c>
      <c r="D3567" s="3">
        <v>4.4670000000000005</v>
      </c>
      <c r="E3567" s="3">
        <v>5.9560000000000004</v>
      </c>
      <c r="F3567" s="3">
        <v>4.4670000000000005</v>
      </c>
      <c r="G3567" s="3">
        <v>4.6456800000000005</v>
      </c>
    </row>
    <row r="3568" spans="1:7" x14ac:dyDescent="0.3">
      <c r="A3568" s="3">
        <v>3567</v>
      </c>
      <c r="B3568" s="3">
        <v>3.0888</v>
      </c>
      <c r="C3568" s="3">
        <v>3.5640000000000001</v>
      </c>
      <c r="D3568" s="3">
        <v>3.5640000000000001</v>
      </c>
      <c r="E3568" s="3">
        <v>4.7519999999999998</v>
      </c>
      <c r="F3568" s="3">
        <v>3.5640000000000001</v>
      </c>
      <c r="G3568" s="3">
        <v>3.7065599999999996</v>
      </c>
    </row>
    <row r="3569" spans="1:7" x14ac:dyDescent="0.3">
      <c r="A3569" s="3">
        <v>3568</v>
      </c>
      <c r="B3569" s="3">
        <v>2.1008</v>
      </c>
      <c r="C3569" s="3">
        <v>2.4240000000000004</v>
      </c>
      <c r="D3569" s="3">
        <v>2.4240000000000004</v>
      </c>
      <c r="E3569" s="3">
        <v>3.2320000000000002</v>
      </c>
      <c r="F3569" s="3">
        <v>2.4240000000000004</v>
      </c>
      <c r="G3569" s="3">
        <v>2.5209600000000001</v>
      </c>
    </row>
    <row r="3570" spans="1:7" x14ac:dyDescent="0.3">
      <c r="A3570" s="3">
        <v>3569</v>
      </c>
      <c r="B3570" s="3">
        <v>1.0283</v>
      </c>
      <c r="C3570" s="3">
        <v>1.1865000000000001</v>
      </c>
      <c r="D3570" s="3">
        <v>1.1865000000000001</v>
      </c>
      <c r="E3570" s="3">
        <v>1.5820000000000001</v>
      </c>
      <c r="F3570" s="3">
        <v>1.1865000000000001</v>
      </c>
      <c r="G3570" s="3">
        <v>1.2339600000000002</v>
      </c>
    </row>
    <row r="3571" spans="1:7" x14ac:dyDescent="0.3">
      <c r="A3571" s="3">
        <v>3570</v>
      </c>
      <c r="B3571" s="3">
        <v>0.28600000000000003</v>
      </c>
      <c r="C3571" s="3">
        <v>0.33</v>
      </c>
      <c r="D3571" s="3">
        <v>0.33</v>
      </c>
      <c r="E3571" s="3">
        <v>0.44</v>
      </c>
      <c r="F3571" s="3">
        <v>0.33</v>
      </c>
      <c r="G3571" s="3">
        <v>0.34320000000000006</v>
      </c>
    </row>
    <row r="3572" spans="1:7" x14ac:dyDescent="0.3">
      <c r="A3572" s="3">
        <v>3571</v>
      </c>
      <c r="B3572" s="3">
        <v>0</v>
      </c>
      <c r="C3572" s="3">
        <v>0</v>
      </c>
      <c r="D3572" s="3">
        <v>0</v>
      </c>
      <c r="E3572" s="3">
        <v>0</v>
      </c>
      <c r="F3572" s="3">
        <v>0</v>
      </c>
      <c r="G3572" s="3">
        <v>0</v>
      </c>
    </row>
    <row r="3573" spans="1:7" x14ac:dyDescent="0.3">
      <c r="A3573" s="3">
        <v>3572</v>
      </c>
      <c r="B3573" s="3">
        <v>0</v>
      </c>
      <c r="C3573" s="3">
        <v>0</v>
      </c>
      <c r="D3573" s="3">
        <v>0</v>
      </c>
      <c r="E3573" s="3">
        <v>0</v>
      </c>
      <c r="F3573" s="3">
        <v>0</v>
      </c>
      <c r="G3573" s="3">
        <v>0</v>
      </c>
    </row>
    <row r="3574" spans="1:7" x14ac:dyDescent="0.3">
      <c r="A3574" s="3">
        <v>3573</v>
      </c>
      <c r="B3574" s="3">
        <v>0</v>
      </c>
      <c r="C3574" s="3">
        <v>0</v>
      </c>
      <c r="D3574" s="3">
        <v>0</v>
      </c>
      <c r="E3574" s="3">
        <v>0</v>
      </c>
      <c r="F3574" s="3">
        <v>0</v>
      </c>
      <c r="G3574" s="3">
        <v>0</v>
      </c>
    </row>
    <row r="3575" spans="1:7" x14ac:dyDescent="0.3">
      <c r="A3575" s="3">
        <v>3574</v>
      </c>
      <c r="B3575" s="3">
        <v>0</v>
      </c>
      <c r="C3575" s="3">
        <v>0</v>
      </c>
      <c r="D3575" s="3">
        <v>0</v>
      </c>
      <c r="E3575" s="3">
        <v>0</v>
      </c>
      <c r="F3575" s="3">
        <v>0</v>
      </c>
      <c r="G3575" s="3">
        <v>0</v>
      </c>
    </row>
    <row r="3576" spans="1:7" x14ac:dyDescent="0.3">
      <c r="A3576" s="3">
        <v>3575</v>
      </c>
      <c r="B3576" s="3">
        <v>0</v>
      </c>
      <c r="C3576" s="3">
        <v>0</v>
      </c>
      <c r="D3576" s="3">
        <v>0</v>
      </c>
      <c r="E3576" s="3">
        <v>0</v>
      </c>
      <c r="F3576" s="3">
        <v>0</v>
      </c>
      <c r="G3576" s="3">
        <v>0</v>
      </c>
    </row>
    <row r="3577" spans="1:7" x14ac:dyDescent="0.3">
      <c r="A3577" s="3">
        <v>3576</v>
      </c>
      <c r="B3577" s="3">
        <v>0</v>
      </c>
      <c r="C3577" s="3">
        <v>0</v>
      </c>
      <c r="D3577" s="3">
        <v>0</v>
      </c>
      <c r="E3577" s="3">
        <v>0</v>
      </c>
      <c r="F3577" s="3">
        <v>0</v>
      </c>
      <c r="G3577" s="3">
        <v>0</v>
      </c>
    </row>
    <row r="3578" spans="1:7" x14ac:dyDescent="0.3">
      <c r="A3578" s="3">
        <v>3577</v>
      </c>
      <c r="B3578" s="3">
        <v>0</v>
      </c>
      <c r="C3578" s="3">
        <v>0</v>
      </c>
      <c r="D3578" s="3">
        <v>0</v>
      </c>
      <c r="E3578" s="3">
        <v>0</v>
      </c>
      <c r="F3578" s="3">
        <v>0</v>
      </c>
      <c r="G3578" s="3">
        <v>0</v>
      </c>
    </row>
    <row r="3579" spans="1:7" x14ac:dyDescent="0.3">
      <c r="A3579" s="3">
        <v>3578</v>
      </c>
      <c r="B3579" s="3">
        <v>0</v>
      </c>
      <c r="C3579" s="3">
        <v>0</v>
      </c>
      <c r="D3579" s="3">
        <v>0</v>
      </c>
      <c r="E3579" s="3">
        <v>0</v>
      </c>
      <c r="F3579" s="3">
        <v>0</v>
      </c>
      <c r="G3579" s="3">
        <v>0</v>
      </c>
    </row>
    <row r="3580" spans="1:7" x14ac:dyDescent="0.3">
      <c r="A3580" s="3">
        <v>3579</v>
      </c>
      <c r="B3580" s="3">
        <v>0</v>
      </c>
      <c r="C3580" s="3">
        <v>0</v>
      </c>
      <c r="D3580" s="3">
        <v>0</v>
      </c>
      <c r="E3580" s="3">
        <v>0</v>
      </c>
      <c r="F3580" s="3">
        <v>0</v>
      </c>
      <c r="G3580" s="3">
        <v>0</v>
      </c>
    </row>
    <row r="3581" spans="1:7" x14ac:dyDescent="0.3">
      <c r="A3581" s="3">
        <v>3580</v>
      </c>
      <c r="B3581" s="3">
        <v>0</v>
      </c>
      <c r="C3581" s="3">
        <v>0</v>
      </c>
      <c r="D3581" s="3">
        <v>0</v>
      </c>
      <c r="E3581" s="3">
        <v>0</v>
      </c>
      <c r="F3581" s="3">
        <v>0</v>
      </c>
      <c r="G3581" s="3">
        <v>0</v>
      </c>
    </row>
    <row r="3582" spans="1:7" x14ac:dyDescent="0.3">
      <c r="A3582" s="3">
        <v>3581</v>
      </c>
      <c r="B3582" s="3">
        <v>0.2054</v>
      </c>
      <c r="C3582" s="3">
        <v>0.23699999999999999</v>
      </c>
      <c r="D3582" s="3">
        <v>0.23699999999999999</v>
      </c>
      <c r="E3582" s="3">
        <v>0.316</v>
      </c>
      <c r="F3582" s="3">
        <v>0.23699999999999999</v>
      </c>
      <c r="G3582" s="3">
        <v>0.24648000000000003</v>
      </c>
    </row>
    <row r="3583" spans="1:7" x14ac:dyDescent="0.3">
      <c r="A3583" s="3">
        <v>3582</v>
      </c>
      <c r="B3583" s="3">
        <v>0.9022</v>
      </c>
      <c r="C3583" s="3">
        <v>1.0409999999999999</v>
      </c>
      <c r="D3583" s="3">
        <v>1.0409999999999999</v>
      </c>
      <c r="E3583" s="3">
        <v>1.3879999999999999</v>
      </c>
      <c r="F3583" s="3">
        <v>1.0409999999999999</v>
      </c>
      <c r="G3583" s="3">
        <v>1.08264</v>
      </c>
    </row>
    <row r="3584" spans="1:7" x14ac:dyDescent="0.3">
      <c r="A3584" s="3">
        <v>3583</v>
      </c>
      <c r="B3584" s="3">
        <v>2.0904000000000003</v>
      </c>
      <c r="C3584" s="3">
        <v>2.4119999999999999</v>
      </c>
      <c r="D3584" s="3">
        <v>2.4119999999999999</v>
      </c>
      <c r="E3584" s="3">
        <v>3.2160000000000002</v>
      </c>
      <c r="F3584" s="3">
        <v>2.4119999999999999</v>
      </c>
      <c r="G3584" s="3">
        <v>2.50848</v>
      </c>
    </row>
    <row r="3585" spans="1:7" x14ac:dyDescent="0.3">
      <c r="A3585" s="3">
        <v>3584</v>
      </c>
      <c r="B3585" s="3">
        <v>3.2110000000000003</v>
      </c>
      <c r="C3585" s="3">
        <v>3.7050000000000001</v>
      </c>
      <c r="D3585" s="3">
        <v>3.7050000000000001</v>
      </c>
      <c r="E3585" s="3">
        <v>4.9400000000000004</v>
      </c>
      <c r="F3585" s="3">
        <v>3.7050000000000001</v>
      </c>
      <c r="G3585" s="3">
        <v>3.8531999999999997</v>
      </c>
    </row>
    <row r="3586" spans="1:7" x14ac:dyDescent="0.3">
      <c r="A3586" s="3">
        <v>3585</v>
      </c>
      <c r="B3586" s="3">
        <v>4.0963000000000003</v>
      </c>
      <c r="C3586" s="3">
        <v>4.7264999999999997</v>
      </c>
      <c r="D3586" s="3">
        <v>4.7264999999999997</v>
      </c>
      <c r="E3586" s="3">
        <v>6.3019999999999996</v>
      </c>
      <c r="F3586" s="3">
        <v>4.7264999999999997</v>
      </c>
      <c r="G3586" s="3">
        <v>4.915560000000001</v>
      </c>
    </row>
    <row r="3587" spans="1:7" x14ac:dyDescent="0.3">
      <c r="A3587" s="3">
        <v>3586</v>
      </c>
      <c r="B3587" s="3">
        <v>4.6773999999999996</v>
      </c>
      <c r="C3587" s="3">
        <v>5.3970000000000002</v>
      </c>
      <c r="D3587" s="3">
        <v>5.3970000000000002</v>
      </c>
      <c r="E3587" s="3">
        <v>7.1959999999999997</v>
      </c>
      <c r="F3587" s="3">
        <v>5.3970000000000002</v>
      </c>
      <c r="G3587" s="3">
        <v>5.6128799999999996</v>
      </c>
    </row>
    <row r="3588" spans="1:7" x14ac:dyDescent="0.3">
      <c r="A3588" s="3">
        <v>3587</v>
      </c>
      <c r="B3588" s="3">
        <v>4.9582000000000006</v>
      </c>
      <c r="C3588" s="3">
        <v>5.7210000000000001</v>
      </c>
      <c r="D3588" s="3">
        <v>5.7210000000000001</v>
      </c>
      <c r="E3588" s="3">
        <v>7.6280000000000001</v>
      </c>
      <c r="F3588" s="3">
        <v>5.7210000000000001</v>
      </c>
      <c r="G3588" s="3">
        <v>5.94984</v>
      </c>
    </row>
    <row r="3589" spans="1:7" x14ac:dyDescent="0.3">
      <c r="A3589" s="3">
        <v>3588</v>
      </c>
      <c r="B3589" s="3">
        <v>4.9478</v>
      </c>
      <c r="C3589" s="3">
        <v>5.7089999999999996</v>
      </c>
      <c r="D3589" s="3">
        <v>5.7089999999999996</v>
      </c>
      <c r="E3589" s="3">
        <v>7.6120000000000001</v>
      </c>
      <c r="F3589" s="3">
        <v>5.7089999999999996</v>
      </c>
      <c r="G3589" s="3">
        <v>5.93736</v>
      </c>
    </row>
    <row r="3590" spans="1:7" x14ac:dyDescent="0.3">
      <c r="A3590" s="3">
        <v>3589</v>
      </c>
      <c r="B3590" s="3">
        <v>4.6488000000000005</v>
      </c>
      <c r="C3590" s="3">
        <v>5.3639999999999999</v>
      </c>
      <c r="D3590" s="3">
        <v>5.3639999999999999</v>
      </c>
      <c r="E3590" s="3">
        <v>7.1520000000000001</v>
      </c>
      <c r="F3590" s="3">
        <v>5.3639999999999999</v>
      </c>
      <c r="G3590" s="3">
        <v>5.5785600000000004</v>
      </c>
    </row>
    <row r="3591" spans="1:7" x14ac:dyDescent="0.3">
      <c r="A3591" s="3">
        <v>3590</v>
      </c>
      <c r="B3591" s="3">
        <v>4.0677000000000003</v>
      </c>
      <c r="C3591" s="3">
        <v>4.6935000000000002</v>
      </c>
      <c r="D3591" s="3">
        <v>4.6935000000000002</v>
      </c>
      <c r="E3591" s="3">
        <v>6.258</v>
      </c>
      <c r="F3591" s="3">
        <v>4.6935000000000002</v>
      </c>
      <c r="G3591" s="3">
        <v>4.88124</v>
      </c>
    </row>
    <row r="3592" spans="1:7" x14ac:dyDescent="0.3">
      <c r="A3592" s="3">
        <v>3591</v>
      </c>
      <c r="B3592" s="3">
        <v>3.2396000000000003</v>
      </c>
      <c r="C3592" s="3">
        <v>3.738</v>
      </c>
      <c r="D3592" s="3">
        <v>3.738</v>
      </c>
      <c r="E3592" s="3">
        <v>4.984</v>
      </c>
      <c r="F3592" s="3">
        <v>3.738</v>
      </c>
      <c r="G3592" s="3">
        <v>3.8875199999999999</v>
      </c>
    </row>
    <row r="3593" spans="1:7" x14ac:dyDescent="0.3">
      <c r="A3593" s="3">
        <v>3592</v>
      </c>
      <c r="B3593" s="3">
        <v>2.1905000000000001</v>
      </c>
      <c r="C3593" s="3">
        <v>2.5274999999999999</v>
      </c>
      <c r="D3593" s="3">
        <v>2.5274999999999999</v>
      </c>
      <c r="E3593" s="3">
        <v>3.37</v>
      </c>
      <c r="F3593" s="3">
        <v>2.5274999999999999</v>
      </c>
      <c r="G3593" s="3">
        <v>2.6286</v>
      </c>
    </row>
    <row r="3594" spans="1:7" x14ac:dyDescent="0.3">
      <c r="A3594" s="3">
        <v>3593</v>
      </c>
      <c r="B3594" s="3">
        <v>1.0517000000000001</v>
      </c>
      <c r="C3594" s="3">
        <v>1.2135</v>
      </c>
      <c r="D3594" s="3">
        <v>1.2135</v>
      </c>
      <c r="E3594" s="3">
        <v>1.6180000000000001</v>
      </c>
      <c r="F3594" s="3">
        <v>1.2135</v>
      </c>
      <c r="G3594" s="3">
        <v>1.2620400000000001</v>
      </c>
    </row>
    <row r="3595" spans="1:7" x14ac:dyDescent="0.3">
      <c r="A3595" s="3">
        <v>3594</v>
      </c>
      <c r="B3595" s="3">
        <v>0.28860000000000002</v>
      </c>
      <c r="C3595" s="3">
        <v>0.33300000000000002</v>
      </c>
      <c r="D3595" s="3">
        <v>0.33300000000000002</v>
      </c>
      <c r="E3595" s="3">
        <v>0.44400000000000001</v>
      </c>
      <c r="F3595" s="3">
        <v>0.33300000000000002</v>
      </c>
      <c r="G3595" s="3">
        <v>0.34632000000000002</v>
      </c>
    </row>
    <row r="3596" spans="1:7" x14ac:dyDescent="0.3">
      <c r="A3596" s="3">
        <v>3595</v>
      </c>
      <c r="B3596" s="3">
        <v>0</v>
      </c>
      <c r="C3596" s="3">
        <v>0</v>
      </c>
      <c r="D3596" s="3">
        <v>0</v>
      </c>
      <c r="E3596" s="3">
        <v>0</v>
      </c>
      <c r="F3596" s="3">
        <v>0</v>
      </c>
      <c r="G3596" s="3">
        <v>0</v>
      </c>
    </row>
    <row r="3597" spans="1:7" x14ac:dyDescent="0.3">
      <c r="A3597" s="3">
        <v>3596</v>
      </c>
      <c r="B3597" s="3">
        <v>0</v>
      </c>
      <c r="C3597" s="3">
        <v>0</v>
      </c>
      <c r="D3597" s="3">
        <v>0</v>
      </c>
      <c r="E3597" s="3">
        <v>0</v>
      </c>
      <c r="F3597" s="3">
        <v>0</v>
      </c>
      <c r="G3597" s="3">
        <v>0</v>
      </c>
    </row>
    <row r="3598" spans="1:7" x14ac:dyDescent="0.3">
      <c r="A3598" s="3">
        <v>3597</v>
      </c>
      <c r="B3598" s="3">
        <v>0</v>
      </c>
      <c r="C3598" s="3">
        <v>0</v>
      </c>
      <c r="D3598" s="3">
        <v>0</v>
      </c>
      <c r="E3598" s="3">
        <v>0</v>
      </c>
      <c r="F3598" s="3">
        <v>0</v>
      </c>
      <c r="G3598" s="3">
        <v>0</v>
      </c>
    </row>
    <row r="3599" spans="1:7" x14ac:dyDescent="0.3">
      <c r="A3599" s="3">
        <v>3598</v>
      </c>
      <c r="B3599" s="3">
        <v>0</v>
      </c>
      <c r="C3599" s="3">
        <v>0</v>
      </c>
      <c r="D3599" s="3">
        <v>0</v>
      </c>
      <c r="E3599" s="3">
        <v>0</v>
      </c>
      <c r="F3599" s="3">
        <v>0</v>
      </c>
      <c r="G3599" s="3">
        <v>0</v>
      </c>
    </row>
    <row r="3600" spans="1:7" x14ac:dyDescent="0.3">
      <c r="A3600" s="3">
        <v>3599</v>
      </c>
      <c r="B3600" s="3">
        <v>0</v>
      </c>
      <c r="C3600" s="3">
        <v>0</v>
      </c>
      <c r="D3600" s="3">
        <v>0</v>
      </c>
      <c r="E3600" s="3">
        <v>0</v>
      </c>
      <c r="F3600" s="3">
        <v>0</v>
      </c>
      <c r="G3600" s="3">
        <v>0</v>
      </c>
    </row>
    <row r="3601" spans="1:7" x14ac:dyDescent="0.3">
      <c r="A3601" s="3">
        <v>3600</v>
      </c>
      <c r="B3601" s="3">
        <v>0</v>
      </c>
      <c r="C3601" s="3">
        <v>0</v>
      </c>
      <c r="D3601" s="3">
        <v>0</v>
      </c>
      <c r="E3601" s="3">
        <v>0</v>
      </c>
      <c r="F3601" s="3">
        <v>0</v>
      </c>
      <c r="G3601" s="3">
        <v>0</v>
      </c>
    </row>
    <row r="3602" spans="1:7" x14ac:dyDescent="0.3">
      <c r="A3602" s="3">
        <v>3601</v>
      </c>
      <c r="B3602" s="3">
        <v>0</v>
      </c>
      <c r="C3602" s="3">
        <v>0</v>
      </c>
      <c r="D3602" s="3">
        <v>0</v>
      </c>
      <c r="E3602" s="3">
        <v>0</v>
      </c>
      <c r="F3602" s="3">
        <v>0</v>
      </c>
      <c r="G3602" s="3">
        <v>0</v>
      </c>
    </row>
    <row r="3603" spans="1:7" x14ac:dyDescent="0.3">
      <c r="A3603" s="3">
        <v>3602</v>
      </c>
      <c r="B3603" s="3">
        <v>0</v>
      </c>
      <c r="C3603" s="3">
        <v>0</v>
      </c>
      <c r="D3603" s="3">
        <v>0</v>
      </c>
      <c r="E3603" s="3">
        <v>0</v>
      </c>
      <c r="F3603" s="3">
        <v>0</v>
      </c>
      <c r="G3603" s="3">
        <v>0</v>
      </c>
    </row>
    <row r="3604" spans="1:7" x14ac:dyDescent="0.3">
      <c r="A3604" s="3">
        <v>3603</v>
      </c>
      <c r="B3604" s="3">
        <v>0</v>
      </c>
      <c r="C3604" s="3">
        <v>0</v>
      </c>
      <c r="D3604" s="3">
        <v>0</v>
      </c>
      <c r="E3604" s="3">
        <v>0</v>
      </c>
      <c r="F3604" s="3">
        <v>0</v>
      </c>
      <c r="G3604" s="3">
        <v>0</v>
      </c>
    </row>
    <row r="3605" spans="1:7" x14ac:dyDescent="0.3">
      <c r="A3605" s="3">
        <v>3604</v>
      </c>
      <c r="B3605" s="3">
        <v>0</v>
      </c>
      <c r="C3605" s="3">
        <v>0</v>
      </c>
      <c r="D3605" s="3">
        <v>0</v>
      </c>
      <c r="E3605" s="3">
        <v>0</v>
      </c>
      <c r="F3605" s="3">
        <v>0</v>
      </c>
      <c r="G3605" s="3">
        <v>0</v>
      </c>
    </row>
    <row r="3606" spans="1:7" x14ac:dyDescent="0.3">
      <c r="A3606" s="3">
        <v>3605</v>
      </c>
      <c r="B3606" s="3">
        <v>0.20670000000000002</v>
      </c>
      <c r="C3606" s="3">
        <v>0.23849999999999999</v>
      </c>
      <c r="D3606" s="3">
        <v>0.23849999999999999</v>
      </c>
      <c r="E3606" s="3">
        <v>0.318</v>
      </c>
      <c r="F3606" s="3">
        <v>0.23849999999999999</v>
      </c>
      <c r="G3606" s="3">
        <v>0.24803999999999998</v>
      </c>
    </row>
    <row r="3607" spans="1:7" x14ac:dyDescent="0.3">
      <c r="A3607" s="3">
        <v>3606</v>
      </c>
      <c r="B3607" s="3">
        <v>0.88270000000000004</v>
      </c>
      <c r="C3607" s="3">
        <v>1.0185</v>
      </c>
      <c r="D3607" s="3">
        <v>1.0185</v>
      </c>
      <c r="E3607" s="3">
        <v>1.3580000000000001</v>
      </c>
      <c r="F3607" s="3">
        <v>1.0185</v>
      </c>
      <c r="G3607" s="3">
        <v>1.0592399999999997</v>
      </c>
    </row>
    <row r="3608" spans="1:7" x14ac:dyDescent="0.3">
      <c r="A3608" s="3">
        <v>3607</v>
      </c>
      <c r="B3608" s="3">
        <v>1.9942000000000002</v>
      </c>
      <c r="C3608" s="3">
        <v>2.3010000000000002</v>
      </c>
      <c r="D3608" s="3">
        <v>2.3010000000000002</v>
      </c>
      <c r="E3608" s="3">
        <v>3.0680000000000001</v>
      </c>
      <c r="F3608" s="3">
        <v>2.3010000000000002</v>
      </c>
      <c r="G3608" s="3">
        <v>2.3930400000000001</v>
      </c>
    </row>
    <row r="3609" spans="1:7" x14ac:dyDescent="0.3">
      <c r="A3609" s="3">
        <v>3608</v>
      </c>
      <c r="B3609" s="3">
        <v>3.0731999999999999</v>
      </c>
      <c r="C3609" s="3">
        <v>3.5459999999999998</v>
      </c>
      <c r="D3609" s="3">
        <v>3.5459999999999998</v>
      </c>
      <c r="E3609" s="3">
        <v>4.7279999999999998</v>
      </c>
      <c r="F3609" s="3">
        <v>3.5459999999999998</v>
      </c>
      <c r="G3609" s="3">
        <v>3.68784</v>
      </c>
    </row>
    <row r="3610" spans="1:7" x14ac:dyDescent="0.3">
      <c r="A3610" s="3">
        <v>3609</v>
      </c>
      <c r="B3610" s="3">
        <v>3.9285999999999999</v>
      </c>
      <c r="C3610" s="3">
        <v>4.5329999999999995</v>
      </c>
      <c r="D3610" s="3">
        <v>4.5329999999999995</v>
      </c>
      <c r="E3610" s="3">
        <v>6.0439999999999996</v>
      </c>
      <c r="F3610" s="3">
        <v>4.5329999999999995</v>
      </c>
      <c r="G3610" s="3">
        <v>4.714319999999999</v>
      </c>
    </row>
    <row r="3611" spans="1:7" x14ac:dyDescent="0.3">
      <c r="A3611" s="3">
        <v>3610</v>
      </c>
      <c r="B3611" s="3">
        <v>4.55</v>
      </c>
      <c r="C3611" s="3">
        <v>5.25</v>
      </c>
      <c r="D3611" s="3">
        <v>5.25</v>
      </c>
      <c r="E3611" s="3">
        <v>7</v>
      </c>
      <c r="F3611" s="3">
        <v>5.25</v>
      </c>
      <c r="G3611" s="3">
        <v>5.46</v>
      </c>
    </row>
    <row r="3612" spans="1:7" x14ac:dyDescent="0.3">
      <c r="A3612" s="3">
        <v>3611</v>
      </c>
      <c r="B3612" s="3">
        <v>4.8113000000000001</v>
      </c>
      <c r="C3612" s="3">
        <v>5.5514999999999999</v>
      </c>
      <c r="D3612" s="3">
        <v>5.5514999999999999</v>
      </c>
      <c r="E3612" s="3">
        <v>7.4020000000000001</v>
      </c>
      <c r="F3612" s="3">
        <v>5.5514999999999999</v>
      </c>
      <c r="G3612" s="3">
        <v>5.7735600000000007</v>
      </c>
    </row>
    <row r="3613" spans="1:7" x14ac:dyDescent="0.3">
      <c r="A3613" s="3">
        <v>3612</v>
      </c>
      <c r="B3613" s="3">
        <v>4.758</v>
      </c>
      <c r="C3613" s="3">
        <v>5.49</v>
      </c>
      <c r="D3613" s="3">
        <v>5.49</v>
      </c>
      <c r="E3613" s="3">
        <v>7.32</v>
      </c>
      <c r="F3613" s="3">
        <v>5.49</v>
      </c>
      <c r="G3613" s="3">
        <v>5.7096</v>
      </c>
    </row>
    <row r="3614" spans="1:7" x14ac:dyDescent="0.3">
      <c r="A3614" s="3">
        <v>3613</v>
      </c>
      <c r="B3614" s="3">
        <v>4.5084</v>
      </c>
      <c r="C3614" s="3">
        <v>5.202</v>
      </c>
      <c r="D3614" s="3">
        <v>5.202</v>
      </c>
      <c r="E3614" s="3">
        <v>6.9359999999999999</v>
      </c>
      <c r="F3614" s="3">
        <v>5.202</v>
      </c>
      <c r="G3614" s="3">
        <v>5.4100799999999989</v>
      </c>
    </row>
    <row r="3615" spans="1:7" x14ac:dyDescent="0.3">
      <c r="A3615" s="3">
        <v>3614</v>
      </c>
      <c r="B3615" s="3">
        <v>3.9507000000000003</v>
      </c>
      <c r="C3615" s="3">
        <v>4.5585000000000004</v>
      </c>
      <c r="D3615" s="3">
        <v>4.5585000000000004</v>
      </c>
      <c r="E3615" s="3">
        <v>6.0780000000000003</v>
      </c>
      <c r="F3615" s="3">
        <v>4.5585000000000004</v>
      </c>
      <c r="G3615" s="3">
        <v>4.7408400000000004</v>
      </c>
    </row>
    <row r="3616" spans="1:7" x14ac:dyDescent="0.3">
      <c r="A3616" s="3">
        <v>3615</v>
      </c>
      <c r="B3616" s="3">
        <v>3.1031</v>
      </c>
      <c r="C3616" s="3">
        <v>3.5804999999999998</v>
      </c>
      <c r="D3616" s="3">
        <v>3.5804999999999998</v>
      </c>
      <c r="E3616" s="3">
        <v>4.774</v>
      </c>
      <c r="F3616" s="3">
        <v>3.5804999999999998</v>
      </c>
      <c r="G3616" s="3">
        <v>3.7237200000000001</v>
      </c>
    </row>
    <row r="3617" spans="1:7" x14ac:dyDescent="0.3">
      <c r="A3617" s="3">
        <v>3616</v>
      </c>
      <c r="B3617" s="3">
        <v>2.0722</v>
      </c>
      <c r="C3617" s="3">
        <v>2.391</v>
      </c>
      <c r="D3617" s="3">
        <v>2.391</v>
      </c>
      <c r="E3617" s="3">
        <v>3.1880000000000002</v>
      </c>
      <c r="F3617" s="3">
        <v>2.391</v>
      </c>
      <c r="G3617" s="3">
        <v>2.4866400000000004</v>
      </c>
    </row>
    <row r="3618" spans="1:7" x14ac:dyDescent="0.3">
      <c r="A3618" s="3">
        <v>3617</v>
      </c>
      <c r="B3618" s="3">
        <v>1.0101</v>
      </c>
      <c r="C3618" s="3">
        <v>1.1655</v>
      </c>
      <c r="D3618" s="3">
        <v>1.1655</v>
      </c>
      <c r="E3618" s="3">
        <v>1.554</v>
      </c>
      <c r="F3618" s="3">
        <v>1.1655</v>
      </c>
      <c r="G3618" s="3">
        <v>1.2121200000000001</v>
      </c>
    </row>
    <row r="3619" spans="1:7" x14ac:dyDescent="0.3">
      <c r="A3619" s="3">
        <v>3618</v>
      </c>
      <c r="B3619" s="3">
        <v>0.28989999999999999</v>
      </c>
      <c r="C3619" s="3">
        <v>0.33450000000000002</v>
      </c>
      <c r="D3619" s="3">
        <v>0.33450000000000002</v>
      </c>
      <c r="E3619" s="3">
        <v>0.44600000000000001</v>
      </c>
      <c r="F3619" s="3">
        <v>0.33450000000000002</v>
      </c>
      <c r="G3619" s="3">
        <v>0.34788000000000002</v>
      </c>
    </row>
    <row r="3620" spans="1:7" x14ac:dyDescent="0.3">
      <c r="A3620" s="3">
        <v>3619</v>
      </c>
      <c r="B3620" s="3">
        <v>0</v>
      </c>
      <c r="C3620" s="3">
        <v>0</v>
      </c>
      <c r="D3620" s="3">
        <v>0</v>
      </c>
      <c r="E3620" s="3">
        <v>0</v>
      </c>
      <c r="F3620" s="3">
        <v>0</v>
      </c>
      <c r="G3620" s="3">
        <v>0</v>
      </c>
    </row>
    <row r="3621" spans="1:7" x14ac:dyDescent="0.3">
      <c r="A3621" s="3">
        <v>3620</v>
      </c>
      <c r="B3621" s="3">
        <v>0</v>
      </c>
      <c r="C3621" s="3">
        <v>0</v>
      </c>
      <c r="D3621" s="3">
        <v>0</v>
      </c>
      <c r="E3621" s="3">
        <v>0</v>
      </c>
      <c r="F3621" s="3">
        <v>0</v>
      </c>
      <c r="G3621" s="3">
        <v>0</v>
      </c>
    </row>
    <row r="3622" spans="1:7" x14ac:dyDescent="0.3">
      <c r="A3622" s="3">
        <v>3621</v>
      </c>
      <c r="B3622" s="3">
        <v>0</v>
      </c>
      <c r="C3622" s="3">
        <v>0</v>
      </c>
      <c r="D3622" s="3">
        <v>0</v>
      </c>
      <c r="E3622" s="3">
        <v>0</v>
      </c>
      <c r="F3622" s="3">
        <v>0</v>
      </c>
      <c r="G3622" s="3">
        <v>0</v>
      </c>
    </row>
    <row r="3623" spans="1:7" x14ac:dyDescent="0.3">
      <c r="A3623" s="3">
        <v>3622</v>
      </c>
      <c r="B3623" s="3">
        <v>0</v>
      </c>
      <c r="C3623" s="3">
        <v>0</v>
      </c>
      <c r="D3623" s="3">
        <v>0</v>
      </c>
      <c r="E3623" s="3">
        <v>0</v>
      </c>
      <c r="F3623" s="3">
        <v>0</v>
      </c>
      <c r="G3623" s="3">
        <v>0</v>
      </c>
    </row>
    <row r="3624" spans="1:7" x14ac:dyDescent="0.3">
      <c r="A3624" s="3">
        <v>3623</v>
      </c>
      <c r="B3624" s="3">
        <v>0</v>
      </c>
      <c r="C3624" s="3">
        <v>0</v>
      </c>
      <c r="D3624" s="3">
        <v>0</v>
      </c>
      <c r="E3624" s="3">
        <v>0</v>
      </c>
      <c r="F3624" s="3">
        <v>0</v>
      </c>
      <c r="G3624" s="3">
        <v>0</v>
      </c>
    </row>
    <row r="3625" spans="1:7" x14ac:dyDescent="0.3">
      <c r="A3625" s="3">
        <v>3624</v>
      </c>
      <c r="B3625" s="3">
        <v>0</v>
      </c>
      <c r="C3625" s="3">
        <v>0</v>
      </c>
      <c r="D3625" s="3">
        <v>0</v>
      </c>
      <c r="E3625" s="3">
        <v>0</v>
      </c>
      <c r="F3625" s="3">
        <v>0</v>
      </c>
      <c r="G3625" s="3">
        <v>0</v>
      </c>
    </row>
    <row r="3626" spans="1:7" x14ac:dyDescent="0.3">
      <c r="A3626" s="3">
        <v>3625</v>
      </c>
      <c r="B3626" s="3">
        <v>0</v>
      </c>
      <c r="C3626" s="3">
        <v>0</v>
      </c>
      <c r="D3626" s="3">
        <v>0</v>
      </c>
      <c r="E3626" s="3">
        <v>0</v>
      </c>
      <c r="F3626" s="3">
        <v>0</v>
      </c>
      <c r="G3626" s="3">
        <v>0</v>
      </c>
    </row>
    <row r="3627" spans="1:7" x14ac:dyDescent="0.3">
      <c r="A3627" s="3">
        <v>3626</v>
      </c>
      <c r="B3627" s="3">
        <v>0</v>
      </c>
      <c r="C3627" s="3">
        <v>0</v>
      </c>
      <c r="D3627" s="3">
        <v>0</v>
      </c>
      <c r="E3627" s="3">
        <v>0</v>
      </c>
      <c r="F3627" s="3">
        <v>0</v>
      </c>
      <c r="G3627" s="3">
        <v>0</v>
      </c>
    </row>
    <row r="3628" spans="1:7" x14ac:dyDescent="0.3">
      <c r="A3628" s="3">
        <v>3627</v>
      </c>
      <c r="B3628" s="3">
        <v>0</v>
      </c>
      <c r="C3628" s="3">
        <v>0</v>
      </c>
      <c r="D3628" s="3">
        <v>0</v>
      </c>
      <c r="E3628" s="3">
        <v>0</v>
      </c>
      <c r="F3628" s="3">
        <v>0</v>
      </c>
      <c r="G3628" s="3">
        <v>0</v>
      </c>
    </row>
    <row r="3629" spans="1:7" x14ac:dyDescent="0.3">
      <c r="A3629" s="3">
        <v>3628</v>
      </c>
      <c r="B3629" s="3">
        <v>0</v>
      </c>
      <c r="C3629" s="3">
        <v>0</v>
      </c>
      <c r="D3629" s="3">
        <v>0</v>
      </c>
      <c r="E3629" s="3">
        <v>0</v>
      </c>
      <c r="F3629" s="3">
        <v>0</v>
      </c>
      <c r="G3629" s="3">
        <v>0</v>
      </c>
    </row>
    <row r="3630" spans="1:7" x14ac:dyDescent="0.3">
      <c r="A3630" s="3">
        <v>3629</v>
      </c>
      <c r="B3630" s="3">
        <v>0.20930000000000001</v>
      </c>
      <c r="C3630" s="3">
        <v>0.24149999999999999</v>
      </c>
      <c r="D3630" s="3">
        <v>0.24149999999999999</v>
      </c>
      <c r="E3630" s="3">
        <v>0.32200000000000001</v>
      </c>
      <c r="F3630" s="3">
        <v>0.24149999999999999</v>
      </c>
      <c r="G3630" s="3">
        <v>0.25115999999999999</v>
      </c>
    </row>
    <row r="3631" spans="1:7" x14ac:dyDescent="0.3">
      <c r="A3631" s="3">
        <v>3630</v>
      </c>
      <c r="B3631" s="3">
        <v>0.88660000000000005</v>
      </c>
      <c r="C3631" s="3">
        <v>1.0230000000000001</v>
      </c>
      <c r="D3631" s="3">
        <v>1.0230000000000001</v>
      </c>
      <c r="E3631" s="3">
        <v>1.3640000000000001</v>
      </c>
      <c r="F3631" s="3">
        <v>1.0230000000000001</v>
      </c>
      <c r="G3631" s="3">
        <v>1.0639200000000002</v>
      </c>
    </row>
    <row r="3632" spans="1:7" x14ac:dyDescent="0.3">
      <c r="A3632" s="3">
        <v>3631</v>
      </c>
      <c r="B3632" s="3">
        <v>2.0266999999999999</v>
      </c>
      <c r="C3632" s="3">
        <v>2.3384999999999998</v>
      </c>
      <c r="D3632" s="3">
        <v>2.3384999999999998</v>
      </c>
      <c r="E3632" s="3">
        <v>3.1179999999999999</v>
      </c>
      <c r="F3632" s="3">
        <v>2.3384999999999998</v>
      </c>
      <c r="G3632" s="3">
        <v>2.4320399999999998</v>
      </c>
    </row>
    <row r="3633" spans="1:7" x14ac:dyDescent="0.3">
      <c r="A3633" s="3">
        <v>3632</v>
      </c>
      <c r="B3633" s="3">
        <v>3.1031</v>
      </c>
      <c r="C3633" s="3">
        <v>3.5804999999999998</v>
      </c>
      <c r="D3633" s="3">
        <v>3.5804999999999998</v>
      </c>
      <c r="E3633" s="3">
        <v>4.774</v>
      </c>
      <c r="F3633" s="3">
        <v>3.5804999999999998</v>
      </c>
      <c r="G3633" s="3">
        <v>3.7237200000000001</v>
      </c>
    </row>
    <row r="3634" spans="1:7" x14ac:dyDescent="0.3">
      <c r="A3634" s="3">
        <v>3633</v>
      </c>
      <c r="B3634" s="3">
        <v>3.9493999999999998</v>
      </c>
      <c r="C3634" s="3">
        <v>4.5569999999999995</v>
      </c>
      <c r="D3634" s="3">
        <v>4.5569999999999995</v>
      </c>
      <c r="E3634" s="3">
        <v>6.0759999999999996</v>
      </c>
      <c r="F3634" s="3">
        <v>4.5569999999999995</v>
      </c>
      <c r="G3634" s="3">
        <v>4.739279999999999</v>
      </c>
    </row>
    <row r="3635" spans="1:7" x14ac:dyDescent="0.3">
      <c r="A3635" s="3">
        <v>3634</v>
      </c>
      <c r="B3635" s="3">
        <v>4.5201000000000002</v>
      </c>
      <c r="C3635" s="3">
        <v>5.2154999999999996</v>
      </c>
      <c r="D3635" s="3">
        <v>5.2154999999999996</v>
      </c>
      <c r="E3635" s="3">
        <v>6.9539999999999997</v>
      </c>
      <c r="F3635" s="3">
        <v>5.2154999999999996</v>
      </c>
      <c r="G3635" s="3">
        <v>5.4241200000000003</v>
      </c>
    </row>
    <row r="3636" spans="1:7" x14ac:dyDescent="0.3">
      <c r="A3636" s="3">
        <v>3635</v>
      </c>
      <c r="B3636" s="3">
        <v>4.7957000000000001</v>
      </c>
      <c r="C3636" s="3">
        <v>5.5335000000000001</v>
      </c>
      <c r="D3636" s="3">
        <v>5.5335000000000001</v>
      </c>
      <c r="E3636" s="3">
        <v>7.3780000000000001</v>
      </c>
      <c r="F3636" s="3">
        <v>5.5335000000000001</v>
      </c>
      <c r="G3636" s="3">
        <v>5.7548399999999997</v>
      </c>
    </row>
    <row r="3637" spans="1:7" x14ac:dyDescent="0.3">
      <c r="A3637" s="3">
        <v>3636</v>
      </c>
      <c r="B3637" s="3">
        <v>4.7969999999999997</v>
      </c>
      <c r="C3637" s="3">
        <v>5.5350000000000001</v>
      </c>
      <c r="D3637" s="3">
        <v>5.5350000000000001</v>
      </c>
      <c r="E3637" s="3">
        <v>7.38</v>
      </c>
      <c r="F3637" s="3">
        <v>5.5350000000000001</v>
      </c>
      <c r="G3637" s="3">
        <v>5.7564000000000002</v>
      </c>
    </row>
    <row r="3638" spans="1:7" x14ac:dyDescent="0.3">
      <c r="A3638" s="3">
        <v>3637</v>
      </c>
      <c r="B3638" s="3">
        <v>4.5357000000000003</v>
      </c>
      <c r="C3638" s="3">
        <v>5.2334999999999994</v>
      </c>
      <c r="D3638" s="3">
        <v>5.2334999999999994</v>
      </c>
      <c r="E3638" s="3">
        <v>6.9779999999999998</v>
      </c>
      <c r="F3638" s="3">
        <v>5.2334999999999994</v>
      </c>
      <c r="G3638" s="3">
        <v>5.4428399999999995</v>
      </c>
    </row>
    <row r="3639" spans="1:7" x14ac:dyDescent="0.3">
      <c r="A3639" s="3">
        <v>3638</v>
      </c>
      <c r="B3639" s="3">
        <v>3.9910000000000001</v>
      </c>
      <c r="C3639" s="3">
        <v>4.6049999999999995</v>
      </c>
      <c r="D3639" s="3">
        <v>4.6049999999999995</v>
      </c>
      <c r="E3639" s="3">
        <v>6.14</v>
      </c>
      <c r="F3639" s="3">
        <v>4.6049999999999995</v>
      </c>
      <c r="G3639" s="3">
        <v>4.7892000000000001</v>
      </c>
    </row>
    <row r="3640" spans="1:7" x14ac:dyDescent="0.3">
      <c r="A3640" s="3">
        <v>3639</v>
      </c>
      <c r="B3640" s="3">
        <v>3.1667999999999998</v>
      </c>
      <c r="C3640" s="3">
        <v>3.6539999999999999</v>
      </c>
      <c r="D3640" s="3">
        <v>3.6539999999999999</v>
      </c>
      <c r="E3640" s="3">
        <v>4.8719999999999999</v>
      </c>
      <c r="F3640" s="3">
        <v>3.6539999999999999</v>
      </c>
      <c r="G3640" s="3">
        <v>3.8001599999999995</v>
      </c>
    </row>
    <row r="3641" spans="1:7" x14ac:dyDescent="0.3">
      <c r="A3641" s="3">
        <v>3640</v>
      </c>
      <c r="B3641" s="3">
        <v>2.1267999999999998</v>
      </c>
      <c r="C3641" s="3">
        <v>2.4539999999999997</v>
      </c>
      <c r="D3641" s="3">
        <v>2.4539999999999997</v>
      </c>
      <c r="E3641" s="3">
        <v>3.2719999999999998</v>
      </c>
      <c r="F3641" s="3">
        <v>2.4539999999999997</v>
      </c>
      <c r="G3641" s="3">
        <v>2.5521599999999998</v>
      </c>
    </row>
    <row r="3642" spans="1:7" x14ac:dyDescent="0.3">
      <c r="A3642" s="3">
        <v>3641</v>
      </c>
      <c r="B3642" s="3">
        <v>1.0257000000000001</v>
      </c>
      <c r="C3642" s="3">
        <v>1.1835</v>
      </c>
      <c r="D3642" s="3">
        <v>1.1835</v>
      </c>
      <c r="E3642" s="3">
        <v>1.5780000000000001</v>
      </c>
      <c r="F3642" s="3">
        <v>1.1835</v>
      </c>
      <c r="G3642" s="3">
        <v>1.2308399999999999</v>
      </c>
    </row>
    <row r="3643" spans="1:7" x14ac:dyDescent="0.3">
      <c r="A3643" s="3">
        <v>3642</v>
      </c>
      <c r="B3643" s="3">
        <v>0.29510000000000003</v>
      </c>
      <c r="C3643" s="3">
        <v>0.34050000000000002</v>
      </c>
      <c r="D3643" s="3">
        <v>0.34050000000000002</v>
      </c>
      <c r="E3643" s="3">
        <v>0.45400000000000001</v>
      </c>
      <c r="F3643" s="3">
        <v>0.34050000000000002</v>
      </c>
      <c r="G3643" s="3">
        <v>0.35412000000000005</v>
      </c>
    </row>
    <row r="3644" spans="1:7" x14ac:dyDescent="0.3">
      <c r="A3644" s="3">
        <v>3643</v>
      </c>
      <c r="B3644" s="3">
        <v>0</v>
      </c>
      <c r="C3644" s="3">
        <v>0</v>
      </c>
      <c r="D3644" s="3">
        <v>0</v>
      </c>
      <c r="E3644" s="3">
        <v>0</v>
      </c>
      <c r="F3644" s="3">
        <v>0</v>
      </c>
      <c r="G3644" s="3">
        <v>0</v>
      </c>
    </row>
    <row r="3645" spans="1:7" x14ac:dyDescent="0.3">
      <c r="A3645" s="3">
        <v>3644</v>
      </c>
      <c r="B3645" s="3">
        <v>0</v>
      </c>
      <c r="C3645" s="3">
        <v>0</v>
      </c>
      <c r="D3645" s="3">
        <v>0</v>
      </c>
      <c r="E3645" s="3">
        <v>0</v>
      </c>
      <c r="F3645" s="3">
        <v>0</v>
      </c>
      <c r="G3645" s="3">
        <v>0</v>
      </c>
    </row>
    <row r="3646" spans="1:7" x14ac:dyDescent="0.3">
      <c r="A3646" s="3">
        <v>3645</v>
      </c>
      <c r="B3646" s="3">
        <v>0</v>
      </c>
      <c r="C3646" s="3">
        <v>0</v>
      </c>
      <c r="D3646" s="3">
        <v>0</v>
      </c>
      <c r="E3646" s="3">
        <v>0</v>
      </c>
      <c r="F3646" s="3">
        <v>0</v>
      </c>
      <c r="G3646" s="3">
        <v>0</v>
      </c>
    </row>
    <row r="3647" spans="1:7" x14ac:dyDescent="0.3">
      <c r="A3647" s="3">
        <v>3646</v>
      </c>
      <c r="B3647" s="3">
        <v>0</v>
      </c>
      <c r="C3647" s="3">
        <v>0</v>
      </c>
      <c r="D3647" s="3">
        <v>0</v>
      </c>
      <c r="E3647" s="3">
        <v>0</v>
      </c>
      <c r="F3647" s="3">
        <v>0</v>
      </c>
      <c r="G3647" s="3">
        <v>0</v>
      </c>
    </row>
    <row r="3648" spans="1:7" x14ac:dyDescent="0.3">
      <c r="A3648" s="3">
        <v>3647</v>
      </c>
      <c r="B3648" s="3">
        <v>0</v>
      </c>
      <c r="C3648" s="3">
        <v>0</v>
      </c>
      <c r="D3648" s="3">
        <v>0</v>
      </c>
      <c r="E3648" s="3">
        <v>0</v>
      </c>
      <c r="F3648" s="3">
        <v>0</v>
      </c>
      <c r="G3648" s="3">
        <v>0</v>
      </c>
    </row>
    <row r="3649" spans="1:7" x14ac:dyDescent="0.3">
      <c r="A3649" s="3">
        <v>3648</v>
      </c>
      <c r="B3649" s="3">
        <v>0</v>
      </c>
      <c r="C3649" s="3">
        <v>0</v>
      </c>
      <c r="D3649" s="3">
        <v>0</v>
      </c>
      <c r="E3649" s="3">
        <v>0</v>
      </c>
      <c r="F3649" s="3">
        <v>0</v>
      </c>
      <c r="G3649" s="3">
        <v>0</v>
      </c>
    </row>
    <row r="3650" spans="1:7" x14ac:dyDescent="0.3">
      <c r="A3650" s="3">
        <v>3649</v>
      </c>
      <c r="B3650" s="3">
        <v>0</v>
      </c>
      <c r="C3650" s="3">
        <v>0</v>
      </c>
      <c r="D3650" s="3">
        <v>0</v>
      </c>
      <c r="E3650" s="3">
        <v>0</v>
      </c>
      <c r="F3650" s="3">
        <v>0</v>
      </c>
      <c r="G3650" s="3">
        <v>0</v>
      </c>
    </row>
    <row r="3651" spans="1:7" x14ac:dyDescent="0.3">
      <c r="A3651" s="3">
        <v>3650</v>
      </c>
      <c r="B3651" s="3">
        <v>0</v>
      </c>
      <c r="C3651" s="3">
        <v>0</v>
      </c>
      <c r="D3651" s="3">
        <v>0</v>
      </c>
      <c r="E3651" s="3">
        <v>0</v>
      </c>
      <c r="F3651" s="3">
        <v>0</v>
      </c>
      <c r="G3651" s="3">
        <v>0</v>
      </c>
    </row>
    <row r="3652" spans="1:7" x14ac:dyDescent="0.3">
      <c r="A3652" s="3">
        <v>3651</v>
      </c>
      <c r="B3652" s="3">
        <v>0</v>
      </c>
      <c r="C3652" s="3">
        <v>0</v>
      </c>
      <c r="D3652" s="3">
        <v>0</v>
      </c>
      <c r="E3652" s="3">
        <v>0</v>
      </c>
      <c r="F3652" s="3">
        <v>0</v>
      </c>
      <c r="G3652" s="3">
        <v>0</v>
      </c>
    </row>
    <row r="3653" spans="1:7" x14ac:dyDescent="0.3">
      <c r="A3653" s="3">
        <v>3652</v>
      </c>
      <c r="B3653" s="3">
        <v>0</v>
      </c>
      <c r="C3653" s="3">
        <v>0</v>
      </c>
      <c r="D3653" s="3">
        <v>0</v>
      </c>
      <c r="E3653" s="3">
        <v>0</v>
      </c>
      <c r="F3653" s="3">
        <v>0</v>
      </c>
      <c r="G3653" s="3">
        <v>0</v>
      </c>
    </row>
    <row r="3654" spans="1:7" x14ac:dyDescent="0.3">
      <c r="A3654" s="3">
        <v>3653</v>
      </c>
      <c r="B3654" s="3">
        <v>0.21450000000000002</v>
      </c>
      <c r="C3654" s="3">
        <v>0.2475</v>
      </c>
      <c r="D3654" s="3">
        <v>0.2475</v>
      </c>
      <c r="E3654" s="3">
        <v>0.33</v>
      </c>
      <c r="F3654" s="3">
        <v>0.2475</v>
      </c>
      <c r="G3654" s="3">
        <v>0.25740000000000002</v>
      </c>
    </row>
    <row r="3655" spans="1:7" x14ac:dyDescent="0.3">
      <c r="A3655" s="3">
        <v>3654</v>
      </c>
      <c r="B3655" s="3">
        <v>0.89439999999999997</v>
      </c>
      <c r="C3655" s="3">
        <v>1.032</v>
      </c>
      <c r="D3655" s="3">
        <v>1.032</v>
      </c>
      <c r="E3655" s="3">
        <v>1.3759999999999999</v>
      </c>
      <c r="F3655" s="3">
        <v>1.032</v>
      </c>
      <c r="G3655" s="3">
        <v>1.07328</v>
      </c>
    </row>
    <row r="3656" spans="1:7" x14ac:dyDescent="0.3">
      <c r="A3656" s="3">
        <v>3655</v>
      </c>
      <c r="B3656" s="3">
        <v>2.0266999999999999</v>
      </c>
      <c r="C3656" s="3">
        <v>2.3384999999999998</v>
      </c>
      <c r="D3656" s="3">
        <v>2.3384999999999998</v>
      </c>
      <c r="E3656" s="3">
        <v>3.1179999999999999</v>
      </c>
      <c r="F3656" s="3">
        <v>2.3384999999999998</v>
      </c>
      <c r="G3656" s="3">
        <v>2.4320399999999998</v>
      </c>
    </row>
    <row r="3657" spans="1:7" x14ac:dyDescent="0.3">
      <c r="A3657" s="3">
        <v>3656</v>
      </c>
      <c r="B3657" s="3">
        <v>3.0862000000000003</v>
      </c>
      <c r="C3657" s="3">
        <v>3.5609999999999999</v>
      </c>
      <c r="D3657" s="3">
        <v>3.5609999999999999</v>
      </c>
      <c r="E3657" s="3">
        <v>4.7480000000000002</v>
      </c>
      <c r="F3657" s="3">
        <v>3.5609999999999999</v>
      </c>
      <c r="G3657" s="3">
        <v>3.7034399999999996</v>
      </c>
    </row>
    <row r="3658" spans="1:7" x14ac:dyDescent="0.3">
      <c r="A3658" s="3">
        <v>3657</v>
      </c>
      <c r="B3658" s="3">
        <v>3.9039000000000001</v>
      </c>
      <c r="C3658" s="3">
        <v>4.5045000000000002</v>
      </c>
      <c r="D3658" s="3">
        <v>4.5045000000000002</v>
      </c>
      <c r="E3658" s="3">
        <v>6.0060000000000002</v>
      </c>
      <c r="F3658" s="3">
        <v>4.5045000000000002</v>
      </c>
      <c r="G3658" s="3">
        <v>4.6846800000000002</v>
      </c>
    </row>
    <row r="3659" spans="1:7" x14ac:dyDescent="0.3">
      <c r="A3659" s="3">
        <v>3658</v>
      </c>
      <c r="B3659" s="3">
        <v>4.5006000000000004</v>
      </c>
      <c r="C3659" s="3">
        <v>5.1930000000000005</v>
      </c>
      <c r="D3659" s="3">
        <v>5.1930000000000005</v>
      </c>
      <c r="E3659" s="3">
        <v>6.9240000000000004</v>
      </c>
      <c r="F3659" s="3">
        <v>5.1930000000000005</v>
      </c>
      <c r="G3659" s="3">
        <v>5.4007200000000006</v>
      </c>
    </row>
    <row r="3660" spans="1:7" x14ac:dyDescent="0.3">
      <c r="A3660" s="3">
        <v>3659</v>
      </c>
      <c r="B3660" s="3">
        <v>4.8178000000000001</v>
      </c>
      <c r="C3660" s="3">
        <v>5.5590000000000002</v>
      </c>
      <c r="D3660" s="3">
        <v>5.5590000000000002</v>
      </c>
      <c r="E3660" s="3">
        <v>7.4119999999999999</v>
      </c>
      <c r="F3660" s="3">
        <v>5.5590000000000002</v>
      </c>
      <c r="G3660" s="3">
        <v>5.7813600000000003</v>
      </c>
    </row>
    <row r="3661" spans="1:7" x14ac:dyDescent="0.3">
      <c r="A3661" s="3">
        <v>3660</v>
      </c>
      <c r="B3661" s="3">
        <v>4.8399000000000001</v>
      </c>
      <c r="C3661" s="3">
        <v>5.5845000000000002</v>
      </c>
      <c r="D3661" s="3">
        <v>5.5845000000000002</v>
      </c>
      <c r="E3661" s="3">
        <v>7.4459999999999997</v>
      </c>
      <c r="F3661" s="3">
        <v>5.5845000000000002</v>
      </c>
      <c r="G3661" s="3">
        <v>5.8078799999999999</v>
      </c>
    </row>
    <row r="3662" spans="1:7" x14ac:dyDescent="0.3">
      <c r="A3662" s="3">
        <v>3661</v>
      </c>
      <c r="B3662" s="3">
        <v>4.5643000000000002</v>
      </c>
      <c r="C3662" s="3">
        <v>5.2665000000000006</v>
      </c>
      <c r="D3662" s="3">
        <v>5.2665000000000006</v>
      </c>
      <c r="E3662" s="3">
        <v>7.0220000000000002</v>
      </c>
      <c r="F3662" s="3">
        <v>5.2665000000000006</v>
      </c>
      <c r="G3662" s="3">
        <v>5.4771600000000005</v>
      </c>
    </row>
    <row r="3663" spans="1:7" x14ac:dyDescent="0.3">
      <c r="A3663" s="3">
        <v>3662</v>
      </c>
      <c r="B3663" s="3">
        <v>4.0131000000000006</v>
      </c>
      <c r="C3663" s="3">
        <v>4.6305000000000005</v>
      </c>
      <c r="D3663" s="3">
        <v>4.6305000000000005</v>
      </c>
      <c r="E3663" s="3">
        <v>6.1740000000000004</v>
      </c>
      <c r="F3663" s="3">
        <v>4.6305000000000005</v>
      </c>
      <c r="G3663" s="3">
        <v>4.8157200000000007</v>
      </c>
    </row>
    <row r="3664" spans="1:7" x14ac:dyDescent="0.3">
      <c r="A3664" s="3">
        <v>3663</v>
      </c>
      <c r="B3664" s="3">
        <v>3.2032000000000003</v>
      </c>
      <c r="C3664" s="3">
        <v>3.6959999999999997</v>
      </c>
      <c r="D3664" s="3">
        <v>3.6959999999999997</v>
      </c>
      <c r="E3664" s="3">
        <v>4.9279999999999999</v>
      </c>
      <c r="F3664" s="3">
        <v>3.6959999999999997</v>
      </c>
      <c r="G3664" s="3">
        <v>3.8438400000000001</v>
      </c>
    </row>
    <row r="3665" spans="1:7" x14ac:dyDescent="0.3">
      <c r="A3665" s="3">
        <v>3664</v>
      </c>
      <c r="B3665" s="3">
        <v>2.1709999999999998</v>
      </c>
      <c r="C3665" s="3">
        <v>2.5049999999999999</v>
      </c>
      <c r="D3665" s="3">
        <v>2.5049999999999999</v>
      </c>
      <c r="E3665" s="3">
        <v>3.34</v>
      </c>
      <c r="F3665" s="3">
        <v>2.5049999999999999</v>
      </c>
      <c r="G3665" s="3">
        <v>2.6052</v>
      </c>
    </row>
    <row r="3666" spans="1:7" x14ac:dyDescent="0.3">
      <c r="A3666" s="3">
        <v>3665</v>
      </c>
      <c r="B3666" s="3">
        <v>1.0556000000000001</v>
      </c>
      <c r="C3666" s="3">
        <v>1.218</v>
      </c>
      <c r="D3666" s="3">
        <v>1.218</v>
      </c>
      <c r="E3666" s="3">
        <v>1.6240000000000001</v>
      </c>
      <c r="F3666" s="3">
        <v>1.218</v>
      </c>
      <c r="G3666" s="3">
        <v>1.2667200000000001</v>
      </c>
    </row>
    <row r="3667" spans="1:7" x14ac:dyDescent="0.3">
      <c r="A3667" s="3">
        <v>3666</v>
      </c>
      <c r="B3667" s="3">
        <v>0.30030000000000001</v>
      </c>
      <c r="C3667" s="3">
        <v>0.34650000000000003</v>
      </c>
      <c r="D3667" s="3">
        <v>0.34650000000000003</v>
      </c>
      <c r="E3667" s="3">
        <v>0.46200000000000002</v>
      </c>
      <c r="F3667" s="3">
        <v>0.34650000000000003</v>
      </c>
      <c r="G3667" s="3">
        <v>0.36036000000000001</v>
      </c>
    </row>
    <row r="3668" spans="1:7" x14ac:dyDescent="0.3">
      <c r="A3668" s="3">
        <v>3667</v>
      </c>
      <c r="B3668" s="3">
        <v>0</v>
      </c>
      <c r="C3668" s="3">
        <v>0</v>
      </c>
      <c r="D3668" s="3">
        <v>0</v>
      </c>
      <c r="E3668" s="3">
        <v>0</v>
      </c>
      <c r="F3668" s="3">
        <v>0</v>
      </c>
      <c r="G3668" s="3">
        <v>0</v>
      </c>
    </row>
    <row r="3669" spans="1:7" x14ac:dyDescent="0.3">
      <c r="A3669" s="3">
        <v>3668</v>
      </c>
      <c r="B3669" s="3">
        <v>0</v>
      </c>
      <c r="C3669" s="3">
        <v>0</v>
      </c>
      <c r="D3669" s="3">
        <v>0</v>
      </c>
      <c r="E3669" s="3">
        <v>0</v>
      </c>
      <c r="F3669" s="3">
        <v>0</v>
      </c>
      <c r="G3669" s="3">
        <v>0</v>
      </c>
    </row>
    <row r="3670" spans="1:7" x14ac:dyDescent="0.3">
      <c r="A3670" s="3">
        <v>3669</v>
      </c>
      <c r="B3670" s="3">
        <v>0</v>
      </c>
      <c r="C3670" s="3">
        <v>0</v>
      </c>
      <c r="D3670" s="3">
        <v>0</v>
      </c>
      <c r="E3670" s="3">
        <v>0</v>
      </c>
      <c r="F3670" s="3">
        <v>0</v>
      </c>
      <c r="G3670" s="3">
        <v>0</v>
      </c>
    </row>
    <row r="3671" spans="1:7" x14ac:dyDescent="0.3">
      <c r="A3671" s="3">
        <v>3670</v>
      </c>
      <c r="B3671" s="3">
        <v>0</v>
      </c>
      <c r="C3671" s="3">
        <v>0</v>
      </c>
      <c r="D3671" s="3">
        <v>0</v>
      </c>
      <c r="E3671" s="3">
        <v>0</v>
      </c>
      <c r="F3671" s="3">
        <v>0</v>
      </c>
      <c r="G3671" s="3">
        <v>0</v>
      </c>
    </row>
    <row r="3672" spans="1:7" x14ac:dyDescent="0.3">
      <c r="A3672" s="3">
        <v>3671</v>
      </c>
      <c r="B3672" s="3">
        <v>0</v>
      </c>
      <c r="C3672" s="3">
        <v>0</v>
      </c>
      <c r="D3672" s="3">
        <v>0</v>
      </c>
      <c r="E3672" s="3">
        <v>0</v>
      </c>
      <c r="F3672" s="3">
        <v>0</v>
      </c>
      <c r="G3672" s="3">
        <v>0</v>
      </c>
    </row>
    <row r="3673" spans="1:7" x14ac:dyDescent="0.3">
      <c r="A3673" s="3">
        <v>3672</v>
      </c>
      <c r="B3673" s="3">
        <v>0</v>
      </c>
      <c r="C3673" s="3">
        <v>0</v>
      </c>
      <c r="D3673" s="3">
        <v>0</v>
      </c>
      <c r="E3673" s="3">
        <v>0</v>
      </c>
      <c r="F3673" s="3">
        <v>0</v>
      </c>
      <c r="G3673" s="3">
        <v>0</v>
      </c>
    </row>
    <row r="3674" spans="1:7" x14ac:dyDescent="0.3">
      <c r="A3674" s="3">
        <v>3673</v>
      </c>
      <c r="B3674" s="3">
        <v>0</v>
      </c>
      <c r="C3674" s="3">
        <v>0</v>
      </c>
      <c r="D3674" s="3">
        <v>0</v>
      </c>
      <c r="E3674" s="3">
        <v>0</v>
      </c>
      <c r="F3674" s="3">
        <v>0</v>
      </c>
      <c r="G3674" s="3">
        <v>0</v>
      </c>
    </row>
    <row r="3675" spans="1:7" x14ac:dyDescent="0.3">
      <c r="A3675" s="3">
        <v>3674</v>
      </c>
      <c r="B3675" s="3">
        <v>0</v>
      </c>
      <c r="C3675" s="3">
        <v>0</v>
      </c>
      <c r="D3675" s="3">
        <v>0</v>
      </c>
      <c r="E3675" s="3">
        <v>0</v>
      </c>
      <c r="F3675" s="3">
        <v>0</v>
      </c>
      <c r="G3675" s="3">
        <v>0</v>
      </c>
    </row>
    <row r="3676" spans="1:7" x14ac:dyDescent="0.3">
      <c r="A3676" s="3">
        <v>3675</v>
      </c>
      <c r="B3676" s="3">
        <v>0</v>
      </c>
      <c r="C3676" s="3">
        <v>0</v>
      </c>
      <c r="D3676" s="3">
        <v>0</v>
      </c>
      <c r="E3676" s="3">
        <v>0</v>
      </c>
      <c r="F3676" s="3">
        <v>0</v>
      </c>
      <c r="G3676" s="3">
        <v>0</v>
      </c>
    </row>
    <row r="3677" spans="1:7" x14ac:dyDescent="0.3">
      <c r="A3677" s="3">
        <v>3676</v>
      </c>
      <c r="B3677" s="3">
        <v>0</v>
      </c>
      <c r="C3677" s="3">
        <v>0</v>
      </c>
      <c r="D3677" s="3">
        <v>0</v>
      </c>
      <c r="E3677" s="3">
        <v>0</v>
      </c>
      <c r="F3677" s="3">
        <v>0</v>
      </c>
      <c r="G3677" s="3">
        <v>0</v>
      </c>
    </row>
    <row r="3678" spans="1:7" x14ac:dyDescent="0.3">
      <c r="A3678" s="3">
        <v>3677</v>
      </c>
      <c r="B3678" s="3">
        <v>0.21710000000000002</v>
      </c>
      <c r="C3678" s="3">
        <v>0.2505</v>
      </c>
      <c r="D3678" s="3">
        <v>0.2505</v>
      </c>
      <c r="E3678" s="3">
        <v>0.33400000000000002</v>
      </c>
      <c r="F3678" s="3">
        <v>0.2505</v>
      </c>
      <c r="G3678" s="3">
        <v>0.26051999999999997</v>
      </c>
    </row>
    <row r="3679" spans="1:7" x14ac:dyDescent="0.3">
      <c r="A3679" s="3">
        <v>3678</v>
      </c>
      <c r="B3679" s="3">
        <v>0.89829999999999999</v>
      </c>
      <c r="C3679" s="3">
        <v>1.0365</v>
      </c>
      <c r="D3679" s="3">
        <v>1.0365</v>
      </c>
      <c r="E3679" s="3">
        <v>1.3819999999999999</v>
      </c>
      <c r="F3679" s="3">
        <v>1.0365</v>
      </c>
      <c r="G3679" s="3">
        <v>1.07796</v>
      </c>
    </row>
    <row r="3680" spans="1:7" x14ac:dyDescent="0.3">
      <c r="A3680" s="3">
        <v>3679</v>
      </c>
      <c r="B3680" s="3">
        <v>2.0488</v>
      </c>
      <c r="C3680" s="3">
        <v>2.3639999999999999</v>
      </c>
      <c r="D3680" s="3">
        <v>2.3639999999999999</v>
      </c>
      <c r="E3680" s="3">
        <v>3.1520000000000001</v>
      </c>
      <c r="F3680" s="3">
        <v>2.3639999999999999</v>
      </c>
      <c r="G3680" s="3">
        <v>2.4585599999999999</v>
      </c>
    </row>
    <row r="3681" spans="1:7" x14ac:dyDescent="0.3">
      <c r="A3681" s="3">
        <v>3680</v>
      </c>
      <c r="B3681" s="3">
        <v>3.1316999999999999</v>
      </c>
      <c r="C3681" s="3">
        <v>3.6134999999999997</v>
      </c>
      <c r="D3681" s="3">
        <v>3.6134999999999997</v>
      </c>
      <c r="E3681" s="3">
        <v>4.8179999999999996</v>
      </c>
      <c r="F3681" s="3">
        <v>3.6134999999999997</v>
      </c>
      <c r="G3681" s="3">
        <v>3.7580399999999998</v>
      </c>
    </row>
    <row r="3682" spans="1:7" x14ac:dyDescent="0.3">
      <c r="A3682" s="3">
        <v>3681</v>
      </c>
      <c r="B3682" s="3">
        <v>3.9819000000000004</v>
      </c>
      <c r="C3682" s="3">
        <v>4.5945</v>
      </c>
      <c r="D3682" s="3">
        <v>4.5945</v>
      </c>
      <c r="E3682" s="3">
        <v>6.1260000000000003</v>
      </c>
      <c r="F3682" s="3">
        <v>4.5945</v>
      </c>
      <c r="G3682" s="3">
        <v>4.7782800000000005</v>
      </c>
    </row>
    <row r="3683" spans="1:7" x14ac:dyDescent="0.3">
      <c r="A3683" s="3">
        <v>3682</v>
      </c>
      <c r="B3683" s="3">
        <v>4.5434999999999999</v>
      </c>
      <c r="C3683" s="3">
        <v>5.2424999999999997</v>
      </c>
      <c r="D3683" s="3">
        <v>5.2424999999999997</v>
      </c>
      <c r="E3683" s="3">
        <v>6.99</v>
      </c>
      <c r="F3683" s="3">
        <v>5.2424999999999997</v>
      </c>
      <c r="G3683" s="3">
        <v>5.4521999999999995</v>
      </c>
    </row>
    <row r="3684" spans="1:7" x14ac:dyDescent="0.3">
      <c r="A3684" s="3">
        <v>3683</v>
      </c>
      <c r="B3684" s="3">
        <v>4.8060999999999998</v>
      </c>
      <c r="C3684" s="3">
        <v>5.5455000000000005</v>
      </c>
      <c r="D3684" s="3">
        <v>5.5455000000000005</v>
      </c>
      <c r="E3684" s="3">
        <v>7.3940000000000001</v>
      </c>
      <c r="F3684" s="3">
        <v>5.5455000000000005</v>
      </c>
      <c r="G3684" s="3">
        <v>5.7673199999999998</v>
      </c>
    </row>
    <row r="3685" spans="1:7" x14ac:dyDescent="0.3">
      <c r="A3685" s="3">
        <v>3684</v>
      </c>
      <c r="B3685" s="3">
        <v>4.7840000000000007</v>
      </c>
      <c r="C3685" s="3">
        <v>5.5200000000000005</v>
      </c>
      <c r="D3685" s="3">
        <v>5.5200000000000005</v>
      </c>
      <c r="E3685" s="3">
        <v>7.36</v>
      </c>
      <c r="F3685" s="3">
        <v>5.5200000000000005</v>
      </c>
      <c r="G3685" s="3">
        <v>5.7408000000000001</v>
      </c>
    </row>
    <row r="3686" spans="1:7" x14ac:dyDescent="0.3">
      <c r="A3686" s="3">
        <v>3685</v>
      </c>
      <c r="B3686" s="3">
        <v>4.5058000000000007</v>
      </c>
      <c r="C3686" s="3">
        <v>5.1989999999999998</v>
      </c>
      <c r="D3686" s="3">
        <v>5.1989999999999998</v>
      </c>
      <c r="E3686" s="3">
        <v>6.9320000000000004</v>
      </c>
      <c r="F3686" s="3">
        <v>5.1989999999999998</v>
      </c>
      <c r="G3686" s="3">
        <v>5.4069599999999998</v>
      </c>
    </row>
    <row r="3687" spans="1:7" x14ac:dyDescent="0.3">
      <c r="A3687" s="3">
        <v>3686</v>
      </c>
      <c r="B3687" s="3">
        <v>3.9689000000000001</v>
      </c>
      <c r="C3687" s="3">
        <v>4.5794999999999995</v>
      </c>
      <c r="D3687" s="3">
        <v>4.5794999999999995</v>
      </c>
      <c r="E3687" s="3">
        <v>6.1059999999999999</v>
      </c>
      <c r="F3687" s="3">
        <v>4.5794999999999995</v>
      </c>
      <c r="G3687" s="3">
        <v>4.7626799999999996</v>
      </c>
    </row>
    <row r="3688" spans="1:7" x14ac:dyDescent="0.3">
      <c r="A3688" s="3">
        <v>3687</v>
      </c>
      <c r="B3688" s="3">
        <v>3.1694000000000004</v>
      </c>
      <c r="C3688" s="3">
        <v>3.657</v>
      </c>
      <c r="D3688" s="3">
        <v>3.657</v>
      </c>
      <c r="E3688" s="3">
        <v>4.8760000000000003</v>
      </c>
      <c r="F3688" s="3">
        <v>3.657</v>
      </c>
      <c r="G3688" s="3">
        <v>3.80328</v>
      </c>
    </row>
    <row r="3689" spans="1:7" x14ac:dyDescent="0.3">
      <c r="A3689" s="3">
        <v>3688</v>
      </c>
      <c r="B3689" s="3">
        <v>2.1476000000000002</v>
      </c>
      <c r="C3689" s="3">
        <v>2.4779999999999998</v>
      </c>
      <c r="D3689" s="3">
        <v>2.4779999999999998</v>
      </c>
      <c r="E3689" s="3">
        <v>3.3039999999999998</v>
      </c>
      <c r="F3689" s="3">
        <v>2.4779999999999998</v>
      </c>
      <c r="G3689" s="3">
        <v>2.5771199999999999</v>
      </c>
    </row>
    <row r="3690" spans="1:7" x14ac:dyDescent="0.3">
      <c r="A3690" s="3">
        <v>3689</v>
      </c>
      <c r="B3690" s="3">
        <v>1.0426000000000002</v>
      </c>
      <c r="C3690" s="3">
        <v>1.2030000000000001</v>
      </c>
      <c r="D3690" s="3">
        <v>1.2030000000000001</v>
      </c>
      <c r="E3690" s="3">
        <v>1.6040000000000001</v>
      </c>
      <c r="F3690" s="3">
        <v>1.2030000000000001</v>
      </c>
      <c r="G3690" s="3">
        <v>1.2511200000000002</v>
      </c>
    </row>
    <row r="3691" spans="1:7" x14ac:dyDescent="0.3">
      <c r="A3691" s="3">
        <v>3690</v>
      </c>
      <c r="B3691" s="3">
        <v>0.29510000000000003</v>
      </c>
      <c r="C3691" s="3">
        <v>0.34050000000000002</v>
      </c>
      <c r="D3691" s="3">
        <v>0.34050000000000002</v>
      </c>
      <c r="E3691" s="3">
        <v>0.45400000000000001</v>
      </c>
      <c r="F3691" s="3">
        <v>0.34050000000000002</v>
      </c>
      <c r="G3691" s="3">
        <v>0.35412000000000005</v>
      </c>
    </row>
    <row r="3692" spans="1:7" x14ac:dyDescent="0.3">
      <c r="A3692" s="3">
        <v>3691</v>
      </c>
      <c r="B3692" s="3">
        <v>0</v>
      </c>
      <c r="C3692" s="3">
        <v>0</v>
      </c>
      <c r="D3692" s="3">
        <v>0</v>
      </c>
      <c r="E3692" s="3">
        <v>0</v>
      </c>
      <c r="F3692" s="3">
        <v>0</v>
      </c>
      <c r="G3692" s="3">
        <v>0</v>
      </c>
    </row>
    <row r="3693" spans="1:7" x14ac:dyDescent="0.3">
      <c r="A3693" s="3">
        <v>3692</v>
      </c>
      <c r="B3693" s="3">
        <v>0</v>
      </c>
      <c r="C3693" s="3">
        <v>0</v>
      </c>
      <c r="D3693" s="3">
        <v>0</v>
      </c>
      <c r="E3693" s="3">
        <v>0</v>
      </c>
      <c r="F3693" s="3">
        <v>0</v>
      </c>
      <c r="G3693" s="3">
        <v>0</v>
      </c>
    </row>
    <row r="3694" spans="1:7" x14ac:dyDescent="0.3">
      <c r="A3694" s="3">
        <v>3693</v>
      </c>
      <c r="B3694" s="3">
        <v>0</v>
      </c>
      <c r="C3694" s="3">
        <v>0</v>
      </c>
      <c r="D3694" s="3">
        <v>0</v>
      </c>
      <c r="E3694" s="3">
        <v>0</v>
      </c>
      <c r="F3694" s="3">
        <v>0</v>
      </c>
      <c r="G3694" s="3">
        <v>0</v>
      </c>
    </row>
    <row r="3695" spans="1:7" x14ac:dyDescent="0.3">
      <c r="A3695" s="3">
        <v>3694</v>
      </c>
      <c r="B3695" s="3">
        <v>0</v>
      </c>
      <c r="C3695" s="3">
        <v>0</v>
      </c>
      <c r="D3695" s="3">
        <v>0</v>
      </c>
      <c r="E3695" s="3">
        <v>0</v>
      </c>
      <c r="F3695" s="3">
        <v>0</v>
      </c>
      <c r="G3695" s="3">
        <v>0</v>
      </c>
    </row>
    <row r="3696" spans="1:7" x14ac:dyDescent="0.3">
      <c r="A3696" s="3">
        <v>3695</v>
      </c>
      <c r="B3696" s="3">
        <v>0</v>
      </c>
      <c r="C3696" s="3">
        <v>0</v>
      </c>
      <c r="D3696" s="3">
        <v>0</v>
      </c>
      <c r="E3696" s="3">
        <v>0</v>
      </c>
      <c r="F3696" s="3">
        <v>0</v>
      </c>
      <c r="G3696" s="3">
        <v>0</v>
      </c>
    </row>
    <row r="3697" spans="1:7" x14ac:dyDescent="0.3">
      <c r="A3697" s="3">
        <v>3696</v>
      </c>
      <c r="B3697" s="3">
        <v>0</v>
      </c>
      <c r="C3697" s="3">
        <v>0</v>
      </c>
      <c r="D3697" s="3">
        <v>0</v>
      </c>
      <c r="E3697" s="3">
        <v>0</v>
      </c>
      <c r="F3697" s="3">
        <v>0</v>
      </c>
      <c r="G3697" s="3">
        <v>0</v>
      </c>
    </row>
    <row r="3698" spans="1:7" x14ac:dyDescent="0.3">
      <c r="A3698" s="3">
        <v>3697</v>
      </c>
      <c r="B3698" s="3">
        <v>0</v>
      </c>
      <c r="C3698" s="3">
        <v>0</v>
      </c>
      <c r="D3698" s="3">
        <v>0</v>
      </c>
      <c r="E3698" s="3">
        <v>0</v>
      </c>
      <c r="F3698" s="3">
        <v>0</v>
      </c>
      <c r="G3698" s="3">
        <v>0</v>
      </c>
    </row>
    <row r="3699" spans="1:7" x14ac:dyDescent="0.3">
      <c r="A3699" s="3">
        <v>3698</v>
      </c>
      <c r="B3699" s="3">
        <v>0</v>
      </c>
      <c r="C3699" s="3">
        <v>0</v>
      </c>
      <c r="D3699" s="3">
        <v>0</v>
      </c>
      <c r="E3699" s="3">
        <v>0</v>
      </c>
      <c r="F3699" s="3">
        <v>0</v>
      </c>
      <c r="G3699" s="3">
        <v>0</v>
      </c>
    </row>
    <row r="3700" spans="1:7" x14ac:dyDescent="0.3">
      <c r="A3700" s="3">
        <v>3699</v>
      </c>
      <c r="B3700" s="3">
        <v>0</v>
      </c>
      <c r="C3700" s="3">
        <v>0</v>
      </c>
      <c r="D3700" s="3">
        <v>0</v>
      </c>
      <c r="E3700" s="3">
        <v>0</v>
      </c>
      <c r="F3700" s="3">
        <v>0</v>
      </c>
      <c r="G3700" s="3">
        <v>0</v>
      </c>
    </row>
    <row r="3701" spans="1:7" x14ac:dyDescent="0.3">
      <c r="A3701" s="3">
        <v>3700</v>
      </c>
      <c r="B3701" s="3">
        <v>0</v>
      </c>
      <c r="C3701" s="3">
        <v>0</v>
      </c>
      <c r="D3701" s="3">
        <v>0</v>
      </c>
      <c r="E3701" s="3">
        <v>0</v>
      </c>
      <c r="F3701" s="3">
        <v>0</v>
      </c>
      <c r="G3701" s="3">
        <v>0</v>
      </c>
    </row>
    <row r="3702" spans="1:7" x14ac:dyDescent="0.3">
      <c r="A3702" s="3">
        <v>3701</v>
      </c>
      <c r="B3702" s="3">
        <v>0.21710000000000002</v>
      </c>
      <c r="C3702" s="3">
        <v>0.2505</v>
      </c>
      <c r="D3702" s="3">
        <v>0.2505</v>
      </c>
      <c r="E3702" s="3">
        <v>0.33400000000000002</v>
      </c>
      <c r="F3702" s="3">
        <v>0.2505</v>
      </c>
      <c r="G3702" s="3">
        <v>0.26051999999999997</v>
      </c>
    </row>
    <row r="3703" spans="1:7" x14ac:dyDescent="0.3">
      <c r="A3703" s="3">
        <v>3702</v>
      </c>
      <c r="B3703" s="3">
        <v>0.88660000000000005</v>
      </c>
      <c r="C3703" s="3">
        <v>1.0230000000000001</v>
      </c>
      <c r="D3703" s="3">
        <v>1.0230000000000001</v>
      </c>
      <c r="E3703" s="3">
        <v>1.3640000000000001</v>
      </c>
      <c r="F3703" s="3">
        <v>1.0230000000000001</v>
      </c>
      <c r="G3703" s="3">
        <v>1.0639200000000002</v>
      </c>
    </row>
    <row r="3704" spans="1:7" x14ac:dyDescent="0.3">
      <c r="A3704" s="3">
        <v>3703</v>
      </c>
      <c r="B3704" s="3">
        <v>2.0085000000000002</v>
      </c>
      <c r="C3704" s="3">
        <v>2.3174999999999999</v>
      </c>
      <c r="D3704" s="3">
        <v>2.3174999999999999</v>
      </c>
      <c r="E3704" s="3">
        <v>3.09</v>
      </c>
      <c r="F3704" s="3">
        <v>2.3174999999999999</v>
      </c>
      <c r="G3704" s="3">
        <v>2.4101999999999997</v>
      </c>
    </row>
    <row r="3705" spans="1:7" x14ac:dyDescent="0.3">
      <c r="A3705" s="3">
        <v>3704</v>
      </c>
      <c r="B3705" s="3">
        <v>3.0667</v>
      </c>
      <c r="C3705" s="3">
        <v>3.5385</v>
      </c>
      <c r="D3705" s="3">
        <v>3.5385</v>
      </c>
      <c r="E3705" s="3">
        <v>4.718</v>
      </c>
      <c r="F3705" s="3">
        <v>3.5385</v>
      </c>
      <c r="G3705" s="3">
        <v>3.6800399999999995</v>
      </c>
    </row>
    <row r="3706" spans="1:7" x14ac:dyDescent="0.3">
      <c r="A3706" s="3">
        <v>3705</v>
      </c>
      <c r="B3706" s="3">
        <v>3.8896000000000002</v>
      </c>
      <c r="C3706" s="3">
        <v>4.4879999999999995</v>
      </c>
      <c r="D3706" s="3">
        <v>4.4879999999999995</v>
      </c>
      <c r="E3706" s="3">
        <v>5.984</v>
      </c>
      <c r="F3706" s="3">
        <v>4.4879999999999995</v>
      </c>
      <c r="G3706" s="3">
        <v>4.6675199999999997</v>
      </c>
    </row>
    <row r="3707" spans="1:7" x14ac:dyDescent="0.3">
      <c r="A3707" s="3">
        <v>3706</v>
      </c>
      <c r="B3707" s="3">
        <v>4.4524999999999997</v>
      </c>
      <c r="C3707" s="3">
        <v>5.1374999999999993</v>
      </c>
      <c r="D3707" s="3">
        <v>5.1374999999999993</v>
      </c>
      <c r="E3707" s="3">
        <v>6.85</v>
      </c>
      <c r="F3707" s="3">
        <v>5.1374999999999993</v>
      </c>
      <c r="G3707" s="3">
        <v>5.343</v>
      </c>
    </row>
    <row r="3708" spans="1:7" x14ac:dyDescent="0.3">
      <c r="A3708" s="3">
        <v>3707</v>
      </c>
      <c r="B3708" s="3">
        <v>4.7099000000000002</v>
      </c>
      <c r="C3708" s="3">
        <v>5.4344999999999999</v>
      </c>
      <c r="D3708" s="3">
        <v>5.4344999999999999</v>
      </c>
      <c r="E3708" s="3">
        <v>7.2460000000000004</v>
      </c>
      <c r="F3708" s="3">
        <v>5.4344999999999999</v>
      </c>
      <c r="G3708" s="3">
        <v>5.6518800000000002</v>
      </c>
    </row>
    <row r="3709" spans="1:7" x14ac:dyDescent="0.3">
      <c r="A3709" s="3">
        <v>3708</v>
      </c>
      <c r="B3709" s="3">
        <v>4.7034000000000002</v>
      </c>
      <c r="C3709" s="3">
        <v>5.4269999999999996</v>
      </c>
      <c r="D3709" s="3">
        <v>5.4269999999999996</v>
      </c>
      <c r="E3709" s="3">
        <v>7.2359999999999998</v>
      </c>
      <c r="F3709" s="3">
        <v>5.4269999999999996</v>
      </c>
      <c r="G3709" s="3">
        <v>5.6440799999999998</v>
      </c>
    </row>
    <row r="3710" spans="1:7" x14ac:dyDescent="0.3">
      <c r="A3710" s="3">
        <v>3709</v>
      </c>
      <c r="B3710" s="3">
        <v>4.4317000000000002</v>
      </c>
      <c r="C3710" s="3">
        <v>5.1135000000000002</v>
      </c>
      <c r="D3710" s="3">
        <v>5.1135000000000002</v>
      </c>
      <c r="E3710" s="3">
        <v>6.8179999999999996</v>
      </c>
      <c r="F3710" s="3">
        <v>5.1135000000000002</v>
      </c>
      <c r="G3710" s="3">
        <v>5.3180400000000008</v>
      </c>
    </row>
    <row r="3711" spans="1:7" x14ac:dyDescent="0.3">
      <c r="A3711" s="3">
        <v>3710</v>
      </c>
      <c r="B3711" s="3">
        <v>3.9013</v>
      </c>
      <c r="C3711" s="3">
        <v>4.5015000000000001</v>
      </c>
      <c r="D3711" s="3">
        <v>4.5015000000000001</v>
      </c>
      <c r="E3711" s="3">
        <v>6.0019999999999998</v>
      </c>
      <c r="F3711" s="3">
        <v>4.5015000000000001</v>
      </c>
      <c r="G3711" s="3">
        <v>4.6815599999999993</v>
      </c>
    </row>
    <row r="3712" spans="1:7" x14ac:dyDescent="0.3">
      <c r="A3712" s="3">
        <v>3711</v>
      </c>
      <c r="B3712" s="3">
        <v>3.1174000000000004</v>
      </c>
      <c r="C3712" s="3">
        <v>3.5970000000000004</v>
      </c>
      <c r="D3712" s="3">
        <v>3.5970000000000004</v>
      </c>
      <c r="E3712" s="3">
        <v>4.7960000000000003</v>
      </c>
      <c r="F3712" s="3">
        <v>3.5970000000000004</v>
      </c>
      <c r="G3712" s="3">
        <v>3.7408800000000006</v>
      </c>
    </row>
    <row r="3713" spans="1:7" x14ac:dyDescent="0.3">
      <c r="A3713" s="3">
        <v>3712</v>
      </c>
      <c r="B3713" s="3">
        <v>2.1164000000000001</v>
      </c>
      <c r="C3713" s="3">
        <v>2.4419999999999997</v>
      </c>
      <c r="D3713" s="3">
        <v>2.4419999999999997</v>
      </c>
      <c r="E3713" s="3">
        <v>3.2559999999999998</v>
      </c>
      <c r="F3713" s="3">
        <v>2.4419999999999997</v>
      </c>
      <c r="G3713" s="3">
        <v>2.5396799999999997</v>
      </c>
    </row>
    <row r="3714" spans="1:7" x14ac:dyDescent="0.3">
      <c r="A3714" s="3">
        <v>3713</v>
      </c>
      <c r="B3714" s="3">
        <v>1.0270000000000001</v>
      </c>
      <c r="C3714" s="3">
        <v>1.1850000000000001</v>
      </c>
      <c r="D3714" s="3">
        <v>1.1850000000000001</v>
      </c>
      <c r="E3714" s="3">
        <v>1.58</v>
      </c>
      <c r="F3714" s="3">
        <v>1.1850000000000001</v>
      </c>
      <c r="G3714" s="3">
        <v>1.2324000000000002</v>
      </c>
    </row>
    <row r="3715" spans="1:7" x14ac:dyDescent="0.3">
      <c r="A3715" s="3">
        <v>3714</v>
      </c>
      <c r="B3715" s="3">
        <v>0.28860000000000002</v>
      </c>
      <c r="C3715" s="3">
        <v>0.33300000000000002</v>
      </c>
      <c r="D3715" s="3">
        <v>0.33300000000000002</v>
      </c>
      <c r="E3715" s="3">
        <v>0.44400000000000001</v>
      </c>
      <c r="F3715" s="3">
        <v>0.33300000000000002</v>
      </c>
      <c r="G3715" s="3">
        <v>0.34632000000000002</v>
      </c>
    </row>
    <row r="3716" spans="1:7" x14ac:dyDescent="0.3">
      <c r="A3716" s="3">
        <v>3715</v>
      </c>
      <c r="B3716" s="3">
        <v>0</v>
      </c>
      <c r="C3716" s="3">
        <v>0</v>
      </c>
      <c r="D3716" s="3">
        <v>0</v>
      </c>
      <c r="E3716" s="3">
        <v>0</v>
      </c>
      <c r="F3716" s="3">
        <v>0</v>
      </c>
      <c r="G3716" s="3">
        <v>0</v>
      </c>
    </row>
    <row r="3717" spans="1:7" x14ac:dyDescent="0.3">
      <c r="A3717" s="3">
        <v>3716</v>
      </c>
      <c r="B3717" s="3">
        <v>0</v>
      </c>
      <c r="C3717" s="3">
        <v>0</v>
      </c>
      <c r="D3717" s="3">
        <v>0</v>
      </c>
      <c r="E3717" s="3">
        <v>0</v>
      </c>
      <c r="F3717" s="3">
        <v>0</v>
      </c>
      <c r="G3717" s="3">
        <v>0</v>
      </c>
    </row>
    <row r="3718" spans="1:7" x14ac:dyDescent="0.3">
      <c r="A3718" s="3">
        <v>3717</v>
      </c>
      <c r="B3718" s="3">
        <v>0</v>
      </c>
      <c r="C3718" s="3">
        <v>0</v>
      </c>
      <c r="D3718" s="3">
        <v>0</v>
      </c>
      <c r="E3718" s="3">
        <v>0</v>
      </c>
      <c r="F3718" s="3">
        <v>0</v>
      </c>
      <c r="G3718" s="3">
        <v>0</v>
      </c>
    </row>
    <row r="3719" spans="1:7" x14ac:dyDescent="0.3">
      <c r="A3719" s="3">
        <v>3718</v>
      </c>
      <c r="B3719" s="3">
        <v>0</v>
      </c>
      <c r="C3719" s="3">
        <v>0</v>
      </c>
      <c r="D3719" s="3">
        <v>0</v>
      </c>
      <c r="E3719" s="3">
        <v>0</v>
      </c>
      <c r="F3719" s="3">
        <v>0</v>
      </c>
      <c r="G3719" s="3">
        <v>0</v>
      </c>
    </row>
    <row r="3720" spans="1:7" x14ac:dyDescent="0.3">
      <c r="A3720" s="3">
        <v>3719</v>
      </c>
      <c r="B3720" s="3">
        <v>0</v>
      </c>
      <c r="C3720" s="3">
        <v>0</v>
      </c>
      <c r="D3720" s="3">
        <v>0</v>
      </c>
      <c r="E3720" s="3">
        <v>0</v>
      </c>
      <c r="F3720" s="3">
        <v>0</v>
      </c>
      <c r="G3720" s="3">
        <v>0</v>
      </c>
    </row>
    <row r="3721" spans="1:7" x14ac:dyDescent="0.3">
      <c r="A3721" s="3">
        <v>3720</v>
      </c>
      <c r="B3721" s="3">
        <v>0</v>
      </c>
      <c r="C3721" s="3">
        <v>0</v>
      </c>
      <c r="D3721" s="3">
        <v>0</v>
      </c>
      <c r="E3721" s="3">
        <v>0</v>
      </c>
      <c r="F3721" s="3">
        <v>0</v>
      </c>
      <c r="G3721" s="3">
        <v>0</v>
      </c>
    </row>
    <row r="3722" spans="1:7" x14ac:dyDescent="0.3">
      <c r="A3722" s="3">
        <v>3721</v>
      </c>
      <c r="B3722" s="3">
        <v>0</v>
      </c>
      <c r="C3722" s="3">
        <v>0</v>
      </c>
      <c r="D3722" s="3">
        <v>0</v>
      </c>
      <c r="E3722" s="3">
        <v>0</v>
      </c>
      <c r="F3722" s="3">
        <v>0</v>
      </c>
      <c r="G3722" s="3">
        <v>0</v>
      </c>
    </row>
    <row r="3723" spans="1:7" x14ac:dyDescent="0.3">
      <c r="A3723" s="3">
        <v>3722</v>
      </c>
      <c r="B3723" s="3">
        <v>0</v>
      </c>
      <c r="C3723" s="3">
        <v>0</v>
      </c>
      <c r="D3723" s="3">
        <v>0</v>
      </c>
      <c r="E3723" s="3">
        <v>0</v>
      </c>
      <c r="F3723" s="3">
        <v>0</v>
      </c>
      <c r="G3723" s="3">
        <v>0</v>
      </c>
    </row>
    <row r="3724" spans="1:7" x14ac:dyDescent="0.3">
      <c r="A3724" s="3">
        <v>3723</v>
      </c>
      <c r="B3724" s="3">
        <v>0</v>
      </c>
      <c r="C3724" s="3">
        <v>0</v>
      </c>
      <c r="D3724" s="3">
        <v>0</v>
      </c>
      <c r="E3724" s="3">
        <v>0</v>
      </c>
      <c r="F3724" s="3">
        <v>0</v>
      </c>
      <c r="G3724" s="3">
        <v>0</v>
      </c>
    </row>
    <row r="3725" spans="1:7" x14ac:dyDescent="0.3">
      <c r="A3725" s="3">
        <v>3724</v>
      </c>
      <c r="B3725" s="3">
        <v>0</v>
      </c>
      <c r="C3725" s="3">
        <v>0</v>
      </c>
      <c r="D3725" s="3">
        <v>0</v>
      </c>
      <c r="E3725" s="3">
        <v>0</v>
      </c>
      <c r="F3725" s="3">
        <v>0</v>
      </c>
      <c r="G3725" s="3">
        <v>0</v>
      </c>
    </row>
    <row r="3726" spans="1:7" x14ac:dyDescent="0.3">
      <c r="A3726" s="3">
        <v>3725</v>
      </c>
      <c r="B3726" s="3">
        <v>0.21580000000000002</v>
      </c>
      <c r="C3726" s="3">
        <v>0.249</v>
      </c>
      <c r="D3726" s="3">
        <v>0.249</v>
      </c>
      <c r="E3726" s="3">
        <v>0.33200000000000002</v>
      </c>
      <c r="F3726" s="3">
        <v>0.249</v>
      </c>
      <c r="G3726" s="3">
        <v>0.25895999999999997</v>
      </c>
    </row>
    <row r="3727" spans="1:7" x14ac:dyDescent="0.3">
      <c r="A3727" s="3">
        <v>3726</v>
      </c>
      <c r="B3727" s="3">
        <v>0.87100000000000011</v>
      </c>
      <c r="C3727" s="3">
        <v>1.0050000000000001</v>
      </c>
      <c r="D3727" s="3">
        <v>1.0050000000000001</v>
      </c>
      <c r="E3727" s="3">
        <v>1.34</v>
      </c>
      <c r="F3727" s="3">
        <v>1.0050000000000001</v>
      </c>
      <c r="G3727" s="3">
        <v>1.0451999999999999</v>
      </c>
    </row>
    <row r="3728" spans="1:7" x14ac:dyDescent="0.3">
      <c r="A3728" s="3">
        <v>3727</v>
      </c>
      <c r="B3728" s="3">
        <v>1.9708000000000001</v>
      </c>
      <c r="C3728" s="3">
        <v>2.274</v>
      </c>
      <c r="D3728" s="3">
        <v>2.274</v>
      </c>
      <c r="E3728" s="3">
        <v>3.032</v>
      </c>
      <c r="F3728" s="3">
        <v>2.274</v>
      </c>
      <c r="G3728" s="3">
        <v>2.36496</v>
      </c>
    </row>
    <row r="3729" spans="1:7" x14ac:dyDescent="0.3">
      <c r="A3729" s="3">
        <v>3728</v>
      </c>
      <c r="B3729" s="3">
        <v>3.0082</v>
      </c>
      <c r="C3729" s="3">
        <v>3.4710000000000001</v>
      </c>
      <c r="D3729" s="3">
        <v>3.4710000000000001</v>
      </c>
      <c r="E3729" s="3">
        <v>4.6280000000000001</v>
      </c>
      <c r="F3729" s="3">
        <v>3.4710000000000001</v>
      </c>
      <c r="G3729" s="3">
        <v>3.6098399999999997</v>
      </c>
    </row>
    <row r="3730" spans="1:7" x14ac:dyDescent="0.3">
      <c r="A3730" s="3">
        <v>3729</v>
      </c>
      <c r="B3730" s="3">
        <v>3.8298000000000005</v>
      </c>
      <c r="C3730" s="3">
        <v>4.4190000000000005</v>
      </c>
      <c r="D3730" s="3">
        <v>4.4190000000000005</v>
      </c>
      <c r="E3730" s="3">
        <v>5.8920000000000003</v>
      </c>
      <c r="F3730" s="3">
        <v>4.4190000000000005</v>
      </c>
      <c r="G3730" s="3">
        <v>4.5957600000000003</v>
      </c>
    </row>
    <row r="3731" spans="1:7" x14ac:dyDescent="0.3">
      <c r="A3731" s="3">
        <v>3730</v>
      </c>
      <c r="B3731" s="3">
        <v>4.3537000000000008</v>
      </c>
      <c r="C3731" s="3">
        <v>5.0235000000000003</v>
      </c>
      <c r="D3731" s="3">
        <v>5.0235000000000003</v>
      </c>
      <c r="E3731" s="3">
        <v>6.6980000000000004</v>
      </c>
      <c r="F3731" s="3">
        <v>5.0235000000000003</v>
      </c>
      <c r="G3731" s="3">
        <v>5.2244399999999995</v>
      </c>
    </row>
    <row r="3732" spans="1:7" x14ac:dyDescent="0.3">
      <c r="A3732" s="3">
        <v>3731</v>
      </c>
      <c r="B3732" s="3">
        <v>4.5876999999999999</v>
      </c>
      <c r="C3732" s="3">
        <v>5.2934999999999999</v>
      </c>
      <c r="D3732" s="3">
        <v>5.2934999999999999</v>
      </c>
      <c r="E3732" s="3">
        <v>7.0579999999999998</v>
      </c>
      <c r="F3732" s="3">
        <v>5.2934999999999999</v>
      </c>
      <c r="G3732" s="3">
        <v>5.5052400000000006</v>
      </c>
    </row>
    <row r="3733" spans="1:7" x14ac:dyDescent="0.3">
      <c r="A3733" s="3">
        <v>3732</v>
      </c>
      <c r="B3733" s="3">
        <v>4.5487000000000002</v>
      </c>
      <c r="C3733" s="3">
        <v>5.2484999999999999</v>
      </c>
      <c r="D3733" s="3">
        <v>5.2484999999999999</v>
      </c>
      <c r="E3733" s="3">
        <v>6.9980000000000002</v>
      </c>
      <c r="F3733" s="3">
        <v>5.2484999999999999</v>
      </c>
      <c r="G3733" s="3">
        <v>5.4584400000000004</v>
      </c>
    </row>
    <row r="3734" spans="1:7" x14ac:dyDescent="0.3">
      <c r="A3734" s="3">
        <v>3733</v>
      </c>
      <c r="B3734" s="3">
        <v>4.2717999999999998</v>
      </c>
      <c r="C3734" s="3">
        <v>4.9290000000000003</v>
      </c>
      <c r="D3734" s="3">
        <v>4.9290000000000003</v>
      </c>
      <c r="E3734" s="3">
        <v>6.5720000000000001</v>
      </c>
      <c r="F3734" s="3">
        <v>4.9290000000000003</v>
      </c>
      <c r="G3734" s="3">
        <v>5.1261600000000005</v>
      </c>
    </row>
    <row r="3735" spans="1:7" x14ac:dyDescent="0.3">
      <c r="A3735" s="3">
        <v>3734</v>
      </c>
      <c r="B3735" s="3">
        <v>3.7193000000000005</v>
      </c>
      <c r="C3735" s="3">
        <v>4.2915000000000001</v>
      </c>
      <c r="D3735" s="3">
        <v>4.2915000000000001</v>
      </c>
      <c r="E3735" s="3">
        <v>5.7220000000000004</v>
      </c>
      <c r="F3735" s="3">
        <v>4.2915000000000001</v>
      </c>
      <c r="G3735" s="3">
        <v>4.4631600000000002</v>
      </c>
    </row>
    <row r="3736" spans="1:7" x14ac:dyDescent="0.3">
      <c r="A3736" s="3">
        <v>3735</v>
      </c>
      <c r="B3736" s="3">
        <v>2.9458000000000002</v>
      </c>
      <c r="C3736" s="3">
        <v>3.399</v>
      </c>
      <c r="D3736" s="3">
        <v>3.399</v>
      </c>
      <c r="E3736" s="3">
        <v>4.532</v>
      </c>
      <c r="F3736" s="3">
        <v>3.399</v>
      </c>
      <c r="G3736" s="3">
        <v>3.5349600000000003</v>
      </c>
    </row>
    <row r="3737" spans="1:7" x14ac:dyDescent="0.3">
      <c r="A3737" s="3">
        <v>3736</v>
      </c>
      <c r="B3737" s="3">
        <v>1.9955000000000001</v>
      </c>
      <c r="C3737" s="3">
        <v>2.3024999999999998</v>
      </c>
      <c r="D3737" s="3">
        <v>2.3024999999999998</v>
      </c>
      <c r="E3737" s="3">
        <v>3.07</v>
      </c>
      <c r="F3737" s="3">
        <v>2.3024999999999998</v>
      </c>
      <c r="G3737" s="3">
        <v>2.3946000000000001</v>
      </c>
    </row>
    <row r="3738" spans="1:7" x14ac:dyDescent="0.3">
      <c r="A3738" s="3">
        <v>3737</v>
      </c>
      <c r="B3738" s="3">
        <v>1.0036</v>
      </c>
      <c r="C3738" s="3">
        <v>1.1579999999999999</v>
      </c>
      <c r="D3738" s="3">
        <v>1.1579999999999999</v>
      </c>
      <c r="E3738" s="3">
        <v>1.544</v>
      </c>
      <c r="F3738" s="3">
        <v>1.1579999999999999</v>
      </c>
      <c r="G3738" s="3">
        <v>1.2043199999999998</v>
      </c>
    </row>
    <row r="3739" spans="1:7" x14ac:dyDescent="0.3">
      <c r="A3739" s="3">
        <v>3738</v>
      </c>
      <c r="B3739" s="3">
        <v>0.30030000000000001</v>
      </c>
      <c r="C3739" s="3">
        <v>0.34650000000000003</v>
      </c>
      <c r="D3739" s="3">
        <v>0.34650000000000003</v>
      </c>
      <c r="E3739" s="3">
        <v>0.46200000000000002</v>
      </c>
      <c r="F3739" s="3">
        <v>0.34650000000000003</v>
      </c>
      <c r="G3739" s="3">
        <v>0.36036000000000001</v>
      </c>
    </row>
    <row r="3740" spans="1:7" x14ac:dyDescent="0.3">
      <c r="A3740" s="3">
        <v>3739</v>
      </c>
      <c r="B3740" s="3">
        <v>0</v>
      </c>
      <c r="C3740" s="3">
        <v>0</v>
      </c>
      <c r="D3740" s="3">
        <v>0</v>
      </c>
      <c r="E3740" s="3">
        <v>0</v>
      </c>
      <c r="F3740" s="3">
        <v>0</v>
      </c>
      <c r="G3740" s="3">
        <v>0</v>
      </c>
    </row>
    <row r="3741" spans="1:7" x14ac:dyDescent="0.3">
      <c r="A3741" s="3">
        <v>3740</v>
      </c>
      <c r="B3741" s="3">
        <v>0</v>
      </c>
      <c r="C3741" s="3">
        <v>0</v>
      </c>
      <c r="D3741" s="3">
        <v>0</v>
      </c>
      <c r="E3741" s="3">
        <v>0</v>
      </c>
      <c r="F3741" s="3">
        <v>0</v>
      </c>
      <c r="G3741" s="3">
        <v>0</v>
      </c>
    </row>
    <row r="3742" spans="1:7" x14ac:dyDescent="0.3">
      <c r="A3742" s="3">
        <v>3741</v>
      </c>
      <c r="B3742" s="3">
        <v>0</v>
      </c>
      <c r="C3742" s="3">
        <v>0</v>
      </c>
      <c r="D3742" s="3">
        <v>0</v>
      </c>
      <c r="E3742" s="3">
        <v>0</v>
      </c>
      <c r="F3742" s="3">
        <v>0</v>
      </c>
      <c r="G3742" s="3">
        <v>0</v>
      </c>
    </row>
    <row r="3743" spans="1:7" x14ac:dyDescent="0.3">
      <c r="A3743" s="3">
        <v>3742</v>
      </c>
      <c r="B3743" s="3">
        <v>0</v>
      </c>
      <c r="C3743" s="3">
        <v>0</v>
      </c>
      <c r="D3743" s="3">
        <v>0</v>
      </c>
      <c r="E3743" s="3">
        <v>0</v>
      </c>
      <c r="F3743" s="3">
        <v>0</v>
      </c>
      <c r="G3743" s="3">
        <v>0</v>
      </c>
    </row>
    <row r="3744" spans="1:7" x14ac:dyDescent="0.3">
      <c r="A3744" s="3">
        <v>3743</v>
      </c>
      <c r="B3744" s="3">
        <v>0</v>
      </c>
      <c r="C3744" s="3">
        <v>0</v>
      </c>
      <c r="D3744" s="3">
        <v>0</v>
      </c>
      <c r="E3744" s="3">
        <v>0</v>
      </c>
      <c r="F3744" s="3">
        <v>0</v>
      </c>
      <c r="G3744" s="3">
        <v>0</v>
      </c>
    </row>
    <row r="3745" spans="1:7" x14ac:dyDescent="0.3">
      <c r="A3745" s="3">
        <v>3744</v>
      </c>
      <c r="B3745" s="3">
        <v>0</v>
      </c>
      <c r="C3745" s="3">
        <v>0</v>
      </c>
      <c r="D3745" s="3">
        <v>0</v>
      </c>
      <c r="E3745" s="3">
        <v>0</v>
      </c>
      <c r="F3745" s="3">
        <v>0</v>
      </c>
      <c r="G3745" s="3">
        <v>0</v>
      </c>
    </row>
    <row r="3746" spans="1:7" x14ac:dyDescent="0.3">
      <c r="A3746" s="3">
        <v>3745</v>
      </c>
      <c r="B3746" s="3">
        <v>0</v>
      </c>
      <c r="C3746" s="3">
        <v>0</v>
      </c>
      <c r="D3746" s="3">
        <v>0</v>
      </c>
      <c r="E3746" s="3">
        <v>0</v>
      </c>
      <c r="F3746" s="3">
        <v>0</v>
      </c>
      <c r="G3746" s="3">
        <v>0</v>
      </c>
    </row>
    <row r="3747" spans="1:7" x14ac:dyDescent="0.3">
      <c r="A3747" s="3">
        <v>3746</v>
      </c>
      <c r="B3747" s="3">
        <v>0</v>
      </c>
      <c r="C3747" s="3">
        <v>0</v>
      </c>
      <c r="D3747" s="3">
        <v>0</v>
      </c>
      <c r="E3747" s="3">
        <v>0</v>
      </c>
      <c r="F3747" s="3">
        <v>0</v>
      </c>
      <c r="G3747" s="3">
        <v>0</v>
      </c>
    </row>
    <row r="3748" spans="1:7" x14ac:dyDescent="0.3">
      <c r="A3748" s="3">
        <v>3747</v>
      </c>
      <c r="B3748" s="3">
        <v>0</v>
      </c>
      <c r="C3748" s="3">
        <v>0</v>
      </c>
      <c r="D3748" s="3">
        <v>0</v>
      </c>
      <c r="E3748" s="3">
        <v>0</v>
      </c>
      <c r="F3748" s="3">
        <v>0</v>
      </c>
      <c r="G3748" s="3">
        <v>0</v>
      </c>
    </row>
    <row r="3749" spans="1:7" x14ac:dyDescent="0.3">
      <c r="A3749" s="3">
        <v>3748</v>
      </c>
      <c r="B3749" s="3">
        <v>0</v>
      </c>
      <c r="C3749" s="3">
        <v>0</v>
      </c>
      <c r="D3749" s="3">
        <v>0</v>
      </c>
      <c r="E3749" s="3">
        <v>0</v>
      </c>
      <c r="F3749" s="3">
        <v>0</v>
      </c>
      <c r="G3749" s="3">
        <v>0</v>
      </c>
    </row>
    <row r="3750" spans="1:7" x14ac:dyDescent="0.3">
      <c r="A3750" s="3">
        <v>3749</v>
      </c>
      <c r="B3750" s="3">
        <v>0.21190000000000001</v>
      </c>
      <c r="C3750" s="3">
        <v>0.2445</v>
      </c>
      <c r="D3750" s="3">
        <v>0.2445</v>
      </c>
      <c r="E3750" s="3">
        <v>0.32600000000000001</v>
      </c>
      <c r="F3750" s="3">
        <v>0.2445</v>
      </c>
      <c r="G3750" s="3">
        <v>0.25428000000000001</v>
      </c>
    </row>
    <row r="3751" spans="1:7" x14ac:dyDescent="0.3">
      <c r="A3751" s="3">
        <v>3750</v>
      </c>
      <c r="B3751" s="3">
        <v>0.89699999999999991</v>
      </c>
      <c r="C3751" s="3">
        <v>1.0349999999999999</v>
      </c>
      <c r="D3751" s="3">
        <v>1.0349999999999999</v>
      </c>
      <c r="E3751" s="3">
        <v>1.38</v>
      </c>
      <c r="F3751" s="3">
        <v>1.0349999999999999</v>
      </c>
      <c r="G3751" s="3">
        <v>1.0764</v>
      </c>
    </row>
    <row r="3752" spans="1:7" x14ac:dyDescent="0.3">
      <c r="A3752" s="3">
        <v>3751</v>
      </c>
      <c r="B3752" s="3">
        <v>2.1060000000000003</v>
      </c>
      <c r="C3752" s="3">
        <v>2.4300000000000002</v>
      </c>
      <c r="D3752" s="3">
        <v>2.4300000000000002</v>
      </c>
      <c r="E3752" s="3">
        <v>3.24</v>
      </c>
      <c r="F3752" s="3">
        <v>2.4300000000000002</v>
      </c>
      <c r="G3752" s="3">
        <v>2.5272000000000001</v>
      </c>
    </row>
    <row r="3753" spans="1:7" x14ac:dyDescent="0.3">
      <c r="A3753" s="3">
        <v>3752</v>
      </c>
      <c r="B3753" s="3">
        <v>3.2110000000000003</v>
      </c>
      <c r="C3753" s="3">
        <v>3.7050000000000001</v>
      </c>
      <c r="D3753" s="3">
        <v>3.7050000000000001</v>
      </c>
      <c r="E3753" s="3">
        <v>4.9400000000000004</v>
      </c>
      <c r="F3753" s="3">
        <v>3.7050000000000001</v>
      </c>
      <c r="G3753" s="3">
        <v>3.8531999999999997</v>
      </c>
    </row>
    <row r="3754" spans="1:7" x14ac:dyDescent="0.3">
      <c r="A3754" s="3">
        <v>3753</v>
      </c>
      <c r="B3754" s="3">
        <v>4.0637999999999996</v>
      </c>
      <c r="C3754" s="3">
        <v>4.6890000000000001</v>
      </c>
      <c r="D3754" s="3">
        <v>4.6890000000000001</v>
      </c>
      <c r="E3754" s="3">
        <v>6.2519999999999998</v>
      </c>
      <c r="F3754" s="3">
        <v>4.6890000000000001</v>
      </c>
      <c r="G3754" s="3">
        <v>4.8765599999999996</v>
      </c>
    </row>
    <row r="3755" spans="1:7" x14ac:dyDescent="0.3">
      <c r="A3755" s="3">
        <v>3754</v>
      </c>
      <c r="B3755" s="3">
        <v>4.6227999999999998</v>
      </c>
      <c r="C3755" s="3">
        <v>5.3339999999999996</v>
      </c>
      <c r="D3755" s="3">
        <v>5.3339999999999996</v>
      </c>
      <c r="E3755" s="3">
        <v>7.1120000000000001</v>
      </c>
      <c r="F3755" s="3">
        <v>5.3339999999999996</v>
      </c>
      <c r="G3755" s="3">
        <v>5.5473599999999994</v>
      </c>
    </row>
    <row r="3756" spans="1:7" x14ac:dyDescent="0.3">
      <c r="A3756" s="3">
        <v>3755</v>
      </c>
      <c r="B3756" s="3">
        <v>4.8853999999999997</v>
      </c>
      <c r="C3756" s="3">
        <v>5.6370000000000005</v>
      </c>
      <c r="D3756" s="3">
        <v>5.6370000000000005</v>
      </c>
      <c r="E3756" s="3">
        <v>7.516</v>
      </c>
      <c r="F3756" s="3">
        <v>5.6370000000000005</v>
      </c>
      <c r="G3756" s="3">
        <v>5.8624800000000006</v>
      </c>
    </row>
    <row r="3757" spans="1:7" x14ac:dyDescent="0.3">
      <c r="A3757" s="3">
        <v>3756</v>
      </c>
      <c r="B3757" s="3">
        <v>4.8685</v>
      </c>
      <c r="C3757" s="3">
        <v>5.6174999999999997</v>
      </c>
      <c r="D3757" s="3">
        <v>5.6174999999999997</v>
      </c>
      <c r="E3757" s="3">
        <v>7.49</v>
      </c>
      <c r="F3757" s="3">
        <v>5.6174999999999997</v>
      </c>
      <c r="G3757" s="3">
        <v>5.8422000000000001</v>
      </c>
    </row>
    <row r="3758" spans="1:7" x14ac:dyDescent="0.3">
      <c r="A3758" s="3">
        <v>3757</v>
      </c>
      <c r="B3758" s="3">
        <v>4.6332000000000004</v>
      </c>
      <c r="C3758" s="3">
        <v>5.3460000000000001</v>
      </c>
      <c r="D3758" s="3">
        <v>5.3460000000000001</v>
      </c>
      <c r="E3758" s="3">
        <v>7.1280000000000001</v>
      </c>
      <c r="F3758" s="3">
        <v>5.3460000000000001</v>
      </c>
      <c r="G3758" s="3">
        <v>5.5598400000000003</v>
      </c>
    </row>
    <row r="3759" spans="1:7" x14ac:dyDescent="0.3">
      <c r="A3759" s="3">
        <v>3758</v>
      </c>
      <c r="B3759" s="3">
        <v>4.1288</v>
      </c>
      <c r="C3759" s="3">
        <v>4.7640000000000002</v>
      </c>
      <c r="D3759" s="3">
        <v>4.7640000000000002</v>
      </c>
      <c r="E3759" s="3">
        <v>6.3520000000000003</v>
      </c>
      <c r="F3759" s="3">
        <v>4.7640000000000002</v>
      </c>
      <c r="G3759" s="3">
        <v>4.9545599999999999</v>
      </c>
    </row>
    <row r="3760" spans="1:7" x14ac:dyDescent="0.3">
      <c r="A3760" s="3">
        <v>3759</v>
      </c>
      <c r="B3760" s="3">
        <v>3.3111000000000002</v>
      </c>
      <c r="C3760" s="3">
        <v>3.8205</v>
      </c>
      <c r="D3760" s="3">
        <v>3.8205</v>
      </c>
      <c r="E3760" s="3">
        <v>5.0940000000000003</v>
      </c>
      <c r="F3760" s="3">
        <v>3.8205</v>
      </c>
      <c r="G3760" s="3">
        <v>3.9733200000000002</v>
      </c>
    </row>
    <row r="3761" spans="1:7" x14ac:dyDescent="0.3">
      <c r="A3761" s="3">
        <v>3760</v>
      </c>
      <c r="B3761" s="3">
        <v>2.2646000000000002</v>
      </c>
      <c r="C3761" s="3">
        <v>2.613</v>
      </c>
      <c r="D3761" s="3">
        <v>2.613</v>
      </c>
      <c r="E3761" s="3">
        <v>3.484</v>
      </c>
      <c r="F3761" s="3">
        <v>2.613</v>
      </c>
      <c r="G3761" s="3">
        <v>2.7175199999999999</v>
      </c>
    </row>
    <row r="3762" spans="1:7" x14ac:dyDescent="0.3">
      <c r="A3762" s="3">
        <v>3761</v>
      </c>
      <c r="B3762" s="3">
        <v>1.0854999999999999</v>
      </c>
      <c r="C3762" s="3">
        <v>1.2524999999999999</v>
      </c>
      <c r="D3762" s="3">
        <v>1.2524999999999999</v>
      </c>
      <c r="E3762" s="3">
        <v>1.67</v>
      </c>
      <c r="F3762" s="3">
        <v>1.2524999999999999</v>
      </c>
      <c r="G3762" s="3">
        <v>1.3026</v>
      </c>
    </row>
    <row r="3763" spans="1:7" x14ac:dyDescent="0.3">
      <c r="A3763" s="3">
        <v>3762</v>
      </c>
      <c r="B3763" s="3">
        <v>0.28989999999999999</v>
      </c>
      <c r="C3763" s="3">
        <v>0.33450000000000002</v>
      </c>
      <c r="D3763" s="3">
        <v>0.33450000000000002</v>
      </c>
      <c r="E3763" s="3">
        <v>0.44600000000000001</v>
      </c>
      <c r="F3763" s="3">
        <v>0.33450000000000002</v>
      </c>
      <c r="G3763" s="3">
        <v>0.34788000000000002</v>
      </c>
    </row>
    <row r="3764" spans="1:7" x14ac:dyDescent="0.3">
      <c r="A3764" s="3">
        <v>3763</v>
      </c>
      <c r="B3764" s="3">
        <v>0</v>
      </c>
      <c r="C3764" s="3">
        <v>0</v>
      </c>
      <c r="D3764" s="3">
        <v>0</v>
      </c>
      <c r="E3764" s="3">
        <v>0</v>
      </c>
      <c r="F3764" s="3">
        <v>0</v>
      </c>
      <c r="G3764" s="3">
        <v>0</v>
      </c>
    </row>
    <row r="3765" spans="1:7" x14ac:dyDescent="0.3">
      <c r="A3765" s="3">
        <v>3764</v>
      </c>
      <c r="B3765" s="3">
        <v>0</v>
      </c>
      <c r="C3765" s="3">
        <v>0</v>
      </c>
      <c r="D3765" s="3">
        <v>0</v>
      </c>
      <c r="E3765" s="3">
        <v>0</v>
      </c>
      <c r="F3765" s="3">
        <v>0</v>
      </c>
      <c r="G3765" s="3">
        <v>0</v>
      </c>
    </row>
    <row r="3766" spans="1:7" x14ac:dyDescent="0.3">
      <c r="A3766" s="3">
        <v>3765</v>
      </c>
      <c r="B3766" s="3">
        <v>0</v>
      </c>
      <c r="C3766" s="3">
        <v>0</v>
      </c>
      <c r="D3766" s="3">
        <v>0</v>
      </c>
      <c r="E3766" s="3">
        <v>0</v>
      </c>
      <c r="F3766" s="3">
        <v>0</v>
      </c>
      <c r="G3766" s="3">
        <v>0</v>
      </c>
    </row>
    <row r="3767" spans="1:7" x14ac:dyDescent="0.3">
      <c r="A3767" s="3">
        <v>3766</v>
      </c>
      <c r="B3767" s="3">
        <v>0</v>
      </c>
      <c r="C3767" s="3">
        <v>0</v>
      </c>
      <c r="D3767" s="3">
        <v>0</v>
      </c>
      <c r="E3767" s="3">
        <v>0</v>
      </c>
      <c r="F3767" s="3">
        <v>0</v>
      </c>
      <c r="G3767" s="3">
        <v>0</v>
      </c>
    </row>
    <row r="3768" spans="1:7" x14ac:dyDescent="0.3">
      <c r="A3768" s="3">
        <v>3767</v>
      </c>
      <c r="B3768" s="3">
        <v>0</v>
      </c>
      <c r="C3768" s="3">
        <v>0</v>
      </c>
      <c r="D3768" s="3">
        <v>0</v>
      </c>
      <c r="E3768" s="3">
        <v>0</v>
      </c>
      <c r="F3768" s="3">
        <v>0</v>
      </c>
      <c r="G3768" s="3">
        <v>0</v>
      </c>
    </row>
    <row r="3769" spans="1:7" x14ac:dyDescent="0.3">
      <c r="A3769" s="3">
        <v>3768</v>
      </c>
      <c r="B3769" s="3">
        <v>0</v>
      </c>
      <c r="C3769" s="3">
        <v>0</v>
      </c>
      <c r="D3769" s="3">
        <v>0</v>
      </c>
      <c r="E3769" s="3">
        <v>0</v>
      </c>
      <c r="F3769" s="3">
        <v>0</v>
      </c>
      <c r="G3769" s="3">
        <v>0</v>
      </c>
    </row>
    <row r="3770" spans="1:7" x14ac:dyDescent="0.3">
      <c r="A3770" s="3">
        <v>3769</v>
      </c>
      <c r="B3770" s="3">
        <v>0</v>
      </c>
      <c r="C3770" s="3">
        <v>0</v>
      </c>
      <c r="D3770" s="3">
        <v>0</v>
      </c>
      <c r="E3770" s="3">
        <v>0</v>
      </c>
      <c r="F3770" s="3">
        <v>0</v>
      </c>
      <c r="G3770" s="3">
        <v>0</v>
      </c>
    </row>
    <row r="3771" spans="1:7" x14ac:dyDescent="0.3">
      <c r="A3771" s="3">
        <v>3770</v>
      </c>
      <c r="B3771" s="3">
        <v>0</v>
      </c>
      <c r="C3771" s="3">
        <v>0</v>
      </c>
      <c r="D3771" s="3">
        <v>0</v>
      </c>
      <c r="E3771" s="3">
        <v>0</v>
      </c>
      <c r="F3771" s="3">
        <v>0</v>
      </c>
      <c r="G3771" s="3">
        <v>0</v>
      </c>
    </row>
    <row r="3772" spans="1:7" x14ac:dyDescent="0.3">
      <c r="A3772" s="3">
        <v>3771</v>
      </c>
      <c r="B3772" s="3">
        <v>0</v>
      </c>
      <c r="C3772" s="3">
        <v>0</v>
      </c>
      <c r="D3772" s="3">
        <v>0</v>
      </c>
      <c r="E3772" s="3">
        <v>0</v>
      </c>
      <c r="F3772" s="3">
        <v>0</v>
      </c>
      <c r="G3772" s="3">
        <v>0</v>
      </c>
    </row>
    <row r="3773" spans="1:7" x14ac:dyDescent="0.3">
      <c r="A3773" s="3">
        <v>3772</v>
      </c>
      <c r="B3773" s="3">
        <v>0</v>
      </c>
      <c r="C3773" s="3">
        <v>0</v>
      </c>
      <c r="D3773" s="3">
        <v>0</v>
      </c>
      <c r="E3773" s="3">
        <v>0</v>
      </c>
      <c r="F3773" s="3">
        <v>0</v>
      </c>
      <c r="G3773" s="3">
        <v>0</v>
      </c>
    </row>
    <row r="3774" spans="1:7" x14ac:dyDescent="0.3">
      <c r="A3774" s="3">
        <v>3773</v>
      </c>
      <c r="B3774" s="3">
        <v>0.21970000000000003</v>
      </c>
      <c r="C3774" s="3">
        <v>0.2535</v>
      </c>
      <c r="D3774" s="3">
        <v>0.2535</v>
      </c>
      <c r="E3774" s="3">
        <v>0.33800000000000002</v>
      </c>
      <c r="F3774" s="3">
        <v>0.2535</v>
      </c>
      <c r="G3774" s="3">
        <v>0.26364000000000004</v>
      </c>
    </row>
    <row r="3775" spans="1:7" x14ac:dyDescent="0.3">
      <c r="A3775" s="3">
        <v>3774</v>
      </c>
      <c r="B3775" s="3">
        <v>0.90349999999999997</v>
      </c>
      <c r="C3775" s="3">
        <v>1.0425</v>
      </c>
      <c r="D3775" s="3">
        <v>1.0425</v>
      </c>
      <c r="E3775" s="3">
        <v>1.39</v>
      </c>
      <c r="F3775" s="3">
        <v>1.0425</v>
      </c>
      <c r="G3775" s="3">
        <v>1.0841999999999998</v>
      </c>
    </row>
    <row r="3776" spans="1:7" x14ac:dyDescent="0.3">
      <c r="A3776" s="3">
        <v>3775</v>
      </c>
      <c r="B3776" s="3">
        <v>2.1320000000000001</v>
      </c>
      <c r="C3776" s="3">
        <v>2.46</v>
      </c>
      <c r="D3776" s="3">
        <v>2.46</v>
      </c>
      <c r="E3776" s="3">
        <v>3.28</v>
      </c>
      <c r="F3776" s="3">
        <v>2.46</v>
      </c>
      <c r="G3776" s="3">
        <v>2.5584000000000002</v>
      </c>
    </row>
    <row r="3777" spans="1:7" x14ac:dyDescent="0.3">
      <c r="A3777" s="3">
        <v>3776</v>
      </c>
      <c r="B3777" s="3">
        <v>3.2733999999999996</v>
      </c>
      <c r="C3777" s="3">
        <v>3.7769999999999997</v>
      </c>
      <c r="D3777" s="3">
        <v>3.7769999999999997</v>
      </c>
      <c r="E3777" s="3">
        <v>5.0359999999999996</v>
      </c>
      <c r="F3777" s="3">
        <v>3.7769999999999997</v>
      </c>
      <c r="G3777" s="3">
        <v>3.92808</v>
      </c>
    </row>
    <row r="3778" spans="1:7" x14ac:dyDescent="0.3">
      <c r="A3778" s="3">
        <v>3777</v>
      </c>
      <c r="B3778" s="3">
        <v>4.1586999999999996</v>
      </c>
      <c r="C3778" s="3">
        <v>4.7984999999999998</v>
      </c>
      <c r="D3778" s="3">
        <v>4.7984999999999998</v>
      </c>
      <c r="E3778" s="3">
        <v>6.3979999999999997</v>
      </c>
      <c r="F3778" s="3">
        <v>4.7984999999999998</v>
      </c>
      <c r="G3778" s="3">
        <v>4.9904400000000004</v>
      </c>
    </row>
    <row r="3779" spans="1:7" x14ac:dyDescent="0.3">
      <c r="A3779" s="3">
        <v>3778</v>
      </c>
      <c r="B3779" s="3">
        <v>4.7450000000000001</v>
      </c>
      <c r="C3779" s="3">
        <v>5.4749999999999996</v>
      </c>
      <c r="D3779" s="3">
        <v>5.4749999999999996</v>
      </c>
      <c r="E3779" s="3">
        <v>7.3</v>
      </c>
      <c r="F3779" s="3">
        <v>5.4749999999999996</v>
      </c>
      <c r="G3779" s="3">
        <v>5.694</v>
      </c>
    </row>
    <row r="3780" spans="1:7" x14ac:dyDescent="0.3">
      <c r="A3780" s="3">
        <v>3779</v>
      </c>
      <c r="B3780" s="3">
        <v>5.0427</v>
      </c>
      <c r="C3780" s="3">
        <v>5.8185000000000002</v>
      </c>
      <c r="D3780" s="3">
        <v>5.8185000000000002</v>
      </c>
      <c r="E3780" s="3">
        <v>7.758</v>
      </c>
      <c r="F3780" s="3">
        <v>5.8185000000000002</v>
      </c>
      <c r="G3780" s="3">
        <v>6.05124</v>
      </c>
    </row>
    <row r="3781" spans="1:7" x14ac:dyDescent="0.3">
      <c r="A3781" s="3">
        <v>3780</v>
      </c>
      <c r="B3781" s="3">
        <v>5.0609000000000002</v>
      </c>
      <c r="C3781" s="3">
        <v>5.8394999999999992</v>
      </c>
      <c r="D3781" s="3">
        <v>5.8394999999999992</v>
      </c>
      <c r="E3781" s="3">
        <v>7.7859999999999996</v>
      </c>
      <c r="F3781" s="3">
        <v>5.8394999999999992</v>
      </c>
      <c r="G3781" s="3">
        <v>6.07308</v>
      </c>
    </row>
    <row r="3782" spans="1:7" x14ac:dyDescent="0.3">
      <c r="A3782" s="3">
        <v>3781</v>
      </c>
      <c r="B3782" s="3">
        <v>4.7969999999999997</v>
      </c>
      <c r="C3782" s="3">
        <v>5.5350000000000001</v>
      </c>
      <c r="D3782" s="3">
        <v>5.5350000000000001</v>
      </c>
      <c r="E3782" s="3">
        <v>7.38</v>
      </c>
      <c r="F3782" s="3">
        <v>5.5350000000000001</v>
      </c>
      <c r="G3782" s="3">
        <v>5.7564000000000002</v>
      </c>
    </row>
    <row r="3783" spans="1:7" x14ac:dyDescent="0.3">
      <c r="A3783" s="3">
        <v>3782</v>
      </c>
      <c r="B3783" s="3">
        <v>4.2445000000000004</v>
      </c>
      <c r="C3783" s="3">
        <v>4.8975</v>
      </c>
      <c r="D3783" s="3">
        <v>4.8975</v>
      </c>
      <c r="E3783" s="3">
        <v>6.53</v>
      </c>
      <c r="F3783" s="3">
        <v>4.8975</v>
      </c>
      <c r="G3783" s="3">
        <v>5.0934000000000008</v>
      </c>
    </row>
    <row r="3784" spans="1:7" x14ac:dyDescent="0.3">
      <c r="A3784" s="3">
        <v>3783</v>
      </c>
      <c r="B3784" s="3">
        <v>3.3929999999999998</v>
      </c>
      <c r="C3784" s="3">
        <v>3.915</v>
      </c>
      <c r="D3784" s="3">
        <v>3.915</v>
      </c>
      <c r="E3784" s="3">
        <v>5.22</v>
      </c>
      <c r="F3784" s="3">
        <v>3.915</v>
      </c>
      <c r="G3784" s="3">
        <v>4.0715999999999992</v>
      </c>
    </row>
    <row r="3785" spans="1:7" x14ac:dyDescent="0.3">
      <c r="A3785" s="3">
        <v>3784</v>
      </c>
      <c r="B3785" s="3">
        <v>2.3153000000000001</v>
      </c>
      <c r="C3785" s="3">
        <v>2.6715</v>
      </c>
      <c r="D3785" s="3">
        <v>2.6715</v>
      </c>
      <c r="E3785" s="3">
        <v>3.5619999999999998</v>
      </c>
      <c r="F3785" s="3">
        <v>2.6715</v>
      </c>
      <c r="G3785" s="3">
        <v>2.7783600000000002</v>
      </c>
    </row>
    <row r="3786" spans="1:7" x14ac:dyDescent="0.3">
      <c r="A3786" s="3">
        <v>3785</v>
      </c>
      <c r="B3786" s="3">
        <v>1.0920000000000001</v>
      </c>
      <c r="C3786" s="3">
        <v>1.26</v>
      </c>
      <c r="D3786" s="3">
        <v>1.26</v>
      </c>
      <c r="E3786" s="3">
        <v>1.68</v>
      </c>
      <c r="F3786" s="3">
        <v>1.26</v>
      </c>
      <c r="G3786" s="3">
        <v>1.3104</v>
      </c>
    </row>
    <row r="3787" spans="1:7" x14ac:dyDescent="0.3">
      <c r="A3787" s="3">
        <v>3786</v>
      </c>
      <c r="B3787" s="3">
        <v>0.2782</v>
      </c>
      <c r="C3787" s="3">
        <v>0.32100000000000001</v>
      </c>
      <c r="D3787" s="3">
        <v>0.32100000000000001</v>
      </c>
      <c r="E3787" s="3">
        <v>0.42799999999999999</v>
      </c>
      <c r="F3787" s="3">
        <v>0.32100000000000001</v>
      </c>
      <c r="G3787" s="3">
        <v>0.33383999999999997</v>
      </c>
    </row>
    <row r="3788" spans="1:7" x14ac:dyDescent="0.3">
      <c r="A3788" s="3">
        <v>3787</v>
      </c>
      <c r="B3788" s="3">
        <v>0</v>
      </c>
      <c r="C3788" s="3">
        <v>0</v>
      </c>
      <c r="D3788" s="3">
        <v>0</v>
      </c>
      <c r="E3788" s="3">
        <v>0</v>
      </c>
      <c r="F3788" s="3">
        <v>0</v>
      </c>
      <c r="G3788" s="3">
        <v>0</v>
      </c>
    </row>
    <row r="3789" spans="1:7" x14ac:dyDescent="0.3">
      <c r="A3789" s="3">
        <v>3788</v>
      </c>
      <c r="B3789" s="3">
        <v>0</v>
      </c>
      <c r="C3789" s="3">
        <v>0</v>
      </c>
      <c r="D3789" s="3">
        <v>0</v>
      </c>
      <c r="E3789" s="3">
        <v>0</v>
      </c>
      <c r="F3789" s="3">
        <v>0</v>
      </c>
      <c r="G3789" s="3">
        <v>0</v>
      </c>
    </row>
    <row r="3790" spans="1:7" x14ac:dyDescent="0.3">
      <c r="A3790" s="3">
        <v>3789</v>
      </c>
      <c r="B3790" s="3">
        <v>0</v>
      </c>
      <c r="C3790" s="3">
        <v>0</v>
      </c>
      <c r="D3790" s="3">
        <v>0</v>
      </c>
      <c r="E3790" s="3">
        <v>0</v>
      </c>
      <c r="F3790" s="3">
        <v>0</v>
      </c>
      <c r="G3790" s="3">
        <v>0</v>
      </c>
    </row>
    <row r="3791" spans="1:7" x14ac:dyDescent="0.3">
      <c r="A3791" s="3">
        <v>3790</v>
      </c>
      <c r="B3791" s="3">
        <v>0</v>
      </c>
      <c r="C3791" s="3">
        <v>0</v>
      </c>
      <c r="D3791" s="3">
        <v>0</v>
      </c>
      <c r="E3791" s="3">
        <v>0</v>
      </c>
      <c r="F3791" s="3">
        <v>0</v>
      </c>
      <c r="G3791" s="3">
        <v>0</v>
      </c>
    </row>
    <row r="3792" spans="1:7" x14ac:dyDescent="0.3">
      <c r="A3792" s="3">
        <v>3791</v>
      </c>
      <c r="B3792" s="3">
        <v>0</v>
      </c>
      <c r="C3792" s="3">
        <v>0</v>
      </c>
      <c r="D3792" s="3">
        <v>0</v>
      </c>
      <c r="E3792" s="3">
        <v>0</v>
      </c>
      <c r="F3792" s="3">
        <v>0</v>
      </c>
      <c r="G3792" s="3">
        <v>0</v>
      </c>
    </row>
    <row r="3793" spans="1:7" x14ac:dyDescent="0.3">
      <c r="A3793" s="3">
        <v>3792</v>
      </c>
      <c r="B3793" s="3">
        <v>0</v>
      </c>
      <c r="C3793" s="3">
        <v>0</v>
      </c>
      <c r="D3793" s="3">
        <v>0</v>
      </c>
      <c r="E3793" s="3">
        <v>0</v>
      </c>
      <c r="F3793" s="3">
        <v>0</v>
      </c>
      <c r="G3793" s="3">
        <v>0</v>
      </c>
    </row>
    <row r="3794" spans="1:7" x14ac:dyDescent="0.3">
      <c r="A3794" s="3">
        <v>3793</v>
      </c>
      <c r="B3794" s="3">
        <v>0</v>
      </c>
      <c r="C3794" s="3">
        <v>0</v>
      </c>
      <c r="D3794" s="3">
        <v>0</v>
      </c>
      <c r="E3794" s="3">
        <v>0</v>
      </c>
      <c r="F3794" s="3">
        <v>0</v>
      </c>
      <c r="G3794" s="3">
        <v>0</v>
      </c>
    </row>
    <row r="3795" spans="1:7" x14ac:dyDescent="0.3">
      <c r="A3795" s="3">
        <v>3794</v>
      </c>
      <c r="B3795" s="3">
        <v>0</v>
      </c>
      <c r="C3795" s="3">
        <v>0</v>
      </c>
      <c r="D3795" s="3">
        <v>0</v>
      </c>
      <c r="E3795" s="3">
        <v>0</v>
      </c>
      <c r="F3795" s="3">
        <v>0</v>
      </c>
      <c r="G3795" s="3">
        <v>0</v>
      </c>
    </row>
    <row r="3796" spans="1:7" x14ac:dyDescent="0.3">
      <c r="A3796" s="3">
        <v>3795</v>
      </c>
      <c r="B3796" s="3">
        <v>0</v>
      </c>
      <c r="C3796" s="3">
        <v>0</v>
      </c>
      <c r="D3796" s="3">
        <v>0</v>
      </c>
      <c r="E3796" s="3">
        <v>0</v>
      </c>
      <c r="F3796" s="3">
        <v>0</v>
      </c>
      <c r="G3796" s="3">
        <v>0</v>
      </c>
    </row>
    <row r="3797" spans="1:7" x14ac:dyDescent="0.3">
      <c r="A3797" s="3">
        <v>3796</v>
      </c>
      <c r="B3797" s="3">
        <v>0</v>
      </c>
      <c r="C3797" s="3">
        <v>0</v>
      </c>
      <c r="D3797" s="3">
        <v>0</v>
      </c>
      <c r="E3797" s="3">
        <v>0</v>
      </c>
      <c r="F3797" s="3">
        <v>0</v>
      </c>
      <c r="G3797" s="3">
        <v>0</v>
      </c>
    </row>
    <row r="3798" spans="1:7" x14ac:dyDescent="0.3">
      <c r="A3798" s="3">
        <v>3797</v>
      </c>
      <c r="B3798" s="3">
        <v>0.20280000000000001</v>
      </c>
      <c r="C3798" s="3">
        <v>0.23399999999999999</v>
      </c>
      <c r="D3798" s="3">
        <v>0.23399999999999999</v>
      </c>
      <c r="E3798" s="3">
        <v>0.312</v>
      </c>
      <c r="F3798" s="3">
        <v>0.23399999999999999</v>
      </c>
      <c r="G3798" s="3">
        <v>0.24335999999999997</v>
      </c>
    </row>
    <row r="3799" spans="1:7" x14ac:dyDescent="0.3">
      <c r="A3799" s="3">
        <v>3798</v>
      </c>
      <c r="B3799" s="3">
        <v>0.89050000000000007</v>
      </c>
      <c r="C3799" s="3">
        <v>1.0275000000000001</v>
      </c>
      <c r="D3799" s="3">
        <v>1.0275000000000001</v>
      </c>
      <c r="E3799" s="3">
        <v>1.37</v>
      </c>
      <c r="F3799" s="3">
        <v>1.0275000000000001</v>
      </c>
      <c r="G3799" s="3">
        <v>1.0686</v>
      </c>
    </row>
    <row r="3800" spans="1:7" x14ac:dyDescent="0.3">
      <c r="A3800" s="3">
        <v>3799</v>
      </c>
      <c r="B3800" s="3">
        <v>2.1684000000000001</v>
      </c>
      <c r="C3800" s="3">
        <v>2.5019999999999998</v>
      </c>
      <c r="D3800" s="3">
        <v>2.5019999999999998</v>
      </c>
      <c r="E3800" s="3">
        <v>3.3359999999999999</v>
      </c>
      <c r="F3800" s="3">
        <v>2.5019999999999998</v>
      </c>
      <c r="G3800" s="3">
        <v>2.6020799999999999</v>
      </c>
    </row>
    <row r="3801" spans="1:7" x14ac:dyDescent="0.3">
      <c r="A3801" s="3">
        <v>3800</v>
      </c>
      <c r="B3801" s="3">
        <v>3.3111000000000002</v>
      </c>
      <c r="C3801" s="3">
        <v>3.8205</v>
      </c>
      <c r="D3801" s="3">
        <v>3.8205</v>
      </c>
      <c r="E3801" s="3">
        <v>5.0940000000000003</v>
      </c>
      <c r="F3801" s="3">
        <v>3.8205</v>
      </c>
      <c r="G3801" s="3">
        <v>3.9733200000000002</v>
      </c>
    </row>
    <row r="3802" spans="1:7" x14ac:dyDescent="0.3">
      <c r="A3802" s="3">
        <v>3801</v>
      </c>
      <c r="B3802" s="3">
        <v>4.1677999999999997</v>
      </c>
      <c r="C3802" s="3">
        <v>4.8090000000000002</v>
      </c>
      <c r="D3802" s="3">
        <v>4.8090000000000002</v>
      </c>
      <c r="E3802" s="3">
        <v>6.4119999999999999</v>
      </c>
      <c r="F3802" s="3">
        <v>4.8090000000000002</v>
      </c>
      <c r="G3802" s="3">
        <v>5.00136</v>
      </c>
    </row>
    <row r="3803" spans="1:7" x14ac:dyDescent="0.3">
      <c r="A3803" s="3">
        <v>3802</v>
      </c>
      <c r="B3803" s="3">
        <v>4.7281000000000004</v>
      </c>
      <c r="C3803" s="3">
        <v>5.4554999999999998</v>
      </c>
      <c r="D3803" s="3">
        <v>5.4554999999999998</v>
      </c>
      <c r="E3803" s="3">
        <v>7.274</v>
      </c>
      <c r="F3803" s="3">
        <v>5.4554999999999998</v>
      </c>
      <c r="G3803" s="3">
        <v>5.6737200000000003</v>
      </c>
    </row>
    <row r="3804" spans="1:7" x14ac:dyDescent="0.3">
      <c r="A3804" s="3">
        <v>3803</v>
      </c>
      <c r="B3804" s="3">
        <v>4.9907000000000004</v>
      </c>
      <c r="C3804" s="3">
        <v>5.7584999999999997</v>
      </c>
      <c r="D3804" s="3">
        <v>5.7584999999999997</v>
      </c>
      <c r="E3804" s="3">
        <v>7.6779999999999999</v>
      </c>
      <c r="F3804" s="3">
        <v>5.7584999999999997</v>
      </c>
      <c r="G3804" s="3">
        <v>5.9888400000000006</v>
      </c>
    </row>
    <row r="3805" spans="1:7" x14ac:dyDescent="0.3">
      <c r="A3805" s="3">
        <v>3804</v>
      </c>
      <c r="B3805" s="3">
        <v>4.9542999999999999</v>
      </c>
      <c r="C3805" s="3">
        <v>5.7164999999999999</v>
      </c>
      <c r="D3805" s="3">
        <v>5.7164999999999999</v>
      </c>
      <c r="E3805" s="3">
        <v>7.6219999999999999</v>
      </c>
      <c r="F3805" s="3">
        <v>5.7164999999999999</v>
      </c>
      <c r="G3805" s="3">
        <v>5.9451599999999996</v>
      </c>
    </row>
    <row r="3806" spans="1:7" x14ac:dyDescent="0.3">
      <c r="A3806" s="3">
        <v>3805</v>
      </c>
      <c r="B3806" s="3">
        <v>4.6891000000000007</v>
      </c>
      <c r="C3806" s="3">
        <v>5.4105000000000008</v>
      </c>
      <c r="D3806" s="3">
        <v>5.4105000000000008</v>
      </c>
      <c r="E3806" s="3">
        <v>7.2140000000000004</v>
      </c>
      <c r="F3806" s="3">
        <v>5.4105000000000008</v>
      </c>
      <c r="G3806" s="3">
        <v>5.626920000000001</v>
      </c>
    </row>
    <row r="3807" spans="1:7" x14ac:dyDescent="0.3">
      <c r="A3807" s="3">
        <v>3806</v>
      </c>
      <c r="B3807" s="3">
        <v>4.0144000000000002</v>
      </c>
      <c r="C3807" s="3">
        <v>4.6319999999999997</v>
      </c>
      <c r="D3807" s="3">
        <v>4.6319999999999997</v>
      </c>
      <c r="E3807" s="3">
        <v>6.1760000000000002</v>
      </c>
      <c r="F3807" s="3">
        <v>4.6319999999999997</v>
      </c>
      <c r="G3807" s="3">
        <v>4.8172799999999993</v>
      </c>
    </row>
    <row r="3808" spans="1:7" x14ac:dyDescent="0.3">
      <c r="A3808" s="3">
        <v>3807</v>
      </c>
      <c r="B3808" s="3">
        <v>3.0055999999999998</v>
      </c>
      <c r="C3808" s="3">
        <v>3.468</v>
      </c>
      <c r="D3808" s="3">
        <v>3.468</v>
      </c>
      <c r="E3808" s="3">
        <v>4.6239999999999997</v>
      </c>
      <c r="F3808" s="3">
        <v>3.468</v>
      </c>
      <c r="G3808" s="3">
        <v>3.6067200000000001</v>
      </c>
    </row>
    <row r="3809" spans="1:7" x14ac:dyDescent="0.3">
      <c r="A3809" s="3">
        <v>3808</v>
      </c>
      <c r="B3809" s="3">
        <v>1.6107000000000002</v>
      </c>
      <c r="C3809" s="3">
        <v>1.8585000000000003</v>
      </c>
      <c r="D3809" s="3">
        <v>1.8585000000000003</v>
      </c>
      <c r="E3809" s="3">
        <v>2.4780000000000002</v>
      </c>
      <c r="F3809" s="3">
        <v>1.8585000000000003</v>
      </c>
      <c r="G3809" s="3">
        <v>1.9328400000000001</v>
      </c>
    </row>
    <row r="3810" spans="1:7" x14ac:dyDescent="0.3">
      <c r="A3810" s="3">
        <v>3809</v>
      </c>
      <c r="B3810" s="3">
        <v>0.59150000000000003</v>
      </c>
      <c r="C3810" s="3">
        <v>0.6825</v>
      </c>
      <c r="D3810" s="3">
        <v>0.6825</v>
      </c>
      <c r="E3810" s="3">
        <v>0.91</v>
      </c>
      <c r="F3810" s="3">
        <v>0.6825</v>
      </c>
      <c r="G3810" s="3">
        <v>0.7098000000000001</v>
      </c>
    </row>
    <row r="3811" spans="1:7" x14ac:dyDescent="0.3">
      <c r="A3811" s="3">
        <v>3810</v>
      </c>
      <c r="B3811" s="3">
        <v>0.1313</v>
      </c>
      <c r="C3811" s="3">
        <v>0.15150000000000002</v>
      </c>
      <c r="D3811" s="3">
        <v>0.15150000000000002</v>
      </c>
      <c r="E3811" s="3">
        <v>0.20200000000000001</v>
      </c>
      <c r="F3811" s="3">
        <v>0.15150000000000002</v>
      </c>
      <c r="G3811" s="3">
        <v>0.15756000000000001</v>
      </c>
    </row>
    <row r="3812" spans="1:7" x14ac:dyDescent="0.3">
      <c r="A3812" s="3">
        <v>3811</v>
      </c>
      <c r="B3812" s="3">
        <v>0</v>
      </c>
      <c r="C3812" s="3">
        <v>0</v>
      </c>
      <c r="D3812" s="3">
        <v>0</v>
      </c>
      <c r="E3812" s="3">
        <v>0</v>
      </c>
      <c r="F3812" s="3">
        <v>0</v>
      </c>
      <c r="G3812" s="3">
        <v>0</v>
      </c>
    </row>
    <row r="3813" spans="1:7" x14ac:dyDescent="0.3">
      <c r="A3813" s="3">
        <v>3812</v>
      </c>
      <c r="B3813" s="3">
        <v>0</v>
      </c>
      <c r="C3813" s="3">
        <v>0</v>
      </c>
      <c r="D3813" s="3">
        <v>0</v>
      </c>
      <c r="E3813" s="3">
        <v>0</v>
      </c>
      <c r="F3813" s="3">
        <v>0</v>
      </c>
      <c r="G3813" s="3">
        <v>0</v>
      </c>
    </row>
    <row r="3814" spans="1:7" x14ac:dyDescent="0.3">
      <c r="A3814" s="3">
        <v>3813</v>
      </c>
      <c r="B3814" s="3">
        <v>0</v>
      </c>
      <c r="C3814" s="3">
        <v>0</v>
      </c>
      <c r="D3814" s="3">
        <v>0</v>
      </c>
      <c r="E3814" s="3">
        <v>0</v>
      </c>
      <c r="F3814" s="3">
        <v>0</v>
      </c>
      <c r="G3814" s="3">
        <v>0</v>
      </c>
    </row>
    <row r="3815" spans="1:7" x14ac:dyDescent="0.3">
      <c r="A3815" s="3">
        <v>3814</v>
      </c>
      <c r="B3815" s="3">
        <v>0</v>
      </c>
      <c r="C3815" s="3">
        <v>0</v>
      </c>
      <c r="D3815" s="3">
        <v>0</v>
      </c>
      <c r="E3815" s="3">
        <v>0</v>
      </c>
      <c r="F3815" s="3">
        <v>0</v>
      </c>
      <c r="G3815" s="3">
        <v>0</v>
      </c>
    </row>
    <row r="3816" spans="1:7" x14ac:dyDescent="0.3">
      <c r="A3816" s="3">
        <v>3815</v>
      </c>
      <c r="B3816" s="3">
        <v>0</v>
      </c>
      <c r="C3816" s="3">
        <v>0</v>
      </c>
      <c r="D3816" s="3">
        <v>0</v>
      </c>
      <c r="E3816" s="3">
        <v>0</v>
      </c>
      <c r="F3816" s="3">
        <v>0</v>
      </c>
      <c r="G3816" s="3">
        <v>0</v>
      </c>
    </row>
    <row r="3817" spans="1:7" x14ac:dyDescent="0.3">
      <c r="A3817" s="3">
        <v>3816</v>
      </c>
      <c r="B3817" s="3">
        <v>0</v>
      </c>
      <c r="C3817" s="3">
        <v>0</v>
      </c>
      <c r="D3817" s="3">
        <v>0</v>
      </c>
      <c r="E3817" s="3">
        <v>0</v>
      </c>
      <c r="F3817" s="3">
        <v>0</v>
      </c>
      <c r="G3817" s="3">
        <v>0</v>
      </c>
    </row>
    <row r="3818" spans="1:7" x14ac:dyDescent="0.3">
      <c r="A3818" s="3">
        <v>3817</v>
      </c>
      <c r="B3818" s="3">
        <v>0</v>
      </c>
      <c r="C3818" s="3">
        <v>0</v>
      </c>
      <c r="D3818" s="3">
        <v>0</v>
      </c>
      <c r="E3818" s="3">
        <v>0</v>
      </c>
      <c r="F3818" s="3">
        <v>0</v>
      </c>
      <c r="G3818" s="3">
        <v>0</v>
      </c>
    </row>
    <row r="3819" spans="1:7" x14ac:dyDescent="0.3">
      <c r="A3819" s="3">
        <v>3818</v>
      </c>
      <c r="B3819" s="3">
        <v>0</v>
      </c>
      <c r="C3819" s="3">
        <v>0</v>
      </c>
      <c r="D3819" s="3">
        <v>0</v>
      </c>
      <c r="E3819" s="3">
        <v>0</v>
      </c>
      <c r="F3819" s="3">
        <v>0</v>
      </c>
      <c r="G3819" s="3">
        <v>0</v>
      </c>
    </row>
    <row r="3820" spans="1:7" x14ac:dyDescent="0.3">
      <c r="A3820" s="3">
        <v>3819</v>
      </c>
      <c r="B3820" s="3">
        <v>0</v>
      </c>
      <c r="C3820" s="3">
        <v>0</v>
      </c>
      <c r="D3820" s="3">
        <v>0</v>
      </c>
      <c r="E3820" s="3">
        <v>0</v>
      </c>
      <c r="F3820" s="3">
        <v>0</v>
      </c>
      <c r="G3820" s="3">
        <v>0</v>
      </c>
    </row>
    <row r="3821" spans="1:7" x14ac:dyDescent="0.3">
      <c r="A3821" s="3">
        <v>3820</v>
      </c>
      <c r="B3821" s="3">
        <v>0</v>
      </c>
      <c r="C3821" s="3">
        <v>0</v>
      </c>
      <c r="D3821" s="3">
        <v>0</v>
      </c>
      <c r="E3821" s="3">
        <v>0</v>
      </c>
      <c r="F3821" s="3">
        <v>0</v>
      </c>
      <c r="G3821" s="3">
        <v>0</v>
      </c>
    </row>
    <row r="3822" spans="1:7" x14ac:dyDescent="0.3">
      <c r="A3822" s="3">
        <v>3821</v>
      </c>
      <c r="B3822" s="3">
        <v>0.20800000000000002</v>
      </c>
      <c r="C3822" s="3">
        <v>0.24</v>
      </c>
      <c r="D3822" s="3">
        <v>0.24</v>
      </c>
      <c r="E3822" s="3">
        <v>0.32</v>
      </c>
      <c r="F3822" s="3">
        <v>0.24</v>
      </c>
      <c r="G3822" s="3">
        <v>0.24959999999999999</v>
      </c>
    </row>
    <row r="3823" spans="1:7" x14ac:dyDescent="0.3">
      <c r="A3823" s="3">
        <v>3822</v>
      </c>
      <c r="B3823" s="3">
        <v>0.78649999999999998</v>
      </c>
      <c r="C3823" s="3">
        <v>0.90749999999999997</v>
      </c>
      <c r="D3823" s="3">
        <v>0.90749999999999997</v>
      </c>
      <c r="E3823" s="3">
        <v>1.21</v>
      </c>
      <c r="F3823" s="3">
        <v>0.90749999999999997</v>
      </c>
      <c r="G3823" s="3">
        <v>0.94379999999999986</v>
      </c>
    </row>
    <row r="3824" spans="1:7" x14ac:dyDescent="0.3">
      <c r="A3824" s="3">
        <v>3823</v>
      </c>
      <c r="B3824" s="3">
        <v>1.6835</v>
      </c>
      <c r="C3824" s="3">
        <v>1.9424999999999999</v>
      </c>
      <c r="D3824" s="3">
        <v>1.9424999999999999</v>
      </c>
      <c r="E3824" s="3">
        <v>2.59</v>
      </c>
      <c r="F3824" s="3">
        <v>1.9424999999999999</v>
      </c>
      <c r="G3824" s="3">
        <v>2.0202</v>
      </c>
    </row>
    <row r="3825" spans="1:7" x14ac:dyDescent="0.3">
      <c r="A3825" s="3">
        <v>3824</v>
      </c>
      <c r="B3825" s="3">
        <v>2.7248000000000001</v>
      </c>
      <c r="C3825" s="3">
        <v>3.1440000000000001</v>
      </c>
      <c r="D3825" s="3">
        <v>3.1440000000000001</v>
      </c>
      <c r="E3825" s="3">
        <v>4.1920000000000002</v>
      </c>
      <c r="F3825" s="3">
        <v>3.1440000000000001</v>
      </c>
      <c r="G3825" s="3">
        <v>3.2697600000000002</v>
      </c>
    </row>
    <row r="3826" spans="1:7" x14ac:dyDescent="0.3">
      <c r="A3826" s="3">
        <v>3825</v>
      </c>
      <c r="B3826" s="3">
        <v>3.7622000000000004</v>
      </c>
      <c r="C3826" s="3">
        <v>4.3410000000000002</v>
      </c>
      <c r="D3826" s="3">
        <v>4.3410000000000002</v>
      </c>
      <c r="E3826" s="3">
        <v>5.7880000000000003</v>
      </c>
      <c r="F3826" s="3">
        <v>4.3410000000000002</v>
      </c>
      <c r="G3826" s="3">
        <v>4.5146400000000009</v>
      </c>
    </row>
    <row r="3827" spans="1:7" x14ac:dyDescent="0.3">
      <c r="A3827" s="3">
        <v>3826</v>
      </c>
      <c r="B3827" s="3">
        <v>4.4771999999999998</v>
      </c>
      <c r="C3827" s="3">
        <v>5.1660000000000004</v>
      </c>
      <c r="D3827" s="3">
        <v>5.1660000000000004</v>
      </c>
      <c r="E3827" s="3">
        <v>6.8879999999999999</v>
      </c>
      <c r="F3827" s="3">
        <v>5.1660000000000004</v>
      </c>
      <c r="G3827" s="3">
        <v>5.3726400000000005</v>
      </c>
    </row>
    <row r="3828" spans="1:7" x14ac:dyDescent="0.3">
      <c r="A3828" s="3">
        <v>3827</v>
      </c>
      <c r="B3828" s="3">
        <v>4.7632000000000003</v>
      </c>
      <c r="C3828" s="3">
        <v>5.4960000000000004</v>
      </c>
      <c r="D3828" s="3">
        <v>5.4960000000000004</v>
      </c>
      <c r="E3828" s="3">
        <v>7.3280000000000003</v>
      </c>
      <c r="F3828" s="3">
        <v>5.4960000000000004</v>
      </c>
      <c r="G3828" s="3">
        <v>5.71584</v>
      </c>
    </row>
    <row r="3829" spans="1:7" x14ac:dyDescent="0.3">
      <c r="A3829" s="3">
        <v>3828</v>
      </c>
      <c r="B3829" s="3">
        <v>4.7528000000000006</v>
      </c>
      <c r="C3829" s="3">
        <v>5.484</v>
      </c>
      <c r="D3829" s="3">
        <v>5.484</v>
      </c>
      <c r="E3829" s="3">
        <v>7.3120000000000003</v>
      </c>
      <c r="F3829" s="3">
        <v>5.484</v>
      </c>
      <c r="G3829" s="3">
        <v>5.7033600000000009</v>
      </c>
    </row>
    <row r="3830" spans="1:7" x14ac:dyDescent="0.3">
      <c r="A3830" s="3">
        <v>3829</v>
      </c>
      <c r="B3830" s="3">
        <v>4.4771999999999998</v>
      </c>
      <c r="C3830" s="3">
        <v>5.1660000000000004</v>
      </c>
      <c r="D3830" s="3">
        <v>5.1660000000000004</v>
      </c>
      <c r="E3830" s="3">
        <v>6.8879999999999999</v>
      </c>
      <c r="F3830" s="3">
        <v>5.1660000000000004</v>
      </c>
      <c r="G3830" s="3">
        <v>5.3726400000000005</v>
      </c>
    </row>
    <row r="3831" spans="1:7" x14ac:dyDescent="0.3">
      <c r="A3831" s="3">
        <v>3830</v>
      </c>
      <c r="B3831" s="3">
        <v>3.9493999999999998</v>
      </c>
      <c r="C3831" s="3">
        <v>4.5569999999999995</v>
      </c>
      <c r="D3831" s="3">
        <v>4.5569999999999995</v>
      </c>
      <c r="E3831" s="3">
        <v>6.0759999999999996</v>
      </c>
      <c r="F3831" s="3">
        <v>4.5569999999999995</v>
      </c>
      <c r="G3831" s="3">
        <v>4.739279999999999</v>
      </c>
    </row>
    <row r="3832" spans="1:7" x14ac:dyDescent="0.3">
      <c r="A3832" s="3">
        <v>3831</v>
      </c>
      <c r="B3832" s="3">
        <v>3.1680999999999999</v>
      </c>
      <c r="C3832" s="3">
        <v>3.6555</v>
      </c>
      <c r="D3832" s="3">
        <v>3.6555</v>
      </c>
      <c r="E3832" s="3">
        <v>4.8739999999999997</v>
      </c>
      <c r="F3832" s="3">
        <v>3.6555</v>
      </c>
      <c r="G3832" s="3">
        <v>3.8017199999999995</v>
      </c>
    </row>
    <row r="3833" spans="1:7" x14ac:dyDescent="0.3">
      <c r="A3833" s="3">
        <v>3832</v>
      </c>
      <c r="B3833" s="3">
        <v>2.1489000000000003</v>
      </c>
      <c r="C3833" s="3">
        <v>2.4794999999999998</v>
      </c>
      <c r="D3833" s="3">
        <v>2.4794999999999998</v>
      </c>
      <c r="E3833" s="3">
        <v>3.306</v>
      </c>
      <c r="F3833" s="3">
        <v>2.4794999999999998</v>
      </c>
      <c r="G3833" s="3">
        <v>2.5786799999999999</v>
      </c>
    </row>
    <row r="3834" spans="1:7" x14ac:dyDescent="0.3">
      <c r="A3834" s="3">
        <v>3833</v>
      </c>
      <c r="B3834" s="3">
        <v>1.0413000000000001</v>
      </c>
      <c r="C3834" s="3">
        <v>1.2015</v>
      </c>
      <c r="D3834" s="3">
        <v>1.2015</v>
      </c>
      <c r="E3834" s="3">
        <v>1.6020000000000001</v>
      </c>
      <c r="F3834" s="3">
        <v>1.2015</v>
      </c>
      <c r="G3834" s="3">
        <v>1.2495600000000002</v>
      </c>
    </row>
    <row r="3835" spans="1:7" x14ac:dyDescent="0.3">
      <c r="A3835" s="3">
        <v>3834</v>
      </c>
      <c r="B3835" s="3">
        <v>0.30940000000000001</v>
      </c>
      <c r="C3835" s="3">
        <v>0.35699999999999998</v>
      </c>
      <c r="D3835" s="3">
        <v>0.35699999999999998</v>
      </c>
      <c r="E3835" s="3">
        <v>0.47599999999999998</v>
      </c>
      <c r="F3835" s="3">
        <v>0.35699999999999998</v>
      </c>
      <c r="G3835" s="3">
        <v>0.37128</v>
      </c>
    </row>
    <row r="3836" spans="1:7" x14ac:dyDescent="0.3">
      <c r="A3836" s="3">
        <v>3835</v>
      </c>
      <c r="B3836" s="3">
        <v>0</v>
      </c>
      <c r="C3836" s="3">
        <v>0</v>
      </c>
      <c r="D3836" s="3">
        <v>0</v>
      </c>
      <c r="E3836" s="3">
        <v>0</v>
      </c>
      <c r="F3836" s="3">
        <v>0</v>
      </c>
      <c r="G3836" s="3">
        <v>0</v>
      </c>
    </row>
    <row r="3837" spans="1:7" x14ac:dyDescent="0.3">
      <c r="A3837" s="3">
        <v>3836</v>
      </c>
      <c r="B3837" s="3">
        <v>0</v>
      </c>
      <c r="C3837" s="3">
        <v>0</v>
      </c>
      <c r="D3837" s="3">
        <v>0</v>
      </c>
      <c r="E3837" s="3">
        <v>0</v>
      </c>
      <c r="F3837" s="3">
        <v>0</v>
      </c>
      <c r="G3837" s="3">
        <v>0</v>
      </c>
    </row>
    <row r="3838" spans="1:7" x14ac:dyDescent="0.3">
      <c r="A3838" s="3">
        <v>3837</v>
      </c>
      <c r="B3838" s="3">
        <v>0</v>
      </c>
      <c r="C3838" s="3">
        <v>0</v>
      </c>
      <c r="D3838" s="3">
        <v>0</v>
      </c>
      <c r="E3838" s="3">
        <v>0</v>
      </c>
      <c r="F3838" s="3">
        <v>0</v>
      </c>
      <c r="G3838" s="3">
        <v>0</v>
      </c>
    </row>
    <row r="3839" spans="1:7" x14ac:dyDescent="0.3">
      <c r="A3839" s="3">
        <v>3838</v>
      </c>
      <c r="B3839" s="3">
        <v>0</v>
      </c>
      <c r="C3839" s="3">
        <v>0</v>
      </c>
      <c r="D3839" s="3">
        <v>0</v>
      </c>
      <c r="E3839" s="3">
        <v>0</v>
      </c>
      <c r="F3839" s="3">
        <v>0</v>
      </c>
      <c r="G3839" s="3">
        <v>0</v>
      </c>
    </row>
    <row r="3840" spans="1:7" x14ac:dyDescent="0.3">
      <c r="A3840" s="3">
        <v>3839</v>
      </c>
      <c r="B3840" s="3">
        <v>0</v>
      </c>
      <c r="C3840" s="3">
        <v>0</v>
      </c>
      <c r="D3840" s="3">
        <v>0</v>
      </c>
      <c r="E3840" s="3">
        <v>0</v>
      </c>
      <c r="F3840" s="3">
        <v>0</v>
      </c>
      <c r="G3840" s="3">
        <v>0</v>
      </c>
    </row>
    <row r="3841" spans="1:7" x14ac:dyDescent="0.3">
      <c r="A3841" s="3">
        <v>3840</v>
      </c>
      <c r="B3841" s="3">
        <v>0</v>
      </c>
      <c r="C3841" s="3">
        <v>0</v>
      </c>
      <c r="D3841" s="3">
        <v>0</v>
      </c>
      <c r="E3841" s="3">
        <v>0</v>
      </c>
      <c r="F3841" s="3">
        <v>0</v>
      </c>
      <c r="G3841" s="3">
        <v>0</v>
      </c>
    </row>
    <row r="3842" spans="1:7" x14ac:dyDescent="0.3">
      <c r="A3842" s="3">
        <v>3841</v>
      </c>
      <c r="B3842" s="3">
        <v>0</v>
      </c>
      <c r="C3842" s="3">
        <v>0</v>
      </c>
      <c r="D3842" s="3">
        <v>0</v>
      </c>
      <c r="E3842" s="3">
        <v>0</v>
      </c>
      <c r="F3842" s="3">
        <v>0</v>
      </c>
      <c r="G3842" s="3">
        <v>0</v>
      </c>
    </row>
    <row r="3843" spans="1:7" x14ac:dyDescent="0.3">
      <c r="A3843" s="3">
        <v>3842</v>
      </c>
      <c r="B3843" s="3">
        <v>0</v>
      </c>
      <c r="C3843" s="3">
        <v>0</v>
      </c>
      <c r="D3843" s="3">
        <v>0</v>
      </c>
      <c r="E3843" s="3">
        <v>0</v>
      </c>
      <c r="F3843" s="3">
        <v>0</v>
      </c>
      <c r="G3843" s="3">
        <v>0</v>
      </c>
    </row>
    <row r="3844" spans="1:7" x14ac:dyDescent="0.3">
      <c r="A3844" s="3">
        <v>3843</v>
      </c>
      <c r="B3844" s="3">
        <v>0</v>
      </c>
      <c r="C3844" s="3">
        <v>0</v>
      </c>
      <c r="D3844" s="3">
        <v>0</v>
      </c>
      <c r="E3844" s="3">
        <v>0</v>
      </c>
      <c r="F3844" s="3">
        <v>0</v>
      </c>
      <c r="G3844" s="3">
        <v>0</v>
      </c>
    </row>
    <row r="3845" spans="1:7" x14ac:dyDescent="0.3">
      <c r="A3845" s="3">
        <v>3844</v>
      </c>
      <c r="B3845" s="3">
        <v>0</v>
      </c>
      <c r="C3845" s="3">
        <v>0</v>
      </c>
      <c r="D3845" s="3">
        <v>0</v>
      </c>
      <c r="E3845" s="3">
        <v>0</v>
      </c>
      <c r="F3845" s="3">
        <v>0</v>
      </c>
      <c r="G3845" s="3">
        <v>0</v>
      </c>
    </row>
    <row r="3846" spans="1:7" x14ac:dyDescent="0.3">
      <c r="A3846" s="3">
        <v>3845</v>
      </c>
      <c r="B3846" s="3">
        <v>0.21970000000000003</v>
      </c>
      <c r="C3846" s="3">
        <v>0.2535</v>
      </c>
      <c r="D3846" s="3">
        <v>0.2535</v>
      </c>
      <c r="E3846" s="3">
        <v>0.33800000000000002</v>
      </c>
      <c r="F3846" s="3">
        <v>0.2535</v>
      </c>
      <c r="G3846" s="3">
        <v>0.26364000000000004</v>
      </c>
    </row>
    <row r="3847" spans="1:7" x14ac:dyDescent="0.3">
      <c r="A3847" s="3">
        <v>3846</v>
      </c>
      <c r="B3847" s="3">
        <v>0.84760000000000002</v>
      </c>
      <c r="C3847" s="3">
        <v>0.97799999999999998</v>
      </c>
      <c r="D3847" s="3">
        <v>0.97799999999999998</v>
      </c>
      <c r="E3847" s="3">
        <v>1.304</v>
      </c>
      <c r="F3847" s="3">
        <v>0.97799999999999998</v>
      </c>
      <c r="G3847" s="3">
        <v>1.01712</v>
      </c>
    </row>
    <row r="3848" spans="1:7" x14ac:dyDescent="0.3">
      <c r="A3848" s="3">
        <v>3847</v>
      </c>
      <c r="B3848" s="3">
        <v>1.8525</v>
      </c>
      <c r="C3848" s="3">
        <v>2.1375000000000002</v>
      </c>
      <c r="D3848" s="3">
        <v>2.1375000000000002</v>
      </c>
      <c r="E3848" s="3">
        <v>2.85</v>
      </c>
      <c r="F3848" s="3">
        <v>2.1375000000000002</v>
      </c>
      <c r="G3848" s="3">
        <v>2.2230000000000003</v>
      </c>
    </row>
    <row r="3849" spans="1:7" x14ac:dyDescent="0.3">
      <c r="A3849" s="3">
        <v>3848</v>
      </c>
      <c r="B3849" s="3">
        <v>2.8964000000000003</v>
      </c>
      <c r="C3849" s="3">
        <v>3.3420000000000005</v>
      </c>
      <c r="D3849" s="3">
        <v>3.3420000000000005</v>
      </c>
      <c r="E3849" s="3">
        <v>4.4560000000000004</v>
      </c>
      <c r="F3849" s="3">
        <v>3.3420000000000005</v>
      </c>
      <c r="G3849" s="3">
        <v>3.4756799999999997</v>
      </c>
    </row>
    <row r="3850" spans="1:7" x14ac:dyDescent="0.3">
      <c r="A3850" s="3">
        <v>3849</v>
      </c>
      <c r="B3850" s="3">
        <v>3.7674000000000003</v>
      </c>
      <c r="C3850" s="3">
        <v>4.3470000000000004</v>
      </c>
      <c r="D3850" s="3">
        <v>4.3470000000000004</v>
      </c>
      <c r="E3850" s="3">
        <v>5.7960000000000003</v>
      </c>
      <c r="F3850" s="3">
        <v>4.3470000000000004</v>
      </c>
      <c r="G3850" s="3">
        <v>4.52088</v>
      </c>
    </row>
    <row r="3851" spans="1:7" x14ac:dyDescent="0.3">
      <c r="A3851" s="3">
        <v>3850</v>
      </c>
      <c r="B3851" s="3">
        <v>4.3459000000000003</v>
      </c>
      <c r="C3851" s="3">
        <v>5.0145</v>
      </c>
      <c r="D3851" s="3">
        <v>5.0145</v>
      </c>
      <c r="E3851" s="3">
        <v>6.6859999999999999</v>
      </c>
      <c r="F3851" s="3">
        <v>5.0145</v>
      </c>
      <c r="G3851" s="3">
        <v>5.2150800000000004</v>
      </c>
    </row>
    <row r="3852" spans="1:7" x14ac:dyDescent="0.3">
      <c r="A3852" s="3">
        <v>3851</v>
      </c>
      <c r="B3852" s="3">
        <v>4.6189</v>
      </c>
      <c r="C3852" s="3">
        <v>5.3294999999999995</v>
      </c>
      <c r="D3852" s="3">
        <v>5.3294999999999995</v>
      </c>
      <c r="E3852" s="3">
        <v>7.1059999999999999</v>
      </c>
      <c r="F3852" s="3">
        <v>5.3294999999999995</v>
      </c>
      <c r="G3852" s="3">
        <v>5.5426799999999989</v>
      </c>
    </row>
    <row r="3853" spans="1:7" x14ac:dyDescent="0.3">
      <c r="A3853" s="3">
        <v>3852</v>
      </c>
      <c r="B3853" s="3">
        <v>4.6397000000000004</v>
      </c>
      <c r="C3853" s="3">
        <v>5.3535000000000004</v>
      </c>
      <c r="D3853" s="3">
        <v>5.3535000000000004</v>
      </c>
      <c r="E3853" s="3">
        <v>7.1379999999999999</v>
      </c>
      <c r="F3853" s="3">
        <v>5.3535000000000004</v>
      </c>
      <c r="G3853" s="3">
        <v>5.5676400000000008</v>
      </c>
    </row>
    <row r="3854" spans="1:7" x14ac:dyDescent="0.3">
      <c r="A3854" s="3">
        <v>3853</v>
      </c>
      <c r="B3854" s="3">
        <v>4.3952999999999998</v>
      </c>
      <c r="C3854" s="3">
        <v>5.0714999999999995</v>
      </c>
      <c r="D3854" s="3">
        <v>5.0714999999999995</v>
      </c>
      <c r="E3854" s="3">
        <v>6.7619999999999996</v>
      </c>
      <c r="F3854" s="3">
        <v>5.0714999999999995</v>
      </c>
      <c r="G3854" s="3">
        <v>5.2743599999999997</v>
      </c>
    </row>
    <row r="3855" spans="1:7" x14ac:dyDescent="0.3">
      <c r="A3855" s="3">
        <v>3854</v>
      </c>
      <c r="B3855" s="3">
        <v>3.8740000000000001</v>
      </c>
      <c r="C3855" s="3">
        <v>4.47</v>
      </c>
      <c r="D3855" s="3">
        <v>4.47</v>
      </c>
      <c r="E3855" s="3">
        <v>5.96</v>
      </c>
      <c r="F3855" s="3">
        <v>4.47</v>
      </c>
      <c r="G3855" s="3">
        <v>4.6487999999999996</v>
      </c>
    </row>
    <row r="3856" spans="1:7" x14ac:dyDescent="0.3">
      <c r="A3856" s="3">
        <v>3855</v>
      </c>
      <c r="B3856" s="3">
        <v>3.0888</v>
      </c>
      <c r="C3856" s="3">
        <v>3.5640000000000001</v>
      </c>
      <c r="D3856" s="3">
        <v>3.5640000000000001</v>
      </c>
      <c r="E3856" s="3">
        <v>4.7519999999999998</v>
      </c>
      <c r="F3856" s="3">
        <v>3.5640000000000001</v>
      </c>
      <c r="G3856" s="3">
        <v>3.7065599999999996</v>
      </c>
    </row>
    <row r="3857" spans="1:7" x14ac:dyDescent="0.3">
      <c r="A3857" s="3">
        <v>3856</v>
      </c>
      <c r="B3857" s="3">
        <v>2.0748000000000002</v>
      </c>
      <c r="C3857" s="3">
        <v>2.3940000000000001</v>
      </c>
      <c r="D3857" s="3">
        <v>2.3940000000000001</v>
      </c>
      <c r="E3857" s="3">
        <v>3.1920000000000002</v>
      </c>
      <c r="F3857" s="3">
        <v>2.3940000000000001</v>
      </c>
      <c r="G3857" s="3">
        <v>2.48976</v>
      </c>
    </row>
    <row r="3858" spans="1:7" x14ac:dyDescent="0.3">
      <c r="A3858" s="3">
        <v>3857</v>
      </c>
      <c r="B3858" s="3">
        <v>1.0153000000000001</v>
      </c>
      <c r="C3858" s="3">
        <v>1.1715</v>
      </c>
      <c r="D3858" s="3">
        <v>1.1715</v>
      </c>
      <c r="E3858" s="3">
        <v>1.5620000000000001</v>
      </c>
      <c r="F3858" s="3">
        <v>1.1715</v>
      </c>
      <c r="G3858" s="3">
        <v>1.2183600000000001</v>
      </c>
    </row>
    <row r="3859" spans="1:7" x14ac:dyDescent="0.3">
      <c r="A3859" s="3">
        <v>3858</v>
      </c>
      <c r="B3859" s="3">
        <v>0.30420000000000003</v>
      </c>
      <c r="C3859" s="3">
        <v>0.35100000000000003</v>
      </c>
      <c r="D3859" s="3">
        <v>0.35100000000000003</v>
      </c>
      <c r="E3859" s="3">
        <v>0.46800000000000003</v>
      </c>
      <c r="F3859" s="3">
        <v>0.35100000000000003</v>
      </c>
      <c r="G3859" s="3">
        <v>0.36503999999999998</v>
      </c>
    </row>
    <row r="3860" spans="1:7" x14ac:dyDescent="0.3">
      <c r="A3860" s="3">
        <v>3859</v>
      </c>
      <c r="B3860" s="3">
        <v>0</v>
      </c>
      <c r="C3860" s="3">
        <v>0</v>
      </c>
      <c r="D3860" s="3">
        <v>0</v>
      </c>
      <c r="E3860" s="3">
        <v>0</v>
      </c>
      <c r="F3860" s="3">
        <v>0</v>
      </c>
      <c r="G3860" s="3">
        <v>0</v>
      </c>
    </row>
    <row r="3861" spans="1:7" x14ac:dyDescent="0.3">
      <c r="A3861" s="3">
        <v>3860</v>
      </c>
      <c r="B3861" s="3">
        <v>0</v>
      </c>
      <c r="C3861" s="3">
        <v>0</v>
      </c>
      <c r="D3861" s="3">
        <v>0</v>
      </c>
      <c r="E3861" s="3">
        <v>0</v>
      </c>
      <c r="F3861" s="3">
        <v>0</v>
      </c>
      <c r="G3861" s="3">
        <v>0</v>
      </c>
    </row>
    <row r="3862" spans="1:7" x14ac:dyDescent="0.3">
      <c r="A3862" s="3">
        <v>3861</v>
      </c>
      <c r="B3862" s="3">
        <v>0</v>
      </c>
      <c r="C3862" s="3">
        <v>0</v>
      </c>
      <c r="D3862" s="3">
        <v>0</v>
      </c>
      <c r="E3862" s="3">
        <v>0</v>
      </c>
      <c r="F3862" s="3">
        <v>0</v>
      </c>
      <c r="G3862" s="3">
        <v>0</v>
      </c>
    </row>
    <row r="3863" spans="1:7" x14ac:dyDescent="0.3">
      <c r="A3863" s="3">
        <v>3862</v>
      </c>
      <c r="B3863" s="3">
        <v>0</v>
      </c>
      <c r="C3863" s="3">
        <v>0</v>
      </c>
      <c r="D3863" s="3">
        <v>0</v>
      </c>
      <c r="E3863" s="3">
        <v>0</v>
      </c>
      <c r="F3863" s="3">
        <v>0</v>
      </c>
      <c r="G3863" s="3">
        <v>0</v>
      </c>
    </row>
    <row r="3864" spans="1:7" x14ac:dyDescent="0.3">
      <c r="A3864" s="3">
        <v>3863</v>
      </c>
      <c r="B3864" s="3">
        <v>0</v>
      </c>
      <c r="C3864" s="3">
        <v>0</v>
      </c>
      <c r="D3864" s="3">
        <v>0</v>
      </c>
      <c r="E3864" s="3">
        <v>0</v>
      </c>
      <c r="F3864" s="3">
        <v>0</v>
      </c>
      <c r="G3864" s="3">
        <v>0</v>
      </c>
    </row>
    <row r="3865" spans="1:7" x14ac:dyDescent="0.3">
      <c r="A3865" s="3">
        <v>3864</v>
      </c>
      <c r="B3865" s="3">
        <v>0</v>
      </c>
      <c r="C3865" s="3">
        <v>0</v>
      </c>
      <c r="D3865" s="3">
        <v>0</v>
      </c>
      <c r="E3865" s="3">
        <v>0</v>
      </c>
      <c r="F3865" s="3">
        <v>0</v>
      </c>
      <c r="G3865" s="3">
        <v>0</v>
      </c>
    </row>
    <row r="3866" spans="1:7" x14ac:dyDescent="0.3">
      <c r="A3866" s="3">
        <v>3865</v>
      </c>
      <c r="B3866" s="3">
        <v>0</v>
      </c>
      <c r="C3866" s="3">
        <v>0</v>
      </c>
      <c r="D3866" s="3">
        <v>0</v>
      </c>
      <c r="E3866" s="3">
        <v>0</v>
      </c>
      <c r="F3866" s="3">
        <v>0</v>
      </c>
      <c r="G3866" s="3">
        <v>0</v>
      </c>
    </row>
    <row r="3867" spans="1:7" x14ac:dyDescent="0.3">
      <c r="A3867" s="3">
        <v>3866</v>
      </c>
      <c r="B3867" s="3">
        <v>0</v>
      </c>
      <c r="C3867" s="3">
        <v>0</v>
      </c>
      <c r="D3867" s="3">
        <v>0</v>
      </c>
      <c r="E3867" s="3">
        <v>0</v>
      </c>
      <c r="F3867" s="3">
        <v>0</v>
      </c>
      <c r="G3867" s="3">
        <v>0</v>
      </c>
    </row>
    <row r="3868" spans="1:7" x14ac:dyDescent="0.3">
      <c r="A3868" s="3">
        <v>3867</v>
      </c>
      <c r="B3868" s="3">
        <v>0</v>
      </c>
      <c r="C3868" s="3">
        <v>0</v>
      </c>
      <c r="D3868" s="3">
        <v>0</v>
      </c>
      <c r="E3868" s="3">
        <v>0</v>
      </c>
      <c r="F3868" s="3">
        <v>0</v>
      </c>
      <c r="G3868" s="3">
        <v>0</v>
      </c>
    </row>
    <row r="3869" spans="1:7" x14ac:dyDescent="0.3">
      <c r="A3869" s="3">
        <v>3868</v>
      </c>
      <c r="B3869" s="3">
        <v>0</v>
      </c>
      <c r="C3869" s="3">
        <v>0</v>
      </c>
      <c r="D3869" s="3">
        <v>0</v>
      </c>
      <c r="E3869" s="3">
        <v>0</v>
      </c>
      <c r="F3869" s="3">
        <v>0</v>
      </c>
      <c r="G3869" s="3">
        <v>0</v>
      </c>
    </row>
    <row r="3870" spans="1:7" x14ac:dyDescent="0.3">
      <c r="A3870" s="3">
        <v>3869</v>
      </c>
      <c r="B3870" s="3">
        <v>0.22359999999999999</v>
      </c>
      <c r="C3870" s="3">
        <v>0.25800000000000001</v>
      </c>
      <c r="D3870" s="3">
        <v>0.25800000000000001</v>
      </c>
      <c r="E3870" s="3">
        <v>0.34399999999999997</v>
      </c>
      <c r="F3870" s="3">
        <v>0.25800000000000001</v>
      </c>
      <c r="G3870" s="3">
        <v>0.26832</v>
      </c>
    </row>
    <row r="3871" spans="1:7" x14ac:dyDescent="0.3">
      <c r="A3871" s="3">
        <v>3870</v>
      </c>
      <c r="B3871" s="3">
        <v>0.85410000000000008</v>
      </c>
      <c r="C3871" s="3">
        <v>0.98550000000000004</v>
      </c>
      <c r="D3871" s="3">
        <v>0.98550000000000004</v>
      </c>
      <c r="E3871" s="3">
        <v>1.3140000000000001</v>
      </c>
      <c r="F3871" s="3">
        <v>0.98550000000000004</v>
      </c>
      <c r="G3871" s="3">
        <v>1.0249200000000001</v>
      </c>
    </row>
    <row r="3872" spans="1:7" x14ac:dyDescent="0.3">
      <c r="A3872" s="3">
        <v>3871</v>
      </c>
      <c r="B3872" s="3">
        <v>1.9435000000000002</v>
      </c>
      <c r="C3872" s="3">
        <v>2.2425000000000002</v>
      </c>
      <c r="D3872" s="3">
        <v>2.2425000000000002</v>
      </c>
      <c r="E3872" s="3">
        <v>2.99</v>
      </c>
      <c r="F3872" s="3">
        <v>2.2425000000000002</v>
      </c>
      <c r="G3872" s="3">
        <v>2.3321999999999998</v>
      </c>
    </row>
    <row r="3873" spans="1:7" x14ac:dyDescent="0.3">
      <c r="A3873" s="3">
        <v>3872</v>
      </c>
      <c r="B3873" s="3">
        <v>2.9679000000000002</v>
      </c>
      <c r="C3873" s="3">
        <v>3.4245000000000001</v>
      </c>
      <c r="D3873" s="3">
        <v>3.4245000000000001</v>
      </c>
      <c r="E3873" s="3">
        <v>4.5659999999999998</v>
      </c>
      <c r="F3873" s="3">
        <v>3.4245000000000001</v>
      </c>
      <c r="G3873" s="3">
        <v>3.5614800000000004</v>
      </c>
    </row>
    <row r="3874" spans="1:7" x14ac:dyDescent="0.3">
      <c r="A3874" s="3">
        <v>3873</v>
      </c>
      <c r="B3874" s="3">
        <v>3.77</v>
      </c>
      <c r="C3874" s="3">
        <v>4.3499999999999996</v>
      </c>
      <c r="D3874" s="3">
        <v>4.3499999999999996</v>
      </c>
      <c r="E3874" s="3">
        <v>5.8</v>
      </c>
      <c r="F3874" s="3">
        <v>4.3499999999999996</v>
      </c>
      <c r="G3874" s="3">
        <v>4.5239999999999991</v>
      </c>
    </row>
    <row r="3875" spans="1:7" x14ac:dyDescent="0.3">
      <c r="A3875" s="3">
        <v>3874</v>
      </c>
      <c r="B3875" s="3">
        <v>4.3173000000000004</v>
      </c>
      <c r="C3875" s="3">
        <v>4.9815000000000005</v>
      </c>
      <c r="D3875" s="3">
        <v>4.9815000000000005</v>
      </c>
      <c r="E3875" s="3">
        <v>6.6420000000000003</v>
      </c>
      <c r="F3875" s="3">
        <v>4.9815000000000005</v>
      </c>
      <c r="G3875" s="3">
        <v>5.1807600000000003</v>
      </c>
    </row>
    <row r="3876" spans="1:7" x14ac:dyDescent="0.3">
      <c r="A3876" s="3">
        <v>3875</v>
      </c>
      <c r="B3876" s="3">
        <v>4.5941999999999998</v>
      </c>
      <c r="C3876" s="3">
        <v>5.3010000000000002</v>
      </c>
      <c r="D3876" s="3">
        <v>5.3010000000000002</v>
      </c>
      <c r="E3876" s="3">
        <v>7.0679999999999996</v>
      </c>
      <c r="F3876" s="3">
        <v>5.3010000000000002</v>
      </c>
      <c r="G3876" s="3">
        <v>5.5130399999999993</v>
      </c>
    </row>
    <row r="3877" spans="1:7" x14ac:dyDescent="0.3">
      <c r="A3877" s="3">
        <v>3876</v>
      </c>
      <c r="B3877" s="3">
        <v>4.6045999999999996</v>
      </c>
      <c r="C3877" s="3">
        <v>5.3129999999999997</v>
      </c>
      <c r="D3877" s="3">
        <v>5.3129999999999997</v>
      </c>
      <c r="E3877" s="3">
        <v>7.0839999999999996</v>
      </c>
      <c r="F3877" s="3">
        <v>5.3129999999999997</v>
      </c>
      <c r="G3877" s="3">
        <v>5.5255199999999993</v>
      </c>
    </row>
    <row r="3878" spans="1:7" x14ac:dyDescent="0.3">
      <c r="A3878" s="3">
        <v>3877</v>
      </c>
      <c r="B3878" s="3">
        <v>4.3524000000000003</v>
      </c>
      <c r="C3878" s="3">
        <v>5.0220000000000002</v>
      </c>
      <c r="D3878" s="3">
        <v>5.0220000000000002</v>
      </c>
      <c r="E3878" s="3">
        <v>6.6959999999999997</v>
      </c>
      <c r="F3878" s="3">
        <v>5.0220000000000002</v>
      </c>
      <c r="G3878" s="3">
        <v>5.2228800000000009</v>
      </c>
    </row>
    <row r="3879" spans="1:7" x14ac:dyDescent="0.3">
      <c r="A3879" s="3">
        <v>3878</v>
      </c>
      <c r="B3879" s="3">
        <v>3.8271999999999999</v>
      </c>
      <c r="C3879" s="3">
        <v>4.4160000000000004</v>
      </c>
      <c r="D3879" s="3">
        <v>4.4160000000000004</v>
      </c>
      <c r="E3879" s="3">
        <v>5.8879999999999999</v>
      </c>
      <c r="F3879" s="3">
        <v>4.4160000000000004</v>
      </c>
      <c r="G3879" s="3">
        <v>4.5926400000000003</v>
      </c>
    </row>
    <row r="3880" spans="1:7" x14ac:dyDescent="0.3">
      <c r="A3880" s="3">
        <v>3879</v>
      </c>
      <c r="B3880" s="3">
        <v>3.0654000000000003</v>
      </c>
      <c r="C3880" s="3">
        <v>3.5369999999999999</v>
      </c>
      <c r="D3880" s="3">
        <v>3.5369999999999999</v>
      </c>
      <c r="E3880" s="3">
        <v>4.7160000000000002</v>
      </c>
      <c r="F3880" s="3">
        <v>3.5369999999999999</v>
      </c>
      <c r="G3880" s="3">
        <v>3.6784799999999995</v>
      </c>
    </row>
    <row r="3881" spans="1:7" x14ac:dyDescent="0.3">
      <c r="A3881" s="3">
        <v>3880</v>
      </c>
      <c r="B3881" s="3">
        <v>2.1099000000000001</v>
      </c>
      <c r="C3881" s="3">
        <v>2.4344999999999999</v>
      </c>
      <c r="D3881" s="3">
        <v>2.4344999999999999</v>
      </c>
      <c r="E3881" s="3">
        <v>3.246</v>
      </c>
      <c r="F3881" s="3">
        <v>2.4344999999999999</v>
      </c>
      <c r="G3881" s="3">
        <v>2.5318800000000001</v>
      </c>
    </row>
    <row r="3882" spans="1:7" x14ac:dyDescent="0.3">
      <c r="A3882" s="3">
        <v>3881</v>
      </c>
      <c r="B3882" s="3">
        <v>1.0582</v>
      </c>
      <c r="C3882" s="3">
        <v>1.2209999999999999</v>
      </c>
      <c r="D3882" s="3">
        <v>1.2209999999999999</v>
      </c>
      <c r="E3882" s="3">
        <v>1.6279999999999999</v>
      </c>
      <c r="F3882" s="3">
        <v>1.2209999999999999</v>
      </c>
      <c r="G3882" s="3">
        <v>1.2698399999999999</v>
      </c>
    </row>
    <row r="3883" spans="1:7" x14ac:dyDescent="0.3">
      <c r="A3883" s="3">
        <v>3882</v>
      </c>
      <c r="B3883" s="3">
        <v>0.31719999999999998</v>
      </c>
      <c r="C3883" s="3">
        <v>0.36599999999999999</v>
      </c>
      <c r="D3883" s="3">
        <v>0.36599999999999999</v>
      </c>
      <c r="E3883" s="3">
        <v>0.48799999999999999</v>
      </c>
      <c r="F3883" s="3">
        <v>0.36599999999999999</v>
      </c>
      <c r="G3883" s="3">
        <v>0.38063999999999998</v>
      </c>
    </row>
    <row r="3884" spans="1:7" x14ac:dyDescent="0.3">
      <c r="A3884" s="3">
        <v>3883</v>
      </c>
      <c r="B3884" s="3">
        <v>0</v>
      </c>
      <c r="C3884" s="3">
        <v>0</v>
      </c>
      <c r="D3884" s="3">
        <v>0</v>
      </c>
      <c r="E3884" s="3">
        <v>0</v>
      </c>
      <c r="F3884" s="3">
        <v>0</v>
      </c>
      <c r="G3884" s="3">
        <v>0</v>
      </c>
    </row>
    <row r="3885" spans="1:7" x14ac:dyDescent="0.3">
      <c r="A3885" s="3">
        <v>3884</v>
      </c>
      <c r="B3885" s="3">
        <v>0</v>
      </c>
      <c r="C3885" s="3">
        <v>0</v>
      </c>
      <c r="D3885" s="3">
        <v>0</v>
      </c>
      <c r="E3885" s="3">
        <v>0</v>
      </c>
      <c r="F3885" s="3">
        <v>0</v>
      </c>
      <c r="G3885" s="3">
        <v>0</v>
      </c>
    </row>
    <row r="3886" spans="1:7" x14ac:dyDescent="0.3">
      <c r="A3886" s="3">
        <v>3885</v>
      </c>
      <c r="B3886" s="3">
        <v>0</v>
      </c>
      <c r="C3886" s="3">
        <v>0</v>
      </c>
      <c r="D3886" s="3">
        <v>0</v>
      </c>
      <c r="E3886" s="3">
        <v>0</v>
      </c>
      <c r="F3886" s="3">
        <v>0</v>
      </c>
      <c r="G3886" s="3">
        <v>0</v>
      </c>
    </row>
    <row r="3887" spans="1:7" x14ac:dyDescent="0.3">
      <c r="A3887" s="3">
        <v>3886</v>
      </c>
      <c r="B3887" s="3">
        <v>0</v>
      </c>
      <c r="C3887" s="3">
        <v>0</v>
      </c>
      <c r="D3887" s="3">
        <v>0</v>
      </c>
      <c r="E3887" s="3">
        <v>0</v>
      </c>
      <c r="F3887" s="3">
        <v>0</v>
      </c>
      <c r="G3887" s="3">
        <v>0</v>
      </c>
    </row>
    <row r="3888" spans="1:7" x14ac:dyDescent="0.3">
      <c r="A3888" s="3">
        <v>3887</v>
      </c>
      <c r="B3888" s="3">
        <v>0</v>
      </c>
      <c r="C3888" s="3">
        <v>0</v>
      </c>
      <c r="D3888" s="3">
        <v>0</v>
      </c>
      <c r="E3888" s="3">
        <v>0</v>
      </c>
      <c r="F3888" s="3">
        <v>0</v>
      </c>
      <c r="G3888" s="3">
        <v>0</v>
      </c>
    </row>
    <row r="3889" spans="1:7" x14ac:dyDescent="0.3">
      <c r="A3889" s="3">
        <v>3888</v>
      </c>
      <c r="B3889" s="3">
        <v>0</v>
      </c>
      <c r="C3889" s="3">
        <v>0</v>
      </c>
      <c r="D3889" s="3">
        <v>0</v>
      </c>
      <c r="E3889" s="3">
        <v>0</v>
      </c>
      <c r="F3889" s="3">
        <v>0</v>
      </c>
      <c r="G3889" s="3">
        <v>0</v>
      </c>
    </row>
    <row r="3890" spans="1:7" x14ac:dyDescent="0.3">
      <c r="A3890" s="3">
        <v>3889</v>
      </c>
      <c r="B3890" s="3">
        <v>0</v>
      </c>
      <c r="C3890" s="3">
        <v>0</v>
      </c>
      <c r="D3890" s="3">
        <v>0</v>
      </c>
      <c r="E3890" s="3">
        <v>0</v>
      </c>
      <c r="F3890" s="3">
        <v>0</v>
      </c>
      <c r="G3890" s="3">
        <v>0</v>
      </c>
    </row>
    <row r="3891" spans="1:7" x14ac:dyDescent="0.3">
      <c r="A3891" s="3">
        <v>3890</v>
      </c>
      <c r="B3891" s="3">
        <v>0</v>
      </c>
      <c r="C3891" s="3">
        <v>0</v>
      </c>
      <c r="D3891" s="3">
        <v>0</v>
      </c>
      <c r="E3891" s="3">
        <v>0</v>
      </c>
      <c r="F3891" s="3">
        <v>0</v>
      </c>
      <c r="G3891" s="3">
        <v>0</v>
      </c>
    </row>
    <row r="3892" spans="1:7" x14ac:dyDescent="0.3">
      <c r="A3892" s="3">
        <v>3891</v>
      </c>
      <c r="B3892" s="3">
        <v>0</v>
      </c>
      <c r="C3892" s="3">
        <v>0</v>
      </c>
      <c r="D3892" s="3">
        <v>0</v>
      </c>
      <c r="E3892" s="3">
        <v>0</v>
      </c>
      <c r="F3892" s="3">
        <v>0</v>
      </c>
      <c r="G3892" s="3">
        <v>0</v>
      </c>
    </row>
    <row r="3893" spans="1:7" x14ac:dyDescent="0.3">
      <c r="A3893" s="3">
        <v>3892</v>
      </c>
      <c r="B3893" s="3">
        <v>0</v>
      </c>
      <c r="C3893" s="3">
        <v>0</v>
      </c>
      <c r="D3893" s="3">
        <v>0</v>
      </c>
      <c r="E3893" s="3">
        <v>0</v>
      </c>
      <c r="F3893" s="3">
        <v>0</v>
      </c>
      <c r="G3893" s="3">
        <v>0</v>
      </c>
    </row>
    <row r="3894" spans="1:7" x14ac:dyDescent="0.3">
      <c r="A3894" s="3">
        <v>3893</v>
      </c>
      <c r="B3894" s="3">
        <v>9.4899999999999998E-2</v>
      </c>
      <c r="C3894" s="3">
        <v>0.10949999999999999</v>
      </c>
      <c r="D3894" s="3">
        <v>0.10949999999999999</v>
      </c>
      <c r="E3894" s="3">
        <v>0.14599999999999999</v>
      </c>
      <c r="F3894" s="3">
        <v>0.10949999999999999</v>
      </c>
      <c r="G3894" s="3">
        <v>0.11387999999999998</v>
      </c>
    </row>
    <row r="3895" spans="1:7" x14ac:dyDescent="0.3">
      <c r="A3895" s="3">
        <v>3894</v>
      </c>
      <c r="B3895" s="3">
        <v>0.42900000000000005</v>
      </c>
      <c r="C3895" s="3">
        <v>0.495</v>
      </c>
      <c r="D3895" s="3">
        <v>0.495</v>
      </c>
      <c r="E3895" s="3">
        <v>0.66</v>
      </c>
      <c r="F3895" s="3">
        <v>0.495</v>
      </c>
      <c r="G3895" s="3">
        <v>0.51480000000000004</v>
      </c>
    </row>
    <row r="3896" spans="1:7" x14ac:dyDescent="0.3">
      <c r="A3896" s="3">
        <v>3895</v>
      </c>
      <c r="B3896" s="3">
        <v>0.91520000000000001</v>
      </c>
      <c r="C3896" s="3">
        <v>1.056</v>
      </c>
      <c r="D3896" s="3">
        <v>1.056</v>
      </c>
      <c r="E3896" s="3">
        <v>1.4079999999999999</v>
      </c>
      <c r="F3896" s="3">
        <v>1.056</v>
      </c>
      <c r="G3896" s="3">
        <v>1.0982400000000001</v>
      </c>
    </row>
    <row r="3897" spans="1:7" x14ac:dyDescent="0.3">
      <c r="A3897" s="3">
        <v>3896</v>
      </c>
      <c r="B3897" s="3">
        <v>1.6302000000000001</v>
      </c>
      <c r="C3897" s="3">
        <v>1.881</v>
      </c>
      <c r="D3897" s="3">
        <v>1.881</v>
      </c>
      <c r="E3897" s="3">
        <v>2.508</v>
      </c>
      <c r="F3897" s="3">
        <v>1.881</v>
      </c>
      <c r="G3897" s="3">
        <v>1.95624</v>
      </c>
    </row>
    <row r="3898" spans="1:7" x14ac:dyDescent="0.3">
      <c r="A3898" s="3">
        <v>3897</v>
      </c>
      <c r="B3898" s="3">
        <v>2.6909999999999998</v>
      </c>
      <c r="C3898" s="3">
        <v>3.1049999999999995</v>
      </c>
      <c r="D3898" s="3">
        <v>3.1049999999999995</v>
      </c>
      <c r="E3898" s="3">
        <v>4.1399999999999997</v>
      </c>
      <c r="F3898" s="3">
        <v>3.1049999999999995</v>
      </c>
      <c r="G3898" s="3">
        <v>3.2292000000000001</v>
      </c>
    </row>
    <row r="3899" spans="1:7" x14ac:dyDescent="0.3">
      <c r="A3899" s="3">
        <v>3898</v>
      </c>
      <c r="B3899" s="3">
        <v>3.5165000000000002</v>
      </c>
      <c r="C3899" s="3">
        <v>4.0575000000000001</v>
      </c>
      <c r="D3899" s="3">
        <v>4.0575000000000001</v>
      </c>
      <c r="E3899" s="3">
        <v>5.41</v>
      </c>
      <c r="F3899" s="3">
        <v>4.0575000000000001</v>
      </c>
      <c r="G3899" s="3">
        <v>4.2198000000000002</v>
      </c>
    </row>
    <row r="3900" spans="1:7" x14ac:dyDescent="0.3">
      <c r="A3900" s="3">
        <v>3899</v>
      </c>
      <c r="B3900" s="3">
        <v>3.9676</v>
      </c>
      <c r="C3900" s="3">
        <v>4.5780000000000003</v>
      </c>
      <c r="D3900" s="3">
        <v>4.5780000000000003</v>
      </c>
      <c r="E3900" s="3">
        <v>6.1040000000000001</v>
      </c>
      <c r="F3900" s="3">
        <v>4.5780000000000003</v>
      </c>
      <c r="G3900" s="3">
        <v>4.76112</v>
      </c>
    </row>
    <row r="3901" spans="1:7" x14ac:dyDescent="0.3">
      <c r="A3901" s="3">
        <v>3900</v>
      </c>
      <c r="B3901" s="3">
        <v>4.1873000000000005</v>
      </c>
      <c r="C3901" s="3">
        <v>4.8315000000000001</v>
      </c>
      <c r="D3901" s="3">
        <v>4.8315000000000001</v>
      </c>
      <c r="E3901" s="3">
        <v>6.4420000000000002</v>
      </c>
      <c r="F3901" s="3">
        <v>4.8315000000000001</v>
      </c>
      <c r="G3901" s="3">
        <v>5.0247600000000006</v>
      </c>
    </row>
    <row r="3902" spans="1:7" x14ac:dyDescent="0.3">
      <c r="A3902" s="3">
        <v>3901</v>
      </c>
      <c r="B3902" s="3">
        <v>4.1561000000000003</v>
      </c>
      <c r="C3902" s="3">
        <v>4.7955000000000005</v>
      </c>
      <c r="D3902" s="3">
        <v>4.7955000000000005</v>
      </c>
      <c r="E3902" s="3">
        <v>6.3940000000000001</v>
      </c>
      <c r="F3902" s="3">
        <v>4.7955000000000005</v>
      </c>
      <c r="G3902" s="3">
        <v>4.9873200000000004</v>
      </c>
    </row>
    <row r="3903" spans="1:7" x14ac:dyDescent="0.3">
      <c r="A3903" s="3">
        <v>3902</v>
      </c>
      <c r="B3903" s="3">
        <v>3.7816999999999998</v>
      </c>
      <c r="C3903" s="3">
        <v>4.3635000000000002</v>
      </c>
      <c r="D3903" s="3">
        <v>4.3635000000000002</v>
      </c>
      <c r="E3903" s="3">
        <v>5.8179999999999996</v>
      </c>
      <c r="F3903" s="3">
        <v>4.3635000000000002</v>
      </c>
      <c r="G3903" s="3">
        <v>4.5380399999999996</v>
      </c>
    </row>
    <row r="3904" spans="1:7" x14ac:dyDescent="0.3">
      <c r="A3904" s="3">
        <v>3903</v>
      </c>
      <c r="B3904" s="3">
        <v>3.0849000000000002</v>
      </c>
      <c r="C3904" s="3">
        <v>3.5595000000000003</v>
      </c>
      <c r="D3904" s="3">
        <v>3.5595000000000003</v>
      </c>
      <c r="E3904" s="3">
        <v>4.7460000000000004</v>
      </c>
      <c r="F3904" s="3">
        <v>3.5595000000000003</v>
      </c>
      <c r="G3904" s="3">
        <v>3.7018800000000005</v>
      </c>
    </row>
    <row r="3905" spans="1:7" x14ac:dyDescent="0.3">
      <c r="A3905" s="3">
        <v>3904</v>
      </c>
      <c r="B3905" s="3">
        <v>2.0994999999999999</v>
      </c>
      <c r="C3905" s="3">
        <v>2.4224999999999999</v>
      </c>
      <c r="D3905" s="3">
        <v>2.4224999999999999</v>
      </c>
      <c r="E3905" s="3">
        <v>3.23</v>
      </c>
      <c r="F3905" s="3">
        <v>2.4224999999999999</v>
      </c>
      <c r="G3905" s="3">
        <v>2.5194000000000001</v>
      </c>
    </row>
    <row r="3906" spans="1:7" x14ac:dyDescent="0.3">
      <c r="A3906" s="3">
        <v>3905</v>
      </c>
      <c r="B3906" s="3">
        <v>1.0335000000000001</v>
      </c>
      <c r="C3906" s="3">
        <v>1.1925000000000001</v>
      </c>
      <c r="D3906" s="3">
        <v>1.1925000000000001</v>
      </c>
      <c r="E3906" s="3">
        <v>1.59</v>
      </c>
      <c r="F3906" s="3">
        <v>1.1925000000000001</v>
      </c>
      <c r="G3906" s="3">
        <v>1.2402</v>
      </c>
    </row>
    <row r="3907" spans="1:7" x14ac:dyDescent="0.3">
      <c r="A3907" s="3">
        <v>3906</v>
      </c>
      <c r="B3907" s="3">
        <v>0.29770000000000002</v>
      </c>
      <c r="C3907" s="3">
        <v>0.34350000000000003</v>
      </c>
      <c r="D3907" s="3">
        <v>0.34350000000000003</v>
      </c>
      <c r="E3907" s="3">
        <v>0.45800000000000002</v>
      </c>
      <c r="F3907" s="3">
        <v>0.34350000000000003</v>
      </c>
      <c r="G3907" s="3">
        <v>0.35724</v>
      </c>
    </row>
    <row r="3908" spans="1:7" x14ac:dyDescent="0.3">
      <c r="A3908" s="3">
        <v>3907</v>
      </c>
      <c r="B3908" s="3">
        <v>0</v>
      </c>
      <c r="C3908" s="3">
        <v>0</v>
      </c>
      <c r="D3908" s="3">
        <v>0</v>
      </c>
      <c r="E3908" s="3">
        <v>0</v>
      </c>
      <c r="F3908" s="3">
        <v>0</v>
      </c>
      <c r="G3908" s="3">
        <v>0</v>
      </c>
    </row>
    <row r="3909" spans="1:7" x14ac:dyDescent="0.3">
      <c r="A3909" s="3">
        <v>3908</v>
      </c>
      <c r="B3909" s="3">
        <v>0</v>
      </c>
      <c r="C3909" s="3">
        <v>0</v>
      </c>
      <c r="D3909" s="3">
        <v>0</v>
      </c>
      <c r="E3909" s="3">
        <v>0</v>
      </c>
      <c r="F3909" s="3">
        <v>0</v>
      </c>
      <c r="G3909" s="3">
        <v>0</v>
      </c>
    </row>
    <row r="3910" spans="1:7" x14ac:dyDescent="0.3">
      <c r="A3910" s="3">
        <v>3909</v>
      </c>
      <c r="B3910" s="3">
        <v>0</v>
      </c>
      <c r="C3910" s="3">
        <v>0</v>
      </c>
      <c r="D3910" s="3">
        <v>0</v>
      </c>
      <c r="E3910" s="3">
        <v>0</v>
      </c>
      <c r="F3910" s="3">
        <v>0</v>
      </c>
      <c r="G3910" s="3">
        <v>0</v>
      </c>
    </row>
    <row r="3911" spans="1:7" x14ac:dyDescent="0.3">
      <c r="A3911" s="3">
        <v>3910</v>
      </c>
      <c r="B3911" s="3">
        <v>0</v>
      </c>
      <c r="C3911" s="3">
        <v>0</v>
      </c>
      <c r="D3911" s="3">
        <v>0</v>
      </c>
      <c r="E3911" s="3">
        <v>0</v>
      </c>
      <c r="F3911" s="3">
        <v>0</v>
      </c>
      <c r="G3911" s="3">
        <v>0</v>
      </c>
    </row>
    <row r="3912" spans="1:7" x14ac:dyDescent="0.3">
      <c r="A3912" s="3">
        <v>3911</v>
      </c>
      <c r="B3912" s="3">
        <v>0</v>
      </c>
      <c r="C3912" s="3">
        <v>0</v>
      </c>
      <c r="D3912" s="3">
        <v>0</v>
      </c>
      <c r="E3912" s="3">
        <v>0</v>
      </c>
      <c r="F3912" s="3">
        <v>0</v>
      </c>
      <c r="G3912" s="3">
        <v>0</v>
      </c>
    </row>
    <row r="3913" spans="1:7" x14ac:dyDescent="0.3">
      <c r="A3913" s="3">
        <v>3912</v>
      </c>
      <c r="B3913" s="3">
        <v>0</v>
      </c>
      <c r="C3913" s="3">
        <v>0</v>
      </c>
      <c r="D3913" s="3">
        <v>0</v>
      </c>
      <c r="E3913" s="3">
        <v>0</v>
      </c>
      <c r="F3913" s="3">
        <v>0</v>
      </c>
      <c r="G3913" s="3">
        <v>0</v>
      </c>
    </row>
    <row r="3914" spans="1:7" x14ac:dyDescent="0.3">
      <c r="A3914" s="3">
        <v>3913</v>
      </c>
      <c r="B3914" s="3">
        <v>0</v>
      </c>
      <c r="C3914" s="3">
        <v>0</v>
      </c>
      <c r="D3914" s="3">
        <v>0</v>
      </c>
      <c r="E3914" s="3">
        <v>0</v>
      </c>
      <c r="F3914" s="3">
        <v>0</v>
      </c>
      <c r="G3914" s="3">
        <v>0</v>
      </c>
    </row>
    <row r="3915" spans="1:7" x14ac:dyDescent="0.3">
      <c r="A3915" s="3">
        <v>3914</v>
      </c>
      <c r="B3915" s="3">
        <v>0</v>
      </c>
      <c r="C3915" s="3">
        <v>0</v>
      </c>
      <c r="D3915" s="3">
        <v>0</v>
      </c>
      <c r="E3915" s="3">
        <v>0</v>
      </c>
      <c r="F3915" s="3">
        <v>0</v>
      </c>
      <c r="G3915" s="3">
        <v>0</v>
      </c>
    </row>
    <row r="3916" spans="1:7" x14ac:dyDescent="0.3">
      <c r="A3916" s="3">
        <v>3915</v>
      </c>
      <c r="B3916" s="3">
        <v>0</v>
      </c>
      <c r="C3916" s="3">
        <v>0</v>
      </c>
      <c r="D3916" s="3">
        <v>0</v>
      </c>
      <c r="E3916" s="3">
        <v>0</v>
      </c>
      <c r="F3916" s="3">
        <v>0</v>
      </c>
      <c r="G3916" s="3">
        <v>0</v>
      </c>
    </row>
    <row r="3917" spans="1:7" x14ac:dyDescent="0.3">
      <c r="A3917" s="3">
        <v>3916</v>
      </c>
      <c r="B3917" s="3">
        <v>0</v>
      </c>
      <c r="C3917" s="3">
        <v>0</v>
      </c>
      <c r="D3917" s="3">
        <v>0</v>
      </c>
      <c r="E3917" s="3">
        <v>0</v>
      </c>
      <c r="F3917" s="3">
        <v>0</v>
      </c>
      <c r="G3917" s="3">
        <v>0</v>
      </c>
    </row>
    <row r="3918" spans="1:7" x14ac:dyDescent="0.3">
      <c r="A3918" s="3">
        <v>3917</v>
      </c>
      <c r="B3918" s="3">
        <v>0.2288</v>
      </c>
      <c r="C3918" s="3">
        <v>0.26400000000000001</v>
      </c>
      <c r="D3918" s="3">
        <v>0.26400000000000001</v>
      </c>
      <c r="E3918" s="3">
        <v>0.35199999999999998</v>
      </c>
      <c r="F3918" s="3">
        <v>0.26400000000000001</v>
      </c>
      <c r="G3918" s="3">
        <v>0.27456000000000003</v>
      </c>
    </row>
    <row r="3919" spans="1:7" x14ac:dyDescent="0.3">
      <c r="A3919" s="3">
        <v>3918</v>
      </c>
      <c r="B3919" s="3">
        <v>0.88140000000000007</v>
      </c>
      <c r="C3919" s="3">
        <v>1.0170000000000001</v>
      </c>
      <c r="D3919" s="3">
        <v>1.0170000000000001</v>
      </c>
      <c r="E3919" s="3">
        <v>1.3560000000000001</v>
      </c>
      <c r="F3919" s="3">
        <v>1.0170000000000001</v>
      </c>
      <c r="G3919" s="3">
        <v>1.05768</v>
      </c>
    </row>
    <row r="3920" spans="1:7" x14ac:dyDescent="0.3">
      <c r="A3920" s="3">
        <v>3919</v>
      </c>
      <c r="B3920" s="3">
        <v>2.0474999999999999</v>
      </c>
      <c r="C3920" s="3">
        <v>2.3624999999999998</v>
      </c>
      <c r="D3920" s="3">
        <v>2.3624999999999998</v>
      </c>
      <c r="E3920" s="3">
        <v>3.15</v>
      </c>
      <c r="F3920" s="3">
        <v>2.3624999999999998</v>
      </c>
      <c r="G3920" s="3">
        <v>2.4569999999999999</v>
      </c>
    </row>
    <row r="3921" spans="1:7" x14ac:dyDescent="0.3">
      <c r="A3921" s="3">
        <v>3920</v>
      </c>
      <c r="B3921" s="3">
        <v>3.1395</v>
      </c>
      <c r="C3921" s="3">
        <v>3.6225000000000001</v>
      </c>
      <c r="D3921" s="3">
        <v>3.6225000000000001</v>
      </c>
      <c r="E3921" s="3">
        <v>4.83</v>
      </c>
      <c r="F3921" s="3">
        <v>3.6225000000000001</v>
      </c>
      <c r="G3921" s="3">
        <v>3.7673999999999999</v>
      </c>
    </row>
    <row r="3922" spans="1:7" x14ac:dyDescent="0.3">
      <c r="A3922" s="3">
        <v>3921</v>
      </c>
      <c r="B3922" s="3">
        <v>3.9845000000000002</v>
      </c>
      <c r="C3922" s="3">
        <v>4.5975000000000001</v>
      </c>
      <c r="D3922" s="3">
        <v>4.5975000000000001</v>
      </c>
      <c r="E3922" s="3">
        <v>6.13</v>
      </c>
      <c r="F3922" s="3">
        <v>4.5975000000000001</v>
      </c>
      <c r="G3922" s="3">
        <v>4.7813999999999997</v>
      </c>
    </row>
    <row r="3923" spans="1:7" x14ac:dyDescent="0.3">
      <c r="A3923" s="3">
        <v>3922</v>
      </c>
      <c r="B3923" s="3">
        <v>4.5370000000000008</v>
      </c>
      <c r="C3923" s="3">
        <v>5.2350000000000003</v>
      </c>
      <c r="D3923" s="3">
        <v>5.2350000000000003</v>
      </c>
      <c r="E3923" s="3">
        <v>6.98</v>
      </c>
      <c r="F3923" s="3">
        <v>5.2350000000000003</v>
      </c>
      <c r="G3923" s="3">
        <v>5.4443999999999999</v>
      </c>
    </row>
    <row r="3924" spans="1:7" x14ac:dyDescent="0.3">
      <c r="A3924" s="3">
        <v>3923</v>
      </c>
      <c r="B3924" s="3">
        <v>4.8048000000000002</v>
      </c>
      <c r="C3924" s="3">
        <v>5.5440000000000005</v>
      </c>
      <c r="D3924" s="3">
        <v>5.5440000000000005</v>
      </c>
      <c r="E3924" s="3">
        <v>7.3920000000000003</v>
      </c>
      <c r="F3924" s="3">
        <v>5.5440000000000005</v>
      </c>
      <c r="G3924" s="3">
        <v>5.7657600000000002</v>
      </c>
    </row>
    <row r="3925" spans="1:7" x14ac:dyDescent="0.3">
      <c r="A3925" s="3">
        <v>3924</v>
      </c>
      <c r="B3925" s="3">
        <v>4.7996000000000008</v>
      </c>
      <c r="C3925" s="3">
        <v>5.5380000000000003</v>
      </c>
      <c r="D3925" s="3">
        <v>5.5380000000000003</v>
      </c>
      <c r="E3925" s="3">
        <v>7.3840000000000003</v>
      </c>
      <c r="F3925" s="3">
        <v>5.5380000000000003</v>
      </c>
      <c r="G3925" s="3">
        <v>5.7595200000000002</v>
      </c>
    </row>
    <row r="3926" spans="1:7" x14ac:dyDescent="0.3">
      <c r="A3926" s="3">
        <v>3925</v>
      </c>
      <c r="B3926" s="3">
        <v>4.4473000000000003</v>
      </c>
      <c r="C3926" s="3">
        <v>5.1315</v>
      </c>
      <c r="D3926" s="3">
        <v>5.1315</v>
      </c>
      <c r="E3926" s="3">
        <v>6.8419999999999996</v>
      </c>
      <c r="F3926" s="3">
        <v>5.1315</v>
      </c>
      <c r="G3926" s="3">
        <v>5.3367599999999999</v>
      </c>
    </row>
    <row r="3927" spans="1:7" x14ac:dyDescent="0.3">
      <c r="A3927" s="3">
        <v>3926</v>
      </c>
      <c r="B3927" s="3">
        <v>3.8635999999999999</v>
      </c>
      <c r="C3927" s="3">
        <v>4.4580000000000002</v>
      </c>
      <c r="D3927" s="3">
        <v>4.4580000000000002</v>
      </c>
      <c r="E3927" s="3">
        <v>5.944</v>
      </c>
      <c r="F3927" s="3">
        <v>4.4580000000000002</v>
      </c>
      <c r="G3927" s="3">
        <v>4.6363200000000004</v>
      </c>
    </row>
    <row r="3928" spans="1:7" x14ac:dyDescent="0.3">
      <c r="A3928" s="3">
        <v>3927</v>
      </c>
      <c r="B3928" s="3">
        <v>3.0654000000000003</v>
      </c>
      <c r="C3928" s="3">
        <v>3.5369999999999999</v>
      </c>
      <c r="D3928" s="3">
        <v>3.5369999999999999</v>
      </c>
      <c r="E3928" s="3">
        <v>4.7160000000000002</v>
      </c>
      <c r="F3928" s="3">
        <v>3.5369999999999999</v>
      </c>
      <c r="G3928" s="3">
        <v>3.6784799999999995</v>
      </c>
    </row>
    <row r="3929" spans="1:7" x14ac:dyDescent="0.3">
      <c r="A3929" s="3">
        <v>3928</v>
      </c>
      <c r="B3929" s="3">
        <v>2.0488</v>
      </c>
      <c r="C3929" s="3">
        <v>2.3639999999999999</v>
      </c>
      <c r="D3929" s="3">
        <v>2.3639999999999999</v>
      </c>
      <c r="E3929" s="3">
        <v>3.1520000000000001</v>
      </c>
      <c r="F3929" s="3">
        <v>2.3639999999999999</v>
      </c>
      <c r="G3929" s="3">
        <v>2.4585599999999999</v>
      </c>
    </row>
    <row r="3930" spans="1:7" x14ac:dyDescent="0.3">
      <c r="A3930" s="3">
        <v>3929</v>
      </c>
      <c r="B3930" s="3">
        <v>1.04</v>
      </c>
      <c r="C3930" s="3">
        <v>1.2000000000000002</v>
      </c>
      <c r="D3930" s="3">
        <v>1.2000000000000002</v>
      </c>
      <c r="E3930" s="3">
        <v>1.6</v>
      </c>
      <c r="F3930" s="3">
        <v>1.2000000000000002</v>
      </c>
      <c r="G3930" s="3">
        <v>1.2480000000000002</v>
      </c>
    </row>
    <row r="3931" spans="1:7" x14ac:dyDescent="0.3">
      <c r="A3931" s="3">
        <v>3930</v>
      </c>
      <c r="B3931" s="3">
        <v>0.32240000000000002</v>
      </c>
      <c r="C3931" s="3">
        <v>0.372</v>
      </c>
      <c r="D3931" s="3">
        <v>0.372</v>
      </c>
      <c r="E3931" s="3">
        <v>0.496</v>
      </c>
      <c r="F3931" s="3">
        <v>0.372</v>
      </c>
      <c r="G3931" s="3">
        <v>0.38688</v>
      </c>
    </row>
    <row r="3932" spans="1:7" x14ac:dyDescent="0.3">
      <c r="A3932" s="3">
        <v>3931</v>
      </c>
      <c r="B3932" s="3">
        <v>0</v>
      </c>
      <c r="C3932" s="3">
        <v>0</v>
      </c>
      <c r="D3932" s="3">
        <v>0</v>
      </c>
      <c r="E3932" s="3">
        <v>0</v>
      </c>
      <c r="F3932" s="3">
        <v>0</v>
      </c>
      <c r="G3932" s="3">
        <v>0</v>
      </c>
    </row>
    <row r="3933" spans="1:7" x14ac:dyDescent="0.3">
      <c r="A3933" s="3">
        <v>3932</v>
      </c>
      <c r="B3933" s="3">
        <v>0</v>
      </c>
      <c r="C3933" s="3">
        <v>0</v>
      </c>
      <c r="D3933" s="3">
        <v>0</v>
      </c>
      <c r="E3933" s="3">
        <v>0</v>
      </c>
      <c r="F3933" s="3">
        <v>0</v>
      </c>
      <c r="G3933" s="3">
        <v>0</v>
      </c>
    </row>
    <row r="3934" spans="1:7" x14ac:dyDescent="0.3">
      <c r="A3934" s="3">
        <v>3933</v>
      </c>
      <c r="B3934" s="3">
        <v>0</v>
      </c>
      <c r="C3934" s="3">
        <v>0</v>
      </c>
      <c r="D3934" s="3">
        <v>0</v>
      </c>
      <c r="E3934" s="3">
        <v>0</v>
      </c>
      <c r="F3934" s="3">
        <v>0</v>
      </c>
      <c r="G3934" s="3">
        <v>0</v>
      </c>
    </row>
    <row r="3935" spans="1:7" x14ac:dyDescent="0.3">
      <c r="A3935" s="3">
        <v>3934</v>
      </c>
      <c r="B3935" s="3">
        <v>0</v>
      </c>
      <c r="C3935" s="3">
        <v>0</v>
      </c>
      <c r="D3935" s="3">
        <v>0</v>
      </c>
      <c r="E3935" s="3">
        <v>0</v>
      </c>
      <c r="F3935" s="3">
        <v>0</v>
      </c>
      <c r="G3935" s="3">
        <v>0</v>
      </c>
    </row>
    <row r="3936" spans="1:7" x14ac:dyDescent="0.3">
      <c r="A3936" s="3">
        <v>3935</v>
      </c>
      <c r="B3936" s="3">
        <v>0</v>
      </c>
      <c r="C3936" s="3">
        <v>0</v>
      </c>
      <c r="D3936" s="3">
        <v>0</v>
      </c>
      <c r="E3936" s="3">
        <v>0</v>
      </c>
      <c r="F3936" s="3">
        <v>0</v>
      </c>
      <c r="G3936" s="3">
        <v>0</v>
      </c>
    </row>
    <row r="3937" spans="1:7" x14ac:dyDescent="0.3">
      <c r="A3937" s="3">
        <v>3936</v>
      </c>
      <c r="B3937" s="3">
        <v>0</v>
      </c>
      <c r="C3937" s="3">
        <v>0</v>
      </c>
      <c r="D3937" s="3">
        <v>0</v>
      </c>
      <c r="E3937" s="3">
        <v>0</v>
      </c>
      <c r="F3937" s="3">
        <v>0</v>
      </c>
      <c r="G3937" s="3">
        <v>0</v>
      </c>
    </row>
    <row r="3938" spans="1:7" x14ac:dyDescent="0.3">
      <c r="A3938" s="3">
        <v>3937</v>
      </c>
      <c r="B3938" s="3">
        <v>0</v>
      </c>
      <c r="C3938" s="3">
        <v>0</v>
      </c>
      <c r="D3938" s="3">
        <v>0</v>
      </c>
      <c r="E3938" s="3">
        <v>0</v>
      </c>
      <c r="F3938" s="3">
        <v>0</v>
      </c>
      <c r="G3938" s="3">
        <v>0</v>
      </c>
    </row>
    <row r="3939" spans="1:7" x14ac:dyDescent="0.3">
      <c r="A3939" s="3">
        <v>3938</v>
      </c>
      <c r="B3939" s="3">
        <v>0</v>
      </c>
      <c r="C3939" s="3">
        <v>0</v>
      </c>
      <c r="D3939" s="3">
        <v>0</v>
      </c>
      <c r="E3939" s="3">
        <v>0</v>
      </c>
      <c r="F3939" s="3">
        <v>0</v>
      </c>
      <c r="G3939" s="3">
        <v>0</v>
      </c>
    </row>
    <row r="3940" spans="1:7" x14ac:dyDescent="0.3">
      <c r="A3940" s="3">
        <v>3939</v>
      </c>
      <c r="B3940" s="3">
        <v>0</v>
      </c>
      <c r="C3940" s="3">
        <v>0</v>
      </c>
      <c r="D3940" s="3">
        <v>0</v>
      </c>
      <c r="E3940" s="3">
        <v>0</v>
      </c>
      <c r="F3940" s="3">
        <v>0</v>
      </c>
      <c r="G3940" s="3">
        <v>0</v>
      </c>
    </row>
    <row r="3941" spans="1:7" x14ac:dyDescent="0.3">
      <c r="A3941" s="3">
        <v>3940</v>
      </c>
      <c r="B3941" s="3">
        <v>0</v>
      </c>
      <c r="C3941" s="3">
        <v>0</v>
      </c>
      <c r="D3941" s="3">
        <v>0</v>
      </c>
      <c r="E3941" s="3">
        <v>0</v>
      </c>
      <c r="F3941" s="3">
        <v>0</v>
      </c>
      <c r="G3941" s="3">
        <v>0</v>
      </c>
    </row>
    <row r="3942" spans="1:7" x14ac:dyDescent="0.3">
      <c r="A3942" s="3">
        <v>3941</v>
      </c>
      <c r="B3942" s="3">
        <v>0.2392</v>
      </c>
      <c r="C3942" s="3">
        <v>0.27600000000000002</v>
      </c>
      <c r="D3942" s="3">
        <v>0.27600000000000002</v>
      </c>
      <c r="E3942" s="3">
        <v>0.36799999999999999</v>
      </c>
      <c r="F3942" s="3">
        <v>0.27600000000000002</v>
      </c>
      <c r="G3942" s="3">
        <v>0.28704000000000002</v>
      </c>
    </row>
    <row r="3943" spans="1:7" x14ac:dyDescent="0.3">
      <c r="A3943" s="3">
        <v>3942</v>
      </c>
      <c r="B3943" s="3">
        <v>0.89699999999999991</v>
      </c>
      <c r="C3943" s="3">
        <v>1.0349999999999999</v>
      </c>
      <c r="D3943" s="3">
        <v>1.0349999999999999</v>
      </c>
      <c r="E3943" s="3">
        <v>1.38</v>
      </c>
      <c r="F3943" s="3">
        <v>1.0349999999999999</v>
      </c>
      <c r="G3943" s="3">
        <v>1.0764</v>
      </c>
    </row>
    <row r="3944" spans="1:7" x14ac:dyDescent="0.3">
      <c r="A3944" s="3">
        <v>3943</v>
      </c>
      <c r="B3944" s="3">
        <v>2.0462000000000002</v>
      </c>
      <c r="C3944" s="3">
        <v>2.3610000000000002</v>
      </c>
      <c r="D3944" s="3">
        <v>2.3610000000000002</v>
      </c>
      <c r="E3944" s="3">
        <v>3.1480000000000001</v>
      </c>
      <c r="F3944" s="3">
        <v>2.3610000000000002</v>
      </c>
      <c r="G3944" s="3">
        <v>2.4554400000000003</v>
      </c>
    </row>
    <row r="3945" spans="1:7" x14ac:dyDescent="0.3">
      <c r="A3945" s="3">
        <v>3944</v>
      </c>
      <c r="B3945" s="3">
        <v>3.1459999999999999</v>
      </c>
      <c r="C3945" s="3">
        <v>3.63</v>
      </c>
      <c r="D3945" s="3">
        <v>3.63</v>
      </c>
      <c r="E3945" s="3">
        <v>4.84</v>
      </c>
      <c r="F3945" s="3">
        <v>3.63</v>
      </c>
      <c r="G3945" s="3">
        <v>3.7751999999999994</v>
      </c>
    </row>
    <row r="3946" spans="1:7" x14ac:dyDescent="0.3">
      <c r="A3946" s="3">
        <v>3945</v>
      </c>
      <c r="B3946" s="3">
        <v>3.9948999999999999</v>
      </c>
      <c r="C3946" s="3">
        <v>4.6094999999999997</v>
      </c>
      <c r="D3946" s="3">
        <v>4.6094999999999997</v>
      </c>
      <c r="E3946" s="3">
        <v>6.1459999999999999</v>
      </c>
      <c r="F3946" s="3">
        <v>4.6094999999999997</v>
      </c>
      <c r="G3946" s="3">
        <v>4.7938799999999997</v>
      </c>
    </row>
    <row r="3947" spans="1:7" x14ac:dyDescent="0.3">
      <c r="A3947" s="3">
        <v>3946</v>
      </c>
      <c r="B3947" s="3">
        <v>4.5461</v>
      </c>
      <c r="C3947" s="3">
        <v>5.2454999999999998</v>
      </c>
      <c r="D3947" s="3">
        <v>5.2454999999999998</v>
      </c>
      <c r="E3947" s="3">
        <v>6.9939999999999998</v>
      </c>
      <c r="F3947" s="3">
        <v>5.2454999999999998</v>
      </c>
      <c r="G3947" s="3">
        <v>5.4553199999999995</v>
      </c>
    </row>
    <row r="3948" spans="1:7" x14ac:dyDescent="0.3">
      <c r="A3948" s="3">
        <v>3947</v>
      </c>
      <c r="B3948" s="3">
        <v>4.8060999999999998</v>
      </c>
      <c r="C3948" s="3">
        <v>5.5455000000000005</v>
      </c>
      <c r="D3948" s="3">
        <v>5.5455000000000005</v>
      </c>
      <c r="E3948" s="3">
        <v>7.3940000000000001</v>
      </c>
      <c r="F3948" s="3">
        <v>5.5455000000000005</v>
      </c>
      <c r="G3948" s="3">
        <v>5.7673199999999998</v>
      </c>
    </row>
    <row r="3949" spans="1:7" x14ac:dyDescent="0.3">
      <c r="A3949" s="3">
        <v>3948</v>
      </c>
      <c r="B3949" s="3">
        <v>4.7905000000000006</v>
      </c>
      <c r="C3949" s="3">
        <v>5.5274999999999999</v>
      </c>
      <c r="D3949" s="3">
        <v>5.5274999999999999</v>
      </c>
      <c r="E3949" s="3">
        <v>7.37</v>
      </c>
      <c r="F3949" s="3">
        <v>5.5274999999999999</v>
      </c>
      <c r="G3949" s="3">
        <v>5.7486000000000006</v>
      </c>
    </row>
    <row r="3950" spans="1:7" x14ac:dyDescent="0.3">
      <c r="A3950" s="3">
        <v>3949</v>
      </c>
      <c r="B3950" s="3">
        <v>4.5148999999999999</v>
      </c>
      <c r="C3950" s="3">
        <v>5.2095000000000002</v>
      </c>
      <c r="D3950" s="3">
        <v>5.2095000000000002</v>
      </c>
      <c r="E3950" s="3">
        <v>6.9459999999999997</v>
      </c>
      <c r="F3950" s="3">
        <v>5.2095000000000002</v>
      </c>
      <c r="G3950" s="3">
        <v>5.4178799999999994</v>
      </c>
    </row>
    <row r="3951" spans="1:7" x14ac:dyDescent="0.3">
      <c r="A3951" s="3">
        <v>3950</v>
      </c>
      <c r="B3951" s="3">
        <v>3.9832000000000001</v>
      </c>
      <c r="C3951" s="3">
        <v>4.5960000000000001</v>
      </c>
      <c r="D3951" s="3">
        <v>4.5960000000000001</v>
      </c>
      <c r="E3951" s="3">
        <v>6.1280000000000001</v>
      </c>
      <c r="F3951" s="3">
        <v>4.5960000000000001</v>
      </c>
      <c r="G3951" s="3">
        <v>4.7798400000000001</v>
      </c>
    </row>
    <row r="3952" spans="1:7" x14ac:dyDescent="0.3">
      <c r="A3952" s="3">
        <v>3951</v>
      </c>
      <c r="B3952" s="3">
        <v>3.1954000000000002</v>
      </c>
      <c r="C3952" s="3">
        <v>3.6870000000000003</v>
      </c>
      <c r="D3952" s="3">
        <v>3.6870000000000003</v>
      </c>
      <c r="E3952" s="3">
        <v>4.9160000000000004</v>
      </c>
      <c r="F3952" s="3">
        <v>3.6870000000000003</v>
      </c>
      <c r="G3952" s="3">
        <v>3.8344800000000006</v>
      </c>
    </row>
    <row r="3953" spans="1:7" x14ac:dyDescent="0.3">
      <c r="A3953" s="3">
        <v>3952</v>
      </c>
      <c r="B3953" s="3">
        <v>2.1865999999999999</v>
      </c>
      <c r="C3953" s="3">
        <v>2.5229999999999997</v>
      </c>
      <c r="D3953" s="3">
        <v>2.5229999999999997</v>
      </c>
      <c r="E3953" s="3">
        <v>3.3639999999999999</v>
      </c>
      <c r="F3953" s="3">
        <v>2.5229999999999997</v>
      </c>
      <c r="G3953" s="3">
        <v>2.6239199999999996</v>
      </c>
    </row>
    <row r="3954" spans="1:7" x14ac:dyDescent="0.3">
      <c r="A3954" s="3">
        <v>3953</v>
      </c>
      <c r="B3954" s="3">
        <v>1.0803</v>
      </c>
      <c r="C3954" s="3">
        <v>1.2464999999999999</v>
      </c>
      <c r="D3954" s="3">
        <v>1.2464999999999999</v>
      </c>
      <c r="E3954" s="3">
        <v>1.6619999999999999</v>
      </c>
      <c r="F3954" s="3">
        <v>1.2464999999999999</v>
      </c>
      <c r="G3954" s="3">
        <v>1.29636</v>
      </c>
    </row>
    <row r="3955" spans="1:7" x14ac:dyDescent="0.3">
      <c r="A3955" s="3">
        <v>3954</v>
      </c>
      <c r="B3955" s="3">
        <v>0.30809999999999998</v>
      </c>
      <c r="C3955" s="3">
        <v>0.35549999999999998</v>
      </c>
      <c r="D3955" s="3">
        <v>0.35549999999999998</v>
      </c>
      <c r="E3955" s="3">
        <v>0.47399999999999998</v>
      </c>
      <c r="F3955" s="3">
        <v>0.35549999999999998</v>
      </c>
      <c r="G3955" s="3">
        <v>0.36971999999999994</v>
      </c>
    </row>
    <row r="3956" spans="1:7" x14ac:dyDescent="0.3">
      <c r="A3956" s="3">
        <v>3955</v>
      </c>
      <c r="B3956" s="3">
        <v>0</v>
      </c>
      <c r="C3956" s="3">
        <v>0</v>
      </c>
      <c r="D3956" s="3">
        <v>0</v>
      </c>
      <c r="E3956" s="3">
        <v>0</v>
      </c>
      <c r="F3956" s="3">
        <v>0</v>
      </c>
      <c r="G3956" s="3">
        <v>0</v>
      </c>
    </row>
    <row r="3957" spans="1:7" x14ac:dyDescent="0.3">
      <c r="A3957" s="3">
        <v>3956</v>
      </c>
      <c r="B3957" s="3">
        <v>0</v>
      </c>
      <c r="C3957" s="3">
        <v>0</v>
      </c>
      <c r="D3957" s="3">
        <v>0</v>
      </c>
      <c r="E3957" s="3">
        <v>0</v>
      </c>
      <c r="F3957" s="3">
        <v>0</v>
      </c>
      <c r="G3957" s="3">
        <v>0</v>
      </c>
    </row>
    <row r="3958" spans="1:7" x14ac:dyDescent="0.3">
      <c r="A3958" s="3">
        <v>3957</v>
      </c>
      <c r="B3958" s="3">
        <v>0</v>
      </c>
      <c r="C3958" s="3">
        <v>0</v>
      </c>
      <c r="D3958" s="3">
        <v>0</v>
      </c>
      <c r="E3958" s="3">
        <v>0</v>
      </c>
      <c r="F3958" s="3">
        <v>0</v>
      </c>
      <c r="G3958" s="3">
        <v>0</v>
      </c>
    </row>
    <row r="3959" spans="1:7" x14ac:dyDescent="0.3">
      <c r="A3959" s="3">
        <v>3958</v>
      </c>
      <c r="B3959" s="3">
        <v>0</v>
      </c>
      <c r="C3959" s="3">
        <v>0</v>
      </c>
      <c r="D3959" s="3">
        <v>0</v>
      </c>
      <c r="E3959" s="3">
        <v>0</v>
      </c>
      <c r="F3959" s="3">
        <v>0</v>
      </c>
      <c r="G3959" s="3">
        <v>0</v>
      </c>
    </row>
    <row r="3960" spans="1:7" x14ac:dyDescent="0.3">
      <c r="A3960" s="3">
        <v>3959</v>
      </c>
      <c r="B3960" s="3">
        <v>0</v>
      </c>
      <c r="C3960" s="3">
        <v>0</v>
      </c>
      <c r="D3960" s="3">
        <v>0</v>
      </c>
      <c r="E3960" s="3">
        <v>0</v>
      </c>
      <c r="F3960" s="3">
        <v>0</v>
      </c>
      <c r="G3960" s="3">
        <v>0</v>
      </c>
    </row>
    <row r="3961" spans="1:7" x14ac:dyDescent="0.3">
      <c r="A3961" s="3">
        <v>3960</v>
      </c>
      <c r="B3961" s="3">
        <v>0</v>
      </c>
      <c r="C3961" s="3">
        <v>0</v>
      </c>
      <c r="D3961" s="3">
        <v>0</v>
      </c>
      <c r="E3961" s="3">
        <v>0</v>
      </c>
      <c r="F3961" s="3">
        <v>0</v>
      </c>
      <c r="G3961" s="3">
        <v>0</v>
      </c>
    </row>
    <row r="3962" spans="1:7" x14ac:dyDescent="0.3">
      <c r="A3962" s="3">
        <v>3961</v>
      </c>
      <c r="B3962" s="3">
        <v>0</v>
      </c>
      <c r="C3962" s="3">
        <v>0</v>
      </c>
      <c r="D3962" s="3">
        <v>0</v>
      </c>
      <c r="E3962" s="3">
        <v>0</v>
      </c>
      <c r="F3962" s="3">
        <v>0</v>
      </c>
      <c r="G3962" s="3">
        <v>0</v>
      </c>
    </row>
    <row r="3963" spans="1:7" x14ac:dyDescent="0.3">
      <c r="A3963" s="3">
        <v>3962</v>
      </c>
      <c r="B3963" s="3">
        <v>0</v>
      </c>
      <c r="C3963" s="3">
        <v>0</v>
      </c>
      <c r="D3963" s="3">
        <v>0</v>
      </c>
      <c r="E3963" s="3">
        <v>0</v>
      </c>
      <c r="F3963" s="3">
        <v>0</v>
      </c>
      <c r="G3963" s="3">
        <v>0</v>
      </c>
    </row>
    <row r="3964" spans="1:7" x14ac:dyDescent="0.3">
      <c r="A3964" s="3">
        <v>3963</v>
      </c>
      <c r="B3964" s="3">
        <v>0</v>
      </c>
      <c r="C3964" s="3">
        <v>0</v>
      </c>
      <c r="D3964" s="3">
        <v>0</v>
      </c>
      <c r="E3964" s="3">
        <v>0</v>
      </c>
      <c r="F3964" s="3">
        <v>0</v>
      </c>
      <c r="G3964" s="3">
        <v>0</v>
      </c>
    </row>
    <row r="3965" spans="1:7" x14ac:dyDescent="0.3">
      <c r="A3965" s="3">
        <v>3964</v>
      </c>
      <c r="B3965" s="3">
        <v>0</v>
      </c>
      <c r="C3965" s="3">
        <v>0</v>
      </c>
      <c r="D3965" s="3">
        <v>0</v>
      </c>
      <c r="E3965" s="3">
        <v>0</v>
      </c>
      <c r="F3965" s="3">
        <v>0</v>
      </c>
      <c r="G3965" s="3">
        <v>0</v>
      </c>
    </row>
    <row r="3966" spans="1:7" x14ac:dyDescent="0.3">
      <c r="A3966" s="3">
        <v>3965</v>
      </c>
      <c r="B3966" s="3">
        <v>0.2379</v>
      </c>
      <c r="C3966" s="3">
        <v>0.27449999999999997</v>
      </c>
      <c r="D3966" s="3">
        <v>0.27449999999999997</v>
      </c>
      <c r="E3966" s="3">
        <v>0.36599999999999999</v>
      </c>
      <c r="F3966" s="3">
        <v>0.27449999999999997</v>
      </c>
      <c r="G3966" s="3">
        <v>0.28547999999999996</v>
      </c>
    </row>
    <row r="3967" spans="1:7" x14ac:dyDescent="0.3">
      <c r="A3967" s="3">
        <v>3966</v>
      </c>
      <c r="B3967" s="3">
        <v>0.89829999999999999</v>
      </c>
      <c r="C3967" s="3">
        <v>1.0365</v>
      </c>
      <c r="D3967" s="3">
        <v>1.0365</v>
      </c>
      <c r="E3967" s="3">
        <v>1.3819999999999999</v>
      </c>
      <c r="F3967" s="3">
        <v>1.0365</v>
      </c>
      <c r="G3967" s="3">
        <v>1.07796</v>
      </c>
    </row>
    <row r="3968" spans="1:7" x14ac:dyDescent="0.3">
      <c r="A3968" s="3">
        <v>3967</v>
      </c>
      <c r="B3968" s="3">
        <v>2.0865</v>
      </c>
      <c r="C3968" s="3">
        <v>2.4074999999999998</v>
      </c>
      <c r="D3968" s="3">
        <v>2.4074999999999998</v>
      </c>
      <c r="E3968" s="3">
        <v>3.21</v>
      </c>
      <c r="F3968" s="3">
        <v>2.4074999999999998</v>
      </c>
      <c r="G3968" s="3">
        <v>2.5037999999999996</v>
      </c>
    </row>
    <row r="3969" spans="1:7" x14ac:dyDescent="0.3">
      <c r="A3969" s="3">
        <v>3968</v>
      </c>
      <c r="B3969" s="3">
        <v>3.2096999999999998</v>
      </c>
      <c r="C3969" s="3">
        <v>3.7035</v>
      </c>
      <c r="D3969" s="3">
        <v>3.7035</v>
      </c>
      <c r="E3969" s="3">
        <v>4.9379999999999997</v>
      </c>
      <c r="F3969" s="3">
        <v>3.7035</v>
      </c>
      <c r="G3969" s="3">
        <v>3.8516400000000006</v>
      </c>
    </row>
    <row r="3970" spans="1:7" x14ac:dyDescent="0.3">
      <c r="A3970" s="3">
        <v>3969</v>
      </c>
      <c r="B3970" s="3">
        <v>4.0858999999999996</v>
      </c>
      <c r="C3970" s="3">
        <v>4.7144999999999992</v>
      </c>
      <c r="D3970" s="3">
        <v>4.7144999999999992</v>
      </c>
      <c r="E3970" s="3">
        <v>6.2859999999999996</v>
      </c>
      <c r="F3970" s="3">
        <v>4.7144999999999992</v>
      </c>
      <c r="G3970" s="3">
        <v>4.9030800000000001</v>
      </c>
    </row>
    <row r="3971" spans="1:7" x14ac:dyDescent="0.3">
      <c r="A3971" s="3">
        <v>3970</v>
      </c>
      <c r="B3971" s="3">
        <v>4.6553000000000004</v>
      </c>
      <c r="C3971" s="3">
        <v>5.3715000000000002</v>
      </c>
      <c r="D3971" s="3">
        <v>5.3715000000000002</v>
      </c>
      <c r="E3971" s="3">
        <v>7.1619999999999999</v>
      </c>
      <c r="F3971" s="3">
        <v>5.3715000000000002</v>
      </c>
      <c r="G3971" s="3">
        <v>5.5863600000000009</v>
      </c>
    </row>
    <row r="3972" spans="1:7" x14ac:dyDescent="0.3">
      <c r="A3972" s="3">
        <v>3971</v>
      </c>
      <c r="B3972" s="3">
        <v>4.8464</v>
      </c>
      <c r="C3972" s="3">
        <v>5.5920000000000005</v>
      </c>
      <c r="D3972" s="3">
        <v>5.5920000000000005</v>
      </c>
      <c r="E3972" s="3">
        <v>7.4560000000000004</v>
      </c>
      <c r="F3972" s="3">
        <v>5.5920000000000005</v>
      </c>
      <c r="G3972" s="3">
        <v>5.8156800000000004</v>
      </c>
    </row>
    <row r="3973" spans="1:7" x14ac:dyDescent="0.3">
      <c r="A3973" s="3">
        <v>3972</v>
      </c>
      <c r="B3973" s="3">
        <v>4.8190999999999997</v>
      </c>
      <c r="C3973" s="3">
        <v>5.5604999999999993</v>
      </c>
      <c r="D3973" s="3">
        <v>5.5604999999999993</v>
      </c>
      <c r="E3973" s="3">
        <v>7.4139999999999997</v>
      </c>
      <c r="F3973" s="3">
        <v>5.5604999999999993</v>
      </c>
      <c r="G3973" s="3">
        <v>5.7829199999999998</v>
      </c>
    </row>
    <row r="3974" spans="1:7" x14ac:dyDescent="0.3">
      <c r="A3974" s="3">
        <v>3973</v>
      </c>
      <c r="B3974" s="3">
        <v>4.5799000000000003</v>
      </c>
      <c r="C3974" s="3">
        <v>5.2845000000000004</v>
      </c>
      <c r="D3974" s="3">
        <v>5.2845000000000004</v>
      </c>
      <c r="E3974" s="3">
        <v>7.0460000000000003</v>
      </c>
      <c r="F3974" s="3">
        <v>5.2845000000000004</v>
      </c>
      <c r="G3974" s="3">
        <v>5.4958800000000005</v>
      </c>
    </row>
    <row r="3975" spans="1:7" x14ac:dyDescent="0.3">
      <c r="A3975" s="3">
        <v>3974</v>
      </c>
      <c r="B3975" s="3">
        <v>3.8259000000000003</v>
      </c>
      <c r="C3975" s="3">
        <v>4.4145000000000003</v>
      </c>
      <c r="D3975" s="3">
        <v>4.4145000000000003</v>
      </c>
      <c r="E3975" s="3">
        <v>5.8860000000000001</v>
      </c>
      <c r="F3975" s="3">
        <v>4.4145000000000003</v>
      </c>
      <c r="G3975" s="3">
        <v>4.5910799999999998</v>
      </c>
    </row>
    <row r="3976" spans="1:7" x14ac:dyDescent="0.3">
      <c r="A3976" s="3">
        <v>3975</v>
      </c>
      <c r="B3976" s="3">
        <v>2.7157</v>
      </c>
      <c r="C3976" s="3">
        <v>3.1334999999999997</v>
      </c>
      <c r="D3976" s="3">
        <v>3.1334999999999997</v>
      </c>
      <c r="E3976" s="3">
        <v>4.1779999999999999</v>
      </c>
      <c r="F3976" s="3">
        <v>3.1334999999999997</v>
      </c>
      <c r="G3976" s="3">
        <v>3.2588399999999993</v>
      </c>
    </row>
    <row r="3977" spans="1:7" x14ac:dyDescent="0.3">
      <c r="A3977" s="3">
        <v>3976</v>
      </c>
      <c r="B3977" s="3">
        <v>1.7212000000000001</v>
      </c>
      <c r="C3977" s="3">
        <v>1.9860000000000002</v>
      </c>
      <c r="D3977" s="3">
        <v>1.9860000000000002</v>
      </c>
      <c r="E3977" s="3">
        <v>2.6480000000000001</v>
      </c>
      <c r="F3977" s="3">
        <v>1.9860000000000002</v>
      </c>
      <c r="G3977" s="3">
        <v>2.0654400000000002</v>
      </c>
    </row>
    <row r="3978" spans="1:7" x14ac:dyDescent="0.3">
      <c r="A3978" s="3">
        <v>3977</v>
      </c>
      <c r="B3978" s="3">
        <v>0.88270000000000004</v>
      </c>
      <c r="C3978" s="3">
        <v>1.0185</v>
      </c>
      <c r="D3978" s="3">
        <v>1.0185</v>
      </c>
      <c r="E3978" s="3">
        <v>1.3580000000000001</v>
      </c>
      <c r="F3978" s="3">
        <v>1.0185</v>
      </c>
      <c r="G3978" s="3">
        <v>1.0592399999999997</v>
      </c>
    </row>
    <row r="3979" spans="1:7" x14ac:dyDescent="0.3">
      <c r="A3979" s="3">
        <v>3978</v>
      </c>
      <c r="B3979" s="3">
        <v>0.27560000000000001</v>
      </c>
      <c r="C3979" s="3">
        <v>0.318</v>
      </c>
      <c r="D3979" s="3">
        <v>0.318</v>
      </c>
      <c r="E3979" s="3">
        <v>0.42399999999999999</v>
      </c>
      <c r="F3979" s="3">
        <v>0.318</v>
      </c>
      <c r="G3979" s="3">
        <v>0.33072000000000001</v>
      </c>
    </row>
    <row r="3980" spans="1:7" x14ac:dyDescent="0.3">
      <c r="A3980" s="3">
        <v>3979</v>
      </c>
      <c r="B3980" s="3">
        <v>0</v>
      </c>
      <c r="C3980" s="3">
        <v>0</v>
      </c>
      <c r="D3980" s="3">
        <v>0</v>
      </c>
      <c r="E3980" s="3">
        <v>0</v>
      </c>
      <c r="F3980" s="3">
        <v>0</v>
      </c>
      <c r="G3980" s="3">
        <v>0</v>
      </c>
    </row>
    <row r="3981" spans="1:7" x14ac:dyDescent="0.3">
      <c r="A3981" s="3">
        <v>3980</v>
      </c>
      <c r="B3981" s="3">
        <v>0</v>
      </c>
      <c r="C3981" s="3">
        <v>0</v>
      </c>
      <c r="D3981" s="3">
        <v>0</v>
      </c>
      <c r="E3981" s="3">
        <v>0</v>
      </c>
      <c r="F3981" s="3">
        <v>0</v>
      </c>
      <c r="G3981" s="3">
        <v>0</v>
      </c>
    </row>
    <row r="3982" spans="1:7" x14ac:dyDescent="0.3">
      <c r="A3982" s="3">
        <v>3981</v>
      </c>
      <c r="B3982" s="3">
        <v>0</v>
      </c>
      <c r="C3982" s="3">
        <v>0</v>
      </c>
      <c r="D3982" s="3">
        <v>0</v>
      </c>
      <c r="E3982" s="3">
        <v>0</v>
      </c>
      <c r="F3982" s="3">
        <v>0</v>
      </c>
      <c r="G3982" s="3">
        <v>0</v>
      </c>
    </row>
    <row r="3983" spans="1:7" x14ac:dyDescent="0.3">
      <c r="A3983" s="3">
        <v>3982</v>
      </c>
      <c r="B3983" s="3">
        <v>0</v>
      </c>
      <c r="C3983" s="3">
        <v>0</v>
      </c>
      <c r="D3983" s="3">
        <v>0</v>
      </c>
      <c r="E3983" s="3">
        <v>0</v>
      </c>
      <c r="F3983" s="3">
        <v>0</v>
      </c>
      <c r="G3983" s="3">
        <v>0</v>
      </c>
    </row>
    <row r="3984" spans="1:7" x14ac:dyDescent="0.3">
      <c r="A3984" s="3">
        <v>3983</v>
      </c>
      <c r="B3984" s="3">
        <v>0</v>
      </c>
      <c r="C3984" s="3">
        <v>0</v>
      </c>
      <c r="D3984" s="3">
        <v>0</v>
      </c>
      <c r="E3984" s="3">
        <v>0</v>
      </c>
      <c r="F3984" s="3">
        <v>0</v>
      </c>
      <c r="G3984" s="3">
        <v>0</v>
      </c>
    </row>
    <row r="3985" spans="1:7" x14ac:dyDescent="0.3">
      <c r="A3985" s="3">
        <v>3984</v>
      </c>
      <c r="B3985" s="3">
        <v>0</v>
      </c>
      <c r="C3985" s="3">
        <v>0</v>
      </c>
      <c r="D3985" s="3">
        <v>0</v>
      </c>
      <c r="E3985" s="3">
        <v>0</v>
      </c>
      <c r="F3985" s="3">
        <v>0</v>
      </c>
      <c r="G3985" s="3">
        <v>0</v>
      </c>
    </row>
    <row r="3986" spans="1:7" x14ac:dyDescent="0.3">
      <c r="A3986" s="3">
        <v>3985</v>
      </c>
      <c r="B3986" s="3">
        <v>0</v>
      </c>
      <c r="C3986" s="3">
        <v>0</v>
      </c>
      <c r="D3986" s="3">
        <v>0</v>
      </c>
      <c r="E3986" s="3">
        <v>0</v>
      </c>
      <c r="F3986" s="3">
        <v>0</v>
      </c>
      <c r="G3986" s="3">
        <v>0</v>
      </c>
    </row>
    <row r="3987" spans="1:7" x14ac:dyDescent="0.3">
      <c r="A3987" s="3">
        <v>3986</v>
      </c>
      <c r="B3987" s="3">
        <v>0</v>
      </c>
      <c r="C3987" s="3">
        <v>0</v>
      </c>
      <c r="D3987" s="3">
        <v>0</v>
      </c>
      <c r="E3987" s="3">
        <v>0</v>
      </c>
      <c r="F3987" s="3">
        <v>0</v>
      </c>
      <c r="G3987" s="3">
        <v>0</v>
      </c>
    </row>
    <row r="3988" spans="1:7" x14ac:dyDescent="0.3">
      <c r="A3988" s="3">
        <v>3987</v>
      </c>
      <c r="B3988" s="3">
        <v>0</v>
      </c>
      <c r="C3988" s="3">
        <v>0</v>
      </c>
      <c r="D3988" s="3">
        <v>0</v>
      </c>
      <c r="E3988" s="3">
        <v>0</v>
      </c>
      <c r="F3988" s="3">
        <v>0</v>
      </c>
      <c r="G3988" s="3">
        <v>0</v>
      </c>
    </row>
    <row r="3989" spans="1:7" x14ac:dyDescent="0.3">
      <c r="A3989" s="3">
        <v>3988</v>
      </c>
      <c r="B3989" s="3">
        <v>0</v>
      </c>
      <c r="C3989" s="3">
        <v>0</v>
      </c>
      <c r="D3989" s="3">
        <v>0</v>
      </c>
      <c r="E3989" s="3">
        <v>0</v>
      </c>
      <c r="F3989" s="3">
        <v>0</v>
      </c>
      <c r="G3989" s="3">
        <v>0</v>
      </c>
    </row>
    <row r="3990" spans="1:7" x14ac:dyDescent="0.3">
      <c r="A3990" s="3">
        <v>3989</v>
      </c>
      <c r="B3990" s="3">
        <v>0.24440000000000001</v>
      </c>
      <c r="C3990" s="3">
        <v>0.28200000000000003</v>
      </c>
      <c r="D3990" s="3">
        <v>0.28200000000000003</v>
      </c>
      <c r="E3990" s="3">
        <v>0.376</v>
      </c>
      <c r="F3990" s="3">
        <v>0.28200000000000003</v>
      </c>
      <c r="G3990" s="3">
        <v>0.29328000000000004</v>
      </c>
    </row>
    <row r="3991" spans="1:7" x14ac:dyDescent="0.3">
      <c r="A3991" s="3">
        <v>3990</v>
      </c>
      <c r="B3991" s="3">
        <v>0.90869999999999995</v>
      </c>
      <c r="C3991" s="3">
        <v>1.0485</v>
      </c>
      <c r="D3991" s="3">
        <v>1.0485</v>
      </c>
      <c r="E3991" s="3">
        <v>1.3979999999999999</v>
      </c>
      <c r="F3991" s="3">
        <v>1.0485</v>
      </c>
      <c r="G3991" s="3">
        <v>1.0904399999999999</v>
      </c>
    </row>
    <row r="3992" spans="1:7" x14ac:dyDescent="0.3">
      <c r="A3992" s="3">
        <v>3991</v>
      </c>
      <c r="B3992" s="3">
        <v>2.0865</v>
      </c>
      <c r="C3992" s="3">
        <v>2.4074999999999998</v>
      </c>
      <c r="D3992" s="3">
        <v>2.4074999999999998</v>
      </c>
      <c r="E3992" s="3">
        <v>3.21</v>
      </c>
      <c r="F3992" s="3">
        <v>2.4074999999999998</v>
      </c>
      <c r="G3992" s="3">
        <v>2.5037999999999996</v>
      </c>
    </row>
    <row r="3993" spans="1:7" x14ac:dyDescent="0.3">
      <c r="A3993" s="3">
        <v>3992</v>
      </c>
      <c r="B3993" s="3">
        <v>3.1850000000000005</v>
      </c>
      <c r="C3993" s="3">
        <v>3.6750000000000003</v>
      </c>
      <c r="D3993" s="3">
        <v>3.6750000000000003</v>
      </c>
      <c r="E3993" s="3">
        <v>4.9000000000000004</v>
      </c>
      <c r="F3993" s="3">
        <v>3.6750000000000003</v>
      </c>
      <c r="G3993" s="3">
        <v>3.8220000000000005</v>
      </c>
    </row>
    <row r="3994" spans="1:7" x14ac:dyDescent="0.3">
      <c r="A3994" s="3">
        <v>3993</v>
      </c>
      <c r="B3994" s="3">
        <v>4.0339</v>
      </c>
      <c r="C3994" s="3">
        <v>4.6545000000000005</v>
      </c>
      <c r="D3994" s="3">
        <v>4.6545000000000005</v>
      </c>
      <c r="E3994" s="3">
        <v>6.2060000000000004</v>
      </c>
      <c r="F3994" s="3">
        <v>4.6545000000000005</v>
      </c>
      <c r="G3994" s="3">
        <v>4.8406800000000008</v>
      </c>
    </row>
    <row r="3995" spans="1:7" x14ac:dyDescent="0.3">
      <c r="A3995" s="3">
        <v>3994</v>
      </c>
      <c r="B3995" s="3">
        <v>4.5864000000000003</v>
      </c>
      <c r="C3995" s="3">
        <v>5.2919999999999998</v>
      </c>
      <c r="D3995" s="3">
        <v>5.2919999999999998</v>
      </c>
      <c r="E3995" s="3">
        <v>7.056</v>
      </c>
      <c r="F3995" s="3">
        <v>5.2919999999999998</v>
      </c>
      <c r="G3995" s="3">
        <v>5.5036800000000001</v>
      </c>
    </row>
    <row r="3996" spans="1:7" x14ac:dyDescent="0.3">
      <c r="A3996" s="3">
        <v>3995</v>
      </c>
      <c r="B3996" s="3">
        <v>4.8529</v>
      </c>
      <c r="C3996" s="3">
        <v>5.5994999999999999</v>
      </c>
      <c r="D3996" s="3">
        <v>5.5994999999999999</v>
      </c>
      <c r="E3996" s="3">
        <v>7.4660000000000002</v>
      </c>
      <c r="F3996" s="3">
        <v>5.5994999999999999</v>
      </c>
      <c r="G3996" s="3">
        <v>5.82348</v>
      </c>
    </row>
    <row r="3997" spans="1:7" x14ac:dyDescent="0.3">
      <c r="A3997" s="3">
        <v>3996</v>
      </c>
      <c r="B3997" s="3">
        <v>4.8451000000000004</v>
      </c>
      <c r="C3997" s="3">
        <v>5.5904999999999996</v>
      </c>
      <c r="D3997" s="3">
        <v>5.5904999999999996</v>
      </c>
      <c r="E3997" s="3">
        <v>7.4539999999999997</v>
      </c>
      <c r="F3997" s="3">
        <v>5.5904999999999996</v>
      </c>
      <c r="G3997" s="3">
        <v>5.81412</v>
      </c>
    </row>
    <row r="3998" spans="1:7" x14ac:dyDescent="0.3">
      <c r="A3998" s="3">
        <v>3997</v>
      </c>
      <c r="B3998" s="3">
        <v>4.5629999999999997</v>
      </c>
      <c r="C3998" s="3">
        <v>5.2649999999999997</v>
      </c>
      <c r="D3998" s="3">
        <v>5.2649999999999997</v>
      </c>
      <c r="E3998" s="3">
        <v>7.02</v>
      </c>
      <c r="F3998" s="3">
        <v>5.2649999999999997</v>
      </c>
      <c r="G3998" s="3">
        <v>5.4756</v>
      </c>
    </row>
    <row r="3999" spans="1:7" x14ac:dyDescent="0.3">
      <c r="A3999" s="3">
        <v>3998</v>
      </c>
      <c r="B3999" s="3">
        <v>4.0221999999999998</v>
      </c>
      <c r="C3999" s="3">
        <v>4.641</v>
      </c>
      <c r="D3999" s="3">
        <v>4.641</v>
      </c>
      <c r="E3999" s="3">
        <v>6.1879999999999997</v>
      </c>
      <c r="F3999" s="3">
        <v>4.641</v>
      </c>
      <c r="G3999" s="3">
        <v>4.8266400000000003</v>
      </c>
    </row>
    <row r="4000" spans="1:7" x14ac:dyDescent="0.3">
      <c r="A4000" s="3">
        <v>3999</v>
      </c>
      <c r="B4000" s="3">
        <v>3.2266000000000004</v>
      </c>
      <c r="C4000" s="3">
        <v>3.7230000000000003</v>
      </c>
      <c r="D4000" s="3">
        <v>3.7230000000000003</v>
      </c>
      <c r="E4000" s="3">
        <v>4.9640000000000004</v>
      </c>
      <c r="F4000" s="3">
        <v>3.7230000000000003</v>
      </c>
      <c r="G4000" s="3">
        <v>3.8719200000000003</v>
      </c>
    </row>
    <row r="4001" spans="1:7" x14ac:dyDescent="0.3">
      <c r="A4001" s="3">
        <v>4000</v>
      </c>
      <c r="B4001" s="3">
        <v>2.2035</v>
      </c>
      <c r="C4001" s="3">
        <v>2.5425</v>
      </c>
      <c r="D4001" s="3">
        <v>2.5425</v>
      </c>
      <c r="E4001" s="3">
        <v>3.39</v>
      </c>
      <c r="F4001" s="3">
        <v>2.5425</v>
      </c>
      <c r="G4001" s="3">
        <v>2.6442000000000005</v>
      </c>
    </row>
    <row r="4002" spans="1:7" x14ac:dyDescent="0.3">
      <c r="A4002" s="3">
        <v>4001</v>
      </c>
      <c r="B4002" s="3">
        <v>1.0881000000000001</v>
      </c>
      <c r="C4002" s="3">
        <v>1.2555000000000001</v>
      </c>
      <c r="D4002" s="3">
        <v>1.2555000000000001</v>
      </c>
      <c r="E4002" s="3">
        <v>1.6739999999999999</v>
      </c>
      <c r="F4002" s="3">
        <v>1.2555000000000001</v>
      </c>
      <c r="G4002" s="3">
        <v>1.3057200000000002</v>
      </c>
    </row>
    <row r="4003" spans="1:7" x14ac:dyDescent="0.3">
      <c r="A4003" s="3">
        <v>4002</v>
      </c>
      <c r="B4003" s="3">
        <v>0.31330000000000002</v>
      </c>
      <c r="C4003" s="3">
        <v>0.36149999999999999</v>
      </c>
      <c r="D4003" s="3">
        <v>0.36149999999999999</v>
      </c>
      <c r="E4003" s="3">
        <v>0.48199999999999998</v>
      </c>
      <c r="F4003" s="3">
        <v>0.36149999999999999</v>
      </c>
      <c r="G4003" s="3">
        <v>0.37595999999999996</v>
      </c>
    </row>
    <row r="4004" spans="1:7" x14ac:dyDescent="0.3">
      <c r="A4004" s="3">
        <v>4003</v>
      </c>
      <c r="B4004" s="3">
        <v>0</v>
      </c>
      <c r="C4004" s="3">
        <v>0</v>
      </c>
      <c r="D4004" s="3">
        <v>0</v>
      </c>
      <c r="E4004" s="3">
        <v>0</v>
      </c>
      <c r="F4004" s="3">
        <v>0</v>
      </c>
      <c r="G4004" s="3">
        <v>0</v>
      </c>
    </row>
    <row r="4005" spans="1:7" x14ac:dyDescent="0.3">
      <c r="A4005" s="3">
        <v>4004</v>
      </c>
      <c r="B4005" s="3">
        <v>0</v>
      </c>
      <c r="C4005" s="3">
        <v>0</v>
      </c>
      <c r="D4005" s="3">
        <v>0</v>
      </c>
      <c r="E4005" s="3">
        <v>0</v>
      </c>
      <c r="F4005" s="3">
        <v>0</v>
      </c>
      <c r="G4005" s="3">
        <v>0</v>
      </c>
    </row>
    <row r="4006" spans="1:7" x14ac:dyDescent="0.3">
      <c r="A4006" s="3">
        <v>4005</v>
      </c>
      <c r="B4006" s="3">
        <v>0</v>
      </c>
      <c r="C4006" s="3">
        <v>0</v>
      </c>
      <c r="D4006" s="3">
        <v>0</v>
      </c>
      <c r="E4006" s="3">
        <v>0</v>
      </c>
      <c r="F4006" s="3">
        <v>0</v>
      </c>
      <c r="G4006" s="3">
        <v>0</v>
      </c>
    </row>
    <row r="4007" spans="1:7" x14ac:dyDescent="0.3">
      <c r="A4007" s="3">
        <v>4006</v>
      </c>
      <c r="B4007" s="3">
        <v>0</v>
      </c>
      <c r="C4007" s="3">
        <v>0</v>
      </c>
      <c r="D4007" s="3">
        <v>0</v>
      </c>
      <c r="E4007" s="3">
        <v>0</v>
      </c>
      <c r="F4007" s="3">
        <v>0</v>
      </c>
      <c r="G4007" s="3">
        <v>0</v>
      </c>
    </row>
    <row r="4008" spans="1:7" x14ac:dyDescent="0.3">
      <c r="A4008" s="3">
        <v>4007</v>
      </c>
      <c r="B4008" s="3">
        <v>0</v>
      </c>
      <c r="C4008" s="3">
        <v>0</v>
      </c>
      <c r="D4008" s="3">
        <v>0</v>
      </c>
      <c r="E4008" s="3">
        <v>0</v>
      </c>
      <c r="F4008" s="3">
        <v>0</v>
      </c>
      <c r="G4008" s="3">
        <v>0</v>
      </c>
    </row>
    <row r="4009" spans="1:7" x14ac:dyDescent="0.3">
      <c r="A4009" s="3">
        <v>4008</v>
      </c>
      <c r="B4009" s="3">
        <v>0</v>
      </c>
      <c r="C4009" s="3">
        <v>0</v>
      </c>
      <c r="D4009" s="3">
        <v>0</v>
      </c>
      <c r="E4009" s="3">
        <v>0</v>
      </c>
      <c r="F4009" s="3">
        <v>0</v>
      </c>
      <c r="G4009" s="3">
        <v>0</v>
      </c>
    </row>
    <row r="4010" spans="1:7" x14ac:dyDescent="0.3">
      <c r="A4010" s="3">
        <v>4009</v>
      </c>
      <c r="B4010" s="3">
        <v>0</v>
      </c>
      <c r="C4010" s="3">
        <v>0</v>
      </c>
      <c r="D4010" s="3">
        <v>0</v>
      </c>
      <c r="E4010" s="3">
        <v>0</v>
      </c>
      <c r="F4010" s="3">
        <v>0</v>
      </c>
      <c r="G4010" s="3">
        <v>0</v>
      </c>
    </row>
    <row r="4011" spans="1:7" x14ac:dyDescent="0.3">
      <c r="A4011" s="3">
        <v>4010</v>
      </c>
      <c r="B4011" s="3">
        <v>0</v>
      </c>
      <c r="C4011" s="3">
        <v>0</v>
      </c>
      <c r="D4011" s="3">
        <v>0</v>
      </c>
      <c r="E4011" s="3">
        <v>0</v>
      </c>
      <c r="F4011" s="3">
        <v>0</v>
      </c>
      <c r="G4011" s="3">
        <v>0</v>
      </c>
    </row>
    <row r="4012" spans="1:7" x14ac:dyDescent="0.3">
      <c r="A4012" s="3">
        <v>4011</v>
      </c>
      <c r="B4012" s="3">
        <v>0</v>
      </c>
      <c r="C4012" s="3">
        <v>0</v>
      </c>
      <c r="D4012" s="3">
        <v>0</v>
      </c>
      <c r="E4012" s="3">
        <v>0</v>
      </c>
      <c r="F4012" s="3">
        <v>0</v>
      </c>
      <c r="G4012" s="3">
        <v>0</v>
      </c>
    </row>
    <row r="4013" spans="1:7" x14ac:dyDescent="0.3">
      <c r="A4013" s="3">
        <v>4012</v>
      </c>
      <c r="B4013" s="3">
        <v>0</v>
      </c>
      <c r="C4013" s="3">
        <v>0</v>
      </c>
      <c r="D4013" s="3">
        <v>0</v>
      </c>
      <c r="E4013" s="3">
        <v>0</v>
      </c>
      <c r="F4013" s="3">
        <v>0</v>
      </c>
      <c r="G4013" s="3">
        <v>0</v>
      </c>
    </row>
    <row r="4014" spans="1:7" x14ac:dyDescent="0.3">
      <c r="A4014" s="3">
        <v>4013</v>
      </c>
      <c r="B4014" s="3">
        <v>0.24049999999999999</v>
      </c>
      <c r="C4014" s="3">
        <v>0.27749999999999997</v>
      </c>
      <c r="D4014" s="3">
        <v>0.27749999999999997</v>
      </c>
      <c r="E4014" s="3">
        <v>0.37</v>
      </c>
      <c r="F4014" s="3">
        <v>0.27749999999999997</v>
      </c>
      <c r="G4014" s="3">
        <v>0.28860000000000002</v>
      </c>
    </row>
    <row r="4015" spans="1:7" x14ac:dyDescent="0.3">
      <c r="A4015" s="3">
        <v>4014</v>
      </c>
      <c r="B4015" s="3">
        <v>0.88530000000000009</v>
      </c>
      <c r="C4015" s="3">
        <v>1.0215000000000001</v>
      </c>
      <c r="D4015" s="3">
        <v>1.0215000000000001</v>
      </c>
      <c r="E4015" s="3">
        <v>1.3620000000000001</v>
      </c>
      <c r="F4015" s="3">
        <v>1.0215000000000001</v>
      </c>
      <c r="G4015" s="3">
        <v>1.06236</v>
      </c>
    </row>
    <row r="4016" spans="1:7" x14ac:dyDescent="0.3">
      <c r="A4016" s="3">
        <v>4015</v>
      </c>
      <c r="B4016" s="3">
        <v>2.0163000000000002</v>
      </c>
      <c r="C4016" s="3">
        <v>2.3264999999999998</v>
      </c>
      <c r="D4016" s="3">
        <v>2.3264999999999998</v>
      </c>
      <c r="E4016" s="3">
        <v>3.1019999999999999</v>
      </c>
      <c r="F4016" s="3">
        <v>2.3264999999999998</v>
      </c>
      <c r="G4016" s="3">
        <v>2.4195599999999997</v>
      </c>
    </row>
    <row r="4017" spans="1:7" x14ac:dyDescent="0.3">
      <c r="A4017" s="3">
        <v>4016</v>
      </c>
      <c r="B4017" s="3">
        <v>3.0914000000000001</v>
      </c>
      <c r="C4017" s="3">
        <v>3.5670000000000002</v>
      </c>
      <c r="D4017" s="3">
        <v>3.5670000000000002</v>
      </c>
      <c r="E4017" s="3">
        <v>4.7560000000000002</v>
      </c>
      <c r="F4017" s="3">
        <v>3.5670000000000002</v>
      </c>
      <c r="G4017" s="3">
        <v>3.7096800000000001</v>
      </c>
    </row>
    <row r="4018" spans="1:7" x14ac:dyDescent="0.3">
      <c r="A4018" s="3">
        <v>4017</v>
      </c>
      <c r="B4018" s="3">
        <v>3.9312</v>
      </c>
      <c r="C4018" s="3">
        <v>4.5359999999999996</v>
      </c>
      <c r="D4018" s="3">
        <v>4.5359999999999996</v>
      </c>
      <c r="E4018" s="3">
        <v>6.048</v>
      </c>
      <c r="F4018" s="3">
        <v>4.5359999999999996</v>
      </c>
      <c r="G4018" s="3">
        <v>4.7174400000000007</v>
      </c>
    </row>
    <row r="4019" spans="1:7" x14ac:dyDescent="0.3">
      <c r="A4019" s="3">
        <v>4018</v>
      </c>
      <c r="B4019" s="3">
        <v>4.4954000000000001</v>
      </c>
      <c r="C4019" s="3">
        <v>5.1870000000000003</v>
      </c>
      <c r="D4019" s="3">
        <v>5.1870000000000003</v>
      </c>
      <c r="E4019" s="3">
        <v>6.9160000000000004</v>
      </c>
      <c r="F4019" s="3">
        <v>5.1870000000000003</v>
      </c>
      <c r="G4019" s="3">
        <v>5.3944800000000006</v>
      </c>
    </row>
    <row r="4020" spans="1:7" x14ac:dyDescent="0.3">
      <c r="A4020" s="3">
        <v>4019</v>
      </c>
      <c r="B4020" s="3">
        <v>4.7502000000000004</v>
      </c>
      <c r="C4020" s="3">
        <v>5.4809999999999999</v>
      </c>
      <c r="D4020" s="3">
        <v>5.4809999999999999</v>
      </c>
      <c r="E4020" s="3">
        <v>7.3079999999999998</v>
      </c>
      <c r="F4020" s="3">
        <v>5.4809999999999999</v>
      </c>
      <c r="G4020" s="3">
        <v>5.7002400000000009</v>
      </c>
    </row>
    <row r="4021" spans="1:7" x14ac:dyDescent="0.3">
      <c r="A4021" s="3">
        <v>4020</v>
      </c>
      <c r="B4021" s="3">
        <v>4.7372000000000005</v>
      </c>
      <c r="C4021" s="3">
        <v>5.4660000000000002</v>
      </c>
      <c r="D4021" s="3">
        <v>5.4660000000000002</v>
      </c>
      <c r="E4021" s="3">
        <v>7.2880000000000003</v>
      </c>
      <c r="F4021" s="3">
        <v>5.4660000000000002</v>
      </c>
      <c r="G4021" s="3">
        <v>5.6846399999999999</v>
      </c>
    </row>
    <row r="4022" spans="1:7" x14ac:dyDescent="0.3">
      <c r="A4022" s="3">
        <v>4021</v>
      </c>
      <c r="B4022" s="3">
        <v>4.4564000000000004</v>
      </c>
      <c r="C4022" s="3">
        <v>5.1419999999999995</v>
      </c>
      <c r="D4022" s="3">
        <v>5.1419999999999995</v>
      </c>
      <c r="E4022" s="3">
        <v>6.8559999999999999</v>
      </c>
      <c r="F4022" s="3">
        <v>5.1419999999999995</v>
      </c>
      <c r="G4022" s="3">
        <v>5.3476799999999995</v>
      </c>
    </row>
    <row r="4023" spans="1:7" x14ac:dyDescent="0.3">
      <c r="A4023" s="3">
        <v>4022</v>
      </c>
      <c r="B4023" s="3">
        <v>3.9220999999999999</v>
      </c>
      <c r="C4023" s="3">
        <v>4.5255000000000001</v>
      </c>
      <c r="D4023" s="3">
        <v>4.5255000000000001</v>
      </c>
      <c r="E4023" s="3">
        <v>6.0339999999999998</v>
      </c>
      <c r="F4023" s="3">
        <v>4.5255000000000001</v>
      </c>
      <c r="G4023" s="3">
        <v>4.7065199999999994</v>
      </c>
    </row>
    <row r="4024" spans="1:7" x14ac:dyDescent="0.3">
      <c r="A4024" s="3">
        <v>4023</v>
      </c>
      <c r="B4024" s="3">
        <v>3.1356000000000002</v>
      </c>
      <c r="C4024" s="3">
        <v>3.6179999999999999</v>
      </c>
      <c r="D4024" s="3">
        <v>3.6179999999999999</v>
      </c>
      <c r="E4024" s="3">
        <v>4.8239999999999998</v>
      </c>
      <c r="F4024" s="3">
        <v>3.6179999999999999</v>
      </c>
      <c r="G4024" s="3">
        <v>3.7627200000000003</v>
      </c>
    </row>
    <row r="4025" spans="1:7" x14ac:dyDescent="0.3">
      <c r="A4025" s="3">
        <v>4024</v>
      </c>
      <c r="B4025" s="3">
        <v>2.1436999999999999</v>
      </c>
      <c r="C4025" s="3">
        <v>2.4735</v>
      </c>
      <c r="D4025" s="3">
        <v>2.4735</v>
      </c>
      <c r="E4025" s="3">
        <v>3.298</v>
      </c>
      <c r="F4025" s="3">
        <v>2.4735</v>
      </c>
      <c r="G4025" s="3">
        <v>2.5724399999999998</v>
      </c>
    </row>
    <row r="4026" spans="1:7" x14ac:dyDescent="0.3">
      <c r="A4026" s="3">
        <v>4025</v>
      </c>
      <c r="B4026" s="3">
        <v>1.0647</v>
      </c>
      <c r="C4026" s="3">
        <v>1.2284999999999999</v>
      </c>
      <c r="D4026" s="3">
        <v>1.2284999999999999</v>
      </c>
      <c r="E4026" s="3">
        <v>1.6379999999999999</v>
      </c>
      <c r="F4026" s="3">
        <v>1.2284999999999999</v>
      </c>
      <c r="G4026" s="3">
        <v>1.2776399999999999</v>
      </c>
    </row>
    <row r="4027" spans="1:7" x14ac:dyDescent="0.3">
      <c r="A4027" s="3">
        <v>4026</v>
      </c>
      <c r="B4027" s="3">
        <v>0.31069999999999998</v>
      </c>
      <c r="C4027" s="3">
        <v>0.35849999999999999</v>
      </c>
      <c r="D4027" s="3">
        <v>0.35849999999999999</v>
      </c>
      <c r="E4027" s="3">
        <v>0.47799999999999998</v>
      </c>
      <c r="F4027" s="3">
        <v>0.35849999999999999</v>
      </c>
      <c r="G4027" s="3">
        <v>0.37284</v>
      </c>
    </row>
    <row r="4028" spans="1:7" x14ac:dyDescent="0.3">
      <c r="A4028" s="3">
        <v>4027</v>
      </c>
      <c r="B4028" s="3">
        <v>0</v>
      </c>
      <c r="C4028" s="3">
        <v>0</v>
      </c>
      <c r="D4028" s="3">
        <v>0</v>
      </c>
      <c r="E4028" s="3">
        <v>0</v>
      </c>
      <c r="F4028" s="3">
        <v>0</v>
      </c>
      <c r="G4028" s="3">
        <v>0</v>
      </c>
    </row>
    <row r="4029" spans="1:7" x14ac:dyDescent="0.3">
      <c r="A4029" s="3">
        <v>4028</v>
      </c>
      <c r="B4029" s="3">
        <v>0</v>
      </c>
      <c r="C4029" s="3">
        <v>0</v>
      </c>
      <c r="D4029" s="3">
        <v>0</v>
      </c>
      <c r="E4029" s="3">
        <v>0</v>
      </c>
      <c r="F4029" s="3">
        <v>0</v>
      </c>
      <c r="G4029" s="3">
        <v>0</v>
      </c>
    </row>
    <row r="4030" spans="1:7" x14ac:dyDescent="0.3">
      <c r="A4030" s="3">
        <v>4029</v>
      </c>
      <c r="B4030" s="3">
        <v>0</v>
      </c>
      <c r="C4030" s="3">
        <v>0</v>
      </c>
      <c r="D4030" s="3">
        <v>0</v>
      </c>
      <c r="E4030" s="3">
        <v>0</v>
      </c>
      <c r="F4030" s="3">
        <v>0</v>
      </c>
      <c r="G4030" s="3">
        <v>0</v>
      </c>
    </row>
    <row r="4031" spans="1:7" x14ac:dyDescent="0.3">
      <c r="A4031" s="3">
        <v>4030</v>
      </c>
      <c r="B4031" s="3">
        <v>0</v>
      </c>
      <c r="C4031" s="3">
        <v>0</v>
      </c>
      <c r="D4031" s="3">
        <v>0</v>
      </c>
      <c r="E4031" s="3">
        <v>0</v>
      </c>
      <c r="F4031" s="3">
        <v>0</v>
      </c>
      <c r="G4031" s="3">
        <v>0</v>
      </c>
    </row>
    <row r="4032" spans="1:7" x14ac:dyDescent="0.3">
      <c r="A4032" s="3">
        <v>4031</v>
      </c>
      <c r="B4032" s="3">
        <v>0</v>
      </c>
      <c r="C4032" s="3">
        <v>0</v>
      </c>
      <c r="D4032" s="3">
        <v>0</v>
      </c>
      <c r="E4032" s="3">
        <v>0</v>
      </c>
      <c r="F4032" s="3">
        <v>0</v>
      </c>
      <c r="G4032" s="3">
        <v>0</v>
      </c>
    </row>
    <row r="4033" spans="1:7" x14ac:dyDescent="0.3">
      <c r="A4033" s="3">
        <v>4032</v>
      </c>
      <c r="B4033" s="3">
        <v>0</v>
      </c>
      <c r="C4033" s="3">
        <v>0</v>
      </c>
      <c r="D4033" s="3">
        <v>0</v>
      </c>
      <c r="E4033" s="3">
        <v>0</v>
      </c>
      <c r="F4033" s="3">
        <v>0</v>
      </c>
      <c r="G4033" s="3">
        <v>0</v>
      </c>
    </row>
    <row r="4034" spans="1:7" x14ac:dyDescent="0.3">
      <c r="A4034" s="3">
        <v>4033</v>
      </c>
      <c r="B4034" s="3">
        <v>0</v>
      </c>
      <c r="C4034" s="3">
        <v>0</v>
      </c>
      <c r="D4034" s="3">
        <v>0</v>
      </c>
      <c r="E4034" s="3">
        <v>0</v>
      </c>
      <c r="F4034" s="3">
        <v>0</v>
      </c>
      <c r="G4034" s="3">
        <v>0</v>
      </c>
    </row>
    <row r="4035" spans="1:7" x14ac:dyDescent="0.3">
      <c r="A4035" s="3">
        <v>4034</v>
      </c>
      <c r="B4035" s="3">
        <v>0</v>
      </c>
      <c r="C4035" s="3">
        <v>0</v>
      </c>
      <c r="D4035" s="3">
        <v>0</v>
      </c>
      <c r="E4035" s="3">
        <v>0</v>
      </c>
      <c r="F4035" s="3">
        <v>0</v>
      </c>
      <c r="G4035" s="3">
        <v>0</v>
      </c>
    </row>
    <row r="4036" spans="1:7" x14ac:dyDescent="0.3">
      <c r="A4036" s="3">
        <v>4035</v>
      </c>
      <c r="B4036" s="3">
        <v>0</v>
      </c>
      <c r="C4036" s="3">
        <v>0</v>
      </c>
      <c r="D4036" s="3">
        <v>0</v>
      </c>
      <c r="E4036" s="3">
        <v>0</v>
      </c>
      <c r="F4036" s="3">
        <v>0</v>
      </c>
      <c r="G4036" s="3">
        <v>0</v>
      </c>
    </row>
    <row r="4037" spans="1:7" x14ac:dyDescent="0.3">
      <c r="A4037" s="3">
        <v>4036</v>
      </c>
      <c r="B4037" s="3">
        <v>0</v>
      </c>
      <c r="C4037" s="3">
        <v>0</v>
      </c>
      <c r="D4037" s="3">
        <v>0</v>
      </c>
      <c r="E4037" s="3">
        <v>0</v>
      </c>
      <c r="F4037" s="3">
        <v>0</v>
      </c>
      <c r="G4037" s="3">
        <v>0</v>
      </c>
    </row>
    <row r="4038" spans="1:7" x14ac:dyDescent="0.3">
      <c r="A4038" s="3">
        <v>4037</v>
      </c>
      <c r="B4038" s="3">
        <v>0.23269999999999999</v>
      </c>
      <c r="C4038" s="3">
        <v>0.26849999999999996</v>
      </c>
      <c r="D4038" s="3">
        <v>0.26849999999999996</v>
      </c>
      <c r="E4038" s="3">
        <v>0.35799999999999998</v>
      </c>
      <c r="F4038" s="3">
        <v>0.26849999999999996</v>
      </c>
      <c r="G4038" s="3">
        <v>0.27923999999999999</v>
      </c>
    </row>
    <row r="4039" spans="1:7" x14ac:dyDescent="0.3">
      <c r="A4039" s="3">
        <v>4038</v>
      </c>
      <c r="B4039" s="3">
        <v>0.86190000000000011</v>
      </c>
      <c r="C4039" s="3">
        <v>0.99450000000000005</v>
      </c>
      <c r="D4039" s="3">
        <v>0.99450000000000005</v>
      </c>
      <c r="E4039" s="3">
        <v>1.3260000000000001</v>
      </c>
      <c r="F4039" s="3">
        <v>0.99450000000000005</v>
      </c>
      <c r="G4039" s="3">
        <v>1.0342800000000001</v>
      </c>
    </row>
    <row r="4040" spans="1:7" x14ac:dyDescent="0.3">
      <c r="A4040" s="3">
        <v>4039</v>
      </c>
      <c r="B4040" s="3">
        <v>1.9564999999999999</v>
      </c>
      <c r="C4040" s="3">
        <v>2.2574999999999998</v>
      </c>
      <c r="D4040" s="3">
        <v>2.2574999999999998</v>
      </c>
      <c r="E4040" s="3">
        <v>3.01</v>
      </c>
      <c r="F4040" s="3">
        <v>2.2574999999999998</v>
      </c>
      <c r="G4040" s="3">
        <v>2.3477999999999999</v>
      </c>
    </row>
    <row r="4041" spans="1:7" x14ac:dyDescent="0.3">
      <c r="A4041" s="3">
        <v>4040</v>
      </c>
      <c r="B4041" s="3">
        <v>2.8808000000000002</v>
      </c>
      <c r="C4041" s="3">
        <v>3.3240000000000003</v>
      </c>
      <c r="D4041" s="3">
        <v>3.3240000000000003</v>
      </c>
      <c r="E4041" s="3">
        <v>4.4320000000000004</v>
      </c>
      <c r="F4041" s="3">
        <v>3.3240000000000003</v>
      </c>
      <c r="G4041" s="3">
        <v>3.45696</v>
      </c>
    </row>
    <row r="4042" spans="1:7" x14ac:dyDescent="0.3">
      <c r="A4042" s="3">
        <v>4041</v>
      </c>
      <c r="B4042" s="3">
        <v>3.6257000000000001</v>
      </c>
      <c r="C4042" s="3">
        <v>4.1835000000000004</v>
      </c>
      <c r="D4042" s="3">
        <v>4.1835000000000004</v>
      </c>
      <c r="E4042" s="3">
        <v>5.5780000000000003</v>
      </c>
      <c r="F4042" s="3">
        <v>4.1835000000000004</v>
      </c>
      <c r="G4042" s="3">
        <v>4.3508400000000007</v>
      </c>
    </row>
    <row r="4043" spans="1:7" x14ac:dyDescent="0.3">
      <c r="A4043" s="3">
        <v>4042</v>
      </c>
      <c r="B4043" s="3">
        <v>4.3836000000000004</v>
      </c>
      <c r="C4043" s="3">
        <v>5.0579999999999998</v>
      </c>
      <c r="D4043" s="3">
        <v>5.0579999999999998</v>
      </c>
      <c r="E4043" s="3">
        <v>6.7439999999999998</v>
      </c>
      <c r="F4043" s="3">
        <v>5.0579999999999998</v>
      </c>
      <c r="G4043" s="3">
        <v>5.2603200000000001</v>
      </c>
    </row>
    <row r="4044" spans="1:7" x14ac:dyDescent="0.3">
      <c r="A4044" s="3">
        <v>4043</v>
      </c>
      <c r="B4044" s="3">
        <v>4.6397000000000004</v>
      </c>
      <c r="C4044" s="3">
        <v>5.3535000000000004</v>
      </c>
      <c r="D4044" s="3">
        <v>5.3535000000000004</v>
      </c>
      <c r="E4044" s="3">
        <v>7.1379999999999999</v>
      </c>
      <c r="F4044" s="3">
        <v>5.3535000000000004</v>
      </c>
      <c r="G4044" s="3">
        <v>5.5676400000000008</v>
      </c>
    </row>
    <row r="4045" spans="1:7" x14ac:dyDescent="0.3">
      <c r="A4045" s="3">
        <v>4044</v>
      </c>
      <c r="B4045" s="3">
        <v>4.6267000000000005</v>
      </c>
      <c r="C4045" s="3">
        <v>5.3384999999999998</v>
      </c>
      <c r="D4045" s="3">
        <v>5.3384999999999998</v>
      </c>
      <c r="E4045" s="3">
        <v>7.1180000000000003</v>
      </c>
      <c r="F4045" s="3">
        <v>5.3384999999999998</v>
      </c>
      <c r="G4045" s="3">
        <v>5.5520399999999999</v>
      </c>
    </row>
    <row r="4046" spans="1:7" x14ac:dyDescent="0.3">
      <c r="A4046" s="3">
        <v>4045</v>
      </c>
      <c r="B4046" s="3">
        <v>4.3615000000000004</v>
      </c>
      <c r="C4046" s="3">
        <v>5.0324999999999998</v>
      </c>
      <c r="D4046" s="3">
        <v>5.0324999999999998</v>
      </c>
      <c r="E4046" s="3">
        <v>6.71</v>
      </c>
      <c r="F4046" s="3">
        <v>5.0324999999999998</v>
      </c>
      <c r="G4046" s="3">
        <v>5.2338000000000005</v>
      </c>
    </row>
    <row r="4047" spans="1:7" x14ac:dyDescent="0.3">
      <c r="A4047" s="3">
        <v>4046</v>
      </c>
      <c r="B4047" s="3">
        <v>3.8635999999999999</v>
      </c>
      <c r="C4047" s="3">
        <v>4.4580000000000002</v>
      </c>
      <c r="D4047" s="3">
        <v>4.4580000000000002</v>
      </c>
      <c r="E4047" s="3">
        <v>5.944</v>
      </c>
      <c r="F4047" s="3">
        <v>4.4580000000000002</v>
      </c>
      <c r="G4047" s="3">
        <v>4.6363200000000004</v>
      </c>
    </row>
    <row r="4048" spans="1:7" x14ac:dyDescent="0.3">
      <c r="A4048" s="3">
        <v>4047</v>
      </c>
      <c r="B4048" s="3">
        <v>3.1174000000000004</v>
      </c>
      <c r="C4048" s="3">
        <v>3.5970000000000004</v>
      </c>
      <c r="D4048" s="3">
        <v>3.5970000000000004</v>
      </c>
      <c r="E4048" s="3">
        <v>4.7960000000000003</v>
      </c>
      <c r="F4048" s="3">
        <v>3.5970000000000004</v>
      </c>
      <c r="G4048" s="3">
        <v>3.7408800000000006</v>
      </c>
    </row>
    <row r="4049" spans="1:7" x14ac:dyDescent="0.3">
      <c r="A4049" s="3">
        <v>4048</v>
      </c>
      <c r="B4049" s="3">
        <v>2.1489000000000003</v>
      </c>
      <c r="C4049" s="3">
        <v>2.4794999999999998</v>
      </c>
      <c r="D4049" s="3">
        <v>2.4794999999999998</v>
      </c>
      <c r="E4049" s="3">
        <v>3.306</v>
      </c>
      <c r="F4049" s="3">
        <v>2.4794999999999998</v>
      </c>
      <c r="G4049" s="3">
        <v>2.5786799999999999</v>
      </c>
    </row>
    <row r="4050" spans="1:7" x14ac:dyDescent="0.3">
      <c r="A4050" s="3">
        <v>4049</v>
      </c>
      <c r="B4050" s="3">
        <v>1.0594999999999999</v>
      </c>
      <c r="C4050" s="3">
        <v>1.2224999999999999</v>
      </c>
      <c r="D4050" s="3">
        <v>1.2224999999999999</v>
      </c>
      <c r="E4050" s="3">
        <v>1.63</v>
      </c>
      <c r="F4050" s="3">
        <v>1.2224999999999999</v>
      </c>
      <c r="G4050" s="3">
        <v>1.2714000000000001</v>
      </c>
    </row>
    <row r="4051" spans="1:7" x14ac:dyDescent="0.3">
      <c r="A4051" s="3">
        <v>4050</v>
      </c>
      <c r="B4051" s="3">
        <v>0.28989999999999999</v>
      </c>
      <c r="C4051" s="3">
        <v>0.33450000000000002</v>
      </c>
      <c r="D4051" s="3">
        <v>0.33450000000000002</v>
      </c>
      <c r="E4051" s="3">
        <v>0.44600000000000001</v>
      </c>
      <c r="F4051" s="3">
        <v>0.33450000000000002</v>
      </c>
      <c r="G4051" s="3">
        <v>0.34788000000000002</v>
      </c>
    </row>
    <row r="4052" spans="1:7" x14ac:dyDescent="0.3">
      <c r="A4052" s="3">
        <v>4051</v>
      </c>
      <c r="B4052" s="3">
        <v>1.3000000000000002E-3</v>
      </c>
      <c r="C4052" s="3">
        <v>1.5E-3</v>
      </c>
      <c r="D4052" s="3">
        <v>1.5E-3</v>
      </c>
      <c r="E4052" s="3">
        <v>2E-3</v>
      </c>
      <c r="F4052" s="3">
        <v>1.5E-3</v>
      </c>
      <c r="G4052" s="3">
        <v>1.56E-3</v>
      </c>
    </row>
    <row r="4053" spans="1:7" x14ac:dyDescent="0.3">
      <c r="A4053" s="3">
        <v>4052</v>
      </c>
      <c r="B4053" s="3">
        <v>0</v>
      </c>
      <c r="C4053" s="3">
        <v>0</v>
      </c>
      <c r="D4053" s="3">
        <v>0</v>
      </c>
      <c r="E4053" s="3">
        <v>0</v>
      </c>
      <c r="F4053" s="3">
        <v>0</v>
      </c>
      <c r="G4053" s="3">
        <v>0</v>
      </c>
    </row>
    <row r="4054" spans="1:7" x14ac:dyDescent="0.3">
      <c r="A4054" s="3">
        <v>4053</v>
      </c>
      <c r="B4054" s="3">
        <v>0</v>
      </c>
      <c r="C4054" s="3">
        <v>0</v>
      </c>
      <c r="D4054" s="3">
        <v>0</v>
      </c>
      <c r="E4054" s="3">
        <v>0</v>
      </c>
      <c r="F4054" s="3">
        <v>0</v>
      </c>
      <c r="G4054" s="3">
        <v>0</v>
      </c>
    </row>
    <row r="4055" spans="1:7" x14ac:dyDescent="0.3">
      <c r="A4055" s="3">
        <v>4054</v>
      </c>
      <c r="B4055" s="3">
        <v>0</v>
      </c>
      <c r="C4055" s="3">
        <v>0</v>
      </c>
      <c r="D4055" s="3">
        <v>0</v>
      </c>
      <c r="E4055" s="3">
        <v>0</v>
      </c>
      <c r="F4055" s="3">
        <v>0</v>
      </c>
      <c r="G4055" s="3">
        <v>0</v>
      </c>
    </row>
    <row r="4056" spans="1:7" x14ac:dyDescent="0.3">
      <c r="A4056" s="3">
        <v>4055</v>
      </c>
      <c r="B4056" s="3">
        <v>0</v>
      </c>
      <c r="C4056" s="3">
        <v>0</v>
      </c>
      <c r="D4056" s="3">
        <v>0</v>
      </c>
      <c r="E4056" s="3">
        <v>0</v>
      </c>
      <c r="F4056" s="3">
        <v>0</v>
      </c>
      <c r="G4056" s="3">
        <v>0</v>
      </c>
    </row>
    <row r="4057" spans="1:7" x14ac:dyDescent="0.3">
      <c r="A4057" s="3">
        <v>4056</v>
      </c>
      <c r="B4057" s="3">
        <v>0</v>
      </c>
      <c r="C4057" s="3">
        <v>0</v>
      </c>
      <c r="D4057" s="3">
        <v>0</v>
      </c>
      <c r="E4057" s="3">
        <v>0</v>
      </c>
      <c r="F4057" s="3">
        <v>0</v>
      </c>
      <c r="G4057" s="3">
        <v>0</v>
      </c>
    </row>
    <row r="4058" spans="1:7" x14ac:dyDescent="0.3">
      <c r="A4058" s="3">
        <v>4057</v>
      </c>
      <c r="B4058" s="3">
        <v>0</v>
      </c>
      <c r="C4058" s="3">
        <v>0</v>
      </c>
      <c r="D4058" s="3">
        <v>0</v>
      </c>
      <c r="E4058" s="3">
        <v>0</v>
      </c>
      <c r="F4058" s="3">
        <v>0</v>
      </c>
      <c r="G4058" s="3">
        <v>0</v>
      </c>
    </row>
    <row r="4059" spans="1:7" x14ac:dyDescent="0.3">
      <c r="A4059" s="3">
        <v>4058</v>
      </c>
      <c r="B4059" s="3">
        <v>0</v>
      </c>
      <c r="C4059" s="3">
        <v>0</v>
      </c>
      <c r="D4059" s="3">
        <v>0</v>
      </c>
      <c r="E4059" s="3">
        <v>0</v>
      </c>
      <c r="F4059" s="3">
        <v>0</v>
      </c>
      <c r="G4059" s="3">
        <v>0</v>
      </c>
    </row>
    <row r="4060" spans="1:7" x14ac:dyDescent="0.3">
      <c r="A4060" s="3">
        <v>4059</v>
      </c>
      <c r="B4060" s="3">
        <v>0</v>
      </c>
      <c r="C4060" s="3">
        <v>0</v>
      </c>
      <c r="D4060" s="3">
        <v>0</v>
      </c>
      <c r="E4060" s="3">
        <v>0</v>
      </c>
      <c r="F4060" s="3">
        <v>0</v>
      </c>
      <c r="G4060" s="3">
        <v>0</v>
      </c>
    </row>
    <row r="4061" spans="1:7" x14ac:dyDescent="0.3">
      <c r="A4061" s="3">
        <v>4060</v>
      </c>
      <c r="B4061" s="3">
        <v>0</v>
      </c>
      <c r="C4061" s="3">
        <v>0</v>
      </c>
      <c r="D4061" s="3">
        <v>0</v>
      </c>
      <c r="E4061" s="3">
        <v>0</v>
      </c>
      <c r="F4061" s="3">
        <v>0</v>
      </c>
      <c r="G4061" s="3">
        <v>0</v>
      </c>
    </row>
    <row r="4062" spans="1:7" x14ac:dyDescent="0.3">
      <c r="A4062" s="3">
        <v>4061</v>
      </c>
      <c r="B4062" s="3">
        <v>0.2288</v>
      </c>
      <c r="C4062" s="3">
        <v>0.26400000000000001</v>
      </c>
      <c r="D4062" s="3">
        <v>0.26400000000000001</v>
      </c>
      <c r="E4062" s="3">
        <v>0.35199999999999998</v>
      </c>
      <c r="F4062" s="3">
        <v>0.26400000000000001</v>
      </c>
      <c r="G4062" s="3">
        <v>0.27456000000000003</v>
      </c>
    </row>
    <row r="4063" spans="1:7" x14ac:dyDescent="0.3">
      <c r="A4063" s="3">
        <v>4062</v>
      </c>
      <c r="B4063" s="3">
        <v>0.86580000000000013</v>
      </c>
      <c r="C4063" s="3">
        <v>0.99900000000000011</v>
      </c>
      <c r="D4063" s="3">
        <v>0.99900000000000011</v>
      </c>
      <c r="E4063" s="3">
        <v>1.3320000000000001</v>
      </c>
      <c r="F4063" s="3">
        <v>0.99900000000000011</v>
      </c>
      <c r="G4063" s="3">
        <v>1.0389600000000001</v>
      </c>
    </row>
    <row r="4064" spans="1:7" x14ac:dyDescent="0.3">
      <c r="A4064" s="3">
        <v>4063</v>
      </c>
      <c r="B4064" s="3">
        <v>2.0318999999999998</v>
      </c>
      <c r="C4064" s="3">
        <v>2.3445</v>
      </c>
      <c r="D4064" s="3">
        <v>2.3445</v>
      </c>
      <c r="E4064" s="3">
        <v>3.1259999999999999</v>
      </c>
      <c r="F4064" s="3">
        <v>2.3445</v>
      </c>
      <c r="G4064" s="3">
        <v>2.4382799999999998</v>
      </c>
    </row>
    <row r="4065" spans="1:7" x14ac:dyDescent="0.3">
      <c r="A4065" s="3">
        <v>4064</v>
      </c>
      <c r="B4065" s="3">
        <v>3.1109</v>
      </c>
      <c r="C4065" s="3">
        <v>3.5894999999999997</v>
      </c>
      <c r="D4065" s="3">
        <v>3.5894999999999997</v>
      </c>
      <c r="E4065" s="3">
        <v>4.7859999999999996</v>
      </c>
      <c r="F4065" s="3">
        <v>3.5894999999999997</v>
      </c>
      <c r="G4065" s="3">
        <v>3.7330799999999997</v>
      </c>
    </row>
    <row r="4066" spans="1:7" x14ac:dyDescent="0.3">
      <c r="A4066" s="3">
        <v>4065</v>
      </c>
      <c r="B4066" s="3">
        <v>3.9416000000000002</v>
      </c>
      <c r="C4066" s="3">
        <v>4.548</v>
      </c>
      <c r="D4066" s="3">
        <v>4.548</v>
      </c>
      <c r="E4066" s="3">
        <v>6.0640000000000001</v>
      </c>
      <c r="F4066" s="3">
        <v>4.548</v>
      </c>
      <c r="G4066" s="3">
        <v>4.7299199999999999</v>
      </c>
    </row>
    <row r="4067" spans="1:7" x14ac:dyDescent="0.3">
      <c r="A4067" s="3">
        <v>4066</v>
      </c>
      <c r="B4067" s="3">
        <v>4.4746000000000006</v>
      </c>
      <c r="C4067" s="3">
        <v>5.1630000000000003</v>
      </c>
      <c r="D4067" s="3">
        <v>5.1630000000000003</v>
      </c>
      <c r="E4067" s="3">
        <v>6.8840000000000003</v>
      </c>
      <c r="F4067" s="3">
        <v>5.1630000000000003</v>
      </c>
      <c r="G4067" s="3">
        <v>5.3695200000000005</v>
      </c>
    </row>
    <row r="4068" spans="1:7" x14ac:dyDescent="0.3">
      <c r="A4068" s="3">
        <v>4067</v>
      </c>
      <c r="B4068" s="3">
        <v>4.7294</v>
      </c>
      <c r="C4068" s="3">
        <v>5.4569999999999999</v>
      </c>
      <c r="D4068" s="3">
        <v>5.4569999999999999</v>
      </c>
      <c r="E4068" s="3">
        <v>7.2759999999999998</v>
      </c>
      <c r="F4068" s="3">
        <v>5.4569999999999999</v>
      </c>
      <c r="G4068" s="3">
        <v>5.6752799999999999</v>
      </c>
    </row>
    <row r="4069" spans="1:7" x14ac:dyDescent="0.3">
      <c r="A4069" s="3">
        <v>4068</v>
      </c>
      <c r="B4069" s="3">
        <v>4.7125000000000004</v>
      </c>
      <c r="C4069" s="3">
        <v>5.4375</v>
      </c>
      <c r="D4069" s="3">
        <v>5.4375</v>
      </c>
      <c r="E4069" s="3">
        <v>7.25</v>
      </c>
      <c r="F4069" s="3">
        <v>5.4375</v>
      </c>
      <c r="G4069" s="3">
        <v>5.6549999999999994</v>
      </c>
    </row>
    <row r="4070" spans="1:7" x14ac:dyDescent="0.3">
      <c r="A4070" s="3">
        <v>4069</v>
      </c>
      <c r="B4070" s="3">
        <v>4.4434000000000005</v>
      </c>
      <c r="C4070" s="3">
        <v>5.1270000000000007</v>
      </c>
      <c r="D4070" s="3">
        <v>5.1270000000000007</v>
      </c>
      <c r="E4070" s="3">
        <v>6.8360000000000003</v>
      </c>
      <c r="F4070" s="3">
        <v>5.1270000000000007</v>
      </c>
      <c r="G4070" s="3">
        <v>5.3320800000000004</v>
      </c>
    </row>
    <row r="4071" spans="1:7" x14ac:dyDescent="0.3">
      <c r="A4071" s="3">
        <v>4070</v>
      </c>
      <c r="B4071" s="3">
        <v>3.9143000000000003</v>
      </c>
      <c r="C4071" s="3">
        <v>4.5165000000000006</v>
      </c>
      <c r="D4071" s="3">
        <v>4.5165000000000006</v>
      </c>
      <c r="E4071" s="3">
        <v>6.0220000000000002</v>
      </c>
      <c r="F4071" s="3">
        <v>4.5165000000000006</v>
      </c>
      <c r="G4071" s="3">
        <v>4.6971600000000011</v>
      </c>
    </row>
    <row r="4072" spans="1:7" x14ac:dyDescent="0.3">
      <c r="A4072" s="3">
        <v>4071</v>
      </c>
      <c r="B4072" s="3">
        <v>3.1434000000000002</v>
      </c>
      <c r="C4072" s="3">
        <v>3.6270000000000002</v>
      </c>
      <c r="D4072" s="3">
        <v>3.6270000000000002</v>
      </c>
      <c r="E4072" s="3">
        <v>4.8360000000000003</v>
      </c>
      <c r="F4072" s="3">
        <v>3.6270000000000002</v>
      </c>
      <c r="G4072" s="3">
        <v>3.7720800000000003</v>
      </c>
    </row>
    <row r="4073" spans="1:7" x14ac:dyDescent="0.3">
      <c r="A4073" s="3">
        <v>4072</v>
      </c>
      <c r="B4073" s="3">
        <v>2.1567000000000003</v>
      </c>
      <c r="C4073" s="3">
        <v>2.4885000000000002</v>
      </c>
      <c r="D4073" s="3">
        <v>2.4885000000000002</v>
      </c>
      <c r="E4073" s="3">
        <v>3.3180000000000001</v>
      </c>
      <c r="F4073" s="3">
        <v>2.4885000000000002</v>
      </c>
      <c r="G4073" s="3">
        <v>2.5880400000000003</v>
      </c>
    </row>
    <row r="4074" spans="1:7" x14ac:dyDescent="0.3">
      <c r="A4074" s="3">
        <v>4073</v>
      </c>
      <c r="B4074" s="3">
        <v>1.0633999999999999</v>
      </c>
      <c r="C4074" s="3">
        <v>1.2269999999999999</v>
      </c>
      <c r="D4074" s="3">
        <v>1.2269999999999999</v>
      </c>
      <c r="E4074" s="3">
        <v>1.6359999999999999</v>
      </c>
      <c r="F4074" s="3">
        <v>1.2269999999999999</v>
      </c>
      <c r="G4074" s="3">
        <v>1.2760799999999999</v>
      </c>
    </row>
    <row r="4075" spans="1:7" x14ac:dyDescent="0.3">
      <c r="A4075" s="3">
        <v>4074</v>
      </c>
      <c r="B4075" s="3">
        <v>0.29510000000000003</v>
      </c>
      <c r="C4075" s="3">
        <v>0.34050000000000002</v>
      </c>
      <c r="D4075" s="3">
        <v>0.34050000000000002</v>
      </c>
      <c r="E4075" s="3">
        <v>0.45400000000000001</v>
      </c>
      <c r="F4075" s="3">
        <v>0.34050000000000002</v>
      </c>
      <c r="G4075" s="3">
        <v>0.35412000000000005</v>
      </c>
    </row>
    <row r="4076" spans="1:7" x14ac:dyDescent="0.3">
      <c r="A4076" s="3">
        <v>4075</v>
      </c>
      <c r="B4076" s="3">
        <v>1.3000000000000002E-3</v>
      </c>
      <c r="C4076" s="3">
        <v>1.5E-3</v>
      </c>
      <c r="D4076" s="3">
        <v>1.5E-3</v>
      </c>
      <c r="E4076" s="3">
        <v>2E-3</v>
      </c>
      <c r="F4076" s="3">
        <v>1.5E-3</v>
      </c>
      <c r="G4076" s="3">
        <v>1.56E-3</v>
      </c>
    </row>
    <row r="4077" spans="1:7" x14ac:dyDescent="0.3">
      <c r="A4077" s="3">
        <v>4076</v>
      </c>
      <c r="B4077" s="3">
        <v>0</v>
      </c>
      <c r="C4077" s="3">
        <v>0</v>
      </c>
      <c r="D4077" s="3">
        <v>0</v>
      </c>
      <c r="E4077" s="3">
        <v>0</v>
      </c>
      <c r="F4077" s="3">
        <v>0</v>
      </c>
      <c r="G4077" s="3">
        <v>0</v>
      </c>
    </row>
    <row r="4078" spans="1:7" x14ac:dyDescent="0.3">
      <c r="A4078" s="3">
        <v>4077</v>
      </c>
      <c r="B4078" s="3">
        <v>0</v>
      </c>
      <c r="C4078" s="3">
        <v>0</v>
      </c>
      <c r="D4078" s="3">
        <v>0</v>
      </c>
      <c r="E4078" s="3">
        <v>0</v>
      </c>
      <c r="F4078" s="3">
        <v>0</v>
      </c>
      <c r="G4078" s="3">
        <v>0</v>
      </c>
    </row>
    <row r="4079" spans="1:7" x14ac:dyDescent="0.3">
      <c r="A4079" s="3">
        <v>4078</v>
      </c>
      <c r="B4079" s="3">
        <v>0</v>
      </c>
      <c r="C4079" s="3">
        <v>0</v>
      </c>
      <c r="D4079" s="3">
        <v>0</v>
      </c>
      <c r="E4079" s="3">
        <v>0</v>
      </c>
      <c r="F4079" s="3">
        <v>0</v>
      </c>
      <c r="G4079" s="3">
        <v>0</v>
      </c>
    </row>
    <row r="4080" spans="1:7" x14ac:dyDescent="0.3">
      <c r="A4080" s="3">
        <v>4079</v>
      </c>
      <c r="B4080" s="3">
        <v>0</v>
      </c>
      <c r="C4080" s="3">
        <v>0</v>
      </c>
      <c r="D4080" s="3">
        <v>0</v>
      </c>
      <c r="E4080" s="3">
        <v>0</v>
      </c>
      <c r="F4080" s="3">
        <v>0</v>
      </c>
      <c r="G4080" s="3">
        <v>0</v>
      </c>
    </row>
    <row r="4081" spans="1:7" x14ac:dyDescent="0.3">
      <c r="A4081" s="3">
        <v>4080</v>
      </c>
      <c r="B4081" s="3">
        <v>0</v>
      </c>
      <c r="C4081" s="3">
        <v>0</v>
      </c>
      <c r="D4081" s="3">
        <v>0</v>
      </c>
      <c r="E4081" s="3">
        <v>0</v>
      </c>
      <c r="F4081" s="3">
        <v>0</v>
      </c>
      <c r="G4081" s="3">
        <v>0</v>
      </c>
    </row>
    <row r="4082" spans="1:7" x14ac:dyDescent="0.3">
      <c r="A4082" s="3">
        <v>4081</v>
      </c>
      <c r="B4082" s="3">
        <v>0</v>
      </c>
      <c r="C4082" s="3">
        <v>0</v>
      </c>
      <c r="D4082" s="3">
        <v>0</v>
      </c>
      <c r="E4082" s="3">
        <v>0</v>
      </c>
      <c r="F4082" s="3">
        <v>0</v>
      </c>
      <c r="G4082" s="3">
        <v>0</v>
      </c>
    </row>
    <row r="4083" spans="1:7" x14ac:dyDescent="0.3">
      <c r="A4083" s="3">
        <v>4082</v>
      </c>
      <c r="B4083" s="3">
        <v>0</v>
      </c>
      <c r="C4083" s="3">
        <v>0</v>
      </c>
      <c r="D4083" s="3">
        <v>0</v>
      </c>
      <c r="E4083" s="3">
        <v>0</v>
      </c>
      <c r="F4083" s="3">
        <v>0</v>
      </c>
      <c r="G4083" s="3">
        <v>0</v>
      </c>
    </row>
    <row r="4084" spans="1:7" x14ac:dyDescent="0.3">
      <c r="A4084" s="3">
        <v>4083</v>
      </c>
      <c r="B4084" s="3">
        <v>0</v>
      </c>
      <c r="C4084" s="3">
        <v>0</v>
      </c>
      <c r="D4084" s="3">
        <v>0</v>
      </c>
      <c r="E4084" s="3">
        <v>0</v>
      </c>
      <c r="F4084" s="3">
        <v>0</v>
      </c>
      <c r="G4084" s="3">
        <v>0</v>
      </c>
    </row>
    <row r="4085" spans="1:7" x14ac:dyDescent="0.3">
      <c r="A4085" s="3">
        <v>4084</v>
      </c>
      <c r="B4085" s="3">
        <v>0</v>
      </c>
      <c r="C4085" s="3">
        <v>0</v>
      </c>
      <c r="D4085" s="3">
        <v>0</v>
      </c>
      <c r="E4085" s="3">
        <v>0</v>
      </c>
      <c r="F4085" s="3">
        <v>0</v>
      </c>
      <c r="G4085" s="3">
        <v>0</v>
      </c>
    </row>
    <row r="4086" spans="1:7" x14ac:dyDescent="0.3">
      <c r="A4086" s="3">
        <v>4085</v>
      </c>
      <c r="B4086" s="3">
        <v>0.23139999999999999</v>
      </c>
      <c r="C4086" s="3">
        <v>0.26700000000000002</v>
      </c>
      <c r="D4086" s="3">
        <v>0.26700000000000002</v>
      </c>
      <c r="E4086" s="3">
        <v>0.35599999999999998</v>
      </c>
      <c r="F4086" s="3">
        <v>0.26700000000000002</v>
      </c>
      <c r="G4086" s="3">
        <v>0.27767999999999998</v>
      </c>
    </row>
    <row r="4087" spans="1:7" x14ac:dyDescent="0.3">
      <c r="A4087" s="3">
        <v>4086</v>
      </c>
      <c r="B4087" s="3">
        <v>0.8801000000000001</v>
      </c>
      <c r="C4087" s="3">
        <v>1.0155000000000001</v>
      </c>
      <c r="D4087" s="3">
        <v>1.0155000000000001</v>
      </c>
      <c r="E4087" s="3">
        <v>1.3540000000000001</v>
      </c>
      <c r="F4087" s="3">
        <v>1.0155000000000001</v>
      </c>
      <c r="G4087" s="3">
        <v>1.0561200000000002</v>
      </c>
    </row>
    <row r="4088" spans="1:7" x14ac:dyDescent="0.3">
      <c r="A4088" s="3">
        <v>4087</v>
      </c>
      <c r="B4088" s="3">
        <v>2.0683000000000002</v>
      </c>
      <c r="C4088" s="3">
        <v>2.3864999999999998</v>
      </c>
      <c r="D4088" s="3">
        <v>2.3864999999999998</v>
      </c>
      <c r="E4088" s="3">
        <v>3.1819999999999999</v>
      </c>
      <c r="F4088" s="3">
        <v>2.3864999999999998</v>
      </c>
      <c r="G4088" s="3">
        <v>2.4819599999999999</v>
      </c>
    </row>
    <row r="4089" spans="1:7" x14ac:dyDescent="0.3">
      <c r="A4089" s="3">
        <v>4088</v>
      </c>
      <c r="B4089" s="3">
        <v>3.1667999999999998</v>
      </c>
      <c r="C4089" s="3">
        <v>3.6539999999999999</v>
      </c>
      <c r="D4089" s="3">
        <v>3.6539999999999999</v>
      </c>
      <c r="E4089" s="3">
        <v>4.8719999999999999</v>
      </c>
      <c r="F4089" s="3">
        <v>3.6539999999999999</v>
      </c>
      <c r="G4089" s="3">
        <v>3.8001599999999995</v>
      </c>
    </row>
    <row r="4090" spans="1:7" x14ac:dyDescent="0.3">
      <c r="A4090" s="3">
        <v>4089</v>
      </c>
      <c r="B4090" s="3">
        <v>4.0144000000000002</v>
      </c>
      <c r="C4090" s="3">
        <v>4.6319999999999997</v>
      </c>
      <c r="D4090" s="3">
        <v>4.6319999999999997</v>
      </c>
      <c r="E4090" s="3">
        <v>6.1760000000000002</v>
      </c>
      <c r="F4090" s="3">
        <v>4.6319999999999997</v>
      </c>
      <c r="G4090" s="3">
        <v>4.8172799999999993</v>
      </c>
    </row>
    <row r="4091" spans="1:7" x14ac:dyDescent="0.3">
      <c r="A4091" s="3">
        <v>4090</v>
      </c>
      <c r="B4091" s="3">
        <v>4.5785999999999998</v>
      </c>
      <c r="C4091" s="3">
        <v>5.2829999999999995</v>
      </c>
      <c r="D4091" s="3">
        <v>5.2829999999999995</v>
      </c>
      <c r="E4091" s="3">
        <v>7.0439999999999996</v>
      </c>
      <c r="F4091" s="3">
        <v>5.2829999999999995</v>
      </c>
      <c r="G4091" s="3">
        <v>5.4943199999999992</v>
      </c>
    </row>
    <row r="4092" spans="1:7" x14ac:dyDescent="0.3">
      <c r="A4092" s="3">
        <v>4091</v>
      </c>
      <c r="B4092" s="3">
        <v>4.8399000000000001</v>
      </c>
      <c r="C4092" s="3">
        <v>5.5845000000000002</v>
      </c>
      <c r="D4092" s="3">
        <v>5.5845000000000002</v>
      </c>
      <c r="E4092" s="3">
        <v>7.4459999999999997</v>
      </c>
      <c r="F4092" s="3">
        <v>5.5845000000000002</v>
      </c>
      <c r="G4092" s="3">
        <v>5.8078799999999999</v>
      </c>
    </row>
    <row r="4093" spans="1:7" x14ac:dyDescent="0.3">
      <c r="A4093" s="3">
        <v>4092</v>
      </c>
      <c r="B4093" s="3">
        <v>4.8243</v>
      </c>
      <c r="C4093" s="3">
        <v>5.5664999999999996</v>
      </c>
      <c r="D4093" s="3">
        <v>5.5664999999999996</v>
      </c>
      <c r="E4093" s="3">
        <v>7.4219999999999997</v>
      </c>
      <c r="F4093" s="3">
        <v>5.5664999999999996</v>
      </c>
      <c r="G4093" s="3">
        <v>5.7891599999999999</v>
      </c>
    </row>
    <row r="4094" spans="1:7" x14ac:dyDescent="0.3">
      <c r="A4094" s="3">
        <v>4093</v>
      </c>
      <c r="B4094" s="3">
        <v>4.5461</v>
      </c>
      <c r="C4094" s="3">
        <v>5.2454999999999998</v>
      </c>
      <c r="D4094" s="3">
        <v>5.2454999999999998</v>
      </c>
      <c r="E4094" s="3">
        <v>6.9939999999999998</v>
      </c>
      <c r="F4094" s="3">
        <v>5.2454999999999998</v>
      </c>
      <c r="G4094" s="3">
        <v>5.4553199999999995</v>
      </c>
    </row>
    <row r="4095" spans="1:7" x14ac:dyDescent="0.3">
      <c r="A4095" s="3">
        <v>4094</v>
      </c>
      <c r="B4095" s="3">
        <v>4.0156999999999998</v>
      </c>
      <c r="C4095" s="3">
        <v>4.6334999999999997</v>
      </c>
      <c r="D4095" s="3">
        <v>4.6334999999999997</v>
      </c>
      <c r="E4095" s="3">
        <v>6.1779999999999999</v>
      </c>
      <c r="F4095" s="3">
        <v>4.6334999999999997</v>
      </c>
      <c r="G4095" s="3">
        <v>4.8188399999999998</v>
      </c>
    </row>
    <row r="4096" spans="1:7" x14ac:dyDescent="0.3">
      <c r="A4096" s="3">
        <v>4095</v>
      </c>
      <c r="B4096" s="3">
        <v>3.2292000000000001</v>
      </c>
      <c r="C4096" s="3">
        <v>3.726</v>
      </c>
      <c r="D4096" s="3">
        <v>3.726</v>
      </c>
      <c r="E4096" s="3">
        <v>4.968</v>
      </c>
      <c r="F4096" s="3">
        <v>3.726</v>
      </c>
      <c r="G4096" s="3">
        <v>3.8750399999999998</v>
      </c>
    </row>
    <row r="4097" spans="1:7" x14ac:dyDescent="0.3">
      <c r="A4097" s="3">
        <v>4096</v>
      </c>
      <c r="B4097" s="3">
        <v>2.2139000000000002</v>
      </c>
      <c r="C4097" s="3">
        <v>2.5545</v>
      </c>
      <c r="D4097" s="3">
        <v>2.5545</v>
      </c>
      <c r="E4097" s="3">
        <v>3.4060000000000001</v>
      </c>
      <c r="F4097" s="3">
        <v>2.5545</v>
      </c>
      <c r="G4097" s="3">
        <v>2.6566800000000002</v>
      </c>
    </row>
    <row r="4098" spans="1:7" x14ac:dyDescent="0.3">
      <c r="A4098" s="3">
        <v>4097</v>
      </c>
      <c r="B4098" s="3">
        <v>1.0803</v>
      </c>
      <c r="C4098" s="3">
        <v>1.2464999999999999</v>
      </c>
      <c r="D4098" s="3">
        <v>1.2464999999999999</v>
      </c>
      <c r="E4098" s="3">
        <v>1.6619999999999999</v>
      </c>
      <c r="F4098" s="3">
        <v>1.2464999999999999</v>
      </c>
      <c r="G4098" s="3">
        <v>1.29636</v>
      </c>
    </row>
    <row r="4099" spans="1:7" x14ac:dyDescent="0.3">
      <c r="A4099" s="3">
        <v>4098</v>
      </c>
      <c r="B4099" s="3">
        <v>0.28339999999999999</v>
      </c>
      <c r="C4099" s="3">
        <v>0.32700000000000001</v>
      </c>
      <c r="D4099" s="3">
        <v>0.32700000000000001</v>
      </c>
      <c r="E4099" s="3">
        <v>0.436</v>
      </c>
      <c r="F4099" s="3">
        <v>0.32700000000000001</v>
      </c>
      <c r="G4099" s="3">
        <v>0.34007999999999999</v>
      </c>
    </row>
    <row r="4100" spans="1:7" x14ac:dyDescent="0.3">
      <c r="A4100" s="3">
        <v>4099</v>
      </c>
      <c r="B4100" s="3">
        <v>1.3000000000000002E-3</v>
      </c>
      <c r="C4100" s="3">
        <v>1.5E-3</v>
      </c>
      <c r="D4100" s="3">
        <v>1.5E-3</v>
      </c>
      <c r="E4100" s="3">
        <v>2E-3</v>
      </c>
      <c r="F4100" s="3">
        <v>1.5E-3</v>
      </c>
      <c r="G4100" s="3">
        <v>1.56E-3</v>
      </c>
    </row>
    <row r="4101" spans="1:7" x14ac:dyDescent="0.3">
      <c r="A4101" s="3">
        <v>4100</v>
      </c>
      <c r="B4101" s="3">
        <v>0</v>
      </c>
      <c r="C4101" s="3">
        <v>0</v>
      </c>
      <c r="D4101" s="3">
        <v>0</v>
      </c>
      <c r="E4101" s="3">
        <v>0</v>
      </c>
      <c r="F4101" s="3">
        <v>0</v>
      </c>
      <c r="G4101" s="3">
        <v>0</v>
      </c>
    </row>
    <row r="4102" spans="1:7" x14ac:dyDescent="0.3">
      <c r="A4102" s="3">
        <v>4101</v>
      </c>
      <c r="B4102" s="3">
        <v>0</v>
      </c>
      <c r="C4102" s="3">
        <v>0</v>
      </c>
      <c r="D4102" s="3">
        <v>0</v>
      </c>
      <c r="E4102" s="3">
        <v>0</v>
      </c>
      <c r="F4102" s="3">
        <v>0</v>
      </c>
      <c r="G4102" s="3">
        <v>0</v>
      </c>
    </row>
    <row r="4103" spans="1:7" x14ac:dyDescent="0.3">
      <c r="A4103" s="3">
        <v>4102</v>
      </c>
      <c r="B4103" s="3">
        <v>0</v>
      </c>
      <c r="C4103" s="3">
        <v>0</v>
      </c>
      <c r="D4103" s="3">
        <v>0</v>
      </c>
      <c r="E4103" s="3">
        <v>0</v>
      </c>
      <c r="F4103" s="3">
        <v>0</v>
      </c>
      <c r="G4103" s="3">
        <v>0</v>
      </c>
    </row>
    <row r="4104" spans="1:7" x14ac:dyDescent="0.3">
      <c r="A4104" s="3">
        <v>4103</v>
      </c>
      <c r="B4104" s="3">
        <v>0</v>
      </c>
      <c r="C4104" s="3">
        <v>0</v>
      </c>
      <c r="D4104" s="3">
        <v>0</v>
      </c>
      <c r="E4104" s="3">
        <v>0</v>
      </c>
      <c r="F4104" s="3">
        <v>0</v>
      </c>
      <c r="G4104" s="3">
        <v>0</v>
      </c>
    </row>
    <row r="4105" spans="1:7" x14ac:dyDescent="0.3">
      <c r="A4105" s="3">
        <v>4104</v>
      </c>
      <c r="B4105" s="3">
        <v>0</v>
      </c>
      <c r="C4105" s="3">
        <v>0</v>
      </c>
      <c r="D4105" s="3">
        <v>0</v>
      </c>
      <c r="E4105" s="3">
        <v>0</v>
      </c>
      <c r="F4105" s="3">
        <v>0</v>
      </c>
      <c r="G4105" s="3">
        <v>0</v>
      </c>
    </row>
    <row r="4106" spans="1:7" x14ac:dyDescent="0.3">
      <c r="A4106" s="3">
        <v>4105</v>
      </c>
      <c r="B4106" s="3">
        <v>0</v>
      </c>
      <c r="C4106" s="3">
        <v>0</v>
      </c>
      <c r="D4106" s="3">
        <v>0</v>
      </c>
      <c r="E4106" s="3">
        <v>0</v>
      </c>
      <c r="F4106" s="3">
        <v>0</v>
      </c>
      <c r="G4106" s="3">
        <v>0</v>
      </c>
    </row>
    <row r="4107" spans="1:7" x14ac:dyDescent="0.3">
      <c r="A4107" s="3">
        <v>4106</v>
      </c>
      <c r="B4107" s="3">
        <v>0</v>
      </c>
      <c r="C4107" s="3">
        <v>0</v>
      </c>
      <c r="D4107" s="3">
        <v>0</v>
      </c>
      <c r="E4107" s="3">
        <v>0</v>
      </c>
      <c r="F4107" s="3">
        <v>0</v>
      </c>
      <c r="G4107" s="3">
        <v>0</v>
      </c>
    </row>
    <row r="4108" spans="1:7" x14ac:dyDescent="0.3">
      <c r="A4108" s="3">
        <v>4107</v>
      </c>
      <c r="B4108" s="3">
        <v>0</v>
      </c>
      <c r="C4108" s="3">
        <v>0</v>
      </c>
      <c r="D4108" s="3">
        <v>0</v>
      </c>
      <c r="E4108" s="3">
        <v>0</v>
      </c>
      <c r="F4108" s="3">
        <v>0</v>
      </c>
      <c r="G4108" s="3">
        <v>0</v>
      </c>
    </row>
    <row r="4109" spans="1:7" x14ac:dyDescent="0.3">
      <c r="A4109" s="3">
        <v>4108</v>
      </c>
      <c r="B4109" s="3">
        <v>0</v>
      </c>
      <c r="C4109" s="3">
        <v>0</v>
      </c>
      <c r="D4109" s="3">
        <v>0</v>
      </c>
      <c r="E4109" s="3">
        <v>0</v>
      </c>
      <c r="F4109" s="3">
        <v>0</v>
      </c>
      <c r="G4109" s="3">
        <v>0</v>
      </c>
    </row>
    <row r="4110" spans="1:7" x14ac:dyDescent="0.3">
      <c r="A4110" s="3">
        <v>4109</v>
      </c>
      <c r="B4110" s="3">
        <v>0.22489999999999999</v>
      </c>
      <c r="C4110" s="3">
        <v>0.25949999999999995</v>
      </c>
      <c r="D4110" s="3">
        <v>0.25949999999999995</v>
      </c>
      <c r="E4110" s="3">
        <v>0.34599999999999997</v>
      </c>
      <c r="F4110" s="3">
        <v>0.25949999999999995</v>
      </c>
      <c r="G4110" s="3">
        <v>0.26987999999999995</v>
      </c>
    </row>
    <row r="4111" spans="1:7" x14ac:dyDescent="0.3">
      <c r="A4111" s="3">
        <v>4110</v>
      </c>
      <c r="B4111" s="3">
        <v>0.86320000000000008</v>
      </c>
      <c r="C4111" s="3">
        <v>0.996</v>
      </c>
      <c r="D4111" s="3">
        <v>0.996</v>
      </c>
      <c r="E4111" s="3">
        <v>1.3280000000000001</v>
      </c>
      <c r="F4111" s="3">
        <v>0.996</v>
      </c>
      <c r="G4111" s="3">
        <v>1.0358399999999999</v>
      </c>
    </row>
    <row r="4112" spans="1:7" x14ac:dyDescent="0.3">
      <c r="A4112" s="3">
        <v>4111</v>
      </c>
      <c r="B4112" s="3">
        <v>2.0644</v>
      </c>
      <c r="C4112" s="3">
        <v>2.3820000000000001</v>
      </c>
      <c r="D4112" s="3">
        <v>2.3820000000000001</v>
      </c>
      <c r="E4112" s="3">
        <v>3.1760000000000002</v>
      </c>
      <c r="F4112" s="3">
        <v>2.3820000000000001</v>
      </c>
      <c r="G4112" s="3">
        <v>2.4772799999999999</v>
      </c>
    </row>
    <row r="4113" spans="1:7" x14ac:dyDescent="0.3">
      <c r="A4113" s="3">
        <v>4112</v>
      </c>
      <c r="B4113" s="3">
        <v>3.1732999999999998</v>
      </c>
      <c r="C4113" s="3">
        <v>3.6614999999999998</v>
      </c>
      <c r="D4113" s="3">
        <v>3.6614999999999998</v>
      </c>
      <c r="E4113" s="3">
        <v>4.8819999999999997</v>
      </c>
      <c r="F4113" s="3">
        <v>3.6614999999999998</v>
      </c>
      <c r="G4113" s="3">
        <v>3.80796</v>
      </c>
    </row>
    <row r="4114" spans="1:7" x14ac:dyDescent="0.3">
      <c r="A4114" s="3">
        <v>4113</v>
      </c>
      <c r="B4114" s="3">
        <v>4.0261000000000005</v>
      </c>
      <c r="C4114" s="3">
        <v>4.6455000000000002</v>
      </c>
      <c r="D4114" s="3">
        <v>4.6455000000000002</v>
      </c>
      <c r="E4114" s="3">
        <v>6.194</v>
      </c>
      <c r="F4114" s="3">
        <v>4.6455000000000002</v>
      </c>
      <c r="G4114" s="3">
        <v>4.8313200000000007</v>
      </c>
    </row>
    <row r="4115" spans="1:7" x14ac:dyDescent="0.3">
      <c r="A4115" s="3">
        <v>4114</v>
      </c>
      <c r="B4115" s="3">
        <v>4.5785999999999998</v>
      </c>
      <c r="C4115" s="3">
        <v>5.2829999999999995</v>
      </c>
      <c r="D4115" s="3">
        <v>5.2829999999999995</v>
      </c>
      <c r="E4115" s="3">
        <v>7.0439999999999996</v>
      </c>
      <c r="F4115" s="3">
        <v>5.2829999999999995</v>
      </c>
      <c r="G4115" s="3">
        <v>5.4943199999999992</v>
      </c>
    </row>
    <row r="4116" spans="1:7" x14ac:dyDescent="0.3">
      <c r="A4116" s="3">
        <v>4115</v>
      </c>
      <c r="B4116" s="3">
        <v>4.8555000000000001</v>
      </c>
      <c r="C4116" s="3">
        <v>5.6025</v>
      </c>
      <c r="D4116" s="3">
        <v>5.6025</v>
      </c>
      <c r="E4116" s="3">
        <v>7.47</v>
      </c>
      <c r="F4116" s="3">
        <v>5.6025</v>
      </c>
      <c r="G4116" s="3">
        <v>5.8266</v>
      </c>
    </row>
    <row r="4117" spans="1:7" x14ac:dyDescent="0.3">
      <c r="A4117" s="3">
        <v>4116</v>
      </c>
      <c r="B4117" s="3">
        <v>4.8581000000000003</v>
      </c>
      <c r="C4117" s="3">
        <v>5.6055000000000001</v>
      </c>
      <c r="D4117" s="3">
        <v>5.6055000000000001</v>
      </c>
      <c r="E4117" s="3">
        <v>7.4740000000000002</v>
      </c>
      <c r="F4117" s="3">
        <v>5.6055000000000001</v>
      </c>
      <c r="G4117" s="3">
        <v>5.82972</v>
      </c>
    </row>
    <row r="4118" spans="1:7" x14ac:dyDescent="0.3">
      <c r="A4118" s="3">
        <v>4117</v>
      </c>
      <c r="B4118" s="3">
        <v>4.5980999999999996</v>
      </c>
      <c r="C4118" s="3">
        <v>5.3055000000000003</v>
      </c>
      <c r="D4118" s="3">
        <v>5.3055000000000003</v>
      </c>
      <c r="E4118" s="3">
        <v>7.0739999999999998</v>
      </c>
      <c r="F4118" s="3">
        <v>5.3055000000000003</v>
      </c>
      <c r="G4118" s="3">
        <v>5.5177199999999997</v>
      </c>
    </row>
    <row r="4119" spans="1:7" x14ac:dyDescent="0.3">
      <c r="A4119" s="3">
        <v>4118</v>
      </c>
      <c r="B4119" s="3">
        <v>4.0768000000000004</v>
      </c>
      <c r="C4119" s="3">
        <v>4.7040000000000006</v>
      </c>
      <c r="D4119" s="3">
        <v>4.7040000000000006</v>
      </c>
      <c r="E4119" s="3">
        <v>6.2720000000000002</v>
      </c>
      <c r="F4119" s="3">
        <v>4.7040000000000006</v>
      </c>
      <c r="G4119" s="3">
        <v>4.8921600000000005</v>
      </c>
    </row>
    <row r="4120" spans="1:7" x14ac:dyDescent="0.3">
      <c r="A4120" s="3">
        <v>4119</v>
      </c>
      <c r="B4120" s="3">
        <v>3.2851000000000004</v>
      </c>
      <c r="C4120" s="3">
        <v>3.7905000000000002</v>
      </c>
      <c r="D4120" s="3">
        <v>3.7905000000000002</v>
      </c>
      <c r="E4120" s="3">
        <v>5.0540000000000003</v>
      </c>
      <c r="F4120" s="3">
        <v>3.7905000000000002</v>
      </c>
      <c r="G4120" s="3">
        <v>3.9421200000000005</v>
      </c>
    </row>
    <row r="4121" spans="1:7" x14ac:dyDescent="0.3">
      <c r="A4121" s="3">
        <v>4120</v>
      </c>
      <c r="B4121" s="3">
        <v>2.2503000000000002</v>
      </c>
      <c r="C4121" s="3">
        <v>2.5965000000000003</v>
      </c>
      <c r="D4121" s="3">
        <v>2.5965000000000003</v>
      </c>
      <c r="E4121" s="3">
        <v>3.4620000000000002</v>
      </c>
      <c r="F4121" s="3">
        <v>2.5965000000000003</v>
      </c>
      <c r="G4121" s="3">
        <v>2.7003600000000003</v>
      </c>
    </row>
    <row r="4122" spans="1:7" x14ac:dyDescent="0.3">
      <c r="A4122" s="3">
        <v>4121</v>
      </c>
      <c r="B4122" s="3">
        <v>1.0868</v>
      </c>
      <c r="C4122" s="3">
        <v>1.254</v>
      </c>
      <c r="D4122" s="3">
        <v>1.254</v>
      </c>
      <c r="E4122" s="3">
        <v>1.6719999999999999</v>
      </c>
      <c r="F4122" s="3">
        <v>1.254</v>
      </c>
      <c r="G4122" s="3">
        <v>1.30416</v>
      </c>
    </row>
    <row r="4123" spans="1:7" x14ac:dyDescent="0.3">
      <c r="A4123" s="3">
        <v>4122</v>
      </c>
      <c r="B4123" s="3">
        <v>0.27300000000000002</v>
      </c>
      <c r="C4123" s="3">
        <v>0.315</v>
      </c>
      <c r="D4123" s="3">
        <v>0.315</v>
      </c>
      <c r="E4123" s="3">
        <v>0.42</v>
      </c>
      <c r="F4123" s="3">
        <v>0.315</v>
      </c>
      <c r="G4123" s="3">
        <v>0.3276</v>
      </c>
    </row>
    <row r="4124" spans="1:7" x14ac:dyDescent="0.3">
      <c r="A4124" s="3">
        <v>4123</v>
      </c>
      <c r="B4124" s="3">
        <v>1.3000000000000002E-3</v>
      </c>
      <c r="C4124" s="3">
        <v>1.5E-3</v>
      </c>
      <c r="D4124" s="3">
        <v>1.5E-3</v>
      </c>
      <c r="E4124" s="3">
        <v>2E-3</v>
      </c>
      <c r="F4124" s="3">
        <v>1.5E-3</v>
      </c>
      <c r="G4124" s="3">
        <v>1.56E-3</v>
      </c>
    </row>
    <row r="4125" spans="1:7" x14ac:dyDescent="0.3">
      <c r="A4125" s="3">
        <v>4124</v>
      </c>
      <c r="B4125" s="3">
        <v>0</v>
      </c>
      <c r="C4125" s="3">
        <v>0</v>
      </c>
      <c r="D4125" s="3">
        <v>0</v>
      </c>
      <c r="E4125" s="3">
        <v>0</v>
      </c>
      <c r="F4125" s="3">
        <v>0</v>
      </c>
      <c r="G4125" s="3">
        <v>0</v>
      </c>
    </row>
    <row r="4126" spans="1:7" x14ac:dyDescent="0.3">
      <c r="A4126" s="3">
        <v>4125</v>
      </c>
      <c r="B4126" s="3">
        <v>0</v>
      </c>
      <c r="C4126" s="3">
        <v>0</v>
      </c>
      <c r="D4126" s="3">
        <v>0</v>
      </c>
      <c r="E4126" s="3">
        <v>0</v>
      </c>
      <c r="F4126" s="3">
        <v>0</v>
      </c>
      <c r="G4126" s="3">
        <v>0</v>
      </c>
    </row>
    <row r="4127" spans="1:7" x14ac:dyDescent="0.3">
      <c r="A4127" s="3">
        <v>4126</v>
      </c>
      <c r="B4127" s="3">
        <v>0</v>
      </c>
      <c r="C4127" s="3">
        <v>0</v>
      </c>
      <c r="D4127" s="3">
        <v>0</v>
      </c>
      <c r="E4127" s="3">
        <v>0</v>
      </c>
      <c r="F4127" s="3">
        <v>0</v>
      </c>
      <c r="G4127" s="3">
        <v>0</v>
      </c>
    </row>
    <row r="4128" spans="1:7" x14ac:dyDescent="0.3">
      <c r="A4128" s="3">
        <v>4127</v>
      </c>
      <c r="B4128" s="3">
        <v>0</v>
      </c>
      <c r="C4128" s="3">
        <v>0</v>
      </c>
      <c r="D4128" s="3">
        <v>0</v>
      </c>
      <c r="E4128" s="3">
        <v>0</v>
      </c>
      <c r="F4128" s="3">
        <v>0</v>
      </c>
      <c r="G4128" s="3">
        <v>0</v>
      </c>
    </row>
    <row r="4129" spans="1:7" x14ac:dyDescent="0.3">
      <c r="A4129" s="3">
        <v>4128</v>
      </c>
      <c r="B4129" s="3">
        <v>0</v>
      </c>
      <c r="C4129" s="3">
        <v>0</v>
      </c>
      <c r="D4129" s="3">
        <v>0</v>
      </c>
      <c r="E4129" s="3">
        <v>0</v>
      </c>
      <c r="F4129" s="3">
        <v>0</v>
      </c>
      <c r="G4129" s="3">
        <v>0</v>
      </c>
    </row>
    <row r="4130" spans="1:7" x14ac:dyDescent="0.3">
      <c r="A4130" s="3">
        <v>4129</v>
      </c>
      <c r="B4130" s="3">
        <v>0</v>
      </c>
      <c r="C4130" s="3">
        <v>0</v>
      </c>
      <c r="D4130" s="3">
        <v>0</v>
      </c>
      <c r="E4130" s="3">
        <v>0</v>
      </c>
      <c r="F4130" s="3">
        <v>0</v>
      </c>
      <c r="G4130" s="3">
        <v>0</v>
      </c>
    </row>
    <row r="4131" spans="1:7" x14ac:dyDescent="0.3">
      <c r="A4131" s="3">
        <v>4130</v>
      </c>
      <c r="B4131" s="3">
        <v>0</v>
      </c>
      <c r="C4131" s="3">
        <v>0</v>
      </c>
      <c r="D4131" s="3">
        <v>0</v>
      </c>
      <c r="E4131" s="3">
        <v>0</v>
      </c>
      <c r="F4131" s="3">
        <v>0</v>
      </c>
      <c r="G4131" s="3">
        <v>0</v>
      </c>
    </row>
    <row r="4132" spans="1:7" x14ac:dyDescent="0.3">
      <c r="A4132" s="3">
        <v>4131</v>
      </c>
      <c r="B4132" s="3">
        <v>0</v>
      </c>
      <c r="C4132" s="3">
        <v>0</v>
      </c>
      <c r="D4132" s="3">
        <v>0</v>
      </c>
      <c r="E4132" s="3">
        <v>0</v>
      </c>
      <c r="F4132" s="3">
        <v>0</v>
      </c>
      <c r="G4132" s="3">
        <v>0</v>
      </c>
    </row>
    <row r="4133" spans="1:7" x14ac:dyDescent="0.3">
      <c r="A4133" s="3">
        <v>4132</v>
      </c>
      <c r="B4133" s="3">
        <v>0</v>
      </c>
      <c r="C4133" s="3">
        <v>0</v>
      </c>
      <c r="D4133" s="3">
        <v>0</v>
      </c>
      <c r="E4133" s="3">
        <v>0</v>
      </c>
      <c r="F4133" s="3">
        <v>0</v>
      </c>
      <c r="G4133" s="3">
        <v>0</v>
      </c>
    </row>
    <row r="4134" spans="1:7" x14ac:dyDescent="0.3">
      <c r="A4134" s="3">
        <v>4133</v>
      </c>
      <c r="B4134" s="3">
        <v>0.22230000000000003</v>
      </c>
      <c r="C4134" s="3">
        <v>0.25650000000000001</v>
      </c>
      <c r="D4134" s="3">
        <v>0.25650000000000001</v>
      </c>
      <c r="E4134" s="3">
        <v>0.34200000000000003</v>
      </c>
      <c r="F4134" s="3">
        <v>0.25650000000000001</v>
      </c>
      <c r="G4134" s="3">
        <v>0.26676</v>
      </c>
    </row>
    <row r="4135" spans="1:7" x14ac:dyDescent="0.3">
      <c r="A4135" s="3">
        <v>4134</v>
      </c>
      <c r="B4135" s="3">
        <v>0.85150000000000003</v>
      </c>
      <c r="C4135" s="3">
        <v>0.98250000000000004</v>
      </c>
      <c r="D4135" s="3">
        <v>0.98250000000000004</v>
      </c>
      <c r="E4135" s="3">
        <v>1.31</v>
      </c>
      <c r="F4135" s="3">
        <v>0.98250000000000004</v>
      </c>
      <c r="G4135" s="3">
        <v>1.0218</v>
      </c>
    </row>
    <row r="4136" spans="1:7" x14ac:dyDescent="0.3">
      <c r="A4136" s="3">
        <v>4135</v>
      </c>
      <c r="B4136" s="3">
        <v>2.0552999999999999</v>
      </c>
      <c r="C4136" s="3">
        <v>2.3715000000000002</v>
      </c>
      <c r="D4136" s="3">
        <v>2.3715000000000002</v>
      </c>
      <c r="E4136" s="3">
        <v>3.1619999999999999</v>
      </c>
      <c r="F4136" s="3">
        <v>2.3715000000000002</v>
      </c>
      <c r="G4136" s="3">
        <v>2.4663600000000003</v>
      </c>
    </row>
    <row r="4137" spans="1:7" x14ac:dyDescent="0.3">
      <c r="A4137" s="3">
        <v>4136</v>
      </c>
      <c r="B4137" s="3">
        <v>3.1434000000000002</v>
      </c>
      <c r="C4137" s="3">
        <v>3.6270000000000002</v>
      </c>
      <c r="D4137" s="3">
        <v>3.6270000000000002</v>
      </c>
      <c r="E4137" s="3">
        <v>4.8360000000000003</v>
      </c>
      <c r="F4137" s="3">
        <v>3.6270000000000002</v>
      </c>
      <c r="G4137" s="3">
        <v>3.7720800000000003</v>
      </c>
    </row>
    <row r="4138" spans="1:7" x14ac:dyDescent="0.3">
      <c r="A4138" s="3">
        <v>4137</v>
      </c>
      <c r="B4138" s="3">
        <v>3.9689000000000001</v>
      </c>
      <c r="C4138" s="3">
        <v>4.5794999999999995</v>
      </c>
      <c r="D4138" s="3">
        <v>4.5794999999999995</v>
      </c>
      <c r="E4138" s="3">
        <v>6.1059999999999999</v>
      </c>
      <c r="F4138" s="3">
        <v>4.5794999999999995</v>
      </c>
      <c r="G4138" s="3">
        <v>4.7626799999999996</v>
      </c>
    </row>
    <row r="4139" spans="1:7" x14ac:dyDescent="0.3">
      <c r="A4139" s="3">
        <v>4138</v>
      </c>
      <c r="B4139" s="3">
        <v>4.5110000000000001</v>
      </c>
      <c r="C4139" s="3">
        <v>5.2050000000000001</v>
      </c>
      <c r="D4139" s="3">
        <v>5.2050000000000001</v>
      </c>
      <c r="E4139" s="3">
        <v>6.94</v>
      </c>
      <c r="F4139" s="3">
        <v>5.2050000000000001</v>
      </c>
      <c r="G4139" s="3">
        <v>5.4132000000000007</v>
      </c>
    </row>
    <row r="4140" spans="1:7" x14ac:dyDescent="0.3">
      <c r="A4140" s="3">
        <v>4139</v>
      </c>
      <c r="B4140" s="3">
        <v>4.7774999999999999</v>
      </c>
      <c r="C4140" s="3">
        <v>5.5124999999999993</v>
      </c>
      <c r="D4140" s="3">
        <v>5.5124999999999993</v>
      </c>
      <c r="E4140" s="3">
        <v>7.35</v>
      </c>
      <c r="F4140" s="3">
        <v>5.5124999999999993</v>
      </c>
      <c r="G4140" s="3">
        <v>5.7329999999999988</v>
      </c>
    </row>
    <row r="4141" spans="1:7" x14ac:dyDescent="0.3">
      <c r="A4141" s="3">
        <v>4140</v>
      </c>
      <c r="B4141" s="3">
        <v>4.7774999999999999</v>
      </c>
      <c r="C4141" s="3">
        <v>5.5124999999999993</v>
      </c>
      <c r="D4141" s="3">
        <v>5.5124999999999993</v>
      </c>
      <c r="E4141" s="3">
        <v>7.35</v>
      </c>
      <c r="F4141" s="3">
        <v>5.5124999999999993</v>
      </c>
      <c r="G4141" s="3">
        <v>5.7329999999999988</v>
      </c>
    </row>
    <row r="4142" spans="1:7" x14ac:dyDescent="0.3">
      <c r="A4142" s="3">
        <v>4141</v>
      </c>
      <c r="B4142" s="3">
        <v>4.5162000000000004</v>
      </c>
      <c r="C4142" s="3">
        <v>5.2110000000000003</v>
      </c>
      <c r="D4142" s="3">
        <v>5.2110000000000003</v>
      </c>
      <c r="E4142" s="3">
        <v>6.9480000000000004</v>
      </c>
      <c r="F4142" s="3">
        <v>5.2110000000000003</v>
      </c>
      <c r="G4142" s="3">
        <v>5.4194399999999998</v>
      </c>
    </row>
    <row r="4143" spans="1:7" x14ac:dyDescent="0.3">
      <c r="A4143" s="3">
        <v>4142</v>
      </c>
      <c r="B4143" s="3">
        <v>3.9936000000000003</v>
      </c>
      <c r="C4143" s="3">
        <v>4.6080000000000005</v>
      </c>
      <c r="D4143" s="3">
        <v>4.6080000000000005</v>
      </c>
      <c r="E4143" s="3">
        <v>6.1440000000000001</v>
      </c>
      <c r="F4143" s="3">
        <v>4.6080000000000005</v>
      </c>
      <c r="G4143" s="3">
        <v>4.7923200000000001</v>
      </c>
    </row>
    <row r="4144" spans="1:7" x14ac:dyDescent="0.3">
      <c r="A4144" s="3">
        <v>4143</v>
      </c>
      <c r="B4144" s="3">
        <v>3.2110000000000003</v>
      </c>
      <c r="C4144" s="3">
        <v>3.7050000000000001</v>
      </c>
      <c r="D4144" s="3">
        <v>3.7050000000000001</v>
      </c>
      <c r="E4144" s="3">
        <v>4.9400000000000004</v>
      </c>
      <c r="F4144" s="3">
        <v>3.7050000000000001</v>
      </c>
      <c r="G4144" s="3">
        <v>3.8531999999999997</v>
      </c>
    </row>
    <row r="4145" spans="1:7" x14ac:dyDescent="0.3">
      <c r="A4145" s="3">
        <v>4144</v>
      </c>
      <c r="B4145" s="3">
        <v>2.1970000000000001</v>
      </c>
      <c r="C4145" s="3">
        <v>2.5350000000000001</v>
      </c>
      <c r="D4145" s="3">
        <v>2.5350000000000001</v>
      </c>
      <c r="E4145" s="3">
        <v>3.38</v>
      </c>
      <c r="F4145" s="3">
        <v>2.5350000000000001</v>
      </c>
      <c r="G4145" s="3">
        <v>2.6364000000000001</v>
      </c>
    </row>
    <row r="4146" spans="1:7" x14ac:dyDescent="0.3">
      <c r="A4146" s="3">
        <v>4145</v>
      </c>
      <c r="B4146" s="3">
        <v>1.0711999999999999</v>
      </c>
      <c r="C4146" s="3">
        <v>1.236</v>
      </c>
      <c r="D4146" s="3">
        <v>1.236</v>
      </c>
      <c r="E4146" s="3">
        <v>1.6479999999999999</v>
      </c>
      <c r="F4146" s="3">
        <v>1.236</v>
      </c>
      <c r="G4146" s="3">
        <v>1.2854399999999999</v>
      </c>
    </row>
    <row r="4147" spans="1:7" x14ac:dyDescent="0.3">
      <c r="A4147" s="3">
        <v>4146</v>
      </c>
      <c r="B4147" s="3">
        <v>0.28339999999999999</v>
      </c>
      <c r="C4147" s="3">
        <v>0.32700000000000001</v>
      </c>
      <c r="D4147" s="3">
        <v>0.32700000000000001</v>
      </c>
      <c r="E4147" s="3">
        <v>0.436</v>
      </c>
      <c r="F4147" s="3">
        <v>0.32700000000000001</v>
      </c>
      <c r="G4147" s="3">
        <v>0.34007999999999999</v>
      </c>
    </row>
    <row r="4148" spans="1:7" x14ac:dyDescent="0.3">
      <c r="A4148" s="3">
        <v>4147</v>
      </c>
      <c r="B4148" s="3">
        <v>1.3000000000000002E-3</v>
      </c>
      <c r="C4148" s="3">
        <v>1.5E-3</v>
      </c>
      <c r="D4148" s="3">
        <v>1.5E-3</v>
      </c>
      <c r="E4148" s="3">
        <v>2E-3</v>
      </c>
      <c r="F4148" s="3">
        <v>1.5E-3</v>
      </c>
      <c r="G4148" s="3">
        <v>1.56E-3</v>
      </c>
    </row>
    <row r="4149" spans="1:7" x14ac:dyDescent="0.3">
      <c r="A4149" s="3">
        <v>4148</v>
      </c>
      <c r="B4149" s="3">
        <v>0</v>
      </c>
      <c r="C4149" s="3">
        <v>0</v>
      </c>
      <c r="D4149" s="3">
        <v>0</v>
      </c>
      <c r="E4149" s="3">
        <v>0</v>
      </c>
      <c r="F4149" s="3">
        <v>0</v>
      </c>
      <c r="G4149" s="3">
        <v>0</v>
      </c>
    </row>
    <row r="4150" spans="1:7" x14ac:dyDescent="0.3">
      <c r="A4150" s="3">
        <v>4149</v>
      </c>
      <c r="B4150" s="3">
        <v>0</v>
      </c>
      <c r="C4150" s="3">
        <v>0</v>
      </c>
      <c r="D4150" s="3">
        <v>0</v>
      </c>
      <c r="E4150" s="3">
        <v>0</v>
      </c>
      <c r="F4150" s="3">
        <v>0</v>
      </c>
      <c r="G4150" s="3">
        <v>0</v>
      </c>
    </row>
    <row r="4151" spans="1:7" x14ac:dyDescent="0.3">
      <c r="A4151" s="3">
        <v>4150</v>
      </c>
      <c r="B4151" s="3">
        <v>0</v>
      </c>
      <c r="C4151" s="3">
        <v>0</v>
      </c>
      <c r="D4151" s="3">
        <v>0</v>
      </c>
      <c r="E4151" s="3">
        <v>0</v>
      </c>
      <c r="F4151" s="3">
        <v>0</v>
      </c>
      <c r="G4151" s="3">
        <v>0</v>
      </c>
    </row>
    <row r="4152" spans="1:7" x14ac:dyDescent="0.3">
      <c r="A4152" s="3">
        <v>4151</v>
      </c>
      <c r="B4152" s="3">
        <v>0</v>
      </c>
      <c r="C4152" s="3">
        <v>0</v>
      </c>
      <c r="D4152" s="3">
        <v>0</v>
      </c>
      <c r="E4152" s="3">
        <v>0</v>
      </c>
      <c r="F4152" s="3">
        <v>0</v>
      </c>
      <c r="G4152" s="3">
        <v>0</v>
      </c>
    </row>
    <row r="4153" spans="1:7" x14ac:dyDescent="0.3">
      <c r="A4153" s="3">
        <v>4152</v>
      </c>
      <c r="B4153" s="3">
        <v>0</v>
      </c>
      <c r="C4153" s="3">
        <v>0</v>
      </c>
      <c r="D4153" s="3">
        <v>0</v>
      </c>
      <c r="E4153" s="3">
        <v>0</v>
      </c>
      <c r="F4153" s="3">
        <v>0</v>
      </c>
      <c r="G4153" s="3">
        <v>0</v>
      </c>
    </row>
    <row r="4154" spans="1:7" x14ac:dyDescent="0.3">
      <c r="A4154" s="3">
        <v>4153</v>
      </c>
      <c r="B4154" s="3">
        <v>0</v>
      </c>
      <c r="C4154" s="3">
        <v>0</v>
      </c>
      <c r="D4154" s="3">
        <v>0</v>
      </c>
      <c r="E4154" s="3">
        <v>0</v>
      </c>
      <c r="F4154" s="3">
        <v>0</v>
      </c>
      <c r="G4154" s="3">
        <v>0</v>
      </c>
    </row>
    <row r="4155" spans="1:7" x14ac:dyDescent="0.3">
      <c r="A4155" s="3">
        <v>4154</v>
      </c>
      <c r="B4155" s="3">
        <v>0</v>
      </c>
      <c r="C4155" s="3">
        <v>0</v>
      </c>
      <c r="D4155" s="3">
        <v>0</v>
      </c>
      <c r="E4155" s="3">
        <v>0</v>
      </c>
      <c r="F4155" s="3">
        <v>0</v>
      </c>
      <c r="G4155" s="3">
        <v>0</v>
      </c>
    </row>
    <row r="4156" spans="1:7" x14ac:dyDescent="0.3">
      <c r="A4156" s="3">
        <v>4155</v>
      </c>
      <c r="B4156" s="3">
        <v>0</v>
      </c>
      <c r="C4156" s="3">
        <v>0</v>
      </c>
      <c r="D4156" s="3">
        <v>0</v>
      </c>
      <c r="E4156" s="3">
        <v>0</v>
      </c>
      <c r="F4156" s="3">
        <v>0</v>
      </c>
      <c r="G4156" s="3">
        <v>0</v>
      </c>
    </row>
    <row r="4157" spans="1:7" x14ac:dyDescent="0.3">
      <c r="A4157" s="3">
        <v>4156</v>
      </c>
      <c r="B4157" s="3">
        <v>0</v>
      </c>
      <c r="C4157" s="3">
        <v>0</v>
      </c>
      <c r="D4157" s="3">
        <v>0</v>
      </c>
      <c r="E4157" s="3">
        <v>0</v>
      </c>
      <c r="F4157" s="3">
        <v>0</v>
      </c>
      <c r="G4157" s="3">
        <v>0</v>
      </c>
    </row>
    <row r="4158" spans="1:7" x14ac:dyDescent="0.3">
      <c r="A4158" s="3">
        <v>4157</v>
      </c>
      <c r="B4158" s="3">
        <v>0.22489999999999999</v>
      </c>
      <c r="C4158" s="3">
        <v>0.25949999999999995</v>
      </c>
      <c r="D4158" s="3">
        <v>0.25949999999999995</v>
      </c>
      <c r="E4158" s="3">
        <v>0.34599999999999997</v>
      </c>
      <c r="F4158" s="3">
        <v>0.25949999999999995</v>
      </c>
      <c r="G4158" s="3">
        <v>0.26987999999999995</v>
      </c>
    </row>
    <row r="4159" spans="1:7" x14ac:dyDescent="0.3">
      <c r="A4159" s="3">
        <v>4158</v>
      </c>
      <c r="B4159" s="3">
        <v>0.85020000000000007</v>
      </c>
      <c r="C4159" s="3">
        <v>0.98100000000000009</v>
      </c>
      <c r="D4159" s="3">
        <v>0.98100000000000009</v>
      </c>
      <c r="E4159" s="3">
        <v>1.3080000000000001</v>
      </c>
      <c r="F4159" s="3">
        <v>0.98100000000000009</v>
      </c>
      <c r="G4159" s="3">
        <v>1.02024</v>
      </c>
    </row>
    <row r="4160" spans="1:7" x14ac:dyDescent="0.3">
      <c r="A4160" s="3">
        <v>4159</v>
      </c>
      <c r="B4160" s="3">
        <v>2.0293000000000001</v>
      </c>
      <c r="C4160" s="3">
        <v>2.3414999999999999</v>
      </c>
      <c r="D4160" s="3">
        <v>2.3414999999999999</v>
      </c>
      <c r="E4160" s="3">
        <v>3.1219999999999999</v>
      </c>
      <c r="F4160" s="3">
        <v>2.3414999999999999</v>
      </c>
      <c r="G4160" s="3">
        <v>2.4351599999999998</v>
      </c>
    </row>
    <row r="4161" spans="1:7" x14ac:dyDescent="0.3">
      <c r="A4161" s="3">
        <v>4160</v>
      </c>
      <c r="B4161" s="3">
        <v>3.1095999999999999</v>
      </c>
      <c r="C4161" s="3">
        <v>3.5880000000000001</v>
      </c>
      <c r="D4161" s="3">
        <v>3.5880000000000001</v>
      </c>
      <c r="E4161" s="3">
        <v>4.7839999999999998</v>
      </c>
      <c r="F4161" s="3">
        <v>3.5880000000000001</v>
      </c>
      <c r="G4161" s="3">
        <v>3.7315199999999997</v>
      </c>
    </row>
    <row r="4162" spans="1:7" x14ac:dyDescent="0.3">
      <c r="A4162" s="3">
        <v>4161</v>
      </c>
      <c r="B4162" s="3">
        <v>3.9351000000000003</v>
      </c>
      <c r="C4162" s="3">
        <v>4.5404999999999998</v>
      </c>
      <c r="D4162" s="3">
        <v>4.5404999999999998</v>
      </c>
      <c r="E4162" s="3">
        <v>6.0540000000000003</v>
      </c>
      <c r="F4162" s="3">
        <v>4.5404999999999998</v>
      </c>
      <c r="G4162" s="3">
        <v>4.7221199999999994</v>
      </c>
    </row>
    <row r="4163" spans="1:7" x14ac:dyDescent="0.3">
      <c r="A4163" s="3">
        <v>4162</v>
      </c>
      <c r="B4163" s="3">
        <v>4.4615999999999998</v>
      </c>
      <c r="C4163" s="3">
        <v>5.1479999999999997</v>
      </c>
      <c r="D4163" s="3">
        <v>5.1479999999999997</v>
      </c>
      <c r="E4163" s="3">
        <v>6.8639999999999999</v>
      </c>
      <c r="F4163" s="3">
        <v>5.1479999999999997</v>
      </c>
      <c r="G4163" s="3">
        <v>5.3539200000000005</v>
      </c>
    </row>
    <row r="4164" spans="1:7" x14ac:dyDescent="0.3">
      <c r="A4164" s="3">
        <v>4163</v>
      </c>
      <c r="B4164" s="3">
        <v>4.7047000000000008</v>
      </c>
      <c r="C4164" s="3">
        <v>5.4285000000000005</v>
      </c>
      <c r="D4164" s="3">
        <v>5.4285000000000005</v>
      </c>
      <c r="E4164" s="3">
        <v>7.2380000000000004</v>
      </c>
      <c r="F4164" s="3">
        <v>5.4285000000000005</v>
      </c>
      <c r="G4164" s="3">
        <v>5.6456400000000002</v>
      </c>
    </row>
    <row r="4165" spans="1:7" x14ac:dyDescent="0.3">
      <c r="A4165" s="3">
        <v>4164</v>
      </c>
      <c r="B4165" s="3">
        <v>4.6943000000000001</v>
      </c>
      <c r="C4165" s="3">
        <v>5.4165000000000001</v>
      </c>
      <c r="D4165" s="3">
        <v>5.4165000000000001</v>
      </c>
      <c r="E4165" s="3">
        <v>7.2220000000000004</v>
      </c>
      <c r="F4165" s="3">
        <v>5.4165000000000001</v>
      </c>
      <c r="G4165" s="3">
        <v>5.6331600000000002</v>
      </c>
    </row>
    <row r="4166" spans="1:7" x14ac:dyDescent="0.3">
      <c r="A4166" s="3">
        <v>4165</v>
      </c>
      <c r="B4166" s="3">
        <v>4.4382000000000001</v>
      </c>
      <c r="C4166" s="3">
        <v>5.1210000000000004</v>
      </c>
      <c r="D4166" s="3">
        <v>5.1210000000000004</v>
      </c>
      <c r="E4166" s="3">
        <v>6.8280000000000003</v>
      </c>
      <c r="F4166" s="3">
        <v>5.1210000000000004</v>
      </c>
      <c r="G4166" s="3">
        <v>5.3258400000000012</v>
      </c>
    </row>
    <row r="4167" spans="1:7" x14ac:dyDescent="0.3">
      <c r="A4167" s="3">
        <v>4166</v>
      </c>
      <c r="B4167" s="3">
        <v>3.9273000000000002</v>
      </c>
      <c r="C4167" s="3">
        <v>4.5314999999999994</v>
      </c>
      <c r="D4167" s="3">
        <v>4.5314999999999994</v>
      </c>
      <c r="E4167" s="3">
        <v>6.0419999999999998</v>
      </c>
      <c r="F4167" s="3">
        <v>4.5314999999999994</v>
      </c>
      <c r="G4167" s="3">
        <v>4.7127600000000003</v>
      </c>
    </row>
    <row r="4168" spans="1:7" x14ac:dyDescent="0.3">
      <c r="A4168" s="3">
        <v>4167</v>
      </c>
      <c r="B4168" s="3">
        <v>3.1590000000000003</v>
      </c>
      <c r="C4168" s="3">
        <v>3.6450000000000005</v>
      </c>
      <c r="D4168" s="3">
        <v>3.6450000000000005</v>
      </c>
      <c r="E4168" s="3">
        <v>4.8600000000000003</v>
      </c>
      <c r="F4168" s="3">
        <v>3.6450000000000005</v>
      </c>
      <c r="G4168" s="3">
        <v>3.7907999999999999</v>
      </c>
    </row>
    <row r="4169" spans="1:7" x14ac:dyDescent="0.3">
      <c r="A4169" s="3">
        <v>4168</v>
      </c>
      <c r="B4169" s="3">
        <v>2.1749000000000001</v>
      </c>
      <c r="C4169" s="3">
        <v>2.5095000000000001</v>
      </c>
      <c r="D4169" s="3">
        <v>2.5095000000000001</v>
      </c>
      <c r="E4169" s="3">
        <v>3.3460000000000001</v>
      </c>
      <c r="F4169" s="3">
        <v>2.5095000000000001</v>
      </c>
      <c r="G4169" s="3">
        <v>2.6098799999999995</v>
      </c>
    </row>
    <row r="4170" spans="1:7" x14ac:dyDescent="0.3">
      <c r="A4170" s="3">
        <v>4169</v>
      </c>
      <c r="B4170" s="3">
        <v>1.0842000000000001</v>
      </c>
      <c r="C4170" s="3">
        <v>1.2509999999999999</v>
      </c>
      <c r="D4170" s="3">
        <v>1.2509999999999999</v>
      </c>
      <c r="E4170" s="3">
        <v>1.6679999999999999</v>
      </c>
      <c r="F4170" s="3">
        <v>1.2509999999999999</v>
      </c>
      <c r="G4170" s="3">
        <v>1.30104</v>
      </c>
    </row>
    <row r="4171" spans="1:7" x14ac:dyDescent="0.3">
      <c r="A4171" s="3">
        <v>4170</v>
      </c>
      <c r="B4171" s="3">
        <v>0.30680000000000002</v>
      </c>
      <c r="C4171" s="3">
        <v>0.35399999999999998</v>
      </c>
      <c r="D4171" s="3">
        <v>0.35399999999999998</v>
      </c>
      <c r="E4171" s="3">
        <v>0.47199999999999998</v>
      </c>
      <c r="F4171" s="3">
        <v>0.35399999999999998</v>
      </c>
      <c r="G4171" s="3">
        <v>0.36816000000000004</v>
      </c>
    </row>
    <row r="4172" spans="1:7" x14ac:dyDescent="0.3">
      <c r="A4172" s="3">
        <v>4171</v>
      </c>
      <c r="B4172" s="3">
        <v>1.3000000000000002E-3</v>
      </c>
      <c r="C4172" s="3">
        <v>1.5E-3</v>
      </c>
      <c r="D4172" s="3">
        <v>1.5E-3</v>
      </c>
      <c r="E4172" s="3">
        <v>2E-3</v>
      </c>
      <c r="F4172" s="3">
        <v>1.5E-3</v>
      </c>
      <c r="G4172" s="3">
        <v>1.56E-3</v>
      </c>
    </row>
    <row r="4173" spans="1:7" x14ac:dyDescent="0.3">
      <c r="A4173" s="3">
        <v>4172</v>
      </c>
      <c r="B4173" s="3">
        <v>0</v>
      </c>
      <c r="C4173" s="3">
        <v>0</v>
      </c>
      <c r="D4173" s="3">
        <v>0</v>
      </c>
      <c r="E4173" s="3">
        <v>0</v>
      </c>
      <c r="F4173" s="3">
        <v>0</v>
      </c>
      <c r="G4173" s="3">
        <v>0</v>
      </c>
    </row>
    <row r="4174" spans="1:7" x14ac:dyDescent="0.3">
      <c r="A4174" s="3">
        <v>4173</v>
      </c>
      <c r="B4174" s="3">
        <v>0</v>
      </c>
      <c r="C4174" s="3">
        <v>0</v>
      </c>
      <c r="D4174" s="3">
        <v>0</v>
      </c>
      <c r="E4174" s="3">
        <v>0</v>
      </c>
      <c r="F4174" s="3">
        <v>0</v>
      </c>
      <c r="G4174" s="3">
        <v>0</v>
      </c>
    </row>
    <row r="4175" spans="1:7" x14ac:dyDescent="0.3">
      <c r="A4175" s="3">
        <v>4174</v>
      </c>
      <c r="B4175" s="3">
        <v>0</v>
      </c>
      <c r="C4175" s="3">
        <v>0</v>
      </c>
      <c r="D4175" s="3">
        <v>0</v>
      </c>
      <c r="E4175" s="3">
        <v>0</v>
      </c>
      <c r="F4175" s="3">
        <v>0</v>
      </c>
      <c r="G4175" s="3">
        <v>0</v>
      </c>
    </row>
    <row r="4176" spans="1:7" x14ac:dyDescent="0.3">
      <c r="A4176" s="3">
        <v>4175</v>
      </c>
      <c r="B4176" s="3">
        <v>0</v>
      </c>
      <c r="C4176" s="3">
        <v>0</v>
      </c>
      <c r="D4176" s="3">
        <v>0</v>
      </c>
      <c r="E4176" s="3">
        <v>0</v>
      </c>
      <c r="F4176" s="3">
        <v>0</v>
      </c>
      <c r="G4176" s="3">
        <v>0</v>
      </c>
    </row>
    <row r="4177" spans="1:7" x14ac:dyDescent="0.3">
      <c r="A4177" s="3">
        <v>4176</v>
      </c>
      <c r="B4177" s="3">
        <v>0</v>
      </c>
      <c r="C4177" s="3">
        <v>0</v>
      </c>
      <c r="D4177" s="3">
        <v>0</v>
      </c>
      <c r="E4177" s="3">
        <v>0</v>
      </c>
      <c r="F4177" s="3">
        <v>0</v>
      </c>
      <c r="G4177" s="3">
        <v>0</v>
      </c>
    </row>
    <row r="4178" spans="1:7" x14ac:dyDescent="0.3">
      <c r="A4178" s="3">
        <v>4177</v>
      </c>
      <c r="B4178" s="3">
        <v>0</v>
      </c>
      <c r="C4178" s="3">
        <v>0</v>
      </c>
      <c r="D4178" s="3">
        <v>0</v>
      </c>
      <c r="E4178" s="3">
        <v>0</v>
      </c>
      <c r="F4178" s="3">
        <v>0</v>
      </c>
      <c r="G4178" s="3">
        <v>0</v>
      </c>
    </row>
    <row r="4179" spans="1:7" x14ac:dyDescent="0.3">
      <c r="A4179" s="3">
        <v>4178</v>
      </c>
      <c r="B4179" s="3">
        <v>0</v>
      </c>
      <c r="C4179" s="3">
        <v>0</v>
      </c>
      <c r="D4179" s="3">
        <v>0</v>
      </c>
      <c r="E4179" s="3">
        <v>0</v>
      </c>
      <c r="F4179" s="3">
        <v>0</v>
      </c>
      <c r="G4179" s="3">
        <v>0</v>
      </c>
    </row>
    <row r="4180" spans="1:7" x14ac:dyDescent="0.3">
      <c r="A4180" s="3">
        <v>4179</v>
      </c>
      <c r="B4180" s="3">
        <v>0</v>
      </c>
      <c r="C4180" s="3">
        <v>0</v>
      </c>
      <c r="D4180" s="3">
        <v>0</v>
      </c>
      <c r="E4180" s="3">
        <v>0</v>
      </c>
      <c r="F4180" s="3">
        <v>0</v>
      </c>
      <c r="G4180" s="3">
        <v>0</v>
      </c>
    </row>
    <row r="4181" spans="1:7" x14ac:dyDescent="0.3">
      <c r="A4181" s="3">
        <v>4180</v>
      </c>
      <c r="B4181" s="3">
        <v>0</v>
      </c>
      <c r="C4181" s="3">
        <v>0</v>
      </c>
      <c r="D4181" s="3">
        <v>0</v>
      </c>
      <c r="E4181" s="3">
        <v>0</v>
      </c>
      <c r="F4181" s="3">
        <v>0</v>
      </c>
      <c r="G4181" s="3">
        <v>0</v>
      </c>
    </row>
    <row r="4182" spans="1:7" x14ac:dyDescent="0.3">
      <c r="A4182" s="3">
        <v>4181</v>
      </c>
      <c r="B4182" s="3">
        <v>0.24700000000000003</v>
      </c>
      <c r="C4182" s="3">
        <v>0.28500000000000003</v>
      </c>
      <c r="D4182" s="3">
        <v>0.28500000000000003</v>
      </c>
      <c r="E4182" s="3">
        <v>0.38</v>
      </c>
      <c r="F4182" s="3">
        <v>0.28500000000000003</v>
      </c>
      <c r="G4182" s="3">
        <v>0.29640000000000005</v>
      </c>
    </row>
    <row r="4183" spans="1:7" x14ac:dyDescent="0.3">
      <c r="A4183" s="3">
        <v>4182</v>
      </c>
      <c r="B4183" s="3">
        <v>0.88270000000000004</v>
      </c>
      <c r="C4183" s="3">
        <v>1.0185</v>
      </c>
      <c r="D4183" s="3">
        <v>1.0185</v>
      </c>
      <c r="E4183" s="3">
        <v>1.3580000000000001</v>
      </c>
      <c r="F4183" s="3">
        <v>1.0185</v>
      </c>
      <c r="G4183" s="3">
        <v>1.0592399999999997</v>
      </c>
    </row>
    <row r="4184" spans="1:7" x14ac:dyDescent="0.3">
      <c r="A4184" s="3">
        <v>4183</v>
      </c>
      <c r="B4184" s="3">
        <v>2.0696000000000003</v>
      </c>
      <c r="C4184" s="3">
        <v>2.3879999999999999</v>
      </c>
      <c r="D4184" s="3">
        <v>2.3879999999999999</v>
      </c>
      <c r="E4184" s="3">
        <v>3.1840000000000002</v>
      </c>
      <c r="F4184" s="3">
        <v>2.3879999999999999</v>
      </c>
      <c r="G4184" s="3">
        <v>2.4835199999999999</v>
      </c>
    </row>
    <row r="4185" spans="1:7" x14ac:dyDescent="0.3">
      <c r="A4185" s="3">
        <v>4184</v>
      </c>
      <c r="B4185" s="3">
        <v>3.0329000000000002</v>
      </c>
      <c r="C4185" s="3">
        <v>3.4995000000000003</v>
      </c>
      <c r="D4185" s="3">
        <v>3.4995000000000003</v>
      </c>
      <c r="E4185" s="3">
        <v>4.6660000000000004</v>
      </c>
      <c r="F4185" s="3">
        <v>3.4995000000000003</v>
      </c>
      <c r="G4185" s="3">
        <v>3.6394800000000003</v>
      </c>
    </row>
    <row r="4186" spans="1:7" x14ac:dyDescent="0.3">
      <c r="A4186" s="3">
        <v>4185</v>
      </c>
      <c r="B4186" s="3">
        <v>3.5048000000000004</v>
      </c>
      <c r="C4186" s="3">
        <v>4.0440000000000005</v>
      </c>
      <c r="D4186" s="3">
        <v>4.0440000000000005</v>
      </c>
      <c r="E4186" s="3">
        <v>5.3920000000000003</v>
      </c>
      <c r="F4186" s="3">
        <v>4.0440000000000005</v>
      </c>
      <c r="G4186" s="3">
        <v>4.2057599999999997</v>
      </c>
    </row>
    <row r="4187" spans="1:7" x14ac:dyDescent="0.3">
      <c r="A4187" s="3">
        <v>4186</v>
      </c>
      <c r="B4187" s="3">
        <v>3.7907999999999999</v>
      </c>
      <c r="C4187" s="3">
        <v>4.3739999999999997</v>
      </c>
      <c r="D4187" s="3">
        <v>4.3739999999999997</v>
      </c>
      <c r="E4187" s="3">
        <v>5.8319999999999999</v>
      </c>
      <c r="F4187" s="3">
        <v>4.3739999999999997</v>
      </c>
      <c r="G4187" s="3">
        <v>4.5489599999999992</v>
      </c>
    </row>
    <row r="4188" spans="1:7" x14ac:dyDescent="0.3">
      <c r="A4188" s="3">
        <v>4187</v>
      </c>
      <c r="B4188" s="3">
        <v>3.7297000000000002</v>
      </c>
      <c r="C4188" s="3">
        <v>4.3035000000000005</v>
      </c>
      <c r="D4188" s="3">
        <v>4.3035000000000005</v>
      </c>
      <c r="E4188" s="3">
        <v>5.7380000000000004</v>
      </c>
      <c r="F4188" s="3">
        <v>4.3035000000000005</v>
      </c>
      <c r="G4188" s="3">
        <v>4.4756400000000003</v>
      </c>
    </row>
    <row r="4189" spans="1:7" x14ac:dyDescent="0.3">
      <c r="A4189" s="3">
        <v>4188</v>
      </c>
      <c r="B4189" s="3">
        <v>3.4502000000000002</v>
      </c>
      <c r="C4189" s="3">
        <v>3.9809999999999999</v>
      </c>
      <c r="D4189" s="3">
        <v>3.9809999999999999</v>
      </c>
      <c r="E4189" s="3">
        <v>5.3079999999999998</v>
      </c>
      <c r="F4189" s="3">
        <v>3.9809999999999999</v>
      </c>
      <c r="G4189" s="3">
        <v>4.1402400000000004</v>
      </c>
    </row>
    <row r="4190" spans="1:7" x14ac:dyDescent="0.3">
      <c r="A4190" s="3">
        <v>4189</v>
      </c>
      <c r="B4190" s="3">
        <v>3.5009000000000001</v>
      </c>
      <c r="C4190" s="3">
        <v>4.0395000000000003</v>
      </c>
      <c r="D4190" s="3">
        <v>4.0395000000000003</v>
      </c>
      <c r="E4190" s="3">
        <v>5.3860000000000001</v>
      </c>
      <c r="F4190" s="3">
        <v>4.0395000000000003</v>
      </c>
      <c r="G4190" s="3">
        <v>4.2010800000000001</v>
      </c>
    </row>
    <row r="4191" spans="1:7" x14ac:dyDescent="0.3">
      <c r="A4191" s="3">
        <v>4190</v>
      </c>
      <c r="B4191" s="3">
        <v>3.5074000000000001</v>
      </c>
      <c r="C4191" s="3">
        <v>4.0469999999999997</v>
      </c>
      <c r="D4191" s="3">
        <v>4.0469999999999997</v>
      </c>
      <c r="E4191" s="3">
        <v>5.3959999999999999</v>
      </c>
      <c r="F4191" s="3">
        <v>4.0469999999999997</v>
      </c>
      <c r="G4191" s="3">
        <v>4.2088799999999997</v>
      </c>
    </row>
    <row r="4192" spans="1:7" x14ac:dyDescent="0.3">
      <c r="A4192" s="3">
        <v>4191</v>
      </c>
      <c r="B4192" s="3">
        <v>2.7560000000000002</v>
      </c>
      <c r="C4192" s="3">
        <v>3.18</v>
      </c>
      <c r="D4192" s="3">
        <v>3.18</v>
      </c>
      <c r="E4192" s="3">
        <v>4.24</v>
      </c>
      <c r="F4192" s="3">
        <v>3.18</v>
      </c>
      <c r="G4192" s="3">
        <v>3.3072000000000004</v>
      </c>
    </row>
    <row r="4193" spans="1:7" x14ac:dyDescent="0.3">
      <c r="A4193" s="3">
        <v>4192</v>
      </c>
      <c r="B4193" s="3">
        <v>1.3845000000000001</v>
      </c>
      <c r="C4193" s="3">
        <v>1.5974999999999999</v>
      </c>
      <c r="D4193" s="3">
        <v>1.5974999999999999</v>
      </c>
      <c r="E4193" s="3">
        <v>2.13</v>
      </c>
      <c r="F4193" s="3">
        <v>1.5974999999999999</v>
      </c>
      <c r="G4193" s="3">
        <v>1.6614</v>
      </c>
    </row>
    <row r="4194" spans="1:7" x14ac:dyDescent="0.3">
      <c r="A4194" s="3">
        <v>4193</v>
      </c>
      <c r="B4194" s="3">
        <v>0.62139999999999995</v>
      </c>
      <c r="C4194" s="3">
        <v>0.71699999999999997</v>
      </c>
      <c r="D4194" s="3">
        <v>0.71699999999999997</v>
      </c>
      <c r="E4194" s="3">
        <v>0.95599999999999996</v>
      </c>
      <c r="F4194" s="3">
        <v>0.71699999999999997</v>
      </c>
      <c r="G4194" s="3">
        <v>0.74568000000000001</v>
      </c>
    </row>
    <row r="4195" spans="1:7" x14ac:dyDescent="0.3">
      <c r="A4195" s="3">
        <v>4194</v>
      </c>
      <c r="B4195" s="3">
        <v>0.19109999999999999</v>
      </c>
      <c r="C4195" s="3">
        <v>0.22049999999999997</v>
      </c>
      <c r="D4195" s="3">
        <v>0.22049999999999997</v>
      </c>
      <c r="E4195" s="3">
        <v>0.29399999999999998</v>
      </c>
      <c r="F4195" s="3">
        <v>0.22049999999999997</v>
      </c>
      <c r="G4195" s="3">
        <v>0.22931999999999997</v>
      </c>
    </row>
    <row r="4196" spans="1:7" x14ac:dyDescent="0.3">
      <c r="A4196" s="3">
        <v>4195</v>
      </c>
      <c r="B4196" s="3">
        <v>0</v>
      </c>
      <c r="C4196" s="3">
        <v>0</v>
      </c>
      <c r="D4196" s="3">
        <v>0</v>
      </c>
      <c r="E4196" s="3">
        <v>0</v>
      </c>
      <c r="F4196" s="3">
        <v>0</v>
      </c>
      <c r="G4196" s="3">
        <v>0</v>
      </c>
    </row>
    <row r="4197" spans="1:7" x14ac:dyDescent="0.3">
      <c r="A4197" s="3">
        <v>4196</v>
      </c>
      <c r="B4197" s="3">
        <v>0</v>
      </c>
      <c r="C4197" s="3">
        <v>0</v>
      </c>
      <c r="D4197" s="3">
        <v>0</v>
      </c>
      <c r="E4197" s="3">
        <v>0</v>
      </c>
      <c r="F4197" s="3">
        <v>0</v>
      </c>
      <c r="G4197" s="3">
        <v>0</v>
      </c>
    </row>
    <row r="4198" spans="1:7" x14ac:dyDescent="0.3">
      <c r="A4198" s="3">
        <v>4197</v>
      </c>
      <c r="B4198" s="3">
        <v>0</v>
      </c>
      <c r="C4198" s="3">
        <v>0</v>
      </c>
      <c r="D4198" s="3">
        <v>0</v>
      </c>
      <c r="E4198" s="3">
        <v>0</v>
      </c>
      <c r="F4198" s="3">
        <v>0</v>
      </c>
      <c r="G4198" s="3">
        <v>0</v>
      </c>
    </row>
    <row r="4199" spans="1:7" x14ac:dyDescent="0.3">
      <c r="A4199" s="3">
        <v>4198</v>
      </c>
      <c r="B4199" s="3">
        <v>0</v>
      </c>
      <c r="C4199" s="3">
        <v>0</v>
      </c>
      <c r="D4199" s="3">
        <v>0</v>
      </c>
      <c r="E4199" s="3">
        <v>0</v>
      </c>
      <c r="F4199" s="3">
        <v>0</v>
      </c>
      <c r="G4199" s="3">
        <v>0</v>
      </c>
    </row>
    <row r="4200" spans="1:7" x14ac:dyDescent="0.3">
      <c r="A4200" s="3">
        <v>4199</v>
      </c>
      <c r="B4200" s="3">
        <v>0</v>
      </c>
      <c r="C4200" s="3">
        <v>0</v>
      </c>
      <c r="D4200" s="3">
        <v>0</v>
      </c>
      <c r="E4200" s="3">
        <v>0</v>
      </c>
      <c r="F4200" s="3">
        <v>0</v>
      </c>
      <c r="G4200" s="3">
        <v>0</v>
      </c>
    </row>
    <row r="4201" spans="1:7" x14ac:dyDescent="0.3">
      <c r="A4201" s="3">
        <v>4200</v>
      </c>
      <c r="B4201" s="3">
        <v>0</v>
      </c>
      <c r="C4201" s="3">
        <v>0</v>
      </c>
      <c r="D4201" s="3">
        <v>0</v>
      </c>
      <c r="E4201" s="3">
        <v>0</v>
      </c>
      <c r="F4201" s="3">
        <v>0</v>
      </c>
      <c r="G4201" s="3">
        <v>0</v>
      </c>
    </row>
    <row r="4202" spans="1:7" x14ac:dyDescent="0.3">
      <c r="A4202" s="3">
        <v>4201</v>
      </c>
      <c r="B4202" s="3">
        <v>0</v>
      </c>
      <c r="C4202" s="3">
        <v>0</v>
      </c>
      <c r="D4202" s="3">
        <v>0</v>
      </c>
      <c r="E4202" s="3">
        <v>0</v>
      </c>
      <c r="F4202" s="3">
        <v>0</v>
      </c>
      <c r="G4202" s="3">
        <v>0</v>
      </c>
    </row>
    <row r="4203" spans="1:7" x14ac:dyDescent="0.3">
      <c r="A4203" s="3">
        <v>4202</v>
      </c>
      <c r="B4203" s="3">
        <v>0</v>
      </c>
      <c r="C4203" s="3">
        <v>0</v>
      </c>
      <c r="D4203" s="3">
        <v>0</v>
      </c>
      <c r="E4203" s="3">
        <v>0</v>
      </c>
      <c r="F4203" s="3">
        <v>0</v>
      </c>
      <c r="G4203" s="3">
        <v>0</v>
      </c>
    </row>
    <row r="4204" spans="1:7" x14ac:dyDescent="0.3">
      <c r="A4204" s="3">
        <v>4203</v>
      </c>
      <c r="B4204" s="3">
        <v>0</v>
      </c>
      <c r="C4204" s="3">
        <v>0</v>
      </c>
      <c r="D4204" s="3">
        <v>0</v>
      </c>
      <c r="E4204" s="3">
        <v>0</v>
      </c>
      <c r="F4204" s="3">
        <v>0</v>
      </c>
      <c r="G4204" s="3">
        <v>0</v>
      </c>
    </row>
    <row r="4205" spans="1:7" x14ac:dyDescent="0.3">
      <c r="A4205" s="3">
        <v>4204</v>
      </c>
      <c r="B4205" s="3">
        <v>0</v>
      </c>
      <c r="C4205" s="3">
        <v>0</v>
      </c>
      <c r="D4205" s="3">
        <v>0</v>
      </c>
      <c r="E4205" s="3">
        <v>0</v>
      </c>
      <c r="F4205" s="3">
        <v>0</v>
      </c>
      <c r="G4205" s="3">
        <v>0</v>
      </c>
    </row>
    <row r="4206" spans="1:7" x14ac:dyDescent="0.3">
      <c r="A4206" s="3">
        <v>4205</v>
      </c>
      <c r="B4206" s="3">
        <v>0.24310000000000001</v>
      </c>
      <c r="C4206" s="3">
        <v>0.28049999999999997</v>
      </c>
      <c r="D4206" s="3">
        <v>0.28049999999999997</v>
      </c>
      <c r="E4206" s="3">
        <v>0.374</v>
      </c>
      <c r="F4206" s="3">
        <v>0.28049999999999997</v>
      </c>
      <c r="G4206" s="3">
        <v>0.29171999999999998</v>
      </c>
    </row>
    <row r="4207" spans="1:7" x14ac:dyDescent="0.3">
      <c r="A4207" s="3">
        <v>4206</v>
      </c>
      <c r="B4207" s="3">
        <v>0.88790000000000013</v>
      </c>
      <c r="C4207" s="3">
        <v>1.0245000000000002</v>
      </c>
      <c r="D4207" s="3">
        <v>1.0245000000000002</v>
      </c>
      <c r="E4207" s="3">
        <v>1.3660000000000001</v>
      </c>
      <c r="F4207" s="3">
        <v>1.0245000000000002</v>
      </c>
      <c r="G4207" s="3">
        <v>1.0654800000000002</v>
      </c>
    </row>
    <row r="4208" spans="1:7" x14ac:dyDescent="0.3">
      <c r="A4208" s="3">
        <v>4207</v>
      </c>
      <c r="B4208" s="3">
        <v>2.0618000000000003</v>
      </c>
      <c r="C4208" s="3">
        <v>2.379</v>
      </c>
      <c r="D4208" s="3">
        <v>2.379</v>
      </c>
      <c r="E4208" s="3">
        <v>3.1720000000000002</v>
      </c>
      <c r="F4208" s="3">
        <v>2.379</v>
      </c>
      <c r="G4208" s="3">
        <v>2.4741600000000004</v>
      </c>
    </row>
    <row r="4209" spans="1:7" x14ac:dyDescent="0.3">
      <c r="A4209" s="3">
        <v>4208</v>
      </c>
      <c r="B4209" s="3">
        <v>3.1356000000000002</v>
      </c>
      <c r="C4209" s="3">
        <v>3.6179999999999999</v>
      </c>
      <c r="D4209" s="3">
        <v>3.6179999999999999</v>
      </c>
      <c r="E4209" s="3">
        <v>4.8239999999999998</v>
      </c>
      <c r="F4209" s="3">
        <v>3.6179999999999999</v>
      </c>
      <c r="G4209" s="3">
        <v>3.7627200000000003</v>
      </c>
    </row>
    <row r="4210" spans="1:7" x14ac:dyDescent="0.3">
      <c r="A4210" s="3">
        <v>4209</v>
      </c>
      <c r="B4210" s="3">
        <v>3.9546000000000001</v>
      </c>
      <c r="C4210" s="3">
        <v>4.5629999999999997</v>
      </c>
      <c r="D4210" s="3">
        <v>4.5629999999999997</v>
      </c>
      <c r="E4210" s="3">
        <v>6.0839999999999996</v>
      </c>
      <c r="F4210" s="3">
        <v>4.5629999999999997</v>
      </c>
      <c r="G4210" s="3">
        <v>4.74552</v>
      </c>
    </row>
    <row r="4211" spans="1:7" x14ac:dyDescent="0.3">
      <c r="A4211" s="3">
        <v>4210</v>
      </c>
      <c r="B4211" s="3">
        <v>4.4655000000000005</v>
      </c>
      <c r="C4211" s="3">
        <v>5.1524999999999999</v>
      </c>
      <c r="D4211" s="3">
        <v>5.1524999999999999</v>
      </c>
      <c r="E4211" s="3">
        <v>6.87</v>
      </c>
      <c r="F4211" s="3">
        <v>5.1524999999999999</v>
      </c>
      <c r="G4211" s="3">
        <v>5.3586</v>
      </c>
    </row>
    <row r="4212" spans="1:7" x14ac:dyDescent="0.3">
      <c r="A4212" s="3">
        <v>4211</v>
      </c>
      <c r="B4212" s="3">
        <v>4.5708000000000002</v>
      </c>
      <c r="C4212" s="3">
        <v>5.274</v>
      </c>
      <c r="D4212" s="3">
        <v>5.274</v>
      </c>
      <c r="E4212" s="3">
        <v>7.032</v>
      </c>
      <c r="F4212" s="3">
        <v>5.274</v>
      </c>
      <c r="G4212" s="3">
        <v>5.4849600000000001</v>
      </c>
    </row>
    <row r="4213" spans="1:7" x14ac:dyDescent="0.3">
      <c r="A4213" s="3">
        <v>4212</v>
      </c>
      <c r="B4213" s="3">
        <v>4.4824000000000002</v>
      </c>
      <c r="C4213" s="3">
        <v>5.1719999999999997</v>
      </c>
      <c r="D4213" s="3">
        <v>5.1719999999999997</v>
      </c>
      <c r="E4213" s="3">
        <v>6.8959999999999999</v>
      </c>
      <c r="F4213" s="3">
        <v>5.1719999999999997</v>
      </c>
      <c r="G4213" s="3">
        <v>5.3788800000000005</v>
      </c>
    </row>
    <row r="4214" spans="1:7" x14ac:dyDescent="0.3">
      <c r="A4214" s="3">
        <v>4213</v>
      </c>
      <c r="B4214" s="3">
        <v>4.2691999999999997</v>
      </c>
      <c r="C4214" s="3">
        <v>4.9260000000000002</v>
      </c>
      <c r="D4214" s="3">
        <v>4.9260000000000002</v>
      </c>
      <c r="E4214" s="3">
        <v>6.5679999999999996</v>
      </c>
      <c r="F4214" s="3">
        <v>4.9260000000000002</v>
      </c>
      <c r="G4214" s="3">
        <v>5.1230400000000005</v>
      </c>
    </row>
    <row r="4215" spans="1:7" x14ac:dyDescent="0.3">
      <c r="A4215" s="3">
        <v>4214</v>
      </c>
      <c r="B4215" s="3">
        <v>3.7583000000000002</v>
      </c>
      <c r="C4215" s="3">
        <v>4.3365</v>
      </c>
      <c r="D4215" s="3">
        <v>4.3365</v>
      </c>
      <c r="E4215" s="3">
        <v>5.782</v>
      </c>
      <c r="F4215" s="3">
        <v>4.3365</v>
      </c>
      <c r="G4215" s="3">
        <v>4.5099600000000004</v>
      </c>
    </row>
    <row r="4216" spans="1:7" x14ac:dyDescent="0.3">
      <c r="A4216" s="3">
        <v>4215</v>
      </c>
      <c r="B4216" s="3">
        <v>3.0706000000000002</v>
      </c>
      <c r="C4216" s="3">
        <v>3.5430000000000001</v>
      </c>
      <c r="D4216" s="3">
        <v>3.5430000000000001</v>
      </c>
      <c r="E4216" s="3">
        <v>4.7240000000000002</v>
      </c>
      <c r="F4216" s="3">
        <v>3.5430000000000001</v>
      </c>
      <c r="G4216" s="3">
        <v>3.68472</v>
      </c>
    </row>
    <row r="4217" spans="1:7" x14ac:dyDescent="0.3">
      <c r="A4217" s="3">
        <v>4216</v>
      </c>
      <c r="B4217" s="3">
        <v>2.2087000000000003</v>
      </c>
      <c r="C4217" s="3">
        <v>2.5485000000000002</v>
      </c>
      <c r="D4217" s="3">
        <v>2.5485000000000002</v>
      </c>
      <c r="E4217" s="3">
        <v>3.3980000000000001</v>
      </c>
      <c r="F4217" s="3">
        <v>2.5485000000000002</v>
      </c>
      <c r="G4217" s="3">
        <v>2.6504400000000006</v>
      </c>
    </row>
    <row r="4218" spans="1:7" x14ac:dyDescent="0.3">
      <c r="A4218" s="3">
        <v>4217</v>
      </c>
      <c r="B4218" s="3">
        <v>1.0985</v>
      </c>
      <c r="C4218" s="3">
        <v>1.2675000000000001</v>
      </c>
      <c r="D4218" s="3">
        <v>1.2675000000000001</v>
      </c>
      <c r="E4218" s="3">
        <v>1.69</v>
      </c>
      <c r="F4218" s="3">
        <v>1.2675000000000001</v>
      </c>
      <c r="G4218" s="3">
        <v>1.3182</v>
      </c>
    </row>
    <row r="4219" spans="1:7" x14ac:dyDescent="0.3">
      <c r="A4219" s="3">
        <v>4218</v>
      </c>
      <c r="B4219" s="3">
        <v>0.2873</v>
      </c>
      <c r="C4219" s="3">
        <v>0.33150000000000002</v>
      </c>
      <c r="D4219" s="3">
        <v>0.33150000000000002</v>
      </c>
      <c r="E4219" s="3">
        <v>0.442</v>
      </c>
      <c r="F4219" s="3">
        <v>0.33150000000000002</v>
      </c>
      <c r="G4219" s="3">
        <v>0.34476000000000007</v>
      </c>
    </row>
    <row r="4220" spans="1:7" x14ac:dyDescent="0.3">
      <c r="A4220" s="3">
        <v>4219</v>
      </c>
      <c r="B4220" s="3">
        <v>1.3000000000000002E-3</v>
      </c>
      <c r="C4220" s="3">
        <v>1.5E-3</v>
      </c>
      <c r="D4220" s="3">
        <v>1.5E-3</v>
      </c>
      <c r="E4220" s="3">
        <v>2E-3</v>
      </c>
      <c r="F4220" s="3">
        <v>1.5E-3</v>
      </c>
      <c r="G4220" s="3">
        <v>1.56E-3</v>
      </c>
    </row>
    <row r="4221" spans="1:7" x14ac:dyDescent="0.3">
      <c r="A4221" s="3">
        <v>4220</v>
      </c>
      <c r="B4221" s="3">
        <v>0</v>
      </c>
      <c r="C4221" s="3">
        <v>0</v>
      </c>
      <c r="D4221" s="3">
        <v>0</v>
      </c>
      <c r="E4221" s="3">
        <v>0</v>
      </c>
      <c r="F4221" s="3">
        <v>0</v>
      </c>
      <c r="G4221" s="3">
        <v>0</v>
      </c>
    </row>
    <row r="4222" spans="1:7" x14ac:dyDescent="0.3">
      <c r="A4222" s="3">
        <v>4221</v>
      </c>
      <c r="B4222" s="3">
        <v>0</v>
      </c>
      <c r="C4222" s="3">
        <v>0</v>
      </c>
      <c r="D4222" s="3">
        <v>0</v>
      </c>
      <c r="E4222" s="3">
        <v>0</v>
      </c>
      <c r="F4222" s="3">
        <v>0</v>
      </c>
      <c r="G4222" s="3">
        <v>0</v>
      </c>
    </row>
    <row r="4223" spans="1:7" x14ac:dyDescent="0.3">
      <c r="A4223" s="3">
        <v>4222</v>
      </c>
      <c r="B4223" s="3">
        <v>0</v>
      </c>
      <c r="C4223" s="3">
        <v>0</v>
      </c>
      <c r="D4223" s="3">
        <v>0</v>
      </c>
      <c r="E4223" s="3">
        <v>0</v>
      </c>
      <c r="F4223" s="3">
        <v>0</v>
      </c>
      <c r="G4223" s="3">
        <v>0</v>
      </c>
    </row>
    <row r="4224" spans="1:7" x14ac:dyDescent="0.3">
      <c r="A4224" s="3">
        <v>4223</v>
      </c>
      <c r="B4224" s="3">
        <v>0</v>
      </c>
      <c r="C4224" s="3">
        <v>0</v>
      </c>
      <c r="D4224" s="3">
        <v>0</v>
      </c>
      <c r="E4224" s="3">
        <v>0</v>
      </c>
      <c r="F4224" s="3">
        <v>0</v>
      </c>
      <c r="G4224" s="3">
        <v>0</v>
      </c>
    </row>
    <row r="4225" spans="1:7" x14ac:dyDescent="0.3">
      <c r="A4225" s="3">
        <v>4224</v>
      </c>
      <c r="B4225" s="3">
        <v>0</v>
      </c>
      <c r="C4225" s="3">
        <v>0</v>
      </c>
      <c r="D4225" s="3">
        <v>0</v>
      </c>
      <c r="E4225" s="3">
        <v>0</v>
      </c>
      <c r="F4225" s="3">
        <v>0</v>
      </c>
      <c r="G4225" s="3">
        <v>0</v>
      </c>
    </row>
    <row r="4226" spans="1:7" x14ac:dyDescent="0.3">
      <c r="A4226" s="3">
        <v>4225</v>
      </c>
      <c r="B4226" s="3">
        <v>0</v>
      </c>
      <c r="C4226" s="3">
        <v>0</v>
      </c>
      <c r="D4226" s="3">
        <v>0</v>
      </c>
      <c r="E4226" s="3">
        <v>0</v>
      </c>
      <c r="F4226" s="3">
        <v>0</v>
      </c>
      <c r="G4226" s="3">
        <v>0</v>
      </c>
    </row>
    <row r="4227" spans="1:7" x14ac:dyDescent="0.3">
      <c r="A4227" s="3">
        <v>4226</v>
      </c>
      <c r="B4227" s="3">
        <v>0</v>
      </c>
      <c r="C4227" s="3">
        <v>0</v>
      </c>
      <c r="D4227" s="3">
        <v>0</v>
      </c>
      <c r="E4227" s="3">
        <v>0</v>
      </c>
      <c r="F4227" s="3">
        <v>0</v>
      </c>
      <c r="G4227" s="3">
        <v>0</v>
      </c>
    </row>
    <row r="4228" spans="1:7" x14ac:dyDescent="0.3">
      <c r="A4228" s="3">
        <v>4227</v>
      </c>
      <c r="B4228" s="3">
        <v>0</v>
      </c>
      <c r="C4228" s="3">
        <v>0</v>
      </c>
      <c r="D4228" s="3">
        <v>0</v>
      </c>
      <c r="E4228" s="3">
        <v>0</v>
      </c>
      <c r="F4228" s="3">
        <v>0</v>
      </c>
      <c r="G4228" s="3">
        <v>0</v>
      </c>
    </row>
    <row r="4229" spans="1:7" x14ac:dyDescent="0.3">
      <c r="A4229" s="3">
        <v>4228</v>
      </c>
      <c r="B4229" s="3">
        <v>0</v>
      </c>
      <c r="C4229" s="3">
        <v>0</v>
      </c>
      <c r="D4229" s="3">
        <v>0</v>
      </c>
      <c r="E4229" s="3">
        <v>0</v>
      </c>
      <c r="F4229" s="3">
        <v>0</v>
      </c>
      <c r="G4229" s="3">
        <v>0</v>
      </c>
    </row>
    <row r="4230" spans="1:7" x14ac:dyDescent="0.3">
      <c r="A4230" s="3">
        <v>4229</v>
      </c>
      <c r="B4230" s="3">
        <v>0.2366</v>
      </c>
      <c r="C4230" s="3">
        <v>0.27300000000000002</v>
      </c>
      <c r="D4230" s="3">
        <v>0.27300000000000002</v>
      </c>
      <c r="E4230" s="3">
        <v>0.36399999999999999</v>
      </c>
      <c r="F4230" s="3">
        <v>0.27300000000000002</v>
      </c>
      <c r="G4230" s="3">
        <v>0.28392000000000001</v>
      </c>
    </row>
    <row r="4231" spans="1:7" x14ac:dyDescent="0.3">
      <c r="A4231" s="3">
        <v>4230</v>
      </c>
      <c r="B4231" s="3">
        <v>0.86060000000000003</v>
      </c>
      <c r="C4231" s="3">
        <v>0.9930000000000001</v>
      </c>
      <c r="D4231" s="3">
        <v>0.9930000000000001</v>
      </c>
      <c r="E4231" s="3">
        <v>1.3240000000000001</v>
      </c>
      <c r="F4231" s="3">
        <v>0.9930000000000001</v>
      </c>
      <c r="G4231" s="3">
        <v>1.0327200000000001</v>
      </c>
    </row>
    <row r="4232" spans="1:7" x14ac:dyDescent="0.3">
      <c r="A4232" s="3">
        <v>4231</v>
      </c>
      <c r="B4232" s="3">
        <v>2.0657000000000001</v>
      </c>
      <c r="C4232" s="3">
        <v>2.3834999999999997</v>
      </c>
      <c r="D4232" s="3">
        <v>2.3834999999999997</v>
      </c>
      <c r="E4232" s="3">
        <v>3.1779999999999999</v>
      </c>
      <c r="F4232" s="3">
        <v>2.3834999999999997</v>
      </c>
      <c r="G4232" s="3">
        <v>2.4788399999999999</v>
      </c>
    </row>
    <row r="4233" spans="1:7" x14ac:dyDescent="0.3">
      <c r="A4233" s="3">
        <v>4232</v>
      </c>
      <c r="B4233" s="3">
        <v>3.1603000000000003</v>
      </c>
      <c r="C4233" s="3">
        <v>3.6465000000000001</v>
      </c>
      <c r="D4233" s="3">
        <v>3.6465000000000001</v>
      </c>
      <c r="E4233" s="3">
        <v>4.8620000000000001</v>
      </c>
      <c r="F4233" s="3">
        <v>3.6465000000000001</v>
      </c>
      <c r="G4233" s="3">
        <v>3.79236</v>
      </c>
    </row>
    <row r="4234" spans="1:7" x14ac:dyDescent="0.3">
      <c r="A4234" s="3">
        <v>4233</v>
      </c>
      <c r="B4234" s="3">
        <v>4.0040000000000004</v>
      </c>
      <c r="C4234" s="3">
        <v>4.62</v>
      </c>
      <c r="D4234" s="3">
        <v>4.62</v>
      </c>
      <c r="E4234" s="3">
        <v>6.16</v>
      </c>
      <c r="F4234" s="3">
        <v>4.62</v>
      </c>
      <c r="G4234" s="3">
        <v>4.8048000000000002</v>
      </c>
    </row>
    <row r="4235" spans="1:7" x14ac:dyDescent="0.3">
      <c r="A4235" s="3">
        <v>4234</v>
      </c>
      <c r="B4235" s="3">
        <v>4.5643000000000002</v>
      </c>
      <c r="C4235" s="3">
        <v>5.2665000000000006</v>
      </c>
      <c r="D4235" s="3">
        <v>5.2665000000000006</v>
      </c>
      <c r="E4235" s="3">
        <v>7.0220000000000002</v>
      </c>
      <c r="F4235" s="3">
        <v>5.2665000000000006</v>
      </c>
      <c r="G4235" s="3">
        <v>5.4771600000000005</v>
      </c>
    </row>
    <row r="4236" spans="1:7" x14ac:dyDescent="0.3">
      <c r="A4236" s="3">
        <v>4235</v>
      </c>
      <c r="B4236" s="3">
        <v>4.8529</v>
      </c>
      <c r="C4236" s="3">
        <v>5.5994999999999999</v>
      </c>
      <c r="D4236" s="3">
        <v>5.5994999999999999</v>
      </c>
      <c r="E4236" s="3">
        <v>7.4660000000000002</v>
      </c>
      <c r="F4236" s="3">
        <v>5.5994999999999999</v>
      </c>
      <c r="G4236" s="3">
        <v>5.82348</v>
      </c>
    </row>
    <row r="4237" spans="1:7" x14ac:dyDescent="0.3">
      <c r="A4237" s="3">
        <v>4236</v>
      </c>
      <c r="B4237" s="3">
        <v>4.8724000000000007</v>
      </c>
      <c r="C4237" s="3">
        <v>5.6219999999999999</v>
      </c>
      <c r="D4237" s="3">
        <v>5.6219999999999999</v>
      </c>
      <c r="E4237" s="3">
        <v>7.4960000000000004</v>
      </c>
      <c r="F4237" s="3">
        <v>5.6219999999999999</v>
      </c>
      <c r="G4237" s="3">
        <v>5.8468800000000005</v>
      </c>
    </row>
    <row r="4238" spans="1:7" x14ac:dyDescent="0.3">
      <c r="A4238" s="3">
        <v>4237</v>
      </c>
      <c r="B4238" s="3">
        <v>4.6280000000000001</v>
      </c>
      <c r="C4238" s="3">
        <v>5.34</v>
      </c>
      <c r="D4238" s="3">
        <v>5.34</v>
      </c>
      <c r="E4238" s="3">
        <v>7.12</v>
      </c>
      <c r="F4238" s="3">
        <v>5.34</v>
      </c>
      <c r="G4238" s="3">
        <v>5.5536000000000003</v>
      </c>
    </row>
    <row r="4239" spans="1:7" x14ac:dyDescent="0.3">
      <c r="A4239" s="3">
        <v>4238</v>
      </c>
      <c r="B4239" s="3">
        <v>4.1196999999999999</v>
      </c>
      <c r="C4239" s="3">
        <v>4.7534999999999998</v>
      </c>
      <c r="D4239" s="3">
        <v>4.7534999999999998</v>
      </c>
      <c r="E4239" s="3">
        <v>6.3380000000000001</v>
      </c>
      <c r="F4239" s="3">
        <v>4.7534999999999998</v>
      </c>
      <c r="G4239" s="3">
        <v>4.9436400000000003</v>
      </c>
    </row>
    <row r="4240" spans="1:7" x14ac:dyDescent="0.3">
      <c r="A4240" s="3">
        <v>4239</v>
      </c>
      <c r="B4240" s="3">
        <v>3.3267000000000002</v>
      </c>
      <c r="C4240" s="3">
        <v>3.8385000000000002</v>
      </c>
      <c r="D4240" s="3">
        <v>3.8385000000000002</v>
      </c>
      <c r="E4240" s="3">
        <v>5.1180000000000003</v>
      </c>
      <c r="F4240" s="3">
        <v>3.8385000000000002</v>
      </c>
      <c r="G4240" s="3">
        <v>3.9920400000000003</v>
      </c>
    </row>
    <row r="4241" spans="1:7" x14ac:dyDescent="0.3">
      <c r="A4241" s="3">
        <v>4240</v>
      </c>
      <c r="B4241" s="3">
        <v>2.3022999999999998</v>
      </c>
      <c r="C4241" s="3">
        <v>2.6564999999999999</v>
      </c>
      <c r="D4241" s="3">
        <v>2.6564999999999999</v>
      </c>
      <c r="E4241" s="3">
        <v>3.5419999999999998</v>
      </c>
      <c r="F4241" s="3">
        <v>2.6564999999999999</v>
      </c>
      <c r="G4241" s="3">
        <v>2.7627599999999997</v>
      </c>
    </row>
    <row r="4242" spans="1:7" x14ac:dyDescent="0.3">
      <c r="A4242" s="3">
        <v>4241</v>
      </c>
      <c r="B4242" s="3">
        <v>1.1518000000000002</v>
      </c>
      <c r="C4242" s="3">
        <v>1.329</v>
      </c>
      <c r="D4242" s="3">
        <v>1.329</v>
      </c>
      <c r="E4242" s="3">
        <v>1.772</v>
      </c>
      <c r="F4242" s="3">
        <v>1.329</v>
      </c>
      <c r="G4242" s="3">
        <v>1.3821600000000001</v>
      </c>
    </row>
    <row r="4243" spans="1:7" x14ac:dyDescent="0.3">
      <c r="A4243" s="3">
        <v>4242</v>
      </c>
      <c r="B4243" s="3">
        <v>0.31459999999999999</v>
      </c>
      <c r="C4243" s="3">
        <v>0.36299999999999999</v>
      </c>
      <c r="D4243" s="3">
        <v>0.36299999999999999</v>
      </c>
      <c r="E4243" s="3">
        <v>0.48399999999999999</v>
      </c>
      <c r="F4243" s="3">
        <v>0.36299999999999999</v>
      </c>
      <c r="G4243" s="3">
        <v>0.37751999999999997</v>
      </c>
    </row>
    <row r="4244" spans="1:7" x14ac:dyDescent="0.3">
      <c r="A4244" s="3">
        <v>4243</v>
      </c>
      <c r="B4244" s="3">
        <v>1.3000000000000002E-3</v>
      </c>
      <c r="C4244" s="3">
        <v>1.5E-3</v>
      </c>
      <c r="D4244" s="3">
        <v>1.5E-3</v>
      </c>
      <c r="E4244" s="3">
        <v>2E-3</v>
      </c>
      <c r="F4244" s="3">
        <v>1.5E-3</v>
      </c>
      <c r="G4244" s="3">
        <v>1.56E-3</v>
      </c>
    </row>
    <row r="4245" spans="1:7" x14ac:dyDescent="0.3">
      <c r="A4245" s="3">
        <v>4244</v>
      </c>
      <c r="B4245" s="3">
        <v>0</v>
      </c>
      <c r="C4245" s="3">
        <v>0</v>
      </c>
      <c r="D4245" s="3">
        <v>0</v>
      </c>
      <c r="E4245" s="3">
        <v>0</v>
      </c>
      <c r="F4245" s="3">
        <v>0</v>
      </c>
      <c r="G4245" s="3">
        <v>0</v>
      </c>
    </row>
    <row r="4246" spans="1:7" x14ac:dyDescent="0.3">
      <c r="A4246" s="3">
        <v>4245</v>
      </c>
      <c r="B4246" s="3">
        <v>0</v>
      </c>
      <c r="C4246" s="3">
        <v>0</v>
      </c>
      <c r="D4246" s="3">
        <v>0</v>
      </c>
      <c r="E4246" s="3">
        <v>0</v>
      </c>
      <c r="F4246" s="3">
        <v>0</v>
      </c>
      <c r="G4246" s="3">
        <v>0</v>
      </c>
    </row>
    <row r="4247" spans="1:7" x14ac:dyDescent="0.3">
      <c r="A4247" s="3">
        <v>4246</v>
      </c>
      <c r="B4247" s="3">
        <v>0</v>
      </c>
      <c r="C4247" s="3">
        <v>0</v>
      </c>
      <c r="D4247" s="3">
        <v>0</v>
      </c>
      <c r="E4247" s="3">
        <v>0</v>
      </c>
      <c r="F4247" s="3">
        <v>0</v>
      </c>
      <c r="G4247" s="3">
        <v>0</v>
      </c>
    </row>
    <row r="4248" spans="1:7" x14ac:dyDescent="0.3">
      <c r="A4248" s="3">
        <v>4247</v>
      </c>
      <c r="B4248" s="3">
        <v>0</v>
      </c>
      <c r="C4248" s="3">
        <v>0</v>
      </c>
      <c r="D4248" s="3">
        <v>0</v>
      </c>
      <c r="E4248" s="3">
        <v>0</v>
      </c>
      <c r="F4248" s="3">
        <v>0</v>
      </c>
      <c r="G4248" s="3">
        <v>0</v>
      </c>
    </row>
    <row r="4249" spans="1:7" x14ac:dyDescent="0.3">
      <c r="A4249" s="3">
        <v>4248</v>
      </c>
      <c r="B4249" s="3">
        <v>0</v>
      </c>
      <c r="C4249" s="3">
        <v>0</v>
      </c>
      <c r="D4249" s="3">
        <v>0</v>
      </c>
      <c r="E4249" s="3">
        <v>0</v>
      </c>
      <c r="F4249" s="3">
        <v>0</v>
      </c>
      <c r="G4249" s="3">
        <v>0</v>
      </c>
    </row>
    <row r="4250" spans="1:7" x14ac:dyDescent="0.3">
      <c r="A4250" s="3">
        <v>4249</v>
      </c>
      <c r="B4250" s="3">
        <v>0</v>
      </c>
      <c r="C4250" s="3">
        <v>0</v>
      </c>
      <c r="D4250" s="3">
        <v>0</v>
      </c>
      <c r="E4250" s="3">
        <v>0</v>
      </c>
      <c r="F4250" s="3">
        <v>0</v>
      </c>
      <c r="G4250" s="3">
        <v>0</v>
      </c>
    </row>
    <row r="4251" spans="1:7" x14ac:dyDescent="0.3">
      <c r="A4251" s="3">
        <v>4250</v>
      </c>
      <c r="B4251" s="3">
        <v>0</v>
      </c>
      <c r="C4251" s="3">
        <v>0</v>
      </c>
      <c r="D4251" s="3">
        <v>0</v>
      </c>
      <c r="E4251" s="3">
        <v>0</v>
      </c>
      <c r="F4251" s="3">
        <v>0</v>
      </c>
      <c r="G4251" s="3">
        <v>0</v>
      </c>
    </row>
    <row r="4252" spans="1:7" x14ac:dyDescent="0.3">
      <c r="A4252" s="3">
        <v>4251</v>
      </c>
      <c r="B4252" s="3">
        <v>0</v>
      </c>
      <c r="C4252" s="3">
        <v>0</v>
      </c>
      <c r="D4252" s="3">
        <v>0</v>
      </c>
      <c r="E4252" s="3">
        <v>0</v>
      </c>
      <c r="F4252" s="3">
        <v>0</v>
      </c>
      <c r="G4252" s="3">
        <v>0</v>
      </c>
    </row>
    <row r="4253" spans="1:7" x14ac:dyDescent="0.3">
      <c r="A4253" s="3">
        <v>4252</v>
      </c>
      <c r="B4253" s="3">
        <v>0</v>
      </c>
      <c r="C4253" s="3">
        <v>0</v>
      </c>
      <c r="D4253" s="3">
        <v>0</v>
      </c>
      <c r="E4253" s="3">
        <v>0</v>
      </c>
      <c r="F4253" s="3">
        <v>0</v>
      </c>
      <c r="G4253" s="3">
        <v>0</v>
      </c>
    </row>
    <row r="4254" spans="1:7" x14ac:dyDescent="0.3">
      <c r="A4254" s="3">
        <v>4253</v>
      </c>
      <c r="B4254" s="3">
        <v>0.2379</v>
      </c>
      <c r="C4254" s="3">
        <v>0.27449999999999997</v>
      </c>
      <c r="D4254" s="3">
        <v>0.27449999999999997</v>
      </c>
      <c r="E4254" s="3">
        <v>0.36599999999999999</v>
      </c>
      <c r="F4254" s="3">
        <v>0.27449999999999997</v>
      </c>
      <c r="G4254" s="3">
        <v>0.28547999999999996</v>
      </c>
    </row>
    <row r="4255" spans="1:7" x14ac:dyDescent="0.3">
      <c r="A4255" s="3">
        <v>4254</v>
      </c>
      <c r="B4255" s="3">
        <v>0.8892000000000001</v>
      </c>
      <c r="C4255" s="3">
        <v>1.026</v>
      </c>
      <c r="D4255" s="3">
        <v>1.026</v>
      </c>
      <c r="E4255" s="3">
        <v>1.3680000000000001</v>
      </c>
      <c r="F4255" s="3">
        <v>1.026</v>
      </c>
      <c r="G4255" s="3">
        <v>1.06704</v>
      </c>
    </row>
    <row r="4256" spans="1:7" x14ac:dyDescent="0.3">
      <c r="A4256" s="3">
        <v>4255</v>
      </c>
      <c r="B4256" s="3">
        <v>2.1242000000000001</v>
      </c>
      <c r="C4256" s="3">
        <v>2.4509999999999996</v>
      </c>
      <c r="D4256" s="3">
        <v>2.4509999999999996</v>
      </c>
      <c r="E4256" s="3">
        <v>3.2679999999999998</v>
      </c>
      <c r="F4256" s="3">
        <v>2.4509999999999996</v>
      </c>
      <c r="G4256" s="3">
        <v>2.5490400000000002</v>
      </c>
    </row>
    <row r="4257" spans="1:7" x14ac:dyDescent="0.3">
      <c r="A4257" s="3">
        <v>4256</v>
      </c>
      <c r="B4257" s="3">
        <v>3.1759000000000004</v>
      </c>
      <c r="C4257" s="3">
        <v>3.6645000000000003</v>
      </c>
      <c r="D4257" s="3">
        <v>3.6645000000000003</v>
      </c>
      <c r="E4257" s="3">
        <v>4.8860000000000001</v>
      </c>
      <c r="F4257" s="3">
        <v>3.6645000000000003</v>
      </c>
      <c r="G4257" s="3">
        <v>3.8110800000000005</v>
      </c>
    </row>
    <row r="4258" spans="1:7" x14ac:dyDescent="0.3">
      <c r="A4258" s="3">
        <v>4257</v>
      </c>
      <c r="B4258" s="3">
        <v>4.0183</v>
      </c>
      <c r="C4258" s="3">
        <v>4.6364999999999998</v>
      </c>
      <c r="D4258" s="3">
        <v>4.6364999999999998</v>
      </c>
      <c r="E4258" s="3">
        <v>6.1820000000000004</v>
      </c>
      <c r="F4258" s="3">
        <v>4.6364999999999998</v>
      </c>
      <c r="G4258" s="3">
        <v>4.8219599999999998</v>
      </c>
    </row>
    <row r="4259" spans="1:7" x14ac:dyDescent="0.3">
      <c r="A4259" s="3">
        <v>4258</v>
      </c>
      <c r="B4259" s="3">
        <v>4.6813000000000002</v>
      </c>
      <c r="C4259" s="3">
        <v>5.4015000000000004</v>
      </c>
      <c r="D4259" s="3">
        <v>5.4015000000000004</v>
      </c>
      <c r="E4259" s="3">
        <v>7.202</v>
      </c>
      <c r="F4259" s="3">
        <v>5.4015000000000004</v>
      </c>
      <c r="G4259" s="3">
        <v>5.6175600000000001</v>
      </c>
    </row>
    <row r="4260" spans="1:7" x14ac:dyDescent="0.3">
      <c r="A4260" s="3">
        <v>4259</v>
      </c>
      <c r="B4260" s="3">
        <v>4.9309000000000003</v>
      </c>
      <c r="C4260" s="3">
        <v>5.6895000000000007</v>
      </c>
      <c r="D4260" s="3">
        <v>5.6895000000000007</v>
      </c>
      <c r="E4260" s="3">
        <v>7.5860000000000003</v>
      </c>
      <c r="F4260" s="3">
        <v>5.6895000000000007</v>
      </c>
      <c r="G4260" s="3">
        <v>5.9170800000000003</v>
      </c>
    </row>
    <row r="4261" spans="1:7" x14ac:dyDescent="0.3">
      <c r="A4261" s="3">
        <v>4260</v>
      </c>
      <c r="B4261" s="3">
        <v>4.7229000000000001</v>
      </c>
      <c r="C4261" s="3">
        <v>5.4495000000000005</v>
      </c>
      <c r="D4261" s="3">
        <v>5.4495000000000005</v>
      </c>
      <c r="E4261" s="3">
        <v>7.266</v>
      </c>
      <c r="F4261" s="3">
        <v>5.4495000000000005</v>
      </c>
      <c r="G4261" s="3">
        <v>5.6674800000000003</v>
      </c>
    </row>
    <row r="4262" spans="1:7" x14ac:dyDescent="0.3">
      <c r="A4262" s="3">
        <v>4261</v>
      </c>
      <c r="B4262" s="3">
        <v>3.3345000000000002</v>
      </c>
      <c r="C4262" s="3">
        <v>3.8475000000000001</v>
      </c>
      <c r="D4262" s="3">
        <v>3.8475000000000001</v>
      </c>
      <c r="E4262" s="3">
        <v>5.13</v>
      </c>
      <c r="F4262" s="3">
        <v>3.8475000000000001</v>
      </c>
      <c r="G4262" s="3">
        <v>4.0014000000000003</v>
      </c>
    </row>
    <row r="4263" spans="1:7" x14ac:dyDescent="0.3">
      <c r="A4263" s="3">
        <v>4262</v>
      </c>
      <c r="B4263" s="3">
        <v>1.7017</v>
      </c>
      <c r="C4263" s="3">
        <v>1.9634999999999998</v>
      </c>
      <c r="D4263" s="3">
        <v>1.9634999999999998</v>
      </c>
      <c r="E4263" s="3">
        <v>2.6179999999999999</v>
      </c>
      <c r="F4263" s="3">
        <v>1.9634999999999998</v>
      </c>
      <c r="G4263" s="3">
        <v>2.0420399999999996</v>
      </c>
    </row>
    <row r="4264" spans="1:7" x14ac:dyDescent="0.3">
      <c r="A4264" s="3">
        <v>4263</v>
      </c>
      <c r="B4264" s="3">
        <v>1.3286</v>
      </c>
      <c r="C4264" s="3">
        <v>1.5329999999999999</v>
      </c>
      <c r="D4264" s="3">
        <v>1.5329999999999999</v>
      </c>
      <c r="E4264" s="3">
        <v>2.044</v>
      </c>
      <c r="F4264" s="3">
        <v>1.5329999999999999</v>
      </c>
      <c r="G4264" s="3">
        <v>1.5943200000000002</v>
      </c>
    </row>
    <row r="4265" spans="1:7" x14ac:dyDescent="0.3">
      <c r="A4265" s="3">
        <v>4264</v>
      </c>
      <c r="B4265" s="3">
        <v>1.56</v>
      </c>
      <c r="C4265" s="3">
        <v>1.7999999999999998</v>
      </c>
      <c r="D4265" s="3">
        <v>1.7999999999999998</v>
      </c>
      <c r="E4265" s="3">
        <v>2.4</v>
      </c>
      <c r="F4265" s="3">
        <v>1.7999999999999998</v>
      </c>
      <c r="G4265" s="3">
        <v>1.8719999999999999</v>
      </c>
    </row>
    <row r="4266" spans="1:7" x14ac:dyDescent="0.3">
      <c r="A4266" s="3">
        <v>4265</v>
      </c>
      <c r="B4266" s="3">
        <v>1.0776999999999999</v>
      </c>
      <c r="C4266" s="3">
        <v>1.2435</v>
      </c>
      <c r="D4266" s="3">
        <v>1.2435</v>
      </c>
      <c r="E4266" s="3">
        <v>1.6579999999999999</v>
      </c>
      <c r="F4266" s="3">
        <v>1.2435</v>
      </c>
      <c r="G4266" s="3">
        <v>1.2932399999999999</v>
      </c>
    </row>
    <row r="4267" spans="1:7" x14ac:dyDescent="0.3">
      <c r="A4267" s="3">
        <v>4266</v>
      </c>
      <c r="B4267" s="3">
        <v>0.36270000000000002</v>
      </c>
      <c r="C4267" s="3">
        <v>0.41850000000000004</v>
      </c>
      <c r="D4267" s="3">
        <v>0.41850000000000004</v>
      </c>
      <c r="E4267" s="3">
        <v>0.55800000000000005</v>
      </c>
      <c r="F4267" s="3">
        <v>0.41850000000000004</v>
      </c>
      <c r="G4267" s="3">
        <v>0.43524000000000002</v>
      </c>
    </row>
    <row r="4268" spans="1:7" x14ac:dyDescent="0.3">
      <c r="A4268" s="3">
        <v>4267</v>
      </c>
      <c r="B4268" s="3">
        <v>0</v>
      </c>
      <c r="C4268" s="3">
        <v>0</v>
      </c>
      <c r="D4268" s="3">
        <v>0</v>
      </c>
      <c r="E4268" s="3">
        <v>0</v>
      </c>
      <c r="F4268" s="3">
        <v>0</v>
      </c>
      <c r="G4268" s="3">
        <v>0</v>
      </c>
    </row>
    <row r="4269" spans="1:7" x14ac:dyDescent="0.3">
      <c r="A4269" s="3">
        <v>4268</v>
      </c>
      <c r="B4269" s="3">
        <v>0</v>
      </c>
      <c r="C4269" s="3">
        <v>0</v>
      </c>
      <c r="D4269" s="3">
        <v>0</v>
      </c>
      <c r="E4269" s="3">
        <v>0</v>
      </c>
      <c r="F4269" s="3">
        <v>0</v>
      </c>
      <c r="G4269" s="3">
        <v>0</v>
      </c>
    </row>
    <row r="4270" spans="1:7" x14ac:dyDescent="0.3">
      <c r="A4270" s="3">
        <v>4269</v>
      </c>
      <c r="B4270" s="3">
        <v>0</v>
      </c>
      <c r="C4270" s="3">
        <v>0</v>
      </c>
      <c r="D4270" s="3">
        <v>0</v>
      </c>
      <c r="E4270" s="3">
        <v>0</v>
      </c>
      <c r="F4270" s="3">
        <v>0</v>
      </c>
      <c r="G4270" s="3">
        <v>0</v>
      </c>
    </row>
    <row r="4271" spans="1:7" x14ac:dyDescent="0.3">
      <c r="A4271" s="3">
        <v>4270</v>
      </c>
      <c r="B4271" s="3">
        <v>0</v>
      </c>
      <c r="C4271" s="3">
        <v>0</v>
      </c>
      <c r="D4271" s="3">
        <v>0</v>
      </c>
      <c r="E4271" s="3">
        <v>0</v>
      </c>
      <c r="F4271" s="3">
        <v>0</v>
      </c>
      <c r="G4271" s="3">
        <v>0</v>
      </c>
    </row>
    <row r="4272" spans="1:7" x14ac:dyDescent="0.3">
      <c r="A4272" s="3">
        <v>4271</v>
      </c>
      <c r="B4272" s="3">
        <v>0</v>
      </c>
      <c r="C4272" s="3">
        <v>0</v>
      </c>
      <c r="D4272" s="3">
        <v>0</v>
      </c>
      <c r="E4272" s="3">
        <v>0</v>
      </c>
      <c r="F4272" s="3">
        <v>0</v>
      </c>
      <c r="G4272" s="3">
        <v>0</v>
      </c>
    </row>
    <row r="4273" spans="1:7" x14ac:dyDescent="0.3">
      <c r="A4273" s="3">
        <v>4272</v>
      </c>
      <c r="B4273" s="3">
        <v>0</v>
      </c>
      <c r="C4273" s="3">
        <v>0</v>
      </c>
      <c r="D4273" s="3">
        <v>0</v>
      </c>
      <c r="E4273" s="3">
        <v>0</v>
      </c>
      <c r="F4273" s="3">
        <v>0</v>
      </c>
      <c r="G4273" s="3">
        <v>0</v>
      </c>
    </row>
    <row r="4274" spans="1:7" x14ac:dyDescent="0.3">
      <c r="A4274" s="3">
        <v>4273</v>
      </c>
      <c r="B4274" s="3">
        <v>0</v>
      </c>
      <c r="C4274" s="3">
        <v>0</v>
      </c>
      <c r="D4274" s="3">
        <v>0</v>
      </c>
      <c r="E4274" s="3">
        <v>0</v>
      </c>
      <c r="F4274" s="3">
        <v>0</v>
      </c>
      <c r="G4274" s="3">
        <v>0</v>
      </c>
    </row>
    <row r="4275" spans="1:7" x14ac:dyDescent="0.3">
      <c r="A4275" s="3">
        <v>4274</v>
      </c>
      <c r="B4275" s="3">
        <v>0</v>
      </c>
      <c r="C4275" s="3">
        <v>0</v>
      </c>
      <c r="D4275" s="3">
        <v>0</v>
      </c>
      <c r="E4275" s="3">
        <v>0</v>
      </c>
      <c r="F4275" s="3">
        <v>0</v>
      </c>
      <c r="G4275" s="3">
        <v>0</v>
      </c>
    </row>
    <row r="4276" spans="1:7" x14ac:dyDescent="0.3">
      <c r="A4276" s="3">
        <v>4275</v>
      </c>
      <c r="B4276" s="3">
        <v>0</v>
      </c>
      <c r="C4276" s="3">
        <v>0</v>
      </c>
      <c r="D4276" s="3">
        <v>0</v>
      </c>
      <c r="E4276" s="3">
        <v>0</v>
      </c>
      <c r="F4276" s="3">
        <v>0</v>
      </c>
      <c r="G4276" s="3">
        <v>0</v>
      </c>
    </row>
    <row r="4277" spans="1:7" x14ac:dyDescent="0.3">
      <c r="A4277" s="3">
        <v>4276</v>
      </c>
      <c r="B4277" s="3">
        <v>0</v>
      </c>
      <c r="C4277" s="3">
        <v>0</v>
      </c>
      <c r="D4277" s="3">
        <v>0</v>
      </c>
      <c r="E4277" s="3">
        <v>0</v>
      </c>
      <c r="F4277" s="3">
        <v>0</v>
      </c>
      <c r="G4277" s="3">
        <v>0</v>
      </c>
    </row>
    <row r="4278" spans="1:7" x14ac:dyDescent="0.3">
      <c r="A4278" s="3">
        <v>4277</v>
      </c>
      <c r="B4278" s="3">
        <v>0.11699999999999999</v>
      </c>
      <c r="C4278" s="3">
        <v>0.13500000000000001</v>
      </c>
      <c r="D4278" s="3">
        <v>0.13500000000000001</v>
      </c>
      <c r="E4278" s="3">
        <v>0.18</v>
      </c>
      <c r="F4278" s="3">
        <v>0.13500000000000001</v>
      </c>
      <c r="G4278" s="3">
        <v>0.1404</v>
      </c>
    </row>
    <row r="4279" spans="1:7" x14ac:dyDescent="0.3">
      <c r="A4279" s="3">
        <v>4278</v>
      </c>
      <c r="B4279" s="3">
        <v>0.5252</v>
      </c>
      <c r="C4279" s="3">
        <v>0.60600000000000009</v>
      </c>
      <c r="D4279" s="3">
        <v>0.60600000000000009</v>
      </c>
      <c r="E4279" s="3">
        <v>0.80800000000000005</v>
      </c>
      <c r="F4279" s="3">
        <v>0.60600000000000009</v>
      </c>
      <c r="G4279" s="3">
        <v>0.63024000000000002</v>
      </c>
    </row>
    <row r="4280" spans="1:7" x14ac:dyDescent="0.3">
      <c r="A4280" s="3">
        <v>4279</v>
      </c>
      <c r="B4280" s="3">
        <v>1.1531</v>
      </c>
      <c r="C4280" s="3">
        <v>1.3305</v>
      </c>
      <c r="D4280" s="3">
        <v>1.3305</v>
      </c>
      <c r="E4280" s="3">
        <v>1.774</v>
      </c>
      <c r="F4280" s="3">
        <v>1.3305</v>
      </c>
      <c r="G4280" s="3">
        <v>1.3837199999999998</v>
      </c>
    </row>
    <row r="4281" spans="1:7" x14ac:dyDescent="0.3">
      <c r="A4281" s="3">
        <v>4280</v>
      </c>
      <c r="B4281" s="3">
        <v>1.7732000000000001</v>
      </c>
      <c r="C4281" s="3">
        <v>2.0460000000000003</v>
      </c>
      <c r="D4281" s="3">
        <v>2.0460000000000003</v>
      </c>
      <c r="E4281" s="3">
        <v>2.7280000000000002</v>
      </c>
      <c r="F4281" s="3">
        <v>2.0460000000000003</v>
      </c>
      <c r="G4281" s="3">
        <v>2.1278400000000004</v>
      </c>
    </row>
    <row r="4282" spans="1:7" x14ac:dyDescent="0.3">
      <c r="A4282" s="3">
        <v>4281</v>
      </c>
      <c r="B4282" s="3">
        <v>2.2671999999999999</v>
      </c>
      <c r="C4282" s="3">
        <v>2.6160000000000001</v>
      </c>
      <c r="D4282" s="3">
        <v>2.6160000000000001</v>
      </c>
      <c r="E4282" s="3">
        <v>3.488</v>
      </c>
      <c r="F4282" s="3">
        <v>2.6160000000000001</v>
      </c>
      <c r="G4282" s="3">
        <v>2.7206399999999999</v>
      </c>
    </row>
    <row r="4283" spans="1:7" x14ac:dyDescent="0.3">
      <c r="A4283" s="3">
        <v>4282</v>
      </c>
      <c r="B4283" s="3">
        <v>2.8288000000000002</v>
      </c>
      <c r="C4283" s="3">
        <v>3.2640000000000002</v>
      </c>
      <c r="D4283" s="3">
        <v>3.2640000000000002</v>
      </c>
      <c r="E4283" s="3">
        <v>4.3520000000000003</v>
      </c>
      <c r="F4283" s="3">
        <v>3.2640000000000002</v>
      </c>
      <c r="G4283" s="3">
        <v>3.3945599999999998</v>
      </c>
    </row>
    <row r="4284" spans="1:7" x14ac:dyDescent="0.3">
      <c r="A4284" s="3">
        <v>4283</v>
      </c>
      <c r="B4284" s="3">
        <v>3.2096999999999998</v>
      </c>
      <c r="C4284" s="3">
        <v>3.7035</v>
      </c>
      <c r="D4284" s="3">
        <v>3.7035</v>
      </c>
      <c r="E4284" s="3">
        <v>4.9379999999999997</v>
      </c>
      <c r="F4284" s="3">
        <v>3.7035</v>
      </c>
      <c r="G4284" s="3">
        <v>3.8516400000000006</v>
      </c>
    </row>
    <row r="4285" spans="1:7" x14ac:dyDescent="0.3">
      <c r="A4285" s="3">
        <v>4284</v>
      </c>
      <c r="B4285" s="3">
        <v>3.0952999999999999</v>
      </c>
      <c r="C4285" s="3">
        <v>3.5714999999999995</v>
      </c>
      <c r="D4285" s="3">
        <v>3.5714999999999995</v>
      </c>
      <c r="E4285" s="3">
        <v>4.7619999999999996</v>
      </c>
      <c r="F4285" s="3">
        <v>3.5714999999999995</v>
      </c>
      <c r="G4285" s="3">
        <v>3.7143600000000001</v>
      </c>
    </row>
    <row r="4286" spans="1:7" x14ac:dyDescent="0.3">
      <c r="A4286" s="3">
        <v>4285</v>
      </c>
      <c r="B4286" s="3">
        <v>2.8041</v>
      </c>
      <c r="C4286" s="3">
        <v>3.2355</v>
      </c>
      <c r="D4286" s="3">
        <v>3.2355</v>
      </c>
      <c r="E4286" s="3">
        <v>4.3140000000000001</v>
      </c>
      <c r="F4286" s="3">
        <v>3.2355</v>
      </c>
      <c r="G4286" s="3">
        <v>3.3649200000000001</v>
      </c>
    </row>
    <row r="4287" spans="1:7" x14ac:dyDescent="0.3">
      <c r="A4287" s="3">
        <v>4286</v>
      </c>
      <c r="B4287" s="3">
        <v>2.5817999999999999</v>
      </c>
      <c r="C4287" s="3">
        <v>2.9790000000000001</v>
      </c>
      <c r="D4287" s="3">
        <v>2.9790000000000001</v>
      </c>
      <c r="E4287" s="3">
        <v>3.972</v>
      </c>
      <c r="F4287" s="3">
        <v>2.9790000000000001</v>
      </c>
      <c r="G4287" s="3">
        <v>3.09816</v>
      </c>
    </row>
    <row r="4288" spans="1:7" x14ac:dyDescent="0.3">
      <c r="A4288" s="3">
        <v>4287</v>
      </c>
      <c r="B4288" s="3">
        <v>2.3178999999999998</v>
      </c>
      <c r="C4288" s="3">
        <v>2.6745000000000001</v>
      </c>
      <c r="D4288" s="3">
        <v>2.6745000000000001</v>
      </c>
      <c r="E4288" s="3">
        <v>3.5659999999999998</v>
      </c>
      <c r="F4288" s="3">
        <v>2.6745000000000001</v>
      </c>
      <c r="G4288" s="3">
        <v>2.7814800000000002</v>
      </c>
    </row>
    <row r="4289" spans="1:7" x14ac:dyDescent="0.3">
      <c r="A4289" s="3">
        <v>4288</v>
      </c>
      <c r="B4289" s="3">
        <v>1.9123000000000001</v>
      </c>
      <c r="C4289" s="3">
        <v>2.2065000000000001</v>
      </c>
      <c r="D4289" s="3">
        <v>2.2065000000000001</v>
      </c>
      <c r="E4289" s="3">
        <v>2.9420000000000002</v>
      </c>
      <c r="F4289" s="3">
        <v>2.2065000000000001</v>
      </c>
      <c r="G4289" s="3">
        <v>2.2947600000000001</v>
      </c>
    </row>
    <row r="4290" spans="1:7" x14ac:dyDescent="0.3">
      <c r="A4290" s="3">
        <v>4289</v>
      </c>
      <c r="B4290" s="3">
        <v>1.1206</v>
      </c>
      <c r="C4290" s="3">
        <v>1.2929999999999999</v>
      </c>
      <c r="D4290" s="3">
        <v>1.2929999999999999</v>
      </c>
      <c r="E4290" s="3">
        <v>1.724</v>
      </c>
      <c r="F4290" s="3">
        <v>1.2929999999999999</v>
      </c>
      <c r="G4290" s="3">
        <v>1.3447200000000001</v>
      </c>
    </row>
    <row r="4291" spans="1:7" x14ac:dyDescent="0.3">
      <c r="A4291" s="3">
        <v>4290</v>
      </c>
      <c r="B4291" s="3">
        <v>0.31330000000000002</v>
      </c>
      <c r="C4291" s="3">
        <v>0.36149999999999999</v>
      </c>
      <c r="D4291" s="3">
        <v>0.36149999999999999</v>
      </c>
      <c r="E4291" s="3">
        <v>0.48199999999999998</v>
      </c>
      <c r="F4291" s="3">
        <v>0.36149999999999999</v>
      </c>
      <c r="G4291" s="3">
        <v>0.37595999999999996</v>
      </c>
    </row>
    <row r="4292" spans="1:7" x14ac:dyDescent="0.3">
      <c r="A4292" s="3">
        <v>4291</v>
      </c>
      <c r="B4292" s="3">
        <v>1.3000000000000002E-3</v>
      </c>
      <c r="C4292" s="3">
        <v>1.5E-3</v>
      </c>
      <c r="D4292" s="3">
        <v>1.5E-3</v>
      </c>
      <c r="E4292" s="3">
        <v>2E-3</v>
      </c>
      <c r="F4292" s="3">
        <v>1.5E-3</v>
      </c>
      <c r="G4292" s="3">
        <v>1.56E-3</v>
      </c>
    </row>
    <row r="4293" spans="1:7" x14ac:dyDescent="0.3">
      <c r="A4293" s="3">
        <v>4292</v>
      </c>
      <c r="B4293" s="3">
        <v>0</v>
      </c>
      <c r="C4293" s="3">
        <v>0</v>
      </c>
      <c r="D4293" s="3">
        <v>0</v>
      </c>
      <c r="E4293" s="3">
        <v>0</v>
      </c>
      <c r="F4293" s="3">
        <v>0</v>
      </c>
      <c r="G4293" s="3">
        <v>0</v>
      </c>
    </row>
    <row r="4294" spans="1:7" x14ac:dyDescent="0.3">
      <c r="A4294" s="3">
        <v>4293</v>
      </c>
      <c r="B4294" s="3">
        <v>0</v>
      </c>
      <c r="C4294" s="3">
        <v>0</v>
      </c>
      <c r="D4294" s="3">
        <v>0</v>
      </c>
      <c r="E4294" s="3">
        <v>0</v>
      </c>
      <c r="F4294" s="3">
        <v>0</v>
      </c>
      <c r="G4294" s="3">
        <v>0</v>
      </c>
    </row>
    <row r="4295" spans="1:7" x14ac:dyDescent="0.3">
      <c r="A4295" s="3">
        <v>4294</v>
      </c>
      <c r="B4295" s="3">
        <v>0</v>
      </c>
      <c r="C4295" s="3">
        <v>0</v>
      </c>
      <c r="D4295" s="3">
        <v>0</v>
      </c>
      <c r="E4295" s="3">
        <v>0</v>
      </c>
      <c r="F4295" s="3">
        <v>0</v>
      </c>
      <c r="G4295" s="3">
        <v>0</v>
      </c>
    </row>
    <row r="4296" spans="1:7" x14ac:dyDescent="0.3">
      <c r="A4296" s="3">
        <v>4295</v>
      </c>
      <c r="B4296" s="3">
        <v>0</v>
      </c>
      <c r="C4296" s="3">
        <v>0</v>
      </c>
      <c r="D4296" s="3">
        <v>0</v>
      </c>
      <c r="E4296" s="3">
        <v>0</v>
      </c>
      <c r="F4296" s="3">
        <v>0</v>
      </c>
      <c r="G4296" s="3">
        <v>0</v>
      </c>
    </row>
    <row r="4297" spans="1:7" x14ac:dyDescent="0.3">
      <c r="A4297" s="3">
        <v>4296</v>
      </c>
      <c r="B4297" s="3">
        <v>0</v>
      </c>
      <c r="C4297" s="3">
        <v>0</v>
      </c>
      <c r="D4297" s="3">
        <v>0</v>
      </c>
      <c r="E4297" s="3">
        <v>0</v>
      </c>
      <c r="F4297" s="3">
        <v>0</v>
      </c>
      <c r="G4297" s="3">
        <v>0</v>
      </c>
    </row>
    <row r="4298" spans="1:7" x14ac:dyDescent="0.3">
      <c r="A4298" s="3">
        <v>4297</v>
      </c>
      <c r="B4298" s="3">
        <v>0</v>
      </c>
      <c r="C4298" s="3">
        <v>0</v>
      </c>
      <c r="D4298" s="3">
        <v>0</v>
      </c>
      <c r="E4298" s="3">
        <v>0</v>
      </c>
      <c r="F4298" s="3">
        <v>0</v>
      </c>
      <c r="G4298" s="3">
        <v>0</v>
      </c>
    </row>
    <row r="4299" spans="1:7" x14ac:dyDescent="0.3">
      <c r="A4299" s="3">
        <v>4298</v>
      </c>
      <c r="B4299" s="3">
        <v>0</v>
      </c>
      <c r="C4299" s="3">
        <v>0</v>
      </c>
      <c r="D4299" s="3">
        <v>0</v>
      </c>
      <c r="E4299" s="3">
        <v>0</v>
      </c>
      <c r="F4299" s="3">
        <v>0</v>
      </c>
      <c r="G4299" s="3">
        <v>0</v>
      </c>
    </row>
    <row r="4300" spans="1:7" x14ac:dyDescent="0.3">
      <c r="A4300" s="3">
        <v>4299</v>
      </c>
      <c r="B4300" s="3">
        <v>0</v>
      </c>
      <c r="C4300" s="3">
        <v>0</v>
      </c>
      <c r="D4300" s="3">
        <v>0</v>
      </c>
      <c r="E4300" s="3">
        <v>0</v>
      </c>
      <c r="F4300" s="3">
        <v>0</v>
      </c>
      <c r="G4300" s="3">
        <v>0</v>
      </c>
    </row>
    <row r="4301" spans="1:7" x14ac:dyDescent="0.3">
      <c r="A4301" s="3">
        <v>4300</v>
      </c>
      <c r="B4301" s="3">
        <v>0</v>
      </c>
      <c r="C4301" s="3">
        <v>0</v>
      </c>
      <c r="D4301" s="3">
        <v>0</v>
      </c>
      <c r="E4301" s="3">
        <v>0</v>
      </c>
      <c r="F4301" s="3">
        <v>0</v>
      </c>
      <c r="G4301" s="3">
        <v>0</v>
      </c>
    </row>
    <row r="4302" spans="1:7" x14ac:dyDescent="0.3">
      <c r="A4302" s="3">
        <v>4301</v>
      </c>
      <c r="B4302" s="3">
        <v>0.24049999999999999</v>
      </c>
      <c r="C4302" s="3">
        <v>0.27749999999999997</v>
      </c>
      <c r="D4302" s="3">
        <v>0.27749999999999997</v>
      </c>
      <c r="E4302" s="3">
        <v>0.37</v>
      </c>
      <c r="F4302" s="3">
        <v>0.27749999999999997</v>
      </c>
      <c r="G4302" s="3">
        <v>0.28860000000000002</v>
      </c>
    </row>
    <row r="4303" spans="1:7" x14ac:dyDescent="0.3">
      <c r="A4303" s="3">
        <v>4302</v>
      </c>
      <c r="B4303" s="3">
        <v>0.88790000000000013</v>
      </c>
      <c r="C4303" s="3">
        <v>1.0245000000000002</v>
      </c>
      <c r="D4303" s="3">
        <v>1.0245000000000002</v>
      </c>
      <c r="E4303" s="3">
        <v>1.3660000000000001</v>
      </c>
      <c r="F4303" s="3">
        <v>1.0245000000000002</v>
      </c>
      <c r="G4303" s="3">
        <v>1.0654800000000002</v>
      </c>
    </row>
    <row r="4304" spans="1:7" x14ac:dyDescent="0.3">
      <c r="A4304" s="3">
        <v>4303</v>
      </c>
      <c r="B4304" s="3">
        <v>2.0644</v>
      </c>
      <c r="C4304" s="3">
        <v>2.3820000000000001</v>
      </c>
      <c r="D4304" s="3">
        <v>2.3820000000000001</v>
      </c>
      <c r="E4304" s="3">
        <v>3.1760000000000002</v>
      </c>
      <c r="F4304" s="3">
        <v>2.3820000000000001</v>
      </c>
      <c r="G4304" s="3">
        <v>2.4772799999999999</v>
      </c>
    </row>
    <row r="4305" spans="1:7" x14ac:dyDescent="0.3">
      <c r="A4305" s="3">
        <v>4304</v>
      </c>
      <c r="B4305" s="3">
        <v>3.1928000000000001</v>
      </c>
      <c r="C4305" s="3">
        <v>3.6840000000000002</v>
      </c>
      <c r="D4305" s="3">
        <v>3.6840000000000002</v>
      </c>
      <c r="E4305" s="3">
        <v>4.9119999999999999</v>
      </c>
      <c r="F4305" s="3">
        <v>3.6840000000000002</v>
      </c>
      <c r="G4305" s="3">
        <v>3.8313600000000001</v>
      </c>
    </row>
    <row r="4306" spans="1:7" x14ac:dyDescent="0.3">
      <c r="A4306" s="3">
        <v>4305</v>
      </c>
      <c r="B4306" s="3">
        <v>3.6361000000000003</v>
      </c>
      <c r="C4306" s="3">
        <v>4.1955</v>
      </c>
      <c r="D4306" s="3">
        <v>4.1955</v>
      </c>
      <c r="E4306" s="3">
        <v>5.5940000000000003</v>
      </c>
      <c r="F4306" s="3">
        <v>4.1955</v>
      </c>
      <c r="G4306" s="3">
        <v>4.3633199999999999</v>
      </c>
    </row>
    <row r="4307" spans="1:7" x14ac:dyDescent="0.3">
      <c r="A4307" s="3">
        <v>4306</v>
      </c>
      <c r="B4307" s="3">
        <v>3.8051000000000004</v>
      </c>
      <c r="C4307" s="3">
        <v>4.3905000000000003</v>
      </c>
      <c r="D4307" s="3">
        <v>4.3905000000000003</v>
      </c>
      <c r="E4307" s="3">
        <v>5.8540000000000001</v>
      </c>
      <c r="F4307" s="3">
        <v>4.3905000000000003</v>
      </c>
      <c r="G4307" s="3">
        <v>4.5661199999999997</v>
      </c>
    </row>
    <row r="4308" spans="1:7" x14ac:dyDescent="0.3">
      <c r="A4308" s="3">
        <v>4307</v>
      </c>
      <c r="B4308" s="3">
        <v>4.1158000000000001</v>
      </c>
      <c r="C4308" s="3">
        <v>4.7489999999999997</v>
      </c>
      <c r="D4308" s="3">
        <v>4.7489999999999997</v>
      </c>
      <c r="E4308" s="3">
        <v>6.3319999999999999</v>
      </c>
      <c r="F4308" s="3">
        <v>4.7489999999999997</v>
      </c>
      <c r="G4308" s="3">
        <v>4.9389599999999998</v>
      </c>
    </row>
    <row r="4309" spans="1:7" x14ac:dyDescent="0.3">
      <c r="A4309" s="3">
        <v>4308</v>
      </c>
      <c r="B4309" s="3">
        <v>4.0754999999999999</v>
      </c>
      <c r="C4309" s="3">
        <v>4.7024999999999997</v>
      </c>
      <c r="D4309" s="3">
        <v>4.7024999999999997</v>
      </c>
      <c r="E4309" s="3">
        <v>6.27</v>
      </c>
      <c r="F4309" s="3">
        <v>4.7024999999999997</v>
      </c>
      <c r="G4309" s="3">
        <v>4.8906000000000001</v>
      </c>
    </row>
    <row r="4310" spans="1:7" x14ac:dyDescent="0.3">
      <c r="A4310" s="3">
        <v>4309</v>
      </c>
      <c r="B4310" s="3">
        <v>3.6985000000000006</v>
      </c>
      <c r="C4310" s="3">
        <v>4.2675000000000001</v>
      </c>
      <c r="D4310" s="3">
        <v>4.2675000000000001</v>
      </c>
      <c r="E4310" s="3">
        <v>5.69</v>
      </c>
      <c r="F4310" s="3">
        <v>4.2675000000000001</v>
      </c>
      <c r="G4310" s="3">
        <v>4.4382000000000001</v>
      </c>
    </row>
    <row r="4311" spans="1:7" x14ac:dyDescent="0.3">
      <c r="A4311" s="3">
        <v>4310</v>
      </c>
      <c r="B4311" s="3">
        <v>2.9341000000000004</v>
      </c>
      <c r="C4311" s="3">
        <v>3.3855000000000004</v>
      </c>
      <c r="D4311" s="3">
        <v>3.3855000000000004</v>
      </c>
      <c r="E4311" s="3">
        <v>4.5140000000000002</v>
      </c>
      <c r="F4311" s="3">
        <v>3.3855000000000004</v>
      </c>
      <c r="G4311" s="3">
        <v>3.5209200000000003</v>
      </c>
    </row>
    <row r="4312" spans="1:7" x14ac:dyDescent="0.3">
      <c r="A4312" s="3">
        <v>4311</v>
      </c>
      <c r="B4312" s="3">
        <v>2.1320000000000001</v>
      </c>
      <c r="C4312" s="3">
        <v>2.46</v>
      </c>
      <c r="D4312" s="3">
        <v>2.46</v>
      </c>
      <c r="E4312" s="3">
        <v>3.28</v>
      </c>
      <c r="F4312" s="3">
        <v>2.46</v>
      </c>
      <c r="G4312" s="3">
        <v>2.5584000000000002</v>
      </c>
    </row>
    <row r="4313" spans="1:7" x14ac:dyDescent="0.3">
      <c r="A4313" s="3">
        <v>4312</v>
      </c>
      <c r="B4313" s="3">
        <v>1.4898</v>
      </c>
      <c r="C4313" s="3">
        <v>1.7189999999999999</v>
      </c>
      <c r="D4313" s="3">
        <v>1.7189999999999999</v>
      </c>
      <c r="E4313" s="3">
        <v>2.2919999999999998</v>
      </c>
      <c r="F4313" s="3">
        <v>1.7189999999999999</v>
      </c>
      <c r="G4313" s="3">
        <v>1.7877599999999998</v>
      </c>
    </row>
    <row r="4314" spans="1:7" x14ac:dyDescent="0.3">
      <c r="A4314" s="3">
        <v>4313</v>
      </c>
      <c r="B4314" s="3">
        <v>0.85540000000000005</v>
      </c>
      <c r="C4314" s="3">
        <v>0.9870000000000001</v>
      </c>
      <c r="D4314" s="3">
        <v>0.9870000000000001</v>
      </c>
      <c r="E4314" s="3">
        <v>1.3160000000000001</v>
      </c>
      <c r="F4314" s="3">
        <v>0.9870000000000001</v>
      </c>
      <c r="G4314" s="3">
        <v>1.0264800000000001</v>
      </c>
    </row>
    <row r="4315" spans="1:7" x14ac:dyDescent="0.3">
      <c r="A4315" s="3">
        <v>4314</v>
      </c>
      <c r="B4315" s="3">
        <v>0.27689999999999998</v>
      </c>
      <c r="C4315" s="3">
        <v>0.31950000000000001</v>
      </c>
      <c r="D4315" s="3">
        <v>0.31950000000000001</v>
      </c>
      <c r="E4315" s="3">
        <v>0.42599999999999999</v>
      </c>
      <c r="F4315" s="3">
        <v>0.31950000000000001</v>
      </c>
      <c r="G4315" s="3">
        <v>0.33228000000000002</v>
      </c>
    </row>
    <row r="4316" spans="1:7" x14ac:dyDescent="0.3">
      <c r="A4316" s="3">
        <v>4315</v>
      </c>
      <c r="B4316" s="3">
        <v>0</v>
      </c>
      <c r="C4316" s="3">
        <v>0</v>
      </c>
      <c r="D4316" s="3">
        <v>0</v>
      </c>
      <c r="E4316" s="3">
        <v>0</v>
      </c>
      <c r="F4316" s="3">
        <v>0</v>
      </c>
      <c r="G4316" s="3">
        <v>0</v>
      </c>
    </row>
    <row r="4317" spans="1:7" x14ac:dyDescent="0.3">
      <c r="A4317" s="3">
        <v>4316</v>
      </c>
      <c r="B4317" s="3">
        <v>0</v>
      </c>
      <c r="C4317" s="3">
        <v>0</v>
      </c>
      <c r="D4317" s="3">
        <v>0</v>
      </c>
      <c r="E4317" s="3">
        <v>0</v>
      </c>
      <c r="F4317" s="3">
        <v>0</v>
      </c>
      <c r="G4317" s="3">
        <v>0</v>
      </c>
    </row>
    <row r="4318" spans="1:7" x14ac:dyDescent="0.3">
      <c r="A4318" s="3">
        <v>4317</v>
      </c>
      <c r="B4318" s="3">
        <v>0</v>
      </c>
      <c r="C4318" s="3">
        <v>0</v>
      </c>
      <c r="D4318" s="3">
        <v>0</v>
      </c>
      <c r="E4318" s="3">
        <v>0</v>
      </c>
      <c r="F4318" s="3">
        <v>0</v>
      </c>
      <c r="G4318" s="3">
        <v>0</v>
      </c>
    </row>
    <row r="4319" spans="1:7" x14ac:dyDescent="0.3">
      <c r="A4319" s="3">
        <v>4318</v>
      </c>
      <c r="B4319" s="3">
        <v>0</v>
      </c>
      <c r="C4319" s="3">
        <v>0</v>
      </c>
      <c r="D4319" s="3">
        <v>0</v>
      </c>
      <c r="E4319" s="3">
        <v>0</v>
      </c>
      <c r="F4319" s="3">
        <v>0</v>
      </c>
      <c r="G4319" s="3">
        <v>0</v>
      </c>
    </row>
    <row r="4320" spans="1:7" x14ac:dyDescent="0.3">
      <c r="A4320" s="3">
        <v>4319</v>
      </c>
      <c r="B4320" s="3">
        <v>0</v>
      </c>
      <c r="C4320" s="3">
        <v>0</v>
      </c>
      <c r="D4320" s="3">
        <v>0</v>
      </c>
      <c r="E4320" s="3">
        <v>0</v>
      </c>
      <c r="F4320" s="3">
        <v>0</v>
      </c>
      <c r="G4320" s="3">
        <v>0</v>
      </c>
    </row>
    <row r="4321" spans="1:7" x14ac:dyDescent="0.3">
      <c r="A4321" s="3">
        <v>4320</v>
      </c>
      <c r="B4321" s="3">
        <v>0</v>
      </c>
      <c r="C4321" s="3">
        <v>0</v>
      </c>
      <c r="D4321" s="3">
        <v>0</v>
      </c>
      <c r="E4321" s="3">
        <v>0</v>
      </c>
      <c r="F4321" s="3">
        <v>0</v>
      </c>
      <c r="G4321" s="3">
        <v>0</v>
      </c>
    </row>
    <row r="4322" spans="1:7" x14ac:dyDescent="0.3">
      <c r="A4322" s="3">
        <v>4321</v>
      </c>
      <c r="B4322" s="3">
        <v>0</v>
      </c>
      <c r="C4322" s="3">
        <v>0</v>
      </c>
      <c r="D4322" s="3">
        <v>0</v>
      </c>
      <c r="E4322" s="3">
        <v>0</v>
      </c>
      <c r="F4322" s="3">
        <v>0</v>
      </c>
      <c r="G4322" s="3">
        <v>0</v>
      </c>
    </row>
    <row r="4323" spans="1:7" x14ac:dyDescent="0.3">
      <c r="A4323" s="3">
        <v>4322</v>
      </c>
      <c r="B4323" s="3">
        <v>0</v>
      </c>
      <c r="C4323" s="3">
        <v>0</v>
      </c>
      <c r="D4323" s="3">
        <v>0</v>
      </c>
      <c r="E4323" s="3">
        <v>0</v>
      </c>
      <c r="F4323" s="3">
        <v>0</v>
      </c>
      <c r="G4323" s="3">
        <v>0</v>
      </c>
    </row>
    <row r="4324" spans="1:7" x14ac:dyDescent="0.3">
      <c r="A4324" s="3">
        <v>4323</v>
      </c>
      <c r="B4324" s="3">
        <v>0</v>
      </c>
      <c r="C4324" s="3">
        <v>0</v>
      </c>
      <c r="D4324" s="3">
        <v>0</v>
      </c>
      <c r="E4324" s="3">
        <v>0</v>
      </c>
      <c r="F4324" s="3">
        <v>0</v>
      </c>
      <c r="G4324" s="3">
        <v>0</v>
      </c>
    </row>
    <row r="4325" spans="1:7" x14ac:dyDescent="0.3">
      <c r="A4325" s="3">
        <v>4324</v>
      </c>
      <c r="B4325" s="3">
        <v>0</v>
      </c>
      <c r="C4325" s="3">
        <v>0</v>
      </c>
      <c r="D4325" s="3">
        <v>0</v>
      </c>
      <c r="E4325" s="3">
        <v>0</v>
      </c>
      <c r="F4325" s="3">
        <v>0</v>
      </c>
      <c r="G4325" s="3">
        <v>0</v>
      </c>
    </row>
    <row r="4326" spans="1:7" x14ac:dyDescent="0.3">
      <c r="A4326" s="3">
        <v>4325</v>
      </c>
      <c r="B4326" s="3">
        <v>0.22749999999999998</v>
      </c>
      <c r="C4326" s="3">
        <v>0.26249999999999996</v>
      </c>
      <c r="D4326" s="3">
        <v>0.26249999999999996</v>
      </c>
      <c r="E4326" s="3">
        <v>0.35</v>
      </c>
      <c r="F4326" s="3">
        <v>0.26249999999999996</v>
      </c>
      <c r="G4326" s="3">
        <v>0.27300000000000002</v>
      </c>
    </row>
    <row r="4327" spans="1:7" x14ac:dyDescent="0.3">
      <c r="A4327" s="3">
        <v>4326</v>
      </c>
      <c r="B4327" s="3">
        <v>0.86320000000000008</v>
      </c>
      <c r="C4327" s="3">
        <v>0.996</v>
      </c>
      <c r="D4327" s="3">
        <v>0.996</v>
      </c>
      <c r="E4327" s="3">
        <v>1.3280000000000001</v>
      </c>
      <c r="F4327" s="3">
        <v>0.996</v>
      </c>
      <c r="G4327" s="3">
        <v>1.0358399999999999</v>
      </c>
    </row>
    <row r="4328" spans="1:7" x14ac:dyDescent="0.3">
      <c r="A4328" s="3">
        <v>4327</v>
      </c>
      <c r="B4328" s="3">
        <v>2.1034000000000002</v>
      </c>
      <c r="C4328" s="3">
        <v>2.427</v>
      </c>
      <c r="D4328" s="3">
        <v>2.427</v>
      </c>
      <c r="E4328" s="3">
        <v>3.2360000000000002</v>
      </c>
      <c r="F4328" s="3">
        <v>2.427</v>
      </c>
      <c r="G4328" s="3">
        <v>2.5240800000000001</v>
      </c>
    </row>
    <row r="4329" spans="1:7" x14ac:dyDescent="0.3">
      <c r="A4329" s="3">
        <v>4328</v>
      </c>
      <c r="B4329" s="3">
        <v>3.2252999999999998</v>
      </c>
      <c r="C4329" s="3">
        <v>3.7214999999999998</v>
      </c>
      <c r="D4329" s="3">
        <v>3.7214999999999998</v>
      </c>
      <c r="E4329" s="3">
        <v>4.9619999999999997</v>
      </c>
      <c r="F4329" s="3">
        <v>3.7214999999999998</v>
      </c>
      <c r="G4329" s="3">
        <v>3.8703599999999994</v>
      </c>
    </row>
    <row r="4330" spans="1:7" x14ac:dyDescent="0.3">
      <c r="A4330" s="3">
        <v>4329</v>
      </c>
      <c r="B4330" s="3">
        <v>4.0716000000000001</v>
      </c>
      <c r="C4330" s="3">
        <v>4.6980000000000004</v>
      </c>
      <c r="D4330" s="3">
        <v>4.6980000000000004</v>
      </c>
      <c r="E4330" s="3">
        <v>6.2640000000000002</v>
      </c>
      <c r="F4330" s="3">
        <v>4.6980000000000004</v>
      </c>
      <c r="G4330" s="3">
        <v>4.8859200000000005</v>
      </c>
    </row>
    <row r="4331" spans="1:7" x14ac:dyDescent="0.3">
      <c r="A4331" s="3">
        <v>4330</v>
      </c>
      <c r="B4331" s="3">
        <v>4.5876999999999999</v>
      </c>
      <c r="C4331" s="3">
        <v>5.2934999999999999</v>
      </c>
      <c r="D4331" s="3">
        <v>5.2934999999999999</v>
      </c>
      <c r="E4331" s="3">
        <v>7.0579999999999998</v>
      </c>
      <c r="F4331" s="3">
        <v>5.2934999999999999</v>
      </c>
      <c r="G4331" s="3">
        <v>5.5052400000000006</v>
      </c>
    </row>
    <row r="4332" spans="1:7" x14ac:dyDescent="0.3">
      <c r="A4332" s="3">
        <v>4331</v>
      </c>
      <c r="B4332" s="3">
        <v>4.8346999999999998</v>
      </c>
      <c r="C4332" s="3">
        <v>5.5785</v>
      </c>
      <c r="D4332" s="3">
        <v>5.5785</v>
      </c>
      <c r="E4332" s="3">
        <v>7.4379999999999997</v>
      </c>
      <c r="F4332" s="3">
        <v>5.5785</v>
      </c>
      <c r="G4332" s="3">
        <v>5.8016400000000008</v>
      </c>
    </row>
    <row r="4333" spans="1:7" x14ac:dyDescent="0.3">
      <c r="A4333" s="3">
        <v>4332</v>
      </c>
      <c r="B4333" s="3">
        <v>4.8269000000000002</v>
      </c>
      <c r="C4333" s="3">
        <v>5.5694999999999997</v>
      </c>
      <c r="D4333" s="3">
        <v>5.5694999999999997</v>
      </c>
      <c r="E4333" s="3">
        <v>7.4260000000000002</v>
      </c>
      <c r="F4333" s="3">
        <v>5.5694999999999997</v>
      </c>
      <c r="G4333" s="3">
        <v>5.7922799999999999</v>
      </c>
    </row>
    <row r="4334" spans="1:7" x14ac:dyDescent="0.3">
      <c r="A4334" s="3">
        <v>4333</v>
      </c>
      <c r="B4334" s="3">
        <v>4.5720999999999998</v>
      </c>
      <c r="C4334" s="3">
        <v>5.2755000000000001</v>
      </c>
      <c r="D4334" s="3">
        <v>5.2755000000000001</v>
      </c>
      <c r="E4334" s="3">
        <v>7.0339999999999998</v>
      </c>
      <c r="F4334" s="3">
        <v>5.2755000000000001</v>
      </c>
      <c r="G4334" s="3">
        <v>5.4865200000000005</v>
      </c>
    </row>
    <row r="4335" spans="1:7" x14ac:dyDescent="0.3">
      <c r="A4335" s="3">
        <v>4334</v>
      </c>
      <c r="B4335" s="3">
        <v>4.0481999999999996</v>
      </c>
      <c r="C4335" s="3">
        <v>4.6709999999999994</v>
      </c>
      <c r="D4335" s="3">
        <v>4.6709999999999994</v>
      </c>
      <c r="E4335" s="3">
        <v>6.2279999999999998</v>
      </c>
      <c r="F4335" s="3">
        <v>4.6709999999999994</v>
      </c>
      <c r="G4335" s="3">
        <v>4.8578399999999995</v>
      </c>
    </row>
    <row r="4336" spans="1:7" x14ac:dyDescent="0.3">
      <c r="A4336" s="3">
        <v>4335</v>
      </c>
      <c r="B4336" s="3">
        <v>3.2656000000000001</v>
      </c>
      <c r="C4336" s="3">
        <v>3.7679999999999998</v>
      </c>
      <c r="D4336" s="3">
        <v>3.7679999999999998</v>
      </c>
      <c r="E4336" s="3">
        <v>5.024</v>
      </c>
      <c r="F4336" s="3">
        <v>3.7679999999999998</v>
      </c>
      <c r="G4336" s="3">
        <v>3.9187200000000004</v>
      </c>
    </row>
    <row r="4337" spans="1:7" x14ac:dyDescent="0.3">
      <c r="A4337" s="3">
        <v>4336</v>
      </c>
      <c r="B4337" s="3">
        <v>2.2438000000000002</v>
      </c>
      <c r="C4337" s="3">
        <v>2.589</v>
      </c>
      <c r="D4337" s="3">
        <v>2.589</v>
      </c>
      <c r="E4337" s="3">
        <v>3.452</v>
      </c>
      <c r="F4337" s="3">
        <v>2.589</v>
      </c>
      <c r="G4337" s="3">
        <v>2.6925600000000003</v>
      </c>
    </row>
    <row r="4338" spans="1:7" x14ac:dyDescent="0.3">
      <c r="A4338" s="3">
        <v>4337</v>
      </c>
      <c r="B4338" s="3">
        <v>1.1063000000000001</v>
      </c>
      <c r="C4338" s="3">
        <v>1.2765</v>
      </c>
      <c r="D4338" s="3">
        <v>1.2765</v>
      </c>
      <c r="E4338" s="3">
        <v>1.702</v>
      </c>
      <c r="F4338" s="3">
        <v>1.2765</v>
      </c>
      <c r="G4338" s="3">
        <v>1.3275600000000001</v>
      </c>
    </row>
    <row r="4339" spans="1:7" x14ac:dyDescent="0.3">
      <c r="A4339" s="3">
        <v>4338</v>
      </c>
      <c r="B4339" s="3">
        <v>0.28989999999999999</v>
      </c>
      <c r="C4339" s="3">
        <v>0.33450000000000002</v>
      </c>
      <c r="D4339" s="3">
        <v>0.33450000000000002</v>
      </c>
      <c r="E4339" s="3">
        <v>0.44600000000000001</v>
      </c>
      <c r="F4339" s="3">
        <v>0.33450000000000002</v>
      </c>
      <c r="G4339" s="3">
        <v>0.34788000000000002</v>
      </c>
    </row>
    <row r="4340" spans="1:7" x14ac:dyDescent="0.3">
      <c r="A4340" s="3">
        <v>4339</v>
      </c>
      <c r="B4340" s="3">
        <v>0</v>
      </c>
      <c r="C4340" s="3">
        <v>0</v>
      </c>
      <c r="D4340" s="3">
        <v>0</v>
      </c>
      <c r="E4340" s="3">
        <v>0</v>
      </c>
      <c r="F4340" s="3">
        <v>0</v>
      </c>
      <c r="G4340" s="3">
        <v>0</v>
      </c>
    </row>
    <row r="4341" spans="1:7" x14ac:dyDescent="0.3">
      <c r="A4341" s="3">
        <v>4340</v>
      </c>
      <c r="B4341" s="3">
        <v>0</v>
      </c>
      <c r="C4341" s="3">
        <v>0</v>
      </c>
      <c r="D4341" s="3">
        <v>0</v>
      </c>
      <c r="E4341" s="3">
        <v>0</v>
      </c>
      <c r="F4341" s="3">
        <v>0</v>
      </c>
      <c r="G4341" s="3">
        <v>0</v>
      </c>
    </row>
    <row r="4342" spans="1:7" x14ac:dyDescent="0.3">
      <c r="A4342" s="3">
        <v>4341</v>
      </c>
      <c r="B4342" s="3">
        <v>0</v>
      </c>
      <c r="C4342" s="3">
        <v>0</v>
      </c>
      <c r="D4342" s="3">
        <v>0</v>
      </c>
      <c r="E4342" s="3">
        <v>0</v>
      </c>
      <c r="F4342" s="3">
        <v>0</v>
      </c>
      <c r="G4342" s="3">
        <v>0</v>
      </c>
    </row>
    <row r="4343" spans="1:7" x14ac:dyDescent="0.3">
      <c r="A4343" s="3">
        <v>4342</v>
      </c>
      <c r="B4343" s="3">
        <v>0</v>
      </c>
      <c r="C4343" s="3">
        <v>0</v>
      </c>
      <c r="D4343" s="3">
        <v>0</v>
      </c>
      <c r="E4343" s="3">
        <v>0</v>
      </c>
      <c r="F4343" s="3">
        <v>0</v>
      </c>
      <c r="G4343" s="3">
        <v>0</v>
      </c>
    </row>
    <row r="4344" spans="1:7" x14ac:dyDescent="0.3">
      <c r="A4344" s="3">
        <v>4343</v>
      </c>
      <c r="B4344" s="3">
        <v>0</v>
      </c>
      <c r="C4344" s="3">
        <v>0</v>
      </c>
      <c r="D4344" s="3">
        <v>0</v>
      </c>
      <c r="E4344" s="3">
        <v>0</v>
      </c>
      <c r="F4344" s="3">
        <v>0</v>
      </c>
      <c r="G4344" s="3">
        <v>0</v>
      </c>
    </row>
    <row r="4345" spans="1:7" x14ac:dyDescent="0.3">
      <c r="A4345" s="3">
        <v>4344</v>
      </c>
      <c r="B4345" s="3">
        <v>0</v>
      </c>
      <c r="C4345" s="3">
        <v>0</v>
      </c>
      <c r="D4345" s="3">
        <v>0</v>
      </c>
      <c r="E4345" s="3">
        <v>0</v>
      </c>
      <c r="F4345" s="3">
        <v>0</v>
      </c>
      <c r="G4345" s="3">
        <v>0</v>
      </c>
    </row>
    <row r="4346" spans="1:7" x14ac:dyDescent="0.3">
      <c r="A4346" s="3">
        <v>4345</v>
      </c>
      <c r="B4346" s="3">
        <v>0</v>
      </c>
      <c r="C4346" s="3">
        <v>0</v>
      </c>
      <c r="D4346" s="3">
        <v>0</v>
      </c>
      <c r="E4346" s="3">
        <v>0</v>
      </c>
      <c r="F4346" s="3">
        <v>0</v>
      </c>
      <c r="G4346" s="3">
        <v>0</v>
      </c>
    </row>
    <row r="4347" spans="1:7" x14ac:dyDescent="0.3">
      <c r="A4347" s="3">
        <v>4346</v>
      </c>
      <c r="B4347" s="3">
        <v>0</v>
      </c>
      <c r="C4347" s="3">
        <v>0</v>
      </c>
      <c r="D4347" s="3">
        <v>0</v>
      </c>
      <c r="E4347" s="3">
        <v>0</v>
      </c>
      <c r="F4347" s="3">
        <v>0</v>
      </c>
      <c r="G4347" s="3">
        <v>0</v>
      </c>
    </row>
    <row r="4348" spans="1:7" x14ac:dyDescent="0.3">
      <c r="A4348" s="3">
        <v>4347</v>
      </c>
      <c r="B4348" s="3">
        <v>0</v>
      </c>
      <c r="C4348" s="3">
        <v>0</v>
      </c>
      <c r="D4348" s="3">
        <v>0</v>
      </c>
      <c r="E4348" s="3">
        <v>0</v>
      </c>
      <c r="F4348" s="3">
        <v>0</v>
      </c>
      <c r="G4348" s="3">
        <v>0</v>
      </c>
    </row>
    <row r="4349" spans="1:7" x14ac:dyDescent="0.3">
      <c r="A4349" s="3">
        <v>4348</v>
      </c>
      <c r="B4349" s="3">
        <v>0</v>
      </c>
      <c r="C4349" s="3">
        <v>0</v>
      </c>
      <c r="D4349" s="3">
        <v>0</v>
      </c>
      <c r="E4349" s="3">
        <v>0</v>
      </c>
      <c r="F4349" s="3">
        <v>0</v>
      </c>
      <c r="G4349" s="3">
        <v>0</v>
      </c>
    </row>
    <row r="4350" spans="1:7" x14ac:dyDescent="0.3">
      <c r="A4350" s="3">
        <v>4349</v>
      </c>
      <c r="B4350" s="3">
        <v>0.22230000000000003</v>
      </c>
      <c r="C4350" s="3">
        <v>0.25650000000000001</v>
      </c>
      <c r="D4350" s="3">
        <v>0.25650000000000001</v>
      </c>
      <c r="E4350" s="3">
        <v>0.34200000000000003</v>
      </c>
      <c r="F4350" s="3">
        <v>0.25650000000000001</v>
      </c>
      <c r="G4350" s="3">
        <v>0.26676</v>
      </c>
    </row>
    <row r="4351" spans="1:7" x14ac:dyDescent="0.3">
      <c r="A4351" s="3">
        <v>4350</v>
      </c>
      <c r="B4351" s="3">
        <v>0.8489000000000001</v>
      </c>
      <c r="C4351" s="3">
        <v>0.97950000000000004</v>
      </c>
      <c r="D4351" s="3">
        <v>0.97950000000000004</v>
      </c>
      <c r="E4351" s="3">
        <v>1.306</v>
      </c>
      <c r="F4351" s="3">
        <v>0.97950000000000004</v>
      </c>
      <c r="G4351" s="3">
        <v>1.01868</v>
      </c>
    </row>
    <row r="4352" spans="1:7" x14ac:dyDescent="0.3">
      <c r="A4352" s="3">
        <v>4351</v>
      </c>
      <c r="B4352" s="3">
        <v>2.0852000000000004</v>
      </c>
      <c r="C4352" s="3">
        <v>2.4060000000000001</v>
      </c>
      <c r="D4352" s="3">
        <v>2.4060000000000001</v>
      </c>
      <c r="E4352" s="3">
        <v>3.2080000000000002</v>
      </c>
      <c r="F4352" s="3">
        <v>2.4060000000000001</v>
      </c>
      <c r="G4352" s="3">
        <v>2.5022400000000005</v>
      </c>
    </row>
    <row r="4353" spans="1:7" x14ac:dyDescent="0.3">
      <c r="A4353" s="3">
        <v>4352</v>
      </c>
      <c r="B4353" s="3">
        <v>3.2123000000000004</v>
      </c>
      <c r="C4353" s="3">
        <v>3.7065000000000001</v>
      </c>
      <c r="D4353" s="3">
        <v>3.7065000000000001</v>
      </c>
      <c r="E4353" s="3">
        <v>4.9420000000000002</v>
      </c>
      <c r="F4353" s="3">
        <v>3.7065000000000001</v>
      </c>
      <c r="G4353" s="3">
        <v>3.8547600000000002</v>
      </c>
    </row>
    <row r="4354" spans="1:7" x14ac:dyDescent="0.3">
      <c r="A4354" s="3">
        <v>4353</v>
      </c>
      <c r="B4354" s="3">
        <v>4.0677000000000003</v>
      </c>
      <c r="C4354" s="3">
        <v>4.6935000000000002</v>
      </c>
      <c r="D4354" s="3">
        <v>4.6935000000000002</v>
      </c>
      <c r="E4354" s="3">
        <v>6.258</v>
      </c>
      <c r="F4354" s="3">
        <v>4.6935000000000002</v>
      </c>
      <c r="G4354" s="3">
        <v>4.88124</v>
      </c>
    </row>
    <row r="4355" spans="1:7" x14ac:dyDescent="0.3">
      <c r="A4355" s="3">
        <v>4354</v>
      </c>
      <c r="B4355" s="3">
        <v>4.6163000000000007</v>
      </c>
      <c r="C4355" s="3">
        <v>5.3265000000000002</v>
      </c>
      <c r="D4355" s="3">
        <v>5.3265000000000002</v>
      </c>
      <c r="E4355" s="3">
        <v>7.1020000000000003</v>
      </c>
      <c r="F4355" s="3">
        <v>5.3265000000000002</v>
      </c>
      <c r="G4355" s="3">
        <v>5.5395599999999998</v>
      </c>
    </row>
    <row r="4356" spans="1:7" x14ac:dyDescent="0.3">
      <c r="A4356" s="3">
        <v>4355</v>
      </c>
      <c r="B4356" s="3">
        <v>4.8633000000000006</v>
      </c>
      <c r="C4356" s="3">
        <v>5.6115000000000004</v>
      </c>
      <c r="D4356" s="3">
        <v>5.6115000000000004</v>
      </c>
      <c r="E4356" s="3">
        <v>7.4820000000000002</v>
      </c>
      <c r="F4356" s="3">
        <v>5.6115000000000004</v>
      </c>
      <c r="G4356" s="3">
        <v>5.83596</v>
      </c>
    </row>
    <row r="4357" spans="1:7" x14ac:dyDescent="0.3">
      <c r="A4357" s="3">
        <v>4356</v>
      </c>
      <c r="B4357" s="3">
        <v>4.8230000000000004</v>
      </c>
      <c r="C4357" s="3">
        <v>5.5649999999999995</v>
      </c>
      <c r="D4357" s="3">
        <v>5.5649999999999995</v>
      </c>
      <c r="E4357" s="3">
        <v>7.42</v>
      </c>
      <c r="F4357" s="3">
        <v>5.5649999999999995</v>
      </c>
      <c r="G4357" s="3">
        <v>5.7875999999999994</v>
      </c>
    </row>
    <row r="4358" spans="1:7" x14ac:dyDescent="0.3">
      <c r="A4358" s="3">
        <v>4357</v>
      </c>
      <c r="B4358" s="3">
        <v>4.4915000000000003</v>
      </c>
      <c r="C4358" s="3">
        <v>5.1825000000000001</v>
      </c>
      <c r="D4358" s="3">
        <v>5.1825000000000001</v>
      </c>
      <c r="E4358" s="3">
        <v>6.91</v>
      </c>
      <c r="F4358" s="3">
        <v>5.1825000000000001</v>
      </c>
      <c r="G4358" s="3">
        <v>5.3898000000000001</v>
      </c>
    </row>
    <row r="4359" spans="1:7" x14ac:dyDescent="0.3">
      <c r="A4359" s="3">
        <v>4358</v>
      </c>
      <c r="B4359" s="3">
        <v>3.7452999999999999</v>
      </c>
      <c r="C4359" s="3">
        <v>4.3214999999999995</v>
      </c>
      <c r="D4359" s="3">
        <v>4.3214999999999995</v>
      </c>
      <c r="E4359" s="3">
        <v>5.7619999999999996</v>
      </c>
      <c r="F4359" s="3">
        <v>4.3214999999999995</v>
      </c>
      <c r="G4359" s="3">
        <v>4.4943599999999995</v>
      </c>
    </row>
    <row r="4360" spans="1:7" x14ac:dyDescent="0.3">
      <c r="A4360" s="3">
        <v>4359</v>
      </c>
      <c r="B4360" s="3">
        <v>2.8288000000000002</v>
      </c>
      <c r="C4360" s="3">
        <v>3.2640000000000002</v>
      </c>
      <c r="D4360" s="3">
        <v>3.2640000000000002</v>
      </c>
      <c r="E4360" s="3">
        <v>4.3520000000000003</v>
      </c>
      <c r="F4360" s="3">
        <v>3.2640000000000002</v>
      </c>
      <c r="G4360" s="3">
        <v>3.3945599999999998</v>
      </c>
    </row>
    <row r="4361" spans="1:7" x14ac:dyDescent="0.3">
      <c r="A4361" s="3">
        <v>4360</v>
      </c>
      <c r="B4361" s="3">
        <v>1.9734</v>
      </c>
      <c r="C4361" s="3">
        <v>2.2770000000000001</v>
      </c>
      <c r="D4361" s="3">
        <v>2.2770000000000001</v>
      </c>
      <c r="E4361" s="3">
        <v>3.036</v>
      </c>
      <c r="F4361" s="3">
        <v>2.2770000000000001</v>
      </c>
      <c r="G4361" s="3">
        <v>2.36808</v>
      </c>
    </row>
    <row r="4362" spans="1:7" x14ac:dyDescent="0.3">
      <c r="A4362" s="3">
        <v>4361</v>
      </c>
      <c r="B4362" s="3">
        <v>1.0010000000000001</v>
      </c>
      <c r="C4362" s="3">
        <v>1.155</v>
      </c>
      <c r="D4362" s="3">
        <v>1.155</v>
      </c>
      <c r="E4362" s="3">
        <v>1.54</v>
      </c>
      <c r="F4362" s="3">
        <v>1.155</v>
      </c>
      <c r="G4362" s="3">
        <v>1.2012</v>
      </c>
    </row>
    <row r="4363" spans="1:7" x14ac:dyDescent="0.3">
      <c r="A4363" s="3">
        <v>4362</v>
      </c>
      <c r="B4363" s="3">
        <v>0.31590000000000001</v>
      </c>
      <c r="C4363" s="3">
        <v>0.36449999999999999</v>
      </c>
      <c r="D4363" s="3">
        <v>0.36449999999999999</v>
      </c>
      <c r="E4363" s="3">
        <v>0.48599999999999999</v>
      </c>
      <c r="F4363" s="3">
        <v>0.36449999999999999</v>
      </c>
      <c r="G4363" s="3">
        <v>0.37907999999999997</v>
      </c>
    </row>
    <row r="4364" spans="1:7" x14ac:dyDescent="0.3">
      <c r="A4364" s="3">
        <v>4363</v>
      </c>
      <c r="B4364" s="3">
        <v>0</v>
      </c>
      <c r="C4364" s="3">
        <v>0</v>
      </c>
      <c r="D4364" s="3">
        <v>0</v>
      </c>
      <c r="E4364" s="3">
        <v>0</v>
      </c>
      <c r="F4364" s="3">
        <v>0</v>
      </c>
      <c r="G4364" s="3">
        <v>0</v>
      </c>
    </row>
    <row r="4365" spans="1:7" x14ac:dyDescent="0.3">
      <c r="A4365" s="3">
        <v>4364</v>
      </c>
      <c r="B4365" s="3">
        <v>0</v>
      </c>
      <c r="C4365" s="3">
        <v>0</v>
      </c>
      <c r="D4365" s="3">
        <v>0</v>
      </c>
      <c r="E4365" s="3">
        <v>0</v>
      </c>
      <c r="F4365" s="3">
        <v>0</v>
      </c>
      <c r="G4365" s="3">
        <v>0</v>
      </c>
    </row>
    <row r="4366" spans="1:7" x14ac:dyDescent="0.3">
      <c r="A4366" s="3">
        <v>4365</v>
      </c>
      <c r="B4366" s="3">
        <v>0</v>
      </c>
      <c r="C4366" s="3">
        <v>0</v>
      </c>
      <c r="D4366" s="3">
        <v>0</v>
      </c>
      <c r="E4366" s="3">
        <v>0</v>
      </c>
      <c r="F4366" s="3">
        <v>0</v>
      </c>
      <c r="G4366" s="3">
        <v>0</v>
      </c>
    </row>
    <row r="4367" spans="1:7" x14ac:dyDescent="0.3">
      <c r="A4367" s="3">
        <v>4366</v>
      </c>
      <c r="B4367" s="3">
        <v>0</v>
      </c>
      <c r="C4367" s="3">
        <v>0</v>
      </c>
      <c r="D4367" s="3">
        <v>0</v>
      </c>
      <c r="E4367" s="3">
        <v>0</v>
      </c>
      <c r="F4367" s="3">
        <v>0</v>
      </c>
      <c r="G4367" s="3">
        <v>0</v>
      </c>
    </row>
    <row r="4368" spans="1:7" x14ac:dyDescent="0.3">
      <c r="A4368" s="3">
        <v>4367</v>
      </c>
      <c r="B4368" s="3">
        <v>0</v>
      </c>
      <c r="C4368" s="3">
        <v>0</v>
      </c>
      <c r="D4368" s="3">
        <v>0</v>
      </c>
      <c r="E4368" s="3">
        <v>0</v>
      </c>
      <c r="F4368" s="3">
        <v>0</v>
      </c>
      <c r="G4368" s="3">
        <v>0</v>
      </c>
    </row>
    <row r="4369" spans="1:7" x14ac:dyDescent="0.3">
      <c r="A4369" s="3">
        <v>4368</v>
      </c>
      <c r="B4369" s="3">
        <v>0</v>
      </c>
      <c r="C4369" s="3">
        <v>0</v>
      </c>
      <c r="D4369" s="3">
        <v>0</v>
      </c>
      <c r="E4369" s="3">
        <v>0</v>
      </c>
      <c r="F4369" s="3">
        <v>0</v>
      </c>
      <c r="G4369" s="3">
        <v>0</v>
      </c>
    </row>
    <row r="4370" spans="1:7" x14ac:dyDescent="0.3">
      <c r="A4370" s="3">
        <v>4369</v>
      </c>
      <c r="B4370" s="3">
        <v>0</v>
      </c>
      <c r="C4370" s="3">
        <v>0</v>
      </c>
      <c r="D4370" s="3">
        <v>0</v>
      </c>
      <c r="E4370" s="3">
        <v>0</v>
      </c>
      <c r="F4370" s="3">
        <v>0</v>
      </c>
      <c r="G4370" s="3">
        <v>0</v>
      </c>
    </row>
    <row r="4371" spans="1:7" x14ac:dyDescent="0.3">
      <c r="A4371" s="3">
        <v>4370</v>
      </c>
      <c r="B4371" s="3">
        <v>0</v>
      </c>
      <c r="C4371" s="3">
        <v>0</v>
      </c>
      <c r="D4371" s="3">
        <v>0</v>
      </c>
      <c r="E4371" s="3">
        <v>0</v>
      </c>
      <c r="F4371" s="3">
        <v>0</v>
      </c>
      <c r="G4371" s="3">
        <v>0</v>
      </c>
    </row>
    <row r="4372" spans="1:7" x14ac:dyDescent="0.3">
      <c r="A4372" s="3">
        <v>4371</v>
      </c>
      <c r="B4372" s="3">
        <v>0</v>
      </c>
      <c r="C4372" s="3">
        <v>0</v>
      </c>
      <c r="D4372" s="3">
        <v>0</v>
      </c>
      <c r="E4372" s="3">
        <v>0</v>
      </c>
      <c r="F4372" s="3">
        <v>0</v>
      </c>
      <c r="G4372" s="3">
        <v>0</v>
      </c>
    </row>
    <row r="4373" spans="1:7" x14ac:dyDescent="0.3">
      <c r="A4373" s="3">
        <v>4372</v>
      </c>
      <c r="B4373" s="3">
        <v>0</v>
      </c>
      <c r="C4373" s="3">
        <v>0</v>
      </c>
      <c r="D4373" s="3">
        <v>0</v>
      </c>
      <c r="E4373" s="3">
        <v>0</v>
      </c>
      <c r="F4373" s="3">
        <v>0</v>
      </c>
      <c r="G4373" s="3">
        <v>0</v>
      </c>
    </row>
    <row r="4374" spans="1:7" x14ac:dyDescent="0.3">
      <c r="A4374" s="3">
        <v>4373</v>
      </c>
      <c r="B4374" s="3">
        <v>0.23530000000000001</v>
      </c>
      <c r="C4374" s="3">
        <v>0.27149999999999996</v>
      </c>
      <c r="D4374" s="3">
        <v>0.27149999999999996</v>
      </c>
      <c r="E4374" s="3">
        <v>0.36199999999999999</v>
      </c>
      <c r="F4374" s="3">
        <v>0.27149999999999996</v>
      </c>
      <c r="G4374" s="3">
        <v>0.28236</v>
      </c>
    </row>
    <row r="4375" spans="1:7" x14ac:dyDescent="0.3">
      <c r="A4375" s="3">
        <v>4374</v>
      </c>
      <c r="B4375" s="3">
        <v>0.85410000000000008</v>
      </c>
      <c r="C4375" s="3">
        <v>0.98550000000000004</v>
      </c>
      <c r="D4375" s="3">
        <v>0.98550000000000004</v>
      </c>
      <c r="E4375" s="3">
        <v>1.3140000000000001</v>
      </c>
      <c r="F4375" s="3">
        <v>0.98550000000000004</v>
      </c>
      <c r="G4375" s="3">
        <v>1.0249200000000001</v>
      </c>
    </row>
    <row r="4376" spans="1:7" x14ac:dyDescent="0.3">
      <c r="A4376" s="3">
        <v>4375</v>
      </c>
      <c r="B4376" s="3">
        <v>2.0527000000000002</v>
      </c>
      <c r="C4376" s="3">
        <v>2.3685</v>
      </c>
      <c r="D4376" s="3">
        <v>2.3685</v>
      </c>
      <c r="E4376" s="3">
        <v>3.1579999999999999</v>
      </c>
      <c r="F4376" s="3">
        <v>2.3685</v>
      </c>
      <c r="G4376" s="3">
        <v>2.4632400000000003</v>
      </c>
    </row>
    <row r="4377" spans="1:7" x14ac:dyDescent="0.3">
      <c r="A4377" s="3">
        <v>4376</v>
      </c>
      <c r="B4377" s="3">
        <v>3.1603000000000003</v>
      </c>
      <c r="C4377" s="3">
        <v>3.6465000000000001</v>
      </c>
      <c r="D4377" s="3">
        <v>3.6465000000000001</v>
      </c>
      <c r="E4377" s="3">
        <v>4.8620000000000001</v>
      </c>
      <c r="F4377" s="3">
        <v>3.6465000000000001</v>
      </c>
      <c r="G4377" s="3">
        <v>3.79236</v>
      </c>
    </row>
    <row r="4378" spans="1:7" x14ac:dyDescent="0.3">
      <c r="A4378" s="3">
        <v>4377</v>
      </c>
      <c r="B4378" s="3">
        <v>4.0091999999999999</v>
      </c>
      <c r="C4378" s="3">
        <v>4.6260000000000003</v>
      </c>
      <c r="D4378" s="3">
        <v>4.6260000000000003</v>
      </c>
      <c r="E4378" s="3">
        <v>6.1680000000000001</v>
      </c>
      <c r="F4378" s="3">
        <v>4.6260000000000003</v>
      </c>
      <c r="G4378" s="3">
        <v>4.8110400000000002</v>
      </c>
    </row>
    <row r="4379" spans="1:7" x14ac:dyDescent="0.3">
      <c r="A4379" s="3">
        <v>4378</v>
      </c>
      <c r="B4379" s="3">
        <v>4.5552000000000001</v>
      </c>
      <c r="C4379" s="3">
        <v>5.2560000000000002</v>
      </c>
      <c r="D4379" s="3">
        <v>5.2560000000000002</v>
      </c>
      <c r="E4379" s="3">
        <v>7.008</v>
      </c>
      <c r="F4379" s="3">
        <v>5.2560000000000002</v>
      </c>
      <c r="G4379" s="3">
        <v>5.46624</v>
      </c>
    </row>
    <row r="4380" spans="1:7" x14ac:dyDescent="0.3">
      <c r="A4380" s="3">
        <v>4379</v>
      </c>
      <c r="B4380" s="3">
        <v>4.8230000000000004</v>
      </c>
      <c r="C4380" s="3">
        <v>5.5649999999999995</v>
      </c>
      <c r="D4380" s="3">
        <v>5.5649999999999995</v>
      </c>
      <c r="E4380" s="3">
        <v>7.42</v>
      </c>
      <c r="F4380" s="3">
        <v>5.5649999999999995</v>
      </c>
      <c r="G4380" s="3">
        <v>5.7875999999999994</v>
      </c>
    </row>
    <row r="4381" spans="1:7" x14ac:dyDescent="0.3">
      <c r="A4381" s="3">
        <v>4380</v>
      </c>
      <c r="B4381" s="3">
        <v>4.8165000000000004</v>
      </c>
      <c r="C4381" s="3">
        <v>5.5575000000000001</v>
      </c>
      <c r="D4381" s="3">
        <v>5.5575000000000001</v>
      </c>
      <c r="E4381" s="3">
        <v>7.41</v>
      </c>
      <c r="F4381" s="3">
        <v>5.5575000000000001</v>
      </c>
      <c r="G4381" s="3">
        <v>5.7797999999999998</v>
      </c>
    </row>
    <row r="4382" spans="1:7" x14ac:dyDescent="0.3">
      <c r="A4382" s="3">
        <v>4381</v>
      </c>
      <c r="B4382" s="3">
        <v>4.5487000000000002</v>
      </c>
      <c r="C4382" s="3">
        <v>5.2484999999999999</v>
      </c>
      <c r="D4382" s="3">
        <v>5.2484999999999999</v>
      </c>
      <c r="E4382" s="3">
        <v>6.9980000000000002</v>
      </c>
      <c r="F4382" s="3">
        <v>5.2484999999999999</v>
      </c>
      <c r="G4382" s="3">
        <v>5.4584400000000004</v>
      </c>
    </row>
    <row r="4383" spans="1:7" x14ac:dyDescent="0.3">
      <c r="A4383" s="3">
        <v>4382</v>
      </c>
      <c r="B4383" s="3">
        <v>4.0196000000000005</v>
      </c>
      <c r="C4383" s="3">
        <v>4.6379999999999999</v>
      </c>
      <c r="D4383" s="3">
        <v>4.6379999999999999</v>
      </c>
      <c r="E4383" s="3">
        <v>6.1840000000000002</v>
      </c>
      <c r="F4383" s="3">
        <v>4.6379999999999999</v>
      </c>
      <c r="G4383" s="3">
        <v>4.8235200000000003</v>
      </c>
    </row>
    <row r="4384" spans="1:7" x14ac:dyDescent="0.3">
      <c r="A4384" s="3">
        <v>4383</v>
      </c>
      <c r="B4384" s="3">
        <v>3.1278000000000001</v>
      </c>
      <c r="C4384" s="3">
        <v>3.609</v>
      </c>
      <c r="D4384" s="3">
        <v>3.609</v>
      </c>
      <c r="E4384" s="3">
        <v>4.8120000000000003</v>
      </c>
      <c r="F4384" s="3">
        <v>3.609</v>
      </c>
      <c r="G4384" s="3">
        <v>3.7533600000000007</v>
      </c>
    </row>
    <row r="4385" spans="1:7" x14ac:dyDescent="0.3">
      <c r="A4385" s="3">
        <v>4384</v>
      </c>
      <c r="B4385" s="3">
        <v>1.7563</v>
      </c>
      <c r="C4385" s="3">
        <v>2.0265</v>
      </c>
      <c r="D4385" s="3">
        <v>2.0265</v>
      </c>
      <c r="E4385" s="3">
        <v>2.702</v>
      </c>
      <c r="F4385" s="3">
        <v>2.0265</v>
      </c>
      <c r="G4385" s="3">
        <v>2.1075600000000003</v>
      </c>
    </row>
    <row r="4386" spans="1:7" x14ac:dyDescent="0.3">
      <c r="A4386" s="3">
        <v>4385</v>
      </c>
      <c r="B4386" s="3">
        <v>0.96589999999999998</v>
      </c>
      <c r="C4386" s="3">
        <v>1.1145</v>
      </c>
      <c r="D4386" s="3">
        <v>1.1145</v>
      </c>
      <c r="E4386" s="3">
        <v>1.486</v>
      </c>
      <c r="F4386" s="3">
        <v>1.1145</v>
      </c>
      <c r="G4386" s="3">
        <v>1.1590800000000001</v>
      </c>
    </row>
    <row r="4387" spans="1:7" x14ac:dyDescent="0.3">
      <c r="A4387" s="3">
        <v>4386</v>
      </c>
      <c r="B4387" s="3">
        <v>0.31459999999999999</v>
      </c>
      <c r="C4387" s="3">
        <v>0.36299999999999999</v>
      </c>
      <c r="D4387" s="3">
        <v>0.36299999999999999</v>
      </c>
      <c r="E4387" s="3">
        <v>0.48399999999999999</v>
      </c>
      <c r="F4387" s="3">
        <v>0.36299999999999999</v>
      </c>
      <c r="G4387" s="3">
        <v>0.37751999999999997</v>
      </c>
    </row>
    <row r="4388" spans="1:7" x14ac:dyDescent="0.3">
      <c r="A4388" s="3">
        <v>4387</v>
      </c>
      <c r="B4388" s="3">
        <v>0</v>
      </c>
      <c r="C4388" s="3">
        <v>0</v>
      </c>
      <c r="D4388" s="3">
        <v>0</v>
      </c>
      <c r="E4388" s="3">
        <v>0</v>
      </c>
      <c r="F4388" s="3">
        <v>0</v>
      </c>
      <c r="G4388" s="3">
        <v>0</v>
      </c>
    </row>
    <row r="4389" spans="1:7" x14ac:dyDescent="0.3">
      <c r="A4389" s="3">
        <v>4388</v>
      </c>
      <c r="B4389" s="3">
        <v>0</v>
      </c>
      <c r="C4389" s="3">
        <v>0</v>
      </c>
      <c r="D4389" s="3">
        <v>0</v>
      </c>
      <c r="E4389" s="3">
        <v>0</v>
      </c>
      <c r="F4389" s="3">
        <v>0</v>
      </c>
      <c r="G4389" s="3">
        <v>0</v>
      </c>
    </row>
    <row r="4390" spans="1:7" x14ac:dyDescent="0.3">
      <c r="A4390" s="3">
        <v>4389</v>
      </c>
      <c r="B4390" s="3">
        <v>0</v>
      </c>
      <c r="C4390" s="3">
        <v>0</v>
      </c>
      <c r="D4390" s="3">
        <v>0</v>
      </c>
      <c r="E4390" s="3">
        <v>0</v>
      </c>
      <c r="F4390" s="3">
        <v>0</v>
      </c>
      <c r="G4390" s="3">
        <v>0</v>
      </c>
    </row>
    <row r="4391" spans="1:7" x14ac:dyDescent="0.3">
      <c r="A4391" s="3">
        <v>4390</v>
      </c>
      <c r="B4391" s="3">
        <v>0</v>
      </c>
      <c r="C4391" s="3">
        <v>0</v>
      </c>
      <c r="D4391" s="3">
        <v>0</v>
      </c>
      <c r="E4391" s="3">
        <v>0</v>
      </c>
      <c r="F4391" s="3">
        <v>0</v>
      </c>
      <c r="G4391" s="3">
        <v>0</v>
      </c>
    </row>
    <row r="4392" spans="1:7" x14ac:dyDescent="0.3">
      <c r="A4392" s="3">
        <v>4391</v>
      </c>
      <c r="B4392" s="3">
        <v>0</v>
      </c>
      <c r="C4392" s="3">
        <v>0</v>
      </c>
      <c r="D4392" s="3">
        <v>0</v>
      </c>
      <c r="E4392" s="3">
        <v>0</v>
      </c>
      <c r="F4392" s="3">
        <v>0</v>
      </c>
      <c r="G4392" s="3">
        <v>0</v>
      </c>
    </row>
    <row r="4393" spans="1:7" x14ac:dyDescent="0.3">
      <c r="A4393" s="3">
        <v>4392</v>
      </c>
      <c r="B4393" s="3">
        <v>0</v>
      </c>
      <c r="C4393" s="3">
        <v>0</v>
      </c>
      <c r="D4393" s="3">
        <v>0</v>
      </c>
      <c r="E4393" s="3">
        <v>0</v>
      </c>
      <c r="F4393" s="3">
        <v>0</v>
      </c>
      <c r="G4393" s="3">
        <v>0</v>
      </c>
    </row>
    <row r="4394" spans="1:7" x14ac:dyDescent="0.3">
      <c r="A4394" s="3">
        <v>4393</v>
      </c>
      <c r="B4394" s="3">
        <v>0</v>
      </c>
      <c r="C4394" s="3">
        <v>0</v>
      </c>
      <c r="D4394" s="3">
        <v>0</v>
      </c>
      <c r="E4394" s="3">
        <v>0</v>
      </c>
      <c r="F4394" s="3">
        <v>0</v>
      </c>
      <c r="G4394" s="3">
        <v>0</v>
      </c>
    </row>
    <row r="4395" spans="1:7" x14ac:dyDescent="0.3">
      <c r="A4395" s="3">
        <v>4394</v>
      </c>
      <c r="B4395" s="3">
        <v>0</v>
      </c>
      <c r="C4395" s="3">
        <v>0</v>
      </c>
      <c r="D4395" s="3">
        <v>0</v>
      </c>
      <c r="E4395" s="3">
        <v>0</v>
      </c>
      <c r="F4395" s="3">
        <v>0</v>
      </c>
      <c r="G4395" s="3">
        <v>0</v>
      </c>
    </row>
    <row r="4396" spans="1:7" x14ac:dyDescent="0.3">
      <c r="A4396" s="3">
        <v>4395</v>
      </c>
      <c r="B4396" s="3">
        <v>0</v>
      </c>
      <c r="C4396" s="3">
        <v>0</v>
      </c>
      <c r="D4396" s="3">
        <v>0</v>
      </c>
      <c r="E4396" s="3">
        <v>0</v>
      </c>
      <c r="F4396" s="3">
        <v>0</v>
      </c>
      <c r="G4396" s="3">
        <v>0</v>
      </c>
    </row>
    <row r="4397" spans="1:7" x14ac:dyDescent="0.3">
      <c r="A4397" s="3">
        <v>4396</v>
      </c>
      <c r="B4397" s="3">
        <v>0</v>
      </c>
      <c r="C4397" s="3">
        <v>0</v>
      </c>
      <c r="D4397" s="3">
        <v>0</v>
      </c>
      <c r="E4397" s="3">
        <v>0</v>
      </c>
      <c r="F4397" s="3">
        <v>0</v>
      </c>
      <c r="G4397" s="3">
        <v>0</v>
      </c>
    </row>
    <row r="4398" spans="1:7" x14ac:dyDescent="0.3">
      <c r="A4398" s="3">
        <v>4397</v>
      </c>
      <c r="B4398" s="3">
        <v>0.23139999999999999</v>
      </c>
      <c r="C4398" s="3">
        <v>0.26700000000000002</v>
      </c>
      <c r="D4398" s="3">
        <v>0.26700000000000002</v>
      </c>
      <c r="E4398" s="3">
        <v>0.35599999999999998</v>
      </c>
      <c r="F4398" s="3">
        <v>0.26700000000000002</v>
      </c>
      <c r="G4398" s="3">
        <v>0.27767999999999998</v>
      </c>
    </row>
    <row r="4399" spans="1:7" x14ac:dyDescent="0.3">
      <c r="A4399" s="3">
        <v>4398</v>
      </c>
      <c r="B4399" s="3">
        <v>0.85540000000000005</v>
      </c>
      <c r="C4399" s="3">
        <v>0.9870000000000001</v>
      </c>
      <c r="D4399" s="3">
        <v>0.9870000000000001</v>
      </c>
      <c r="E4399" s="3">
        <v>1.3160000000000001</v>
      </c>
      <c r="F4399" s="3">
        <v>0.9870000000000001</v>
      </c>
      <c r="G4399" s="3">
        <v>1.0264800000000001</v>
      </c>
    </row>
    <row r="4400" spans="1:7" x14ac:dyDescent="0.3">
      <c r="A4400" s="3">
        <v>4399</v>
      </c>
      <c r="B4400" s="3">
        <v>2.0345</v>
      </c>
      <c r="C4400" s="3">
        <v>2.3475000000000001</v>
      </c>
      <c r="D4400" s="3">
        <v>2.3475000000000001</v>
      </c>
      <c r="E4400" s="3">
        <v>3.13</v>
      </c>
      <c r="F4400" s="3">
        <v>2.3475000000000001</v>
      </c>
      <c r="G4400" s="3">
        <v>2.4414000000000002</v>
      </c>
    </row>
    <row r="4401" spans="1:7" x14ac:dyDescent="0.3">
      <c r="A4401" s="3">
        <v>4400</v>
      </c>
      <c r="B4401" s="3">
        <v>3.1265000000000001</v>
      </c>
      <c r="C4401" s="3">
        <v>3.6074999999999999</v>
      </c>
      <c r="D4401" s="3">
        <v>3.6074999999999999</v>
      </c>
      <c r="E4401" s="3">
        <v>4.8099999999999996</v>
      </c>
      <c r="F4401" s="3">
        <v>3.6074999999999999</v>
      </c>
      <c r="G4401" s="3">
        <v>3.7518000000000002</v>
      </c>
    </row>
    <row r="4402" spans="1:7" x14ac:dyDescent="0.3">
      <c r="A4402" s="3">
        <v>4401</v>
      </c>
      <c r="B4402" s="3">
        <v>3.9637000000000002</v>
      </c>
      <c r="C4402" s="3">
        <v>4.5735000000000001</v>
      </c>
      <c r="D4402" s="3">
        <v>4.5735000000000001</v>
      </c>
      <c r="E4402" s="3">
        <v>6.0979999999999999</v>
      </c>
      <c r="F4402" s="3">
        <v>4.5735000000000001</v>
      </c>
      <c r="G4402" s="3">
        <v>4.7564399999999996</v>
      </c>
    </row>
    <row r="4403" spans="1:7" x14ac:dyDescent="0.3">
      <c r="A4403" s="3">
        <v>4402</v>
      </c>
      <c r="B4403" s="3">
        <v>4.5187999999999997</v>
      </c>
      <c r="C4403" s="3">
        <v>5.2140000000000004</v>
      </c>
      <c r="D4403" s="3">
        <v>5.2140000000000004</v>
      </c>
      <c r="E4403" s="3">
        <v>6.952</v>
      </c>
      <c r="F4403" s="3">
        <v>5.2140000000000004</v>
      </c>
      <c r="G4403" s="3">
        <v>5.4225599999999998</v>
      </c>
    </row>
    <row r="4404" spans="1:7" x14ac:dyDescent="0.3">
      <c r="A4404" s="3">
        <v>4403</v>
      </c>
      <c r="B4404" s="3">
        <v>4.7697000000000003</v>
      </c>
      <c r="C4404" s="3">
        <v>5.5034999999999998</v>
      </c>
      <c r="D4404" s="3">
        <v>5.5034999999999998</v>
      </c>
      <c r="E4404" s="3">
        <v>7.3380000000000001</v>
      </c>
      <c r="F4404" s="3">
        <v>5.5034999999999998</v>
      </c>
      <c r="G4404" s="3">
        <v>5.7236399999999996</v>
      </c>
    </row>
    <row r="4405" spans="1:7" x14ac:dyDescent="0.3">
      <c r="A4405" s="3">
        <v>4404</v>
      </c>
      <c r="B4405" s="3">
        <v>4.7671000000000001</v>
      </c>
      <c r="C4405" s="3">
        <v>5.5004999999999997</v>
      </c>
      <c r="D4405" s="3">
        <v>5.5004999999999997</v>
      </c>
      <c r="E4405" s="3">
        <v>7.3339999999999996</v>
      </c>
      <c r="F4405" s="3">
        <v>5.5004999999999997</v>
      </c>
      <c r="G4405" s="3">
        <v>5.7205199999999996</v>
      </c>
    </row>
    <row r="4406" spans="1:7" x14ac:dyDescent="0.3">
      <c r="A4406" s="3">
        <v>4405</v>
      </c>
      <c r="B4406" s="3">
        <v>4.5045000000000002</v>
      </c>
      <c r="C4406" s="3">
        <v>5.1974999999999998</v>
      </c>
      <c r="D4406" s="3">
        <v>5.1974999999999998</v>
      </c>
      <c r="E4406" s="3">
        <v>6.93</v>
      </c>
      <c r="F4406" s="3">
        <v>5.1974999999999998</v>
      </c>
      <c r="G4406" s="3">
        <v>5.4054000000000002</v>
      </c>
    </row>
    <row r="4407" spans="1:7" x14ac:dyDescent="0.3">
      <c r="A4407" s="3">
        <v>4406</v>
      </c>
      <c r="B4407" s="3">
        <v>3.9884000000000004</v>
      </c>
      <c r="C4407" s="3">
        <v>4.6020000000000003</v>
      </c>
      <c r="D4407" s="3">
        <v>4.6020000000000003</v>
      </c>
      <c r="E4407" s="3">
        <v>6.1360000000000001</v>
      </c>
      <c r="F4407" s="3">
        <v>4.6020000000000003</v>
      </c>
      <c r="G4407" s="3">
        <v>4.7860800000000001</v>
      </c>
    </row>
    <row r="4408" spans="1:7" x14ac:dyDescent="0.3">
      <c r="A4408" s="3">
        <v>4407</v>
      </c>
      <c r="B4408" s="3">
        <v>3.2136</v>
      </c>
      <c r="C4408" s="3">
        <v>3.7080000000000002</v>
      </c>
      <c r="D4408" s="3">
        <v>3.7080000000000002</v>
      </c>
      <c r="E4408" s="3">
        <v>4.944</v>
      </c>
      <c r="F4408" s="3">
        <v>3.7080000000000002</v>
      </c>
      <c r="G4408" s="3">
        <v>3.8563199999999993</v>
      </c>
    </row>
    <row r="4409" spans="1:7" x14ac:dyDescent="0.3">
      <c r="A4409" s="3">
        <v>4408</v>
      </c>
      <c r="B4409" s="3">
        <v>2.2061000000000002</v>
      </c>
      <c r="C4409" s="3">
        <v>2.5455000000000001</v>
      </c>
      <c r="D4409" s="3">
        <v>2.5455000000000001</v>
      </c>
      <c r="E4409" s="3">
        <v>3.3940000000000001</v>
      </c>
      <c r="F4409" s="3">
        <v>2.5455000000000001</v>
      </c>
      <c r="G4409" s="3">
        <v>2.6473200000000001</v>
      </c>
    </row>
    <row r="4410" spans="1:7" x14ac:dyDescent="0.3">
      <c r="A4410" s="3">
        <v>4409</v>
      </c>
      <c r="B4410" s="3">
        <v>1.0920000000000001</v>
      </c>
      <c r="C4410" s="3">
        <v>1.26</v>
      </c>
      <c r="D4410" s="3">
        <v>1.26</v>
      </c>
      <c r="E4410" s="3">
        <v>1.68</v>
      </c>
      <c r="F4410" s="3">
        <v>1.26</v>
      </c>
      <c r="G4410" s="3">
        <v>1.3104</v>
      </c>
    </row>
    <row r="4411" spans="1:7" x14ac:dyDescent="0.3">
      <c r="A4411" s="3">
        <v>4410</v>
      </c>
      <c r="B4411" s="3">
        <v>0.28860000000000002</v>
      </c>
      <c r="C4411" s="3">
        <v>0.33300000000000002</v>
      </c>
      <c r="D4411" s="3">
        <v>0.33300000000000002</v>
      </c>
      <c r="E4411" s="3">
        <v>0.44400000000000001</v>
      </c>
      <c r="F4411" s="3">
        <v>0.33300000000000002</v>
      </c>
      <c r="G4411" s="3">
        <v>0.34632000000000002</v>
      </c>
    </row>
    <row r="4412" spans="1:7" x14ac:dyDescent="0.3">
      <c r="A4412" s="3">
        <v>4411</v>
      </c>
      <c r="B4412" s="3">
        <v>0</v>
      </c>
      <c r="C4412" s="3">
        <v>0</v>
      </c>
      <c r="D4412" s="3">
        <v>0</v>
      </c>
      <c r="E4412" s="3">
        <v>0</v>
      </c>
      <c r="F4412" s="3">
        <v>0</v>
      </c>
      <c r="G4412" s="3">
        <v>0</v>
      </c>
    </row>
    <row r="4413" spans="1:7" x14ac:dyDescent="0.3">
      <c r="A4413" s="3">
        <v>4412</v>
      </c>
      <c r="B4413" s="3">
        <v>0</v>
      </c>
      <c r="C4413" s="3">
        <v>0</v>
      </c>
      <c r="D4413" s="3">
        <v>0</v>
      </c>
      <c r="E4413" s="3">
        <v>0</v>
      </c>
      <c r="F4413" s="3">
        <v>0</v>
      </c>
      <c r="G4413" s="3">
        <v>0</v>
      </c>
    </row>
    <row r="4414" spans="1:7" x14ac:dyDescent="0.3">
      <c r="A4414" s="3">
        <v>4413</v>
      </c>
      <c r="B4414" s="3">
        <v>0</v>
      </c>
      <c r="C4414" s="3">
        <v>0</v>
      </c>
      <c r="D4414" s="3">
        <v>0</v>
      </c>
      <c r="E4414" s="3">
        <v>0</v>
      </c>
      <c r="F4414" s="3">
        <v>0</v>
      </c>
      <c r="G4414" s="3">
        <v>0</v>
      </c>
    </row>
    <row r="4415" spans="1:7" x14ac:dyDescent="0.3">
      <c r="A4415" s="3">
        <v>4414</v>
      </c>
      <c r="B4415" s="3">
        <v>0</v>
      </c>
      <c r="C4415" s="3">
        <v>0</v>
      </c>
      <c r="D4415" s="3">
        <v>0</v>
      </c>
      <c r="E4415" s="3">
        <v>0</v>
      </c>
      <c r="F4415" s="3">
        <v>0</v>
      </c>
      <c r="G4415" s="3">
        <v>0</v>
      </c>
    </row>
    <row r="4416" spans="1:7" x14ac:dyDescent="0.3">
      <c r="A4416" s="3">
        <v>4415</v>
      </c>
      <c r="B4416" s="3">
        <v>0</v>
      </c>
      <c r="C4416" s="3">
        <v>0</v>
      </c>
      <c r="D4416" s="3">
        <v>0</v>
      </c>
      <c r="E4416" s="3">
        <v>0</v>
      </c>
      <c r="F4416" s="3">
        <v>0</v>
      </c>
      <c r="G4416" s="3">
        <v>0</v>
      </c>
    </row>
    <row r="4417" spans="1:7" x14ac:dyDescent="0.3">
      <c r="A4417" s="3">
        <v>4416</v>
      </c>
      <c r="B4417" s="3">
        <v>0</v>
      </c>
      <c r="C4417" s="3">
        <v>0</v>
      </c>
      <c r="D4417" s="3">
        <v>0</v>
      </c>
      <c r="E4417" s="3">
        <v>0</v>
      </c>
      <c r="F4417" s="3">
        <v>0</v>
      </c>
      <c r="G4417" s="3">
        <v>0</v>
      </c>
    </row>
    <row r="4418" spans="1:7" x14ac:dyDescent="0.3">
      <c r="A4418" s="3">
        <v>4417</v>
      </c>
      <c r="B4418" s="3">
        <v>0</v>
      </c>
      <c r="C4418" s="3">
        <v>0</v>
      </c>
      <c r="D4418" s="3">
        <v>0</v>
      </c>
      <c r="E4418" s="3">
        <v>0</v>
      </c>
      <c r="F4418" s="3">
        <v>0</v>
      </c>
      <c r="G4418" s="3">
        <v>0</v>
      </c>
    </row>
    <row r="4419" spans="1:7" x14ac:dyDescent="0.3">
      <c r="A4419" s="3">
        <v>4418</v>
      </c>
      <c r="B4419" s="3">
        <v>0</v>
      </c>
      <c r="C4419" s="3">
        <v>0</v>
      </c>
      <c r="D4419" s="3">
        <v>0</v>
      </c>
      <c r="E4419" s="3">
        <v>0</v>
      </c>
      <c r="F4419" s="3">
        <v>0</v>
      </c>
      <c r="G4419" s="3">
        <v>0</v>
      </c>
    </row>
    <row r="4420" spans="1:7" x14ac:dyDescent="0.3">
      <c r="A4420" s="3">
        <v>4419</v>
      </c>
      <c r="B4420" s="3">
        <v>0</v>
      </c>
      <c r="C4420" s="3">
        <v>0</v>
      </c>
      <c r="D4420" s="3">
        <v>0</v>
      </c>
      <c r="E4420" s="3">
        <v>0</v>
      </c>
      <c r="F4420" s="3">
        <v>0</v>
      </c>
      <c r="G4420" s="3">
        <v>0</v>
      </c>
    </row>
    <row r="4421" spans="1:7" x14ac:dyDescent="0.3">
      <c r="A4421" s="3">
        <v>4420</v>
      </c>
      <c r="B4421" s="3">
        <v>0</v>
      </c>
      <c r="C4421" s="3">
        <v>0</v>
      </c>
      <c r="D4421" s="3">
        <v>0</v>
      </c>
      <c r="E4421" s="3">
        <v>0</v>
      </c>
      <c r="F4421" s="3">
        <v>0</v>
      </c>
      <c r="G4421" s="3">
        <v>0</v>
      </c>
    </row>
    <row r="4422" spans="1:7" x14ac:dyDescent="0.3">
      <c r="A4422" s="3">
        <v>4421</v>
      </c>
      <c r="B4422" s="3">
        <v>0.22359999999999999</v>
      </c>
      <c r="C4422" s="3">
        <v>0.25800000000000001</v>
      </c>
      <c r="D4422" s="3">
        <v>0.25800000000000001</v>
      </c>
      <c r="E4422" s="3">
        <v>0.34399999999999997</v>
      </c>
      <c r="F4422" s="3">
        <v>0.25800000000000001</v>
      </c>
      <c r="G4422" s="3">
        <v>0.26832</v>
      </c>
    </row>
    <row r="4423" spans="1:7" x14ac:dyDescent="0.3">
      <c r="A4423" s="3">
        <v>4422</v>
      </c>
      <c r="B4423" s="3">
        <v>0.8398000000000001</v>
      </c>
      <c r="C4423" s="3">
        <v>0.96900000000000008</v>
      </c>
      <c r="D4423" s="3">
        <v>0.96900000000000008</v>
      </c>
      <c r="E4423" s="3">
        <v>1.292</v>
      </c>
      <c r="F4423" s="3">
        <v>0.96900000000000008</v>
      </c>
      <c r="G4423" s="3">
        <v>1.00776</v>
      </c>
    </row>
    <row r="4424" spans="1:7" x14ac:dyDescent="0.3">
      <c r="A4424" s="3">
        <v>4423</v>
      </c>
      <c r="B4424" s="3">
        <v>2.0266999999999999</v>
      </c>
      <c r="C4424" s="3">
        <v>2.3384999999999998</v>
      </c>
      <c r="D4424" s="3">
        <v>2.3384999999999998</v>
      </c>
      <c r="E4424" s="3">
        <v>3.1179999999999999</v>
      </c>
      <c r="F4424" s="3">
        <v>2.3384999999999998</v>
      </c>
      <c r="G4424" s="3">
        <v>2.4320399999999998</v>
      </c>
    </row>
    <row r="4425" spans="1:7" x14ac:dyDescent="0.3">
      <c r="A4425" s="3">
        <v>4424</v>
      </c>
      <c r="B4425" s="3">
        <v>3.1265000000000001</v>
      </c>
      <c r="C4425" s="3">
        <v>3.6074999999999999</v>
      </c>
      <c r="D4425" s="3">
        <v>3.6074999999999999</v>
      </c>
      <c r="E4425" s="3">
        <v>4.8099999999999996</v>
      </c>
      <c r="F4425" s="3">
        <v>3.6074999999999999</v>
      </c>
      <c r="G4425" s="3">
        <v>3.7518000000000002</v>
      </c>
    </row>
    <row r="4426" spans="1:7" x14ac:dyDescent="0.3">
      <c r="A4426" s="3">
        <v>4425</v>
      </c>
      <c r="B4426" s="3">
        <v>3.9624000000000001</v>
      </c>
      <c r="C4426" s="3">
        <v>4.5720000000000001</v>
      </c>
      <c r="D4426" s="3">
        <v>4.5720000000000001</v>
      </c>
      <c r="E4426" s="3">
        <v>6.0960000000000001</v>
      </c>
      <c r="F4426" s="3">
        <v>4.5720000000000001</v>
      </c>
      <c r="G4426" s="3">
        <v>4.75488</v>
      </c>
    </row>
    <row r="4427" spans="1:7" x14ac:dyDescent="0.3">
      <c r="A4427" s="3">
        <v>4426</v>
      </c>
      <c r="B4427" s="3">
        <v>4.4940999999999995</v>
      </c>
      <c r="C4427" s="3">
        <v>5.1854999999999993</v>
      </c>
      <c r="D4427" s="3">
        <v>5.1854999999999993</v>
      </c>
      <c r="E4427" s="3">
        <v>6.9139999999999997</v>
      </c>
      <c r="F4427" s="3">
        <v>5.1854999999999993</v>
      </c>
      <c r="G4427" s="3">
        <v>5.3929199999999993</v>
      </c>
    </row>
    <row r="4428" spans="1:7" x14ac:dyDescent="0.3">
      <c r="A4428" s="3">
        <v>4427</v>
      </c>
      <c r="B4428" s="3">
        <v>4.7423999999999999</v>
      </c>
      <c r="C4428" s="3">
        <v>5.4720000000000004</v>
      </c>
      <c r="D4428" s="3">
        <v>5.4720000000000004</v>
      </c>
      <c r="E4428" s="3">
        <v>7.2960000000000003</v>
      </c>
      <c r="F4428" s="3">
        <v>5.4720000000000004</v>
      </c>
      <c r="G4428" s="3">
        <v>5.6908800000000008</v>
      </c>
    </row>
    <row r="4429" spans="1:7" x14ac:dyDescent="0.3">
      <c r="A4429" s="3">
        <v>4428</v>
      </c>
      <c r="B4429" s="3">
        <v>4.7332999999999998</v>
      </c>
      <c r="C4429" s="3">
        <v>5.4615</v>
      </c>
      <c r="D4429" s="3">
        <v>5.4615</v>
      </c>
      <c r="E4429" s="3">
        <v>7.282</v>
      </c>
      <c r="F4429" s="3">
        <v>5.4615</v>
      </c>
      <c r="G4429" s="3">
        <v>5.6799600000000003</v>
      </c>
    </row>
    <row r="4430" spans="1:7" x14ac:dyDescent="0.3">
      <c r="A4430" s="3">
        <v>4429</v>
      </c>
      <c r="B4430" s="3">
        <v>4.4590000000000005</v>
      </c>
      <c r="C4430" s="3">
        <v>5.1450000000000005</v>
      </c>
      <c r="D4430" s="3">
        <v>5.1450000000000005</v>
      </c>
      <c r="E4430" s="3">
        <v>6.86</v>
      </c>
      <c r="F4430" s="3">
        <v>5.1450000000000005</v>
      </c>
      <c r="G4430" s="3">
        <v>5.3508000000000004</v>
      </c>
    </row>
    <row r="4431" spans="1:7" x14ac:dyDescent="0.3">
      <c r="A4431" s="3">
        <v>4430</v>
      </c>
      <c r="B4431" s="3">
        <v>3.9428999999999998</v>
      </c>
      <c r="C4431" s="3">
        <v>4.5495000000000001</v>
      </c>
      <c r="D4431" s="3">
        <v>4.5495000000000001</v>
      </c>
      <c r="E4431" s="3">
        <v>6.0659999999999998</v>
      </c>
      <c r="F4431" s="3">
        <v>4.5495000000000001</v>
      </c>
      <c r="G4431" s="3">
        <v>4.7314800000000004</v>
      </c>
    </row>
    <row r="4432" spans="1:7" x14ac:dyDescent="0.3">
      <c r="A4432" s="3">
        <v>4431</v>
      </c>
      <c r="B4432" s="3">
        <v>3.1720000000000002</v>
      </c>
      <c r="C4432" s="3">
        <v>3.66</v>
      </c>
      <c r="D4432" s="3">
        <v>3.66</v>
      </c>
      <c r="E4432" s="3">
        <v>4.88</v>
      </c>
      <c r="F4432" s="3">
        <v>3.66</v>
      </c>
      <c r="G4432" s="3">
        <v>3.8064</v>
      </c>
    </row>
    <row r="4433" spans="1:7" x14ac:dyDescent="0.3">
      <c r="A4433" s="3">
        <v>4432</v>
      </c>
      <c r="B4433" s="3">
        <v>2.1775000000000002</v>
      </c>
      <c r="C4433" s="3">
        <v>2.5125000000000002</v>
      </c>
      <c r="D4433" s="3">
        <v>2.5125000000000002</v>
      </c>
      <c r="E4433" s="3">
        <v>3.35</v>
      </c>
      <c r="F4433" s="3">
        <v>2.5125000000000002</v>
      </c>
      <c r="G4433" s="3">
        <v>2.6130000000000004</v>
      </c>
    </row>
    <row r="4434" spans="1:7" x14ac:dyDescent="0.3">
      <c r="A4434" s="3">
        <v>4433</v>
      </c>
      <c r="B4434" s="3">
        <v>1.079</v>
      </c>
      <c r="C4434" s="3">
        <v>1.2449999999999999</v>
      </c>
      <c r="D4434" s="3">
        <v>1.2449999999999999</v>
      </c>
      <c r="E4434" s="3">
        <v>1.66</v>
      </c>
      <c r="F4434" s="3">
        <v>1.2449999999999999</v>
      </c>
      <c r="G4434" s="3">
        <v>1.2948</v>
      </c>
    </row>
    <row r="4435" spans="1:7" x14ac:dyDescent="0.3">
      <c r="A4435" s="3">
        <v>4434</v>
      </c>
      <c r="B4435" s="3">
        <v>0.28860000000000002</v>
      </c>
      <c r="C4435" s="3">
        <v>0.33300000000000002</v>
      </c>
      <c r="D4435" s="3">
        <v>0.33300000000000002</v>
      </c>
      <c r="E4435" s="3">
        <v>0.44400000000000001</v>
      </c>
      <c r="F4435" s="3">
        <v>0.33300000000000002</v>
      </c>
      <c r="G4435" s="3">
        <v>0.34632000000000002</v>
      </c>
    </row>
    <row r="4436" spans="1:7" x14ac:dyDescent="0.3">
      <c r="A4436" s="3">
        <v>4435</v>
      </c>
      <c r="B4436" s="3">
        <v>0</v>
      </c>
      <c r="C4436" s="3">
        <v>0</v>
      </c>
      <c r="D4436" s="3">
        <v>0</v>
      </c>
      <c r="E4436" s="3">
        <v>0</v>
      </c>
      <c r="F4436" s="3">
        <v>0</v>
      </c>
      <c r="G4436" s="3">
        <v>0</v>
      </c>
    </row>
    <row r="4437" spans="1:7" x14ac:dyDescent="0.3">
      <c r="A4437" s="3">
        <v>4436</v>
      </c>
      <c r="B4437" s="3">
        <v>0</v>
      </c>
      <c r="C4437" s="3">
        <v>0</v>
      </c>
      <c r="D4437" s="3">
        <v>0</v>
      </c>
      <c r="E4437" s="3">
        <v>0</v>
      </c>
      <c r="F4437" s="3">
        <v>0</v>
      </c>
      <c r="G4437" s="3">
        <v>0</v>
      </c>
    </row>
    <row r="4438" spans="1:7" x14ac:dyDescent="0.3">
      <c r="A4438" s="3">
        <v>4437</v>
      </c>
      <c r="B4438" s="3">
        <v>0</v>
      </c>
      <c r="C4438" s="3">
        <v>0</v>
      </c>
      <c r="D4438" s="3">
        <v>0</v>
      </c>
      <c r="E4438" s="3">
        <v>0</v>
      </c>
      <c r="F4438" s="3">
        <v>0</v>
      </c>
      <c r="G4438" s="3">
        <v>0</v>
      </c>
    </row>
    <row r="4439" spans="1:7" x14ac:dyDescent="0.3">
      <c r="A4439" s="3">
        <v>4438</v>
      </c>
      <c r="B4439" s="3">
        <v>0</v>
      </c>
      <c r="C4439" s="3">
        <v>0</v>
      </c>
      <c r="D4439" s="3">
        <v>0</v>
      </c>
      <c r="E4439" s="3">
        <v>0</v>
      </c>
      <c r="F4439" s="3">
        <v>0</v>
      </c>
      <c r="G4439" s="3">
        <v>0</v>
      </c>
    </row>
    <row r="4440" spans="1:7" x14ac:dyDescent="0.3">
      <c r="A4440" s="3">
        <v>4439</v>
      </c>
      <c r="B4440" s="3">
        <v>0</v>
      </c>
      <c r="C4440" s="3">
        <v>0</v>
      </c>
      <c r="D4440" s="3">
        <v>0</v>
      </c>
      <c r="E4440" s="3">
        <v>0</v>
      </c>
      <c r="F4440" s="3">
        <v>0</v>
      </c>
      <c r="G4440" s="3">
        <v>0</v>
      </c>
    </row>
    <row r="4441" spans="1:7" x14ac:dyDescent="0.3">
      <c r="A4441" s="3">
        <v>4440</v>
      </c>
      <c r="B4441" s="3">
        <v>0</v>
      </c>
      <c r="C4441" s="3">
        <v>0</v>
      </c>
      <c r="D4441" s="3">
        <v>0</v>
      </c>
      <c r="E4441" s="3">
        <v>0</v>
      </c>
      <c r="F4441" s="3">
        <v>0</v>
      </c>
      <c r="G4441" s="3">
        <v>0</v>
      </c>
    </row>
    <row r="4442" spans="1:7" x14ac:dyDescent="0.3">
      <c r="A4442" s="3">
        <v>4441</v>
      </c>
      <c r="B4442" s="3">
        <v>0</v>
      </c>
      <c r="C4442" s="3">
        <v>0</v>
      </c>
      <c r="D4442" s="3">
        <v>0</v>
      </c>
      <c r="E4442" s="3">
        <v>0</v>
      </c>
      <c r="F4442" s="3">
        <v>0</v>
      </c>
      <c r="G4442" s="3">
        <v>0</v>
      </c>
    </row>
    <row r="4443" spans="1:7" x14ac:dyDescent="0.3">
      <c r="A4443" s="3">
        <v>4442</v>
      </c>
      <c r="B4443" s="3">
        <v>0</v>
      </c>
      <c r="C4443" s="3">
        <v>0</v>
      </c>
      <c r="D4443" s="3">
        <v>0</v>
      </c>
      <c r="E4443" s="3">
        <v>0</v>
      </c>
      <c r="F4443" s="3">
        <v>0</v>
      </c>
      <c r="G4443" s="3">
        <v>0</v>
      </c>
    </row>
    <row r="4444" spans="1:7" x14ac:dyDescent="0.3">
      <c r="A4444" s="3">
        <v>4443</v>
      </c>
      <c r="B4444" s="3">
        <v>0</v>
      </c>
      <c r="C4444" s="3">
        <v>0</v>
      </c>
      <c r="D4444" s="3">
        <v>0</v>
      </c>
      <c r="E4444" s="3">
        <v>0</v>
      </c>
      <c r="F4444" s="3">
        <v>0</v>
      </c>
      <c r="G4444" s="3">
        <v>0</v>
      </c>
    </row>
    <row r="4445" spans="1:7" x14ac:dyDescent="0.3">
      <c r="A4445" s="3">
        <v>4444</v>
      </c>
      <c r="B4445" s="3">
        <v>0</v>
      </c>
      <c r="C4445" s="3">
        <v>0</v>
      </c>
      <c r="D4445" s="3">
        <v>0</v>
      </c>
      <c r="E4445" s="3">
        <v>0</v>
      </c>
      <c r="F4445" s="3">
        <v>0</v>
      </c>
      <c r="G4445" s="3">
        <v>0</v>
      </c>
    </row>
    <row r="4446" spans="1:7" x14ac:dyDescent="0.3">
      <c r="A4446" s="3">
        <v>4445</v>
      </c>
      <c r="B4446" s="3">
        <v>0.22230000000000003</v>
      </c>
      <c r="C4446" s="3">
        <v>0.25650000000000001</v>
      </c>
      <c r="D4446" s="3">
        <v>0.25650000000000001</v>
      </c>
      <c r="E4446" s="3">
        <v>0.34200000000000003</v>
      </c>
      <c r="F4446" s="3">
        <v>0.25650000000000001</v>
      </c>
      <c r="G4446" s="3">
        <v>0.26676</v>
      </c>
    </row>
    <row r="4447" spans="1:7" x14ac:dyDescent="0.3">
      <c r="A4447" s="3">
        <v>4446</v>
      </c>
      <c r="B4447" s="3">
        <v>0.83460000000000001</v>
      </c>
      <c r="C4447" s="3">
        <v>0.96300000000000008</v>
      </c>
      <c r="D4447" s="3">
        <v>0.96300000000000008</v>
      </c>
      <c r="E4447" s="3">
        <v>1.284</v>
      </c>
      <c r="F4447" s="3">
        <v>0.96300000000000008</v>
      </c>
      <c r="G4447" s="3">
        <v>1.00152</v>
      </c>
    </row>
    <row r="4448" spans="1:7" x14ac:dyDescent="0.3">
      <c r="A4448" s="3">
        <v>4447</v>
      </c>
      <c r="B4448" s="3">
        <v>1.9968000000000001</v>
      </c>
      <c r="C4448" s="3">
        <v>2.3040000000000003</v>
      </c>
      <c r="D4448" s="3">
        <v>2.3040000000000003</v>
      </c>
      <c r="E4448" s="3">
        <v>3.0720000000000001</v>
      </c>
      <c r="F4448" s="3">
        <v>2.3040000000000003</v>
      </c>
      <c r="G4448" s="3">
        <v>2.3961600000000001</v>
      </c>
    </row>
    <row r="4449" spans="1:7" x14ac:dyDescent="0.3">
      <c r="A4449" s="3">
        <v>4448</v>
      </c>
      <c r="B4449" s="3">
        <v>3.0771000000000002</v>
      </c>
      <c r="C4449" s="3">
        <v>3.5505</v>
      </c>
      <c r="D4449" s="3">
        <v>3.5505</v>
      </c>
      <c r="E4449" s="3">
        <v>4.734</v>
      </c>
      <c r="F4449" s="3">
        <v>3.5505</v>
      </c>
      <c r="G4449" s="3">
        <v>3.6925200000000005</v>
      </c>
    </row>
    <row r="4450" spans="1:7" x14ac:dyDescent="0.3">
      <c r="A4450" s="3">
        <v>4449</v>
      </c>
      <c r="B4450" s="3">
        <v>3.9077999999999999</v>
      </c>
      <c r="C4450" s="3">
        <v>4.5089999999999995</v>
      </c>
      <c r="D4450" s="3">
        <v>4.5089999999999995</v>
      </c>
      <c r="E4450" s="3">
        <v>6.0119999999999996</v>
      </c>
      <c r="F4450" s="3">
        <v>4.5089999999999995</v>
      </c>
      <c r="G4450" s="3">
        <v>4.6893599999999998</v>
      </c>
    </row>
    <row r="4451" spans="1:7" x14ac:dyDescent="0.3">
      <c r="A4451" s="3">
        <v>4450</v>
      </c>
      <c r="B4451" s="3">
        <v>4.4447000000000001</v>
      </c>
      <c r="C4451" s="3">
        <v>5.1284999999999998</v>
      </c>
      <c r="D4451" s="3">
        <v>5.1284999999999998</v>
      </c>
      <c r="E4451" s="3">
        <v>6.8380000000000001</v>
      </c>
      <c r="F4451" s="3">
        <v>5.1284999999999998</v>
      </c>
      <c r="G4451" s="3">
        <v>5.3336399999999999</v>
      </c>
    </row>
    <row r="4452" spans="1:7" x14ac:dyDescent="0.3">
      <c r="A4452" s="3">
        <v>4451</v>
      </c>
      <c r="B4452" s="3">
        <v>4.7020999999999997</v>
      </c>
      <c r="C4452" s="3">
        <v>5.4254999999999995</v>
      </c>
      <c r="D4452" s="3">
        <v>5.4254999999999995</v>
      </c>
      <c r="E4452" s="3">
        <v>7.234</v>
      </c>
      <c r="F4452" s="3">
        <v>5.4254999999999995</v>
      </c>
      <c r="G4452" s="3">
        <v>5.6425199999999993</v>
      </c>
    </row>
    <row r="4453" spans="1:7" x14ac:dyDescent="0.3">
      <c r="A4453" s="3">
        <v>4452</v>
      </c>
      <c r="B4453" s="3">
        <v>4.6878000000000002</v>
      </c>
      <c r="C4453" s="3">
        <v>5.4089999999999998</v>
      </c>
      <c r="D4453" s="3">
        <v>5.4089999999999998</v>
      </c>
      <c r="E4453" s="3">
        <v>7.2119999999999997</v>
      </c>
      <c r="F4453" s="3">
        <v>5.4089999999999998</v>
      </c>
      <c r="G4453" s="3">
        <v>5.6253599999999997</v>
      </c>
    </row>
    <row r="4454" spans="1:7" x14ac:dyDescent="0.3">
      <c r="A4454" s="3">
        <v>4453</v>
      </c>
      <c r="B4454" s="3">
        <v>4.4212999999999996</v>
      </c>
      <c r="C4454" s="3">
        <v>5.1014999999999997</v>
      </c>
      <c r="D4454" s="3">
        <v>5.1014999999999997</v>
      </c>
      <c r="E4454" s="3">
        <v>6.8019999999999996</v>
      </c>
      <c r="F4454" s="3">
        <v>5.1014999999999997</v>
      </c>
      <c r="G4454" s="3">
        <v>5.3055599999999998</v>
      </c>
    </row>
    <row r="4455" spans="1:7" x14ac:dyDescent="0.3">
      <c r="A4455" s="3">
        <v>4454</v>
      </c>
      <c r="B4455" s="3">
        <v>3.9143000000000003</v>
      </c>
      <c r="C4455" s="3">
        <v>4.5165000000000006</v>
      </c>
      <c r="D4455" s="3">
        <v>4.5165000000000006</v>
      </c>
      <c r="E4455" s="3">
        <v>6.0220000000000002</v>
      </c>
      <c r="F4455" s="3">
        <v>4.5165000000000006</v>
      </c>
      <c r="G4455" s="3">
        <v>4.6971600000000011</v>
      </c>
    </row>
    <row r="4456" spans="1:7" x14ac:dyDescent="0.3">
      <c r="A4456" s="3">
        <v>4455</v>
      </c>
      <c r="B4456" s="3">
        <v>3.1524999999999999</v>
      </c>
      <c r="C4456" s="3">
        <v>3.6374999999999997</v>
      </c>
      <c r="D4456" s="3">
        <v>3.6374999999999997</v>
      </c>
      <c r="E4456" s="3">
        <v>4.8499999999999996</v>
      </c>
      <c r="F4456" s="3">
        <v>3.6374999999999997</v>
      </c>
      <c r="G4456" s="3">
        <v>3.7829999999999999</v>
      </c>
    </row>
    <row r="4457" spans="1:7" x14ac:dyDescent="0.3">
      <c r="A4457" s="3">
        <v>4456</v>
      </c>
      <c r="B4457" s="3">
        <v>2.1671</v>
      </c>
      <c r="C4457" s="3">
        <v>2.5005000000000002</v>
      </c>
      <c r="D4457" s="3">
        <v>2.5005000000000002</v>
      </c>
      <c r="E4457" s="3">
        <v>3.3340000000000001</v>
      </c>
      <c r="F4457" s="3">
        <v>2.5005000000000002</v>
      </c>
      <c r="G4457" s="3">
        <v>2.6005200000000004</v>
      </c>
    </row>
    <row r="4458" spans="1:7" x14ac:dyDescent="0.3">
      <c r="A4458" s="3">
        <v>4457</v>
      </c>
      <c r="B4458" s="3">
        <v>1.0776999999999999</v>
      </c>
      <c r="C4458" s="3">
        <v>1.2435</v>
      </c>
      <c r="D4458" s="3">
        <v>1.2435</v>
      </c>
      <c r="E4458" s="3">
        <v>1.6579999999999999</v>
      </c>
      <c r="F4458" s="3">
        <v>1.2435</v>
      </c>
      <c r="G4458" s="3">
        <v>1.2932399999999999</v>
      </c>
    </row>
    <row r="4459" spans="1:7" x14ac:dyDescent="0.3">
      <c r="A4459" s="3">
        <v>4458</v>
      </c>
      <c r="B4459" s="3">
        <v>0.28989999999999999</v>
      </c>
      <c r="C4459" s="3">
        <v>0.33450000000000002</v>
      </c>
      <c r="D4459" s="3">
        <v>0.33450000000000002</v>
      </c>
      <c r="E4459" s="3">
        <v>0.44600000000000001</v>
      </c>
      <c r="F4459" s="3">
        <v>0.33450000000000002</v>
      </c>
      <c r="G4459" s="3">
        <v>0.34788000000000002</v>
      </c>
    </row>
    <row r="4460" spans="1:7" x14ac:dyDescent="0.3">
      <c r="A4460" s="3">
        <v>4459</v>
      </c>
      <c r="B4460" s="3">
        <v>0</v>
      </c>
      <c r="C4460" s="3">
        <v>0</v>
      </c>
      <c r="D4460" s="3">
        <v>0</v>
      </c>
      <c r="E4460" s="3">
        <v>0</v>
      </c>
      <c r="F4460" s="3">
        <v>0</v>
      </c>
      <c r="G4460" s="3">
        <v>0</v>
      </c>
    </row>
    <row r="4461" spans="1:7" x14ac:dyDescent="0.3">
      <c r="A4461" s="3">
        <v>4460</v>
      </c>
      <c r="B4461" s="3">
        <v>0</v>
      </c>
      <c r="C4461" s="3">
        <v>0</v>
      </c>
      <c r="D4461" s="3">
        <v>0</v>
      </c>
      <c r="E4461" s="3">
        <v>0</v>
      </c>
      <c r="F4461" s="3">
        <v>0</v>
      </c>
      <c r="G4461" s="3">
        <v>0</v>
      </c>
    </row>
    <row r="4462" spans="1:7" x14ac:dyDescent="0.3">
      <c r="A4462" s="3">
        <v>4461</v>
      </c>
      <c r="B4462" s="3">
        <v>0</v>
      </c>
      <c r="C4462" s="3">
        <v>0</v>
      </c>
      <c r="D4462" s="3">
        <v>0</v>
      </c>
      <c r="E4462" s="3">
        <v>0</v>
      </c>
      <c r="F4462" s="3">
        <v>0</v>
      </c>
      <c r="G4462" s="3">
        <v>0</v>
      </c>
    </row>
    <row r="4463" spans="1:7" x14ac:dyDescent="0.3">
      <c r="A4463" s="3">
        <v>4462</v>
      </c>
      <c r="B4463" s="3">
        <v>0</v>
      </c>
      <c r="C4463" s="3">
        <v>0</v>
      </c>
      <c r="D4463" s="3">
        <v>0</v>
      </c>
      <c r="E4463" s="3">
        <v>0</v>
      </c>
      <c r="F4463" s="3">
        <v>0</v>
      </c>
      <c r="G4463" s="3">
        <v>0</v>
      </c>
    </row>
    <row r="4464" spans="1:7" x14ac:dyDescent="0.3">
      <c r="A4464" s="3">
        <v>4463</v>
      </c>
      <c r="B4464" s="3">
        <v>0</v>
      </c>
      <c r="C4464" s="3">
        <v>0</v>
      </c>
      <c r="D4464" s="3">
        <v>0</v>
      </c>
      <c r="E4464" s="3">
        <v>0</v>
      </c>
      <c r="F4464" s="3">
        <v>0</v>
      </c>
      <c r="G4464" s="3">
        <v>0</v>
      </c>
    </row>
    <row r="4465" spans="1:7" x14ac:dyDescent="0.3">
      <c r="A4465" s="3">
        <v>4464</v>
      </c>
      <c r="B4465" s="3">
        <v>0</v>
      </c>
      <c r="C4465" s="3">
        <v>0</v>
      </c>
      <c r="D4465" s="3">
        <v>0</v>
      </c>
      <c r="E4465" s="3">
        <v>0</v>
      </c>
      <c r="F4465" s="3">
        <v>0</v>
      </c>
      <c r="G4465" s="3">
        <v>0</v>
      </c>
    </row>
    <row r="4466" spans="1:7" x14ac:dyDescent="0.3">
      <c r="A4466" s="3">
        <v>4465</v>
      </c>
      <c r="B4466" s="3">
        <v>0</v>
      </c>
      <c r="C4466" s="3">
        <v>0</v>
      </c>
      <c r="D4466" s="3">
        <v>0</v>
      </c>
      <c r="E4466" s="3">
        <v>0</v>
      </c>
      <c r="F4466" s="3">
        <v>0</v>
      </c>
      <c r="G4466" s="3">
        <v>0</v>
      </c>
    </row>
    <row r="4467" spans="1:7" x14ac:dyDescent="0.3">
      <c r="A4467" s="3">
        <v>4466</v>
      </c>
      <c r="B4467" s="3">
        <v>0</v>
      </c>
      <c r="C4467" s="3">
        <v>0</v>
      </c>
      <c r="D4467" s="3">
        <v>0</v>
      </c>
      <c r="E4467" s="3">
        <v>0</v>
      </c>
      <c r="F4467" s="3">
        <v>0</v>
      </c>
      <c r="G4467" s="3">
        <v>0</v>
      </c>
    </row>
    <row r="4468" spans="1:7" x14ac:dyDescent="0.3">
      <c r="A4468" s="3">
        <v>4467</v>
      </c>
      <c r="B4468" s="3">
        <v>0</v>
      </c>
      <c r="C4468" s="3">
        <v>0</v>
      </c>
      <c r="D4468" s="3">
        <v>0</v>
      </c>
      <c r="E4468" s="3">
        <v>0</v>
      </c>
      <c r="F4468" s="3">
        <v>0</v>
      </c>
      <c r="G4468" s="3">
        <v>0</v>
      </c>
    </row>
    <row r="4469" spans="1:7" x14ac:dyDescent="0.3">
      <c r="A4469" s="3">
        <v>4468</v>
      </c>
      <c r="B4469" s="3">
        <v>0</v>
      </c>
      <c r="C4469" s="3">
        <v>0</v>
      </c>
      <c r="D4469" s="3">
        <v>0</v>
      </c>
      <c r="E4469" s="3">
        <v>0</v>
      </c>
      <c r="F4469" s="3">
        <v>0</v>
      </c>
      <c r="G4469" s="3">
        <v>0</v>
      </c>
    </row>
    <row r="4470" spans="1:7" x14ac:dyDescent="0.3">
      <c r="A4470" s="3">
        <v>4469</v>
      </c>
      <c r="B4470" s="3">
        <v>0.22230000000000003</v>
      </c>
      <c r="C4470" s="3">
        <v>0.25650000000000001</v>
      </c>
      <c r="D4470" s="3">
        <v>0.25650000000000001</v>
      </c>
      <c r="E4470" s="3">
        <v>0.34200000000000003</v>
      </c>
      <c r="F4470" s="3">
        <v>0.25650000000000001</v>
      </c>
      <c r="G4470" s="3">
        <v>0.26676</v>
      </c>
    </row>
    <row r="4471" spans="1:7" x14ac:dyDescent="0.3">
      <c r="A4471" s="3">
        <v>4470</v>
      </c>
      <c r="B4471" s="3">
        <v>0.83330000000000004</v>
      </c>
      <c r="C4471" s="3">
        <v>0.96150000000000002</v>
      </c>
      <c r="D4471" s="3">
        <v>0.96150000000000002</v>
      </c>
      <c r="E4471" s="3">
        <v>1.282</v>
      </c>
      <c r="F4471" s="3">
        <v>0.96150000000000002</v>
      </c>
      <c r="G4471" s="3">
        <v>0.99995999999999996</v>
      </c>
    </row>
    <row r="4472" spans="1:7" x14ac:dyDescent="0.3">
      <c r="A4472" s="3">
        <v>4471</v>
      </c>
      <c r="B4472" s="3">
        <v>1.9994000000000001</v>
      </c>
      <c r="C4472" s="3">
        <v>2.3069999999999999</v>
      </c>
      <c r="D4472" s="3">
        <v>2.3069999999999999</v>
      </c>
      <c r="E4472" s="3">
        <v>3.0760000000000001</v>
      </c>
      <c r="F4472" s="3">
        <v>2.3069999999999999</v>
      </c>
      <c r="G4472" s="3">
        <v>2.3992800000000001</v>
      </c>
    </row>
    <row r="4473" spans="1:7" x14ac:dyDescent="0.3">
      <c r="A4473" s="3">
        <v>4472</v>
      </c>
      <c r="B4473" s="3">
        <v>3.0927000000000002</v>
      </c>
      <c r="C4473" s="3">
        <v>3.5685000000000002</v>
      </c>
      <c r="D4473" s="3">
        <v>3.5685000000000002</v>
      </c>
      <c r="E4473" s="3">
        <v>4.758</v>
      </c>
      <c r="F4473" s="3">
        <v>3.5685000000000002</v>
      </c>
      <c r="G4473" s="3">
        <v>3.7112400000000001</v>
      </c>
    </row>
    <row r="4474" spans="1:7" x14ac:dyDescent="0.3">
      <c r="A4474" s="3">
        <v>4473</v>
      </c>
      <c r="B4474" s="3">
        <v>3.9260000000000002</v>
      </c>
      <c r="C4474" s="3">
        <v>4.53</v>
      </c>
      <c r="D4474" s="3">
        <v>4.53</v>
      </c>
      <c r="E4474" s="3">
        <v>6.04</v>
      </c>
      <c r="F4474" s="3">
        <v>4.53</v>
      </c>
      <c r="G4474" s="3">
        <v>4.7111999999999998</v>
      </c>
    </row>
    <row r="4475" spans="1:7" x14ac:dyDescent="0.3">
      <c r="A4475" s="3">
        <v>4474</v>
      </c>
      <c r="B4475" s="3">
        <v>4.4603000000000002</v>
      </c>
      <c r="C4475" s="3">
        <v>5.1464999999999996</v>
      </c>
      <c r="D4475" s="3">
        <v>5.1464999999999996</v>
      </c>
      <c r="E4475" s="3">
        <v>6.8620000000000001</v>
      </c>
      <c r="F4475" s="3">
        <v>5.1464999999999996</v>
      </c>
      <c r="G4475" s="3">
        <v>5.3523599999999991</v>
      </c>
    </row>
    <row r="4476" spans="1:7" x14ac:dyDescent="0.3">
      <c r="A4476" s="3">
        <v>4475</v>
      </c>
      <c r="B4476" s="3">
        <v>4.6748000000000003</v>
      </c>
      <c r="C4476" s="3">
        <v>5.3940000000000001</v>
      </c>
      <c r="D4476" s="3">
        <v>5.3940000000000001</v>
      </c>
      <c r="E4476" s="3">
        <v>7.1920000000000002</v>
      </c>
      <c r="F4476" s="3">
        <v>5.3940000000000001</v>
      </c>
      <c r="G4476" s="3">
        <v>5.6097599999999996</v>
      </c>
    </row>
    <row r="4477" spans="1:7" x14ac:dyDescent="0.3">
      <c r="A4477" s="3">
        <v>4476</v>
      </c>
      <c r="B4477" s="3">
        <v>4.6280000000000001</v>
      </c>
      <c r="C4477" s="3">
        <v>5.34</v>
      </c>
      <c r="D4477" s="3">
        <v>5.34</v>
      </c>
      <c r="E4477" s="3">
        <v>7.12</v>
      </c>
      <c r="F4477" s="3">
        <v>5.34</v>
      </c>
      <c r="G4477" s="3">
        <v>5.5536000000000003</v>
      </c>
    </row>
    <row r="4478" spans="1:7" x14ac:dyDescent="0.3">
      <c r="A4478" s="3">
        <v>4477</v>
      </c>
      <c r="B4478" s="3">
        <v>4.3706000000000005</v>
      </c>
      <c r="C4478" s="3">
        <v>5.0430000000000001</v>
      </c>
      <c r="D4478" s="3">
        <v>5.0430000000000001</v>
      </c>
      <c r="E4478" s="3">
        <v>6.7240000000000002</v>
      </c>
      <c r="F4478" s="3">
        <v>5.0430000000000001</v>
      </c>
      <c r="G4478" s="3">
        <v>5.24472</v>
      </c>
    </row>
    <row r="4479" spans="1:7" x14ac:dyDescent="0.3">
      <c r="A4479" s="3">
        <v>4478</v>
      </c>
      <c r="B4479" s="3">
        <v>3.8948</v>
      </c>
      <c r="C4479" s="3">
        <v>4.4939999999999998</v>
      </c>
      <c r="D4479" s="3">
        <v>4.4939999999999998</v>
      </c>
      <c r="E4479" s="3">
        <v>5.992</v>
      </c>
      <c r="F4479" s="3">
        <v>4.4939999999999998</v>
      </c>
      <c r="G4479" s="3">
        <v>4.6737599999999997</v>
      </c>
    </row>
    <row r="4480" spans="1:7" x14ac:dyDescent="0.3">
      <c r="A4480" s="3">
        <v>4479</v>
      </c>
      <c r="B4480" s="3">
        <v>3.1512000000000002</v>
      </c>
      <c r="C4480" s="3">
        <v>3.6360000000000001</v>
      </c>
      <c r="D4480" s="3">
        <v>3.6360000000000001</v>
      </c>
      <c r="E4480" s="3">
        <v>4.8479999999999999</v>
      </c>
      <c r="F4480" s="3">
        <v>3.6360000000000001</v>
      </c>
      <c r="G4480" s="3">
        <v>3.7814399999999999</v>
      </c>
    </row>
    <row r="4481" spans="1:7" x14ac:dyDescent="0.3">
      <c r="A4481" s="3">
        <v>4480</v>
      </c>
      <c r="B4481" s="3">
        <v>2.1749000000000001</v>
      </c>
      <c r="C4481" s="3">
        <v>2.5095000000000001</v>
      </c>
      <c r="D4481" s="3">
        <v>2.5095000000000001</v>
      </c>
      <c r="E4481" s="3">
        <v>3.3460000000000001</v>
      </c>
      <c r="F4481" s="3">
        <v>2.5095000000000001</v>
      </c>
      <c r="G4481" s="3">
        <v>2.6098799999999995</v>
      </c>
    </row>
    <row r="4482" spans="1:7" x14ac:dyDescent="0.3">
      <c r="A4482" s="3">
        <v>4481</v>
      </c>
      <c r="B4482" s="3">
        <v>1.0738000000000001</v>
      </c>
      <c r="C4482" s="3">
        <v>1.2389999999999999</v>
      </c>
      <c r="D4482" s="3">
        <v>1.2389999999999999</v>
      </c>
      <c r="E4482" s="3">
        <v>1.6519999999999999</v>
      </c>
      <c r="F4482" s="3">
        <v>1.2389999999999999</v>
      </c>
      <c r="G4482" s="3">
        <v>1.2885599999999999</v>
      </c>
    </row>
    <row r="4483" spans="1:7" x14ac:dyDescent="0.3">
      <c r="A4483" s="3">
        <v>4482</v>
      </c>
      <c r="B4483" s="3">
        <v>0.27560000000000001</v>
      </c>
      <c r="C4483" s="3">
        <v>0.318</v>
      </c>
      <c r="D4483" s="3">
        <v>0.318</v>
      </c>
      <c r="E4483" s="3">
        <v>0.42399999999999999</v>
      </c>
      <c r="F4483" s="3">
        <v>0.318</v>
      </c>
      <c r="G4483" s="3">
        <v>0.33072000000000001</v>
      </c>
    </row>
    <row r="4484" spans="1:7" x14ac:dyDescent="0.3">
      <c r="A4484" s="3">
        <v>4483</v>
      </c>
      <c r="B4484" s="3">
        <v>0</v>
      </c>
      <c r="C4484" s="3">
        <v>0</v>
      </c>
      <c r="D4484" s="3">
        <v>0</v>
      </c>
      <c r="E4484" s="3">
        <v>0</v>
      </c>
      <c r="F4484" s="3">
        <v>0</v>
      </c>
      <c r="G4484" s="3">
        <v>0</v>
      </c>
    </row>
    <row r="4485" spans="1:7" x14ac:dyDescent="0.3">
      <c r="A4485" s="3">
        <v>4484</v>
      </c>
      <c r="B4485" s="3">
        <v>0</v>
      </c>
      <c r="C4485" s="3">
        <v>0</v>
      </c>
      <c r="D4485" s="3">
        <v>0</v>
      </c>
      <c r="E4485" s="3">
        <v>0</v>
      </c>
      <c r="F4485" s="3">
        <v>0</v>
      </c>
      <c r="G4485" s="3">
        <v>0</v>
      </c>
    </row>
    <row r="4486" spans="1:7" x14ac:dyDescent="0.3">
      <c r="A4486" s="3">
        <v>4485</v>
      </c>
      <c r="B4486" s="3">
        <v>0</v>
      </c>
      <c r="C4486" s="3">
        <v>0</v>
      </c>
      <c r="D4486" s="3">
        <v>0</v>
      </c>
      <c r="E4486" s="3">
        <v>0</v>
      </c>
      <c r="F4486" s="3">
        <v>0</v>
      </c>
      <c r="G4486" s="3">
        <v>0</v>
      </c>
    </row>
    <row r="4487" spans="1:7" x14ac:dyDescent="0.3">
      <c r="A4487" s="3">
        <v>4486</v>
      </c>
      <c r="B4487" s="3">
        <v>0</v>
      </c>
      <c r="C4487" s="3">
        <v>0</v>
      </c>
      <c r="D4487" s="3">
        <v>0</v>
      </c>
      <c r="E4487" s="3">
        <v>0</v>
      </c>
      <c r="F4487" s="3">
        <v>0</v>
      </c>
      <c r="G4487" s="3">
        <v>0</v>
      </c>
    </row>
    <row r="4488" spans="1:7" x14ac:dyDescent="0.3">
      <c r="A4488" s="3">
        <v>4487</v>
      </c>
      <c r="B4488" s="3">
        <v>0</v>
      </c>
      <c r="C4488" s="3">
        <v>0</v>
      </c>
      <c r="D4488" s="3">
        <v>0</v>
      </c>
      <c r="E4488" s="3">
        <v>0</v>
      </c>
      <c r="F4488" s="3">
        <v>0</v>
      </c>
      <c r="G4488" s="3">
        <v>0</v>
      </c>
    </row>
    <row r="4489" spans="1:7" x14ac:dyDescent="0.3">
      <c r="A4489" s="3">
        <v>4488</v>
      </c>
      <c r="B4489" s="3">
        <v>0</v>
      </c>
      <c r="C4489" s="3">
        <v>0</v>
      </c>
      <c r="D4489" s="3">
        <v>0</v>
      </c>
      <c r="E4489" s="3">
        <v>0</v>
      </c>
      <c r="F4489" s="3">
        <v>0</v>
      </c>
      <c r="G4489" s="3">
        <v>0</v>
      </c>
    </row>
    <row r="4490" spans="1:7" x14ac:dyDescent="0.3">
      <c r="A4490" s="3">
        <v>4489</v>
      </c>
      <c r="B4490" s="3">
        <v>0</v>
      </c>
      <c r="C4490" s="3">
        <v>0</v>
      </c>
      <c r="D4490" s="3">
        <v>0</v>
      </c>
      <c r="E4490" s="3">
        <v>0</v>
      </c>
      <c r="F4490" s="3">
        <v>0</v>
      </c>
      <c r="G4490" s="3">
        <v>0</v>
      </c>
    </row>
    <row r="4491" spans="1:7" x14ac:dyDescent="0.3">
      <c r="A4491" s="3">
        <v>4490</v>
      </c>
      <c r="B4491" s="3">
        <v>0</v>
      </c>
      <c r="C4491" s="3">
        <v>0</v>
      </c>
      <c r="D4491" s="3">
        <v>0</v>
      </c>
      <c r="E4491" s="3">
        <v>0</v>
      </c>
      <c r="F4491" s="3">
        <v>0</v>
      </c>
      <c r="G4491" s="3">
        <v>0</v>
      </c>
    </row>
    <row r="4492" spans="1:7" x14ac:dyDescent="0.3">
      <c r="A4492" s="3">
        <v>4491</v>
      </c>
      <c r="B4492" s="3">
        <v>0</v>
      </c>
      <c r="C4492" s="3">
        <v>0</v>
      </c>
      <c r="D4492" s="3">
        <v>0</v>
      </c>
      <c r="E4492" s="3">
        <v>0</v>
      </c>
      <c r="F4492" s="3">
        <v>0</v>
      </c>
      <c r="G4492" s="3">
        <v>0</v>
      </c>
    </row>
    <row r="4493" spans="1:7" x14ac:dyDescent="0.3">
      <c r="A4493" s="3">
        <v>4492</v>
      </c>
      <c r="B4493" s="3">
        <v>0</v>
      </c>
      <c r="C4493" s="3">
        <v>0</v>
      </c>
      <c r="D4493" s="3">
        <v>0</v>
      </c>
      <c r="E4493" s="3">
        <v>0</v>
      </c>
      <c r="F4493" s="3">
        <v>0</v>
      </c>
      <c r="G4493" s="3">
        <v>0</v>
      </c>
    </row>
    <row r="4494" spans="1:7" x14ac:dyDescent="0.3">
      <c r="A4494" s="3">
        <v>4493</v>
      </c>
      <c r="B4494" s="3">
        <v>0.1118</v>
      </c>
      <c r="C4494" s="3">
        <v>0.129</v>
      </c>
      <c r="D4494" s="3">
        <v>0.129</v>
      </c>
      <c r="E4494" s="3">
        <v>0.17199999999999999</v>
      </c>
      <c r="F4494" s="3">
        <v>0.129</v>
      </c>
      <c r="G4494" s="3">
        <v>0.13416</v>
      </c>
    </row>
    <row r="4495" spans="1:7" x14ac:dyDescent="0.3">
      <c r="A4495" s="3">
        <v>4494</v>
      </c>
      <c r="B4495" s="3">
        <v>0.35490000000000005</v>
      </c>
      <c r="C4495" s="3">
        <v>0.40950000000000003</v>
      </c>
      <c r="D4495" s="3">
        <v>0.40950000000000003</v>
      </c>
      <c r="E4495" s="3">
        <v>0.54600000000000004</v>
      </c>
      <c r="F4495" s="3">
        <v>0.40950000000000003</v>
      </c>
      <c r="G4495" s="3">
        <v>0.42588000000000009</v>
      </c>
    </row>
    <row r="4496" spans="1:7" x14ac:dyDescent="0.3">
      <c r="A4496" s="3">
        <v>4495</v>
      </c>
      <c r="B4496" s="3">
        <v>0.80859999999999999</v>
      </c>
      <c r="C4496" s="3">
        <v>0.93300000000000005</v>
      </c>
      <c r="D4496" s="3">
        <v>0.93300000000000005</v>
      </c>
      <c r="E4496" s="3">
        <v>1.244</v>
      </c>
      <c r="F4496" s="3">
        <v>0.93300000000000005</v>
      </c>
      <c r="G4496" s="3">
        <v>0.97031999999999985</v>
      </c>
    </row>
    <row r="4497" spans="1:7" x14ac:dyDescent="0.3">
      <c r="A4497" s="3">
        <v>4496</v>
      </c>
      <c r="B4497" s="3">
        <v>1.6340999999999999</v>
      </c>
      <c r="C4497" s="3">
        <v>1.8855</v>
      </c>
      <c r="D4497" s="3">
        <v>1.8855</v>
      </c>
      <c r="E4497" s="3">
        <v>2.5139999999999998</v>
      </c>
      <c r="F4497" s="3">
        <v>1.8855</v>
      </c>
      <c r="G4497" s="3">
        <v>1.9609199999999998</v>
      </c>
    </row>
    <row r="4498" spans="1:7" x14ac:dyDescent="0.3">
      <c r="A4498" s="3">
        <v>4497</v>
      </c>
      <c r="B4498" s="3">
        <v>2.5948000000000002</v>
      </c>
      <c r="C4498" s="3">
        <v>2.9939999999999998</v>
      </c>
      <c r="D4498" s="3">
        <v>2.9939999999999998</v>
      </c>
      <c r="E4498" s="3">
        <v>3.992</v>
      </c>
      <c r="F4498" s="3">
        <v>2.9939999999999998</v>
      </c>
      <c r="G4498" s="3">
        <v>3.1137600000000001</v>
      </c>
    </row>
    <row r="4499" spans="1:7" x14ac:dyDescent="0.3">
      <c r="A4499" s="3">
        <v>4498</v>
      </c>
      <c r="B4499" s="3">
        <v>3.6465000000000005</v>
      </c>
      <c r="C4499" s="3">
        <v>4.2075000000000005</v>
      </c>
      <c r="D4499" s="3">
        <v>4.2075000000000005</v>
      </c>
      <c r="E4499" s="3">
        <v>5.61</v>
      </c>
      <c r="F4499" s="3">
        <v>4.2075000000000005</v>
      </c>
      <c r="G4499" s="3">
        <v>4.3757999999999999</v>
      </c>
    </row>
    <row r="4500" spans="1:7" x14ac:dyDescent="0.3">
      <c r="A4500" s="3">
        <v>4499</v>
      </c>
      <c r="B4500" s="3">
        <v>4.2107000000000001</v>
      </c>
      <c r="C4500" s="3">
        <v>4.8584999999999994</v>
      </c>
      <c r="D4500" s="3">
        <v>4.8584999999999994</v>
      </c>
      <c r="E4500" s="3">
        <v>6.4779999999999998</v>
      </c>
      <c r="F4500" s="3">
        <v>4.8584999999999994</v>
      </c>
      <c r="G4500" s="3">
        <v>5.0528399999999989</v>
      </c>
    </row>
    <row r="4501" spans="1:7" x14ac:dyDescent="0.3">
      <c r="A4501" s="3">
        <v>4500</v>
      </c>
      <c r="B4501" s="3">
        <v>4.42</v>
      </c>
      <c r="C4501" s="3">
        <v>5.0999999999999996</v>
      </c>
      <c r="D4501" s="3">
        <v>5.0999999999999996</v>
      </c>
      <c r="E4501" s="3">
        <v>6.8</v>
      </c>
      <c r="F4501" s="3">
        <v>5.0999999999999996</v>
      </c>
      <c r="G4501" s="3">
        <v>5.3039999999999994</v>
      </c>
    </row>
    <row r="4502" spans="1:7" x14ac:dyDescent="0.3">
      <c r="A4502" s="3">
        <v>4501</v>
      </c>
      <c r="B4502" s="3">
        <v>4.2575000000000003</v>
      </c>
      <c r="C4502" s="3">
        <v>4.9124999999999996</v>
      </c>
      <c r="D4502" s="3">
        <v>4.9124999999999996</v>
      </c>
      <c r="E4502" s="3">
        <v>6.55</v>
      </c>
      <c r="F4502" s="3">
        <v>4.9124999999999996</v>
      </c>
      <c r="G4502" s="3">
        <v>5.109</v>
      </c>
    </row>
    <row r="4503" spans="1:7" x14ac:dyDescent="0.3">
      <c r="A4503" s="3">
        <v>4502</v>
      </c>
      <c r="B4503" s="3">
        <v>3.9143000000000003</v>
      </c>
      <c r="C4503" s="3">
        <v>4.5165000000000006</v>
      </c>
      <c r="D4503" s="3">
        <v>4.5165000000000006</v>
      </c>
      <c r="E4503" s="3">
        <v>6.0220000000000002</v>
      </c>
      <c r="F4503" s="3">
        <v>4.5165000000000006</v>
      </c>
      <c r="G4503" s="3">
        <v>4.6971600000000011</v>
      </c>
    </row>
    <row r="4504" spans="1:7" x14ac:dyDescent="0.3">
      <c r="A4504" s="3">
        <v>4503</v>
      </c>
      <c r="B4504" s="3">
        <v>3.1850000000000005</v>
      </c>
      <c r="C4504" s="3">
        <v>3.6750000000000003</v>
      </c>
      <c r="D4504" s="3">
        <v>3.6750000000000003</v>
      </c>
      <c r="E4504" s="3">
        <v>4.9000000000000004</v>
      </c>
      <c r="F4504" s="3">
        <v>3.6750000000000003</v>
      </c>
      <c r="G4504" s="3">
        <v>3.8220000000000005</v>
      </c>
    </row>
    <row r="4505" spans="1:7" x14ac:dyDescent="0.3">
      <c r="A4505" s="3">
        <v>4504</v>
      </c>
      <c r="B4505" s="3">
        <v>2.1892</v>
      </c>
      <c r="C4505" s="3">
        <v>2.5259999999999998</v>
      </c>
      <c r="D4505" s="3">
        <v>2.5259999999999998</v>
      </c>
      <c r="E4505" s="3">
        <v>3.3679999999999999</v>
      </c>
      <c r="F4505" s="3">
        <v>2.5259999999999998</v>
      </c>
      <c r="G4505" s="3">
        <v>2.62704</v>
      </c>
    </row>
    <row r="4506" spans="1:7" x14ac:dyDescent="0.3">
      <c r="A4506" s="3">
        <v>4505</v>
      </c>
      <c r="B4506" s="3">
        <v>1.0998000000000001</v>
      </c>
      <c r="C4506" s="3">
        <v>1.2689999999999999</v>
      </c>
      <c r="D4506" s="3">
        <v>1.2689999999999999</v>
      </c>
      <c r="E4506" s="3">
        <v>1.6919999999999999</v>
      </c>
      <c r="F4506" s="3">
        <v>1.2689999999999999</v>
      </c>
      <c r="G4506" s="3">
        <v>1.31976</v>
      </c>
    </row>
    <row r="4507" spans="1:7" x14ac:dyDescent="0.3">
      <c r="A4507" s="3">
        <v>4506</v>
      </c>
      <c r="B4507" s="3">
        <v>0.29250000000000004</v>
      </c>
      <c r="C4507" s="3">
        <v>0.33750000000000002</v>
      </c>
      <c r="D4507" s="3">
        <v>0.33750000000000002</v>
      </c>
      <c r="E4507" s="3">
        <v>0.45</v>
      </c>
      <c r="F4507" s="3">
        <v>0.33750000000000002</v>
      </c>
      <c r="G4507" s="3">
        <v>0.35100000000000009</v>
      </c>
    </row>
    <row r="4508" spans="1:7" x14ac:dyDescent="0.3">
      <c r="A4508" s="3">
        <v>4507</v>
      </c>
      <c r="B4508" s="3">
        <v>0</v>
      </c>
      <c r="C4508" s="3">
        <v>0</v>
      </c>
      <c r="D4508" s="3">
        <v>0</v>
      </c>
      <c r="E4508" s="3">
        <v>0</v>
      </c>
      <c r="F4508" s="3">
        <v>0</v>
      </c>
      <c r="G4508" s="3">
        <v>0</v>
      </c>
    </row>
    <row r="4509" spans="1:7" x14ac:dyDescent="0.3">
      <c r="A4509" s="3">
        <v>4508</v>
      </c>
      <c r="B4509" s="3">
        <v>0</v>
      </c>
      <c r="C4509" s="3">
        <v>0</v>
      </c>
      <c r="D4509" s="3">
        <v>0</v>
      </c>
      <c r="E4509" s="3">
        <v>0</v>
      </c>
      <c r="F4509" s="3">
        <v>0</v>
      </c>
      <c r="G4509" s="3">
        <v>0</v>
      </c>
    </row>
    <row r="4510" spans="1:7" x14ac:dyDescent="0.3">
      <c r="A4510" s="3">
        <v>4509</v>
      </c>
      <c r="B4510" s="3">
        <v>0</v>
      </c>
      <c r="C4510" s="3">
        <v>0</v>
      </c>
      <c r="D4510" s="3">
        <v>0</v>
      </c>
      <c r="E4510" s="3">
        <v>0</v>
      </c>
      <c r="F4510" s="3">
        <v>0</v>
      </c>
      <c r="G4510" s="3">
        <v>0</v>
      </c>
    </row>
    <row r="4511" spans="1:7" x14ac:dyDescent="0.3">
      <c r="A4511" s="3">
        <v>4510</v>
      </c>
      <c r="B4511" s="3">
        <v>0</v>
      </c>
      <c r="C4511" s="3">
        <v>0</v>
      </c>
      <c r="D4511" s="3">
        <v>0</v>
      </c>
      <c r="E4511" s="3">
        <v>0</v>
      </c>
      <c r="F4511" s="3">
        <v>0</v>
      </c>
      <c r="G4511" s="3">
        <v>0</v>
      </c>
    </row>
    <row r="4512" spans="1:7" x14ac:dyDescent="0.3">
      <c r="A4512" s="3">
        <v>4511</v>
      </c>
      <c r="B4512" s="3">
        <v>0</v>
      </c>
      <c r="C4512" s="3">
        <v>0</v>
      </c>
      <c r="D4512" s="3">
        <v>0</v>
      </c>
      <c r="E4512" s="3">
        <v>0</v>
      </c>
      <c r="F4512" s="3">
        <v>0</v>
      </c>
      <c r="G4512" s="3">
        <v>0</v>
      </c>
    </row>
    <row r="4513" spans="1:7" x14ac:dyDescent="0.3">
      <c r="A4513" s="3">
        <v>4512</v>
      </c>
      <c r="B4513" s="3">
        <v>0</v>
      </c>
      <c r="C4513" s="3">
        <v>0</v>
      </c>
      <c r="D4513" s="3">
        <v>0</v>
      </c>
      <c r="E4513" s="3">
        <v>0</v>
      </c>
      <c r="F4513" s="3">
        <v>0</v>
      </c>
      <c r="G4513" s="3">
        <v>0</v>
      </c>
    </row>
    <row r="4514" spans="1:7" x14ac:dyDescent="0.3">
      <c r="A4514" s="3">
        <v>4513</v>
      </c>
      <c r="B4514" s="3">
        <v>0</v>
      </c>
      <c r="C4514" s="3">
        <v>0</v>
      </c>
      <c r="D4514" s="3">
        <v>0</v>
      </c>
      <c r="E4514" s="3">
        <v>0</v>
      </c>
      <c r="F4514" s="3">
        <v>0</v>
      </c>
      <c r="G4514" s="3">
        <v>0</v>
      </c>
    </row>
    <row r="4515" spans="1:7" x14ac:dyDescent="0.3">
      <c r="A4515" s="3">
        <v>4514</v>
      </c>
      <c r="B4515" s="3">
        <v>0</v>
      </c>
      <c r="C4515" s="3">
        <v>0</v>
      </c>
      <c r="D4515" s="3">
        <v>0</v>
      </c>
      <c r="E4515" s="3">
        <v>0</v>
      </c>
      <c r="F4515" s="3">
        <v>0</v>
      </c>
      <c r="G4515" s="3">
        <v>0</v>
      </c>
    </row>
    <row r="4516" spans="1:7" x14ac:dyDescent="0.3">
      <c r="A4516" s="3">
        <v>4515</v>
      </c>
      <c r="B4516" s="3">
        <v>0</v>
      </c>
      <c r="C4516" s="3">
        <v>0</v>
      </c>
      <c r="D4516" s="3">
        <v>0</v>
      </c>
      <c r="E4516" s="3">
        <v>0</v>
      </c>
      <c r="F4516" s="3">
        <v>0</v>
      </c>
      <c r="G4516" s="3">
        <v>0</v>
      </c>
    </row>
    <row r="4517" spans="1:7" x14ac:dyDescent="0.3">
      <c r="A4517" s="3">
        <v>4516</v>
      </c>
      <c r="B4517" s="3">
        <v>0</v>
      </c>
      <c r="C4517" s="3">
        <v>0</v>
      </c>
      <c r="D4517" s="3">
        <v>0</v>
      </c>
      <c r="E4517" s="3">
        <v>0</v>
      </c>
      <c r="F4517" s="3">
        <v>0</v>
      </c>
      <c r="G4517" s="3">
        <v>0</v>
      </c>
    </row>
    <row r="4518" spans="1:7" x14ac:dyDescent="0.3">
      <c r="A4518" s="3">
        <v>4517</v>
      </c>
      <c r="B4518" s="3">
        <v>0.22100000000000003</v>
      </c>
      <c r="C4518" s="3">
        <v>0.255</v>
      </c>
      <c r="D4518" s="3">
        <v>0.255</v>
      </c>
      <c r="E4518" s="3">
        <v>0.34</v>
      </c>
      <c r="F4518" s="3">
        <v>0.255</v>
      </c>
      <c r="G4518" s="3">
        <v>0.26519999999999999</v>
      </c>
    </row>
    <row r="4519" spans="1:7" x14ac:dyDescent="0.3">
      <c r="A4519" s="3">
        <v>4518</v>
      </c>
      <c r="B4519" s="3">
        <v>0.83590000000000009</v>
      </c>
      <c r="C4519" s="3">
        <v>0.96450000000000002</v>
      </c>
      <c r="D4519" s="3">
        <v>0.96450000000000002</v>
      </c>
      <c r="E4519" s="3">
        <v>1.286</v>
      </c>
      <c r="F4519" s="3">
        <v>0.96450000000000002</v>
      </c>
      <c r="G4519" s="3">
        <v>1.0030800000000002</v>
      </c>
    </row>
    <row r="4520" spans="1:7" x14ac:dyDescent="0.3">
      <c r="A4520" s="3">
        <v>4519</v>
      </c>
      <c r="B4520" s="3">
        <v>2.0423</v>
      </c>
      <c r="C4520" s="3">
        <v>2.3565</v>
      </c>
      <c r="D4520" s="3">
        <v>2.3565</v>
      </c>
      <c r="E4520" s="3">
        <v>3.1419999999999999</v>
      </c>
      <c r="F4520" s="3">
        <v>2.3565</v>
      </c>
      <c r="G4520" s="3">
        <v>2.4507599999999998</v>
      </c>
    </row>
    <row r="4521" spans="1:7" x14ac:dyDescent="0.3">
      <c r="A4521" s="3">
        <v>4520</v>
      </c>
      <c r="B4521" s="3">
        <v>3.1642000000000001</v>
      </c>
      <c r="C4521" s="3">
        <v>3.6510000000000002</v>
      </c>
      <c r="D4521" s="3">
        <v>3.6510000000000002</v>
      </c>
      <c r="E4521" s="3">
        <v>4.8680000000000003</v>
      </c>
      <c r="F4521" s="3">
        <v>3.6510000000000002</v>
      </c>
      <c r="G4521" s="3">
        <v>3.7970400000000004</v>
      </c>
    </row>
    <row r="4522" spans="1:7" x14ac:dyDescent="0.3">
      <c r="A4522" s="3">
        <v>4521</v>
      </c>
      <c r="B4522" s="3">
        <v>4.0247999999999999</v>
      </c>
      <c r="C4522" s="3">
        <v>4.6440000000000001</v>
      </c>
      <c r="D4522" s="3">
        <v>4.6440000000000001</v>
      </c>
      <c r="E4522" s="3">
        <v>6.1920000000000002</v>
      </c>
      <c r="F4522" s="3">
        <v>4.6440000000000001</v>
      </c>
      <c r="G4522" s="3">
        <v>4.8297600000000003</v>
      </c>
    </row>
    <row r="4523" spans="1:7" x14ac:dyDescent="0.3">
      <c r="A4523" s="3">
        <v>4522</v>
      </c>
      <c r="B4523" s="3">
        <v>4.5825000000000005</v>
      </c>
      <c r="C4523" s="3">
        <v>5.2874999999999996</v>
      </c>
      <c r="D4523" s="3">
        <v>5.2874999999999996</v>
      </c>
      <c r="E4523" s="3">
        <v>7.05</v>
      </c>
      <c r="F4523" s="3">
        <v>5.2874999999999996</v>
      </c>
      <c r="G4523" s="3">
        <v>5.4989999999999997</v>
      </c>
    </row>
    <row r="4524" spans="1:7" x14ac:dyDescent="0.3">
      <c r="A4524" s="3">
        <v>4523</v>
      </c>
      <c r="B4524" s="3">
        <v>4.8464</v>
      </c>
      <c r="C4524" s="3">
        <v>5.5920000000000005</v>
      </c>
      <c r="D4524" s="3">
        <v>5.5920000000000005</v>
      </c>
      <c r="E4524" s="3">
        <v>7.4560000000000004</v>
      </c>
      <c r="F4524" s="3">
        <v>5.5920000000000005</v>
      </c>
      <c r="G4524" s="3">
        <v>5.8156800000000004</v>
      </c>
    </row>
    <row r="4525" spans="1:7" x14ac:dyDescent="0.3">
      <c r="A4525" s="3">
        <v>4524</v>
      </c>
      <c r="B4525" s="3">
        <v>4.8425000000000002</v>
      </c>
      <c r="C4525" s="3">
        <v>5.5875000000000004</v>
      </c>
      <c r="D4525" s="3">
        <v>5.5875000000000004</v>
      </c>
      <c r="E4525" s="3">
        <v>7.45</v>
      </c>
      <c r="F4525" s="3">
        <v>5.5875000000000004</v>
      </c>
      <c r="G4525" s="3">
        <v>5.8109999999999999</v>
      </c>
    </row>
    <row r="4526" spans="1:7" x14ac:dyDescent="0.3">
      <c r="A4526" s="3">
        <v>4525</v>
      </c>
      <c r="B4526" s="3">
        <v>4.5799000000000003</v>
      </c>
      <c r="C4526" s="3">
        <v>5.2845000000000004</v>
      </c>
      <c r="D4526" s="3">
        <v>5.2845000000000004</v>
      </c>
      <c r="E4526" s="3">
        <v>7.0460000000000003</v>
      </c>
      <c r="F4526" s="3">
        <v>5.2845000000000004</v>
      </c>
      <c r="G4526" s="3">
        <v>5.4958800000000005</v>
      </c>
    </row>
    <row r="4527" spans="1:7" x14ac:dyDescent="0.3">
      <c r="A4527" s="3">
        <v>4526</v>
      </c>
      <c r="B4527" s="3">
        <v>4.0326000000000004</v>
      </c>
      <c r="C4527" s="3">
        <v>4.6529999999999996</v>
      </c>
      <c r="D4527" s="3">
        <v>4.6529999999999996</v>
      </c>
      <c r="E4527" s="3">
        <v>6.2039999999999997</v>
      </c>
      <c r="F4527" s="3">
        <v>4.6529999999999996</v>
      </c>
      <c r="G4527" s="3">
        <v>4.8391199999999994</v>
      </c>
    </row>
    <row r="4528" spans="1:7" x14ac:dyDescent="0.3">
      <c r="A4528" s="3">
        <v>4527</v>
      </c>
      <c r="B4528" s="3">
        <v>3.2032000000000003</v>
      </c>
      <c r="C4528" s="3">
        <v>3.6959999999999997</v>
      </c>
      <c r="D4528" s="3">
        <v>3.6959999999999997</v>
      </c>
      <c r="E4528" s="3">
        <v>4.9279999999999999</v>
      </c>
      <c r="F4528" s="3">
        <v>3.6959999999999997</v>
      </c>
      <c r="G4528" s="3">
        <v>3.8438400000000001</v>
      </c>
    </row>
    <row r="4529" spans="1:7" x14ac:dyDescent="0.3">
      <c r="A4529" s="3">
        <v>4528</v>
      </c>
      <c r="B4529" s="3">
        <v>2.2347000000000001</v>
      </c>
      <c r="C4529" s="3">
        <v>2.5785</v>
      </c>
      <c r="D4529" s="3">
        <v>2.5785</v>
      </c>
      <c r="E4529" s="3">
        <v>3.4380000000000002</v>
      </c>
      <c r="F4529" s="3">
        <v>2.5785</v>
      </c>
      <c r="G4529" s="3">
        <v>2.6816400000000002</v>
      </c>
    </row>
    <row r="4530" spans="1:7" x14ac:dyDescent="0.3">
      <c r="A4530" s="3">
        <v>4529</v>
      </c>
      <c r="B4530" s="3">
        <v>1.1167</v>
      </c>
      <c r="C4530" s="3">
        <v>1.2885</v>
      </c>
      <c r="D4530" s="3">
        <v>1.2885</v>
      </c>
      <c r="E4530" s="3">
        <v>1.718</v>
      </c>
      <c r="F4530" s="3">
        <v>1.2885</v>
      </c>
      <c r="G4530" s="3">
        <v>1.3400399999999999</v>
      </c>
    </row>
    <row r="4531" spans="1:7" x14ac:dyDescent="0.3">
      <c r="A4531" s="3">
        <v>4530</v>
      </c>
      <c r="B4531" s="3">
        <v>0.28470000000000001</v>
      </c>
      <c r="C4531" s="3">
        <v>0.32850000000000001</v>
      </c>
      <c r="D4531" s="3">
        <v>0.32850000000000001</v>
      </c>
      <c r="E4531" s="3">
        <v>0.438</v>
      </c>
      <c r="F4531" s="3">
        <v>0.32850000000000001</v>
      </c>
      <c r="G4531" s="3">
        <v>0.34164</v>
      </c>
    </row>
    <row r="4532" spans="1:7" x14ac:dyDescent="0.3">
      <c r="A4532" s="3">
        <v>4531</v>
      </c>
      <c r="B4532" s="3">
        <v>0</v>
      </c>
      <c r="C4532" s="3">
        <v>0</v>
      </c>
      <c r="D4532" s="3">
        <v>0</v>
      </c>
      <c r="E4532" s="3">
        <v>0</v>
      </c>
      <c r="F4532" s="3">
        <v>0</v>
      </c>
      <c r="G4532" s="3">
        <v>0</v>
      </c>
    </row>
    <row r="4533" spans="1:7" x14ac:dyDescent="0.3">
      <c r="A4533" s="3">
        <v>4532</v>
      </c>
      <c r="B4533" s="3">
        <v>0</v>
      </c>
      <c r="C4533" s="3">
        <v>0</v>
      </c>
      <c r="D4533" s="3">
        <v>0</v>
      </c>
      <c r="E4533" s="3">
        <v>0</v>
      </c>
      <c r="F4533" s="3">
        <v>0</v>
      </c>
      <c r="G4533" s="3">
        <v>0</v>
      </c>
    </row>
    <row r="4534" spans="1:7" x14ac:dyDescent="0.3">
      <c r="A4534" s="3">
        <v>4533</v>
      </c>
      <c r="B4534" s="3">
        <v>0</v>
      </c>
      <c r="C4534" s="3">
        <v>0</v>
      </c>
      <c r="D4534" s="3">
        <v>0</v>
      </c>
      <c r="E4534" s="3">
        <v>0</v>
      </c>
      <c r="F4534" s="3">
        <v>0</v>
      </c>
      <c r="G4534" s="3">
        <v>0</v>
      </c>
    </row>
    <row r="4535" spans="1:7" x14ac:dyDescent="0.3">
      <c r="A4535" s="3">
        <v>4534</v>
      </c>
      <c r="B4535" s="3">
        <v>0</v>
      </c>
      <c r="C4535" s="3">
        <v>0</v>
      </c>
      <c r="D4535" s="3">
        <v>0</v>
      </c>
      <c r="E4535" s="3">
        <v>0</v>
      </c>
      <c r="F4535" s="3">
        <v>0</v>
      </c>
      <c r="G4535" s="3">
        <v>0</v>
      </c>
    </row>
    <row r="4536" spans="1:7" x14ac:dyDescent="0.3">
      <c r="A4536" s="3">
        <v>4535</v>
      </c>
      <c r="B4536" s="3">
        <v>0</v>
      </c>
      <c r="C4536" s="3">
        <v>0</v>
      </c>
      <c r="D4536" s="3">
        <v>0</v>
      </c>
      <c r="E4536" s="3">
        <v>0</v>
      </c>
      <c r="F4536" s="3">
        <v>0</v>
      </c>
      <c r="G4536" s="3">
        <v>0</v>
      </c>
    </row>
    <row r="4537" spans="1:7" x14ac:dyDescent="0.3">
      <c r="A4537" s="3">
        <v>4536</v>
      </c>
      <c r="B4537" s="3">
        <v>0</v>
      </c>
      <c r="C4537" s="3">
        <v>0</v>
      </c>
      <c r="D4537" s="3">
        <v>0</v>
      </c>
      <c r="E4537" s="3">
        <v>0</v>
      </c>
      <c r="F4537" s="3">
        <v>0</v>
      </c>
      <c r="G4537" s="3">
        <v>0</v>
      </c>
    </row>
    <row r="4538" spans="1:7" x14ac:dyDescent="0.3">
      <c r="A4538" s="3">
        <v>4537</v>
      </c>
      <c r="B4538" s="3">
        <v>0</v>
      </c>
      <c r="C4538" s="3">
        <v>0</v>
      </c>
      <c r="D4538" s="3">
        <v>0</v>
      </c>
      <c r="E4538" s="3">
        <v>0</v>
      </c>
      <c r="F4538" s="3">
        <v>0</v>
      </c>
      <c r="G4538" s="3">
        <v>0</v>
      </c>
    </row>
    <row r="4539" spans="1:7" x14ac:dyDescent="0.3">
      <c r="A4539" s="3">
        <v>4538</v>
      </c>
      <c r="B4539" s="3">
        <v>0</v>
      </c>
      <c r="C4539" s="3">
        <v>0</v>
      </c>
      <c r="D4539" s="3">
        <v>0</v>
      </c>
      <c r="E4539" s="3">
        <v>0</v>
      </c>
      <c r="F4539" s="3">
        <v>0</v>
      </c>
      <c r="G4539" s="3">
        <v>0</v>
      </c>
    </row>
    <row r="4540" spans="1:7" x14ac:dyDescent="0.3">
      <c r="A4540" s="3">
        <v>4539</v>
      </c>
      <c r="B4540" s="3">
        <v>0</v>
      </c>
      <c r="C4540" s="3">
        <v>0</v>
      </c>
      <c r="D4540" s="3">
        <v>0</v>
      </c>
      <c r="E4540" s="3">
        <v>0</v>
      </c>
      <c r="F4540" s="3">
        <v>0</v>
      </c>
      <c r="G4540" s="3">
        <v>0</v>
      </c>
    </row>
    <row r="4541" spans="1:7" x14ac:dyDescent="0.3">
      <c r="A4541" s="3">
        <v>4540</v>
      </c>
      <c r="B4541" s="3">
        <v>0</v>
      </c>
      <c r="C4541" s="3">
        <v>0</v>
      </c>
      <c r="D4541" s="3">
        <v>0</v>
      </c>
      <c r="E4541" s="3">
        <v>0</v>
      </c>
      <c r="F4541" s="3">
        <v>0</v>
      </c>
      <c r="G4541" s="3">
        <v>0</v>
      </c>
    </row>
    <row r="4542" spans="1:7" x14ac:dyDescent="0.3">
      <c r="A4542" s="3">
        <v>4541</v>
      </c>
      <c r="B4542" s="3">
        <v>0.21190000000000001</v>
      </c>
      <c r="C4542" s="3">
        <v>0.2445</v>
      </c>
      <c r="D4542" s="3">
        <v>0.2445</v>
      </c>
      <c r="E4542" s="3">
        <v>0.32600000000000001</v>
      </c>
      <c r="F4542" s="3">
        <v>0.2445</v>
      </c>
      <c r="G4542" s="3">
        <v>0.25428000000000001</v>
      </c>
    </row>
    <row r="4543" spans="1:7" x14ac:dyDescent="0.3">
      <c r="A4543" s="3">
        <v>4542</v>
      </c>
      <c r="B4543" s="3">
        <v>0.83069999999999999</v>
      </c>
      <c r="C4543" s="3">
        <v>0.95850000000000002</v>
      </c>
      <c r="D4543" s="3">
        <v>0.95850000000000002</v>
      </c>
      <c r="E4543" s="3">
        <v>1.278</v>
      </c>
      <c r="F4543" s="3">
        <v>0.95850000000000002</v>
      </c>
      <c r="G4543" s="3">
        <v>0.99684000000000006</v>
      </c>
    </row>
    <row r="4544" spans="1:7" x14ac:dyDescent="0.3">
      <c r="A4544" s="3">
        <v>4543</v>
      </c>
      <c r="B4544" s="3">
        <v>2.0449000000000002</v>
      </c>
      <c r="C4544" s="3">
        <v>2.3594999999999997</v>
      </c>
      <c r="D4544" s="3">
        <v>2.3594999999999997</v>
      </c>
      <c r="E4544" s="3">
        <v>3.1459999999999999</v>
      </c>
      <c r="F4544" s="3">
        <v>2.3594999999999997</v>
      </c>
      <c r="G4544" s="3">
        <v>2.4538800000000003</v>
      </c>
    </row>
    <row r="4545" spans="1:7" x14ac:dyDescent="0.3">
      <c r="A4545" s="3">
        <v>4544</v>
      </c>
      <c r="B4545" s="3">
        <v>3.1551</v>
      </c>
      <c r="C4545" s="3">
        <v>3.6405000000000003</v>
      </c>
      <c r="D4545" s="3">
        <v>3.6405000000000003</v>
      </c>
      <c r="E4545" s="3">
        <v>4.8540000000000001</v>
      </c>
      <c r="F4545" s="3">
        <v>3.6405000000000003</v>
      </c>
      <c r="G4545" s="3">
        <v>3.7861199999999995</v>
      </c>
    </row>
    <row r="4546" spans="1:7" x14ac:dyDescent="0.3">
      <c r="A4546" s="3">
        <v>4545</v>
      </c>
      <c r="B4546" s="3">
        <v>3.9728000000000003</v>
      </c>
      <c r="C4546" s="3">
        <v>4.5839999999999996</v>
      </c>
      <c r="D4546" s="3">
        <v>4.5839999999999996</v>
      </c>
      <c r="E4546" s="3">
        <v>6.1120000000000001</v>
      </c>
      <c r="F4546" s="3">
        <v>4.5839999999999996</v>
      </c>
      <c r="G4546" s="3">
        <v>4.76736</v>
      </c>
    </row>
    <row r="4547" spans="1:7" x14ac:dyDescent="0.3">
      <c r="A4547" s="3">
        <v>4546</v>
      </c>
      <c r="B4547" s="3">
        <v>4.4226000000000001</v>
      </c>
      <c r="C4547" s="3">
        <v>5.1029999999999998</v>
      </c>
      <c r="D4547" s="3">
        <v>5.1029999999999998</v>
      </c>
      <c r="E4547" s="3">
        <v>6.8040000000000003</v>
      </c>
      <c r="F4547" s="3">
        <v>5.1029999999999998</v>
      </c>
      <c r="G4547" s="3">
        <v>5.3071200000000003</v>
      </c>
    </row>
    <row r="4548" spans="1:7" x14ac:dyDescent="0.3">
      <c r="A4548" s="3">
        <v>4547</v>
      </c>
      <c r="B4548" s="3">
        <v>4.5955000000000004</v>
      </c>
      <c r="C4548" s="3">
        <v>5.3025000000000002</v>
      </c>
      <c r="D4548" s="3">
        <v>5.3025000000000002</v>
      </c>
      <c r="E4548" s="3">
        <v>7.07</v>
      </c>
      <c r="F4548" s="3">
        <v>5.3025000000000002</v>
      </c>
      <c r="G4548" s="3">
        <v>5.5145999999999997</v>
      </c>
    </row>
    <row r="4549" spans="1:7" x14ac:dyDescent="0.3">
      <c r="A4549" s="3">
        <v>4548</v>
      </c>
      <c r="B4549" s="3">
        <v>4.524</v>
      </c>
      <c r="C4549" s="3">
        <v>5.22</v>
      </c>
      <c r="D4549" s="3">
        <v>5.22</v>
      </c>
      <c r="E4549" s="3">
        <v>6.96</v>
      </c>
      <c r="F4549" s="3">
        <v>5.22</v>
      </c>
      <c r="G4549" s="3">
        <v>5.4287999999999998</v>
      </c>
    </row>
    <row r="4550" spans="1:7" x14ac:dyDescent="0.3">
      <c r="A4550" s="3">
        <v>4549</v>
      </c>
      <c r="B4550" s="3">
        <v>4.2991000000000001</v>
      </c>
      <c r="C4550" s="3">
        <v>4.9604999999999997</v>
      </c>
      <c r="D4550" s="3">
        <v>4.9604999999999997</v>
      </c>
      <c r="E4550" s="3">
        <v>6.6139999999999999</v>
      </c>
      <c r="F4550" s="3">
        <v>4.9604999999999997</v>
      </c>
      <c r="G4550" s="3">
        <v>5.1589200000000002</v>
      </c>
    </row>
    <row r="4551" spans="1:7" x14ac:dyDescent="0.3">
      <c r="A4551" s="3">
        <v>4550</v>
      </c>
      <c r="B4551" s="3">
        <v>3.9584999999999999</v>
      </c>
      <c r="C4551" s="3">
        <v>4.5674999999999999</v>
      </c>
      <c r="D4551" s="3">
        <v>4.5674999999999999</v>
      </c>
      <c r="E4551" s="3">
        <v>6.09</v>
      </c>
      <c r="F4551" s="3">
        <v>4.5674999999999999</v>
      </c>
      <c r="G4551" s="3">
        <v>4.7501999999999995</v>
      </c>
    </row>
    <row r="4552" spans="1:7" x14ac:dyDescent="0.3">
      <c r="A4552" s="3">
        <v>4551</v>
      </c>
      <c r="B4552" s="3">
        <v>3.2240000000000002</v>
      </c>
      <c r="C4552" s="3">
        <v>3.7199999999999998</v>
      </c>
      <c r="D4552" s="3">
        <v>3.7199999999999998</v>
      </c>
      <c r="E4552" s="3">
        <v>4.96</v>
      </c>
      <c r="F4552" s="3">
        <v>3.7199999999999998</v>
      </c>
      <c r="G4552" s="3">
        <v>3.8687999999999994</v>
      </c>
    </row>
    <row r="4553" spans="1:7" x14ac:dyDescent="0.3">
      <c r="A4553" s="3">
        <v>4552</v>
      </c>
      <c r="B4553" s="3">
        <v>2.2061000000000002</v>
      </c>
      <c r="C4553" s="3">
        <v>2.5455000000000001</v>
      </c>
      <c r="D4553" s="3">
        <v>2.5455000000000001</v>
      </c>
      <c r="E4553" s="3">
        <v>3.3940000000000001</v>
      </c>
      <c r="F4553" s="3">
        <v>2.5455000000000001</v>
      </c>
      <c r="G4553" s="3">
        <v>2.6473200000000001</v>
      </c>
    </row>
    <row r="4554" spans="1:7" x14ac:dyDescent="0.3">
      <c r="A4554" s="3">
        <v>4553</v>
      </c>
      <c r="B4554" s="3">
        <v>1.0920000000000001</v>
      </c>
      <c r="C4554" s="3">
        <v>1.26</v>
      </c>
      <c r="D4554" s="3">
        <v>1.26</v>
      </c>
      <c r="E4554" s="3">
        <v>1.68</v>
      </c>
      <c r="F4554" s="3">
        <v>1.26</v>
      </c>
      <c r="G4554" s="3">
        <v>1.3104</v>
      </c>
    </row>
    <row r="4555" spans="1:7" x14ac:dyDescent="0.3">
      <c r="A4555" s="3">
        <v>4554</v>
      </c>
      <c r="B4555" s="3">
        <v>0.30030000000000001</v>
      </c>
      <c r="C4555" s="3">
        <v>0.34650000000000003</v>
      </c>
      <c r="D4555" s="3">
        <v>0.34650000000000003</v>
      </c>
      <c r="E4555" s="3">
        <v>0.46200000000000002</v>
      </c>
      <c r="F4555" s="3">
        <v>0.34650000000000003</v>
      </c>
      <c r="G4555" s="3">
        <v>0.36036000000000001</v>
      </c>
    </row>
    <row r="4556" spans="1:7" x14ac:dyDescent="0.3">
      <c r="A4556" s="3">
        <v>4555</v>
      </c>
      <c r="B4556" s="3">
        <v>0</v>
      </c>
      <c r="C4556" s="3">
        <v>0</v>
      </c>
      <c r="D4556" s="3">
        <v>0</v>
      </c>
      <c r="E4556" s="3">
        <v>0</v>
      </c>
      <c r="F4556" s="3">
        <v>0</v>
      </c>
      <c r="G4556" s="3">
        <v>0</v>
      </c>
    </row>
    <row r="4557" spans="1:7" x14ac:dyDescent="0.3">
      <c r="A4557" s="3">
        <v>4556</v>
      </c>
      <c r="B4557" s="3">
        <v>0</v>
      </c>
      <c r="C4557" s="3">
        <v>0</v>
      </c>
      <c r="D4557" s="3">
        <v>0</v>
      </c>
      <c r="E4557" s="3">
        <v>0</v>
      </c>
      <c r="F4557" s="3">
        <v>0</v>
      </c>
      <c r="G4557" s="3">
        <v>0</v>
      </c>
    </row>
    <row r="4558" spans="1:7" x14ac:dyDescent="0.3">
      <c r="A4558" s="3">
        <v>4557</v>
      </c>
      <c r="B4558" s="3">
        <v>0</v>
      </c>
      <c r="C4558" s="3">
        <v>0</v>
      </c>
      <c r="D4558" s="3">
        <v>0</v>
      </c>
      <c r="E4558" s="3">
        <v>0</v>
      </c>
      <c r="F4558" s="3">
        <v>0</v>
      </c>
      <c r="G4558" s="3">
        <v>0</v>
      </c>
    </row>
    <row r="4559" spans="1:7" x14ac:dyDescent="0.3">
      <c r="A4559" s="3">
        <v>4558</v>
      </c>
      <c r="B4559" s="3">
        <v>0</v>
      </c>
      <c r="C4559" s="3">
        <v>0</v>
      </c>
      <c r="D4559" s="3">
        <v>0</v>
      </c>
      <c r="E4559" s="3">
        <v>0</v>
      </c>
      <c r="F4559" s="3">
        <v>0</v>
      </c>
      <c r="G4559" s="3">
        <v>0</v>
      </c>
    </row>
    <row r="4560" spans="1:7" x14ac:dyDescent="0.3">
      <c r="A4560" s="3">
        <v>4559</v>
      </c>
      <c r="B4560" s="3">
        <v>0</v>
      </c>
      <c r="C4560" s="3">
        <v>0</v>
      </c>
      <c r="D4560" s="3">
        <v>0</v>
      </c>
      <c r="E4560" s="3">
        <v>0</v>
      </c>
      <c r="F4560" s="3">
        <v>0</v>
      </c>
      <c r="G4560" s="3">
        <v>0</v>
      </c>
    </row>
    <row r="4561" spans="1:7" x14ac:dyDescent="0.3">
      <c r="A4561" s="3">
        <v>4560</v>
      </c>
      <c r="B4561" s="3">
        <v>0</v>
      </c>
      <c r="C4561" s="3">
        <v>0</v>
      </c>
      <c r="D4561" s="3">
        <v>0</v>
      </c>
      <c r="E4561" s="3">
        <v>0</v>
      </c>
      <c r="F4561" s="3">
        <v>0</v>
      </c>
      <c r="G4561" s="3">
        <v>0</v>
      </c>
    </row>
    <row r="4562" spans="1:7" x14ac:dyDescent="0.3">
      <c r="A4562" s="3">
        <v>4561</v>
      </c>
      <c r="B4562" s="3">
        <v>0</v>
      </c>
      <c r="C4562" s="3">
        <v>0</v>
      </c>
      <c r="D4562" s="3">
        <v>0</v>
      </c>
      <c r="E4562" s="3">
        <v>0</v>
      </c>
      <c r="F4562" s="3">
        <v>0</v>
      </c>
      <c r="G4562" s="3">
        <v>0</v>
      </c>
    </row>
    <row r="4563" spans="1:7" x14ac:dyDescent="0.3">
      <c r="A4563" s="3">
        <v>4562</v>
      </c>
      <c r="B4563" s="3">
        <v>0</v>
      </c>
      <c r="C4563" s="3">
        <v>0</v>
      </c>
      <c r="D4563" s="3">
        <v>0</v>
      </c>
      <c r="E4563" s="3">
        <v>0</v>
      </c>
      <c r="F4563" s="3">
        <v>0</v>
      </c>
      <c r="G4563" s="3">
        <v>0</v>
      </c>
    </row>
    <row r="4564" spans="1:7" x14ac:dyDescent="0.3">
      <c r="A4564" s="3">
        <v>4563</v>
      </c>
      <c r="B4564" s="3">
        <v>0</v>
      </c>
      <c r="C4564" s="3">
        <v>0</v>
      </c>
      <c r="D4564" s="3">
        <v>0</v>
      </c>
      <c r="E4564" s="3">
        <v>0</v>
      </c>
      <c r="F4564" s="3">
        <v>0</v>
      </c>
      <c r="G4564" s="3">
        <v>0</v>
      </c>
    </row>
    <row r="4565" spans="1:7" x14ac:dyDescent="0.3">
      <c r="A4565" s="3">
        <v>4564</v>
      </c>
      <c r="B4565" s="3">
        <v>0</v>
      </c>
      <c r="C4565" s="3">
        <v>0</v>
      </c>
      <c r="D4565" s="3">
        <v>0</v>
      </c>
      <c r="E4565" s="3">
        <v>0</v>
      </c>
      <c r="F4565" s="3">
        <v>0</v>
      </c>
      <c r="G4565" s="3">
        <v>0</v>
      </c>
    </row>
    <row r="4566" spans="1:7" x14ac:dyDescent="0.3">
      <c r="A4566" s="3">
        <v>4565</v>
      </c>
      <c r="B4566" s="3">
        <v>0.21190000000000001</v>
      </c>
      <c r="C4566" s="3">
        <v>0.2445</v>
      </c>
      <c r="D4566" s="3">
        <v>0.2445</v>
      </c>
      <c r="E4566" s="3">
        <v>0.32600000000000001</v>
      </c>
      <c r="F4566" s="3">
        <v>0.2445</v>
      </c>
      <c r="G4566" s="3">
        <v>0.25428000000000001</v>
      </c>
    </row>
    <row r="4567" spans="1:7" x14ac:dyDescent="0.3">
      <c r="A4567" s="3">
        <v>4566</v>
      </c>
      <c r="B4567" s="3">
        <v>0.82420000000000004</v>
      </c>
      <c r="C4567" s="3">
        <v>0.95100000000000007</v>
      </c>
      <c r="D4567" s="3">
        <v>0.95100000000000007</v>
      </c>
      <c r="E4567" s="3">
        <v>1.268</v>
      </c>
      <c r="F4567" s="3">
        <v>0.95100000000000007</v>
      </c>
      <c r="G4567" s="3">
        <v>0.98903999999999992</v>
      </c>
    </row>
    <row r="4568" spans="1:7" x14ac:dyDescent="0.3">
      <c r="A4568" s="3">
        <v>4567</v>
      </c>
      <c r="B4568" s="3">
        <v>1.9175000000000002</v>
      </c>
      <c r="C4568" s="3">
        <v>2.2125000000000004</v>
      </c>
      <c r="D4568" s="3">
        <v>2.2125000000000004</v>
      </c>
      <c r="E4568" s="3">
        <v>2.95</v>
      </c>
      <c r="F4568" s="3">
        <v>2.2125000000000004</v>
      </c>
      <c r="G4568" s="3">
        <v>2.3010000000000002</v>
      </c>
    </row>
    <row r="4569" spans="1:7" x14ac:dyDescent="0.3">
      <c r="A4569" s="3">
        <v>4568</v>
      </c>
      <c r="B4569" s="3">
        <v>3.0225000000000004</v>
      </c>
      <c r="C4569" s="3">
        <v>3.4875000000000003</v>
      </c>
      <c r="D4569" s="3">
        <v>3.4875000000000003</v>
      </c>
      <c r="E4569" s="3">
        <v>4.6500000000000004</v>
      </c>
      <c r="F4569" s="3">
        <v>3.4875000000000003</v>
      </c>
      <c r="G4569" s="3">
        <v>3.6270000000000002</v>
      </c>
    </row>
    <row r="4570" spans="1:7" x14ac:dyDescent="0.3">
      <c r="A4570" s="3">
        <v>4569</v>
      </c>
      <c r="B4570" s="3">
        <v>3.8752999999999997</v>
      </c>
      <c r="C4570" s="3">
        <v>4.4714999999999998</v>
      </c>
      <c r="D4570" s="3">
        <v>4.4714999999999998</v>
      </c>
      <c r="E4570" s="3">
        <v>5.9619999999999997</v>
      </c>
      <c r="F4570" s="3">
        <v>4.4714999999999998</v>
      </c>
      <c r="G4570" s="3">
        <v>4.65036</v>
      </c>
    </row>
    <row r="4571" spans="1:7" x14ac:dyDescent="0.3">
      <c r="A4571" s="3">
        <v>4570</v>
      </c>
      <c r="B4571" s="3">
        <v>4.4408000000000003</v>
      </c>
      <c r="C4571" s="3">
        <v>5.1239999999999997</v>
      </c>
      <c r="D4571" s="3">
        <v>5.1239999999999997</v>
      </c>
      <c r="E4571" s="3">
        <v>6.8319999999999999</v>
      </c>
      <c r="F4571" s="3">
        <v>5.1239999999999997</v>
      </c>
      <c r="G4571" s="3">
        <v>5.3289600000000004</v>
      </c>
    </row>
    <row r="4572" spans="1:7" x14ac:dyDescent="0.3">
      <c r="A4572" s="3">
        <v>4571</v>
      </c>
      <c r="B4572" s="3">
        <v>4.7020999999999997</v>
      </c>
      <c r="C4572" s="3">
        <v>5.4254999999999995</v>
      </c>
      <c r="D4572" s="3">
        <v>5.4254999999999995</v>
      </c>
      <c r="E4572" s="3">
        <v>7.234</v>
      </c>
      <c r="F4572" s="3">
        <v>5.4254999999999995</v>
      </c>
      <c r="G4572" s="3">
        <v>5.6425199999999993</v>
      </c>
    </row>
    <row r="4573" spans="1:7" x14ac:dyDescent="0.3">
      <c r="A4573" s="3">
        <v>4572</v>
      </c>
      <c r="B4573" s="3">
        <v>4.6981999999999999</v>
      </c>
      <c r="C4573" s="3">
        <v>5.4209999999999994</v>
      </c>
      <c r="D4573" s="3">
        <v>5.4209999999999994</v>
      </c>
      <c r="E4573" s="3">
        <v>7.2279999999999998</v>
      </c>
      <c r="F4573" s="3">
        <v>5.4209999999999994</v>
      </c>
      <c r="G4573" s="3">
        <v>5.6378399999999997</v>
      </c>
    </row>
    <row r="4574" spans="1:7" x14ac:dyDescent="0.3">
      <c r="A4574" s="3">
        <v>4573</v>
      </c>
      <c r="B4574" s="3">
        <v>4.4239000000000006</v>
      </c>
      <c r="C4574" s="3">
        <v>5.1044999999999998</v>
      </c>
      <c r="D4574" s="3">
        <v>5.1044999999999998</v>
      </c>
      <c r="E4574" s="3">
        <v>6.806</v>
      </c>
      <c r="F4574" s="3">
        <v>5.1044999999999998</v>
      </c>
      <c r="G4574" s="3">
        <v>5.3086799999999998</v>
      </c>
    </row>
    <row r="4575" spans="1:7" x14ac:dyDescent="0.3">
      <c r="A4575" s="3">
        <v>4574</v>
      </c>
      <c r="B4575" s="3">
        <v>3.9143000000000003</v>
      </c>
      <c r="C4575" s="3">
        <v>4.5165000000000006</v>
      </c>
      <c r="D4575" s="3">
        <v>4.5165000000000006</v>
      </c>
      <c r="E4575" s="3">
        <v>6.0220000000000002</v>
      </c>
      <c r="F4575" s="3">
        <v>4.5165000000000006</v>
      </c>
      <c r="G4575" s="3">
        <v>4.6971600000000011</v>
      </c>
    </row>
    <row r="4576" spans="1:7" x14ac:dyDescent="0.3">
      <c r="A4576" s="3">
        <v>4575</v>
      </c>
      <c r="B4576" s="3">
        <v>3.1538000000000004</v>
      </c>
      <c r="C4576" s="3">
        <v>3.6390000000000002</v>
      </c>
      <c r="D4576" s="3">
        <v>3.6390000000000002</v>
      </c>
      <c r="E4576" s="3">
        <v>4.8520000000000003</v>
      </c>
      <c r="F4576" s="3">
        <v>3.6390000000000002</v>
      </c>
      <c r="G4576" s="3">
        <v>3.7845600000000004</v>
      </c>
    </row>
    <row r="4577" spans="1:7" x14ac:dyDescent="0.3">
      <c r="A4577" s="3">
        <v>4576</v>
      </c>
      <c r="B4577" s="3">
        <v>2.1697000000000002</v>
      </c>
      <c r="C4577" s="3">
        <v>2.5034999999999998</v>
      </c>
      <c r="D4577" s="3">
        <v>2.5034999999999998</v>
      </c>
      <c r="E4577" s="3">
        <v>3.3380000000000001</v>
      </c>
      <c r="F4577" s="3">
        <v>2.5034999999999998</v>
      </c>
      <c r="G4577" s="3">
        <v>2.60364</v>
      </c>
    </row>
    <row r="4578" spans="1:7" x14ac:dyDescent="0.3">
      <c r="A4578" s="3">
        <v>4577</v>
      </c>
      <c r="B4578" s="3">
        <v>1.0776999999999999</v>
      </c>
      <c r="C4578" s="3">
        <v>1.2435</v>
      </c>
      <c r="D4578" s="3">
        <v>1.2435</v>
      </c>
      <c r="E4578" s="3">
        <v>1.6579999999999999</v>
      </c>
      <c r="F4578" s="3">
        <v>1.2435</v>
      </c>
      <c r="G4578" s="3">
        <v>1.2932399999999999</v>
      </c>
    </row>
    <row r="4579" spans="1:7" x14ac:dyDescent="0.3">
      <c r="A4579" s="3">
        <v>4578</v>
      </c>
      <c r="B4579" s="3">
        <v>0.27300000000000002</v>
      </c>
      <c r="C4579" s="3">
        <v>0.315</v>
      </c>
      <c r="D4579" s="3">
        <v>0.315</v>
      </c>
      <c r="E4579" s="3">
        <v>0.42</v>
      </c>
      <c r="F4579" s="3">
        <v>0.315</v>
      </c>
      <c r="G4579" s="3">
        <v>0.3276</v>
      </c>
    </row>
    <row r="4580" spans="1:7" x14ac:dyDescent="0.3">
      <c r="A4580" s="3">
        <v>4579</v>
      </c>
      <c r="B4580" s="3">
        <v>0</v>
      </c>
      <c r="C4580" s="3">
        <v>0</v>
      </c>
      <c r="D4580" s="3">
        <v>0</v>
      </c>
      <c r="E4580" s="3">
        <v>0</v>
      </c>
      <c r="F4580" s="3">
        <v>0</v>
      </c>
      <c r="G4580" s="3">
        <v>0</v>
      </c>
    </row>
    <row r="4581" spans="1:7" x14ac:dyDescent="0.3">
      <c r="A4581" s="3">
        <v>4580</v>
      </c>
      <c r="B4581" s="3">
        <v>0</v>
      </c>
      <c r="C4581" s="3">
        <v>0</v>
      </c>
      <c r="D4581" s="3">
        <v>0</v>
      </c>
      <c r="E4581" s="3">
        <v>0</v>
      </c>
      <c r="F4581" s="3">
        <v>0</v>
      </c>
      <c r="G4581" s="3">
        <v>0</v>
      </c>
    </row>
    <row r="4582" spans="1:7" x14ac:dyDescent="0.3">
      <c r="A4582" s="3">
        <v>4581</v>
      </c>
      <c r="B4582" s="3">
        <v>0</v>
      </c>
      <c r="C4582" s="3">
        <v>0</v>
      </c>
      <c r="D4582" s="3">
        <v>0</v>
      </c>
      <c r="E4582" s="3">
        <v>0</v>
      </c>
      <c r="F4582" s="3">
        <v>0</v>
      </c>
      <c r="G4582" s="3">
        <v>0</v>
      </c>
    </row>
    <row r="4583" spans="1:7" x14ac:dyDescent="0.3">
      <c r="A4583" s="3">
        <v>4582</v>
      </c>
      <c r="B4583" s="3">
        <v>0</v>
      </c>
      <c r="C4583" s="3">
        <v>0</v>
      </c>
      <c r="D4583" s="3">
        <v>0</v>
      </c>
      <c r="E4583" s="3">
        <v>0</v>
      </c>
      <c r="F4583" s="3">
        <v>0</v>
      </c>
      <c r="G4583" s="3">
        <v>0</v>
      </c>
    </row>
    <row r="4584" spans="1:7" x14ac:dyDescent="0.3">
      <c r="A4584" s="3">
        <v>4583</v>
      </c>
      <c r="B4584" s="3">
        <v>0</v>
      </c>
      <c r="C4584" s="3">
        <v>0</v>
      </c>
      <c r="D4584" s="3">
        <v>0</v>
      </c>
      <c r="E4584" s="3">
        <v>0</v>
      </c>
      <c r="F4584" s="3">
        <v>0</v>
      </c>
      <c r="G4584" s="3">
        <v>0</v>
      </c>
    </row>
    <row r="4585" spans="1:7" x14ac:dyDescent="0.3">
      <c r="A4585" s="3">
        <v>4584</v>
      </c>
      <c r="B4585" s="3">
        <v>0</v>
      </c>
      <c r="C4585" s="3">
        <v>0</v>
      </c>
      <c r="D4585" s="3">
        <v>0</v>
      </c>
      <c r="E4585" s="3">
        <v>0</v>
      </c>
      <c r="F4585" s="3">
        <v>0</v>
      </c>
      <c r="G4585" s="3">
        <v>0</v>
      </c>
    </row>
    <row r="4586" spans="1:7" x14ac:dyDescent="0.3">
      <c r="A4586" s="3">
        <v>4585</v>
      </c>
      <c r="B4586" s="3">
        <v>0</v>
      </c>
      <c r="C4586" s="3">
        <v>0</v>
      </c>
      <c r="D4586" s="3">
        <v>0</v>
      </c>
      <c r="E4586" s="3">
        <v>0</v>
      </c>
      <c r="F4586" s="3">
        <v>0</v>
      </c>
      <c r="G4586" s="3">
        <v>0</v>
      </c>
    </row>
    <row r="4587" spans="1:7" x14ac:dyDescent="0.3">
      <c r="A4587" s="3">
        <v>4586</v>
      </c>
      <c r="B4587" s="3">
        <v>0</v>
      </c>
      <c r="C4587" s="3">
        <v>0</v>
      </c>
      <c r="D4587" s="3">
        <v>0</v>
      </c>
      <c r="E4587" s="3">
        <v>0</v>
      </c>
      <c r="F4587" s="3">
        <v>0</v>
      </c>
      <c r="G4587" s="3">
        <v>0</v>
      </c>
    </row>
    <row r="4588" spans="1:7" x14ac:dyDescent="0.3">
      <c r="A4588" s="3">
        <v>4587</v>
      </c>
      <c r="B4588" s="3">
        <v>0</v>
      </c>
      <c r="C4588" s="3">
        <v>0</v>
      </c>
      <c r="D4588" s="3">
        <v>0</v>
      </c>
      <c r="E4588" s="3">
        <v>0</v>
      </c>
      <c r="F4588" s="3">
        <v>0</v>
      </c>
      <c r="G4588" s="3">
        <v>0</v>
      </c>
    </row>
    <row r="4589" spans="1:7" x14ac:dyDescent="0.3">
      <c r="A4589" s="3">
        <v>4588</v>
      </c>
      <c r="B4589" s="3">
        <v>0</v>
      </c>
      <c r="C4589" s="3">
        <v>0</v>
      </c>
      <c r="D4589" s="3">
        <v>0</v>
      </c>
      <c r="E4589" s="3">
        <v>0</v>
      </c>
      <c r="F4589" s="3">
        <v>0</v>
      </c>
      <c r="G4589" s="3">
        <v>0</v>
      </c>
    </row>
    <row r="4590" spans="1:7" x14ac:dyDescent="0.3">
      <c r="A4590" s="3">
        <v>4589</v>
      </c>
      <c r="B4590" s="3">
        <v>0.20020000000000002</v>
      </c>
      <c r="C4590" s="3">
        <v>0.23099999999999998</v>
      </c>
      <c r="D4590" s="3">
        <v>0.23099999999999998</v>
      </c>
      <c r="E4590" s="3">
        <v>0.308</v>
      </c>
      <c r="F4590" s="3">
        <v>0.23099999999999998</v>
      </c>
      <c r="G4590" s="3">
        <v>0.24024000000000001</v>
      </c>
    </row>
    <row r="4591" spans="1:7" x14ac:dyDescent="0.3">
      <c r="A4591" s="3">
        <v>4590</v>
      </c>
      <c r="B4591" s="3">
        <v>0.80730000000000002</v>
      </c>
      <c r="C4591" s="3">
        <v>0.93149999999999999</v>
      </c>
      <c r="D4591" s="3">
        <v>0.93149999999999999</v>
      </c>
      <c r="E4591" s="3">
        <v>1.242</v>
      </c>
      <c r="F4591" s="3">
        <v>0.93149999999999999</v>
      </c>
      <c r="G4591" s="3">
        <v>0.96875999999999995</v>
      </c>
    </row>
    <row r="4592" spans="1:7" x14ac:dyDescent="0.3">
      <c r="A4592" s="3">
        <v>4591</v>
      </c>
      <c r="B4592" s="3">
        <v>2.0150000000000001</v>
      </c>
      <c r="C4592" s="3">
        <v>2.3250000000000002</v>
      </c>
      <c r="D4592" s="3">
        <v>2.3250000000000002</v>
      </c>
      <c r="E4592" s="3">
        <v>3.1</v>
      </c>
      <c r="F4592" s="3">
        <v>2.3250000000000002</v>
      </c>
      <c r="G4592" s="3">
        <v>2.4180000000000001</v>
      </c>
    </row>
    <row r="4593" spans="1:7" x14ac:dyDescent="0.3">
      <c r="A4593" s="3">
        <v>4592</v>
      </c>
      <c r="B4593" s="3">
        <v>3.1135000000000002</v>
      </c>
      <c r="C4593" s="3">
        <v>3.5925000000000002</v>
      </c>
      <c r="D4593" s="3">
        <v>3.5925000000000002</v>
      </c>
      <c r="E4593" s="3">
        <v>4.79</v>
      </c>
      <c r="F4593" s="3">
        <v>3.5925000000000002</v>
      </c>
      <c r="G4593" s="3">
        <v>3.7362000000000002</v>
      </c>
    </row>
    <row r="4594" spans="1:7" x14ac:dyDescent="0.3">
      <c r="A4594" s="3">
        <v>4593</v>
      </c>
      <c r="B4594" s="3">
        <v>3.9468000000000001</v>
      </c>
      <c r="C4594" s="3">
        <v>4.5540000000000003</v>
      </c>
      <c r="D4594" s="3">
        <v>4.5540000000000003</v>
      </c>
      <c r="E4594" s="3">
        <v>6.0720000000000001</v>
      </c>
      <c r="F4594" s="3">
        <v>4.5540000000000003</v>
      </c>
      <c r="G4594" s="3">
        <v>4.7361599999999999</v>
      </c>
    </row>
    <row r="4595" spans="1:7" x14ac:dyDescent="0.3">
      <c r="A4595" s="3">
        <v>4594</v>
      </c>
      <c r="B4595" s="3">
        <v>4.4706999999999999</v>
      </c>
      <c r="C4595" s="3">
        <v>5.1585000000000001</v>
      </c>
      <c r="D4595" s="3">
        <v>5.1585000000000001</v>
      </c>
      <c r="E4595" s="3">
        <v>6.8780000000000001</v>
      </c>
      <c r="F4595" s="3">
        <v>5.1585000000000001</v>
      </c>
      <c r="G4595" s="3">
        <v>5.3648400000000001</v>
      </c>
    </row>
    <row r="4596" spans="1:7" x14ac:dyDescent="0.3">
      <c r="A4596" s="3">
        <v>4595</v>
      </c>
      <c r="B4596" s="3">
        <v>4.7138</v>
      </c>
      <c r="C4596" s="3">
        <v>5.4390000000000001</v>
      </c>
      <c r="D4596" s="3">
        <v>5.4390000000000001</v>
      </c>
      <c r="E4596" s="3">
        <v>7.2519999999999998</v>
      </c>
      <c r="F4596" s="3">
        <v>5.4390000000000001</v>
      </c>
      <c r="G4596" s="3">
        <v>5.6565599999999998</v>
      </c>
    </row>
    <row r="4597" spans="1:7" x14ac:dyDescent="0.3">
      <c r="A4597" s="3">
        <v>4596</v>
      </c>
      <c r="B4597" s="3">
        <v>4.6981999999999999</v>
      </c>
      <c r="C4597" s="3">
        <v>5.4209999999999994</v>
      </c>
      <c r="D4597" s="3">
        <v>5.4209999999999994</v>
      </c>
      <c r="E4597" s="3">
        <v>7.2279999999999998</v>
      </c>
      <c r="F4597" s="3">
        <v>5.4209999999999994</v>
      </c>
      <c r="G4597" s="3">
        <v>5.6378399999999997</v>
      </c>
    </row>
    <row r="4598" spans="1:7" x14ac:dyDescent="0.3">
      <c r="A4598" s="3">
        <v>4597</v>
      </c>
      <c r="B4598" s="3">
        <v>4.4382000000000001</v>
      </c>
      <c r="C4598" s="3">
        <v>5.1210000000000004</v>
      </c>
      <c r="D4598" s="3">
        <v>5.1210000000000004</v>
      </c>
      <c r="E4598" s="3">
        <v>6.8280000000000003</v>
      </c>
      <c r="F4598" s="3">
        <v>5.1210000000000004</v>
      </c>
      <c r="G4598" s="3">
        <v>5.3258400000000012</v>
      </c>
    </row>
    <row r="4599" spans="1:7" x14ac:dyDescent="0.3">
      <c r="A4599" s="3">
        <v>4598</v>
      </c>
      <c r="B4599" s="3">
        <v>3.9260000000000002</v>
      </c>
      <c r="C4599" s="3">
        <v>4.53</v>
      </c>
      <c r="D4599" s="3">
        <v>4.53</v>
      </c>
      <c r="E4599" s="3">
        <v>6.04</v>
      </c>
      <c r="F4599" s="3">
        <v>4.53</v>
      </c>
      <c r="G4599" s="3">
        <v>4.7111999999999998</v>
      </c>
    </row>
    <row r="4600" spans="1:7" x14ac:dyDescent="0.3">
      <c r="A4600" s="3">
        <v>4599</v>
      </c>
      <c r="B4600" s="3">
        <v>3.1603000000000003</v>
      </c>
      <c r="C4600" s="3">
        <v>3.6465000000000001</v>
      </c>
      <c r="D4600" s="3">
        <v>3.6465000000000001</v>
      </c>
      <c r="E4600" s="3">
        <v>4.8620000000000001</v>
      </c>
      <c r="F4600" s="3">
        <v>3.6465000000000001</v>
      </c>
      <c r="G4600" s="3">
        <v>3.79236</v>
      </c>
    </row>
    <row r="4601" spans="1:7" x14ac:dyDescent="0.3">
      <c r="A4601" s="3">
        <v>4600</v>
      </c>
      <c r="B4601" s="3">
        <v>2.1709999999999998</v>
      </c>
      <c r="C4601" s="3">
        <v>2.5049999999999999</v>
      </c>
      <c r="D4601" s="3">
        <v>2.5049999999999999</v>
      </c>
      <c r="E4601" s="3">
        <v>3.34</v>
      </c>
      <c r="F4601" s="3">
        <v>2.5049999999999999</v>
      </c>
      <c r="G4601" s="3">
        <v>2.6052</v>
      </c>
    </row>
    <row r="4602" spans="1:7" x14ac:dyDescent="0.3">
      <c r="A4602" s="3">
        <v>4601</v>
      </c>
      <c r="B4602" s="3">
        <v>1.0725</v>
      </c>
      <c r="C4602" s="3">
        <v>1.2374999999999998</v>
      </c>
      <c r="D4602" s="3">
        <v>1.2374999999999998</v>
      </c>
      <c r="E4602" s="3">
        <v>1.65</v>
      </c>
      <c r="F4602" s="3">
        <v>1.2374999999999998</v>
      </c>
      <c r="G4602" s="3">
        <v>1.2869999999999999</v>
      </c>
    </row>
    <row r="4603" spans="1:7" x14ac:dyDescent="0.3">
      <c r="A4603" s="3">
        <v>4602</v>
      </c>
      <c r="B4603" s="3">
        <v>0.26910000000000001</v>
      </c>
      <c r="C4603" s="3">
        <v>0.3105</v>
      </c>
      <c r="D4603" s="3">
        <v>0.3105</v>
      </c>
      <c r="E4603" s="3">
        <v>0.41399999999999998</v>
      </c>
      <c r="F4603" s="3">
        <v>0.3105</v>
      </c>
      <c r="G4603" s="3">
        <v>0.32291999999999998</v>
      </c>
    </row>
    <row r="4604" spans="1:7" x14ac:dyDescent="0.3">
      <c r="A4604" s="3">
        <v>4603</v>
      </c>
      <c r="B4604" s="3">
        <v>0</v>
      </c>
      <c r="C4604" s="3">
        <v>0</v>
      </c>
      <c r="D4604" s="3">
        <v>0</v>
      </c>
      <c r="E4604" s="3">
        <v>0</v>
      </c>
      <c r="F4604" s="3">
        <v>0</v>
      </c>
      <c r="G4604" s="3">
        <v>0</v>
      </c>
    </row>
    <row r="4605" spans="1:7" x14ac:dyDescent="0.3">
      <c r="A4605" s="3">
        <v>4604</v>
      </c>
      <c r="B4605" s="3">
        <v>0</v>
      </c>
      <c r="C4605" s="3">
        <v>0</v>
      </c>
      <c r="D4605" s="3">
        <v>0</v>
      </c>
      <c r="E4605" s="3">
        <v>0</v>
      </c>
      <c r="F4605" s="3">
        <v>0</v>
      </c>
      <c r="G4605" s="3">
        <v>0</v>
      </c>
    </row>
    <row r="4606" spans="1:7" x14ac:dyDescent="0.3">
      <c r="A4606" s="3">
        <v>4605</v>
      </c>
      <c r="B4606" s="3">
        <v>0</v>
      </c>
      <c r="C4606" s="3">
        <v>0</v>
      </c>
      <c r="D4606" s="3">
        <v>0</v>
      </c>
      <c r="E4606" s="3">
        <v>0</v>
      </c>
      <c r="F4606" s="3">
        <v>0</v>
      </c>
      <c r="G4606" s="3">
        <v>0</v>
      </c>
    </row>
    <row r="4607" spans="1:7" x14ac:dyDescent="0.3">
      <c r="A4607" s="3">
        <v>4606</v>
      </c>
      <c r="B4607" s="3">
        <v>0</v>
      </c>
      <c r="C4607" s="3">
        <v>0</v>
      </c>
      <c r="D4607" s="3">
        <v>0</v>
      </c>
      <c r="E4607" s="3">
        <v>0</v>
      </c>
      <c r="F4607" s="3">
        <v>0</v>
      </c>
      <c r="G4607" s="3">
        <v>0</v>
      </c>
    </row>
    <row r="4608" spans="1:7" x14ac:dyDescent="0.3">
      <c r="A4608" s="3">
        <v>4607</v>
      </c>
      <c r="B4608" s="3">
        <v>0</v>
      </c>
      <c r="C4608" s="3">
        <v>0</v>
      </c>
      <c r="D4608" s="3">
        <v>0</v>
      </c>
      <c r="E4608" s="3">
        <v>0</v>
      </c>
      <c r="F4608" s="3">
        <v>0</v>
      </c>
      <c r="G4608" s="3">
        <v>0</v>
      </c>
    </row>
    <row r="4609" spans="1:7" x14ac:dyDescent="0.3">
      <c r="A4609" s="3">
        <v>4608</v>
      </c>
      <c r="B4609" s="3">
        <v>0</v>
      </c>
      <c r="C4609" s="3">
        <v>0</v>
      </c>
      <c r="D4609" s="3">
        <v>0</v>
      </c>
      <c r="E4609" s="3">
        <v>0</v>
      </c>
      <c r="F4609" s="3">
        <v>0</v>
      </c>
      <c r="G4609" s="3">
        <v>0</v>
      </c>
    </row>
    <row r="4610" spans="1:7" x14ac:dyDescent="0.3">
      <c r="A4610" s="3">
        <v>4609</v>
      </c>
      <c r="B4610" s="3">
        <v>0</v>
      </c>
      <c r="C4610" s="3">
        <v>0</v>
      </c>
      <c r="D4610" s="3">
        <v>0</v>
      </c>
      <c r="E4610" s="3">
        <v>0</v>
      </c>
      <c r="F4610" s="3">
        <v>0</v>
      </c>
      <c r="G4610" s="3">
        <v>0</v>
      </c>
    </row>
    <row r="4611" spans="1:7" x14ac:dyDescent="0.3">
      <c r="A4611" s="3">
        <v>4610</v>
      </c>
      <c r="B4611" s="3">
        <v>0</v>
      </c>
      <c r="C4611" s="3">
        <v>0</v>
      </c>
      <c r="D4611" s="3">
        <v>0</v>
      </c>
      <c r="E4611" s="3">
        <v>0</v>
      </c>
      <c r="F4611" s="3">
        <v>0</v>
      </c>
      <c r="G4611" s="3">
        <v>0</v>
      </c>
    </row>
    <row r="4612" spans="1:7" x14ac:dyDescent="0.3">
      <c r="A4612" s="3">
        <v>4611</v>
      </c>
      <c r="B4612" s="3">
        <v>0</v>
      </c>
      <c r="C4612" s="3">
        <v>0</v>
      </c>
      <c r="D4612" s="3">
        <v>0</v>
      </c>
      <c r="E4612" s="3">
        <v>0</v>
      </c>
      <c r="F4612" s="3">
        <v>0</v>
      </c>
      <c r="G4612" s="3">
        <v>0</v>
      </c>
    </row>
    <row r="4613" spans="1:7" x14ac:dyDescent="0.3">
      <c r="A4613" s="3">
        <v>4612</v>
      </c>
      <c r="B4613" s="3">
        <v>0</v>
      </c>
      <c r="C4613" s="3">
        <v>0</v>
      </c>
      <c r="D4613" s="3">
        <v>0</v>
      </c>
      <c r="E4613" s="3">
        <v>0</v>
      </c>
      <c r="F4613" s="3">
        <v>0</v>
      </c>
      <c r="G4613" s="3">
        <v>0</v>
      </c>
    </row>
    <row r="4614" spans="1:7" x14ac:dyDescent="0.3">
      <c r="A4614" s="3">
        <v>4613</v>
      </c>
      <c r="B4614" s="3">
        <v>0.20020000000000002</v>
      </c>
      <c r="C4614" s="3">
        <v>0.23099999999999998</v>
      </c>
      <c r="D4614" s="3">
        <v>0.23099999999999998</v>
      </c>
      <c r="E4614" s="3">
        <v>0.308</v>
      </c>
      <c r="F4614" s="3">
        <v>0.23099999999999998</v>
      </c>
      <c r="G4614" s="3">
        <v>0.24024000000000001</v>
      </c>
    </row>
    <row r="4615" spans="1:7" x14ac:dyDescent="0.3">
      <c r="A4615" s="3">
        <v>4614</v>
      </c>
      <c r="B4615" s="3">
        <v>0.8034</v>
      </c>
      <c r="C4615" s="3">
        <v>0.92700000000000005</v>
      </c>
      <c r="D4615" s="3">
        <v>0.92700000000000005</v>
      </c>
      <c r="E4615" s="3">
        <v>1.236</v>
      </c>
      <c r="F4615" s="3">
        <v>0.92700000000000005</v>
      </c>
      <c r="G4615" s="3">
        <v>0.96407999999999983</v>
      </c>
    </row>
    <row r="4616" spans="1:7" x14ac:dyDescent="0.3">
      <c r="A4616" s="3">
        <v>4615</v>
      </c>
      <c r="B4616" s="3">
        <v>1.9903</v>
      </c>
      <c r="C4616" s="3">
        <v>2.2965</v>
      </c>
      <c r="D4616" s="3">
        <v>2.2965</v>
      </c>
      <c r="E4616" s="3">
        <v>3.0619999999999998</v>
      </c>
      <c r="F4616" s="3">
        <v>2.2965</v>
      </c>
      <c r="G4616" s="3">
        <v>2.3883599999999996</v>
      </c>
    </row>
    <row r="4617" spans="1:7" x14ac:dyDescent="0.3">
      <c r="A4617" s="3">
        <v>4616</v>
      </c>
      <c r="B4617" s="3">
        <v>3.0706000000000002</v>
      </c>
      <c r="C4617" s="3">
        <v>3.5430000000000001</v>
      </c>
      <c r="D4617" s="3">
        <v>3.5430000000000001</v>
      </c>
      <c r="E4617" s="3">
        <v>4.7240000000000002</v>
      </c>
      <c r="F4617" s="3">
        <v>3.5430000000000001</v>
      </c>
      <c r="G4617" s="3">
        <v>3.68472</v>
      </c>
    </row>
    <row r="4618" spans="1:7" x14ac:dyDescent="0.3">
      <c r="A4618" s="3">
        <v>4617</v>
      </c>
      <c r="B4618" s="3">
        <v>3.8935000000000004</v>
      </c>
      <c r="C4618" s="3">
        <v>4.4924999999999997</v>
      </c>
      <c r="D4618" s="3">
        <v>4.4924999999999997</v>
      </c>
      <c r="E4618" s="3">
        <v>5.99</v>
      </c>
      <c r="F4618" s="3">
        <v>4.4924999999999997</v>
      </c>
      <c r="G4618" s="3">
        <v>4.6721999999999992</v>
      </c>
    </row>
    <row r="4619" spans="1:7" x14ac:dyDescent="0.3">
      <c r="A4619" s="3">
        <v>4618</v>
      </c>
      <c r="B4619" s="3">
        <v>4.4161000000000001</v>
      </c>
      <c r="C4619" s="3">
        <v>5.0954999999999995</v>
      </c>
      <c r="D4619" s="3">
        <v>5.0954999999999995</v>
      </c>
      <c r="E4619" s="3">
        <v>6.7939999999999996</v>
      </c>
      <c r="F4619" s="3">
        <v>5.0954999999999995</v>
      </c>
      <c r="G4619" s="3">
        <v>5.2993199999999998</v>
      </c>
    </row>
    <row r="4620" spans="1:7" x14ac:dyDescent="0.3">
      <c r="A4620" s="3">
        <v>4619</v>
      </c>
      <c r="B4620" s="3">
        <v>4.6448999999999998</v>
      </c>
      <c r="C4620" s="3">
        <v>5.3594999999999997</v>
      </c>
      <c r="D4620" s="3">
        <v>5.3594999999999997</v>
      </c>
      <c r="E4620" s="3">
        <v>7.1459999999999999</v>
      </c>
      <c r="F4620" s="3">
        <v>5.3594999999999997</v>
      </c>
      <c r="G4620" s="3">
        <v>5.5738800000000008</v>
      </c>
    </row>
    <row r="4621" spans="1:7" x14ac:dyDescent="0.3">
      <c r="A4621" s="3">
        <v>4620</v>
      </c>
      <c r="B4621" s="3">
        <v>4.641</v>
      </c>
      <c r="C4621" s="3">
        <v>5.3549999999999995</v>
      </c>
      <c r="D4621" s="3">
        <v>5.3549999999999995</v>
      </c>
      <c r="E4621" s="3">
        <v>7.14</v>
      </c>
      <c r="F4621" s="3">
        <v>5.3549999999999995</v>
      </c>
      <c r="G4621" s="3">
        <v>5.5692000000000004</v>
      </c>
    </row>
    <row r="4622" spans="1:7" x14ac:dyDescent="0.3">
      <c r="A4622" s="3">
        <v>4621</v>
      </c>
      <c r="B4622" s="3">
        <v>4.3952999999999998</v>
      </c>
      <c r="C4622" s="3">
        <v>5.0714999999999995</v>
      </c>
      <c r="D4622" s="3">
        <v>5.0714999999999995</v>
      </c>
      <c r="E4622" s="3">
        <v>6.7619999999999996</v>
      </c>
      <c r="F4622" s="3">
        <v>5.0714999999999995</v>
      </c>
      <c r="G4622" s="3">
        <v>5.2743599999999997</v>
      </c>
    </row>
    <row r="4623" spans="1:7" x14ac:dyDescent="0.3">
      <c r="A4623" s="3">
        <v>4622</v>
      </c>
      <c r="B4623" s="3">
        <v>3.8948</v>
      </c>
      <c r="C4623" s="3">
        <v>4.4939999999999998</v>
      </c>
      <c r="D4623" s="3">
        <v>4.4939999999999998</v>
      </c>
      <c r="E4623" s="3">
        <v>5.992</v>
      </c>
      <c r="F4623" s="3">
        <v>4.4939999999999998</v>
      </c>
      <c r="G4623" s="3">
        <v>4.6737599999999997</v>
      </c>
    </row>
    <row r="4624" spans="1:7" x14ac:dyDescent="0.3">
      <c r="A4624" s="3">
        <v>4623</v>
      </c>
      <c r="B4624" s="3">
        <v>3.1395</v>
      </c>
      <c r="C4624" s="3">
        <v>3.6225000000000001</v>
      </c>
      <c r="D4624" s="3">
        <v>3.6225000000000001</v>
      </c>
      <c r="E4624" s="3">
        <v>4.83</v>
      </c>
      <c r="F4624" s="3">
        <v>3.6225000000000001</v>
      </c>
      <c r="G4624" s="3">
        <v>3.7673999999999999</v>
      </c>
    </row>
    <row r="4625" spans="1:7" x14ac:dyDescent="0.3">
      <c r="A4625" s="3">
        <v>4624</v>
      </c>
      <c r="B4625" s="3">
        <v>2.1579999999999999</v>
      </c>
      <c r="C4625" s="3">
        <v>2.4899999999999998</v>
      </c>
      <c r="D4625" s="3">
        <v>2.4899999999999998</v>
      </c>
      <c r="E4625" s="3">
        <v>3.32</v>
      </c>
      <c r="F4625" s="3">
        <v>2.4899999999999998</v>
      </c>
      <c r="G4625" s="3">
        <v>2.5895999999999999</v>
      </c>
    </row>
    <row r="4626" spans="1:7" x14ac:dyDescent="0.3">
      <c r="A4626" s="3">
        <v>4625</v>
      </c>
      <c r="B4626" s="3">
        <v>1.0633999999999999</v>
      </c>
      <c r="C4626" s="3">
        <v>1.2269999999999999</v>
      </c>
      <c r="D4626" s="3">
        <v>1.2269999999999999</v>
      </c>
      <c r="E4626" s="3">
        <v>1.6359999999999999</v>
      </c>
      <c r="F4626" s="3">
        <v>1.2269999999999999</v>
      </c>
      <c r="G4626" s="3">
        <v>1.2760799999999999</v>
      </c>
    </row>
    <row r="4627" spans="1:7" x14ac:dyDescent="0.3">
      <c r="A4627" s="3">
        <v>4626</v>
      </c>
      <c r="B4627" s="3">
        <v>0.26</v>
      </c>
      <c r="C4627" s="3">
        <v>0.30000000000000004</v>
      </c>
      <c r="D4627" s="3">
        <v>0.30000000000000004</v>
      </c>
      <c r="E4627" s="3">
        <v>0.4</v>
      </c>
      <c r="F4627" s="3">
        <v>0.30000000000000004</v>
      </c>
      <c r="G4627" s="3">
        <v>0.31200000000000006</v>
      </c>
    </row>
    <row r="4628" spans="1:7" x14ac:dyDescent="0.3">
      <c r="A4628" s="3">
        <v>4627</v>
      </c>
      <c r="B4628" s="3">
        <v>0</v>
      </c>
      <c r="C4628" s="3">
        <v>0</v>
      </c>
      <c r="D4628" s="3">
        <v>0</v>
      </c>
      <c r="E4628" s="3">
        <v>0</v>
      </c>
      <c r="F4628" s="3">
        <v>0</v>
      </c>
      <c r="G4628" s="3">
        <v>0</v>
      </c>
    </row>
    <row r="4629" spans="1:7" x14ac:dyDescent="0.3">
      <c r="A4629" s="3">
        <v>4628</v>
      </c>
      <c r="B4629" s="3">
        <v>0</v>
      </c>
      <c r="C4629" s="3">
        <v>0</v>
      </c>
      <c r="D4629" s="3">
        <v>0</v>
      </c>
      <c r="E4629" s="3">
        <v>0</v>
      </c>
      <c r="F4629" s="3">
        <v>0</v>
      </c>
      <c r="G4629" s="3">
        <v>0</v>
      </c>
    </row>
    <row r="4630" spans="1:7" x14ac:dyDescent="0.3">
      <c r="A4630" s="3">
        <v>4629</v>
      </c>
      <c r="B4630" s="3">
        <v>0</v>
      </c>
      <c r="C4630" s="3">
        <v>0</v>
      </c>
      <c r="D4630" s="3">
        <v>0</v>
      </c>
      <c r="E4630" s="3">
        <v>0</v>
      </c>
      <c r="F4630" s="3">
        <v>0</v>
      </c>
      <c r="G4630" s="3">
        <v>0</v>
      </c>
    </row>
    <row r="4631" spans="1:7" x14ac:dyDescent="0.3">
      <c r="A4631" s="3">
        <v>4630</v>
      </c>
      <c r="B4631" s="3">
        <v>0</v>
      </c>
      <c r="C4631" s="3">
        <v>0</v>
      </c>
      <c r="D4631" s="3">
        <v>0</v>
      </c>
      <c r="E4631" s="3">
        <v>0</v>
      </c>
      <c r="F4631" s="3">
        <v>0</v>
      </c>
      <c r="G4631" s="3">
        <v>0</v>
      </c>
    </row>
    <row r="4632" spans="1:7" x14ac:dyDescent="0.3">
      <c r="A4632" s="3">
        <v>4631</v>
      </c>
      <c r="B4632" s="3">
        <v>0</v>
      </c>
      <c r="C4632" s="3">
        <v>0</v>
      </c>
      <c r="D4632" s="3">
        <v>0</v>
      </c>
      <c r="E4632" s="3">
        <v>0</v>
      </c>
      <c r="F4632" s="3">
        <v>0</v>
      </c>
      <c r="G4632" s="3">
        <v>0</v>
      </c>
    </row>
    <row r="4633" spans="1:7" x14ac:dyDescent="0.3">
      <c r="A4633" s="3">
        <v>4632</v>
      </c>
      <c r="B4633" s="3">
        <v>0</v>
      </c>
      <c r="C4633" s="3">
        <v>0</v>
      </c>
      <c r="D4633" s="3">
        <v>0</v>
      </c>
      <c r="E4633" s="3">
        <v>0</v>
      </c>
      <c r="F4633" s="3">
        <v>0</v>
      </c>
      <c r="G4633" s="3">
        <v>0</v>
      </c>
    </row>
    <row r="4634" spans="1:7" x14ac:dyDescent="0.3">
      <c r="A4634" s="3">
        <v>4633</v>
      </c>
      <c r="B4634" s="3">
        <v>0</v>
      </c>
      <c r="C4634" s="3">
        <v>0</v>
      </c>
      <c r="D4634" s="3">
        <v>0</v>
      </c>
      <c r="E4634" s="3">
        <v>0</v>
      </c>
      <c r="F4634" s="3">
        <v>0</v>
      </c>
      <c r="G4634" s="3">
        <v>0</v>
      </c>
    </row>
    <row r="4635" spans="1:7" x14ac:dyDescent="0.3">
      <c r="A4635" s="3">
        <v>4634</v>
      </c>
      <c r="B4635" s="3">
        <v>0</v>
      </c>
      <c r="C4635" s="3">
        <v>0</v>
      </c>
      <c r="D4635" s="3">
        <v>0</v>
      </c>
      <c r="E4635" s="3">
        <v>0</v>
      </c>
      <c r="F4635" s="3">
        <v>0</v>
      </c>
      <c r="G4635" s="3">
        <v>0</v>
      </c>
    </row>
    <row r="4636" spans="1:7" x14ac:dyDescent="0.3">
      <c r="A4636" s="3">
        <v>4635</v>
      </c>
      <c r="B4636" s="3">
        <v>0</v>
      </c>
      <c r="C4636" s="3">
        <v>0</v>
      </c>
      <c r="D4636" s="3">
        <v>0</v>
      </c>
      <c r="E4636" s="3">
        <v>0</v>
      </c>
      <c r="F4636" s="3">
        <v>0</v>
      </c>
      <c r="G4636" s="3">
        <v>0</v>
      </c>
    </row>
    <row r="4637" spans="1:7" x14ac:dyDescent="0.3">
      <c r="A4637" s="3">
        <v>4636</v>
      </c>
      <c r="B4637" s="3">
        <v>0</v>
      </c>
      <c r="C4637" s="3">
        <v>0</v>
      </c>
      <c r="D4637" s="3">
        <v>0</v>
      </c>
      <c r="E4637" s="3">
        <v>0</v>
      </c>
      <c r="F4637" s="3">
        <v>0</v>
      </c>
      <c r="G4637" s="3">
        <v>0</v>
      </c>
    </row>
    <row r="4638" spans="1:7" x14ac:dyDescent="0.3">
      <c r="A4638" s="3">
        <v>4637</v>
      </c>
      <c r="B4638" s="3">
        <v>0.19239999999999999</v>
      </c>
      <c r="C4638" s="3">
        <v>0.22199999999999998</v>
      </c>
      <c r="D4638" s="3">
        <v>0.22199999999999998</v>
      </c>
      <c r="E4638" s="3">
        <v>0.29599999999999999</v>
      </c>
      <c r="F4638" s="3">
        <v>0.22199999999999998</v>
      </c>
      <c r="G4638" s="3">
        <v>0.23087999999999997</v>
      </c>
    </row>
    <row r="4639" spans="1:7" x14ac:dyDescent="0.3">
      <c r="A4639" s="3">
        <v>4638</v>
      </c>
      <c r="B4639" s="3">
        <v>0.79559999999999997</v>
      </c>
      <c r="C4639" s="3">
        <v>0.91799999999999993</v>
      </c>
      <c r="D4639" s="3">
        <v>0.91799999999999993</v>
      </c>
      <c r="E4639" s="3">
        <v>1.224</v>
      </c>
      <c r="F4639" s="3">
        <v>0.91799999999999993</v>
      </c>
      <c r="G4639" s="3">
        <v>0.95472000000000001</v>
      </c>
    </row>
    <row r="4640" spans="1:7" x14ac:dyDescent="0.3">
      <c r="A4640" s="3">
        <v>4639</v>
      </c>
      <c r="B4640" s="3">
        <v>2.0202</v>
      </c>
      <c r="C4640" s="3">
        <v>2.331</v>
      </c>
      <c r="D4640" s="3">
        <v>2.331</v>
      </c>
      <c r="E4640" s="3">
        <v>3.1080000000000001</v>
      </c>
      <c r="F4640" s="3">
        <v>2.331</v>
      </c>
      <c r="G4640" s="3">
        <v>2.4242400000000002</v>
      </c>
    </row>
    <row r="4641" spans="1:7" x14ac:dyDescent="0.3">
      <c r="A4641" s="3">
        <v>4640</v>
      </c>
      <c r="B4641" s="3">
        <v>3.1303999999999998</v>
      </c>
      <c r="C4641" s="3">
        <v>3.6120000000000001</v>
      </c>
      <c r="D4641" s="3">
        <v>3.6120000000000001</v>
      </c>
      <c r="E4641" s="3">
        <v>4.8159999999999998</v>
      </c>
      <c r="F4641" s="3">
        <v>3.6120000000000001</v>
      </c>
      <c r="G4641" s="3">
        <v>3.7564800000000007</v>
      </c>
    </row>
    <row r="4642" spans="1:7" x14ac:dyDescent="0.3">
      <c r="A4642" s="3">
        <v>4641</v>
      </c>
      <c r="B4642" s="3">
        <v>3.9676</v>
      </c>
      <c r="C4642" s="3">
        <v>4.5780000000000003</v>
      </c>
      <c r="D4642" s="3">
        <v>4.5780000000000003</v>
      </c>
      <c r="E4642" s="3">
        <v>6.1040000000000001</v>
      </c>
      <c r="F4642" s="3">
        <v>4.5780000000000003</v>
      </c>
      <c r="G4642" s="3">
        <v>4.76112</v>
      </c>
    </row>
    <row r="4643" spans="1:7" x14ac:dyDescent="0.3">
      <c r="A4643" s="3">
        <v>4642</v>
      </c>
      <c r="B4643" s="3">
        <v>4.4980000000000002</v>
      </c>
      <c r="C4643" s="3">
        <v>5.1899999999999995</v>
      </c>
      <c r="D4643" s="3">
        <v>5.1899999999999995</v>
      </c>
      <c r="E4643" s="3">
        <v>6.92</v>
      </c>
      <c r="F4643" s="3">
        <v>5.1899999999999995</v>
      </c>
      <c r="G4643" s="3">
        <v>5.3975999999999997</v>
      </c>
    </row>
    <row r="4644" spans="1:7" x14ac:dyDescent="0.3">
      <c r="A4644" s="3">
        <v>4643</v>
      </c>
      <c r="B4644" s="3">
        <v>4.7437000000000005</v>
      </c>
      <c r="C4644" s="3">
        <v>5.4734999999999996</v>
      </c>
      <c r="D4644" s="3">
        <v>5.4734999999999996</v>
      </c>
      <c r="E4644" s="3">
        <v>7.298</v>
      </c>
      <c r="F4644" s="3">
        <v>5.4734999999999996</v>
      </c>
      <c r="G4644" s="3">
        <v>5.6924400000000004</v>
      </c>
    </row>
    <row r="4645" spans="1:7" x14ac:dyDescent="0.3">
      <c r="A4645" s="3">
        <v>4644</v>
      </c>
      <c r="B4645" s="3">
        <v>4.7229000000000001</v>
      </c>
      <c r="C4645" s="3">
        <v>5.4495000000000005</v>
      </c>
      <c r="D4645" s="3">
        <v>5.4495000000000005</v>
      </c>
      <c r="E4645" s="3">
        <v>7.266</v>
      </c>
      <c r="F4645" s="3">
        <v>5.4495000000000005</v>
      </c>
      <c r="G4645" s="3">
        <v>5.6674800000000003</v>
      </c>
    </row>
    <row r="4646" spans="1:7" x14ac:dyDescent="0.3">
      <c r="A4646" s="3">
        <v>4645</v>
      </c>
      <c r="B4646" s="3">
        <v>4.4486000000000008</v>
      </c>
      <c r="C4646" s="3">
        <v>5.133</v>
      </c>
      <c r="D4646" s="3">
        <v>5.133</v>
      </c>
      <c r="E4646" s="3">
        <v>6.8440000000000003</v>
      </c>
      <c r="F4646" s="3">
        <v>5.133</v>
      </c>
      <c r="G4646" s="3">
        <v>5.3383200000000004</v>
      </c>
    </row>
    <row r="4647" spans="1:7" x14ac:dyDescent="0.3">
      <c r="A4647" s="3">
        <v>4646</v>
      </c>
      <c r="B4647" s="3">
        <v>3.9260000000000002</v>
      </c>
      <c r="C4647" s="3">
        <v>4.53</v>
      </c>
      <c r="D4647" s="3">
        <v>4.53</v>
      </c>
      <c r="E4647" s="3">
        <v>6.04</v>
      </c>
      <c r="F4647" s="3">
        <v>4.53</v>
      </c>
      <c r="G4647" s="3">
        <v>4.7111999999999998</v>
      </c>
    </row>
    <row r="4648" spans="1:7" x14ac:dyDescent="0.3">
      <c r="A4648" s="3">
        <v>4647</v>
      </c>
      <c r="B4648" s="3">
        <v>3.1576999999999997</v>
      </c>
      <c r="C4648" s="3">
        <v>3.6434999999999995</v>
      </c>
      <c r="D4648" s="3">
        <v>3.6434999999999995</v>
      </c>
      <c r="E4648" s="3">
        <v>4.8579999999999997</v>
      </c>
      <c r="F4648" s="3">
        <v>3.6434999999999995</v>
      </c>
      <c r="G4648" s="3">
        <v>3.7892399999999995</v>
      </c>
    </row>
    <row r="4649" spans="1:7" x14ac:dyDescent="0.3">
      <c r="A4649" s="3">
        <v>4648</v>
      </c>
      <c r="B4649" s="3">
        <v>2.1657999999999999</v>
      </c>
      <c r="C4649" s="3">
        <v>2.4989999999999997</v>
      </c>
      <c r="D4649" s="3">
        <v>2.4989999999999997</v>
      </c>
      <c r="E4649" s="3">
        <v>3.3319999999999999</v>
      </c>
      <c r="F4649" s="3">
        <v>2.4989999999999997</v>
      </c>
      <c r="G4649" s="3">
        <v>2.5989599999999995</v>
      </c>
    </row>
    <row r="4650" spans="1:7" x14ac:dyDescent="0.3">
      <c r="A4650" s="3">
        <v>4649</v>
      </c>
      <c r="B4650" s="3">
        <v>1.0621</v>
      </c>
      <c r="C4650" s="3">
        <v>1.2254999999999998</v>
      </c>
      <c r="D4650" s="3">
        <v>1.2254999999999998</v>
      </c>
      <c r="E4650" s="3">
        <v>1.6339999999999999</v>
      </c>
      <c r="F4650" s="3">
        <v>1.2254999999999998</v>
      </c>
      <c r="G4650" s="3">
        <v>1.2745200000000001</v>
      </c>
    </row>
    <row r="4651" spans="1:7" x14ac:dyDescent="0.3">
      <c r="A4651" s="3">
        <v>4650</v>
      </c>
      <c r="B4651" s="3">
        <v>0.25609999999999999</v>
      </c>
      <c r="C4651" s="3">
        <v>0.29549999999999998</v>
      </c>
      <c r="D4651" s="3">
        <v>0.29549999999999998</v>
      </c>
      <c r="E4651" s="3">
        <v>0.39400000000000002</v>
      </c>
      <c r="F4651" s="3">
        <v>0.29549999999999998</v>
      </c>
      <c r="G4651" s="3">
        <v>0.30731999999999998</v>
      </c>
    </row>
    <row r="4652" spans="1:7" x14ac:dyDescent="0.3">
      <c r="A4652" s="3">
        <v>4651</v>
      </c>
      <c r="B4652" s="3">
        <v>0</v>
      </c>
      <c r="C4652" s="3">
        <v>0</v>
      </c>
      <c r="D4652" s="3">
        <v>0</v>
      </c>
      <c r="E4652" s="3">
        <v>0</v>
      </c>
      <c r="F4652" s="3">
        <v>0</v>
      </c>
      <c r="G4652" s="3">
        <v>0</v>
      </c>
    </row>
    <row r="4653" spans="1:7" x14ac:dyDescent="0.3">
      <c r="A4653" s="3">
        <v>4652</v>
      </c>
      <c r="B4653" s="3">
        <v>0</v>
      </c>
      <c r="C4653" s="3">
        <v>0</v>
      </c>
      <c r="D4653" s="3">
        <v>0</v>
      </c>
      <c r="E4653" s="3">
        <v>0</v>
      </c>
      <c r="F4653" s="3">
        <v>0</v>
      </c>
      <c r="G4653" s="3">
        <v>0</v>
      </c>
    </row>
    <row r="4654" spans="1:7" x14ac:dyDescent="0.3">
      <c r="A4654" s="3">
        <v>4653</v>
      </c>
      <c r="B4654" s="3">
        <v>0</v>
      </c>
      <c r="C4654" s="3">
        <v>0</v>
      </c>
      <c r="D4654" s="3">
        <v>0</v>
      </c>
      <c r="E4654" s="3">
        <v>0</v>
      </c>
      <c r="F4654" s="3">
        <v>0</v>
      </c>
      <c r="G4654" s="3">
        <v>0</v>
      </c>
    </row>
    <row r="4655" spans="1:7" x14ac:dyDescent="0.3">
      <c r="A4655" s="3">
        <v>4654</v>
      </c>
      <c r="B4655" s="3">
        <v>0</v>
      </c>
      <c r="C4655" s="3">
        <v>0</v>
      </c>
      <c r="D4655" s="3">
        <v>0</v>
      </c>
      <c r="E4655" s="3">
        <v>0</v>
      </c>
      <c r="F4655" s="3">
        <v>0</v>
      </c>
      <c r="G4655" s="3">
        <v>0</v>
      </c>
    </row>
    <row r="4656" spans="1:7" x14ac:dyDescent="0.3">
      <c r="A4656" s="3">
        <v>4655</v>
      </c>
      <c r="B4656" s="3">
        <v>0</v>
      </c>
      <c r="C4656" s="3">
        <v>0</v>
      </c>
      <c r="D4656" s="3">
        <v>0</v>
      </c>
      <c r="E4656" s="3">
        <v>0</v>
      </c>
      <c r="F4656" s="3">
        <v>0</v>
      </c>
      <c r="G4656" s="3">
        <v>0</v>
      </c>
    </row>
    <row r="4657" spans="1:7" x14ac:dyDescent="0.3">
      <c r="A4657" s="3">
        <v>4656</v>
      </c>
      <c r="B4657" s="3">
        <v>0</v>
      </c>
      <c r="C4657" s="3">
        <v>0</v>
      </c>
      <c r="D4657" s="3">
        <v>0</v>
      </c>
      <c r="E4657" s="3">
        <v>0</v>
      </c>
      <c r="F4657" s="3">
        <v>0</v>
      </c>
      <c r="G4657" s="3">
        <v>0</v>
      </c>
    </row>
    <row r="4658" spans="1:7" x14ac:dyDescent="0.3">
      <c r="A4658" s="3">
        <v>4657</v>
      </c>
      <c r="B4658" s="3">
        <v>0</v>
      </c>
      <c r="C4658" s="3">
        <v>0</v>
      </c>
      <c r="D4658" s="3">
        <v>0</v>
      </c>
      <c r="E4658" s="3">
        <v>0</v>
      </c>
      <c r="F4658" s="3">
        <v>0</v>
      </c>
      <c r="G4658" s="3">
        <v>0</v>
      </c>
    </row>
    <row r="4659" spans="1:7" x14ac:dyDescent="0.3">
      <c r="A4659" s="3">
        <v>4658</v>
      </c>
      <c r="B4659" s="3">
        <v>0</v>
      </c>
      <c r="C4659" s="3">
        <v>0</v>
      </c>
      <c r="D4659" s="3">
        <v>0</v>
      </c>
      <c r="E4659" s="3">
        <v>0</v>
      </c>
      <c r="F4659" s="3">
        <v>0</v>
      </c>
      <c r="G4659" s="3">
        <v>0</v>
      </c>
    </row>
    <row r="4660" spans="1:7" x14ac:dyDescent="0.3">
      <c r="A4660" s="3">
        <v>4659</v>
      </c>
      <c r="B4660" s="3">
        <v>0</v>
      </c>
      <c r="C4660" s="3">
        <v>0</v>
      </c>
      <c r="D4660" s="3">
        <v>0</v>
      </c>
      <c r="E4660" s="3">
        <v>0</v>
      </c>
      <c r="F4660" s="3">
        <v>0</v>
      </c>
      <c r="G4660" s="3">
        <v>0</v>
      </c>
    </row>
    <row r="4661" spans="1:7" x14ac:dyDescent="0.3">
      <c r="A4661" s="3">
        <v>4660</v>
      </c>
      <c r="B4661" s="3">
        <v>0</v>
      </c>
      <c r="C4661" s="3">
        <v>0</v>
      </c>
      <c r="D4661" s="3">
        <v>0</v>
      </c>
      <c r="E4661" s="3">
        <v>0</v>
      </c>
      <c r="F4661" s="3">
        <v>0</v>
      </c>
      <c r="G4661" s="3">
        <v>0</v>
      </c>
    </row>
    <row r="4662" spans="1:7" x14ac:dyDescent="0.3">
      <c r="A4662" s="3">
        <v>4661</v>
      </c>
      <c r="B4662" s="3">
        <v>0.18720000000000001</v>
      </c>
      <c r="C4662" s="3">
        <v>0.21599999999999997</v>
      </c>
      <c r="D4662" s="3">
        <v>0.21599999999999997</v>
      </c>
      <c r="E4662" s="3">
        <v>0.28799999999999998</v>
      </c>
      <c r="F4662" s="3">
        <v>0.21599999999999997</v>
      </c>
      <c r="G4662" s="3">
        <v>0.22464000000000001</v>
      </c>
    </row>
    <row r="4663" spans="1:7" x14ac:dyDescent="0.3">
      <c r="A4663" s="3">
        <v>4662</v>
      </c>
      <c r="B4663" s="3">
        <v>0.79169999999999996</v>
      </c>
      <c r="C4663" s="3">
        <v>0.91349999999999998</v>
      </c>
      <c r="D4663" s="3">
        <v>0.91349999999999998</v>
      </c>
      <c r="E4663" s="3">
        <v>1.218</v>
      </c>
      <c r="F4663" s="3">
        <v>0.91349999999999998</v>
      </c>
      <c r="G4663" s="3">
        <v>0.95003999999999988</v>
      </c>
    </row>
    <row r="4664" spans="1:7" x14ac:dyDescent="0.3">
      <c r="A4664" s="3">
        <v>4663</v>
      </c>
      <c r="B4664" s="3">
        <v>2.0332000000000003</v>
      </c>
      <c r="C4664" s="3">
        <v>2.3460000000000001</v>
      </c>
      <c r="D4664" s="3">
        <v>2.3460000000000001</v>
      </c>
      <c r="E4664" s="3">
        <v>3.1280000000000001</v>
      </c>
      <c r="F4664" s="3">
        <v>2.3460000000000001</v>
      </c>
      <c r="G4664" s="3">
        <v>2.4398400000000002</v>
      </c>
    </row>
    <row r="4665" spans="1:7" x14ac:dyDescent="0.3">
      <c r="A4665" s="3">
        <v>4664</v>
      </c>
      <c r="B4665" s="3">
        <v>3.1576999999999997</v>
      </c>
      <c r="C4665" s="3">
        <v>3.6434999999999995</v>
      </c>
      <c r="D4665" s="3">
        <v>3.6434999999999995</v>
      </c>
      <c r="E4665" s="3">
        <v>4.8579999999999997</v>
      </c>
      <c r="F4665" s="3">
        <v>3.6434999999999995</v>
      </c>
      <c r="G4665" s="3">
        <v>3.7892399999999995</v>
      </c>
    </row>
    <row r="4666" spans="1:7" x14ac:dyDescent="0.3">
      <c r="A4666" s="3">
        <v>4665</v>
      </c>
      <c r="B4666" s="3">
        <v>4.0065999999999997</v>
      </c>
      <c r="C4666" s="3">
        <v>4.6229999999999993</v>
      </c>
      <c r="D4666" s="3">
        <v>4.6229999999999993</v>
      </c>
      <c r="E4666" s="3">
        <v>6.1639999999999997</v>
      </c>
      <c r="F4666" s="3">
        <v>4.6229999999999993</v>
      </c>
      <c r="G4666" s="3">
        <v>4.8079200000000002</v>
      </c>
    </row>
    <row r="4667" spans="1:7" x14ac:dyDescent="0.3">
      <c r="A4667" s="3">
        <v>4666</v>
      </c>
      <c r="B4667" s="3">
        <v>4.5305</v>
      </c>
      <c r="C4667" s="3">
        <v>5.2275</v>
      </c>
      <c r="D4667" s="3">
        <v>5.2275</v>
      </c>
      <c r="E4667" s="3">
        <v>6.97</v>
      </c>
      <c r="F4667" s="3">
        <v>5.2275</v>
      </c>
      <c r="G4667" s="3">
        <v>5.4365999999999994</v>
      </c>
    </row>
    <row r="4668" spans="1:7" x14ac:dyDescent="0.3">
      <c r="A4668" s="3">
        <v>4667</v>
      </c>
      <c r="B4668" s="3">
        <v>4.7774999999999999</v>
      </c>
      <c r="C4668" s="3">
        <v>5.5124999999999993</v>
      </c>
      <c r="D4668" s="3">
        <v>5.5124999999999993</v>
      </c>
      <c r="E4668" s="3">
        <v>7.35</v>
      </c>
      <c r="F4668" s="3">
        <v>5.5124999999999993</v>
      </c>
      <c r="G4668" s="3">
        <v>5.7329999999999988</v>
      </c>
    </row>
    <row r="4669" spans="1:7" x14ac:dyDescent="0.3">
      <c r="A4669" s="3">
        <v>4668</v>
      </c>
      <c r="B4669" s="3">
        <v>4.7566999999999995</v>
      </c>
      <c r="C4669" s="3">
        <v>5.4885000000000002</v>
      </c>
      <c r="D4669" s="3">
        <v>5.4885000000000002</v>
      </c>
      <c r="E4669" s="3">
        <v>7.3179999999999996</v>
      </c>
      <c r="F4669" s="3">
        <v>5.4885000000000002</v>
      </c>
      <c r="G4669" s="3">
        <v>5.7080399999999996</v>
      </c>
    </row>
    <row r="4670" spans="1:7" x14ac:dyDescent="0.3">
      <c r="A4670" s="3">
        <v>4669</v>
      </c>
      <c r="B4670" s="3">
        <v>4.4927999999999999</v>
      </c>
      <c r="C4670" s="3">
        <v>5.1840000000000002</v>
      </c>
      <c r="D4670" s="3">
        <v>5.1840000000000002</v>
      </c>
      <c r="E4670" s="3">
        <v>6.9119999999999999</v>
      </c>
      <c r="F4670" s="3">
        <v>5.1840000000000002</v>
      </c>
      <c r="G4670" s="3">
        <v>5.3913600000000006</v>
      </c>
    </row>
    <row r="4671" spans="1:7" x14ac:dyDescent="0.3">
      <c r="A4671" s="3">
        <v>4670</v>
      </c>
      <c r="B4671" s="3">
        <v>3.9649999999999999</v>
      </c>
      <c r="C4671" s="3">
        <v>4.5749999999999993</v>
      </c>
      <c r="D4671" s="3">
        <v>4.5749999999999993</v>
      </c>
      <c r="E4671" s="3">
        <v>6.1</v>
      </c>
      <c r="F4671" s="3">
        <v>4.5749999999999993</v>
      </c>
      <c r="G4671" s="3">
        <v>4.7579999999999991</v>
      </c>
    </row>
    <row r="4672" spans="1:7" x14ac:dyDescent="0.3">
      <c r="A4672" s="3">
        <v>4671</v>
      </c>
      <c r="B4672" s="3">
        <v>3.1798000000000002</v>
      </c>
      <c r="C4672" s="3">
        <v>3.6690000000000005</v>
      </c>
      <c r="D4672" s="3">
        <v>3.6690000000000005</v>
      </c>
      <c r="E4672" s="3">
        <v>4.8920000000000003</v>
      </c>
      <c r="F4672" s="3">
        <v>3.6690000000000005</v>
      </c>
      <c r="G4672" s="3">
        <v>3.81576</v>
      </c>
    </row>
    <row r="4673" spans="1:7" x14ac:dyDescent="0.3">
      <c r="A4673" s="3">
        <v>4672</v>
      </c>
      <c r="B4673" s="3">
        <v>2.1736</v>
      </c>
      <c r="C4673" s="3">
        <v>2.508</v>
      </c>
      <c r="D4673" s="3">
        <v>2.508</v>
      </c>
      <c r="E4673" s="3">
        <v>3.3439999999999999</v>
      </c>
      <c r="F4673" s="3">
        <v>2.508</v>
      </c>
      <c r="G4673" s="3">
        <v>2.60832</v>
      </c>
    </row>
    <row r="4674" spans="1:7" x14ac:dyDescent="0.3">
      <c r="A4674" s="3">
        <v>4673</v>
      </c>
      <c r="B4674" s="3">
        <v>1.0647</v>
      </c>
      <c r="C4674" s="3">
        <v>1.2284999999999999</v>
      </c>
      <c r="D4674" s="3">
        <v>1.2284999999999999</v>
      </c>
      <c r="E4674" s="3">
        <v>1.6379999999999999</v>
      </c>
      <c r="F4674" s="3">
        <v>1.2284999999999999</v>
      </c>
      <c r="G4674" s="3">
        <v>1.2776399999999999</v>
      </c>
    </row>
    <row r="4675" spans="1:7" x14ac:dyDescent="0.3">
      <c r="A4675" s="3">
        <v>4674</v>
      </c>
      <c r="B4675" s="3">
        <v>0.26130000000000003</v>
      </c>
      <c r="C4675" s="3">
        <v>0.30149999999999999</v>
      </c>
      <c r="D4675" s="3">
        <v>0.30149999999999999</v>
      </c>
      <c r="E4675" s="3">
        <v>0.40200000000000002</v>
      </c>
      <c r="F4675" s="3">
        <v>0.30149999999999999</v>
      </c>
      <c r="G4675" s="3">
        <v>0.31356000000000001</v>
      </c>
    </row>
    <row r="4676" spans="1:7" x14ac:dyDescent="0.3">
      <c r="A4676" s="3">
        <v>4675</v>
      </c>
      <c r="B4676" s="3">
        <v>0</v>
      </c>
      <c r="C4676" s="3">
        <v>0</v>
      </c>
      <c r="D4676" s="3">
        <v>0</v>
      </c>
      <c r="E4676" s="3">
        <v>0</v>
      </c>
      <c r="F4676" s="3">
        <v>0</v>
      </c>
      <c r="G4676" s="3">
        <v>0</v>
      </c>
    </row>
    <row r="4677" spans="1:7" x14ac:dyDescent="0.3">
      <c r="A4677" s="3">
        <v>4676</v>
      </c>
      <c r="B4677" s="3">
        <v>0</v>
      </c>
      <c r="C4677" s="3">
        <v>0</v>
      </c>
      <c r="D4677" s="3">
        <v>0</v>
      </c>
      <c r="E4677" s="3">
        <v>0</v>
      </c>
      <c r="F4677" s="3">
        <v>0</v>
      </c>
      <c r="G4677" s="3">
        <v>0</v>
      </c>
    </row>
    <row r="4678" spans="1:7" x14ac:dyDescent="0.3">
      <c r="A4678" s="3">
        <v>4677</v>
      </c>
      <c r="B4678" s="3">
        <v>0</v>
      </c>
      <c r="C4678" s="3">
        <v>0</v>
      </c>
      <c r="D4678" s="3">
        <v>0</v>
      </c>
      <c r="E4678" s="3">
        <v>0</v>
      </c>
      <c r="F4678" s="3">
        <v>0</v>
      </c>
      <c r="G4678" s="3">
        <v>0</v>
      </c>
    </row>
    <row r="4679" spans="1:7" x14ac:dyDescent="0.3">
      <c r="A4679" s="3">
        <v>4678</v>
      </c>
      <c r="B4679" s="3">
        <v>0</v>
      </c>
      <c r="C4679" s="3">
        <v>0</v>
      </c>
      <c r="D4679" s="3">
        <v>0</v>
      </c>
      <c r="E4679" s="3">
        <v>0</v>
      </c>
      <c r="F4679" s="3">
        <v>0</v>
      </c>
      <c r="G4679" s="3">
        <v>0</v>
      </c>
    </row>
    <row r="4680" spans="1:7" x14ac:dyDescent="0.3">
      <c r="A4680" s="3">
        <v>4679</v>
      </c>
      <c r="B4680" s="3">
        <v>0</v>
      </c>
      <c r="C4680" s="3">
        <v>0</v>
      </c>
      <c r="D4680" s="3">
        <v>0</v>
      </c>
      <c r="E4680" s="3">
        <v>0</v>
      </c>
      <c r="F4680" s="3">
        <v>0</v>
      </c>
      <c r="G4680" s="3">
        <v>0</v>
      </c>
    </row>
    <row r="4681" spans="1:7" x14ac:dyDescent="0.3">
      <c r="A4681" s="3">
        <v>4680</v>
      </c>
      <c r="B4681" s="3">
        <v>0</v>
      </c>
      <c r="C4681" s="3">
        <v>0</v>
      </c>
      <c r="D4681" s="3">
        <v>0</v>
      </c>
      <c r="E4681" s="3">
        <v>0</v>
      </c>
      <c r="F4681" s="3">
        <v>0</v>
      </c>
      <c r="G4681" s="3">
        <v>0</v>
      </c>
    </row>
    <row r="4682" spans="1:7" x14ac:dyDescent="0.3">
      <c r="A4682" s="3">
        <v>4681</v>
      </c>
      <c r="B4682" s="3">
        <v>0</v>
      </c>
      <c r="C4682" s="3">
        <v>0</v>
      </c>
      <c r="D4682" s="3">
        <v>0</v>
      </c>
      <c r="E4682" s="3">
        <v>0</v>
      </c>
      <c r="F4682" s="3">
        <v>0</v>
      </c>
      <c r="G4682" s="3">
        <v>0</v>
      </c>
    </row>
    <row r="4683" spans="1:7" x14ac:dyDescent="0.3">
      <c r="A4683" s="3">
        <v>4682</v>
      </c>
      <c r="B4683" s="3">
        <v>0</v>
      </c>
      <c r="C4683" s="3">
        <v>0</v>
      </c>
      <c r="D4683" s="3">
        <v>0</v>
      </c>
      <c r="E4683" s="3">
        <v>0</v>
      </c>
      <c r="F4683" s="3">
        <v>0</v>
      </c>
      <c r="G4683" s="3">
        <v>0</v>
      </c>
    </row>
    <row r="4684" spans="1:7" x14ac:dyDescent="0.3">
      <c r="A4684" s="3">
        <v>4683</v>
      </c>
      <c r="B4684" s="3">
        <v>0</v>
      </c>
      <c r="C4684" s="3">
        <v>0</v>
      </c>
      <c r="D4684" s="3">
        <v>0</v>
      </c>
      <c r="E4684" s="3">
        <v>0</v>
      </c>
      <c r="F4684" s="3">
        <v>0</v>
      </c>
      <c r="G4684" s="3">
        <v>0</v>
      </c>
    </row>
    <row r="4685" spans="1:7" x14ac:dyDescent="0.3">
      <c r="A4685" s="3">
        <v>4684</v>
      </c>
      <c r="B4685" s="3">
        <v>0</v>
      </c>
      <c r="C4685" s="3">
        <v>0</v>
      </c>
      <c r="D4685" s="3">
        <v>0</v>
      </c>
      <c r="E4685" s="3">
        <v>0</v>
      </c>
      <c r="F4685" s="3">
        <v>0</v>
      </c>
      <c r="G4685" s="3">
        <v>0</v>
      </c>
    </row>
    <row r="4686" spans="1:7" x14ac:dyDescent="0.3">
      <c r="A4686" s="3">
        <v>4685</v>
      </c>
      <c r="B4686" s="3">
        <v>0.1885</v>
      </c>
      <c r="C4686" s="3">
        <v>0.21749999999999997</v>
      </c>
      <c r="D4686" s="3">
        <v>0.21749999999999997</v>
      </c>
      <c r="E4686" s="3">
        <v>0.28999999999999998</v>
      </c>
      <c r="F4686" s="3">
        <v>0.21749999999999997</v>
      </c>
      <c r="G4686" s="3">
        <v>0.22620000000000001</v>
      </c>
    </row>
    <row r="4687" spans="1:7" x14ac:dyDescent="0.3">
      <c r="A4687" s="3">
        <v>4686</v>
      </c>
      <c r="B4687" s="3">
        <v>0.78520000000000001</v>
      </c>
      <c r="C4687" s="3">
        <v>0.90599999999999992</v>
      </c>
      <c r="D4687" s="3">
        <v>0.90599999999999992</v>
      </c>
      <c r="E4687" s="3">
        <v>1.208</v>
      </c>
      <c r="F4687" s="3">
        <v>0.90599999999999992</v>
      </c>
      <c r="G4687" s="3">
        <v>0.94223999999999997</v>
      </c>
    </row>
    <row r="4688" spans="1:7" x14ac:dyDescent="0.3">
      <c r="A4688" s="3">
        <v>4687</v>
      </c>
      <c r="B4688" s="3">
        <v>1.9734</v>
      </c>
      <c r="C4688" s="3">
        <v>2.2770000000000001</v>
      </c>
      <c r="D4688" s="3">
        <v>2.2770000000000001</v>
      </c>
      <c r="E4688" s="3">
        <v>3.036</v>
      </c>
      <c r="F4688" s="3">
        <v>2.2770000000000001</v>
      </c>
      <c r="G4688" s="3">
        <v>2.36808</v>
      </c>
    </row>
    <row r="4689" spans="1:7" x14ac:dyDescent="0.3">
      <c r="A4689" s="3">
        <v>4688</v>
      </c>
      <c r="B4689" s="3">
        <v>3.0524</v>
      </c>
      <c r="C4689" s="3">
        <v>3.5219999999999998</v>
      </c>
      <c r="D4689" s="3">
        <v>3.5219999999999998</v>
      </c>
      <c r="E4689" s="3">
        <v>4.6959999999999997</v>
      </c>
      <c r="F4689" s="3">
        <v>3.5219999999999998</v>
      </c>
      <c r="G4689" s="3">
        <v>3.6628799999999999</v>
      </c>
    </row>
    <row r="4690" spans="1:7" x14ac:dyDescent="0.3">
      <c r="A4690" s="3">
        <v>4689</v>
      </c>
      <c r="B4690" s="3">
        <v>3.8752999999999997</v>
      </c>
      <c r="C4690" s="3">
        <v>4.4714999999999998</v>
      </c>
      <c r="D4690" s="3">
        <v>4.4714999999999998</v>
      </c>
      <c r="E4690" s="3">
        <v>5.9619999999999997</v>
      </c>
      <c r="F4690" s="3">
        <v>4.4714999999999998</v>
      </c>
      <c r="G4690" s="3">
        <v>4.65036</v>
      </c>
    </row>
    <row r="4691" spans="1:7" x14ac:dyDescent="0.3">
      <c r="A4691" s="3">
        <v>4690</v>
      </c>
      <c r="B4691" s="3">
        <v>4.4161000000000001</v>
      </c>
      <c r="C4691" s="3">
        <v>5.0954999999999995</v>
      </c>
      <c r="D4691" s="3">
        <v>5.0954999999999995</v>
      </c>
      <c r="E4691" s="3">
        <v>6.7939999999999996</v>
      </c>
      <c r="F4691" s="3">
        <v>5.0954999999999995</v>
      </c>
      <c r="G4691" s="3">
        <v>5.2993199999999998</v>
      </c>
    </row>
    <row r="4692" spans="1:7" x14ac:dyDescent="0.3">
      <c r="A4692" s="3">
        <v>4691</v>
      </c>
      <c r="B4692" s="3">
        <v>4.6669999999999998</v>
      </c>
      <c r="C4692" s="3">
        <v>5.3849999999999998</v>
      </c>
      <c r="D4692" s="3">
        <v>5.3849999999999998</v>
      </c>
      <c r="E4692" s="3">
        <v>7.18</v>
      </c>
      <c r="F4692" s="3">
        <v>5.3849999999999998</v>
      </c>
      <c r="G4692" s="3">
        <v>5.6003999999999987</v>
      </c>
    </row>
    <row r="4693" spans="1:7" x14ac:dyDescent="0.3">
      <c r="A4693" s="3">
        <v>4692</v>
      </c>
      <c r="B4693" s="3">
        <v>4.6539999999999999</v>
      </c>
      <c r="C4693" s="3">
        <v>5.37</v>
      </c>
      <c r="D4693" s="3">
        <v>5.37</v>
      </c>
      <c r="E4693" s="3">
        <v>7.16</v>
      </c>
      <c r="F4693" s="3">
        <v>5.37</v>
      </c>
      <c r="G4693" s="3">
        <v>5.5848000000000004</v>
      </c>
    </row>
    <row r="4694" spans="1:7" x14ac:dyDescent="0.3">
      <c r="A4694" s="3">
        <v>4693</v>
      </c>
      <c r="B4694" s="3">
        <v>4.3952999999999998</v>
      </c>
      <c r="C4694" s="3">
        <v>5.0714999999999995</v>
      </c>
      <c r="D4694" s="3">
        <v>5.0714999999999995</v>
      </c>
      <c r="E4694" s="3">
        <v>6.7619999999999996</v>
      </c>
      <c r="F4694" s="3">
        <v>5.0714999999999995</v>
      </c>
      <c r="G4694" s="3">
        <v>5.2743599999999997</v>
      </c>
    </row>
    <row r="4695" spans="1:7" x14ac:dyDescent="0.3">
      <c r="A4695" s="3">
        <v>4694</v>
      </c>
      <c r="B4695" s="3">
        <v>3.8896000000000002</v>
      </c>
      <c r="C4695" s="3">
        <v>4.4879999999999995</v>
      </c>
      <c r="D4695" s="3">
        <v>4.4879999999999995</v>
      </c>
      <c r="E4695" s="3">
        <v>5.984</v>
      </c>
      <c r="F4695" s="3">
        <v>4.4879999999999995</v>
      </c>
      <c r="G4695" s="3">
        <v>4.6675199999999997</v>
      </c>
    </row>
    <row r="4696" spans="1:7" x14ac:dyDescent="0.3">
      <c r="A4696" s="3">
        <v>4695</v>
      </c>
      <c r="B4696" s="3">
        <v>3.1330000000000005</v>
      </c>
      <c r="C4696" s="3">
        <v>3.6150000000000002</v>
      </c>
      <c r="D4696" s="3">
        <v>3.6150000000000002</v>
      </c>
      <c r="E4696" s="3">
        <v>4.82</v>
      </c>
      <c r="F4696" s="3">
        <v>3.6150000000000002</v>
      </c>
      <c r="G4696" s="3">
        <v>3.7596000000000003</v>
      </c>
    </row>
    <row r="4697" spans="1:7" x14ac:dyDescent="0.3">
      <c r="A4697" s="3">
        <v>4696</v>
      </c>
      <c r="B4697" s="3">
        <v>2.1553999999999998</v>
      </c>
      <c r="C4697" s="3">
        <v>2.4870000000000001</v>
      </c>
      <c r="D4697" s="3">
        <v>2.4870000000000001</v>
      </c>
      <c r="E4697" s="3">
        <v>3.3159999999999998</v>
      </c>
      <c r="F4697" s="3">
        <v>2.4870000000000001</v>
      </c>
      <c r="G4697" s="3">
        <v>2.5864799999999999</v>
      </c>
    </row>
    <row r="4698" spans="1:7" x14ac:dyDescent="0.3">
      <c r="A4698" s="3">
        <v>4697</v>
      </c>
      <c r="B4698" s="3">
        <v>1.0647</v>
      </c>
      <c r="C4698" s="3">
        <v>1.2284999999999999</v>
      </c>
      <c r="D4698" s="3">
        <v>1.2284999999999999</v>
      </c>
      <c r="E4698" s="3">
        <v>1.6379999999999999</v>
      </c>
      <c r="F4698" s="3">
        <v>1.2284999999999999</v>
      </c>
      <c r="G4698" s="3">
        <v>1.2776399999999999</v>
      </c>
    </row>
    <row r="4699" spans="1:7" x14ac:dyDescent="0.3">
      <c r="A4699" s="3">
        <v>4698</v>
      </c>
      <c r="B4699" s="3">
        <v>0.26650000000000001</v>
      </c>
      <c r="C4699" s="3">
        <v>0.3075</v>
      </c>
      <c r="D4699" s="3">
        <v>0.3075</v>
      </c>
      <c r="E4699" s="3">
        <v>0.41</v>
      </c>
      <c r="F4699" s="3">
        <v>0.3075</v>
      </c>
      <c r="G4699" s="3">
        <v>0.31980000000000003</v>
      </c>
    </row>
    <row r="4700" spans="1:7" x14ac:dyDescent="0.3">
      <c r="A4700" s="3">
        <v>4699</v>
      </c>
      <c r="B4700" s="3">
        <v>0</v>
      </c>
      <c r="C4700" s="3">
        <v>0</v>
      </c>
      <c r="D4700" s="3">
        <v>0</v>
      </c>
      <c r="E4700" s="3">
        <v>0</v>
      </c>
      <c r="F4700" s="3">
        <v>0</v>
      </c>
      <c r="G4700" s="3">
        <v>0</v>
      </c>
    </row>
    <row r="4701" spans="1:7" x14ac:dyDescent="0.3">
      <c r="A4701" s="3">
        <v>4700</v>
      </c>
      <c r="B4701" s="3">
        <v>0</v>
      </c>
      <c r="C4701" s="3">
        <v>0</v>
      </c>
      <c r="D4701" s="3">
        <v>0</v>
      </c>
      <c r="E4701" s="3">
        <v>0</v>
      </c>
      <c r="F4701" s="3">
        <v>0</v>
      </c>
      <c r="G4701" s="3">
        <v>0</v>
      </c>
    </row>
    <row r="4702" spans="1:7" x14ac:dyDescent="0.3">
      <c r="A4702" s="3">
        <v>4701</v>
      </c>
      <c r="B4702" s="3">
        <v>0</v>
      </c>
      <c r="C4702" s="3">
        <v>0</v>
      </c>
      <c r="D4702" s="3">
        <v>0</v>
      </c>
      <c r="E4702" s="3">
        <v>0</v>
      </c>
      <c r="F4702" s="3">
        <v>0</v>
      </c>
      <c r="G4702" s="3">
        <v>0</v>
      </c>
    </row>
    <row r="4703" spans="1:7" x14ac:dyDescent="0.3">
      <c r="A4703" s="3">
        <v>4702</v>
      </c>
      <c r="B4703" s="3">
        <v>0</v>
      </c>
      <c r="C4703" s="3">
        <v>0</v>
      </c>
      <c r="D4703" s="3">
        <v>0</v>
      </c>
      <c r="E4703" s="3">
        <v>0</v>
      </c>
      <c r="F4703" s="3">
        <v>0</v>
      </c>
      <c r="G4703" s="3">
        <v>0</v>
      </c>
    </row>
    <row r="4704" spans="1:7" x14ac:dyDescent="0.3">
      <c r="A4704" s="3">
        <v>4703</v>
      </c>
      <c r="B4704" s="3">
        <v>0</v>
      </c>
      <c r="C4704" s="3">
        <v>0</v>
      </c>
      <c r="D4704" s="3">
        <v>0</v>
      </c>
      <c r="E4704" s="3">
        <v>0</v>
      </c>
      <c r="F4704" s="3">
        <v>0</v>
      </c>
      <c r="G4704" s="3">
        <v>0</v>
      </c>
    </row>
    <row r="4705" spans="1:7" x14ac:dyDescent="0.3">
      <c r="A4705" s="3">
        <v>4704</v>
      </c>
      <c r="B4705" s="3">
        <v>0</v>
      </c>
      <c r="C4705" s="3">
        <v>0</v>
      </c>
      <c r="D4705" s="3">
        <v>0</v>
      </c>
      <c r="E4705" s="3">
        <v>0</v>
      </c>
      <c r="F4705" s="3">
        <v>0</v>
      </c>
      <c r="G4705" s="3">
        <v>0</v>
      </c>
    </row>
    <row r="4706" spans="1:7" x14ac:dyDescent="0.3">
      <c r="A4706" s="3">
        <v>4705</v>
      </c>
      <c r="B4706" s="3">
        <v>0</v>
      </c>
      <c r="C4706" s="3">
        <v>0</v>
      </c>
      <c r="D4706" s="3">
        <v>0</v>
      </c>
      <c r="E4706" s="3">
        <v>0</v>
      </c>
      <c r="F4706" s="3">
        <v>0</v>
      </c>
      <c r="G4706" s="3">
        <v>0</v>
      </c>
    </row>
    <row r="4707" spans="1:7" x14ac:dyDescent="0.3">
      <c r="A4707" s="3">
        <v>4706</v>
      </c>
      <c r="B4707" s="3">
        <v>0</v>
      </c>
      <c r="C4707" s="3">
        <v>0</v>
      </c>
      <c r="D4707" s="3">
        <v>0</v>
      </c>
      <c r="E4707" s="3">
        <v>0</v>
      </c>
      <c r="F4707" s="3">
        <v>0</v>
      </c>
      <c r="G4707" s="3">
        <v>0</v>
      </c>
    </row>
    <row r="4708" spans="1:7" x14ac:dyDescent="0.3">
      <c r="A4708" s="3">
        <v>4707</v>
      </c>
      <c r="B4708" s="3">
        <v>0</v>
      </c>
      <c r="C4708" s="3">
        <v>0</v>
      </c>
      <c r="D4708" s="3">
        <v>0</v>
      </c>
      <c r="E4708" s="3">
        <v>0</v>
      </c>
      <c r="F4708" s="3">
        <v>0</v>
      </c>
      <c r="G4708" s="3">
        <v>0</v>
      </c>
    </row>
    <row r="4709" spans="1:7" x14ac:dyDescent="0.3">
      <c r="A4709" s="3">
        <v>4708</v>
      </c>
      <c r="B4709" s="3">
        <v>0</v>
      </c>
      <c r="C4709" s="3">
        <v>0</v>
      </c>
      <c r="D4709" s="3">
        <v>0</v>
      </c>
      <c r="E4709" s="3">
        <v>0</v>
      </c>
      <c r="F4709" s="3">
        <v>0</v>
      </c>
      <c r="G4709" s="3">
        <v>0</v>
      </c>
    </row>
    <row r="4710" spans="1:7" x14ac:dyDescent="0.3">
      <c r="A4710" s="3">
        <v>4709</v>
      </c>
      <c r="B4710" s="3">
        <v>0.19370000000000001</v>
      </c>
      <c r="C4710" s="3">
        <v>0.22349999999999998</v>
      </c>
      <c r="D4710" s="3">
        <v>0.22349999999999998</v>
      </c>
      <c r="E4710" s="3">
        <v>0.29799999999999999</v>
      </c>
      <c r="F4710" s="3">
        <v>0.22349999999999998</v>
      </c>
      <c r="G4710" s="3">
        <v>0.23244000000000004</v>
      </c>
    </row>
    <row r="4711" spans="1:7" x14ac:dyDescent="0.3">
      <c r="A4711" s="3">
        <v>4710</v>
      </c>
      <c r="B4711" s="3">
        <v>0.79300000000000004</v>
      </c>
      <c r="C4711" s="3">
        <v>0.91500000000000004</v>
      </c>
      <c r="D4711" s="3">
        <v>0.91500000000000004</v>
      </c>
      <c r="E4711" s="3">
        <v>1.22</v>
      </c>
      <c r="F4711" s="3">
        <v>0.91500000000000004</v>
      </c>
      <c r="G4711" s="3">
        <v>0.9516</v>
      </c>
    </row>
    <row r="4712" spans="1:7" x14ac:dyDescent="0.3">
      <c r="A4712" s="3">
        <v>4711</v>
      </c>
      <c r="B4712" s="3">
        <v>1.5209999999999999</v>
      </c>
      <c r="C4712" s="3">
        <v>1.7549999999999999</v>
      </c>
      <c r="D4712" s="3">
        <v>1.7549999999999999</v>
      </c>
      <c r="E4712" s="3">
        <v>2.34</v>
      </c>
      <c r="F4712" s="3">
        <v>1.7549999999999999</v>
      </c>
      <c r="G4712" s="3">
        <v>1.8251999999999999</v>
      </c>
    </row>
    <row r="4713" spans="1:7" x14ac:dyDescent="0.3">
      <c r="A4713" s="3">
        <v>4712</v>
      </c>
      <c r="B4713" s="3">
        <v>2.8639000000000001</v>
      </c>
      <c r="C4713" s="3">
        <v>3.3045</v>
      </c>
      <c r="D4713" s="3">
        <v>3.3045</v>
      </c>
      <c r="E4713" s="3">
        <v>4.4059999999999997</v>
      </c>
      <c r="F4713" s="3">
        <v>3.3045</v>
      </c>
      <c r="G4713" s="3">
        <v>3.43668</v>
      </c>
    </row>
    <row r="4714" spans="1:7" x14ac:dyDescent="0.3">
      <c r="A4714" s="3">
        <v>4713</v>
      </c>
      <c r="B4714" s="3">
        <v>3.8831000000000002</v>
      </c>
      <c r="C4714" s="3">
        <v>4.4805000000000001</v>
      </c>
      <c r="D4714" s="3">
        <v>4.4805000000000001</v>
      </c>
      <c r="E4714" s="3">
        <v>5.9740000000000002</v>
      </c>
      <c r="F4714" s="3">
        <v>4.4805000000000001</v>
      </c>
      <c r="G4714" s="3">
        <v>4.6597200000000001</v>
      </c>
    </row>
    <row r="4715" spans="1:7" x14ac:dyDescent="0.3">
      <c r="A4715" s="3">
        <v>4714</v>
      </c>
      <c r="B4715" s="3">
        <v>4.4174000000000007</v>
      </c>
      <c r="C4715" s="3">
        <v>5.0970000000000004</v>
      </c>
      <c r="D4715" s="3">
        <v>5.0970000000000004</v>
      </c>
      <c r="E4715" s="3">
        <v>6.7960000000000003</v>
      </c>
      <c r="F4715" s="3">
        <v>5.0970000000000004</v>
      </c>
      <c r="G4715" s="3">
        <v>5.3008800000000011</v>
      </c>
    </row>
    <row r="4716" spans="1:7" x14ac:dyDescent="0.3">
      <c r="A4716" s="3">
        <v>4715</v>
      </c>
      <c r="B4716" s="3">
        <v>4.6696</v>
      </c>
      <c r="C4716" s="3">
        <v>5.3879999999999999</v>
      </c>
      <c r="D4716" s="3">
        <v>5.3879999999999999</v>
      </c>
      <c r="E4716" s="3">
        <v>7.1840000000000002</v>
      </c>
      <c r="F4716" s="3">
        <v>5.3879999999999999</v>
      </c>
      <c r="G4716" s="3">
        <v>5.6035200000000005</v>
      </c>
    </row>
    <row r="4717" spans="1:7" x14ac:dyDescent="0.3">
      <c r="A4717" s="3">
        <v>4716</v>
      </c>
      <c r="B4717" s="3">
        <v>4.6604999999999999</v>
      </c>
      <c r="C4717" s="3">
        <v>5.3774999999999995</v>
      </c>
      <c r="D4717" s="3">
        <v>5.3774999999999995</v>
      </c>
      <c r="E4717" s="3">
        <v>7.17</v>
      </c>
      <c r="F4717" s="3">
        <v>5.3774999999999995</v>
      </c>
      <c r="G4717" s="3">
        <v>5.5926</v>
      </c>
    </row>
    <row r="4718" spans="1:7" x14ac:dyDescent="0.3">
      <c r="A4718" s="3">
        <v>4717</v>
      </c>
      <c r="B4718" s="3">
        <v>4.4056999999999995</v>
      </c>
      <c r="C4718" s="3">
        <v>5.0834999999999999</v>
      </c>
      <c r="D4718" s="3">
        <v>5.0834999999999999</v>
      </c>
      <c r="E4718" s="3">
        <v>6.7779999999999996</v>
      </c>
      <c r="F4718" s="3">
        <v>5.0834999999999999</v>
      </c>
      <c r="G4718" s="3">
        <v>5.2868399999999998</v>
      </c>
    </row>
    <row r="4719" spans="1:7" x14ac:dyDescent="0.3">
      <c r="A4719" s="3">
        <v>4718</v>
      </c>
      <c r="B4719" s="3">
        <v>3.8987000000000003</v>
      </c>
      <c r="C4719" s="3">
        <v>4.4984999999999999</v>
      </c>
      <c r="D4719" s="3">
        <v>4.4984999999999999</v>
      </c>
      <c r="E4719" s="3">
        <v>5.9980000000000002</v>
      </c>
      <c r="F4719" s="3">
        <v>4.4984999999999999</v>
      </c>
      <c r="G4719" s="3">
        <v>4.6784400000000002</v>
      </c>
    </row>
    <row r="4720" spans="1:7" x14ac:dyDescent="0.3">
      <c r="A4720" s="3">
        <v>4719</v>
      </c>
      <c r="B4720" s="3">
        <v>3.1368999999999998</v>
      </c>
      <c r="C4720" s="3">
        <v>3.6194999999999995</v>
      </c>
      <c r="D4720" s="3">
        <v>3.6194999999999995</v>
      </c>
      <c r="E4720" s="3">
        <v>4.8259999999999996</v>
      </c>
      <c r="F4720" s="3">
        <v>3.6194999999999995</v>
      </c>
      <c r="G4720" s="3">
        <v>3.7642799999999994</v>
      </c>
    </row>
    <row r="4721" spans="1:7" x14ac:dyDescent="0.3">
      <c r="A4721" s="3">
        <v>4720</v>
      </c>
      <c r="B4721" s="3">
        <v>2.1501999999999999</v>
      </c>
      <c r="C4721" s="3">
        <v>2.4809999999999999</v>
      </c>
      <c r="D4721" s="3">
        <v>2.4809999999999999</v>
      </c>
      <c r="E4721" s="3">
        <v>3.3079999999999998</v>
      </c>
      <c r="F4721" s="3">
        <v>2.4809999999999999</v>
      </c>
      <c r="G4721" s="3">
        <v>2.5802399999999999</v>
      </c>
    </row>
    <row r="4722" spans="1:7" x14ac:dyDescent="0.3">
      <c r="A4722" s="3">
        <v>4721</v>
      </c>
      <c r="B4722" s="3">
        <v>1.0582</v>
      </c>
      <c r="C4722" s="3">
        <v>1.2209999999999999</v>
      </c>
      <c r="D4722" s="3">
        <v>1.2209999999999999</v>
      </c>
      <c r="E4722" s="3">
        <v>1.6279999999999999</v>
      </c>
      <c r="F4722" s="3">
        <v>1.2209999999999999</v>
      </c>
      <c r="G4722" s="3">
        <v>1.2698399999999999</v>
      </c>
    </row>
    <row r="4723" spans="1:7" x14ac:dyDescent="0.3">
      <c r="A4723" s="3">
        <v>4722</v>
      </c>
      <c r="B4723" s="3">
        <v>0.25870000000000004</v>
      </c>
      <c r="C4723" s="3">
        <v>0.29849999999999999</v>
      </c>
      <c r="D4723" s="3">
        <v>0.29849999999999999</v>
      </c>
      <c r="E4723" s="3">
        <v>0.39800000000000002</v>
      </c>
      <c r="F4723" s="3">
        <v>0.29849999999999999</v>
      </c>
      <c r="G4723" s="3">
        <v>0.31043999999999999</v>
      </c>
    </row>
    <row r="4724" spans="1:7" x14ac:dyDescent="0.3">
      <c r="A4724" s="3">
        <v>4723</v>
      </c>
      <c r="B4724" s="3">
        <v>0</v>
      </c>
      <c r="C4724" s="3">
        <v>0</v>
      </c>
      <c r="D4724" s="3">
        <v>0</v>
      </c>
      <c r="E4724" s="3">
        <v>0</v>
      </c>
      <c r="F4724" s="3">
        <v>0</v>
      </c>
      <c r="G4724" s="3">
        <v>0</v>
      </c>
    </row>
    <row r="4725" spans="1:7" x14ac:dyDescent="0.3">
      <c r="A4725" s="3">
        <v>4724</v>
      </c>
      <c r="B4725" s="3">
        <v>0</v>
      </c>
      <c r="C4725" s="3">
        <v>0</v>
      </c>
      <c r="D4725" s="3">
        <v>0</v>
      </c>
      <c r="E4725" s="3">
        <v>0</v>
      </c>
      <c r="F4725" s="3">
        <v>0</v>
      </c>
      <c r="G4725" s="3">
        <v>0</v>
      </c>
    </row>
    <row r="4726" spans="1:7" x14ac:dyDescent="0.3">
      <c r="A4726" s="3">
        <v>4725</v>
      </c>
      <c r="B4726" s="3">
        <v>0</v>
      </c>
      <c r="C4726" s="3">
        <v>0</v>
      </c>
      <c r="D4726" s="3">
        <v>0</v>
      </c>
      <c r="E4726" s="3">
        <v>0</v>
      </c>
      <c r="F4726" s="3">
        <v>0</v>
      </c>
      <c r="G4726" s="3">
        <v>0</v>
      </c>
    </row>
    <row r="4727" spans="1:7" x14ac:dyDescent="0.3">
      <c r="A4727" s="3">
        <v>4726</v>
      </c>
      <c r="B4727" s="3">
        <v>0</v>
      </c>
      <c r="C4727" s="3">
        <v>0</v>
      </c>
      <c r="D4727" s="3">
        <v>0</v>
      </c>
      <c r="E4727" s="3">
        <v>0</v>
      </c>
      <c r="F4727" s="3">
        <v>0</v>
      </c>
      <c r="G4727" s="3">
        <v>0</v>
      </c>
    </row>
    <row r="4728" spans="1:7" x14ac:dyDescent="0.3">
      <c r="A4728" s="3">
        <v>4727</v>
      </c>
      <c r="B4728" s="3">
        <v>0</v>
      </c>
      <c r="C4728" s="3">
        <v>0</v>
      </c>
      <c r="D4728" s="3">
        <v>0</v>
      </c>
      <c r="E4728" s="3">
        <v>0</v>
      </c>
      <c r="F4728" s="3">
        <v>0</v>
      </c>
      <c r="G4728" s="3">
        <v>0</v>
      </c>
    </row>
    <row r="4729" spans="1:7" x14ac:dyDescent="0.3">
      <c r="A4729" s="3">
        <v>4728</v>
      </c>
      <c r="B4729" s="3">
        <v>0</v>
      </c>
      <c r="C4729" s="3">
        <v>0</v>
      </c>
      <c r="D4729" s="3">
        <v>0</v>
      </c>
      <c r="E4729" s="3">
        <v>0</v>
      </c>
      <c r="F4729" s="3">
        <v>0</v>
      </c>
      <c r="G4729" s="3">
        <v>0</v>
      </c>
    </row>
    <row r="4730" spans="1:7" x14ac:dyDescent="0.3">
      <c r="A4730" s="3">
        <v>4729</v>
      </c>
      <c r="B4730" s="3">
        <v>0</v>
      </c>
      <c r="C4730" s="3">
        <v>0</v>
      </c>
      <c r="D4730" s="3">
        <v>0</v>
      </c>
      <c r="E4730" s="3">
        <v>0</v>
      </c>
      <c r="F4730" s="3">
        <v>0</v>
      </c>
      <c r="G4730" s="3">
        <v>0</v>
      </c>
    </row>
    <row r="4731" spans="1:7" x14ac:dyDescent="0.3">
      <c r="A4731" s="3">
        <v>4730</v>
      </c>
      <c r="B4731" s="3">
        <v>0</v>
      </c>
      <c r="C4731" s="3">
        <v>0</v>
      </c>
      <c r="D4731" s="3">
        <v>0</v>
      </c>
      <c r="E4731" s="3">
        <v>0</v>
      </c>
      <c r="F4731" s="3">
        <v>0</v>
      </c>
      <c r="G4731" s="3">
        <v>0</v>
      </c>
    </row>
    <row r="4732" spans="1:7" x14ac:dyDescent="0.3">
      <c r="A4732" s="3">
        <v>4731</v>
      </c>
      <c r="B4732" s="3">
        <v>0</v>
      </c>
      <c r="C4732" s="3">
        <v>0</v>
      </c>
      <c r="D4732" s="3">
        <v>0</v>
      </c>
      <c r="E4732" s="3">
        <v>0</v>
      </c>
      <c r="F4732" s="3">
        <v>0</v>
      </c>
      <c r="G4732" s="3">
        <v>0</v>
      </c>
    </row>
    <row r="4733" spans="1:7" x14ac:dyDescent="0.3">
      <c r="A4733" s="3">
        <v>4732</v>
      </c>
      <c r="B4733" s="3">
        <v>0</v>
      </c>
      <c r="C4733" s="3">
        <v>0</v>
      </c>
      <c r="D4733" s="3">
        <v>0</v>
      </c>
      <c r="E4733" s="3">
        <v>0</v>
      </c>
      <c r="F4733" s="3">
        <v>0</v>
      </c>
      <c r="G4733" s="3">
        <v>0</v>
      </c>
    </row>
    <row r="4734" spans="1:7" x14ac:dyDescent="0.3">
      <c r="A4734" s="3">
        <v>4733</v>
      </c>
      <c r="B4734" s="3">
        <v>0.18329999999999999</v>
      </c>
      <c r="C4734" s="3">
        <v>0.21149999999999997</v>
      </c>
      <c r="D4734" s="3">
        <v>0.21149999999999997</v>
      </c>
      <c r="E4734" s="3">
        <v>0.28199999999999997</v>
      </c>
      <c r="F4734" s="3">
        <v>0.21149999999999997</v>
      </c>
      <c r="G4734" s="3">
        <v>0.21995999999999999</v>
      </c>
    </row>
    <row r="4735" spans="1:7" x14ac:dyDescent="0.3">
      <c r="A4735" s="3">
        <v>4734</v>
      </c>
      <c r="B4735" s="3">
        <v>0.78910000000000002</v>
      </c>
      <c r="C4735" s="3">
        <v>0.91049999999999998</v>
      </c>
      <c r="D4735" s="3">
        <v>0.91049999999999998</v>
      </c>
      <c r="E4735" s="3">
        <v>1.214</v>
      </c>
      <c r="F4735" s="3">
        <v>0.91049999999999998</v>
      </c>
      <c r="G4735" s="3">
        <v>0.94692000000000009</v>
      </c>
    </row>
    <row r="4736" spans="1:7" x14ac:dyDescent="0.3">
      <c r="A4736" s="3">
        <v>4735</v>
      </c>
      <c r="B4736" s="3">
        <v>1.9968000000000001</v>
      </c>
      <c r="C4736" s="3">
        <v>2.3040000000000003</v>
      </c>
      <c r="D4736" s="3">
        <v>2.3040000000000003</v>
      </c>
      <c r="E4736" s="3">
        <v>3.0720000000000001</v>
      </c>
      <c r="F4736" s="3">
        <v>2.3040000000000003</v>
      </c>
      <c r="G4736" s="3">
        <v>2.3961600000000001</v>
      </c>
    </row>
    <row r="4737" spans="1:7" x14ac:dyDescent="0.3">
      <c r="A4737" s="3">
        <v>4736</v>
      </c>
      <c r="B4737" s="3">
        <v>3.0966000000000005</v>
      </c>
      <c r="C4737" s="3">
        <v>3.5730000000000004</v>
      </c>
      <c r="D4737" s="3">
        <v>3.5730000000000004</v>
      </c>
      <c r="E4737" s="3">
        <v>4.7640000000000002</v>
      </c>
      <c r="F4737" s="3">
        <v>3.5730000000000004</v>
      </c>
      <c r="G4737" s="3">
        <v>3.7159200000000006</v>
      </c>
    </row>
    <row r="4738" spans="1:7" x14ac:dyDescent="0.3">
      <c r="A4738" s="3">
        <v>4737</v>
      </c>
      <c r="B4738" s="3">
        <v>3.9273000000000002</v>
      </c>
      <c r="C4738" s="3">
        <v>4.5314999999999994</v>
      </c>
      <c r="D4738" s="3">
        <v>4.5314999999999994</v>
      </c>
      <c r="E4738" s="3">
        <v>6.0419999999999998</v>
      </c>
      <c r="F4738" s="3">
        <v>4.5314999999999994</v>
      </c>
      <c r="G4738" s="3">
        <v>4.7127600000000003</v>
      </c>
    </row>
    <row r="4739" spans="1:7" x14ac:dyDescent="0.3">
      <c r="A4739" s="3">
        <v>4738</v>
      </c>
      <c r="B4739" s="3">
        <v>4.4564000000000004</v>
      </c>
      <c r="C4739" s="3">
        <v>5.1419999999999995</v>
      </c>
      <c r="D4739" s="3">
        <v>5.1419999999999995</v>
      </c>
      <c r="E4739" s="3">
        <v>6.8559999999999999</v>
      </c>
      <c r="F4739" s="3">
        <v>5.1419999999999995</v>
      </c>
      <c r="G4739" s="3">
        <v>5.3476799999999995</v>
      </c>
    </row>
    <row r="4740" spans="1:7" x14ac:dyDescent="0.3">
      <c r="A4740" s="3">
        <v>4739</v>
      </c>
      <c r="B4740" s="3">
        <v>4.6981999999999999</v>
      </c>
      <c r="C4740" s="3">
        <v>5.4209999999999994</v>
      </c>
      <c r="D4740" s="3">
        <v>5.4209999999999994</v>
      </c>
      <c r="E4740" s="3">
        <v>7.2279999999999998</v>
      </c>
      <c r="F4740" s="3">
        <v>5.4209999999999994</v>
      </c>
      <c r="G4740" s="3">
        <v>5.6378399999999997</v>
      </c>
    </row>
    <row r="4741" spans="1:7" x14ac:dyDescent="0.3">
      <c r="A4741" s="3">
        <v>4740</v>
      </c>
      <c r="B4741" s="3">
        <v>4.6800000000000006</v>
      </c>
      <c r="C4741" s="3">
        <v>5.4</v>
      </c>
      <c r="D4741" s="3">
        <v>5.4</v>
      </c>
      <c r="E4741" s="3">
        <v>7.2</v>
      </c>
      <c r="F4741" s="3">
        <v>5.4</v>
      </c>
      <c r="G4741" s="3">
        <v>5.6160000000000014</v>
      </c>
    </row>
    <row r="4742" spans="1:7" x14ac:dyDescent="0.3">
      <c r="A4742" s="3">
        <v>4741</v>
      </c>
      <c r="B4742" s="3">
        <v>4.4174000000000007</v>
      </c>
      <c r="C4742" s="3">
        <v>5.0970000000000004</v>
      </c>
      <c r="D4742" s="3">
        <v>5.0970000000000004</v>
      </c>
      <c r="E4742" s="3">
        <v>6.7960000000000003</v>
      </c>
      <c r="F4742" s="3">
        <v>5.0970000000000004</v>
      </c>
      <c r="G4742" s="3">
        <v>5.3008800000000011</v>
      </c>
    </row>
    <row r="4743" spans="1:7" x14ac:dyDescent="0.3">
      <c r="A4743" s="3">
        <v>4742</v>
      </c>
      <c r="B4743" s="3">
        <v>3.9064999999999999</v>
      </c>
      <c r="C4743" s="3">
        <v>4.5075000000000003</v>
      </c>
      <c r="D4743" s="3">
        <v>4.5075000000000003</v>
      </c>
      <c r="E4743" s="3">
        <v>6.01</v>
      </c>
      <c r="F4743" s="3">
        <v>4.5075000000000003</v>
      </c>
      <c r="G4743" s="3">
        <v>4.6878000000000002</v>
      </c>
    </row>
    <row r="4744" spans="1:7" x14ac:dyDescent="0.3">
      <c r="A4744" s="3">
        <v>4743</v>
      </c>
      <c r="B4744" s="3">
        <v>3.1408</v>
      </c>
      <c r="C4744" s="3">
        <v>3.6239999999999997</v>
      </c>
      <c r="D4744" s="3">
        <v>3.6239999999999997</v>
      </c>
      <c r="E4744" s="3">
        <v>4.8319999999999999</v>
      </c>
      <c r="F4744" s="3">
        <v>3.6239999999999997</v>
      </c>
      <c r="G4744" s="3">
        <v>3.7689599999999999</v>
      </c>
    </row>
    <row r="4745" spans="1:7" x14ac:dyDescent="0.3">
      <c r="A4745" s="3">
        <v>4744</v>
      </c>
      <c r="B4745" s="3">
        <v>2.1515</v>
      </c>
      <c r="C4745" s="3">
        <v>2.4824999999999999</v>
      </c>
      <c r="D4745" s="3">
        <v>2.4824999999999999</v>
      </c>
      <c r="E4745" s="3">
        <v>3.31</v>
      </c>
      <c r="F4745" s="3">
        <v>2.4824999999999999</v>
      </c>
      <c r="G4745" s="3">
        <v>2.5818000000000003</v>
      </c>
    </row>
    <row r="4746" spans="1:7" x14ac:dyDescent="0.3">
      <c r="A4746" s="3">
        <v>4745</v>
      </c>
      <c r="B4746" s="3">
        <v>1.0530000000000002</v>
      </c>
      <c r="C4746" s="3">
        <v>1.2150000000000001</v>
      </c>
      <c r="D4746" s="3">
        <v>1.2150000000000001</v>
      </c>
      <c r="E4746" s="3">
        <v>1.62</v>
      </c>
      <c r="F4746" s="3">
        <v>1.2150000000000001</v>
      </c>
      <c r="G4746" s="3">
        <v>1.2636000000000001</v>
      </c>
    </row>
    <row r="4747" spans="1:7" x14ac:dyDescent="0.3">
      <c r="A4747" s="3">
        <v>4746</v>
      </c>
      <c r="B4747" s="3">
        <v>0.24830000000000002</v>
      </c>
      <c r="C4747" s="3">
        <v>0.28649999999999998</v>
      </c>
      <c r="D4747" s="3">
        <v>0.28649999999999998</v>
      </c>
      <c r="E4747" s="3">
        <v>0.38200000000000001</v>
      </c>
      <c r="F4747" s="3">
        <v>0.28649999999999998</v>
      </c>
      <c r="G4747" s="3">
        <v>0.29796</v>
      </c>
    </row>
    <row r="4748" spans="1:7" x14ac:dyDescent="0.3">
      <c r="A4748" s="3">
        <v>4747</v>
      </c>
      <c r="B4748" s="3">
        <v>0</v>
      </c>
      <c r="C4748" s="3">
        <v>0</v>
      </c>
      <c r="D4748" s="3">
        <v>0</v>
      </c>
      <c r="E4748" s="3">
        <v>0</v>
      </c>
      <c r="F4748" s="3">
        <v>0</v>
      </c>
      <c r="G4748" s="3">
        <v>0</v>
      </c>
    </row>
    <row r="4749" spans="1:7" x14ac:dyDescent="0.3">
      <c r="A4749" s="3">
        <v>4748</v>
      </c>
      <c r="B4749" s="3">
        <v>0</v>
      </c>
      <c r="C4749" s="3">
        <v>0</v>
      </c>
      <c r="D4749" s="3">
        <v>0</v>
      </c>
      <c r="E4749" s="3">
        <v>0</v>
      </c>
      <c r="F4749" s="3">
        <v>0</v>
      </c>
      <c r="G4749" s="3">
        <v>0</v>
      </c>
    </row>
    <row r="4750" spans="1:7" x14ac:dyDescent="0.3">
      <c r="A4750" s="3">
        <v>4749</v>
      </c>
      <c r="B4750" s="3">
        <v>0</v>
      </c>
      <c r="C4750" s="3">
        <v>0</v>
      </c>
      <c r="D4750" s="3">
        <v>0</v>
      </c>
      <c r="E4750" s="3">
        <v>0</v>
      </c>
      <c r="F4750" s="3">
        <v>0</v>
      </c>
      <c r="G4750" s="3">
        <v>0</v>
      </c>
    </row>
    <row r="4751" spans="1:7" x14ac:dyDescent="0.3">
      <c r="A4751" s="3">
        <v>4750</v>
      </c>
      <c r="B4751" s="3">
        <v>0</v>
      </c>
      <c r="C4751" s="3">
        <v>0</v>
      </c>
      <c r="D4751" s="3">
        <v>0</v>
      </c>
      <c r="E4751" s="3">
        <v>0</v>
      </c>
      <c r="F4751" s="3">
        <v>0</v>
      </c>
      <c r="G4751" s="3">
        <v>0</v>
      </c>
    </row>
    <row r="4752" spans="1:7" x14ac:dyDescent="0.3">
      <c r="A4752" s="3">
        <v>4751</v>
      </c>
      <c r="B4752" s="3">
        <v>0</v>
      </c>
      <c r="C4752" s="3">
        <v>0</v>
      </c>
      <c r="D4752" s="3">
        <v>0</v>
      </c>
      <c r="E4752" s="3">
        <v>0</v>
      </c>
      <c r="F4752" s="3">
        <v>0</v>
      </c>
      <c r="G4752" s="3">
        <v>0</v>
      </c>
    </row>
    <row r="4753" spans="1:7" x14ac:dyDescent="0.3">
      <c r="A4753" s="3">
        <v>4752</v>
      </c>
      <c r="B4753" s="3">
        <v>0</v>
      </c>
      <c r="C4753" s="3">
        <v>0</v>
      </c>
      <c r="D4753" s="3">
        <v>0</v>
      </c>
      <c r="E4753" s="3">
        <v>0</v>
      </c>
      <c r="F4753" s="3">
        <v>0</v>
      </c>
      <c r="G4753" s="3">
        <v>0</v>
      </c>
    </row>
    <row r="4754" spans="1:7" x14ac:dyDescent="0.3">
      <c r="A4754" s="3">
        <v>4753</v>
      </c>
      <c r="B4754" s="3">
        <v>0</v>
      </c>
      <c r="C4754" s="3">
        <v>0</v>
      </c>
      <c r="D4754" s="3">
        <v>0</v>
      </c>
      <c r="E4754" s="3">
        <v>0</v>
      </c>
      <c r="F4754" s="3">
        <v>0</v>
      </c>
      <c r="G4754" s="3">
        <v>0</v>
      </c>
    </row>
    <row r="4755" spans="1:7" x14ac:dyDescent="0.3">
      <c r="A4755" s="3">
        <v>4754</v>
      </c>
      <c r="B4755" s="3">
        <v>0</v>
      </c>
      <c r="C4755" s="3">
        <v>0</v>
      </c>
      <c r="D4755" s="3">
        <v>0</v>
      </c>
      <c r="E4755" s="3">
        <v>0</v>
      </c>
      <c r="F4755" s="3">
        <v>0</v>
      </c>
      <c r="G4755" s="3">
        <v>0</v>
      </c>
    </row>
    <row r="4756" spans="1:7" x14ac:dyDescent="0.3">
      <c r="A4756" s="3">
        <v>4755</v>
      </c>
      <c r="B4756" s="3">
        <v>0</v>
      </c>
      <c r="C4756" s="3">
        <v>0</v>
      </c>
      <c r="D4756" s="3">
        <v>0</v>
      </c>
      <c r="E4756" s="3">
        <v>0</v>
      </c>
      <c r="F4756" s="3">
        <v>0</v>
      </c>
      <c r="G4756" s="3">
        <v>0</v>
      </c>
    </row>
    <row r="4757" spans="1:7" x14ac:dyDescent="0.3">
      <c r="A4757" s="3">
        <v>4756</v>
      </c>
      <c r="B4757" s="3">
        <v>0</v>
      </c>
      <c r="C4757" s="3">
        <v>0</v>
      </c>
      <c r="D4757" s="3">
        <v>0</v>
      </c>
      <c r="E4757" s="3">
        <v>0</v>
      </c>
      <c r="F4757" s="3">
        <v>0</v>
      </c>
      <c r="G4757" s="3">
        <v>0</v>
      </c>
    </row>
    <row r="4758" spans="1:7" x14ac:dyDescent="0.3">
      <c r="A4758" s="3">
        <v>4757</v>
      </c>
      <c r="B4758" s="3">
        <v>0.17940000000000003</v>
      </c>
      <c r="C4758" s="3">
        <v>0.20700000000000002</v>
      </c>
      <c r="D4758" s="3">
        <v>0.20700000000000002</v>
      </c>
      <c r="E4758" s="3">
        <v>0.27600000000000002</v>
      </c>
      <c r="F4758" s="3">
        <v>0.20700000000000002</v>
      </c>
      <c r="G4758" s="3">
        <v>0.21528000000000005</v>
      </c>
    </row>
    <row r="4759" spans="1:7" x14ac:dyDescent="0.3">
      <c r="A4759" s="3">
        <v>4758</v>
      </c>
      <c r="B4759" s="3">
        <v>0.78</v>
      </c>
      <c r="C4759" s="3">
        <v>0.89999999999999991</v>
      </c>
      <c r="D4759" s="3">
        <v>0.89999999999999991</v>
      </c>
      <c r="E4759" s="3">
        <v>1.2</v>
      </c>
      <c r="F4759" s="3">
        <v>0.89999999999999991</v>
      </c>
      <c r="G4759" s="3">
        <v>0.93599999999999994</v>
      </c>
    </row>
    <row r="4760" spans="1:7" x14ac:dyDescent="0.3">
      <c r="A4760" s="3">
        <v>4759</v>
      </c>
      <c r="B4760" s="3">
        <v>1.9746999999999999</v>
      </c>
      <c r="C4760" s="3">
        <v>2.2784999999999997</v>
      </c>
      <c r="D4760" s="3">
        <v>2.2784999999999997</v>
      </c>
      <c r="E4760" s="3">
        <v>3.0379999999999998</v>
      </c>
      <c r="F4760" s="3">
        <v>2.2784999999999997</v>
      </c>
      <c r="G4760" s="3">
        <v>2.3696399999999995</v>
      </c>
    </row>
    <row r="4761" spans="1:7" x14ac:dyDescent="0.3">
      <c r="A4761" s="3">
        <v>4760</v>
      </c>
      <c r="B4761" s="3">
        <v>3.0771000000000002</v>
      </c>
      <c r="C4761" s="3">
        <v>3.5505</v>
      </c>
      <c r="D4761" s="3">
        <v>3.5505</v>
      </c>
      <c r="E4761" s="3">
        <v>4.734</v>
      </c>
      <c r="F4761" s="3">
        <v>3.5505</v>
      </c>
      <c r="G4761" s="3">
        <v>3.6925200000000005</v>
      </c>
    </row>
    <row r="4762" spans="1:7" x14ac:dyDescent="0.3">
      <c r="A4762" s="3">
        <v>4761</v>
      </c>
      <c r="B4762" s="3">
        <v>3.9208000000000003</v>
      </c>
      <c r="C4762" s="3">
        <v>4.524</v>
      </c>
      <c r="D4762" s="3">
        <v>4.524</v>
      </c>
      <c r="E4762" s="3">
        <v>6.032</v>
      </c>
      <c r="F4762" s="3">
        <v>4.524</v>
      </c>
      <c r="G4762" s="3">
        <v>4.7049600000000007</v>
      </c>
    </row>
    <row r="4763" spans="1:7" x14ac:dyDescent="0.3">
      <c r="A4763" s="3">
        <v>4762</v>
      </c>
      <c r="B4763" s="3">
        <v>4.4473000000000003</v>
      </c>
      <c r="C4763" s="3">
        <v>5.1315</v>
      </c>
      <c r="D4763" s="3">
        <v>5.1315</v>
      </c>
      <c r="E4763" s="3">
        <v>6.8419999999999996</v>
      </c>
      <c r="F4763" s="3">
        <v>5.1315</v>
      </c>
      <c r="G4763" s="3">
        <v>5.3367599999999999</v>
      </c>
    </row>
    <row r="4764" spans="1:7" x14ac:dyDescent="0.3">
      <c r="A4764" s="3">
        <v>4763</v>
      </c>
      <c r="B4764" s="3">
        <v>4.7164000000000001</v>
      </c>
      <c r="C4764" s="3">
        <v>5.4420000000000002</v>
      </c>
      <c r="D4764" s="3">
        <v>5.4420000000000002</v>
      </c>
      <c r="E4764" s="3">
        <v>7.2560000000000002</v>
      </c>
      <c r="F4764" s="3">
        <v>5.4420000000000002</v>
      </c>
      <c r="G4764" s="3">
        <v>5.6596799999999998</v>
      </c>
    </row>
    <row r="4765" spans="1:7" x14ac:dyDescent="0.3">
      <c r="A4765" s="3">
        <v>4764</v>
      </c>
      <c r="B4765" s="3">
        <v>4.7255000000000003</v>
      </c>
      <c r="C4765" s="3">
        <v>5.4524999999999997</v>
      </c>
      <c r="D4765" s="3">
        <v>5.4524999999999997</v>
      </c>
      <c r="E4765" s="3">
        <v>7.27</v>
      </c>
      <c r="F4765" s="3">
        <v>5.4524999999999997</v>
      </c>
      <c r="G4765" s="3">
        <v>5.6706000000000003</v>
      </c>
    </row>
    <row r="4766" spans="1:7" x14ac:dyDescent="0.3">
      <c r="A4766" s="3">
        <v>4765</v>
      </c>
      <c r="B4766" s="3">
        <v>4.4980000000000002</v>
      </c>
      <c r="C4766" s="3">
        <v>5.1899999999999995</v>
      </c>
      <c r="D4766" s="3">
        <v>5.1899999999999995</v>
      </c>
      <c r="E4766" s="3">
        <v>6.92</v>
      </c>
      <c r="F4766" s="3">
        <v>5.1899999999999995</v>
      </c>
      <c r="G4766" s="3">
        <v>5.3975999999999997</v>
      </c>
    </row>
    <row r="4767" spans="1:7" x14ac:dyDescent="0.3">
      <c r="A4767" s="3">
        <v>4766</v>
      </c>
      <c r="B4767" s="3">
        <v>3.9819000000000004</v>
      </c>
      <c r="C4767" s="3">
        <v>4.5945</v>
      </c>
      <c r="D4767" s="3">
        <v>4.5945</v>
      </c>
      <c r="E4767" s="3">
        <v>6.1260000000000003</v>
      </c>
      <c r="F4767" s="3">
        <v>4.5945</v>
      </c>
      <c r="G4767" s="3">
        <v>4.7782800000000005</v>
      </c>
    </row>
    <row r="4768" spans="1:7" x14ac:dyDescent="0.3">
      <c r="A4768" s="3">
        <v>4767</v>
      </c>
      <c r="B4768" s="3">
        <v>3.1993</v>
      </c>
      <c r="C4768" s="3">
        <v>3.6914999999999996</v>
      </c>
      <c r="D4768" s="3">
        <v>3.6914999999999996</v>
      </c>
      <c r="E4768" s="3">
        <v>4.9219999999999997</v>
      </c>
      <c r="F4768" s="3">
        <v>3.6914999999999996</v>
      </c>
      <c r="G4768" s="3">
        <v>3.8391599999999997</v>
      </c>
    </row>
    <row r="4769" spans="1:7" x14ac:dyDescent="0.3">
      <c r="A4769" s="3">
        <v>4768</v>
      </c>
      <c r="B4769" s="3">
        <v>2.1865999999999999</v>
      </c>
      <c r="C4769" s="3">
        <v>2.5229999999999997</v>
      </c>
      <c r="D4769" s="3">
        <v>2.5229999999999997</v>
      </c>
      <c r="E4769" s="3">
        <v>3.3639999999999999</v>
      </c>
      <c r="F4769" s="3">
        <v>2.5229999999999997</v>
      </c>
      <c r="G4769" s="3">
        <v>2.6239199999999996</v>
      </c>
    </row>
    <row r="4770" spans="1:7" x14ac:dyDescent="0.3">
      <c r="A4770" s="3">
        <v>4769</v>
      </c>
      <c r="B4770" s="3">
        <v>1.0699000000000001</v>
      </c>
      <c r="C4770" s="3">
        <v>1.2344999999999999</v>
      </c>
      <c r="D4770" s="3">
        <v>1.2344999999999999</v>
      </c>
      <c r="E4770" s="3">
        <v>1.6459999999999999</v>
      </c>
      <c r="F4770" s="3">
        <v>1.2344999999999999</v>
      </c>
      <c r="G4770" s="3">
        <v>1.2838799999999999</v>
      </c>
    </row>
    <row r="4771" spans="1:7" x14ac:dyDescent="0.3">
      <c r="A4771" s="3">
        <v>4770</v>
      </c>
      <c r="B4771" s="3">
        <v>0.25870000000000004</v>
      </c>
      <c r="C4771" s="3">
        <v>0.29849999999999999</v>
      </c>
      <c r="D4771" s="3">
        <v>0.29849999999999999</v>
      </c>
      <c r="E4771" s="3">
        <v>0.39800000000000002</v>
      </c>
      <c r="F4771" s="3">
        <v>0.29849999999999999</v>
      </c>
      <c r="G4771" s="3">
        <v>0.31043999999999999</v>
      </c>
    </row>
    <row r="4772" spans="1:7" x14ac:dyDescent="0.3">
      <c r="A4772" s="3">
        <v>4771</v>
      </c>
      <c r="B4772" s="3">
        <v>0</v>
      </c>
      <c r="C4772" s="3">
        <v>0</v>
      </c>
      <c r="D4772" s="3">
        <v>0</v>
      </c>
      <c r="E4772" s="3">
        <v>0</v>
      </c>
      <c r="F4772" s="3">
        <v>0</v>
      </c>
      <c r="G4772" s="3">
        <v>0</v>
      </c>
    </row>
    <row r="4773" spans="1:7" x14ac:dyDescent="0.3">
      <c r="A4773" s="3">
        <v>4772</v>
      </c>
      <c r="B4773" s="3">
        <v>0</v>
      </c>
      <c r="C4773" s="3">
        <v>0</v>
      </c>
      <c r="D4773" s="3">
        <v>0</v>
      </c>
      <c r="E4773" s="3">
        <v>0</v>
      </c>
      <c r="F4773" s="3">
        <v>0</v>
      </c>
      <c r="G4773" s="3">
        <v>0</v>
      </c>
    </row>
    <row r="4774" spans="1:7" x14ac:dyDescent="0.3">
      <c r="A4774" s="3">
        <v>4773</v>
      </c>
      <c r="B4774" s="3">
        <v>0</v>
      </c>
      <c r="C4774" s="3">
        <v>0</v>
      </c>
      <c r="D4774" s="3">
        <v>0</v>
      </c>
      <c r="E4774" s="3">
        <v>0</v>
      </c>
      <c r="F4774" s="3">
        <v>0</v>
      </c>
      <c r="G4774" s="3">
        <v>0</v>
      </c>
    </row>
    <row r="4775" spans="1:7" x14ac:dyDescent="0.3">
      <c r="A4775" s="3">
        <v>4774</v>
      </c>
      <c r="B4775" s="3">
        <v>0</v>
      </c>
      <c r="C4775" s="3">
        <v>0</v>
      </c>
      <c r="D4775" s="3">
        <v>0</v>
      </c>
      <c r="E4775" s="3">
        <v>0</v>
      </c>
      <c r="F4775" s="3">
        <v>0</v>
      </c>
      <c r="G4775" s="3">
        <v>0</v>
      </c>
    </row>
    <row r="4776" spans="1:7" x14ac:dyDescent="0.3">
      <c r="A4776" s="3">
        <v>4775</v>
      </c>
      <c r="B4776" s="3">
        <v>0</v>
      </c>
      <c r="C4776" s="3">
        <v>0</v>
      </c>
      <c r="D4776" s="3">
        <v>0</v>
      </c>
      <c r="E4776" s="3">
        <v>0</v>
      </c>
      <c r="F4776" s="3">
        <v>0</v>
      </c>
      <c r="G4776" s="3">
        <v>0</v>
      </c>
    </row>
    <row r="4777" spans="1:7" x14ac:dyDescent="0.3">
      <c r="A4777" s="3">
        <v>4776</v>
      </c>
      <c r="B4777" s="3">
        <v>0</v>
      </c>
      <c r="C4777" s="3">
        <v>0</v>
      </c>
      <c r="D4777" s="3">
        <v>0</v>
      </c>
      <c r="E4777" s="3">
        <v>0</v>
      </c>
      <c r="F4777" s="3">
        <v>0</v>
      </c>
      <c r="G4777" s="3">
        <v>0</v>
      </c>
    </row>
    <row r="4778" spans="1:7" x14ac:dyDescent="0.3">
      <c r="A4778" s="3">
        <v>4777</v>
      </c>
      <c r="B4778" s="3">
        <v>0</v>
      </c>
      <c r="C4778" s="3">
        <v>0</v>
      </c>
      <c r="D4778" s="3">
        <v>0</v>
      </c>
      <c r="E4778" s="3">
        <v>0</v>
      </c>
      <c r="F4778" s="3">
        <v>0</v>
      </c>
      <c r="G4778" s="3">
        <v>0</v>
      </c>
    </row>
    <row r="4779" spans="1:7" x14ac:dyDescent="0.3">
      <c r="A4779" s="3">
        <v>4778</v>
      </c>
      <c r="B4779" s="3">
        <v>0</v>
      </c>
      <c r="C4779" s="3">
        <v>0</v>
      </c>
      <c r="D4779" s="3">
        <v>0</v>
      </c>
      <c r="E4779" s="3">
        <v>0</v>
      </c>
      <c r="F4779" s="3">
        <v>0</v>
      </c>
      <c r="G4779" s="3">
        <v>0</v>
      </c>
    </row>
    <row r="4780" spans="1:7" x14ac:dyDescent="0.3">
      <c r="A4780" s="3">
        <v>4779</v>
      </c>
      <c r="B4780" s="3">
        <v>0</v>
      </c>
      <c r="C4780" s="3">
        <v>0</v>
      </c>
      <c r="D4780" s="3">
        <v>0</v>
      </c>
      <c r="E4780" s="3">
        <v>0</v>
      </c>
      <c r="F4780" s="3">
        <v>0</v>
      </c>
      <c r="G4780" s="3">
        <v>0</v>
      </c>
    </row>
    <row r="4781" spans="1:7" x14ac:dyDescent="0.3">
      <c r="A4781" s="3">
        <v>4780</v>
      </c>
      <c r="B4781" s="3">
        <v>0</v>
      </c>
      <c r="C4781" s="3">
        <v>0</v>
      </c>
      <c r="D4781" s="3">
        <v>0</v>
      </c>
      <c r="E4781" s="3">
        <v>0</v>
      </c>
      <c r="F4781" s="3">
        <v>0</v>
      </c>
      <c r="G4781" s="3">
        <v>0</v>
      </c>
    </row>
    <row r="4782" spans="1:7" x14ac:dyDescent="0.3">
      <c r="A4782" s="3">
        <v>4781</v>
      </c>
      <c r="B4782" s="3">
        <v>0.17940000000000003</v>
      </c>
      <c r="C4782" s="3">
        <v>0.20700000000000002</v>
      </c>
      <c r="D4782" s="3">
        <v>0.20700000000000002</v>
      </c>
      <c r="E4782" s="3">
        <v>0.27600000000000002</v>
      </c>
      <c r="F4782" s="3">
        <v>0.20700000000000002</v>
      </c>
      <c r="G4782" s="3">
        <v>0.21528000000000005</v>
      </c>
    </row>
    <row r="4783" spans="1:7" x14ac:dyDescent="0.3">
      <c r="A4783" s="3">
        <v>4782</v>
      </c>
      <c r="B4783" s="3">
        <v>0.78649999999999998</v>
      </c>
      <c r="C4783" s="3">
        <v>0.90749999999999997</v>
      </c>
      <c r="D4783" s="3">
        <v>0.90749999999999997</v>
      </c>
      <c r="E4783" s="3">
        <v>1.21</v>
      </c>
      <c r="F4783" s="3">
        <v>0.90749999999999997</v>
      </c>
      <c r="G4783" s="3">
        <v>0.94379999999999986</v>
      </c>
    </row>
    <row r="4784" spans="1:7" x14ac:dyDescent="0.3">
      <c r="A4784" s="3">
        <v>4783</v>
      </c>
      <c r="B4784" s="3">
        <v>1.9877</v>
      </c>
      <c r="C4784" s="3">
        <v>2.2934999999999999</v>
      </c>
      <c r="D4784" s="3">
        <v>2.2934999999999999</v>
      </c>
      <c r="E4784" s="3">
        <v>3.0579999999999998</v>
      </c>
      <c r="F4784" s="3">
        <v>2.2934999999999999</v>
      </c>
      <c r="G4784" s="3">
        <v>2.38524</v>
      </c>
    </row>
    <row r="4785" spans="1:7" x14ac:dyDescent="0.3">
      <c r="A4785" s="3">
        <v>4784</v>
      </c>
      <c r="B4785" s="3">
        <v>3.1044</v>
      </c>
      <c r="C4785" s="3">
        <v>3.5819999999999999</v>
      </c>
      <c r="D4785" s="3">
        <v>3.5819999999999999</v>
      </c>
      <c r="E4785" s="3">
        <v>4.7759999999999998</v>
      </c>
      <c r="F4785" s="3">
        <v>3.5819999999999999</v>
      </c>
      <c r="G4785" s="3">
        <v>3.7252800000000001</v>
      </c>
    </row>
    <row r="4786" spans="1:7" x14ac:dyDescent="0.3">
      <c r="A4786" s="3">
        <v>4785</v>
      </c>
      <c r="B4786" s="3">
        <v>3.9559000000000002</v>
      </c>
      <c r="C4786" s="3">
        <v>4.5645000000000007</v>
      </c>
      <c r="D4786" s="3">
        <v>4.5645000000000007</v>
      </c>
      <c r="E4786" s="3">
        <v>6.0860000000000003</v>
      </c>
      <c r="F4786" s="3">
        <v>4.5645000000000007</v>
      </c>
      <c r="G4786" s="3">
        <v>4.7470800000000013</v>
      </c>
    </row>
    <row r="4787" spans="1:7" x14ac:dyDescent="0.3">
      <c r="A4787" s="3">
        <v>4786</v>
      </c>
      <c r="B4787" s="3">
        <v>4.5227000000000004</v>
      </c>
      <c r="C4787" s="3">
        <v>5.2185000000000006</v>
      </c>
      <c r="D4787" s="3">
        <v>5.2185000000000006</v>
      </c>
      <c r="E4787" s="3">
        <v>6.9580000000000002</v>
      </c>
      <c r="F4787" s="3">
        <v>5.2185000000000006</v>
      </c>
      <c r="G4787" s="3">
        <v>5.4272400000000003</v>
      </c>
    </row>
    <row r="4788" spans="1:7" x14ac:dyDescent="0.3">
      <c r="A4788" s="3">
        <v>4787</v>
      </c>
      <c r="B4788" s="3">
        <v>4.7788000000000004</v>
      </c>
      <c r="C4788" s="3">
        <v>5.5140000000000002</v>
      </c>
      <c r="D4788" s="3">
        <v>5.5140000000000002</v>
      </c>
      <c r="E4788" s="3">
        <v>7.3520000000000003</v>
      </c>
      <c r="F4788" s="3">
        <v>5.5140000000000002</v>
      </c>
      <c r="G4788" s="3">
        <v>5.7345600000000001</v>
      </c>
    </row>
    <row r="4789" spans="1:7" x14ac:dyDescent="0.3">
      <c r="A4789" s="3">
        <v>4788</v>
      </c>
      <c r="B4789" s="3">
        <v>4.7697000000000003</v>
      </c>
      <c r="C4789" s="3">
        <v>5.5034999999999998</v>
      </c>
      <c r="D4789" s="3">
        <v>5.5034999999999998</v>
      </c>
      <c r="E4789" s="3">
        <v>7.3380000000000001</v>
      </c>
      <c r="F4789" s="3">
        <v>5.5034999999999998</v>
      </c>
      <c r="G4789" s="3">
        <v>5.7236399999999996</v>
      </c>
    </row>
    <row r="4790" spans="1:7" x14ac:dyDescent="0.3">
      <c r="A4790" s="3">
        <v>4789</v>
      </c>
      <c r="B4790" s="3">
        <v>4.4954000000000001</v>
      </c>
      <c r="C4790" s="3">
        <v>5.1870000000000003</v>
      </c>
      <c r="D4790" s="3">
        <v>5.1870000000000003</v>
      </c>
      <c r="E4790" s="3">
        <v>6.9160000000000004</v>
      </c>
      <c r="F4790" s="3">
        <v>5.1870000000000003</v>
      </c>
      <c r="G4790" s="3">
        <v>5.3944800000000006</v>
      </c>
    </row>
    <row r="4791" spans="1:7" x14ac:dyDescent="0.3">
      <c r="A4791" s="3">
        <v>4790</v>
      </c>
      <c r="B4791" s="3">
        <v>3.9793000000000003</v>
      </c>
      <c r="C4791" s="3">
        <v>4.5914999999999999</v>
      </c>
      <c r="D4791" s="3">
        <v>4.5914999999999999</v>
      </c>
      <c r="E4791" s="3">
        <v>6.1219999999999999</v>
      </c>
      <c r="F4791" s="3">
        <v>4.5914999999999999</v>
      </c>
      <c r="G4791" s="3">
        <v>4.7751600000000005</v>
      </c>
    </row>
    <row r="4792" spans="1:7" x14ac:dyDescent="0.3">
      <c r="A4792" s="3">
        <v>4791</v>
      </c>
      <c r="B4792" s="3">
        <v>3.2019000000000002</v>
      </c>
      <c r="C4792" s="3">
        <v>3.6945000000000001</v>
      </c>
      <c r="D4792" s="3">
        <v>3.6945000000000001</v>
      </c>
      <c r="E4792" s="3">
        <v>4.9260000000000002</v>
      </c>
      <c r="F4792" s="3">
        <v>3.6945000000000001</v>
      </c>
      <c r="G4792" s="3">
        <v>3.8422800000000001</v>
      </c>
    </row>
    <row r="4793" spans="1:7" x14ac:dyDescent="0.3">
      <c r="A4793" s="3">
        <v>4792</v>
      </c>
      <c r="B4793" s="3">
        <v>2.1943999999999999</v>
      </c>
      <c r="C4793" s="3">
        <v>2.532</v>
      </c>
      <c r="D4793" s="3">
        <v>2.532</v>
      </c>
      <c r="E4793" s="3">
        <v>3.3759999999999999</v>
      </c>
      <c r="F4793" s="3">
        <v>2.532</v>
      </c>
      <c r="G4793" s="3">
        <v>2.6332800000000001</v>
      </c>
    </row>
    <row r="4794" spans="1:7" x14ac:dyDescent="0.3">
      <c r="A4794" s="3">
        <v>4793</v>
      </c>
      <c r="B4794" s="3">
        <v>1.0750999999999999</v>
      </c>
      <c r="C4794" s="3">
        <v>1.2404999999999999</v>
      </c>
      <c r="D4794" s="3">
        <v>1.2404999999999999</v>
      </c>
      <c r="E4794" s="3">
        <v>1.6539999999999999</v>
      </c>
      <c r="F4794" s="3">
        <v>1.2404999999999999</v>
      </c>
      <c r="G4794" s="3">
        <v>1.2901199999999999</v>
      </c>
    </row>
    <row r="4795" spans="1:7" x14ac:dyDescent="0.3">
      <c r="A4795" s="3">
        <v>4794</v>
      </c>
      <c r="B4795" s="3">
        <v>0.25480000000000003</v>
      </c>
      <c r="C4795" s="3">
        <v>0.29400000000000004</v>
      </c>
      <c r="D4795" s="3">
        <v>0.29400000000000004</v>
      </c>
      <c r="E4795" s="3">
        <v>0.39200000000000002</v>
      </c>
      <c r="F4795" s="3">
        <v>0.29400000000000004</v>
      </c>
      <c r="G4795" s="3">
        <v>0.30576000000000003</v>
      </c>
    </row>
    <row r="4796" spans="1:7" x14ac:dyDescent="0.3">
      <c r="A4796" s="3">
        <v>4795</v>
      </c>
      <c r="B4796" s="3">
        <v>0</v>
      </c>
      <c r="C4796" s="3">
        <v>0</v>
      </c>
      <c r="D4796" s="3">
        <v>0</v>
      </c>
      <c r="E4796" s="3">
        <v>0</v>
      </c>
      <c r="F4796" s="3">
        <v>0</v>
      </c>
      <c r="G4796" s="3">
        <v>0</v>
      </c>
    </row>
    <row r="4797" spans="1:7" x14ac:dyDescent="0.3">
      <c r="A4797" s="3">
        <v>4796</v>
      </c>
      <c r="B4797" s="3">
        <v>0</v>
      </c>
      <c r="C4797" s="3">
        <v>0</v>
      </c>
      <c r="D4797" s="3">
        <v>0</v>
      </c>
      <c r="E4797" s="3">
        <v>0</v>
      </c>
      <c r="F4797" s="3">
        <v>0</v>
      </c>
      <c r="G4797" s="3">
        <v>0</v>
      </c>
    </row>
    <row r="4798" spans="1:7" x14ac:dyDescent="0.3">
      <c r="A4798" s="3">
        <v>4797</v>
      </c>
      <c r="B4798" s="3">
        <v>0</v>
      </c>
      <c r="C4798" s="3">
        <v>0</v>
      </c>
      <c r="D4798" s="3">
        <v>0</v>
      </c>
      <c r="E4798" s="3">
        <v>0</v>
      </c>
      <c r="F4798" s="3">
        <v>0</v>
      </c>
      <c r="G4798" s="3">
        <v>0</v>
      </c>
    </row>
    <row r="4799" spans="1:7" x14ac:dyDescent="0.3">
      <c r="A4799" s="3">
        <v>4798</v>
      </c>
      <c r="B4799" s="3">
        <v>0</v>
      </c>
      <c r="C4799" s="3">
        <v>0</v>
      </c>
      <c r="D4799" s="3">
        <v>0</v>
      </c>
      <c r="E4799" s="3">
        <v>0</v>
      </c>
      <c r="F4799" s="3">
        <v>0</v>
      </c>
      <c r="G4799" s="3">
        <v>0</v>
      </c>
    </row>
    <row r="4800" spans="1:7" x14ac:dyDescent="0.3">
      <c r="A4800" s="3">
        <v>4799</v>
      </c>
      <c r="B4800" s="3">
        <v>0</v>
      </c>
      <c r="C4800" s="3">
        <v>0</v>
      </c>
      <c r="D4800" s="3">
        <v>0</v>
      </c>
      <c r="E4800" s="3">
        <v>0</v>
      </c>
      <c r="F4800" s="3">
        <v>0</v>
      </c>
      <c r="G4800" s="3">
        <v>0</v>
      </c>
    </row>
    <row r="4801" spans="1:7" x14ac:dyDescent="0.3">
      <c r="A4801" s="3">
        <v>4800</v>
      </c>
      <c r="B4801" s="3">
        <v>0</v>
      </c>
      <c r="C4801" s="3">
        <v>0</v>
      </c>
      <c r="D4801" s="3">
        <v>0</v>
      </c>
      <c r="E4801" s="3">
        <v>0</v>
      </c>
      <c r="F4801" s="3">
        <v>0</v>
      </c>
      <c r="G4801" s="3">
        <v>0</v>
      </c>
    </row>
    <row r="4802" spans="1:7" x14ac:dyDescent="0.3">
      <c r="A4802" s="3">
        <v>4801</v>
      </c>
      <c r="B4802" s="3">
        <v>0</v>
      </c>
      <c r="C4802" s="3">
        <v>0</v>
      </c>
      <c r="D4802" s="3">
        <v>0</v>
      </c>
      <c r="E4802" s="3">
        <v>0</v>
      </c>
      <c r="F4802" s="3">
        <v>0</v>
      </c>
      <c r="G4802" s="3">
        <v>0</v>
      </c>
    </row>
    <row r="4803" spans="1:7" x14ac:dyDescent="0.3">
      <c r="A4803" s="3">
        <v>4802</v>
      </c>
      <c r="B4803" s="3">
        <v>0</v>
      </c>
      <c r="C4803" s="3">
        <v>0</v>
      </c>
      <c r="D4803" s="3">
        <v>0</v>
      </c>
      <c r="E4803" s="3">
        <v>0</v>
      </c>
      <c r="F4803" s="3">
        <v>0</v>
      </c>
      <c r="G4803" s="3">
        <v>0</v>
      </c>
    </row>
    <row r="4804" spans="1:7" x14ac:dyDescent="0.3">
      <c r="A4804" s="3">
        <v>4803</v>
      </c>
      <c r="B4804" s="3">
        <v>0</v>
      </c>
      <c r="C4804" s="3">
        <v>0</v>
      </c>
      <c r="D4804" s="3">
        <v>0</v>
      </c>
      <c r="E4804" s="3">
        <v>0</v>
      </c>
      <c r="F4804" s="3">
        <v>0</v>
      </c>
      <c r="G4804" s="3">
        <v>0</v>
      </c>
    </row>
    <row r="4805" spans="1:7" x14ac:dyDescent="0.3">
      <c r="A4805" s="3">
        <v>4804</v>
      </c>
      <c r="B4805" s="3">
        <v>0</v>
      </c>
      <c r="C4805" s="3">
        <v>0</v>
      </c>
      <c r="D4805" s="3">
        <v>0</v>
      </c>
      <c r="E4805" s="3">
        <v>0</v>
      </c>
      <c r="F4805" s="3">
        <v>0</v>
      </c>
      <c r="G4805" s="3">
        <v>0</v>
      </c>
    </row>
    <row r="4806" spans="1:7" x14ac:dyDescent="0.3">
      <c r="A4806" s="3">
        <v>4805</v>
      </c>
      <c r="B4806" s="3">
        <v>0.16120000000000001</v>
      </c>
      <c r="C4806" s="3">
        <v>0.186</v>
      </c>
      <c r="D4806" s="3">
        <v>0.186</v>
      </c>
      <c r="E4806" s="3">
        <v>0.248</v>
      </c>
      <c r="F4806" s="3">
        <v>0.186</v>
      </c>
      <c r="G4806" s="3">
        <v>0.19344</v>
      </c>
    </row>
    <row r="4807" spans="1:7" x14ac:dyDescent="0.3">
      <c r="A4807" s="3">
        <v>4806</v>
      </c>
      <c r="B4807" s="3">
        <v>0.78</v>
      </c>
      <c r="C4807" s="3">
        <v>0.89999999999999991</v>
      </c>
      <c r="D4807" s="3">
        <v>0.89999999999999991</v>
      </c>
      <c r="E4807" s="3">
        <v>1.2</v>
      </c>
      <c r="F4807" s="3">
        <v>0.89999999999999991</v>
      </c>
      <c r="G4807" s="3">
        <v>0.93599999999999994</v>
      </c>
    </row>
    <row r="4808" spans="1:7" x14ac:dyDescent="0.3">
      <c r="A4808" s="3">
        <v>4807</v>
      </c>
      <c r="B4808" s="3">
        <v>1.9331000000000003</v>
      </c>
      <c r="C4808" s="3">
        <v>2.2305000000000001</v>
      </c>
      <c r="D4808" s="3">
        <v>2.2305000000000001</v>
      </c>
      <c r="E4808" s="3">
        <v>2.9740000000000002</v>
      </c>
      <c r="F4808" s="3">
        <v>2.2305000000000001</v>
      </c>
      <c r="G4808" s="3">
        <v>2.3197200000000002</v>
      </c>
    </row>
    <row r="4809" spans="1:7" x14ac:dyDescent="0.3">
      <c r="A4809" s="3">
        <v>4808</v>
      </c>
      <c r="B4809" s="3">
        <v>3.0758000000000001</v>
      </c>
      <c r="C4809" s="3">
        <v>3.5490000000000004</v>
      </c>
      <c r="D4809" s="3">
        <v>3.5490000000000004</v>
      </c>
      <c r="E4809" s="3">
        <v>4.7320000000000002</v>
      </c>
      <c r="F4809" s="3">
        <v>3.5490000000000004</v>
      </c>
      <c r="G4809" s="3">
        <v>3.6909599999999996</v>
      </c>
    </row>
    <row r="4810" spans="1:7" x14ac:dyDescent="0.3">
      <c r="A4810" s="3">
        <v>4809</v>
      </c>
      <c r="B4810" s="3">
        <v>3.9520000000000004</v>
      </c>
      <c r="C4810" s="3">
        <v>4.5600000000000005</v>
      </c>
      <c r="D4810" s="3">
        <v>4.5600000000000005</v>
      </c>
      <c r="E4810" s="3">
        <v>6.08</v>
      </c>
      <c r="F4810" s="3">
        <v>4.5600000000000005</v>
      </c>
      <c r="G4810" s="3">
        <v>4.7424000000000008</v>
      </c>
    </row>
    <row r="4811" spans="1:7" x14ac:dyDescent="0.3">
      <c r="A4811" s="3">
        <v>4810</v>
      </c>
      <c r="B4811" s="3">
        <v>4.5187999999999997</v>
      </c>
      <c r="C4811" s="3">
        <v>5.2140000000000004</v>
      </c>
      <c r="D4811" s="3">
        <v>5.2140000000000004</v>
      </c>
      <c r="E4811" s="3">
        <v>6.952</v>
      </c>
      <c r="F4811" s="3">
        <v>5.2140000000000004</v>
      </c>
      <c r="G4811" s="3">
        <v>5.4225599999999998</v>
      </c>
    </row>
    <row r="4812" spans="1:7" x14ac:dyDescent="0.3">
      <c r="A4812" s="3">
        <v>4811</v>
      </c>
      <c r="B4812" s="3">
        <v>4.7788000000000004</v>
      </c>
      <c r="C4812" s="3">
        <v>5.5140000000000002</v>
      </c>
      <c r="D4812" s="3">
        <v>5.5140000000000002</v>
      </c>
      <c r="E4812" s="3">
        <v>7.3520000000000003</v>
      </c>
      <c r="F4812" s="3">
        <v>5.5140000000000002</v>
      </c>
      <c r="G4812" s="3">
        <v>5.7345600000000001</v>
      </c>
    </row>
    <row r="4813" spans="1:7" x14ac:dyDescent="0.3">
      <c r="A4813" s="3">
        <v>4812</v>
      </c>
      <c r="B4813" s="3">
        <v>4.758</v>
      </c>
      <c r="C4813" s="3">
        <v>5.49</v>
      </c>
      <c r="D4813" s="3">
        <v>5.49</v>
      </c>
      <c r="E4813" s="3">
        <v>7.32</v>
      </c>
      <c r="F4813" s="3">
        <v>5.49</v>
      </c>
      <c r="G4813" s="3">
        <v>5.7096</v>
      </c>
    </row>
    <row r="4814" spans="1:7" x14ac:dyDescent="0.3">
      <c r="A4814" s="3">
        <v>4813</v>
      </c>
      <c r="B4814" s="3">
        <v>4.4954000000000001</v>
      </c>
      <c r="C4814" s="3">
        <v>5.1870000000000003</v>
      </c>
      <c r="D4814" s="3">
        <v>5.1870000000000003</v>
      </c>
      <c r="E4814" s="3">
        <v>6.9160000000000004</v>
      </c>
      <c r="F4814" s="3">
        <v>5.1870000000000003</v>
      </c>
      <c r="G4814" s="3">
        <v>5.3944800000000006</v>
      </c>
    </row>
    <row r="4815" spans="1:7" x14ac:dyDescent="0.3">
      <c r="A4815" s="3">
        <v>4814</v>
      </c>
      <c r="B4815" s="3">
        <v>3.9663000000000004</v>
      </c>
      <c r="C4815" s="3">
        <v>4.5765000000000002</v>
      </c>
      <c r="D4815" s="3">
        <v>4.5765000000000002</v>
      </c>
      <c r="E4815" s="3">
        <v>6.1020000000000003</v>
      </c>
      <c r="F4815" s="3">
        <v>4.5765000000000002</v>
      </c>
      <c r="G4815" s="3">
        <v>4.7595599999999996</v>
      </c>
    </row>
    <row r="4816" spans="1:7" x14ac:dyDescent="0.3">
      <c r="A4816" s="3">
        <v>4815</v>
      </c>
      <c r="B4816" s="3">
        <v>3.1798000000000002</v>
      </c>
      <c r="C4816" s="3">
        <v>3.6690000000000005</v>
      </c>
      <c r="D4816" s="3">
        <v>3.6690000000000005</v>
      </c>
      <c r="E4816" s="3">
        <v>4.8920000000000003</v>
      </c>
      <c r="F4816" s="3">
        <v>3.6690000000000005</v>
      </c>
      <c r="G4816" s="3">
        <v>3.81576</v>
      </c>
    </row>
    <row r="4817" spans="1:7" x14ac:dyDescent="0.3">
      <c r="A4817" s="3">
        <v>4816</v>
      </c>
      <c r="B4817" s="3">
        <v>2.1749000000000001</v>
      </c>
      <c r="C4817" s="3">
        <v>2.5095000000000001</v>
      </c>
      <c r="D4817" s="3">
        <v>2.5095000000000001</v>
      </c>
      <c r="E4817" s="3">
        <v>3.3460000000000001</v>
      </c>
      <c r="F4817" s="3">
        <v>2.5095000000000001</v>
      </c>
      <c r="G4817" s="3">
        <v>2.6098799999999995</v>
      </c>
    </row>
    <row r="4818" spans="1:7" x14ac:dyDescent="0.3">
      <c r="A4818" s="3">
        <v>4817</v>
      </c>
      <c r="B4818" s="3">
        <v>1.0647</v>
      </c>
      <c r="C4818" s="3">
        <v>1.2284999999999999</v>
      </c>
      <c r="D4818" s="3">
        <v>1.2284999999999999</v>
      </c>
      <c r="E4818" s="3">
        <v>1.6379999999999999</v>
      </c>
      <c r="F4818" s="3">
        <v>1.2284999999999999</v>
      </c>
      <c r="G4818" s="3">
        <v>1.2776399999999999</v>
      </c>
    </row>
    <row r="4819" spans="1:7" x14ac:dyDescent="0.3">
      <c r="A4819" s="3">
        <v>4818</v>
      </c>
      <c r="B4819" s="3">
        <v>0.24960000000000002</v>
      </c>
      <c r="C4819" s="3">
        <v>0.28800000000000003</v>
      </c>
      <c r="D4819" s="3">
        <v>0.28800000000000003</v>
      </c>
      <c r="E4819" s="3">
        <v>0.38400000000000001</v>
      </c>
      <c r="F4819" s="3">
        <v>0.28800000000000003</v>
      </c>
      <c r="G4819" s="3">
        <v>0.29952000000000001</v>
      </c>
    </row>
    <row r="4820" spans="1:7" x14ac:dyDescent="0.3">
      <c r="A4820" s="3">
        <v>4819</v>
      </c>
      <c r="B4820" s="3">
        <v>0</v>
      </c>
      <c r="C4820" s="3">
        <v>0</v>
      </c>
      <c r="D4820" s="3">
        <v>0</v>
      </c>
      <c r="E4820" s="3">
        <v>0</v>
      </c>
      <c r="F4820" s="3">
        <v>0</v>
      </c>
      <c r="G4820" s="3">
        <v>0</v>
      </c>
    </row>
    <row r="4821" spans="1:7" x14ac:dyDescent="0.3">
      <c r="A4821" s="3">
        <v>4820</v>
      </c>
      <c r="B4821" s="3">
        <v>0</v>
      </c>
      <c r="C4821" s="3">
        <v>0</v>
      </c>
      <c r="D4821" s="3">
        <v>0</v>
      </c>
      <c r="E4821" s="3">
        <v>0</v>
      </c>
      <c r="F4821" s="3">
        <v>0</v>
      </c>
      <c r="G4821" s="3">
        <v>0</v>
      </c>
    </row>
    <row r="4822" spans="1:7" x14ac:dyDescent="0.3">
      <c r="A4822" s="3">
        <v>4821</v>
      </c>
      <c r="B4822" s="3">
        <v>0</v>
      </c>
      <c r="C4822" s="3">
        <v>0</v>
      </c>
      <c r="D4822" s="3">
        <v>0</v>
      </c>
      <c r="E4822" s="3">
        <v>0</v>
      </c>
      <c r="F4822" s="3">
        <v>0</v>
      </c>
      <c r="G4822" s="3">
        <v>0</v>
      </c>
    </row>
    <row r="4823" spans="1:7" x14ac:dyDescent="0.3">
      <c r="A4823" s="3">
        <v>4822</v>
      </c>
      <c r="B4823" s="3">
        <v>0</v>
      </c>
      <c r="C4823" s="3">
        <v>0</v>
      </c>
      <c r="D4823" s="3">
        <v>0</v>
      </c>
      <c r="E4823" s="3">
        <v>0</v>
      </c>
      <c r="F4823" s="3">
        <v>0</v>
      </c>
      <c r="G4823" s="3">
        <v>0</v>
      </c>
    </row>
    <row r="4824" spans="1:7" x14ac:dyDescent="0.3">
      <c r="A4824" s="3">
        <v>4823</v>
      </c>
      <c r="B4824" s="3">
        <v>0</v>
      </c>
      <c r="C4824" s="3">
        <v>0</v>
      </c>
      <c r="D4824" s="3">
        <v>0</v>
      </c>
      <c r="E4824" s="3">
        <v>0</v>
      </c>
      <c r="F4824" s="3">
        <v>0</v>
      </c>
      <c r="G4824" s="3">
        <v>0</v>
      </c>
    </row>
    <row r="4825" spans="1:7" x14ac:dyDescent="0.3">
      <c r="A4825" s="3">
        <v>4824</v>
      </c>
      <c r="B4825" s="3">
        <v>0</v>
      </c>
      <c r="C4825" s="3">
        <v>0</v>
      </c>
      <c r="D4825" s="3">
        <v>0</v>
      </c>
      <c r="E4825" s="3">
        <v>0</v>
      </c>
      <c r="F4825" s="3">
        <v>0</v>
      </c>
      <c r="G4825" s="3">
        <v>0</v>
      </c>
    </row>
    <row r="4826" spans="1:7" x14ac:dyDescent="0.3">
      <c r="A4826" s="3">
        <v>4825</v>
      </c>
      <c r="B4826" s="3">
        <v>0</v>
      </c>
      <c r="C4826" s="3">
        <v>0</v>
      </c>
      <c r="D4826" s="3">
        <v>0</v>
      </c>
      <c r="E4826" s="3">
        <v>0</v>
      </c>
      <c r="F4826" s="3">
        <v>0</v>
      </c>
      <c r="G4826" s="3">
        <v>0</v>
      </c>
    </row>
    <row r="4827" spans="1:7" x14ac:dyDescent="0.3">
      <c r="A4827" s="3">
        <v>4826</v>
      </c>
      <c r="B4827" s="3">
        <v>0</v>
      </c>
      <c r="C4827" s="3">
        <v>0</v>
      </c>
      <c r="D4827" s="3">
        <v>0</v>
      </c>
      <c r="E4827" s="3">
        <v>0</v>
      </c>
      <c r="F4827" s="3">
        <v>0</v>
      </c>
      <c r="G4827" s="3">
        <v>0</v>
      </c>
    </row>
    <row r="4828" spans="1:7" x14ac:dyDescent="0.3">
      <c r="A4828" s="3">
        <v>4827</v>
      </c>
      <c r="B4828" s="3">
        <v>0</v>
      </c>
      <c r="C4828" s="3">
        <v>0</v>
      </c>
      <c r="D4828" s="3">
        <v>0</v>
      </c>
      <c r="E4828" s="3">
        <v>0</v>
      </c>
      <c r="F4828" s="3">
        <v>0</v>
      </c>
      <c r="G4828" s="3">
        <v>0</v>
      </c>
    </row>
    <row r="4829" spans="1:7" x14ac:dyDescent="0.3">
      <c r="A4829" s="3">
        <v>4828</v>
      </c>
      <c r="B4829" s="3">
        <v>0</v>
      </c>
      <c r="C4829" s="3">
        <v>0</v>
      </c>
      <c r="D4829" s="3">
        <v>0</v>
      </c>
      <c r="E4829" s="3">
        <v>0</v>
      </c>
      <c r="F4829" s="3">
        <v>0</v>
      </c>
      <c r="G4829" s="3">
        <v>0</v>
      </c>
    </row>
    <row r="4830" spans="1:7" x14ac:dyDescent="0.3">
      <c r="A4830" s="3">
        <v>4829</v>
      </c>
      <c r="B4830" s="3">
        <v>0.17290000000000003</v>
      </c>
      <c r="C4830" s="3">
        <v>0.19950000000000001</v>
      </c>
      <c r="D4830" s="3">
        <v>0.19950000000000001</v>
      </c>
      <c r="E4830" s="3">
        <v>0.26600000000000001</v>
      </c>
      <c r="F4830" s="3">
        <v>0.19950000000000001</v>
      </c>
      <c r="G4830" s="3">
        <v>0.20748000000000003</v>
      </c>
    </row>
    <row r="4831" spans="1:7" x14ac:dyDescent="0.3">
      <c r="A4831" s="3">
        <v>4830</v>
      </c>
      <c r="B4831" s="3">
        <v>0.78390000000000004</v>
      </c>
      <c r="C4831" s="3">
        <v>0.90449999999999997</v>
      </c>
      <c r="D4831" s="3">
        <v>0.90449999999999997</v>
      </c>
      <c r="E4831" s="3">
        <v>1.206</v>
      </c>
      <c r="F4831" s="3">
        <v>0.90449999999999997</v>
      </c>
      <c r="G4831" s="3">
        <v>0.94068000000000007</v>
      </c>
    </row>
    <row r="4832" spans="1:7" x14ac:dyDescent="0.3">
      <c r="A4832" s="3">
        <v>4831</v>
      </c>
      <c r="B4832" s="3">
        <v>1.9864000000000002</v>
      </c>
      <c r="C4832" s="3">
        <v>2.2919999999999998</v>
      </c>
      <c r="D4832" s="3">
        <v>2.2919999999999998</v>
      </c>
      <c r="E4832" s="3">
        <v>3.056</v>
      </c>
      <c r="F4832" s="3">
        <v>2.2919999999999998</v>
      </c>
      <c r="G4832" s="3">
        <v>2.38368</v>
      </c>
    </row>
    <row r="4833" spans="1:7" x14ac:dyDescent="0.3">
      <c r="A4833" s="3">
        <v>4832</v>
      </c>
      <c r="B4833" s="3">
        <v>3.0992000000000002</v>
      </c>
      <c r="C4833" s="3">
        <v>3.5759999999999996</v>
      </c>
      <c r="D4833" s="3">
        <v>3.5759999999999996</v>
      </c>
      <c r="E4833" s="3">
        <v>4.7679999999999998</v>
      </c>
      <c r="F4833" s="3">
        <v>3.5759999999999996</v>
      </c>
      <c r="G4833" s="3">
        <v>3.7190400000000006</v>
      </c>
    </row>
    <row r="4834" spans="1:7" x14ac:dyDescent="0.3">
      <c r="A4834" s="3">
        <v>4833</v>
      </c>
      <c r="B4834" s="3">
        <v>3.9481000000000002</v>
      </c>
      <c r="C4834" s="3">
        <v>4.5555000000000003</v>
      </c>
      <c r="D4834" s="3">
        <v>4.5555000000000003</v>
      </c>
      <c r="E4834" s="3">
        <v>6.0739999999999998</v>
      </c>
      <c r="F4834" s="3">
        <v>4.5555000000000003</v>
      </c>
      <c r="G4834" s="3">
        <v>4.7377200000000004</v>
      </c>
    </row>
    <row r="4835" spans="1:7" x14ac:dyDescent="0.3">
      <c r="A4835" s="3">
        <v>4834</v>
      </c>
      <c r="B4835" s="3">
        <v>4.4564000000000004</v>
      </c>
      <c r="C4835" s="3">
        <v>5.1419999999999995</v>
      </c>
      <c r="D4835" s="3">
        <v>5.1419999999999995</v>
      </c>
      <c r="E4835" s="3">
        <v>6.8559999999999999</v>
      </c>
      <c r="F4835" s="3">
        <v>5.1419999999999995</v>
      </c>
      <c r="G4835" s="3">
        <v>5.3476799999999995</v>
      </c>
    </row>
    <row r="4836" spans="1:7" x14ac:dyDescent="0.3">
      <c r="A4836" s="3">
        <v>4835</v>
      </c>
      <c r="B4836" s="3">
        <v>4.5929000000000002</v>
      </c>
      <c r="C4836" s="3">
        <v>5.2995000000000001</v>
      </c>
      <c r="D4836" s="3">
        <v>5.2995000000000001</v>
      </c>
      <c r="E4836" s="3">
        <v>7.0659999999999998</v>
      </c>
      <c r="F4836" s="3">
        <v>5.2995000000000001</v>
      </c>
      <c r="G4836" s="3">
        <v>5.5114800000000006</v>
      </c>
    </row>
    <row r="4837" spans="1:7" x14ac:dyDescent="0.3">
      <c r="A4837" s="3">
        <v>4836</v>
      </c>
      <c r="B4837" s="3">
        <v>4.6150000000000002</v>
      </c>
      <c r="C4837" s="3">
        <v>5.3249999999999993</v>
      </c>
      <c r="D4837" s="3">
        <v>5.3249999999999993</v>
      </c>
      <c r="E4837" s="3">
        <v>7.1</v>
      </c>
      <c r="F4837" s="3">
        <v>5.3249999999999993</v>
      </c>
      <c r="G4837" s="3">
        <v>5.5379999999999994</v>
      </c>
    </row>
    <row r="4838" spans="1:7" x14ac:dyDescent="0.3">
      <c r="A4838" s="3">
        <v>4837</v>
      </c>
      <c r="B4838" s="3">
        <v>4.3966000000000003</v>
      </c>
      <c r="C4838" s="3">
        <v>5.0730000000000004</v>
      </c>
      <c r="D4838" s="3">
        <v>5.0730000000000004</v>
      </c>
      <c r="E4838" s="3">
        <v>6.7640000000000002</v>
      </c>
      <c r="F4838" s="3">
        <v>5.0730000000000004</v>
      </c>
      <c r="G4838" s="3">
        <v>5.2759200000000002</v>
      </c>
    </row>
    <row r="4839" spans="1:7" x14ac:dyDescent="0.3">
      <c r="A4839" s="3">
        <v>4838</v>
      </c>
      <c r="B4839" s="3">
        <v>3.7830000000000004</v>
      </c>
      <c r="C4839" s="3">
        <v>4.3650000000000002</v>
      </c>
      <c r="D4839" s="3">
        <v>4.3650000000000002</v>
      </c>
      <c r="E4839" s="3">
        <v>5.82</v>
      </c>
      <c r="F4839" s="3">
        <v>4.3650000000000002</v>
      </c>
      <c r="G4839" s="3">
        <v>4.5396000000000001</v>
      </c>
    </row>
    <row r="4840" spans="1:7" x14ac:dyDescent="0.3">
      <c r="A4840" s="3">
        <v>4839</v>
      </c>
      <c r="B4840" s="3">
        <v>2.899</v>
      </c>
      <c r="C4840" s="3">
        <v>3.3449999999999998</v>
      </c>
      <c r="D4840" s="3">
        <v>3.3449999999999998</v>
      </c>
      <c r="E4840" s="3">
        <v>4.46</v>
      </c>
      <c r="F4840" s="3">
        <v>3.3449999999999998</v>
      </c>
      <c r="G4840" s="3">
        <v>3.4787999999999997</v>
      </c>
    </row>
    <row r="4841" spans="1:7" x14ac:dyDescent="0.3">
      <c r="A4841" s="3">
        <v>4840</v>
      </c>
      <c r="B4841" s="3">
        <v>1.7913999999999999</v>
      </c>
      <c r="C4841" s="3">
        <v>2.0669999999999997</v>
      </c>
      <c r="D4841" s="3">
        <v>2.0669999999999997</v>
      </c>
      <c r="E4841" s="3">
        <v>2.7559999999999998</v>
      </c>
      <c r="F4841" s="3">
        <v>2.0669999999999997</v>
      </c>
      <c r="G4841" s="3">
        <v>2.14968</v>
      </c>
    </row>
    <row r="4842" spans="1:7" x14ac:dyDescent="0.3">
      <c r="A4842" s="3">
        <v>4841</v>
      </c>
      <c r="B4842" s="3">
        <v>0.76829999999999998</v>
      </c>
      <c r="C4842" s="3">
        <v>0.88649999999999995</v>
      </c>
      <c r="D4842" s="3">
        <v>0.88649999999999995</v>
      </c>
      <c r="E4842" s="3">
        <v>1.1819999999999999</v>
      </c>
      <c r="F4842" s="3">
        <v>0.88649999999999995</v>
      </c>
      <c r="G4842" s="3">
        <v>0.92196</v>
      </c>
    </row>
    <row r="4843" spans="1:7" x14ac:dyDescent="0.3">
      <c r="A4843" s="3">
        <v>4842</v>
      </c>
      <c r="B4843" s="3">
        <v>0.17420000000000002</v>
      </c>
      <c r="C4843" s="3">
        <v>0.20100000000000001</v>
      </c>
      <c r="D4843" s="3">
        <v>0.20100000000000001</v>
      </c>
      <c r="E4843" s="3">
        <v>0.26800000000000002</v>
      </c>
      <c r="F4843" s="3">
        <v>0.20100000000000001</v>
      </c>
      <c r="G4843" s="3">
        <v>0.20904000000000003</v>
      </c>
    </row>
    <row r="4844" spans="1:7" x14ac:dyDescent="0.3">
      <c r="A4844" s="3">
        <v>4843</v>
      </c>
      <c r="B4844" s="3">
        <v>0</v>
      </c>
      <c r="C4844" s="3">
        <v>0</v>
      </c>
      <c r="D4844" s="3">
        <v>0</v>
      </c>
      <c r="E4844" s="3">
        <v>0</v>
      </c>
      <c r="F4844" s="3">
        <v>0</v>
      </c>
      <c r="G4844" s="3">
        <v>0</v>
      </c>
    </row>
    <row r="4845" spans="1:7" x14ac:dyDescent="0.3">
      <c r="A4845" s="3">
        <v>4844</v>
      </c>
      <c r="B4845" s="3">
        <v>0</v>
      </c>
      <c r="C4845" s="3">
        <v>0</v>
      </c>
      <c r="D4845" s="3">
        <v>0</v>
      </c>
      <c r="E4845" s="3">
        <v>0</v>
      </c>
      <c r="F4845" s="3">
        <v>0</v>
      </c>
      <c r="G4845" s="3">
        <v>0</v>
      </c>
    </row>
    <row r="4846" spans="1:7" x14ac:dyDescent="0.3">
      <c r="A4846" s="3">
        <v>4845</v>
      </c>
      <c r="B4846" s="3">
        <v>0</v>
      </c>
      <c r="C4846" s="3">
        <v>0</v>
      </c>
      <c r="D4846" s="3">
        <v>0</v>
      </c>
      <c r="E4846" s="3">
        <v>0</v>
      </c>
      <c r="F4846" s="3">
        <v>0</v>
      </c>
      <c r="G4846" s="3">
        <v>0</v>
      </c>
    </row>
    <row r="4847" spans="1:7" x14ac:dyDescent="0.3">
      <c r="A4847" s="3">
        <v>4846</v>
      </c>
      <c r="B4847" s="3">
        <v>0</v>
      </c>
      <c r="C4847" s="3">
        <v>0</v>
      </c>
      <c r="D4847" s="3">
        <v>0</v>
      </c>
      <c r="E4847" s="3">
        <v>0</v>
      </c>
      <c r="F4847" s="3">
        <v>0</v>
      </c>
      <c r="G4847" s="3">
        <v>0</v>
      </c>
    </row>
    <row r="4848" spans="1:7" x14ac:dyDescent="0.3">
      <c r="A4848" s="3">
        <v>4847</v>
      </c>
      <c r="B4848" s="3">
        <v>0</v>
      </c>
      <c r="C4848" s="3">
        <v>0</v>
      </c>
      <c r="D4848" s="3">
        <v>0</v>
      </c>
      <c r="E4848" s="3">
        <v>0</v>
      </c>
      <c r="F4848" s="3">
        <v>0</v>
      </c>
      <c r="G4848" s="3">
        <v>0</v>
      </c>
    </row>
    <row r="4849" spans="1:7" x14ac:dyDescent="0.3">
      <c r="A4849" s="3">
        <v>4848</v>
      </c>
      <c r="B4849" s="3">
        <v>0</v>
      </c>
      <c r="C4849" s="3">
        <v>0</v>
      </c>
      <c r="D4849" s="3">
        <v>0</v>
      </c>
      <c r="E4849" s="3">
        <v>0</v>
      </c>
      <c r="F4849" s="3">
        <v>0</v>
      </c>
      <c r="G4849" s="3">
        <v>0</v>
      </c>
    </row>
    <row r="4850" spans="1:7" x14ac:dyDescent="0.3">
      <c r="A4850" s="3">
        <v>4849</v>
      </c>
      <c r="B4850" s="3">
        <v>0</v>
      </c>
      <c r="C4850" s="3">
        <v>0</v>
      </c>
      <c r="D4850" s="3">
        <v>0</v>
      </c>
      <c r="E4850" s="3">
        <v>0</v>
      </c>
      <c r="F4850" s="3">
        <v>0</v>
      </c>
      <c r="G4850" s="3">
        <v>0</v>
      </c>
    </row>
    <row r="4851" spans="1:7" x14ac:dyDescent="0.3">
      <c r="A4851" s="3">
        <v>4850</v>
      </c>
      <c r="B4851" s="3">
        <v>0</v>
      </c>
      <c r="C4851" s="3">
        <v>0</v>
      </c>
      <c r="D4851" s="3">
        <v>0</v>
      </c>
      <c r="E4851" s="3">
        <v>0</v>
      </c>
      <c r="F4851" s="3">
        <v>0</v>
      </c>
      <c r="G4851" s="3">
        <v>0</v>
      </c>
    </row>
    <row r="4852" spans="1:7" x14ac:dyDescent="0.3">
      <c r="A4852" s="3">
        <v>4851</v>
      </c>
      <c r="B4852" s="3">
        <v>0</v>
      </c>
      <c r="C4852" s="3">
        <v>0</v>
      </c>
      <c r="D4852" s="3">
        <v>0</v>
      </c>
      <c r="E4852" s="3">
        <v>0</v>
      </c>
      <c r="F4852" s="3">
        <v>0</v>
      </c>
      <c r="G4852" s="3">
        <v>0</v>
      </c>
    </row>
    <row r="4853" spans="1:7" x14ac:dyDescent="0.3">
      <c r="A4853" s="3">
        <v>4852</v>
      </c>
      <c r="B4853" s="3">
        <v>0</v>
      </c>
      <c r="C4853" s="3">
        <v>0</v>
      </c>
      <c r="D4853" s="3">
        <v>0</v>
      </c>
      <c r="E4853" s="3">
        <v>0</v>
      </c>
      <c r="F4853" s="3">
        <v>0</v>
      </c>
      <c r="G4853" s="3">
        <v>0</v>
      </c>
    </row>
    <row r="4854" spans="1:7" x14ac:dyDescent="0.3">
      <c r="A4854" s="3">
        <v>4853</v>
      </c>
      <c r="B4854" s="3">
        <v>0.17030000000000001</v>
      </c>
      <c r="C4854" s="3">
        <v>0.19650000000000001</v>
      </c>
      <c r="D4854" s="3">
        <v>0.19650000000000001</v>
      </c>
      <c r="E4854" s="3">
        <v>0.26200000000000001</v>
      </c>
      <c r="F4854" s="3">
        <v>0.19650000000000001</v>
      </c>
      <c r="G4854" s="3">
        <v>0.20436000000000001</v>
      </c>
    </row>
    <row r="4855" spans="1:7" x14ac:dyDescent="0.3">
      <c r="A4855" s="3">
        <v>4854</v>
      </c>
      <c r="B4855" s="3">
        <v>0.78259999999999996</v>
      </c>
      <c r="C4855" s="3">
        <v>0.90300000000000002</v>
      </c>
      <c r="D4855" s="3">
        <v>0.90300000000000002</v>
      </c>
      <c r="E4855" s="3">
        <v>1.204</v>
      </c>
      <c r="F4855" s="3">
        <v>0.90300000000000002</v>
      </c>
      <c r="G4855" s="3">
        <v>0.93912000000000018</v>
      </c>
    </row>
    <row r="4856" spans="1:7" x14ac:dyDescent="0.3">
      <c r="A4856" s="3">
        <v>4855</v>
      </c>
      <c r="B4856" s="3">
        <v>1.9512999999999998</v>
      </c>
      <c r="C4856" s="3">
        <v>2.2515000000000001</v>
      </c>
      <c r="D4856" s="3">
        <v>2.2515000000000001</v>
      </c>
      <c r="E4856" s="3">
        <v>3.0019999999999998</v>
      </c>
      <c r="F4856" s="3">
        <v>2.2515000000000001</v>
      </c>
      <c r="G4856" s="3">
        <v>2.3415599999999999</v>
      </c>
    </row>
    <row r="4857" spans="1:7" x14ac:dyDescent="0.3">
      <c r="A4857" s="3">
        <v>4856</v>
      </c>
      <c r="B4857" s="3">
        <v>3.0290000000000004</v>
      </c>
      <c r="C4857" s="3">
        <v>3.4950000000000001</v>
      </c>
      <c r="D4857" s="3">
        <v>3.4950000000000001</v>
      </c>
      <c r="E4857" s="3">
        <v>4.66</v>
      </c>
      <c r="F4857" s="3">
        <v>3.4950000000000001</v>
      </c>
      <c r="G4857" s="3">
        <v>3.6348000000000007</v>
      </c>
    </row>
    <row r="4858" spans="1:7" x14ac:dyDescent="0.3">
      <c r="A4858" s="3">
        <v>4857</v>
      </c>
      <c r="B4858" s="3">
        <v>3.8492999999999999</v>
      </c>
      <c r="C4858" s="3">
        <v>4.4414999999999996</v>
      </c>
      <c r="D4858" s="3">
        <v>4.4414999999999996</v>
      </c>
      <c r="E4858" s="3">
        <v>5.9219999999999997</v>
      </c>
      <c r="F4858" s="3">
        <v>4.4414999999999996</v>
      </c>
      <c r="G4858" s="3">
        <v>4.619159999999999</v>
      </c>
    </row>
    <row r="4859" spans="1:7" x14ac:dyDescent="0.3">
      <c r="A4859" s="3">
        <v>4858</v>
      </c>
      <c r="B4859" s="3">
        <v>4.3719000000000001</v>
      </c>
      <c r="C4859" s="3">
        <v>5.0445000000000002</v>
      </c>
      <c r="D4859" s="3">
        <v>5.0445000000000002</v>
      </c>
      <c r="E4859" s="3">
        <v>6.726</v>
      </c>
      <c r="F4859" s="3">
        <v>5.0445000000000002</v>
      </c>
      <c r="G4859" s="3">
        <v>5.2462799999999996</v>
      </c>
    </row>
    <row r="4860" spans="1:7" x14ac:dyDescent="0.3">
      <c r="A4860" s="3">
        <v>4859</v>
      </c>
      <c r="B4860" s="3">
        <v>4.6150000000000002</v>
      </c>
      <c r="C4860" s="3">
        <v>5.3249999999999993</v>
      </c>
      <c r="D4860" s="3">
        <v>5.3249999999999993</v>
      </c>
      <c r="E4860" s="3">
        <v>7.1</v>
      </c>
      <c r="F4860" s="3">
        <v>5.3249999999999993</v>
      </c>
      <c r="G4860" s="3">
        <v>5.5379999999999994</v>
      </c>
    </row>
    <row r="4861" spans="1:7" x14ac:dyDescent="0.3">
      <c r="A4861" s="3">
        <v>4860</v>
      </c>
      <c r="B4861" s="3">
        <v>4.6097999999999999</v>
      </c>
      <c r="C4861" s="3">
        <v>5.319</v>
      </c>
      <c r="D4861" s="3">
        <v>5.319</v>
      </c>
      <c r="E4861" s="3">
        <v>7.0919999999999996</v>
      </c>
      <c r="F4861" s="3">
        <v>5.319</v>
      </c>
      <c r="G4861" s="3">
        <v>5.5317599999999993</v>
      </c>
    </row>
    <row r="4862" spans="1:7" x14ac:dyDescent="0.3">
      <c r="A4862" s="3">
        <v>4861</v>
      </c>
      <c r="B4862" s="3">
        <v>4.3680000000000003</v>
      </c>
      <c r="C4862" s="3">
        <v>5.04</v>
      </c>
      <c r="D4862" s="3">
        <v>5.04</v>
      </c>
      <c r="E4862" s="3">
        <v>6.72</v>
      </c>
      <c r="F4862" s="3">
        <v>5.04</v>
      </c>
      <c r="G4862" s="3">
        <v>5.2416</v>
      </c>
    </row>
    <row r="4863" spans="1:7" x14ac:dyDescent="0.3">
      <c r="A4863" s="3">
        <v>4862</v>
      </c>
      <c r="B4863" s="3">
        <v>3.8649</v>
      </c>
      <c r="C4863" s="3">
        <v>4.4595000000000002</v>
      </c>
      <c r="D4863" s="3">
        <v>4.4595000000000002</v>
      </c>
      <c r="E4863" s="3">
        <v>5.9459999999999997</v>
      </c>
      <c r="F4863" s="3">
        <v>4.4595000000000002</v>
      </c>
      <c r="G4863" s="3">
        <v>4.63788</v>
      </c>
    </row>
    <row r="4864" spans="1:7" x14ac:dyDescent="0.3">
      <c r="A4864" s="3">
        <v>4863</v>
      </c>
      <c r="B4864" s="3">
        <v>3.1109</v>
      </c>
      <c r="C4864" s="3">
        <v>3.5894999999999997</v>
      </c>
      <c r="D4864" s="3">
        <v>3.5894999999999997</v>
      </c>
      <c r="E4864" s="3">
        <v>4.7859999999999996</v>
      </c>
      <c r="F4864" s="3">
        <v>3.5894999999999997</v>
      </c>
      <c r="G4864" s="3">
        <v>3.7330799999999997</v>
      </c>
    </row>
    <row r="4865" spans="1:7" x14ac:dyDescent="0.3">
      <c r="A4865" s="3">
        <v>4864</v>
      </c>
      <c r="B4865" s="3">
        <v>2.1267999999999998</v>
      </c>
      <c r="C4865" s="3">
        <v>2.4539999999999997</v>
      </c>
      <c r="D4865" s="3">
        <v>2.4539999999999997</v>
      </c>
      <c r="E4865" s="3">
        <v>3.2719999999999998</v>
      </c>
      <c r="F4865" s="3">
        <v>2.4539999999999997</v>
      </c>
      <c r="G4865" s="3">
        <v>2.5521599999999998</v>
      </c>
    </row>
    <row r="4866" spans="1:7" x14ac:dyDescent="0.3">
      <c r="A4866" s="3">
        <v>4865</v>
      </c>
      <c r="B4866" s="3">
        <v>1.0348000000000002</v>
      </c>
      <c r="C4866" s="3">
        <v>1.194</v>
      </c>
      <c r="D4866" s="3">
        <v>1.194</v>
      </c>
      <c r="E4866" s="3">
        <v>1.5920000000000001</v>
      </c>
      <c r="F4866" s="3">
        <v>1.194</v>
      </c>
      <c r="G4866" s="3">
        <v>1.24176</v>
      </c>
    </row>
    <row r="4867" spans="1:7" x14ac:dyDescent="0.3">
      <c r="A4867" s="3">
        <v>4866</v>
      </c>
      <c r="B4867" s="3">
        <v>0.23530000000000001</v>
      </c>
      <c r="C4867" s="3">
        <v>0.27149999999999996</v>
      </c>
      <c r="D4867" s="3">
        <v>0.27149999999999996</v>
      </c>
      <c r="E4867" s="3">
        <v>0.36199999999999999</v>
      </c>
      <c r="F4867" s="3">
        <v>0.27149999999999996</v>
      </c>
      <c r="G4867" s="3">
        <v>0.28236</v>
      </c>
    </row>
    <row r="4868" spans="1:7" x14ac:dyDescent="0.3">
      <c r="A4868" s="3">
        <v>4867</v>
      </c>
      <c r="B4868" s="3">
        <v>0</v>
      </c>
      <c r="C4868" s="3">
        <v>0</v>
      </c>
      <c r="D4868" s="3">
        <v>0</v>
      </c>
      <c r="E4868" s="3">
        <v>0</v>
      </c>
      <c r="F4868" s="3">
        <v>0</v>
      </c>
      <c r="G4868" s="3">
        <v>0</v>
      </c>
    </row>
    <row r="4869" spans="1:7" x14ac:dyDescent="0.3">
      <c r="A4869" s="3">
        <v>4868</v>
      </c>
      <c r="B4869" s="3">
        <v>0</v>
      </c>
      <c r="C4869" s="3">
        <v>0</v>
      </c>
      <c r="D4869" s="3">
        <v>0</v>
      </c>
      <c r="E4869" s="3">
        <v>0</v>
      </c>
      <c r="F4869" s="3">
        <v>0</v>
      </c>
      <c r="G4869" s="3">
        <v>0</v>
      </c>
    </row>
    <row r="4870" spans="1:7" x14ac:dyDescent="0.3">
      <c r="A4870" s="3">
        <v>4869</v>
      </c>
      <c r="B4870" s="3">
        <v>0</v>
      </c>
      <c r="C4870" s="3">
        <v>0</v>
      </c>
      <c r="D4870" s="3">
        <v>0</v>
      </c>
      <c r="E4870" s="3">
        <v>0</v>
      </c>
      <c r="F4870" s="3">
        <v>0</v>
      </c>
      <c r="G4870" s="3">
        <v>0</v>
      </c>
    </row>
    <row r="4871" spans="1:7" x14ac:dyDescent="0.3">
      <c r="A4871" s="3">
        <v>4870</v>
      </c>
      <c r="B4871" s="3">
        <v>0</v>
      </c>
      <c r="C4871" s="3">
        <v>0</v>
      </c>
      <c r="D4871" s="3">
        <v>0</v>
      </c>
      <c r="E4871" s="3">
        <v>0</v>
      </c>
      <c r="F4871" s="3">
        <v>0</v>
      </c>
      <c r="G4871" s="3">
        <v>0</v>
      </c>
    </row>
    <row r="4872" spans="1:7" x14ac:dyDescent="0.3">
      <c r="A4872" s="3">
        <v>4871</v>
      </c>
      <c r="B4872" s="3">
        <v>0</v>
      </c>
      <c r="C4872" s="3">
        <v>0</v>
      </c>
      <c r="D4872" s="3">
        <v>0</v>
      </c>
      <c r="E4872" s="3">
        <v>0</v>
      </c>
      <c r="F4872" s="3">
        <v>0</v>
      </c>
      <c r="G4872" s="3">
        <v>0</v>
      </c>
    </row>
    <row r="4873" spans="1:7" x14ac:dyDescent="0.3">
      <c r="A4873" s="3">
        <v>4872</v>
      </c>
      <c r="B4873" s="3">
        <v>0</v>
      </c>
      <c r="C4873" s="3">
        <v>0</v>
      </c>
      <c r="D4873" s="3">
        <v>0</v>
      </c>
      <c r="E4873" s="3">
        <v>0</v>
      </c>
      <c r="F4873" s="3">
        <v>0</v>
      </c>
      <c r="G4873" s="3">
        <v>0</v>
      </c>
    </row>
    <row r="4874" spans="1:7" x14ac:dyDescent="0.3">
      <c r="A4874" s="3">
        <v>4873</v>
      </c>
      <c r="B4874" s="3">
        <v>0</v>
      </c>
      <c r="C4874" s="3">
        <v>0</v>
      </c>
      <c r="D4874" s="3">
        <v>0</v>
      </c>
      <c r="E4874" s="3">
        <v>0</v>
      </c>
      <c r="F4874" s="3">
        <v>0</v>
      </c>
      <c r="G4874" s="3">
        <v>0</v>
      </c>
    </row>
    <row r="4875" spans="1:7" x14ac:dyDescent="0.3">
      <c r="A4875" s="3">
        <v>4874</v>
      </c>
      <c r="B4875" s="3">
        <v>0</v>
      </c>
      <c r="C4875" s="3">
        <v>0</v>
      </c>
      <c r="D4875" s="3">
        <v>0</v>
      </c>
      <c r="E4875" s="3">
        <v>0</v>
      </c>
      <c r="F4875" s="3">
        <v>0</v>
      </c>
      <c r="G4875" s="3">
        <v>0</v>
      </c>
    </row>
    <row r="4876" spans="1:7" x14ac:dyDescent="0.3">
      <c r="A4876" s="3">
        <v>4875</v>
      </c>
      <c r="B4876" s="3">
        <v>0</v>
      </c>
      <c r="C4876" s="3">
        <v>0</v>
      </c>
      <c r="D4876" s="3">
        <v>0</v>
      </c>
      <c r="E4876" s="3">
        <v>0</v>
      </c>
      <c r="F4876" s="3">
        <v>0</v>
      </c>
      <c r="G4876" s="3">
        <v>0</v>
      </c>
    </row>
    <row r="4877" spans="1:7" x14ac:dyDescent="0.3">
      <c r="A4877" s="3">
        <v>4876</v>
      </c>
      <c r="B4877" s="3">
        <v>0</v>
      </c>
      <c r="C4877" s="3">
        <v>0</v>
      </c>
      <c r="D4877" s="3">
        <v>0</v>
      </c>
      <c r="E4877" s="3">
        <v>0</v>
      </c>
      <c r="F4877" s="3">
        <v>0</v>
      </c>
      <c r="G4877" s="3">
        <v>0</v>
      </c>
    </row>
    <row r="4878" spans="1:7" x14ac:dyDescent="0.3">
      <c r="A4878" s="3">
        <v>4877</v>
      </c>
      <c r="B4878" s="3">
        <v>0.16120000000000001</v>
      </c>
      <c r="C4878" s="3">
        <v>0.186</v>
      </c>
      <c r="D4878" s="3">
        <v>0.186</v>
      </c>
      <c r="E4878" s="3">
        <v>0.248</v>
      </c>
      <c r="F4878" s="3">
        <v>0.186</v>
      </c>
      <c r="G4878" s="3">
        <v>0.19344</v>
      </c>
    </row>
    <row r="4879" spans="1:7" x14ac:dyDescent="0.3">
      <c r="A4879" s="3">
        <v>4878</v>
      </c>
      <c r="B4879" s="3">
        <v>0.76439999999999997</v>
      </c>
      <c r="C4879" s="3">
        <v>0.8819999999999999</v>
      </c>
      <c r="D4879" s="3">
        <v>0.8819999999999999</v>
      </c>
      <c r="E4879" s="3">
        <v>1.1759999999999999</v>
      </c>
      <c r="F4879" s="3">
        <v>0.8819999999999999</v>
      </c>
      <c r="G4879" s="3">
        <v>0.91727999999999987</v>
      </c>
    </row>
    <row r="4880" spans="1:7" x14ac:dyDescent="0.3">
      <c r="A4880" s="3">
        <v>4879</v>
      </c>
      <c r="B4880" s="3">
        <v>1.9461000000000002</v>
      </c>
      <c r="C4880" s="3">
        <v>2.2455000000000003</v>
      </c>
      <c r="D4880" s="3">
        <v>2.2455000000000003</v>
      </c>
      <c r="E4880" s="3">
        <v>2.9940000000000002</v>
      </c>
      <c r="F4880" s="3">
        <v>2.2455000000000003</v>
      </c>
      <c r="G4880" s="3">
        <v>2.3353200000000003</v>
      </c>
    </row>
    <row r="4881" spans="1:7" x14ac:dyDescent="0.3">
      <c r="A4881" s="3">
        <v>4880</v>
      </c>
      <c r="B4881" s="3">
        <v>2.9990999999999999</v>
      </c>
      <c r="C4881" s="3">
        <v>3.4604999999999997</v>
      </c>
      <c r="D4881" s="3">
        <v>3.4604999999999997</v>
      </c>
      <c r="E4881" s="3">
        <v>4.6139999999999999</v>
      </c>
      <c r="F4881" s="3">
        <v>3.4604999999999997</v>
      </c>
      <c r="G4881" s="3">
        <v>3.5989199999999997</v>
      </c>
    </row>
    <row r="4882" spans="1:7" x14ac:dyDescent="0.3">
      <c r="A4882" s="3">
        <v>4881</v>
      </c>
      <c r="B4882" s="3">
        <v>3.7934000000000001</v>
      </c>
      <c r="C4882" s="3">
        <v>4.3770000000000007</v>
      </c>
      <c r="D4882" s="3">
        <v>4.3770000000000007</v>
      </c>
      <c r="E4882" s="3">
        <v>5.8360000000000003</v>
      </c>
      <c r="F4882" s="3">
        <v>4.3770000000000007</v>
      </c>
      <c r="G4882" s="3">
        <v>4.552080000000001</v>
      </c>
    </row>
    <row r="4883" spans="1:7" x14ac:dyDescent="0.3">
      <c r="A4883" s="3">
        <v>4882</v>
      </c>
      <c r="B4883" s="3">
        <v>4.3771000000000004</v>
      </c>
      <c r="C4883" s="3">
        <v>5.0504999999999995</v>
      </c>
      <c r="D4883" s="3">
        <v>5.0504999999999995</v>
      </c>
      <c r="E4883" s="3">
        <v>6.734</v>
      </c>
      <c r="F4883" s="3">
        <v>5.0504999999999995</v>
      </c>
      <c r="G4883" s="3">
        <v>5.2525199999999996</v>
      </c>
    </row>
    <row r="4884" spans="1:7" x14ac:dyDescent="0.3">
      <c r="A4884" s="3">
        <v>4883</v>
      </c>
      <c r="B4884" s="3">
        <v>4.6371000000000002</v>
      </c>
      <c r="C4884" s="3">
        <v>5.3505000000000003</v>
      </c>
      <c r="D4884" s="3">
        <v>5.3505000000000003</v>
      </c>
      <c r="E4884" s="3">
        <v>7.1340000000000003</v>
      </c>
      <c r="F4884" s="3">
        <v>5.3505000000000003</v>
      </c>
      <c r="G4884" s="3">
        <v>5.5645199999999999</v>
      </c>
    </row>
    <row r="4885" spans="1:7" x14ac:dyDescent="0.3">
      <c r="A4885" s="3">
        <v>4884</v>
      </c>
      <c r="B4885" s="3">
        <v>4.6448999999999998</v>
      </c>
      <c r="C4885" s="3">
        <v>5.3594999999999997</v>
      </c>
      <c r="D4885" s="3">
        <v>5.3594999999999997</v>
      </c>
      <c r="E4885" s="3">
        <v>7.1459999999999999</v>
      </c>
      <c r="F4885" s="3">
        <v>5.3594999999999997</v>
      </c>
      <c r="G4885" s="3">
        <v>5.5738800000000008</v>
      </c>
    </row>
    <row r="4886" spans="1:7" x14ac:dyDescent="0.3">
      <c r="A4886" s="3">
        <v>4885</v>
      </c>
      <c r="B4886" s="3">
        <v>4.407</v>
      </c>
      <c r="C4886" s="3">
        <v>5.085</v>
      </c>
      <c r="D4886" s="3">
        <v>5.085</v>
      </c>
      <c r="E4886" s="3">
        <v>6.78</v>
      </c>
      <c r="F4886" s="3">
        <v>5.085</v>
      </c>
      <c r="G4886" s="3">
        <v>5.2884000000000011</v>
      </c>
    </row>
    <row r="4887" spans="1:7" x14ac:dyDescent="0.3">
      <c r="A4887" s="3">
        <v>4886</v>
      </c>
      <c r="B4887" s="3">
        <v>3.9077999999999999</v>
      </c>
      <c r="C4887" s="3">
        <v>4.5089999999999995</v>
      </c>
      <c r="D4887" s="3">
        <v>4.5089999999999995</v>
      </c>
      <c r="E4887" s="3">
        <v>6.0119999999999996</v>
      </c>
      <c r="F4887" s="3">
        <v>4.5089999999999995</v>
      </c>
      <c r="G4887" s="3">
        <v>4.6893599999999998</v>
      </c>
    </row>
    <row r="4888" spans="1:7" x14ac:dyDescent="0.3">
      <c r="A4888" s="3">
        <v>4887</v>
      </c>
      <c r="B4888" s="3">
        <v>3.1486000000000005</v>
      </c>
      <c r="C4888" s="3">
        <v>3.633</v>
      </c>
      <c r="D4888" s="3">
        <v>3.633</v>
      </c>
      <c r="E4888" s="3">
        <v>4.8440000000000003</v>
      </c>
      <c r="F4888" s="3">
        <v>3.633</v>
      </c>
      <c r="G4888" s="3">
        <v>3.7783199999999999</v>
      </c>
    </row>
    <row r="4889" spans="1:7" x14ac:dyDescent="0.3">
      <c r="A4889" s="3">
        <v>4888</v>
      </c>
      <c r="B4889" s="3">
        <v>2.1463000000000001</v>
      </c>
      <c r="C4889" s="3">
        <v>2.4765000000000001</v>
      </c>
      <c r="D4889" s="3">
        <v>2.4765000000000001</v>
      </c>
      <c r="E4889" s="3">
        <v>3.302</v>
      </c>
      <c r="F4889" s="3">
        <v>2.4765000000000001</v>
      </c>
      <c r="G4889" s="3">
        <v>2.5755599999999998</v>
      </c>
    </row>
    <row r="4890" spans="1:7" x14ac:dyDescent="0.3">
      <c r="A4890" s="3">
        <v>4889</v>
      </c>
      <c r="B4890" s="3">
        <v>1.0322</v>
      </c>
      <c r="C4890" s="3">
        <v>1.1910000000000001</v>
      </c>
      <c r="D4890" s="3">
        <v>1.1910000000000001</v>
      </c>
      <c r="E4890" s="3">
        <v>1.5880000000000001</v>
      </c>
      <c r="F4890" s="3">
        <v>1.1910000000000001</v>
      </c>
      <c r="G4890" s="3">
        <v>1.23864</v>
      </c>
    </row>
    <row r="4891" spans="1:7" x14ac:dyDescent="0.3">
      <c r="A4891" s="3">
        <v>4890</v>
      </c>
      <c r="B4891" s="3">
        <v>0.2288</v>
      </c>
      <c r="C4891" s="3">
        <v>0.26400000000000001</v>
      </c>
      <c r="D4891" s="3">
        <v>0.26400000000000001</v>
      </c>
      <c r="E4891" s="3">
        <v>0.35199999999999998</v>
      </c>
      <c r="F4891" s="3">
        <v>0.26400000000000001</v>
      </c>
      <c r="G4891" s="3">
        <v>0.27456000000000003</v>
      </c>
    </row>
    <row r="4892" spans="1:7" x14ac:dyDescent="0.3">
      <c r="A4892" s="3">
        <v>4891</v>
      </c>
      <c r="B4892" s="3">
        <v>0</v>
      </c>
      <c r="C4892" s="3">
        <v>0</v>
      </c>
      <c r="D4892" s="3">
        <v>0</v>
      </c>
      <c r="E4892" s="3">
        <v>0</v>
      </c>
      <c r="F4892" s="3">
        <v>0</v>
      </c>
      <c r="G4892" s="3">
        <v>0</v>
      </c>
    </row>
    <row r="4893" spans="1:7" x14ac:dyDescent="0.3">
      <c r="A4893" s="3">
        <v>4892</v>
      </c>
      <c r="B4893" s="3">
        <v>0</v>
      </c>
      <c r="C4893" s="3">
        <v>0</v>
      </c>
      <c r="D4893" s="3">
        <v>0</v>
      </c>
      <c r="E4893" s="3">
        <v>0</v>
      </c>
      <c r="F4893" s="3">
        <v>0</v>
      </c>
      <c r="G4893" s="3">
        <v>0</v>
      </c>
    </row>
    <row r="4894" spans="1:7" x14ac:dyDescent="0.3">
      <c r="A4894" s="3">
        <v>4893</v>
      </c>
      <c r="B4894" s="3">
        <v>0</v>
      </c>
      <c r="C4894" s="3">
        <v>0</v>
      </c>
      <c r="D4894" s="3">
        <v>0</v>
      </c>
      <c r="E4894" s="3">
        <v>0</v>
      </c>
      <c r="F4894" s="3">
        <v>0</v>
      </c>
      <c r="G4894" s="3">
        <v>0</v>
      </c>
    </row>
    <row r="4895" spans="1:7" x14ac:dyDescent="0.3">
      <c r="A4895" s="3">
        <v>4894</v>
      </c>
      <c r="B4895" s="3">
        <v>0</v>
      </c>
      <c r="C4895" s="3">
        <v>0</v>
      </c>
      <c r="D4895" s="3">
        <v>0</v>
      </c>
      <c r="E4895" s="3">
        <v>0</v>
      </c>
      <c r="F4895" s="3">
        <v>0</v>
      </c>
      <c r="G4895" s="3">
        <v>0</v>
      </c>
    </row>
    <row r="4896" spans="1:7" x14ac:dyDescent="0.3">
      <c r="A4896" s="3">
        <v>4895</v>
      </c>
      <c r="B4896" s="3">
        <v>0</v>
      </c>
      <c r="C4896" s="3">
        <v>0</v>
      </c>
      <c r="D4896" s="3">
        <v>0</v>
      </c>
      <c r="E4896" s="3">
        <v>0</v>
      </c>
      <c r="F4896" s="3">
        <v>0</v>
      </c>
      <c r="G4896" s="3">
        <v>0</v>
      </c>
    </row>
    <row r="4897" spans="1:7" x14ac:dyDescent="0.3">
      <c r="A4897" s="3">
        <v>4896</v>
      </c>
      <c r="B4897" s="3">
        <v>0</v>
      </c>
      <c r="C4897" s="3">
        <v>0</v>
      </c>
      <c r="D4897" s="3">
        <v>0</v>
      </c>
      <c r="E4897" s="3">
        <v>0</v>
      </c>
      <c r="F4897" s="3">
        <v>0</v>
      </c>
      <c r="G4897" s="3">
        <v>0</v>
      </c>
    </row>
    <row r="4898" spans="1:7" x14ac:dyDescent="0.3">
      <c r="A4898" s="3">
        <v>4897</v>
      </c>
      <c r="B4898" s="3">
        <v>0</v>
      </c>
      <c r="C4898" s="3">
        <v>0</v>
      </c>
      <c r="D4898" s="3">
        <v>0</v>
      </c>
      <c r="E4898" s="3">
        <v>0</v>
      </c>
      <c r="F4898" s="3">
        <v>0</v>
      </c>
      <c r="G4898" s="3">
        <v>0</v>
      </c>
    </row>
    <row r="4899" spans="1:7" x14ac:dyDescent="0.3">
      <c r="A4899" s="3">
        <v>4898</v>
      </c>
      <c r="B4899" s="3">
        <v>0</v>
      </c>
      <c r="C4899" s="3">
        <v>0</v>
      </c>
      <c r="D4899" s="3">
        <v>0</v>
      </c>
      <c r="E4899" s="3">
        <v>0</v>
      </c>
      <c r="F4899" s="3">
        <v>0</v>
      </c>
      <c r="G4899" s="3">
        <v>0</v>
      </c>
    </row>
    <row r="4900" spans="1:7" x14ac:dyDescent="0.3">
      <c r="A4900" s="3">
        <v>4899</v>
      </c>
      <c r="B4900" s="3">
        <v>0</v>
      </c>
      <c r="C4900" s="3">
        <v>0</v>
      </c>
      <c r="D4900" s="3">
        <v>0</v>
      </c>
      <c r="E4900" s="3">
        <v>0</v>
      </c>
      <c r="F4900" s="3">
        <v>0</v>
      </c>
      <c r="G4900" s="3">
        <v>0</v>
      </c>
    </row>
    <row r="4901" spans="1:7" x14ac:dyDescent="0.3">
      <c r="A4901" s="3">
        <v>4900</v>
      </c>
      <c r="B4901" s="3">
        <v>0</v>
      </c>
      <c r="C4901" s="3">
        <v>0</v>
      </c>
      <c r="D4901" s="3">
        <v>0</v>
      </c>
      <c r="E4901" s="3">
        <v>0</v>
      </c>
      <c r="F4901" s="3">
        <v>0</v>
      </c>
      <c r="G4901" s="3">
        <v>0</v>
      </c>
    </row>
    <row r="4902" spans="1:7" x14ac:dyDescent="0.3">
      <c r="A4902" s="3">
        <v>4901</v>
      </c>
      <c r="B4902" s="3">
        <v>9.4899999999999998E-2</v>
      </c>
      <c r="C4902" s="3">
        <v>0.10949999999999999</v>
      </c>
      <c r="D4902" s="3">
        <v>0.10949999999999999</v>
      </c>
      <c r="E4902" s="3">
        <v>0.14599999999999999</v>
      </c>
      <c r="F4902" s="3">
        <v>0.10949999999999999</v>
      </c>
      <c r="G4902" s="3">
        <v>0.11387999999999998</v>
      </c>
    </row>
    <row r="4903" spans="1:7" x14ac:dyDescent="0.3">
      <c r="A4903" s="3">
        <v>4902</v>
      </c>
      <c r="B4903" s="3">
        <v>0.74880000000000002</v>
      </c>
      <c r="C4903" s="3">
        <v>0.86399999999999988</v>
      </c>
      <c r="D4903" s="3">
        <v>0.86399999999999988</v>
      </c>
      <c r="E4903" s="3">
        <v>1.1519999999999999</v>
      </c>
      <c r="F4903" s="3">
        <v>0.86399999999999988</v>
      </c>
      <c r="G4903" s="3">
        <v>0.89856000000000003</v>
      </c>
    </row>
    <row r="4904" spans="1:7" x14ac:dyDescent="0.3">
      <c r="A4904" s="3">
        <v>4903</v>
      </c>
      <c r="B4904" s="3">
        <v>1.9864000000000002</v>
      </c>
      <c r="C4904" s="3">
        <v>2.2919999999999998</v>
      </c>
      <c r="D4904" s="3">
        <v>2.2919999999999998</v>
      </c>
      <c r="E4904" s="3">
        <v>3.056</v>
      </c>
      <c r="F4904" s="3">
        <v>2.2919999999999998</v>
      </c>
      <c r="G4904" s="3">
        <v>2.38368</v>
      </c>
    </row>
    <row r="4905" spans="1:7" x14ac:dyDescent="0.3">
      <c r="A4905" s="3">
        <v>4904</v>
      </c>
      <c r="B4905" s="3">
        <v>3.1031</v>
      </c>
      <c r="C4905" s="3">
        <v>3.5804999999999998</v>
      </c>
      <c r="D4905" s="3">
        <v>3.5804999999999998</v>
      </c>
      <c r="E4905" s="3">
        <v>4.774</v>
      </c>
      <c r="F4905" s="3">
        <v>3.5804999999999998</v>
      </c>
      <c r="G4905" s="3">
        <v>3.7237200000000001</v>
      </c>
    </row>
    <row r="4906" spans="1:7" x14ac:dyDescent="0.3">
      <c r="A4906" s="3">
        <v>4905</v>
      </c>
      <c r="B4906" s="3">
        <v>3.9377</v>
      </c>
      <c r="C4906" s="3">
        <v>4.5434999999999999</v>
      </c>
      <c r="D4906" s="3">
        <v>4.5434999999999999</v>
      </c>
      <c r="E4906" s="3">
        <v>6.0579999999999998</v>
      </c>
      <c r="F4906" s="3">
        <v>4.5434999999999999</v>
      </c>
      <c r="G4906" s="3">
        <v>4.7252399999999994</v>
      </c>
    </row>
    <row r="4907" spans="1:7" x14ac:dyDescent="0.3">
      <c r="A4907" s="3">
        <v>4906</v>
      </c>
      <c r="B4907" s="3">
        <v>4.4524999999999997</v>
      </c>
      <c r="C4907" s="3">
        <v>5.1374999999999993</v>
      </c>
      <c r="D4907" s="3">
        <v>5.1374999999999993</v>
      </c>
      <c r="E4907" s="3">
        <v>6.85</v>
      </c>
      <c r="F4907" s="3">
        <v>5.1374999999999993</v>
      </c>
      <c r="G4907" s="3">
        <v>5.343</v>
      </c>
    </row>
    <row r="4908" spans="1:7" x14ac:dyDescent="0.3">
      <c r="A4908" s="3">
        <v>4907</v>
      </c>
      <c r="B4908" s="3">
        <v>4.6891000000000007</v>
      </c>
      <c r="C4908" s="3">
        <v>5.4105000000000008</v>
      </c>
      <c r="D4908" s="3">
        <v>5.4105000000000008</v>
      </c>
      <c r="E4908" s="3">
        <v>7.2140000000000004</v>
      </c>
      <c r="F4908" s="3">
        <v>5.4105000000000008</v>
      </c>
      <c r="G4908" s="3">
        <v>5.626920000000001</v>
      </c>
    </row>
    <row r="4909" spans="1:7" x14ac:dyDescent="0.3">
      <c r="A4909" s="3">
        <v>4908</v>
      </c>
      <c r="B4909" s="3">
        <v>4.6696</v>
      </c>
      <c r="C4909" s="3">
        <v>5.3879999999999999</v>
      </c>
      <c r="D4909" s="3">
        <v>5.3879999999999999</v>
      </c>
      <c r="E4909" s="3">
        <v>7.1840000000000002</v>
      </c>
      <c r="F4909" s="3">
        <v>5.3879999999999999</v>
      </c>
      <c r="G4909" s="3">
        <v>5.6035200000000005</v>
      </c>
    </row>
    <row r="4910" spans="1:7" x14ac:dyDescent="0.3">
      <c r="A4910" s="3">
        <v>4909</v>
      </c>
      <c r="B4910" s="3">
        <v>4.4147999999999996</v>
      </c>
      <c r="C4910" s="3">
        <v>5.0939999999999994</v>
      </c>
      <c r="D4910" s="3">
        <v>5.0939999999999994</v>
      </c>
      <c r="E4910" s="3">
        <v>6.7919999999999998</v>
      </c>
      <c r="F4910" s="3">
        <v>5.0939999999999994</v>
      </c>
      <c r="G4910" s="3">
        <v>5.2977599999999994</v>
      </c>
    </row>
    <row r="4911" spans="1:7" x14ac:dyDescent="0.3">
      <c r="A4911" s="3">
        <v>4910</v>
      </c>
      <c r="B4911" s="3">
        <v>3.9025999999999996</v>
      </c>
      <c r="C4911" s="3">
        <v>4.5030000000000001</v>
      </c>
      <c r="D4911" s="3">
        <v>4.5030000000000001</v>
      </c>
      <c r="E4911" s="3">
        <v>6.0039999999999996</v>
      </c>
      <c r="F4911" s="3">
        <v>4.5030000000000001</v>
      </c>
      <c r="G4911" s="3">
        <v>4.6831199999999997</v>
      </c>
    </row>
    <row r="4912" spans="1:7" x14ac:dyDescent="0.3">
      <c r="A4912" s="3">
        <v>4911</v>
      </c>
      <c r="B4912" s="3">
        <v>3.1382000000000003</v>
      </c>
      <c r="C4912" s="3">
        <v>3.6210000000000004</v>
      </c>
      <c r="D4912" s="3">
        <v>3.6210000000000004</v>
      </c>
      <c r="E4912" s="3">
        <v>4.8280000000000003</v>
      </c>
      <c r="F4912" s="3">
        <v>3.6210000000000004</v>
      </c>
      <c r="G4912" s="3">
        <v>3.7658399999999999</v>
      </c>
    </row>
    <row r="4913" spans="1:7" x14ac:dyDescent="0.3">
      <c r="A4913" s="3">
        <v>4912</v>
      </c>
      <c r="B4913" s="3">
        <v>2.1423999999999999</v>
      </c>
      <c r="C4913" s="3">
        <v>2.472</v>
      </c>
      <c r="D4913" s="3">
        <v>2.472</v>
      </c>
      <c r="E4913" s="3">
        <v>3.2959999999999998</v>
      </c>
      <c r="F4913" s="3">
        <v>2.472</v>
      </c>
      <c r="G4913" s="3">
        <v>2.5708799999999998</v>
      </c>
    </row>
    <row r="4914" spans="1:7" x14ac:dyDescent="0.3">
      <c r="A4914" s="3">
        <v>4913</v>
      </c>
      <c r="B4914" s="3">
        <v>1.0348000000000002</v>
      </c>
      <c r="C4914" s="3">
        <v>1.194</v>
      </c>
      <c r="D4914" s="3">
        <v>1.194</v>
      </c>
      <c r="E4914" s="3">
        <v>1.5920000000000001</v>
      </c>
      <c r="F4914" s="3">
        <v>1.194</v>
      </c>
      <c r="G4914" s="3">
        <v>1.24176</v>
      </c>
    </row>
    <row r="4915" spans="1:7" x14ac:dyDescent="0.3">
      <c r="A4915" s="3">
        <v>4914</v>
      </c>
      <c r="B4915" s="3">
        <v>0.22230000000000003</v>
      </c>
      <c r="C4915" s="3">
        <v>0.25650000000000001</v>
      </c>
      <c r="D4915" s="3">
        <v>0.25650000000000001</v>
      </c>
      <c r="E4915" s="3">
        <v>0.34200000000000003</v>
      </c>
      <c r="F4915" s="3">
        <v>0.25650000000000001</v>
      </c>
      <c r="G4915" s="3">
        <v>0.26676</v>
      </c>
    </row>
    <row r="4916" spans="1:7" x14ac:dyDescent="0.3">
      <c r="A4916" s="3">
        <v>4915</v>
      </c>
      <c r="B4916" s="3">
        <v>0</v>
      </c>
      <c r="C4916" s="3">
        <v>0</v>
      </c>
      <c r="D4916" s="3">
        <v>0</v>
      </c>
      <c r="E4916" s="3">
        <v>0</v>
      </c>
      <c r="F4916" s="3">
        <v>0</v>
      </c>
      <c r="G4916" s="3">
        <v>0</v>
      </c>
    </row>
    <row r="4917" spans="1:7" x14ac:dyDescent="0.3">
      <c r="A4917" s="3">
        <v>4916</v>
      </c>
      <c r="B4917" s="3">
        <v>0</v>
      </c>
      <c r="C4917" s="3">
        <v>0</v>
      </c>
      <c r="D4917" s="3">
        <v>0</v>
      </c>
      <c r="E4917" s="3">
        <v>0</v>
      </c>
      <c r="F4917" s="3">
        <v>0</v>
      </c>
      <c r="G4917" s="3">
        <v>0</v>
      </c>
    </row>
    <row r="4918" spans="1:7" x14ac:dyDescent="0.3">
      <c r="A4918" s="3">
        <v>4917</v>
      </c>
      <c r="B4918" s="3">
        <v>0</v>
      </c>
      <c r="C4918" s="3">
        <v>0</v>
      </c>
      <c r="D4918" s="3">
        <v>0</v>
      </c>
      <c r="E4918" s="3">
        <v>0</v>
      </c>
      <c r="F4918" s="3">
        <v>0</v>
      </c>
      <c r="G4918" s="3">
        <v>0</v>
      </c>
    </row>
    <row r="4919" spans="1:7" x14ac:dyDescent="0.3">
      <c r="A4919" s="3">
        <v>4918</v>
      </c>
      <c r="B4919" s="3">
        <v>0</v>
      </c>
      <c r="C4919" s="3">
        <v>0</v>
      </c>
      <c r="D4919" s="3">
        <v>0</v>
      </c>
      <c r="E4919" s="3">
        <v>0</v>
      </c>
      <c r="F4919" s="3">
        <v>0</v>
      </c>
      <c r="G4919" s="3">
        <v>0</v>
      </c>
    </row>
    <row r="4920" spans="1:7" x14ac:dyDescent="0.3">
      <c r="A4920" s="3">
        <v>4919</v>
      </c>
      <c r="B4920" s="3">
        <v>0</v>
      </c>
      <c r="C4920" s="3">
        <v>0</v>
      </c>
      <c r="D4920" s="3">
        <v>0</v>
      </c>
      <c r="E4920" s="3">
        <v>0</v>
      </c>
      <c r="F4920" s="3">
        <v>0</v>
      </c>
      <c r="G4920" s="3">
        <v>0</v>
      </c>
    </row>
    <row r="4921" spans="1:7" x14ac:dyDescent="0.3">
      <c r="A4921" s="3">
        <v>4920</v>
      </c>
      <c r="B4921" s="3">
        <v>0</v>
      </c>
      <c r="C4921" s="3">
        <v>0</v>
      </c>
      <c r="D4921" s="3">
        <v>0</v>
      </c>
      <c r="E4921" s="3">
        <v>0</v>
      </c>
      <c r="F4921" s="3">
        <v>0</v>
      </c>
      <c r="G4921" s="3">
        <v>0</v>
      </c>
    </row>
    <row r="4922" spans="1:7" x14ac:dyDescent="0.3">
      <c r="A4922" s="3">
        <v>4921</v>
      </c>
      <c r="B4922" s="3">
        <v>0</v>
      </c>
      <c r="C4922" s="3">
        <v>0</v>
      </c>
      <c r="D4922" s="3">
        <v>0</v>
      </c>
      <c r="E4922" s="3">
        <v>0</v>
      </c>
      <c r="F4922" s="3">
        <v>0</v>
      </c>
      <c r="G4922" s="3">
        <v>0</v>
      </c>
    </row>
    <row r="4923" spans="1:7" x14ac:dyDescent="0.3">
      <c r="A4923" s="3">
        <v>4922</v>
      </c>
      <c r="B4923" s="3">
        <v>0</v>
      </c>
      <c r="C4923" s="3">
        <v>0</v>
      </c>
      <c r="D4923" s="3">
        <v>0</v>
      </c>
      <c r="E4923" s="3">
        <v>0</v>
      </c>
      <c r="F4923" s="3">
        <v>0</v>
      </c>
      <c r="G4923" s="3">
        <v>0</v>
      </c>
    </row>
    <row r="4924" spans="1:7" x14ac:dyDescent="0.3">
      <c r="A4924" s="3">
        <v>4923</v>
      </c>
      <c r="B4924" s="3">
        <v>0</v>
      </c>
      <c r="C4924" s="3">
        <v>0</v>
      </c>
      <c r="D4924" s="3">
        <v>0</v>
      </c>
      <c r="E4924" s="3">
        <v>0</v>
      </c>
      <c r="F4924" s="3">
        <v>0</v>
      </c>
      <c r="G4924" s="3">
        <v>0</v>
      </c>
    </row>
    <row r="4925" spans="1:7" x14ac:dyDescent="0.3">
      <c r="A4925" s="3">
        <v>4924</v>
      </c>
      <c r="B4925" s="3">
        <v>0</v>
      </c>
      <c r="C4925" s="3">
        <v>0</v>
      </c>
      <c r="D4925" s="3">
        <v>0</v>
      </c>
      <c r="E4925" s="3">
        <v>0</v>
      </c>
      <c r="F4925" s="3">
        <v>0</v>
      </c>
      <c r="G4925" s="3">
        <v>0</v>
      </c>
    </row>
    <row r="4926" spans="1:7" x14ac:dyDescent="0.3">
      <c r="A4926" s="3">
        <v>4925</v>
      </c>
      <c r="B4926" s="3">
        <v>0.1118</v>
      </c>
      <c r="C4926" s="3">
        <v>0.129</v>
      </c>
      <c r="D4926" s="3">
        <v>0.129</v>
      </c>
      <c r="E4926" s="3">
        <v>0.17199999999999999</v>
      </c>
      <c r="F4926" s="3">
        <v>0.129</v>
      </c>
      <c r="G4926" s="3">
        <v>0.13416</v>
      </c>
    </row>
    <row r="4927" spans="1:7" x14ac:dyDescent="0.3">
      <c r="A4927" s="3">
        <v>4926</v>
      </c>
      <c r="B4927" s="3">
        <v>0.71890000000000009</v>
      </c>
      <c r="C4927" s="3">
        <v>0.82950000000000013</v>
      </c>
      <c r="D4927" s="3">
        <v>0.82950000000000013</v>
      </c>
      <c r="E4927" s="3">
        <v>1.1060000000000001</v>
      </c>
      <c r="F4927" s="3">
        <v>0.82950000000000013</v>
      </c>
      <c r="G4927" s="3">
        <v>0.86268000000000011</v>
      </c>
    </row>
    <row r="4928" spans="1:7" x14ac:dyDescent="0.3">
      <c r="A4928" s="3">
        <v>4927</v>
      </c>
      <c r="B4928" s="3">
        <v>1.7927</v>
      </c>
      <c r="C4928" s="3">
        <v>2.0685000000000002</v>
      </c>
      <c r="D4928" s="3">
        <v>2.0685000000000002</v>
      </c>
      <c r="E4928" s="3">
        <v>2.758</v>
      </c>
      <c r="F4928" s="3">
        <v>2.0685000000000002</v>
      </c>
      <c r="G4928" s="3">
        <v>2.15124</v>
      </c>
    </row>
    <row r="4929" spans="1:7" x14ac:dyDescent="0.3">
      <c r="A4929" s="3">
        <v>4928</v>
      </c>
      <c r="B4929" s="3">
        <v>2.9367000000000001</v>
      </c>
      <c r="C4929" s="3">
        <v>3.3884999999999996</v>
      </c>
      <c r="D4929" s="3">
        <v>3.3884999999999996</v>
      </c>
      <c r="E4929" s="3">
        <v>4.5179999999999998</v>
      </c>
      <c r="F4929" s="3">
        <v>3.3884999999999996</v>
      </c>
      <c r="G4929" s="3">
        <v>3.5240400000000003</v>
      </c>
    </row>
    <row r="4930" spans="1:7" x14ac:dyDescent="0.3">
      <c r="A4930" s="3">
        <v>4929</v>
      </c>
      <c r="B4930" s="3">
        <v>3.8298000000000005</v>
      </c>
      <c r="C4930" s="3">
        <v>4.4190000000000005</v>
      </c>
      <c r="D4930" s="3">
        <v>4.4190000000000005</v>
      </c>
      <c r="E4930" s="3">
        <v>5.8920000000000003</v>
      </c>
      <c r="F4930" s="3">
        <v>4.4190000000000005</v>
      </c>
      <c r="G4930" s="3">
        <v>4.5957600000000003</v>
      </c>
    </row>
    <row r="4931" spans="1:7" x14ac:dyDescent="0.3">
      <c r="A4931" s="3">
        <v>4930</v>
      </c>
      <c r="B4931" s="3">
        <v>4.3082000000000003</v>
      </c>
      <c r="C4931" s="3">
        <v>4.9710000000000001</v>
      </c>
      <c r="D4931" s="3">
        <v>4.9710000000000001</v>
      </c>
      <c r="E4931" s="3">
        <v>6.6280000000000001</v>
      </c>
      <c r="F4931" s="3">
        <v>4.9710000000000001</v>
      </c>
      <c r="G4931" s="3">
        <v>5.1698399999999998</v>
      </c>
    </row>
    <row r="4932" spans="1:7" x14ac:dyDescent="0.3">
      <c r="A4932" s="3">
        <v>4931</v>
      </c>
      <c r="B4932" s="3">
        <v>4.5357000000000003</v>
      </c>
      <c r="C4932" s="3">
        <v>5.2334999999999994</v>
      </c>
      <c r="D4932" s="3">
        <v>5.2334999999999994</v>
      </c>
      <c r="E4932" s="3">
        <v>6.9779999999999998</v>
      </c>
      <c r="F4932" s="3">
        <v>5.2334999999999994</v>
      </c>
      <c r="G4932" s="3">
        <v>5.4428399999999995</v>
      </c>
    </row>
    <row r="4933" spans="1:7" x14ac:dyDescent="0.3">
      <c r="A4933" s="3">
        <v>4932</v>
      </c>
      <c r="B4933" s="3">
        <v>4.5539000000000005</v>
      </c>
      <c r="C4933" s="3">
        <v>5.2545000000000002</v>
      </c>
      <c r="D4933" s="3">
        <v>5.2545000000000002</v>
      </c>
      <c r="E4933" s="3">
        <v>7.0060000000000002</v>
      </c>
      <c r="F4933" s="3">
        <v>5.2545000000000002</v>
      </c>
      <c r="G4933" s="3">
        <v>5.4646799999999995</v>
      </c>
    </row>
    <row r="4934" spans="1:7" x14ac:dyDescent="0.3">
      <c r="A4934" s="3">
        <v>4933</v>
      </c>
      <c r="B4934" s="3">
        <v>4.3159999999999998</v>
      </c>
      <c r="C4934" s="3">
        <v>4.9799999999999995</v>
      </c>
      <c r="D4934" s="3">
        <v>4.9799999999999995</v>
      </c>
      <c r="E4934" s="3">
        <v>6.64</v>
      </c>
      <c r="F4934" s="3">
        <v>4.9799999999999995</v>
      </c>
      <c r="G4934" s="3">
        <v>5.1791999999999998</v>
      </c>
    </row>
    <row r="4935" spans="1:7" x14ac:dyDescent="0.3">
      <c r="A4935" s="3">
        <v>4934</v>
      </c>
      <c r="B4935" s="3">
        <v>3.8142000000000005</v>
      </c>
      <c r="C4935" s="3">
        <v>4.4009999999999998</v>
      </c>
      <c r="D4935" s="3">
        <v>4.4009999999999998</v>
      </c>
      <c r="E4935" s="3">
        <v>5.8680000000000003</v>
      </c>
      <c r="F4935" s="3">
        <v>4.4009999999999998</v>
      </c>
      <c r="G4935" s="3">
        <v>4.5770400000000002</v>
      </c>
    </row>
    <row r="4936" spans="1:7" x14ac:dyDescent="0.3">
      <c r="A4936" s="3">
        <v>4935</v>
      </c>
      <c r="B4936" s="3">
        <v>2.9913000000000003</v>
      </c>
      <c r="C4936" s="3">
        <v>3.4515000000000002</v>
      </c>
      <c r="D4936" s="3">
        <v>3.4515000000000002</v>
      </c>
      <c r="E4936" s="3">
        <v>4.6020000000000003</v>
      </c>
      <c r="F4936" s="3">
        <v>3.4515000000000002</v>
      </c>
      <c r="G4936" s="3">
        <v>3.5895600000000001</v>
      </c>
    </row>
    <row r="4937" spans="1:7" x14ac:dyDescent="0.3">
      <c r="A4937" s="3">
        <v>4936</v>
      </c>
      <c r="B4937" s="3">
        <v>1.9773000000000001</v>
      </c>
      <c r="C4937" s="3">
        <v>2.2814999999999999</v>
      </c>
      <c r="D4937" s="3">
        <v>2.2814999999999999</v>
      </c>
      <c r="E4937" s="3">
        <v>3.0419999999999998</v>
      </c>
      <c r="F4937" s="3">
        <v>2.2814999999999999</v>
      </c>
      <c r="G4937" s="3">
        <v>2.37276</v>
      </c>
    </row>
    <row r="4938" spans="1:7" x14ac:dyDescent="0.3">
      <c r="A4938" s="3">
        <v>4937</v>
      </c>
      <c r="B4938" s="3">
        <v>0.97370000000000001</v>
      </c>
      <c r="C4938" s="3">
        <v>1.1234999999999999</v>
      </c>
      <c r="D4938" s="3">
        <v>1.1234999999999999</v>
      </c>
      <c r="E4938" s="3">
        <v>1.498</v>
      </c>
      <c r="F4938" s="3">
        <v>1.1234999999999999</v>
      </c>
      <c r="G4938" s="3">
        <v>1.1684399999999999</v>
      </c>
    </row>
    <row r="4939" spans="1:7" x14ac:dyDescent="0.3">
      <c r="A4939" s="3">
        <v>4938</v>
      </c>
      <c r="B4939" s="3">
        <v>0.22359999999999999</v>
      </c>
      <c r="C4939" s="3">
        <v>0.25800000000000001</v>
      </c>
      <c r="D4939" s="3">
        <v>0.25800000000000001</v>
      </c>
      <c r="E4939" s="3">
        <v>0.34399999999999997</v>
      </c>
      <c r="F4939" s="3">
        <v>0.25800000000000001</v>
      </c>
      <c r="G4939" s="3">
        <v>0.26832</v>
      </c>
    </row>
    <row r="4940" spans="1:7" x14ac:dyDescent="0.3">
      <c r="A4940" s="3">
        <v>4939</v>
      </c>
      <c r="B4940" s="3">
        <v>0</v>
      </c>
      <c r="C4940" s="3">
        <v>0</v>
      </c>
      <c r="D4940" s="3">
        <v>0</v>
      </c>
      <c r="E4940" s="3">
        <v>0</v>
      </c>
      <c r="F4940" s="3">
        <v>0</v>
      </c>
      <c r="G4940" s="3">
        <v>0</v>
      </c>
    </row>
    <row r="4941" spans="1:7" x14ac:dyDescent="0.3">
      <c r="A4941" s="3">
        <v>4940</v>
      </c>
      <c r="B4941" s="3">
        <v>0</v>
      </c>
      <c r="C4941" s="3">
        <v>0</v>
      </c>
      <c r="D4941" s="3">
        <v>0</v>
      </c>
      <c r="E4941" s="3">
        <v>0</v>
      </c>
      <c r="F4941" s="3">
        <v>0</v>
      </c>
      <c r="G4941" s="3">
        <v>0</v>
      </c>
    </row>
    <row r="4942" spans="1:7" x14ac:dyDescent="0.3">
      <c r="A4942" s="3">
        <v>4941</v>
      </c>
      <c r="B4942" s="3">
        <v>0</v>
      </c>
      <c r="C4942" s="3">
        <v>0</v>
      </c>
      <c r="D4942" s="3">
        <v>0</v>
      </c>
      <c r="E4942" s="3">
        <v>0</v>
      </c>
      <c r="F4942" s="3">
        <v>0</v>
      </c>
      <c r="G4942" s="3">
        <v>0</v>
      </c>
    </row>
    <row r="4943" spans="1:7" x14ac:dyDescent="0.3">
      <c r="A4943" s="3">
        <v>4942</v>
      </c>
      <c r="B4943" s="3">
        <v>0</v>
      </c>
      <c r="C4943" s="3">
        <v>0</v>
      </c>
      <c r="D4943" s="3">
        <v>0</v>
      </c>
      <c r="E4943" s="3">
        <v>0</v>
      </c>
      <c r="F4943" s="3">
        <v>0</v>
      </c>
      <c r="G4943" s="3">
        <v>0</v>
      </c>
    </row>
    <row r="4944" spans="1:7" x14ac:dyDescent="0.3">
      <c r="A4944" s="3">
        <v>4943</v>
      </c>
      <c r="B4944" s="3">
        <v>0</v>
      </c>
      <c r="C4944" s="3">
        <v>0</v>
      </c>
      <c r="D4944" s="3">
        <v>0</v>
      </c>
      <c r="E4944" s="3">
        <v>0</v>
      </c>
      <c r="F4944" s="3">
        <v>0</v>
      </c>
      <c r="G4944" s="3">
        <v>0</v>
      </c>
    </row>
    <row r="4945" spans="1:7" x14ac:dyDescent="0.3">
      <c r="A4945" s="3">
        <v>4944</v>
      </c>
      <c r="B4945" s="3">
        <v>0</v>
      </c>
      <c r="C4945" s="3">
        <v>0</v>
      </c>
      <c r="D4945" s="3">
        <v>0</v>
      </c>
      <c r="E4945" s="3">
        <v>0</v>
      </c>
      <c r="F4945" s="3">
        <v>0</v>
      </c>
      <c r="G4945" s="3">
        <v>0</v>
      </c>
    </row>
    <row r="4946" spans="1:7" x14ac:dyDescent="0.3">
      <c r="A4946" s="3">
        <v>4945</v>
      </c>
      <c r="B4946" s="3">
        <v>0</v>
      </c>
      <c r="C4946" s="3">
        <v>0</v>
      </c>
      <c r="D4946" s="3">
        <v>0</v>
      </c>
      <c r="E4946" s="3">
        <v>0</v>
      </c>
      <c r="F4946" s="3">
        <v>0</v>
      </c>
      <c r="G4946" s="3">
        <v>0</v>
      </c>
    </row>
    <row r="4947" spans="1:7" x14ac:dyDescent="0.3">
      <c r="A4947" s="3">
        <v>4946</v>
      </c>
      <c r="B4947" s="3">
        <v>0</v>
      </c>
      <c r="C4947" s="3">
        <v>0</v>
      </c>
      <c r="D4947" s="3">
        <v>0</v>
      </c>
      <c r="E4947" s="3">
        <v>0</v>
      </c>
      <c r="F4947" s="3">
        <v>0</v>
      </c>
      <c r="G4947" s="3">
        <v>0</v>
      </c>
    </row>
    <row r="4948" spans="1:7" x14ac:dyDescent="0.3">
      <c r="A4948" s="3">
        <v>4947</v>
      </c>
      <c r="B4948" s="3">
        <v>0</v>
      </c>
      <c r="C4948" s="3">
        <v>0</v>
      </c>
      <c r="D4948" s="3">
        <v>0</v>
      </c>
      <c r="E4948" s="3">
        <v>0</v>
      </c>
      <c r="F4948" s="3">
        <v>0</v>
      </c>
      <c r="G4948" s="3">
        <v>0</v>
      </c>
    </row>
    <row r="4949" spans="1:7" x14ac:dyDescent="0.3">
      <c r="A4949" s="3">
        <v>4948</v>
      </c>
      <c r="B4949" s="3">
        <v>0</v>
      </c>
      <c r="C4949" s="3">
        <v>0</v>
      </c>
      <c r="D4949" s="3">
        <v>0</v>
      </c>
      <c r="E4949" s="3">
        <v>0</v>
      </c>
      <c r="F4949" s="3">
        <v>0</v>
      </c>
      <c r="G4949" s="3">
        <v>0</v>
      </c>
    </row>
    <row r="4950" spans="1:7" x14ac:dyDescent="0.3">
      <c r="A4950" s="3">
        <v>4949</v>
      </c>
      <c r="B4950" s="3">
        <v>0.10920000000000001</v>
      </c>
      <c r="C4950" s="3">
        <v>0.126</v>
      </c>
      <c r="D4950" s="3">
        <v>0.126</v>
      </c>
      <c r="E4950" s="3">
        <v>0.16800000000000001</v>
      </c>
      <c r="F4950" s="3">
        <v>0.126</v>
      </c>
      <c r="G4950" s="3">
        <v>0.13103999999999999</v>
      </c>
    </row>
    <row r="4951" spans="1:7" x14ac:dyDescent="0.3">
      <c r="A4951" s="3">
        <v>4950</v>
      </c>
      <c r="B4951" s="3">
        <v>0.76049999999999995</v>
      </c>
      <c r="C4951" s="3">
        <v>0.87749999999999995</v>
      </c>
      <c r="D4951" s="3">
        <v>0.87749999999999995</v>
      </c>
      <c r="E4951" s="3">
        <v>1.17</v>
      </c>
      <c r="F4951" s="3">
        <v>0.87749999999999995</v>
      </c>
      <c r="G4951" s="3">
        <v>0.91259999999999997</v>
      </c>
    </row>
    <row r="4952" spans="1:7" x14ac:dyDescent="0.3">
      <c r="A4952" s="3">
        <v>4951</v>
      </c>
      <c r="B4952" s="3">
        <v>1.9266000000000001</v>
      </c>
      <c r="C4952" s="3">
        <v>2.2229999999999999</v>
      </c>
      <c r="D4952" s="3">
        <v>2.2229999999999999</v>
      </c>
      <c r="E4952" s="3">
        <v>2.964</v>
      </c>
      <c r="F4952" s="3">
        <v>2.2229999999999999</v>
      </c>
      <c r="G4952" s="3">
        <v>2.3119199999999998</v>
      </c>
    </row>
    <row r="4953" spans="1:7" x14ac:dyDescent="0.3">
      <c r="A4953" s="3">
        <v>4952</v>
      </c>
      <c r="B4953" s="3">
        <v>3.0433000000000003</v>
      </c>
      <c r="C4953" s="3">
        <v>3.5115000000000003</v>
      </c>
      <c r="D4953" s="3">
        <v>3.5115000000000003</v>
      </c>
      <c r="E4953" s="3">
        <v>4.6820000000000004</v>
      </c>
      <c r="F4953" s="3">
        <v>3.5115000000000003</v>
      </c>
      <c r="G4953" s="3">
        <v>3.6519600000000003</v>
      </c>
    </row>
    <row r="4954" spans="1:7" x14ac:dyDescent="0.3">
      <c r="A4954" s="3">
        <v>4953</v>
      </c>
      <c r="B4954" s="3">
        <v>3.8948</v>
      </c>
      <c r="C4954" s="3">
        <v>4.4939999999999998</v>
      </c>
      <c r="D4954" s="3">
        <v>4.4939999999999998</v>
      </c>
      <c r="E4954" s="3">
        <v>5.992</v>
      </c>
      <c r="F4954" s="3">
        <v>4.4939999999999998</v>
      </c>
      <c r="G4954" s="3">
        <v>4.6737599999999997</v>
      </c>
    </row>
    <row r="4955" spans="1:7" x14ac:dyDescent="0.3">
      <c r="A4955" s="3">
        <v>4954</v>
      </c>
      <c r="B4955" s="3">
        <v>4.4590000000000005</v>
      </c>
      <c r="C4955" s="3">
        <v>5.1450000000000005</v>
      </c>
      <c r="D4955" s="3">
        <v>5.1450000000000005</v>
      </c>
      <c r="E4955" s="3">
        <v>6.86</v>
      </c>
      <c r="F4955" s="3">
        <v>5.1450000000000005</v>
      </c>
      <c r="G4955" s="3">
        <v>5.3508000000000004</v>
      </c>
    </row>
    <row r="4956" spans="1:7" x14ac:dyDescent="0.3">
      <c r="A4956" s="3">
        <v>4955</v>
      </c>
      <c r="B4956" s="3">
        <v>4.7125000000000004</v>
      </c>
      <c r="C4956" s="3">
        <v>5.4375</v>
      </c>
      <c r="D4956" s="3">
        <v>5.4375</v>
      </c>
      <c r="E4956" s="3">
        <v>7.25</v>
      </c>
      <c r="F4956" s="3">
        <v>5.4375</v>
      </c>
      <c r="G4956" s="3">
        <v>5.6549999999999994</v>
      </c>
    </row>
    <row r="4957" spans="1:7" x14ac:dyDescent="0.3">
      <c r="A4957" s="3">
        <v>4956</v>
      </c>
      <c r="B4957" s="3">
        <v>4.6981999999999999</v>
      </c>
      <c r="C4957" s="3">
        <v>5.4209999999999994</v>
      </c>
      <c r="D4957" s="3">
        <v>5.4209999999999994</v>
      </c>
      <c r="E4957" s="3">
        <v>7.2279999999999998</v>
      </c>
      <c r="F4957" s="3">
        <v>5.4209999999999994</v>
      </c>
      <c r="G4957" s="3">
        <v>5.6378399999999997</v>
      </c>
    </row>
    <row r="4958" spans="1:7" x14ac:dyDescent="0.3">
      <c r="A4958" s="3">
        <v>4957</v>
      </c>
      <c r="B4958" s="3">
        <v>4.4212999999999996</v>
      </c>
      <c r="C4958" s="3">
        <v>5.1014999999999997</v>
      </c>
      <c r="D4958" s="3">
        <v>5.1014999999999997</v>
      </c>
      <c r="E4958" s="3">
        <v>6.8019999999999996</v>
      </c>
      <c r="F4958" s="3">
        <v>5.1014999999999997</v>
      </c>
      <c r="G4958" s="3">
        <v>5.3055599999999998</v>
      </c>
    </row>
    <row r="4959" spans="1:7" x14ac:dyDescent="0.3">
      <c r="A4959" s="3">
        <v>4958</v>
      </c>
      <c r="B4959" s="3">
        <v>3.9025999999999996</v>
      </c>
      <c r="C4959" s="3">
        <v>4.5030000000000001</v>
      </c>
      <c r="D4959" s="3">
        <v>4.5030000000000001</v>
      </c>
      <c r="E4959" s="3">
        <v>6.0039999999999996</v>
      </c>
      <c r="F4959" s="3">
        <v>4.5030000000000001</v>
      </c>
      <c r="G4959" s="3">
        <v>4.6831199999999997</v>
      </c>
    </row>
    <row r="4960" spans="1:7" x14ac:dyDescent="0.3">
      <c r="A4960" s="3">
        <v>4959</v>
      </c>
      <c r="B4960" s="3">
        <v>3.1316999999999999</v>
      </c>
      <c r="C4960" s="3">
        <v>3.6134999999999997</v>
      </c>
      <c r="D4960" s="3">
        <v>3.6134999999999997</v>
      </c>
      <c r="E4960" s="3">
        <v>4.8179999999999996</v>
      </c>
      <c r="F4960" s="3">
        <v>3.6134999999999997</v>
      </c>
      <c r="G4960" s="3">
        <v>3.7580399999999998</v>
      </c>
    </row>
    <row r="4961" spans="1:7" x14ac:dyDescent="0.3">
      <c r="A4961" s="3">
        <v>4960</v>
      </c>
      <c r="B4961" s="3">
        <v>2.1307</v>
      </c>
      <c r="C4961" s="3">
        <v>2.4584999999999999</v>
      </c>
      <c r="D4961" s="3">
        <v>2.4584999999999999</v>
      </c>
      <c r="E4961" s="3">
        <v>3.278</v>
      </c>
      <c r="F4961" s="3">
        <v>2.4584999999999999</v>
      </c>
      <c r="G4961" s="3">
        <v>2.5568399999999998</v>
      </c>
    </row>
    <row r="4962" spans="1:7" x14ac:dyDescent="0.3">
      <c r="A4962" s="3">
        <v>4961</v>
      </c>
      <c r="B4962" s="3">
        <v>1.0244</v>
      </c>
      <c r="C4962" s="3">
        <v>1.1819999999999999</v>
      </c>
      <c r="D4962" s="3">
        <v>1.1819999999999999</v>
      </c>
      <c r="E4962" s="3">
        <v>1.5760000000000001</v>
      </c>
      <c r="F4962" s="3">
        <v>1.1819999999999999</v>
      </c>
      <c r="G4962" s="3">
        <v>1.2292799999999999</v>
      </c>
    </row>
    <row r="4963" spans="1:7" x14ac:dyDescent="0.3">
      <c r="A4963" s="3">
        <v>4962</v>
      </c>
      <c r="B4963" s="3">
        <v>0.21970000000000003</v>
      </c>
      <c r="C4963" s="3">
        <v>0.2535</v>
      </c>
      <c r="D4963" s="3">
        <v>0.2535</v>
      </c>
      <c r="E4963" s="3">
        <v>0.33800000000000002</v>
      </c>
      <c r="F4963" s="3">
        <v>0.2535</v>
      </c>
      <c r="G4963" s="3">
        <v>0.26364000000000004</v>
      </c>
    </row>
    <row r="4964" spans="1:7" x14ac:dyDescent="0.3">
      <c r="A4964" s="3">
        <v>4963</v>
      </c>
      <c r="B4964" s="3">
        <v>0</v>
      </c>
      <c r="C4964" s="3">
        <v>0</v>
      </c>
      <c r="D4964" s="3">
        <v>0</v>
      </c>
      <c r="E4964" s="3">
        <v>0</v>
      </c>
      <c r="F4964" s="3">
        <v>0</v>
      </c>
      <c r="G4964" s="3">
        <v>0</v>
      </c>
    </row>
    <row r="4965" spans="1:7" x14ac:dyDescent="0.3">
      <c r="A4965" s="3">
        <v>4964</v>
      </c>
      <c r="B4965" s="3">
        <v>0</v>
      </c>
      <c r="C4965" s="3">
        <v>0</v>
      </c>
      <c r="D4965" s="3">
        <v>0</v>
      </c>
      <c r="E4965" s="3">
        <v>0</v>
      </c>
      <c r="F4965" s="3">
        <v>0</v>
      </c>
      <c r="G4965" s="3">
        <v>0</v>
      </c>
    </row>
    <row r="4966" spans="1:7" x14ac:dyDescent="0.3">
      <c r="A4966" s="3">
        <v>4965</v>
      </c>
      <c r="B4966" s="3">
        <v>0</v>
      </c>
      <c r="C4966" s="3">
        <v>0</v>
      </c>
      <c r="D4966" s="3">
        <v>0</v>
      </c>
      <c r="E4966" s="3">
        <v>0</v>
      </c>
      <c r="F4966" s="3">
        <v>0</v>
      </c>
      <c r="G4966" s="3">
        <v>0</v>
      </c>
    </row>
    <row r="4967" spans="1:7" x14ac:dyDescent="0.3">
      <c r="A4967" s="3">
        <v>4966</v>
      </c>
      <c r="B4967" s="3">
        <v>0</v>
      </c>
      <c r="C4967" s="3">
        <v>0</v>
      </c>
      <c r="D4967" s="3">
        <v>0</v>
      </c>
      <c r="E4967" s="3">
        <v>0</v>
      </c>
      <c r="F4967" s="3">
        <v>0</v>
      </c>
      <c r="G4967" s="3">
        <v>0</v>
      </c>
    </row>
    <row r="4968" spans="1:7" x14ac:dyDescent="0.3">
      <c r="A4968" s="3">
        <v>4967</v>
      </c>
      <c r="B4968" s="3">
        <v>0</v>
      </c>
      <c r="C4968" s="3">
        <v>0</v>
      </c>
      <c r="D4968" s="3">
        <v>0</v>
      </c>
      <c r="E4968" s="3">
        <v>0</v>
      </c>
      <c r="F4968" s="3">
        <v>0</v>
      </c>
      <c r="G4968" s="3">
        <v>0</v>
      </c>
    </row>
    <row r="4969" spans="1:7" x14ac:dyDescent="0.3">
      <c r="A4969" s="3">
        <v>4968</v>
      </c>
      <c r="B4969" s="3">
        <v>0</v>
      </c>
      <c r="C4969" s="3">
        <v>0</v>
      </c>
      <c r="D4969" s="3">
        <v>0</v>
      </c>
      <c r="E4969" s="3">
        <v>0</v>
      </c>
      <c r="F4969" s="3">
        <v>0</v>
      </c>
      <c r="G4969" s="3">
        <v>0</v>
      </c>
    </row>
    <row r="4970" spans="1:7" x14ac:dyDescent="0.3">
      <c r="A4970" s="3">
        <v>4969</v>
      </c>
      <c r="B4970" s="3">
        <v>0</v>
      </c>
      <c r="C4970" s="3">
        <v>0</v>
      </c>
      <c r="D4970" s="3">
        <v>0</v>
      </c>
      <c r="E4970" s="3">
        <v>0</v>
      </c>
      <c r="F4970" s="3">
        <v>0</v>
      </c>
      <c r="G4970" s="3">
        <v>0</v>
      </c>
    </row>
    <row r="4971" spans="1:7" x14ac:dyDescent="0.3">
      <c r="A4971" s="3">
        <v>4970</v>
      </c>
      <c r="B4971" s="3">
        <v>0</v>
      </c>
      <c r="C4971" s="3">
        <v>0</v>
      </c>
      <c r="D4971" s="3">
        <v>0</v>
      </c>
      <c r="E4971" s="3">
        <v>0</v>
      </c>
      <c r="F4971" s="3">
        <v>0</v>
      </c>
      <c r="G4971" s="3">
        <v>0</v>
      </c>
    </row>
    <row r="4972" spans="1:7" x14ac:dyDescent="0.3">
      <c r="A4972" s="3">
        <v>4971</v>
      </c>
      <c r="B4972" s="3">
        <v>0</v>
      </c>
      <c r="C4972" s="3">
        <v>0</v>
      </c>
      <c r="D4972" s="3">
        <v>0</v>
      </c>
      <c r="E4972" s="3">
        <v>0</v>
      </c>
      <c r="F4972" s="3">
        <v>0</v>
      </c>
      <c r="G4972" s="3">
        <v>0</v>
      </c>
    </row>
    <row r="4973" spans="1:7" x14ac:dyDescent="0.3">
      <c r="A4973" s="3">
        <v>4972</v>
      </c>
      <c r="B4973" s="3">
        <v>0</v>
      </c>
      <c r="C4973" s="3">
        <v>0</v>
      </c>
      <c r="D4973" s="3">
        <v>0</v>
      </c>
      <c r="E4973" s="3">
        <v>0</v>
      </c>
      <c r="F4973" s="3">
        <v>0</v>
      </c>
      <c r="G4973" s="3">
        <v>0</v>
      </c>
    </row>
    <row r="4974" spans="1:7" x14ac:dyDescent="0.3">
      <c r="A4974" s="3">
        <v>4973</v>
      </c>
      <c r="B4974" s="3">
        <v>9.7500000000000003E-2</v>
      </c>
      <c r="C4974" s="3">
        <v>0.11249999999999999</v>
      </c>
      <c r="D4974" s="3">
        <v>0.11249999999999999</v>
      </c>
      <c r="E4974" s="3">
        <v>0.15</v>
      </c>
      <c r="F4974" s="3">
        <v>0.11249999999999999</v>
      </c>
      <c r="G4974" s="3">
        <v>0.11699999999999999</v>
      </c>
    </row>
    <row r="4975" spans="1:7" x14ac:dyDescent="0.3">
      <c r="A4975" s="3">
        <v>4974</v>
      </c>
      <c r="B4975" s="3">
        <v>0.75009999999999999</v>
      </c>
      <c r="C4975" s="3">
        <v>0.86549999999999994</v>
      </c>
      <c r="D4975" s="3">
        <v>0.86549999999999994</v>
      </c>
      <c r="E4975" s="3">
        <v>1.1539999999999999</v>
      </c>
      <c r="F4975" s="3">
        <v>0.86549999999999994</v>
      </c>
      <c r="G4975" s="3">
        <v>0.90011999999999992</v>
      </c>
    </row>
    <row r="4976" spans="1:7" x14ac:dyDescent="0.3">
      <c r="A4976" s="3">
        <v>4975</v>
      </c>
      <c r="B4976" s="3">
        <v>1.9474</v>
      </c>
      <c r="C4976" s="3">
        <v>2.2469999999999999</v>
      </c>
      <c r="D4976" s="3">
        <v>2.2469999999999999</v>
      </c>
      <c r="E4976" s="3">
        <v>2.996</v>
      </c>
      <c r="F4976" s="3">
        <v>2.2469999999999999</v>
      </c>
      <c r="G4976" s="3">
        <v>2.3368799999999998</v>
      </c>
    </row>
    <row r="4977" spans="1:7" x14ac:dyDescent="0.3">
      <c r="A4977" s="3">
        <v>4976</v>
      </c>
      <c r="B4977" s="3">
        <v>3.0510999999999999</v>
      </c>
      <c r="C4977" s="3">
        <v>3.5205000000000002</v>
      </c>
      <c r="D4977" s="3">
        <v>3.5205000000000002</v>
      </c>
      <c r="E4977" s="3">
        <v>4.694</v>
      </c>
      <c r="F4977" s="3">
        <v>3.5205000000000002</v>
      </c>
      <c r="G4977" s="3">
        <v>3.6613200000000008</v>
      </c>
    </row>
    <row r="4978" spans="1:7" x14ac:dyDescent="0.3">
      <c r="A4978" s="3">
        <v>4977</v>
      </c>
      <c r="B4978" s="3">
        <v>3.8727</v>
      </c>
      <c r="C4978" s="3">
        <v>4.4685000000000006</v>
      </c>
      <c r="D4978" s="3">
        <v>4.4685000000000006</v>
      </c>
      <c r="E4978" s="3">
        <v>5.9580000000000002</v>
      </c>
      <c r="F4978" s="3">
        <v>4.4685000000000006</v>
      </c>
      <c r="G4978" s="3">
        <v>4.6472400000000009</v>
      </c>
    </row>
    <row r="4979" spans="1:7" x14ac:dyDescent="0.3">
      <c r="A4979" s="3">
        <v>4978</v>
      </c>
      <c r="B4979" s="3">
        <v>4.3900999999999994</v>
      </c>
      <c r="C4979" s="3">
        <v>5.0655000000000001</v>
      </c>
      <c r="D4979" s="3">
        <v>5.0655000000000001</v>
      </c>
      <c r="E4979" s="3">
        <v>6.7539999999999996</v>
      </c>
      <c r="F4979" s="3">
        <v>5.0655000000000001</v>
      </c>
      <c r="G4979" s="3">
        <v>5.2681200000000006</v>
      </c>
    </row>
    <row r="4980" spans="1:7" x14ac:dyDescent="0.3">
      <c r="A4980" s="3">
        <v>4979</v>
      </c>
      <c r="B4980" s="3">
        <v>4.6254</v>
      </c>
      <c r="C4980" s="3">
        <v>5.3369999999999997</v>
      </c>
      <c r="D4980" s="3">
        <v>5.3369999999999997</v>
      </c>
      <c r="E4980" s="3">
        <v>7.1159999999999997</v>
      </c>
      <c r="F4980" s="3">
        <v>5.3369999999999997</v>
      </c>
      <c r="G4980" s="3">
        <v>5.5504799999999994</v>
      </c>
    </row>
    <row r="4981" spans="1:7" x14ac:dyDescent="0.3">
      <c r="A4981" s="3">
        <v>4980</v>
      </c>
      <c r="B4981" s="3">
        <v>4.6059000000000001</v>
      </c>
      <c r="C4981" s="3">
        <v>5.3145000000000007</v>
      </c>
      <c r="D4981" s="3">
        <v>5.3145000000000007</v>
      </c>
      <c r="E4981" s="3">
        <v>7.0860000000000003</v>
      </c>
      <c r="F4981" s="3">
        <v>5.3145000000000007</v>
      </c>
      <c r="G4981" s="3">
        <v>5.5270800000000007</v>
      </c>
    </row>
    <row r="4982" spans="1:7" x14ac:dyDescent="0.3">
      <c r="A4982" s="3">
        <v>4981</v>
      </c>
      <c r="B4982" s="3">
        <v>4.3394000000000004</v>
      </c>
      <c r="C4982" s="3">
        <v>5.0069999999999997</v>
      </c>
      <c r="D4982" s="3">
        <v>5.0069999999999997</v>
      </c>
      <c r="E4982" s="3">
        <v>6.6760000000000002</v>
      </c>
      <c r="F4982" s="3">
        <v>5.0069999999999997</v>
      </c>
      <c r="G4982" s="3">
        <v>5.2072799999999999</v>
      </c>
    </row>
    <row r="4983" spans="1:7" x14ac:dyDescent="0.3">
      <c r="A4983" s="3">
        <v>4982</v>
      </c>
      <c r="B4983" s="3">
        <v>3.8363</v>
      </c>
      <c r="C4983" s="3">
        <v>4.4264999999999999</v>
      </c>
      <c r="D4983" s="3">
        <v>4.4264999999999999</v>
      </c>
      <c r="E4983" s="3">
        <v>5.9020000000000001</v>
      </c>
      <c r="F4983" s="3">
        <v>4.4264999999999999</v>
      </c>
      <c r="G4983" s="3">
        <v>4.6035599999999999</v>
      </c>
    </row>
    <row r="4984" spans="1:7" x14ac:dyDescent="0.3">
      <c r="A4984" s="3">
        <v>4983</v>
      </c>
      <c r="B4984" s="3">
        <v>3.0797000000000003</v>
      </c>
      <c r="C4984" s="3">
        <v>3.5535000000000005</v>
      </c>
      <c r="D4984" s="3">
        <v>3.5535000000000005</v>
      </c>
      <c r="E4984" s="3">
        <v>4.7380000000000004</v>
      </c>
      <c r="F4984" s="3">
        <v>3.5535000000000005</v>
      </c>
      <c r="G4984" s="3">
        <v>3.69564</v>
      </c>
    </row>
    <row r="4985" spans="1:7" x14ac:dyDescent="0.3">
      <c r="A4985" s="3">
        <v>4984</v>
      </c>
      <c r="B4985" s="3">
        <v>2.0943000000000001</v>
      </c>
      <c r="C4985" s="3">
        <v>2.4165000000000001</v>
      </c>
      <c r="D4985" s="3">
        <v>2.4165000000000001</v>
      </c>
      <c r="E4985" s="3">
        <v>3.222</v>
      </c>
      <c r="F4985" s="3">
        <v>2.4165000000000001</v>
      </c>
      <c r="G4985" s="3">
        <v>2.5131600000000001</v>
      </c>
    </row>
    <row r="4986" spans="1:7" x14ac:dyDescent="0.3">
      <c r="A4986" s="3">
        <v>4985</v>
      </c>
      <c r="B4986" s="3">
        <v>1.0010000000000001</v>
      </c>
      <c r="C4986" s="3">
        <v>1.155</v>
      </c>
      <c r="D4986" s="3">
        <v>1.155</v>
      </c>
      <c r="E4986" s="3">
        <v>1.54</v>
      </c>
      <c r="F4986" s="3">
        <v>1.155</v>
      </c>
      <c r="G4986" s="3">
        <v>1.2012</v>
      </c>
    </row>
    <row r="4987" spans="1:7" x14ac:dyDescent="0.3">
      <c r="A4987" s="3">
        <v>4986</v>
      </c>
      <c r="B4987" s="3">
        <v>0.20930000000000001</v>
      </c>
      <c r="C4987" s="3">
        <v>0.24149999999999999</v>
      </c>
      <c r="D4987" s="3">
        <v>0.24149999999999999</v>
      </c>
      <c r="E4987" s="3">
        <v>0.32200000000000001</v>
      </c>
      <c r="F4987" s="3">
        <v>0.24149999999999999</v>
      </c>
      <c r="G4987" s="3">
        <v>0.25115999999999999</v>
      </c>
    </row>
    <row r="4988" spans="1:7" x14ac:dyDescent="0.3">
      <c r="A4988" s="3">
        <v>4987</v>
      </c>
      <c r="B4988" s="3">
        <v>0</v>
      </c>
      <c r="C4988" s="3">
        <v>0</v>
      </c>
      <c r="D4988" s="3">
        <v>0</v>
      </c>
      <c r="E4988" s="3">
        <v>0</v>
      </c>
      <c r="F4988" s="3">
        <v>0</v>
      </c>
      <c r="G4988" s="3">
        <v>0</v>
      </c>
    </row>
    <row r="4989" spans="1:7" x14ac:dyDescent="0.3">
      <c r="A4989" s="3">
        <v>4988</v>
      </c>
      <c r="B4989" s="3">
        <v>0</v>
      </c>
      <c r="C4989" s="3">
        <v>0</v>
      </c>
      <c r="D4989" s="3">
        <v>0</v>
      </c>
      <c r="E4989" s="3">
        <v>0</v>
      </c>
      <c r="F4989" s="3">
        <v>0</v>
      </c>
      <c r="G4989" s="3">
        <v>0</v>
      </c>
    </row>
    <row r="4990" spans="1:7" x14ac:dyDescent="0.3">
      <c r="A4990" s="3">
        <v>4989</v>
      </c>
      <c r="B4990" s="3">
        <v>0</v>
      </c>
      <c r="C4990" s="3">
        <v>0</v>
      </c>
      <c r="D4990" s="3">
        <v>0</v>
      </c>
      <c r="E4990" s="3">
        <v>0</v>
      </c>
      <c r="F4990" s="3">
        <v>0</v>
      </c>
      <c r="G4990" s="3">
        <v>0</v>
      </c>
    </row>
    <row r="4991" spans="1:7" x14ac:dyDescent="0.3">
      <c r="A4991" s="3">
        <v>4990</v>
      </c>
      <c r="B4991" s="3">
        <v>0</v>
      </c>
      <c r="C4991" s="3">
        <v>0</v>
      </c>
      <c r="D4991" s="3">
        <v>0</v>
      </c>
      <c r="E4991" s="3">
        <v>0</v>
      </c>
      <c r="F4991" s="3">
        <v>0</v>
      </c>
      <c r="G4991" s="3">
        <v>0</v>
      </c>
    </row>
    <row r="4992" spans="1:7" x14ac:dyDescent="0.3">
      <c r="A4992" s="3">
        <v>4991</v>
      </c>
      <c r="B4992" s="3">
        <v>0</v>
      </c>
      <c r="C4992" s="3">
        <v>0</v>
      </c>
      <c r="D4992" s="3">
        <v>0</v>
      </c>
      <c r="E4992" s="3">
        <v>0</v>
      </c>
      <c r="F4992" s="3">
        <v>0</v>
      </c>
      <c r="G4992" s="3">
        <v>0</v>
      </c>
    </row>
    <row r="4993" spans="1:7" x14ac:dyDescent="0.3">
      <c r="A4993" s="3">
        <v>4992</v>
      </c>
      <c r="B4993" s="3">
        <v>0</v>
      </c>
      <c r="C4993" s="3">
        <v>0</v>
      </c>
      <c r="D4993" s="3">
        <v>0</v>
      </c>
      <c r="E4993" s="3">
        <v>0</v>
      </c>
      <c r="F4993" s="3">
        <v>0</v>
      </c>
      <c r="G4993" s="3">
        <v>0</v>
      </c>
    </row>
    <row r="4994" spans="1:7" x14ac:dyDescent="0.3">
      <c r="A4994" s="3">
        <v>4993</v>
      </c>
      <c r="B4994" s="3">
        <v>0</v>
      </c>
      <c r="C4994" s="3">
        <v>0</v>
      </c>
      <c r="D4994" s="3">
        <v>0</v>
      </c>
      <c r="E4994" s="3">
        <v>0</v>
      </c>
      <c r="F4994" s="3">
        <v>0</v>
      </c>
      <c r="G4994" s="3">
        <v>0</v>
      </c>
    </row>
    <row r="4995" spans="1:7" x14ac:dyDescent="0.3">
      <c r="A4995" s="3">
        <v>4994</v>
      </c>
      <c r="B4995" s="3">
        <v>0</v>
      </c>
      <c r="C4995" s="3">
        <v>0</v>
      </c>
      <c r="D4995" s="3">
        <v>0</v>
      </c>
      <c r="E4995" s="3">
        <v>0</v>
      </c>
      <c r="F4995" s="3">
        <v>0</v>
      </c>
      <c r="G4995" s="3">
        <v>0</v>
      </c>
    </row>
    <row r="4996" spans="1:7" x14ac:dyDescent="0.3">
      <c r="A4996" s="3">
        <v>4995</v>
      </c>
      <c r="B4996" s="3">
        <v>0</v>
      </c>
      <c r="C4996" s="3">
        <v>0</v>
      </c>
      <c r="D4996" s="3">
        <v>0</v>
      </c>
      <c r="E4996" s="3">
        <v>0</v>
      </c>
      <c r="F4996" s="3">
        <v>0</v>
      </c>
      <c r="G4996" s="3">
        <v>0</v>
      </c>
    </row>
    <row r="4997" spans="1:7" x14ac:dyDescent="0.3">
      <c r="A4997" s="3">
        <v>4996</v>
      </c>
      <c r="B4997" s="3">
        <v>0</v>
      </c>
      <c r="C4997" s="3">
        <v>0</v>
      </c>
      <c r="D4997" s="3">
        <v>0</v>
      </c>
      <c r="E4997" s="3">
        <v>0</v>
      </c>
      <c r="F4997" s="3">
        <v>0</v>
      </c>
      <c r="G4997" s="3">
        <v>0</v>
      </c>
    </row>
    <row r="4998" spans="1:7" x14ac:dyDescent="0.3">
      <c r="A4998" s="3">
        <v>4997</v>
      </c>
      <c r="B4998" s="3">
        <v>9.7500000000000003E-2</v>
      </c>
      <c r="C4998" s="3">
        <v>0.11249999999999999</v>
      </c>
      <c r="D4998" s="3">
        <v>0.11249999999999999</v>
      </c>
      <c r="E4998" s="3">
        <v>0.15</v>
      </c>
      <c r="F4998" s="3">
        <v>0.11249999999999999</v>
      </c>
      <c r="G4998" s="3">
        <v>0.11699999999999999</v>
      </c>
    </row>
    <row r="4999" spans="1:7" x14ac:dyDescent="0.3">
      <c r="A4999" s="3">
        <v>4998</v>
      </c>
      <c r="B4999" s="3">
        <v>0.7319</v>
      </c>
      <c r="C4999" s="3">
        <v>0.84449999999999992</v>
      </c>
      <c r="D4999" s="3">
        <v>0.84449999999999992</v>
      </c>
      <c r="E4999" s="3">
        <v>1.1259999999999999</v>
      </c>
      <c r="F4999" s="3">
        <v>0.84449999999999992</v>
      </c>
      <c r="G4999" s="3">
        <v>0.87827999999999995</v>
      </c>
    </row>
    <row r="5000" spans="1:7" x14ac:dyDescent="0.3">
      <c r="A5000" s="3">
        <v>4999</v>
      </c>
      <c r="B5000" s="3">
        <v>1.8746</v>
      </c>
      <c r="C5000" s="3">
        <v>2.1629999999999998</v>
      </c>
      <c r="D5000" s="3">
        <v>2.1629999999999998</v>
      </c>
      <c r="E5000" s="3">
        <v>2.8839999999999999</v>
      </c>
      <c r="F5000" s="3">
        <v>2.1629999999999998</v>
      </c>
      <c r="G5000" s="3">
        <v>2.24952</v>
      </c>
    </row>
    <row r="5001" spans="1:7" x14ac:dyDescent="0.3">
      <c r="A5001" s="3">
        <v>5000</v>
      </c>
      <c r="B5001" s="3">
        <v>2.9432</v>
      </c>
      <c r="C5001" s="3">
        <v>3.3959999999999999</v>
      </c>
      <c r="D5001" s="3">
        <v>3.3959999999999999</v>
      </c>
      <c r="E5001" s="3">
        <v>4.5279999999999996</v>
      </c>
      <c r="F5001" s="3">
        <v>3.3959999999999999</v>
      </c>
      <c r="G5001" s="3">
        <v>3.5318399999999999</v>
      </c>
    </row>
    <row r="5002" spans="1:7" x14ac:dyDescent="0.3">
      <c r="A5002" s="3">
        <v>5001</v>
      </c>
      <c r="B5002" s="3">
        <v>3.7544</v>
      </c>
      <c r="C5002" s="3">
        <v>4.3319999999999999</v>
      </c>
      <c r="D5002" s="3">
        <v>4.3319999999999999</v>
      </c>
      <c r="E5002" s="3">
        <v>5.7759999999999998</v>
      </c>
      <c r="F5002" s="3">
        <v>4.3319999999999999</v>
      </c>
      <c r="G5002" s="3">
        <v>4.50528</v>
      </c>
    </row>
    <row r="5003" spans="1:7" x14ac:dyDescent="0.3">
      <c r="A5003" s="3">
        <v>5002</v>
      </c>
      <c r="B5003" s="3">
        <v>4.2873999999999999</v>
      </c>
      <c r="C5003" s="3">
        <v>4.9470000000000001</v>
      </c>
      <c r="D5003" s="3">
        <v>4.9470000000000001</v>
      </c>
      <c r="E5003" s="3">
        <v>6.5960000000000001</v>
      </c>
      <c r="F5003" s="3">
        <v>4.9470000000000001</v>
      </c>
      <c r="G5003" s="3">
        <v>5.1448799999999997</v>
      </c>
    </row>
    <row r="5004" spans="1:7" x14ac:dyDescent="0.3">
      <c r="A5004" s="3">
        <v>5003</v>
      </c>
      <c r="B5004" s="3">
        <v>4.5292000000000003</v>
      </c>
      <c r="C5004" s="3">
        <v>5.226</v>
      </c>
      <c r="D5004" s="3">
        <v>5.226</v>
      </c>
      <c r="E5004" s="3">
        <v>6.968</v>
      </c>
      <c r="F5004" s="3">
        <v>5.226</v>
      </c>
      <c r="G5004" s="3">
        <v>5.4350399999999999</v>
      </c>
    </row>
    <row r="5005" spans="1:7" x14ac:dyDescent="0.3">
      <c r="A5005" s="3">
        <v>5004</v>
      </c>
      <c r="B5005" s="3">
        <v>4.5357000000000003</v>
      </c>
      <c r="C5005" s="3">
        <v>5.2334999999999994</v>
      </c>
      <c r="D5005" s="3">
        <v>5.2334999999999994</v>
      </c>
      <c r="E5005" s="3">
        <v>6.9779999999999998</v>
      </c>
      <c r="F5005" s="3">
        <v>5.2334999999999994</v>
      </c>
      <c r="G5005" s="3">
        <v>5.4428399999999995</v>
      </c>
    </row>
    <row r="5006" spans="1:7" x14ac:dyDescent="0.3">
      <c r="A5006" s="3">
        <v>5005</v>
      </c>
      <c r="B5006" s="3">
        <v>4.2938999999999998</v>
      </c>
      <c r="C5006" s="3">
        <v>4.9544999999999995</v>
      </c>
      <c r="D5006" s="3">
        <v>4.9544999999999995</v>
      </c>
      <c r="E5006" s="3">
        <v>6.6059999999999999</v>
      </c>
      <c r="F5006" s="3">
        <v>4.9544999999999995</v>
      </c>
      <c r="G5006" s="3">
        <v>5.1526800000000001</v>
      </c>
    </row>
    <row r="5007" spans="1:7" x14ac:dyDescent="0.3">
      <c r="A5007" s="3">
        <v>5006</v>
      </c>
      <c r="B5007" s="3">
        <v>3.8051000000000004</v>
      </c>
      <c r="C5007" s="3">
        <v>4.3905000000000003</v>
      </c>
      <c r="D5007" s="3">
        <v>4.3905000000000003</v>
      </c>
      <c r="E5007" s="3">
        <v>5.8540000000000001</v>
      </c>
      <c r="F5007" s="3">
        <v>4.3905000000000003</v>
      </c>
      <c r="G5007" s="3">
        <v>4.5661199999999997</v>
      </c>
    </row>
    <row r="5008" spans="1:7" x14ac:dyDescent="0.3">
      <c r="A5008" s="3">
        <v>5007</v>
      </c>
      <c r="B5008" s="3">
        <v>3.0615000000000001</v>
      </c>
      <c r="C5008" s="3">
        <v>3.5324999999999998</v>
      </c>
      <c r="D5008" s="3">
        <v>3.5324999999999998</v>
      </c>
      <c r="E5008" s="3">
        <v>4.71</v>
      </c>
      <c r="F5008" s="3">
        <v>3.5324999999999998</v>
      </c>
      <c r="G5008" s="3">
        <v>3.6738</v>
      </c>
    </row>
    <row r="5009" spans="1:7" x14ac:dyDescent="0.3">
      <c r="A5009" s="3">
        <v>5008</v>
      </c>
      <c r="B5009" s="3">
        <v>2.0630999999999999</v>
      </c>
      <c r="C5009" s="3">
        <v>2.3805000000000001</v>
      </c>
      <c r="D5009" s="3">
        <v>2.3805000000000001</v>
      </c>
      <c r="E5009" s="3">
        <v>3.1739999999999999</v>
      </c>
      <c r="F5009" s="3">
        <v>2.3805000000000001</v>
      </c>
      <c r="G5009" s="3">
        <v>2.4757199999999999</v>
      </c>
    </row>
    <row r="5010" spans="1:7" x14ac:dyDescent="0.3">
      <c r="A5010" s="3">
        <v>5009</v>
      </c>
      <c r="B5010" s="3">
        <v>0.96330000000000005</v>
      </c>
      <c r="C5010" s="3">
        <v>1.1114999999999999</v>
      </c>
      <c r="D5010" s="3">
        <v>1.1114999999999999</v>
      </c>
      <c r="E5010" s="3">
        <v>1.482</v>
      </c>
      <c r="F5010" s="3">
        <v>1.1114999999999999</v>
      </c>
      <c r="G5010" s="3">
        <v>1.1559599999999999</v>
      </c>
    </row>
    <row r="5011" spans="1:7" x14ac:dyDescent="0.3">
      <c r="A5011" s="3">
        <v>5010</v>
      </c>
      <c r="B5011" s="3">
        <v>0.20670000000000002</v>
      </c>
      <c r="C5011" s="3">
        <v>0.23849999999999999</v>
      </c>
      <c r="D5011" s="3">
        <v>0.23849999999999999</v>
      </c>
      <c r="E5011" s="3">
        <v>0.318</v>
      </c>
      <c r="F5011" s="3">
        <v>0.23849999999999999</v>
      </c>
      <c r="G5011" s="3">
        <v>0.24803999999999998</v>
      </c>
    </row>
    <row r="5012" spans="1:7" x14ac:dyDescent="0.3">
      <c r="A5012" s="3">
        <v>5011</v>
      </c>
      <c r="B5012" s="3">
        <v>0</v>
      </c>
      <c r="C5012" s="3">
        <v>0</v>
      </c>
      <c r="D5012" s="3">
        <v>0</v>
      </c>
      <c r="E5012" s="3">
        <v>0</v>
      </c>
      <c r="F5012" s="3">
        <v>0</v>
      </c>
      <c r="G5012" s="3">
        <v>0</v>
      </c>
    </row>
    <row r="5013" spans="1:7" x14ac:dyDescent="0.3">
      <c r="A5013" s="3">
        <v>5012</v>
      </c>
      <c r="B5013" s="3">
        <v>0</v>
      </c>
      <c r="C5013" s="3">
        <v>0</v>
      </c>
      <c r="D5013" s="3">
        <v>0</v>
      </c>
      <c r="E5013" s="3">
        <v>0</v>
      </c>
      <c r="F5013" s="3">
        <v>0</v>
      </c>
      <c r="G5013" s="3">
        <v>0</v>
      </c>
    </row>
    <row r="5014" spans="1:7" x14ac:dyDescent="0.3">
      <c r="A5014" s="3">
        <v>5013</v>
      </c>
      <c r="B5014" s="3">
        <v>0</v>
      </c>
      <c r="C5014" s="3">
        <v>0</v>
      </c>
      <c r="D5014" s="3">
        <v>0</v>
      </c>
      <c r="E5014" s="3">
        <v>0</v>
      </c>
      <c r="F5014" s="3">
        <v>0</v>
      </c>
      <c r="G5014" s="3">
        <v>0</v>
      </c>
    </row>
    <row r="5015" spans="1:7" x14ac:dyDescent="0.3">
      <c r="A5015" s="3">
        <v>5014</v>
      </c>
      <c r="B5015" s="3">
        <v>0</v>
      </c>
      <c r="C5015" s="3">
        <v>0</v>
      </c>
      <c r="D5015" s="3">
        <v>0</v>
      </c>
      <c r="E5015" s="3">
        <v>0</v>
      </c>
      <c r="F5015" s="3">
        <v>0</v>
      </c>
      <c r="G5015" s="3">
        <v>0</v>
      </c>
    </row>
    <row r="5016" spans="1:7" x14ac:dyDescent="0.3">
      <c r="A5016" s="3">
        <v>5015</v>
      </c>
      <c r="B5016" s="3">
        <v>0</v>
      </c>
      <c r="C5016" s="3">
        <v>0</v>
      </c>
      <c r="D5016" s="3">
        <v>0</v>
      </c>
      <c r="E5016" s="3">
        <v>0</v>
      </c>
      <c r="F5016" s="3">
        <v>0</v>
      </c>
      <c r="G5016" s="3">
        <v>0</v>
      </c>
    </row>
    <row r="5017" spans="1:7" x14ac:dyDescent="0.3">
      <c r="A5017" s="3">
        <v>5016</v>
      </c>
      <c r="B5017" s="3">
        <v>0</v>
      </c>
      <c r="C5017" s="3">
        <v>0</v>
      </c>
      <c r="D5017" s="3">
        <v>0</v>
      </c>
      <c r="E5017" s="3">
        <v>0</v>
      </c>
      <c r="F5017" s="3">
        <v>0</v>
      </c>
      <c r="G5017" s="3">
        <v>0</v>
      </c>
    </row>
    <row r="5018" spans="1:7" x14ac:dyDescent="0.3">
      <c r="A5018" s="3">
        <v>5017</v>
      </c>
      <c r="B5018" s="3">
        <v>0</v>
      </c>
      <c r="C5018" s="3">
        <v>0</v>
      </c>
      <c r="D5018" s="3">
        <v>0</v>
      </c>
      <c r="E5018" s="3">
        <v>0</v>
      </c>
      <c r="F5018" s="3">
        <v>0</v>
      </c>
      <c r="G5018" s="3">
        <v>0</v>
      </c>
    </row>
    <row r="5019" spans="1:7" x14ac:dyDescent="0.3">
      <c r="A5019" s="3">
        <v>5018</v>
      </c>
      <c r="B5019" s="3">
        <v>0</v>
      </c>
      <c r="C5019" s="3">
        <v>0</v>
      </c>
      <c r="D5019" s="3">
        <v>0</v>
      </c>
      <c r="E5019" s="3">
        <v>0</v>
      </c>
      <c r="F5019" s="3">
        <v>0</v>
      </c>
      <c r="G5019" s="3">
        <v>0</v>
      </c>
    </row>
    <row r="5020" spans="1:7" x14ac:dyDescent="0.3">
      <c r="A5020" s="3">
        <v>5019</v>
      </c>
      <c r="B5020" s="3">
        <v>0</v>
      </c>
      <c r="C5020" s="3">
        <v>0</v>
      </c>
      <c r="D5020" s="3">
        <v>0</v>
      </c>
      <c r="E5020" s="3">
        <v>0</v>
      </c>
      <c r="F5020" s="3">
        <v>0</v>
      </c>
      <c r="G5020" s="3">
        <v>0</v>
      </c>
    </row>
    <row r="5021" spans="1:7" x14ac:dyDescent="0.3">
      <c r="A5021" s="3">
        <v>5020</v>
      </c>
      <c r="B5021" s="3">
        <v>0</v>
      </c>
      <c r="C5021" s="3">
        <v>0</v>
      </c>
      <c r="D5021" s="3">
        <v>0</v>
      </c>
      <c r="E5021" s="3">
        <v>0</v>
      </c>
      <c r="F5021" s="3">
        <v>0</v>
      </c>
      <c r="G5021" s="3">
        <v>0</v>
      </c>
    </row>
    <row r="5022" spans="1:7" x14ac:dyDescent="0.3">
      <c r="A5022" s="3">
        <v>5021</v>
      </c>
      <c r="B5022" s="3">
        <v>8.320000000000001E-2</v>
      </c>
      <c r="C5022" s="3">
        <v>9.6000000000000002E-2</v>
      </c>
      <c r="D5022" s="3">
        <v>9.6000000000000002E-2</v>
      </c>
      <c r="E5022" s="3">
        <v>0.128</v>
      </c>
      <c r="F5022" s="3">
        <v>9.6000000000000002E-2</v>
      </c>
      <c r="G5022" s="3">
        <v>9.9839999999999998E-2</v>
      </c>
    </row>
    <row r="5023" spans="1:7" x14ac:dyDescent="0.3">
      <c r="A5023" s="3">
        <v>5022</v>
      </c>
      <c r="B5023" s="3">
        <v>0.74099999999999999</v>
      </c>
      <c r="C5023" s="3">
        <v>0.85499999999999998</v>
      </c>
      <c r="D5023" s="3">
        <v>0.85499999999999998</v>
      </c>
      <c r="E5023" s="3">
        <v>1.1399999999999999</v>
      </c>
      <c r="F5023" s="3">
        <v>0.85499999999999998</v>
      </c>
      <c r="G5023" s="3">
        <v>0.88919999999999999</v>
      </c>
    </row>
    <row r="5024" spans="1:7" x14ac:dyDescent="0.3">
      <c r="A5024" s="3">
        <v>5023</v>
      </c>
      <c r="B5024" s="3">
        <v>2.0098000000000003</v>
      </c>
      <c r="C5024" s="3">
        <v>2.319</v>
      </c>
      <c r="D5024" s="3">
        <v>2.319</v>
      </c>
      <c r="E5024" s="3">
        <v>3.0920000000000001</v>
      </c>
      <c r="F5024" s="3">
        <v>2.319</v>
      </c>
      <c r="G5024" s="3">
        <v>2.4117600000000001</v>
      </c>
    </row>
    <row r="5025" spans="1:7" x14ac:dyDescent="0.3">
      <c r="A5025" s="3">
        <v>5024</v>
      </c>
      <c r="B5025" s="3">
        <v>3.1667999999999998</v>
      </c>
      <c r="C5025" s="3">
        <v>3.6539999999999999</v>
      </c>
      <c r="D5025" s="3">
        <v>3.6539999999999999</v>
      </c>
      <c r="E5025" s="3">
        <v>4.8719999999999999</v>
      </c>
      <c r="F5025" s="3">
        <v>3.6539999999999999</v>
      </c>
      <c r="G5025" s="3">
        <v>3.8001599999999995</v>
      </c>
    </row>
    <row r="5026" spans="1:7" x14ac:dyDescent="0.3">
      <c r="A5026" s="3">
        <v>5025</v>
      </c>
      <c r="B5026" s="3">
        <v>4.0377999999999998</v>
      </c>
      <c r="C5026" s="3">
        <v>4.6589999999999998</v>
      </c>
      <c r="D5026" s="3">
        <v>4.6589999999999998</v>
      </c>
      <c r="E5026" s="3">
        <v>6.2119999999999997</v>
      </c>
      <c r="F5026" s="3">
        <v>4.6589999999999998</v>
      </c>
      <c r="G5026" s="3">
        <v>4.8453599999999994</v>
      </c>
    </row>
    <row r="5027" spans="1:7" x14ac:dyDescent="0.3">
      <c r="A5027" s="3">
        <v>5026</v>
      </c>
      <c r="B5027" s="3">
        <v>4.5799000000000003</v>
      </c>
      <c r="C5027" s="3">
        <v>5.2845000000000004</v>
      </c>
      <c r="D5027" s="3">
        <v>5.2845000000000004</v>
      </c>
      <c r="E5027" s="3">
        <v>7.0460000000000003</v>
      </c>
      <c r="F5027" s="3">
        <v>5.2845000000000004</v>
      </c>
      <c r="G5027" s="3">
        <v>5.4958800000000005</v>
      </c>
    </row>
    <row r="5028" spans="1:7" x14ac:dyDescent="0.3">
      <c r="A5028" s="3">
        <v>5027</v>
      </c>
      <c r="B5028" s="3">
        <v>4.8412000000000006</v>
      </c>
      <c r="C5028" s="3">
        <v>5.5860000000000003</v>
      </c>
      <c r="D5028" s="3">
        <v>5.5860000000000003</v>
      </c>
      <c r="E5028" s="3">
        <v>7.4480000000000004</v>
      </c>
      <c r="F5028" s="3">
        <v>5.5860000000000003</v>
      </c>
      <c r="G5028" s="3">
        <v>5.8094400000000004</v>
      </c>
    </row>
    <row r="5029" spans="1:7" x14ac:dyDescent="0.3">
      <c r="A5029" s="3">
        <v>5028</v>
      </c>
      <c r="B5029" s="3">
        <v>4.8139000000000003</v>
      </c>
      <c r="C5029" s="3">
        <v>5.5545</v>
      </c>
      <c r="D5029" s="3">
        <v>5.5545</v>
      </c>
      <c r="E5029" s="3">
        <v>7.4059999999999997</v>
      </c>
      <c r="F5029" s="3">
        <v>5.5545</v>
      </c>
      <c r="G5029" s="3">
        <v>5.7766800000000007</v>
      </c>
    </row>
    <row r="5030" spans="1:7" x14ac:dyDescent="0.3">
      <c r="A5030" s="3">
        <v>5029</v>
      </c>
      <c r="B5030" s="3">
        <v>4.5123000000000006</v>
      </c>
      <c r="C5030" s="3">
        <v>5.2065000000000001</v>
      </c>
      <c r="D5030" s="3">
        <v>5.2065000000000001</v>
      </c>
      <c r="E5030" s="3">
        <v>6.9420000000000002</v>
      </c>
      <c r="F5030" s="3">
        <v>5.2065000000000001</v>
      </c>
      <c r="G5030" s="3">
        <v>5.4147599999999994</v>
      </c>
    </row>
    <row r="5031" spans="1:7" x14ac:dyDescent="0.3">
      <c r="A5031" s="3">
        <v>5030</v>
      </c>
      <c r="B5031" s="3">
        <v>3.8805000000000001</v>
      </c>
      <c r="C5031" s="3">
        <v>4.4775</v>
      </c>
      <c r="D5031" s="3">
        <v>4.4775</v>
      </c>
      <c r="E5031" s="3">
        <v>5.97</v>
      </c>
      <c r="F5031" s="3">
        <v>4.4775</v>
      </c>
      <c r="G5031" s="3">
        <v>4.6565999999999992</v>
      </c>
    </row>
    <row r="5032" spans="1:7" x14ac:dyDescent="0.3">
      <c r="A5032" s="3">
        <v>5031</v>
      </c>
      <c r="B5032" s="3">
        <v>3.0615000000000001</v>
      </c>
      <c r="C5032" s="3">
        <v>3.5324999999999998</v>
      </c>
      <c r="D5032" s="3">
        <v>3.5324999999999998</v>
      </c>
      <c r="E5032" s="3">
        <v>4.71</v>
      </c>
      <c r="F5032" s="3">
        <v>3.5324999999999998</v>
      </c>
      <c r="G5032" s="3">
        <v>3.6738</v>
      </c>
    </row>
    <row r="5033" spans="1:7" x14ac:dyDescent="0.3">
      <c r="A5033" s="3">
        <v>5032</v>
      </c>
      <c r="B5033" s="3">
        <v>2.0566</v>
      </c>
      <c r="C5033" s="3">
        <v>2.3730000000000002</v>
      </c>
      <c r="D5033" s="3">
        <v>2.3730000000000002</v>
      </c>
      <c r="E5033" s="3">
        <v>3.1640000000000001</v>
      </c>
      <c r="F5033" s="3">
        <v>2.3730000000000002</v>
      </c>
      <c r="G5033" s="3">
        <v>2.4679200000000003</v>
      </c>
    </row>
    <row r="5034" spans="1:7" x14ac:dyDescent="0.3">
      <c r="A5034" s="3">
        <v>5033</v>
      </c>
      <c r="B5034" s="3">
        <v>0.98540000000000005</v>
      </c>
      <c r="C5034" s="3">
        <v>1.137</v>
      </c>
      <c r="D5034" s="3">
        <v>1.137</v>
      </c>
      <c r="E5034" s="3">
        <v>1.516</v>
      </c>
      <c r="F5034" s="3">
        <v>1.137</v>
      </c>
      <c r="G5034" s="3">
        <v>1.18248</v>
      </c>
    </row>
    <row r="5035" spans="1:7" x14ac:dyDescent="0.3">
      <c r="A5035" s="3">
        <v>5034</v>
      </c>
      <c r="B5035" s="3">
        <v>0.20800000000000002</v>
      </c>
      <c r="C5035" s="3">
        <v>0.24</v>
      </c>
      <c r="D5035" s="3">
        <v>0.24</v>
      </c>
      <c r="E5035" s="3">
        <v>0.32</v>
      </c>
      <c r="F5035" s="3">
        <v>0.24</v>
      </c>
      <c r="G5035" s="3">
        <v>0.24959999999999999</v>
      </c>
    </row>
    <row r="5036" spans="1:7" x14ac:dyDescent="0.3">
      <c r="A5036" s="3">
        <v>5035</v>
      </c>
      <c r="B5036" s="3">
        <v>0</v>
      </c>
      <c r="C5036" s="3">
        <v>0</v>
      </c>
      <c r="D5036" s="3">
        <v>0</v>
      </c>
      <c r="E5036" s="3">
        <v>0</v>
      </c>
      <c r="F5036" s="3">
        <v>0</v>
      </c>
      <c r="G5036" s="3">
        <v>0</v>
      </c>
    </row>
    <row r="5037" spans="1:7" x14ac:dyDescent="0.3">
      <c r="A5037" s="3">
        <v>5036</v>
      </c>
      <c r="B5037" s="3">
        <v>0</v>
      </c>
      <c r="C5037" s="3">
        <v>0</v>
      </c>
      <c r="D5037" s="3">
        <v>0</v>
      </c>
      <c r="E5037" s="3">
        <v>0</v>
      </c>
      <c r="F5037" s="3">
        <v>0</v>
      </c>
      <c r="G5037" s="3">
        <v>0</v>
      </c>
    </row>
    <row r="5038" spans="1:7" x14ac:dyDescent="0.3">
      <c r="A5038" s="3">
        <v>5037</v>
      </c>
      <c r="B5038" s="3">
        <v>0</v>
      </c>
      <c r="C5038" s="3">
        <v>0</v>
      </c>
      <c r="D5038" s="3">
        <v>0</v>
      </c>
      <c r="E5038" s="3">
        <v>0</v>
      </c>
      <c r="F5038" s="3">
        <v>0</v>
      </c>
      <c r="G5038" s="3">
        <v>0</v>
      </c>
    </row>
    <row r="5039" spans="1:7" x14ac:dyDescent="0.3">
      <c r="A5039" s="3">
        <v>5038</v>
      </c>
      <c r="B5039" s="3">
        <v>0</v>
      </c>
      <c r="C5039" s="3">
        <v>0</v>
      </c>
      <c r="D5039" s="3">
        <v>0</v>
      </c>
      <c r="E5039" s="3">
        <v>0</v>
      </c>
      <c r="F5039" s="3">
        <v>0</v>
      </c>
      <c r="G5039" s="3">
        <v>0</v>
      </c>
    </row>
    <row r="5040" spans="1:7" x14ac:dyDescent="0.3">
      <c r="A5040" s="3">
        <v>5039</v>
      </c>
      <c r="B5040" s="3">
        <v>0</v>
      </c>
      <c r="C5040" s="3">
        <v>0</v>
      </c>
      <c r="D5040" s="3">
        <v>0</v>
      </c>
      <c r="E5040" s="3">
        <v>0</v>
      </c>
      <c r="F5040" s="3">
        <v>0</v>
      </c>
      <c r="G5040" s="3">
        <v>0</v>
      </c>
    </row>
    <row r="5041" spans="1:7" x14ac:dyDescent="0.3">
      <c r="A5041" s="3">
        <v>5040</v>
      </c>
      <c r="B5041" s="3">
        <v>0</v>
      </c>
      <c r="C5041" s="3">
        <v>0</v>
      </c>
      <c r="D5041" s="3">
        <v>0</v>
      </c>
      <c r="E5041" s="3">
        <v>0</v>
      </c>
      <c r="F5041" s="3">
        <v>0</v>
      </c>
      <c r="G5041" s="3">
        <v>0</v>
      </c>
    </row>
    <row r="5042" spans="1:7" x14ac:dyDescent="0.3">
      <c r="A5042" s="3">
        <v>5041</v>
      </c>
      <c r="B5042" s="3">
        <v>0</v>
      </c>
      <c r="C5042" s="3">
        <v>0</v>
      </c>
      <c r="D5042" s="3">
        <v>0</v>
      </c>
      <c r="E5042" s="3">
        <v>0</v>
      </c>
      <c r="F5042" s="3">
        <v>0</v>
      </c>
      <c r="G5042" s="3">
        <v>0</v>
      </c>
    </row>
    <row r="5043" spans="1:7" x14ac:dyDescent="0.3">
      <c r="A5043" s="3">
        <v>5042</v>
      </c>
      <c r="B5043" s="3">
        <v>0</v>
      </c>
      <c r="C5043" s="3">
        <v>0</v>
      </c>
      <c r="D5043" s="3">
        <v>0</v>
      </c>
      <c r="E5043" s="3">
        <v>0</v>
      </c>
      <c r="F5043" s="3">
        <v>0</v>
      </c>
      <c r="G5043" s="3">
        <v>0</v>
      </c>
    </row>
    <row r="5044" spans="1:7" x14ac:dyDescent="0.3">
      <c r="A5044" s="3">
        <v>5043</v>
      </c>
      <c r="B5044" s="3">
        <v>0</v>
      </c>
      <c r="C5044" s="3">
        <v>0</v>
      </c>
      <c r="D5044" s="3">
        <v>0</v>
      </c>
      <c r="E5044" s="3">
        <v>0</v>
      </c>
      <c r="F5044" s="3">
        <v>0</v>
      </c>
      <c r="G5044" s="3">
        <v>0</v>
      </c>
    </row>
    <row r="5045" spans="1:7" x14ac:dyDescent="0.3">
      <c r="A5045" s="3">
        <v>5044</v>
      </c>
      <c r="B5045" s="3">
        <v>0</v>
      </c>
      <c r="C5045" s="3">
        <v>0</v>
      </c>
      <c r="D5045" s="3">
        <v>0</v>
      </c>
      <c r="E5045" s="3">
        <v>0</v>
      </c>
      <c r="F5045" s="3">
        <v>0</v>
      </c>
      <c r="G5045" s="3">
        <v>0</v>
      </c>
    </row>
    <row r="5046" spans="1:7" x14ac:dyDescent="0.3">
      <c r="A5046" s="3">
        <v>5045</v>
      </c>
      <c r="B5046" s="3">
        <v>7.9299999999999995E-2</v>
      </c>
      <c r="C5046" s="3">
        <v>9.1499999999999998E-2</v>
      </c>
      <c r="D5046" s="3">
        <v>9.1499999999999998E-2</v>
      </c>
      <c r="E5046" s="3">
        <v>0.122</v>
      </c>
      <c r="F5046" s="3">
        <v>9.1499999999999998E-2</v>
      </c>
      <c r="G5046" s="3">
        <v>9.5159999999999995E-2</v>
      </c>
    </row>
    <row r="5047" spans="1:7" x14ac:dyDescent="0.3">
      <c r="A5047" s="3">
        <v>5046</v>
      </c>
      <c r="B5047" s="3">
        <v>0.74490000000000001</v>
      </c>
      <c r="C5047" s="3">
        <v>0.85949999999999993</v>
      </c>
      <c r="D5047" s="3">
        <v>0.85949999999999993</v>
      </c>
      <c r="E5047" s="3">
        <v>1.1459999999999999</v>
      </c>
      <c r="F5047" s="3">
        <v>0.85949999999999993</v>
      </c>
      <c r="G5047" s="3">
        <v>0.8938799999999999</v>
      </c>
    </row>
    <row r="5048" spans="1:7" x14ac:dyDescent="0.3">
      <c r="A5048" s="3">
        <v>5047</v>
      </c>
      <c r="B5048" s="3">
        <v>2.0332000000000003</v>
      </c>
      <c r="C5048" s="3">
        <v>2.3460000000000001</v>
      </c>
      <c r="D5048" s="3">
        <v>2.3460000000000001</v>
      </c>
      <c r="E5048" s="3">
        <v>3.1280000000000001</v>
      </c>
      <c r="F5048" s="3">
        <v>2.3460000000000001</v>
      </c>
      <c r="G5048" s="3">
        <v>2.4398400000000002</v>
      </c>
    </row>
    <row r="5049" spans="1:7" x14ac:dyDescent="0.3">
      <c r="A5049" s="3">
        <v>5048</v>
      </c>
      <c r="B5049" s="3">
        <v>3.2032000000000003</v>
      </c>
      <c r="C5049" s="3">
        <v>3.6959999999999997</v>
      </c>
      <c r="D5049" s="3">
        <v>3.6959999999999997</v>
      </c>
      <c r="E5049" s="3">
        <v>4.9279999999999999</v>
      </c>
      <c r="F5049" s="3">
        <v>3.6959999999999997</v>
      </c>
      <c r="G5049" s="3">
        <v>3.8438400000000001</v>
      </c>
    </row>
    <row r="5050" spans="1:7" x14ac:dyDescent="0.3">
      <c r="A5050" s="3">
        <v>5049</v>
      </c>
      <c r="B5050" s="3">
        <v>4.0846</v>
      </c>
      <c r="C5050" s="3">
        <v>4.7130000000000001</v>
      </c>
      <c r="D5050" s="3">
        <v>4.7130000000000001</v>
      </c>
      <c r="E5050" s="3">
        <v>6.2839999999999998</v>
      </c>
      <c r="F5050" s="3">
        <v>4.7130000000000001</v>
      </c>
      <c r="G5050" s="3">
        <v>4.9015199999999997</v>
      </c>
    </row>
    <row r="5051" spans="1:7" x14ac:dyDescent="0.3">
      <c r="A5051" s="3">
        <v>5050</v>
      </c>
      <c r="B5051" s="3">
        <v>4.6280000000000001</v>
      </c>
      <c r="C5051" s="3">
        <v>5.34</v>
      </c>
      <c r="D5051" s="3">
        <v>5.34</v>
      </c>
      <c r="E5051" s="3">
        <v>7.12</v>
      </c>
      <c r="F5051" s="3">
        <v>5.34</v>
      </c>
      <c r="G5051" s="3">
        <v>5.5536000000000003</v>
      </c>
    </row>
    <row r="5052" spans="1:7" x14ac:dyDescent="0.3">
      <c r="A5052" s="3">
        <v>5051</v>
      </c>
      <c r="B5052" s="3">
        <v>4.8945000000000007</v>
      </c>
      <c r="C5052" s="3">
        <v>5.6475</v>
      </c>
      <c r="D5052" s="3">
        <v>5.6475</v>
      </c>
      <c r="E5052" s="3">
        <v>7.53</v>
      </c>
      <c r="F5052" s="3">
        <v>5.6475</v>
      </c>
      <c r="G5052" s="3">
        <v>5.8734000000000011</v>
      </c>
    </row>
    <row r="5053" spans="1:7" x14ac:dyDescent="0.3">
      <c r="A5053" s="3">
        <v>5052</v>
      </c>
      <c r="B5053" s="3">
        <v>4.8802000000000003</v>
      </c>
      <c r="C5053" s="3">
        <v>5.6310000000000002</v>
      </c>
      <c r="D5053" s="3">
        <v>5.6310000000000002</v>
      </c>
      <c r="E5053" s="3">
        <v>7.508</v>
      </c>
      <c r="F5053" s="3">
        <v>5.6310000000000002</v>
      </c>
      <c r="G5053" s="3">
        <v>5.8562400000000006</v>
      </c>
    </row>
    <row r="5054" spans="1:7" x14ac:dyDescent="0.3">
      <c r="A5054" s="3">
        <v>5053</v>
      </c>
      <c r="B5054" s="3">
        <v>4.6072000000000006</v>
      </c>
      <c r="C5054" s="3">
        <v>5.3159999999999998</v>
      </c>
      <c r="D5054" s="3">
        <v>5.3159999999999998</v>
      </c>
      <c r="E5054" s="3">
        <v>7.0880000000000001</v>
      </c>
      <c r="F5054" s="3">
        <v>5.3159999999999998</v>
      </c>
      <c r="G5054" s="3">
        <v>5.5286400000000002</v>
      </c>
    </row>
    <row r="5055" spans="1:7" x14ac:dyDescent="0.3">
      <c r="A5055" s="3">
        <v>5054</v>
      </c>
      <c r="B5055" s="3">
        <v>4.0716000000000001</v>
      </c>
      <c r="C5055" s="3">
        <v>4.6980000000000004</v>
      </c>
      <c r="D5055" s="3">
        <v>4.6980000000000004</v>
      </c>
      <c r="E5055" s="3">
        <v>6.2640000000000002</v>
      </c>
      <c r="F5055" s="3">
        <v>4.6980000000000004</v>
      </c>
      <c r="G5055" s="3">
        <v>4.8859200000000005</v>
      </c>
    </row>
    <row r="5056" spans="1:7" x14ac:dyDescent="0.3">
      <c r="A5056" s="3">
        <v>5055</v>
      </c>
      <c r="B5056" s="3">
        <v>3.2656000000000001</v>
      </c>
      <c r="C5056" s="3">
        <v>3.7679999999999998</v>
      </c>
      <c r="D5056" s="3">
        <v>3.7679999999999998</v>
      </c>
      <c r="E5056" s="3">
        <v>5.024</v>
      </c>
      <c r="F5056" s="3">
        <v>3.7679999999999998</v>
      </c>
      <c r="G5056" s="3">
        <v>3.9187200000000004</v>
      </c>
    </row>
    <row r="5057" spans="1:7" x14ac:dyDescent="0.3">
      <c r="A5057" s="3">
        <v>5056</v>
      </c>
      <c r="B5057" s="3">
        <v>2.2165000000000004</v>
      </c>
      <c r="C5057" s="3">
        <v>2.5575000000000001</v>
      </c>
      <c r="D5057" s="3">
        <v>2.5575000000000001</v>
      </c>
      <c r="E5057" s="3">
        <v>3.41</v>
      </c>
      <c r="F5057" s="3">
        <v>2.5575000000000001</v>
      </c>
      <c r="G5057" s="3">
        <v>2.6598000000000006</v>
      </c>
    </row>
    <row r="5058" spans="1:7" x14ac:dyDescent="0.3">
      <c r="A5058" s="3">
        <v>5057</v>
      </c>
      <c r="B5058" s="3">
        <v>1.0413000000000001</v>
      </c>
      <c r="C5058" s="3">
        <v>1.2015</v>
      </c>
      <c r="D5058" s="3">
        <v>1.2015</v>
      </c>
      <c r="E5058" s="3">
        <v>1.6020000000000001</v>
      </c>
      <c r="F5058" s="3">
        <v>1.2015</v>
      </c>
      <c r="G5058" s="3">
        <v>1.2495600000000002</v>
      </c>
    </row>
    <row r="5059" spans="1:7" x14ac:dyDescent="0.3">
      <c r="A5059" s="3">
        <v>5058</v>
      </c>
      <c r="B5059" s="3">
        <v>0.19500000000000001</v>
      </c>
      <c r="C5059" s="3">
        <v>0.22499999999999998</v>
      </c>
      <c r="D5059" s="3">
        <v>0.22499999999999998</v>
      </c>
      <c r="E5059" s="3">
        <v>0.3</v>
      </c>
      <c r="F5059" s="3">
        <v>0.22499999999999998</v>
      </c>
      <c r="G5059" s="3">
        <v>0.23399999999999999</v>
      </c>
    </row>
    <row r="5060" spans="1:7" x14ac:dyDescent="0.3">
      <c r="A5060" s="3">
        <v>5059</v>
      </c>
      <c r="B5060" s="3">
        <v>0</v>
      </c>
      <c r="C5060" s="3">
        <v>0</v>
      </c>
      <c r="D5060" s="3">
        <v>0</v>
      </c>
      <c r="E5060" s="3">
        <v>0</v>
      </c>
      <c r="F5060" s="3">
        <v>0</v>
      </c>
      <c r="G5060" s="3">
        <v>0</v>
      </c>
    </row>
    <row r="5061" spans="1:7" x14ac:dyDescent="0.3">
      <c r="A5061" s="3">
        <v>5060</v>
      </c>
      <c r="B5061" s="3">
        <v>0</v>
      </c>
      <c r="C5061" s="3">
        <v>0</v>
      </c>
      <c r="D5061" s="3">
        <v>0</v>
      </c>
      <c r="E5061" s="3">
        <v>0</v>
      </c>
      <c r="F5061" s="3">
        <v>0</v>
      </c>
      <c r="G5061" s="3">
        <v>0</v>
      </c>
    </row>
    <row r="5062" spans="1:7" x14ac:dyDescent="0.3">
      <c r="A5062" s="3">
        <v>5061</v>
      </c>
      <c r="B5062" s="3">
        <v>0</v>
      </c>
      <c r="C5062" s="3">
        <v>0</v>
      </c>
      <c r="D5062" s="3">
        <v>0</v>
      </c>
      <c r="E5062" s="3">
        <v>0</v>
      </c>
      <c r="F5062" s="3">
        <v>0</v>
      </c>
      <c r="G5062" s="3">
        <v>0</v>
      </c>
    </row>
    <row r="5063" spans="1:7" x14ac:dyDescent="0.3">
      <c r="A5063" s="3">
        <v>5062</v>
      </c>
      <c r="B5063" s="3">
        <v>0</v>
      </c>
      <c r="C5063" s="3">
        <v>0</v>
      </c>
      <c r="D5063" s="3">
        <v>0</v>
      </c>
      <c r="E5063" s="3">
        <v>0</v>
      </c>
      <c r="F5063" s="3">
        <v>0</v>
      </c>
      <c r="G5063" s="3">
        <v>0</v>
      </c>
    </row>
    <row r="5064" spans="1:7" x14ac:dyDescent="0.3">
      <c r="A5064" s="3">
        <v>5063</v>
      </c>
      <c r="B5064" s="3">
        <v>0</v>
      </c>
      <c r="C5064" s="3">
        <v>0</v>
      </c>
      <c r="D5064" s="3">
        <v>0</v>
      </c>
      <c r="E5064" s="3">
        <v>0</v>
      </c>
      <c r="F5064" s="3">
        <v>0</v>
      </c>
      <c r="G5064" s="3">
        <v>0</v>
      </c>
    </row>
    <row r="5065" spans="1:7" x14ac:dyDescent="0.3">
      <c r="A5065" s="3">
        <v>5064</v>
      </c>
      <c r="B5065" s="3">
        <v>0</v>
      </c>
      <c r="C5065" s="3">
        <v>0</v>
      </c>
      <c r="D5065" s="3">
        <v>0</v>
      </c>
      <c r="E5065" s="3">
        <v>0</v>
      </c>
      <c r="F5065" s="3">
        <v>0</v>
      </c>
      <c r="G5065" s="3">
        <v>0</v>
      </c>
    </row>
    <row r="5066" spans="1:7" x14ac:dyDescent="0.3">
      <c r="A5066" s="3">
        <v>5065</v>
      </c>
      <c r="B5066" s="3">
        <v>0</v>
      </c>
      <c r="C5066" s="3">
        <v>0</v>
      </c>
      <c r="D5066" s="3">
        <v>0</v>
      </c>
      <c r="E5066" s="3">
        <v>0</v>
      </c>
      <c r="F5066" s="3">
        <v>0</v>
      </c>
      <c r="G5066" s="3">
        <v>0</v>
      </c>
    </row>
    <row r="5067" spans="1:7" x14ac:dyDescent="0.3">
      <c r="A5067" s="3">
        <v>5066</v>
      </c>
      <c r="B5067" s="3">
        <v>0</v>
      </c>
      <c r="C5067" s="3">
        <v>0</v>
      </c>
      <c r="D5067" s="3">
        <v>0</v>
      </c>
      <c r="E5067" s="3">
        <v>0</v>
      </c>
      <c r="F5067" s="3">
        <v>0</v>
      </c>
      <c r="G5067" s="3">
        <v>0</v>
      </c>
    </row>
    <row r="5068" spans="1:7" x14ac:dyDescent="0.3">
      <c r="A5068" s="3">
        <v>5067</v>
      </c>
      <c r="B5068" s="3">
        <v>0</v>
      </c>
      <c r="C5068" s="3">
        <v>0</v>
      </c>
      <c r="D5068" s="3">
        <v>0</v>
      </c>
      <c r="E5068" s="3">
        <v>0</v>
      </c>
      <c r="F5068" s="3">
        <v>0</v>
      </c>
      <c r="G5068" s="3">
        <v>0</v>
      </c>
    </row>
    <row r="5069" spans="1:7" x14ac:dyDescent="0.3">
      <c r="A5069" s="3">
        <v>5068</v>
      </c>
      <c r="B5069" s="3">
        <v>0</v>
      </c>
      <c r="C5069" s="3">
        <v>0</v>
      </c>
      <c r="D5069" s="3">
        <v>0</v>
      </c>
      <c r="E5069" s="3">
        <v>0</v>
      </c>
      <c r="F5069" s="3">
        <v>0</v>
      </c>
      <c r="G5069" s="3">
        <v>0</v>
      </c>
    </row>
    <row r="5070" spans="1:7" x14ac:dyDescent="0.3">
      <c r="A5070" s="3">
        <v>5069</v>
      </c>
      <c r="B5070" s="3">
        <v>7.8E-2</v>
      </c>
      <c r="C5070" s="3">
        <v>0.09</v>
      </c>
      <c r="D5070" s="3">
        <v>0.09</v>
      </c>
      <c r="E5070" s="3">
        <v>0.12</v>
      </c>
      <c r="F5070" s="3">
        <v>0.09</v>
      </c>
      <c r="G5070" s="3">
        <v>9.3599999999999989E-2</v>
      </c>
    </row>
    <row r="5071" spans="1:7" x14ac:dyDescent="0.3">
      <c r="A5071" s="3">
        <v>5070</v>
      </c>
      <c r="B5071" s="3">
        <v>0.73709999999999998</v>
      </c>
      <c r="C5071" s="3">
        <v>0.85049999999999992</v>
      </c>
      <c r="D5071" s="3">
        <v>0.85049999999999992</v>
      </c>
      <c r="E5071" s="3">
        <v>1.1339999999999999</v>
      </c>
      <c r="F5071" s="3">
        <v>0.85049999999999992</v>
      </c>
      <c r="G5071" s="3">
        <v>0.88451999999999997</v>
      </c>
    </row>
    <row r="5072" spans="1:7" x14ac:dyDescent="0.3">
      <c r="A5072" s="3">
        <v>5071</v>
      </c>
      <c r="B5072" s="3">
        <v>2.0110999999999999</v>
      </c>
      <c r="C5072" s="3">
        <v>2.3205</v>
      </c>
      <c r="D5072" s="3">
        <v>2.3205</v>
      </c>
      <c r="E5072" s="3">
        <v>3.0939999999999999</v>
      </c>
      <c r="F5072" s="3">
        <v>2.3205</v>
      </c>
      <c r="G5072" s="3">
        <v>2.4133200000000001</v>
      </c>
    </row>
    <row r="5073" spans="1:7" x14ac:dyDescent="0.3">
      <c r="A5073" s="3">
        <v>5072</v>
      </c>
      <c r="B5073" s="3">
        <v>3.1720000000000002</v>
      </c>
      <c r="C5073" s="3">
        <v>3.66</v>
      </c>
      <c r="D5073" s="3">
        <v>3.66</v>
      </c>
      <c r="E5073" s="3">
        <v>4.88</v>
      </c>
      <c r="F5073" s="3">
        <v>3.66</v>
      </c>
      <c r="G5073" s="3">
        <v>3.8064</v>
      </c>
    </row>
    <row r="5074" spans="1:7" x14ac:dyDescent="0.3">
      <c r="A5074" s="3">
        <v>5073</v>
      </c>
      <c r="B5074" s="3">
        <v>4.0417000000000005</v>
      </c>
      <c r="C5074" s="3">
        <v>4.6635</v>
      </c>
      <c r="D5074" s="3">
        <v>4.6635</v>
      </c>
      <c r="E5074" s="3">
        <v>6.218</v>
      </c>
      <c r="F5074" s="3">
        <v>4.6635</v>
      </c>
      <c r="G5074" s="3">
        <v>4.8500399999999999</v>
      </c>
    </row>
    <row r="5075" spans="1:7" x14ac:dyDescent="0.3">
      <c r="A5075" s="3">
        <v>5074</v>
      </c>
      <c r="B5075" s="3">
        <v>4.5941999999999998</v>
      </c>
      <c r="C5075" s="3">
        <v>5.3010000000000002</v>
      </c>
      <c r="D5075" s="3">
        <v>5.3010000000000002</v>
      </c>
      <c r="E5075" s="3">
        <v>7.0679999999999996</v>
      </c>
      <c r="F5075" s="3">
        <v>5.3010000000000002</v>
      </c>
      <c r="G5075" s="3">
        <v>5.5130399999999993</v>
      </c>
    </row>
    <row r="5076" spans="1:7" x14ac:dyDescent="0.3">
      <c r="A5076" s="3">
        <v>5075</v>
      </c>
      <c r="B5076" s="3">
        <v>4.8451000000000004</v>
      </c>
      <c r="C5076" s="3">
        <v>5.5904999999999996</v>
      </c>
      <c r="D5076" s="3">
        <v>5.5904999999999996</v>
      </c>
      <c r="E5076" s="3">
        <v>7.4539999999999997</v>
      </c>
      <c r="F5076" s="3">
        <v>5.5904999999999996</v>
      </c>
      <c r="G5076" s="3">
        <v>5.81412</v>
      </c>
    </row>
    <row r="5077" spans="1:7" x14ac:dyDescent="0.3">
      <c r="A5077" s="3">
        <v>5076</v>
      </c>
      <c r="B5077" s="3">
        <v>4.8243</v>
      </c>
      <c r="C5077" s="3">
        <v>5.5664999999999996</v>
      </c>
      <c r="D5077" s="3">
        <v>5.5664999999999996</v>
      </c>
      <c r="E5077" s="3">
        <v>7.4219999999999997</v>
      </c>
      <c r="F5077" s="3">
        <v>5.5664999999999996</v>
      </c>
      <c r="G5077" s="3">
        <v>5.7891599999999999</v>
      </c>
    </row>
    <row r="5078" spans="1:7" x14ac:dyDescent="0.3">
      <c r="A5078" s="3">
        <v>5077</v>
      </c>
      <c r="B5078" s="3">
        <v>4.5448000000000004</v>
      </c>
      <c r="C5078" s="3">
        <v>5.2439999999999998</v>
      </c>
      <c r="D5078" s="3">
        <v>5.2439999999999998</v>
      </c>
      <c r="E5078" s="3">
        <v>6.992</v>
      </c>
      <c r="F5078" s="3">
        <v>5.2439999999999998</v>
      </c>
      <c r="G5078" s="3">
        <v>5.4537599999999999</v>
      </c>
    </row>
    <row r="5079" spans="1:7" x14ac:dyDescent="0.3">
      <c r="A5079" s="3">
        <v>5078</v>
      </c>
      <c r="B5079" s="3">
        <v>4.0156999999999998</v>
      </c>
      <c r="C5079" s="3">
        <v>4.6334999999999997</v>
      </c>
      <c r="D5079" s="3">
        <v>4.6334999999999997</v>
      </c>
      <c r="E5079" s="3">
        <v>6.1779999999999999</v>
      </c>
      <c r="F5079" s="3">
        <v>4.6334999999999997</v>
      </c>
      <c r="G5079" s="3">
        <v>4.8188399999999998</v>
      </c>
    </row>
    <row r="5080" spans="1:7" x14ac:dyDescent="0.3">
      <c r="A5080" s="3">
        <v>5079</v>
      </c>
      <c r="B5080" s="3">
        <v>3.2187999999999999</v>
      </c>
      <c r="C5080" s="3">
        <v>3.714</v>
      </c>
      <c r="D5080" s="3">
        <v>3.714</v>
      </c>
      <c r="E5080" s="3">
        <v>4.952</v>
      </c>
      <c r="F5080" s="3">
        <v>3.714</v>
      </c>
      <c r="G5080" s="3">
        <v>3.8625599999999998</v>
      </c>
    </row>
    <row r="5081" spans="1:7" x14ac:dyDescent="0.3">
      <c r="A5081" s="3">
        <v>5080</v>
      </c>
      <c r="B5081" s="3">
        <v>2.1762000000000001</v>
      </c>
      <c r="C5081" s="3">
        <v>2.5110000000000001</v>
      </c>
      <c r="D5081" s="3">
        <v>2.5110000000000001</v>
      </c>
      <c r="E5081" s="3">
        <v>3.3479999999999999</v>
      </c>
      <c r="F5081" s="3">
        <v>2.5110000000000001</v>
      </c>
      <c r="G5081" s="3">
        <v>2.6114400000000004</v>
      </c>
    </row>
    <row r="5082" spans="1:7" x14ac:dyDescent="0.3">
      <c r="A5082" s="3">
        <v>5081</v>
      </c>
      <c r="B5082" s="3">
        <v>1.0127000000000002</v>
      </c>
      <c r="C5082" s="3">
        <v>1.1685000000000001</v>
      </c>
      <c r="D5082" s="3">
        <v>1.1685000000000001</v>
      </c>
      <c r="E5082" s="3">
        <v>1.5580000000000001</v>
      </c>
      <c r="F5082" s="3">
        <v>1.1685000000000001</v>
      </c>
      <c r="G5082" s="3">
        <v>1.2152400000000001</v>
      </c>
    </row>
    <row r="5083" spans="1:7" x14ac:dyDescent="0.3">
      <c r="A5083" s="3">
        <v>5082</v>
      </c>
      <c r="B5083" s="3">
        <v>0.18589999999999998</v>
      </c>
      <c r="C5083" s="3">
        <v>0.21449999999999997</v>
      </c>
      <c r="D5083" s="3">
        <v>0.21449999999999997</v>
      </c>
      <c r="E5083" s="3">
        <v>0.28599999999999998</v>
      </c>
      <c r="F5083" s="3">
        <v>0.21449999999999997</v>
      </c>
      <c r="G5083" s="3">
        <v>0.22308</v>
      </c>
    </row>
    <row r="5084" spans="1:7" x14ac:dyDescent="0.3">
      <c r="A5084" s="3">
        <v>5083</v>
      </c>
      <c r="B5084" s="3">
        <v>0</v>
      </c>
      <c r="C5084" s="3">
        <v>0</v>
      </c>
      <c r="D5084" s="3">
        <v>0</v>
      </c>
      <c r="E5084" s="3">
        <v>0</v>
      </c>
      <c r="F5084" s="3">
        <v>0</v>
      </c>
      <c r="G5084" s="3">
        <v>0</v>
      </c>
    </row>
    <row r="5085" spans="1:7" x14ac:dyDescent="0.3">
      <c r="A5085" s="3">
        <v>5084</v>
      </c>
      <c r="B5085" s="3">
        <v>0</v>
      </c>
      <c r="C5085" s="3">
        <v>0</v>
      </c>
      <c r="D5085" s="3">
        <v>0</v>
      </c>
      <c r="E5085" s="3">
        <v>0</v>
      </c>
      <c r="F5085" s="3">
        <v>0</v>
      </c>
      <c r="G5085" s="3">
        <v>0</v>
      </c>
    </row>
    <row r="5086" spans="1:7" x14ac:dyDescent="0.3">
      <c r="A5086" s="3">
        <v>5085</v>
      </c>
      <c r="B5086" s="3">
        <v>0</v>
      </c>
      <c r="C5086" s="3">
        <v>0</v>
      </c>
      <c r="D5086" s="3">
        <v>0</v>
      </c>
      <c r="E5086" s="3">
        <v>0</v>
      </c>
      <c r="F5086" s="3">
        <v>0</v>
      </c>
      <c r="G5086" s="3">
        <v>0</v>
      </c>
    </row>
    <row r="5087" spans="1:7" x14ac:dyDescent="0.3">
      <c r="A5087" s="3">
        <v>5086</v>
      </c>
      <c r="B5087" s="3">
        <v>0</v>
      </c>
      <c r="C5087" s="3">
        <v>0</v>
      </c>
      <c r="D5087" s="3">
        <v>0</v>
      </c>
      <c r="E5087" s="3">
        <v>0</v>
      </c>
      <c r="F5087" s="3">
        <v>0</v>
      </c>
      <c r="G5087" s="3">
        <v>0</v>
      </c>
    </row>
    <row r="5088" spans="1:7" x14ac:dyDescent="0.3">
      <c r="A5088" s="3">
        <v>5087</v>
      </c>
      <c r="B5088" s="3">
        <v>0</v>
      </c>
      <c r="C5088" s="3">
        <v>0</v>
      </c>
      <c r="D5088" s="3">
        <v>0</v>
      </c>
      <c r="E5088" s="3">
        <v>0</v>
      </c>
      <c r="F5088" s="3">
        <v>0</v>
      </c>
      <c r="G5088" s="3">
        <v>0</v>
      </c>
    </row>
    <row r="5089" spans="1:7" x14ac:dyDescent="0.3">
      <c r="A5089" s="3">
        <v>5088</v>
      </c>
      <c r="B5089" s="3">
        <v>0</v>
      </c>
      <c r="C5089" s="3">
        <v>0</v>
      </c>
      <c r="D5089" s="3">
        <v>0</v>
      </c>
      <c r="E5089" s="3">
        <v>0</v>
      </c>
      <c r="F5089" s="3">
        <v>0</v>
      </c>
      <c r="G5089" s="3">
        <v>0</v>
      </c>
    </row>
    <row r="5090" spans="1:7" x14ac:dyDescent="0.3">
      <c r="A5090" s="3">
        <v>5089</v>
      </c>
      <c r="B5090" s="3">
        <v>0</v>
      </c>
      <c r="C5090" s="3">
        <v>0</v>
      </c>
      <c r="D5090" s="3">
        <v>0</v>
      </c>
      <c r="E5090" s="3">
        <v>0</v>
      </c>
      <c r="F5090" s="3">
        <v>0</v>
      </c>
      <c r="G5090" s="3">
        <v>0</v>
      </c>
    </row>
    <row r="5091" spans="1:7" x14ac:dyDescent="0.3">
      <c r="A5091" s="3">
        <v>5090</v>
      </c>
      <c r="B5091" s="3">
        <v>0</v>
      </c>
      <c r="C5091" s="3">
        <v>0</v>
      </c>
      <c r="D5091" s="3">
        <v>0</v>
      </c>
      <c r="E5091" s="3">
        <v>0</v>
      </c>
      <c r="F5091" s="3">
        <v>0</v>
      </c>
      <c r="G5091" s="3">
        <v>0</v>
      </c>
    </row>
    <row r="5092" spans="1:7" x14ac:dyDescent="0.3">
      <c r="A5092" s="3">
        <v>5091</v>
      </c>
      <c r="B5092" s="3">
        <v>0</v>
      </c>
      <c r="C5092" s="3">
        <v>0</v>
      </c>
      <c r="D5092" s="3">
        <v>0</v>
      </c>
      <c r="E5092" s="3">
        <v>0</v>
      </c>
      <c r="F5092" s="3">
        <v>0</v>
      </c>
      <c r="G5092" s="3">
        <v>0</v>
      </c>
    </row>
    <row r="5093" spans="1:7" x14ac:dyDescent="0.3">
      <c r="A5093" s="3">
        <v>5092</v>
      </c>
      <c r="B5093" s="3">
        <v>0</v>
      </c>
      <c r="C5093" s="3">
        <v>0</v>
      </c>
      <c r="D5093" s="3">
        <v>0</v>
      </c>
      <c r="E5093" s="3">
        <v>0</v>
      </c>
      <c r="F5093" s="3">
        <v>0</v>
      </c>
      <c r="G5093" s="3">
        <v>0</v>
      </c>
    </row>
    <row r="5094" spans="1:7" x14ac:dyDescent="0.3">
      <c r="A5094" s="3">
        <v>5093</v>
      </c>
      <c r="B5094" s="3">
        <v>7.5400000000000009E-2</v>
      </c>
      <c r="C5094" s="3">
        <v>8.7000000000000008E-2</v>
      </c>
      <c r="D5094" s="3">
        <v>8.7000000000000008E-2</v>
      </c>
      <c r="E5094" s="3">
        <v>0.11600000000000001</v>
      </c>
      <c r="F5094" s="3">
        <v>8.7000000000000008E-2</v>
      </c>
      <c r="G5094" s="3">
        <v>9.0480000000000005E-2</v>
      </c>
    </row>
    <row r="5095" spans="1:7" x14ac:dyDescent="0.3">
      <c r="A5095" s="3">
        <v>5094</v>
      </c>
      <c r="B5095" s="3">
        <v>0.72410000000000008</v>
      </c>
      <c r="C5095" s="3">
        <v>0.83550000000000013</v>
      </c>
      <c r="D5095" s="3">
        <v>0.83550000000000013</v>
      </c>
      <c r="E5095" s="3">
        <v>1.1140000000000001</v>
      </c>
      <c r="F5095" s="3">
        <v>0.83550000000000013</v>
      </c>
      <c r="G5095" s="3">
        <v>0.86891999999999991</v>
      </c>
    </row>
    <row r="5096" spans="1:7" x14ac:dyDescent="0.3">
      <c r="A5096" s="3">
        <v>5095</v>
      </c>
      <c r="B5096" s="3">
        <v>1.9812000000000001</v>
      </c>
      <c r="C5096" s="3">
        <v>2.286</v>
      </c>
      <c r="D5096" s="3">
        <v>2.286</v>
      </c>
      <c r="E5096" s="3">
        <v>3.048</v>
      </c>
      <c r="F5096" s="3">
        <v>2.286</v>
      </c>
      <c r="G5096" s="3">
        <v>2.37744</v>
      </c>
    </row>
    <row r="5097" spans="1:7" x14ac:dyDescent="0.3">
      <c r="A5097" s="3">
        <v>5096</v>
      </c>
      <c r="B5097" s="3">
        <v>3.1447000000000003</v>
      </c>
      <c r="C5097" s="3">
        <v>3.6284999999999998</v>
      </c>
      <c r="D5097" s="3">
        <v>3.6284999999999998</v>
      </c>
      <c r="E5097" s="3">
        <v>4.8380000000000001</v>
      </c>
      <c r="F5097" s="3">
        <v>3.6284999999999998</v>
      </c>
      <c r="G5097" s="3">
        <v>3.7736399999999994</v>
      </c>
    </row>
    <row r="5098" spans="1:7" x14ac:dyDescent="0.3">
      <c r="A5098" s="3">
        <v>5097</v>
      </c>
      <c r="B5098" s="3">
        <v>4.0247999999999999</v>
      </c>
      <c r="C5098" s="3">
        <v>4.6440000000000001</v>
      </c>
      <c r="D5098" s="3">
        <v>4.6440000000000001</v>
      </c>
      <c r="E5098" s="3">
        <v>6.1920000000000002</v>
      </c>
      <c r="F5098" s="3">
        <v>4.6440000000000001</v>
      </c>
      <c r="G5098" s="3">
        <v>4.8297600000000003</v>
      </c>
    </row>
    <row r="5099" spans="1:7" x14ac:dyDescent="0.3">
      <c r="A5099" s="3">
        <v>5098</v>
      </c>
      <c r="B5099" s="3">
        <v>4.5773000000000001</v>
      </c>
      <c r="C5099" s="3">
        <v>5.2814999999999994</v>
      </c>
      <c r="D5099" s="3">
        <v>5.2814999999999994</v>
      </c>
      <c r="E5099" s="3">
        <v>7.0419999999999998</v>
      </c>
      <c r="F5099" s="3">
        <v>5.2814999999999994</v>
      </c>
      <c r="G5099" s="3">
        <v>5.4927599999999996</v>
      </c>
    </row>
    <row r="5100" spans="1:7" x14ac:dyDescent="0.3">
      <c r="A5100" s="3">
        <v>5099</v>
      </c>
      <c r="B5100" s="3">
        <v>4.8451000000000004</v>
      </c>
      <c r="C5100" s="3">
        <v>5.5904999999999996</v>
      </c>
      <c r="D5100" s="3">
        <v>5.5904999999999996</v>
      </c>
      <c r="E5100" s="3">
        <v>7.4539999999999997</v>
      </c>
      <c r="F5100" s="3">
        <v>5.5904999999999996</v>
      </c>
      <c r="G5100" s="3">
        <v>5.81412</v>
      </c>
    </row>
    <row r="5101" spans="1:7" x14ac:dyDescent="0.3">
      <c r="A5101" s="3">
        <v>5100</v>
      </c>
      <c r="B5101" s="3">
        <v>4.8346999999999998</v>
      </c>
      <c r="C5101" s="3">
        <v>5.5785</v>
      </c>
      <c r="D5101" s="3">
        <v>5.5785</v>
      </c>
      <c r="E5101" s="3">
        <v>7.4379999999999997</v>
      </c>
      <c r="F5101" s="3">
        <v>5.5785</v>
      </c>
      <c r="G5101" s="3">
        <v>5.8016400000000008</v>
      </c>
    </row>
    <row r="5102" spans="1:7" x14ac:dyDescent="0.3">
      <c r="A5102" s="3">
        <v>5101</v>
      </c>
      <c r="B5102" s="3">
        <v>4.5773000000000001</v>
      </c>
      <c r="C5102" s="3">
        <v>5.2814999999999994</v>
      </c>
      <c r="D5102" s="3">
        <v>5.2814999999999994</v>
      </c>
      <c r="E5102" s="3">
        <v>7.0419999999999998</v>
      </c>
      <c r="F5102" s="3">
        <v>5.2814999999999994</v>
      </c>
      <c r="G5102" s="3">
        <v>5.4927599999999996</v>
      </c>
    </row>
    <row r="5103" spans="1:7" x14ac:dyDescent="0.3">
      <c r="A5103" s="3">
        <v>5102</v>
      </c>
      <c r="B5103" s="3">
        <v>4.0456000000000003</v>
      </c>
      <c r="C5103" s="3">
        <v>4.6680000000000001</v>
      </c>
      <c r="D5103" s="3">
        <v>4.6680000000000001</v>
      </c>
      <c r="E5103" s="3">
        <v>6.2240000000000002</v>
      </c>
      <c r="F5103" s="3">
        <v>4.6680000000000001</v>
      </c>
      <c r="G5103" s="3">
        <v>4.8547199999999995</v>
      </c>
    </row>
    <row r="5104" spans="1:7" x14ac:dyDescent="0.3">
      <c r="A5104" s="3">
        <v>5103</v>
      </c>
      <c r="B5104" s="3">
        <v>3.2435</v>
      </c>
      <c r="C5104" s="3">
        <v>3.7425000000000002</v>
      </c>
      <c r="D5104" s="3">
        <v>3.7425000000000002</v>
      </c>
      <c r="E5104" s="3">
        <v>4.99</v>
      </c>
      <c r="F5104" s="3">
        <v>3.7425000000000002</v>
      </c>
      <c r="G5104" s="3">
        <v>3.8922000000000003</v>
      </c>
    </row>
    <row r="5105" spans="1:7" x14ac:dyDescent="0.3">
      <c r="A5105" s="3">
        <v>5104</v>
      </c>
      <c r="B5105" s="3">
        <v>2.1905000000000001</v>
      </c>
      <c r="C5105" s="3">
        <v>2.5274999999999999</v>
      </c>
      <c r="D5105" s="3">
        <v>2.5274999999999999</v>
      </c>
      <c r="E5105" s="3">
        <v>3.37</v>
      </c>
      <c r="F5105" s="3">
        <v>2.5274999999999999</v>
      </c>
      <c r="G5105" s="3">
        <v>2.6286</v>
      </c>
    </row>
    <row r="5106" spans="1:7" x14ac:dyDescent="0.3">
      <c r="A5106" s="3">
        <v>5105</v>
      </c>
      <c r="B5106" s="3">
        <v>1.0166000000000002</v>
      </c>
      <c r="C5106" s="3">
        <v>1.173</v>
      </c>
      <c r="D5106" s="3">
        <v>1.173</v>
      </c>
      <c r="E5106" s="3">
        <v>1.5640000000000001</v>
      </c>
      <c r="F5106" s="3">
        <v>1.173</v>
      </c>
      <c r="G5106" s="3">
        <v>1.2199200000000001</v>
      </c>
    </row>
    <row r="5107" spans="1:7" x14ac:dyDescent="0.3">
      <c r="A5107" s="3">
        <v>5106</v>
      </c>
      <c r="B5107" s="3">
        <v>0.18459999999999999</v>
      </c>
      <c r="C5107" s="3">
        <v>0.21299999999999997</v>
      </c>
      <c r="D5107" s="3">
        <v>0.21299999999999997</v>
      </c>
      <c r="E5107" s="3">
        <v>0.28399999999999997</v>
      </c>
      <c r="F5107" s="3">
        <v>0.21299999999999997</v>
      </c>
      <c r="G5107" s="3">
        <v>0.22151999999999994</v>
      </c>
    </row>
    <row r="5108" spans="1:7" x14ac:dyDescent="0.3">
      <c r="A5108" s="3">
        <v>5107</v>
      </c>
      <c r="B5108" s="3">
        <v>0</v>
      </c>
      <c r="C5108" s="3">
        <v>0</v>
      </c>
      <c r="D5108" s="3">
        <v>0</v>
      </c>
      <c r="E5108" s="3">
        <v>0</v>
      </c>
      <c r="F5108" s="3">
        <v>0</v>
      </c>
      <c r="G5108" s="3">
        <v>0</v>
      </c>
    </row>
    <row r="5109" spans="1:7" x14ac:dyDescent="0.3">
      <c r="A5109" s="3">
        <v>5108</v>
      </c>
      <c r="B5109" s="3">
        <v>0</v>
      </c>
      <c r="C5109" s="3">
        <v>0</v>
      </c>
      <c r="D5109" s="3">
        <v>0</v>
      </c>
      <c r="E5109" s="3">
        <v>0</v>
      </c>
      <c r="F5109" s="3">
        <v>0</v>
      </c>
      <c r="G5109" s="3">
        <v>0</v>
      </c>
    </row>
    <row r="5110" spans="1:7" x14ac:dyDescent="0.3">
      <c r="A5110" s="3">
        <v>5109</v>
      </c>
      <c r="B5110" s="3">
        <v>0</v>
      </c>
      <c r="C5110" s="3">
        <v>0</v>
      </c>
      <c r="D5110" s="3">
        <v>0</v>
      </c>
      <c r="E5110" s="3">
        <v>0</v>
      </c>
      <c r="F5110" s="3">
        <v>0</v>
      </c>
      <c r="G5110" s="3">
        <v>0</v>
      </c>
    </row>
    <row r="5111" spans="1:7" x14ac:dyDescent="0.3">
      <c r="A5111" s="3">
        <v>5110</v>
      </c>
      <c r="B5111" s="3">
        <v>0</v>
      </c>
      <c r="C5111" s="3">
        <v>0</v>
      </c>
      <c r="D5111" s="3">
        <v>0</v>
      </c>
      <c r="E5111" s="3">
        <v>0</v>
      </c>
      <c r="F5111" s="3">
        <v>0</v>
      </c>
      <c r="G5111" s="3">
        <v>0</v>
      </c>
    </row>
    <row r="5112" spans="1:7" x14ac:dyDescent="0.3">
      <c r="A5112" s="3">
        <v>5111</v>
      </c>
      <c r="B5112" s="3">
        <v>0</v>
      </c>
      <c r="C5112" s="3">
        <v>0</v>
      </c>
      <c r="D5112" s="3">
        <v>0</v>
      </c>
      <c r="E5112" s="3">
        <v>0</v>
      </c>
      <c r="F5112" s="3">
        <v>0</v>
      </c>
      <c r="G5112" s="3">
        <v>0</v>
      </c>
    </row>
    <row r="5113" spans="1:7" x14ac:dyDescent="0.3">
      <c r="A5113" s="3">
        <v>5112</v>
      </c>
      <c r="B5113" s="3">
        <v>0</v>
      </c>
      <c r="C5113" s="3">
        <v>0</v>
      </c>
      <c r="D5113" s="3">
        <v>0</v>
      </c>
      <c r="E5113" s="3">
        <v>0</v>
      </c>
      <c r="F5113" s="3">
        <v>0</v>
      </c>
      <c r="G5113" s="3">
        <v>0</v>
      </c>
    </row>
    <row r="5114" spans="1:7" x14ac:dyDescent="0.3">
      <c r="A5114" s="3">
        <v>5113</v>
      </c>
      <c r="B5114" s="3">
        <v>0</v>
      </c>
      <c r="C5114" s="3">
        <v>0</v>
      </c>
      <c r="D5114" s="3">
        <v>0</v>
      </c>
      <c r="E5114" s="3">
        <v>0</v>
      </c>
      <c r="F5114" s="3">
        <v>0</v>
      </c>
      <c r="G5114" s="3">
        <v>0</v>
      </c>
    </row>
    <row r="5115" spans="1:7" x14ac:dyDescent="0.3">
      <c r="A5115" s="3">
        <v>5114</v>
      </c>
      <c r="B5115" s="3">
        <v>0</v>
      </c>
      <c r="C5115" s="3">
        <v>0</v>
      </c>
      <c r="D5115" s="3">
        <v>0</v>
      </c>
      <c r="E5115" s="3">
        <v>0</v>
      </c>
      <c r="F5115" s="3">
        <v>0</v>
      </c>
      <c r="G5115" s="3">
        <v>0</v>
      </c>
    </row>
    <row r="5116" spans="1:7" x14ac:dyDescent="0.3">
      <c r="A5116" s="3">
        <v>5115</v>
      </c>
      <c r="B5116" s="3">
        <v>0</v>
      </c>
      <c r="C5116" s="3">
        <v>0</v>
      </c>
      <c r="D5116" s="3">
        <v>0</v>
      </c>
      <c r="E5116" s="3">
        <v>0</v>
      </c>
      <c r="F5116" s="3">
        <v>0</v>
      </c>
      <c r="G5116" s="3">
        <v>0</v>
      </c>
    </row>
    <row r="5117" spans="1:7" x14ac:dyDescent="0.3">
      <c r="A5117" s="3">
        <v>5116</v>
      </c>
      <c r="B5117" s="3">
        <v>0</v>
      </c>
      <c r="C5117" s="3">
        <v>0</v>
      </c>
      <c r="D5117" s="3">
        <v>0</v>
      </c>
      <c r="E5117" s="3">
        <v>0</v>
      </c>
      <c r="F5117" s="3">
        <v>0</v>
      </c>
      <c r="G5117" s="3">
        <v>0</v>
      </c>
    </row>
    <row r="5118" spans="1:7" x14ac:dyDescent="0.3">
      <c r="A5118" s="3">
        <v>5117</v>
      </c>
      <c r="B5118" s="3">
        <v>7.2800000000000004E-2</v>
      </c>
      <c r="C5118" s="3">
        <v>8.4000000000000005E-2</v>
      </c>
      <c r="D5118" s="3">
        <v>8.4000000000000005E-2</v>
      </c>
      <c r="E5118" s="3">
        <v>0.112</v>
      </c>
      <c r="F5118" s="3">
        <v>8.4000000000000005E-2</v>
      </c>
      <c r="G5118" s="3">
        <v>8.7360000000000007E-2</v>
      </c>
    </row>
    <row r="5119" spans="1:7" x14ac:dyDescent="0.3">
      <c r="A5119" s="3">
        <v>5118</v>
      </c>
      <c r="B5119" s="3">
        <v>0.72020000000000006</v>
      </c>
      <c r="C5119" s="3">
        <v>0.83100000000000007</v>
      </c>
      <c r="D5119" s="3">
        <v>0.83100000000000007</v>
      </c>
      <c r="E5119" s="3">
        <v>1.1080000000000001</v>
      </c>
      <c r="F5119" s="3">
        <v>0.83100000000000007</v>
      </c>
      <c r="G5119" s="3">
        <v>0.86424000000000001</v>
      </c>
    </row>
    <row r="5120" spans="1:7" x14ac:dyDescent="0.3">
      <c r="A5120" s="3">
        <v>5119</v>
      </c>
      <c r="B5120" s="3">
        <v>1.9812000000000001</v>
      </c>
      <c r="C5120" s="3">
        <v>2.286</v>
      </c>
      <c r="D5120" s="3">
        <v>2.286</v>
      </c>
      <c r="E5120" s="3">
        <v>3.048</v>
      </c>
      <c r="F5120" s="3">
        <v>2.286</v>
      </c>
      <c r="G5120" s="3">
        <v>2.37744</v>
      </c>
    </row>
    <row r="5121" spans="1:7" x14ac:dyDescent="0.3">
      <c r="A5121" s="3">
        <v>5120</v>
      </c>
      <c r="B5121" s="3">
        <v>3.1473</v>
      </c>
      <c r="C5121" s="3">
        <v>3.6315</v>
      </c>
      <c r="D5121" s="3">
        <v>3.6315</v>
      </c>
      <c r="E5121" s="3">
        <v>4.8419999999999996</v>
      </c>
      <c r="F5121" s="3">
        <v>3.6315</v>
      </c>
      <c r="G5121" s="3">
        <v>3.7767599999999995</v>
      </c>
    </row>
    <row r="5122" spans="1:7" x14ac:dyDescent="0.3">
      <c r="A5122" s="3">
        <v>5121</v>
      </c>
      <c r="B5122" s="3">
        <v>4.0261000000000005</v>
      </c>
      <c r="C5122" s="3">
        <v>4.6455000000000002</v>
      </c>
      <c r="D5122" s="3">
        <v>4.6455000000000002</v>
      </c>
      <c r="E5122" s="3">
        <v>6.194</v>
      </c>
      <c r="F5122" s="3">
        <v>4.6455000000000002</v>
      </c>
      <c r="G5122" s="3">
        <v>4.8313200000000007</v>
      </c>
    </row>
    <row r="5123" spans="1:7" x14ac:dyDescent="0.3">
      <c r="A5123" s="3">
        <v>5122</v>
      </c>
      <c r="B5123" s="3">
        <v>4.5851000000000006</v>
      </c>
      <c r="C5123" s="3">
        <v>5.2904999999999998</v>
      </c>
      <c r="D5123" s="3">
        <v>5.2904999999999998</v>
      </c>
      <c r="E5123" s="3">
        <v>7.0540000000000003</v>
      </c>
      <c r="F5123" s="3">
        <v>5.2904999999999998</v>
      </c>
      <c r="G5123" s="3">
        <v>5.5021200000000006</v>
      </c>
    </row>
    <row r="5124" spans="1:7" x14ac:dyDescent="0.3">
      <c r="A5124" s="3">
        <v>5123</v>
      </c>
      <c r="B5124" s="3">
        <v>4.8372999999999999</v>
      </c>
      <c r="C5124" s="3">
        <v>5.5815000000000001</v>
      </c>
      <c r="D5124" s="3">
        <v>5.5815000000000001</v>
      </c>
      <c r="E5124" s="3">
        <v>7.4420000000000002</v>
      </c>
      <c r="F5124" s="3">
        <v>5.5815000000000001</v>
      </c>
      <c r="G5124" s="3">
        <v>5.8047599999999999</v>
      </c>
    </row>
    <row r="5125" spans="1:7" x14ac:dyDescent="0.3">
      <c r="A5125" s="3">
        <v>5124</v>
      </c>
      <c r="B5125" s="3">
        <v>4.8100000000000005</v>
      </c>
      <c r="C5125" s="3">
        <v>5.5500000000000007</v>
      </c>
      <c r="D5125" s="3">
        <v>5.5500000000000007</v>
      </c>
      <c r="E5125" s="3">
        <v>7.4</v>
      </c>
      <c r="F5125" s="3">
        <v>5.5500000000000007</v>
      </c>
      <c r="G5125" s="3">
        <v>5.7720000000000002</v>
      </c>
    </row>
    <row r="5126" spans="1:7" x14ac:dyDescent="0.3">
      <c r="A5126" s="3">
        <v>5125</v>
      </c>
      <c r="B5126" s="3">
        <v>4.5305</v>
      </c>
      <c r="C5126" s="3">
        <v>5.2275</v>
      </c>
      <c r="D5126" s="3">
        <v>5.2275</v>
      </c>
      <c r="E5126" s="3">
        <v>6.97</v>
      </c>
      <c r="F5126" s="3">
        <v>5.2275</v>
      </c>
      <c r="G5126" s="3">
        <v>5.4365999999999994</v>
      </c>
    </row>
    <row r="5127" spans="1:7" x14ac:dyDescent="0.3">
      <c r="A5127" s="3">
        <v>5126</v>
      </c>
      <c r="B5127" s="3">
        <v>3.9975000000000005</v>
      </c>
      <c r="C5127" s="3">
        <v>4.6125000000000007</v>
      </c>
      <c r="D5127" s="3">
        <v>4.6125000000000007</v>
      </c>
      <c r="E5127" s="3">
        <v>6.15</v>
      </c>
      <c r="F5127" s="3">
        <v>4.6125000000000007</v>
      </c>
      <c r="G5127" s="3">
        <v>4.7970000000000006</v>
      </c>
    </row>
    <row r="5128" spans="1:7" x14ac:dyDescent="0.3">
      <c r="A5128" s="3">
        <v>5127</v>
      </c>
      <c r="B5128" s="3">
        <v>3.198</v>
      </c>
      <c r="C5128" s="3">
        <v>3.69</v>
      </c>
      <c r="D5128" s="3">
        <v>3.69</v>
      </c>
      <c r="E5128" s="3">
        <v>4.92</v>
      </c>
      <c r="F5128" s="3">
        <v>3.69</v>
      </c>
      <c r="G5128" s="3">
        <v>3.8375999999999997</v>
      </c>
    </row>
    <row r="5129" spans="1:7" x14ac:dyDescent="0.3">
      <c r="A5129" s="3">
        <v>5128</v>
      </c>
      <c r="B5129" s="3">
        <v>2.1541000000000001</v>
      </c>
      <c r="C5129" s="3">
        <v>2.4855</v>
      </c>
      <c r="D5129" s="3">
        <v>2.4855</v>
      </c>
      <c r="E5129" s="3">
        <v>3.3140000000000001</v>
      </c>
      <c r="F5129" s="3">
        <v>2.4855</v>
      </c>
      <c r="G5129" s="3">
        <v>2.5849199999999999</v>
      </c>
    </row>
    <row r="5130" spans="1:7" x14ac:dyDescent="0.3">
      <c r="A5130" s="3">
        <v>5129</v>
      </c>
      <c r="B5130" s="3">
        <v>0.99320000000000008</v>
      </c>
      <c r="C5130" s="3">
        <v>1.1459999999999999</v>
      </c>
      <c r="D5130" s="3">
        <v>1.1459999999999999</v>
      </c>
      <c r="E5130" s="3">
        <v>1.528</v>
      </c>
      <c r="F5130" s="3">
        <v>1.1459999999999999</v>
      </c>
      <c r="G5130" s="3">
        <v>1.19184</v>
      </c>
    </row>
    <row r="5131" spans="1:7" x14ac:dyDescent="0.3">
      <c r="A5131" s="3">
        <v>5130</v>
      </c>
      <c r="B5131" s="3">
        <v>0.17420000000000002</v>
      </c>
      <c r="C5131" s="3">
        <v>0.20100000000000001</v>
      </c>
      <c r="D5131" s="3">
        <v>0.20100000000000001</v>
      </c>
      <c r="E5131" s="3">
        <v>0.26800000000000002</v>
      </c>
      <c r="F5131" s="3">
        <v>0.20100000000000001</v>
      </c>
      <c r="G5131" s="3">
        <v>0.20904000000000003</v>
      </c>
    </row>
    <row r="5132" spans="1:7" x14ac:dyDescent="0.3">
      <c r="A5132" s="3">
        <v>5131</v>
      </c>
      <c r="B5132" s="3">
        <v>0</v>
      </c>
      <c r="C5132" s="3">
        <v>0</v>
      </c>
      <c r="D5132" s="3">
        <v>0</v>
      </c>
      <c r="E5132" s="3">
        <v>0</v>
      </c>
      <c r="F5132" s="3">
        <v>0</v>
      </c>
      <c r="G5132" s="3">
        <v>0</v>
      </c>
    </row>
    <row r="5133" spans="1:7" x14ac:dyDescent="0.3">
      <c r="A5133" s="3">
        <v>5132</v>
      </c>
      <c r="B5133" s="3">
        <v>0</v>
      </c>
      <c r="C5133" s="3">
        <v>0</v>
      </c>
      <c r="D5133" s="3">
        <v>0</v>
      </c>
      <c r="E5133" s="3">
        <v>0</v>
      </c>
      <c r="F5133" s="3">
        <v>0</v>
      </c>
      <c r="G5133" s="3">
        <v>0</v>
      </c>
    </row>
    <row r="5134" spans="1:7" x14ac:dyDescent="0.3">
      <c r="A5134" s="3">
        <v>5133</v>
      </c>
      <c r="B5134" s="3">
        <v>0</v>
      </c>
      <c r="C5134" s="3">
        <v>0</v>
      </c>
      <c r="D5134" s="3">
        <v>0</v>
      </c>
      <c r="E5134" s="3">
        <v>0</v>
      </c>
      <c r="F5134" s="3">
        <v>0</v>
      </c>
      <c r="G5134" s="3">
        <v>0</v>
      </c>
    </row>
    <row r="5135" spans="1:7" x14ac:dyDescent="0.3">
      <c r="A5135" s="3">
        <v>5134</v>
      </c>
      <c r="B5135" s="3">
        <v>0</v>
      </c>
      <c r="C5135" s="3">
        <v>0</v>
      </c>
      <c r="D5135" s="3">
        <v>0</v>
      </c>
      <c r="E5135" s="3">
        <v>0</v>
      </c>
      <c r="F5135" s="3">
        <v>0</v>
      </c>
      <c r="G5135" s="3">
        <v>0</v>
      </c>
    </row>
    <row r="5136" spans="1:7" x14ac:dyDescent="0.3">
      <c r="A5136" s="3">
        <v>5135</v>
      </c>
      <c r="B5136" s="3">
        <v>0</v>
      </c>
      <c r="C5136" s="3">
        <v>0</v>
      </c>
      <c r="D5136" s="3">
        <v>0</v>
      </c>
      <c r="E5136" s="3">
        <v>0</v>
      </c>
      <c r="F5136" s="3">
        <v>0</v>
      </c>
      <c r="G5136" s="3">
        <v>0</v>
      </c>
    </row>
    <row r="5137" spans="1:7" x14ac:dyDescent="0.3">
      <c r="A5137" s="3">
        <v>5136</v>
      </c>
      <c r="B5137" s="3">
        <v>0</v>
      </c>
      <c r="C5137" s="3">
        <v>0</v>
      </c>
      <c r="D5137" s="3">
        <v>0</v>
      </c>
      <c r="E5137" s="3">
        <v>0</v>
      </c>
      <c r="F5137" s="3">
        <v>0</v>
      </c>
      <c r="G5137" s="3">
        <v>0</v>
      </c>
    </row>
    <row r="5138" spans="1:7" x14ac:dyDescent="0.3">
      <c r="A5138" s="3">
        <v>5137</v>
      </c>
      <c r="B5138" s="3">
        <v>0</v>
      </c>
      <c r="C5138" s="3">
        <v>0</v>
      </c>
      <c r="D5138" s="3">
        <v>0</v>
      </c>
      <c r="E5138" s="3">
        <v>0</v>
      </c>
      <c r="F5138" s="3">
        <v>0</v>
      </c>
      <c r="G5138" s="3">
        <v>0</v>
      </c>
    </row>
    <row r="5139" spans="1:7" x14ac:dyDescent="0.3">
      <c r="A5139" s="3">
        <v>5138</v>
      </c>
      <c r="B5139" s="3">
        <v>0</v>
      </c>
      <c r="C5139" s="3">
        <v>0</v>
      </c>
      <c r="D5139" s="3">
        <v>0</v>
      </c>
      <c r="E5139" s="3">
        <v>0</v>
      </c>
      <c r="F5139" s="3">
        <v>0</v>
      </c>
      <c r="G5139" s="3">
        <v>0</v>
      </c>
    </row>
    <row r="5140" spans="1:7" x14ac:dyDescent="0.3">
      <c r="A5140" s="3">
        <v>5139</v>
      </c>
      <c r="B5140" s="3">
        <v>0</v>
      </c>
      <c r="C5140" s="3">
        <v>0</v>
      </c>
      <c r="D5140" s="3">
        <v>0</v>
      </c>
      <c r="E5140" s="3">
        <v>0</v>
      </c>
      <c r="F5140" s="3">
        <v>0</v>
      </c>
      <c r="G5140" s="3">
        <v>0</v>
      </c>
    </row>
    <row r="5141" spans="1:7" x14ac:dyDescent="0.3">
      <c r="A5141" s="3">
        <v>5140</v>
      </c>
      <c r="B5141" s="3">
        <v>0</v>
      </c>
      <c r="C5141" s="3">
        <v>0</v>
      </c>
      <c r="D5141" s="3">
        <v>0</v>
      </c>
      <c r="E5141" s="3">
        <v>0</v>
      </c>
      <c r="F5141" s="3">
        <v>0</v>
      </c>
      <c r="G5141" s="3">
        <v>0</v>
      </c>
    </row>
    <row r="5142" spans="1:7" x14ac:dyDescent="0.3">
      <c r="A5142" s="3">
        <v>5141</v>
      </c>
      <c r="B5142" s="3">
        <v>6.7599999999999993E-2</v>
      </c>
      <c r="C5142" s="3">
        <v>7.8E-2</v>
      </c>
      <c r="D5142" s="3">
        <v>7.8E-2</v>
      </c>
      <c r="E5142" s="3">
        <v>0.104</v>
      </c>
      <c r="F5142" s="3">
        <v>7.8E-2</v>
      </c>
      <c r="G5142" s="3">
        <v>8.1119999999999998E-2</v>
      </c>
    </row>
    <row r="5143" spans="1:7" x14ac:dyDescent="0.3">
      <c r="A5143" s="3">
        <v>5142</v>
      </c>
      <c r="B5143" s="3">
        <v>0.70850000000000013</v>
      </c>
      <c r="C5143" s="3">
        <v>0.81750000000000012</v>
      </c>
      <c r="D5143" s="3">
        <v>0.81750000000000012</v>
      </c>
      <c r="E5143" s="3">
        <v>1.0900000000000001</v>
      </c>
      <c r="F5143" s="3">
        <v>0.81750000000000012</v>
      </c>
      <c r="G5143" s="3">
        <v>0.85020000000000007</v>
      </c>
    </row>
    <row r="5144" spans="1:7" x14ac:dyDescent="0.3">
      <c r="A5144" s="3">
        <v>5143</v>
      </c>
      <c r="B5144" s="3">
        <v>1.9461000000000002</v>
      </c>
      <c r="C5144" s="3">
        <v>2.2455000000000003</v>
      </c>
      <c r="D5144" s="3">
        <v>2.2455000000000003</v>
      </c>
      <c r="E5144" s="3">
        <v>2.9940000000000002</v>
      </c>
      <c r="F5144" s="3">
        <v>2.2455000000000003</v>
      </c>
      <c r="G5144" s="3">
        <v>2.3353200000000003</v>
      </c>
    </row>
    <row r="5145" spans="1:7" x14ac:dyDescent="0.3">
      <c r="A5145" s="3">
        <v>5144</v>
      </c>
      <c r="B5145" s="3">
        <v>3.0797000000000003</v>
      </c>
      <c r="C5145" s="3">
        <v>3.5535000000000005</v>
      </c>
      <c r="D5145" s="3">
        <v>3.5535000000000005</v>
      </c>
      <c r="E5145" s="3">
        <v>4.7380000000000004</v>
      </c>
      <c r="F5145" s="3">
        <v>3.5535000000000005</v>
      </c>
      <c r="G5145" s="3">
        <v>3.69564</v>
      </c>
    </row>
    <row r="5146" spans="1:7" x14ac:dyDescent="0.3">
      <c r="A5146" s="3">
        <v>5145</v>
      </c>
      <c r="B5146" s="3">
        <v>3.9285999999999999</v>
      </c>
      <c r="C5146" s="3">
        <v>4.5329999999999995</v>
      </c>
      <c r="D5146" s="3">
        <v>4.5329999999999995</v>
      </c>
      <c r="E5146" s="3">
        <v>6.0439999999999996</v>
      </c>
      <c r="F5146" s="3">
        <v>4.5329999999999995</v>
      </c>
      <c r="G5146" s="3">
        <v>4.714319999999999</v>
      </c>
    </row>
    <row r="5147" spans="1:7" x14ac:dyDescent="0.3">
      <c r="A5147" s="3">
        <v>5146</v>
      </c>
      <c r="B5147" s="3">
        <v>4.4524999999999997</v>
      </c>
      <c r="C5147" s="3">
        <v>5.1374999999999993</v>
      </c>
      <c r="D5147" s="3">
        <v>5.1374999999999993</v>
      </c>
      <c r="E5147" s="3">
        <v>6.85</v>
      </c>
      <c r="F5147" s="3">
        <v>5.1374999999999993</v>
      </c>
      <c r="G5147" s="3">
        <v>5.343</v>
      </c>
    </row>
    <row r="5148" spans="1:7" x14ac:dyDescent="0.3">
      <c r="A5148" s="3">
        <v>5147</v>
      </c>
      <c r="B5148" s="3">
        <v>4.7008000000000001</v>
      </c>
      <c r="C5148" s="3">
        <v>5.4240000000000004</v>
      </c>
      <c r="D5148" s="3">
        <v>5.4240000000000004</v>
      </c>
      <c r="E5148" s="3">
        <v>7.2320000000000002</v>
      </c>
      <c r="F5148" s="3">
        <v>5.4240000000000004</v>
      </c>
      <c r="G5148" s="3">
        <v>5.6409599999999998</v>
      </c>
    </row>
    <row r="5149" spans="1:7" x14ac:dyDescent="0.3">
      <c r="A5149" s="3">
        <v>5148</v>
      </c>
      <c r="B5149" s="3">
        <v>4.6956000000000007</v>
      </c>
      <c r="C5149" s="3">
        <v>5.4180000000000001</v>
      </c>
      <c r="D5149" s="3">
        <v>5.4180000000000001</v>
      </c>
      <c r="E5149" s="3">
        <v>7.2240000000000002</v>
      </c>
      <c r="F5149" s="3">
        <v>5.4180000000000001</v>
      </c>
      <c r="G5149" s="3">
        <v>5.6347199999999997</v>
      </c>
    </row>
    <row r="5150" spans="1:7" x14ac:dyDescent="0.3">
      <c r="A5150" s="3">
        <v>5149</v>
      </c>
      <c r="B5150" s="3">
        <v>4.4264999999999999</v>
      </c>
      <c r="C5150" s="3">
        <v>5.1074999999999999</v>
      </c>
      <c r="D5150" s="3">
        <v>5.1074999999999999</v>
      </c>
      <c r="E5150" s="3">
        <v>6.81</v>
      </c>
      <c r="F5150" s="3">
        <v>5.1074999999999999</v>
      </c>
      <c r="G5150" s="3">
        <v>5.3117999999999999</v>
      </c>
    </row>
    <row r="5151" spans="1:7" x14ac:dyDescent="0.3">
      <c r="A5151" s="3">
        <v>5150</v>
      </c>
      <c r="B5151" s="3">
        <v>3.8818000000000006</v>
      </c>
      <c r="C5151" s="3">
        <v>4.4790000000000001</v>
      </c>
      <c r="D5151" s="3">
        <v>4.4790000000000001</v>
      </c>
      <c r="E5151" s="3">
        <v>5.9720000000000004</v>
      </c>
      <c r="F5151" s="3">
        <v>4.4790000000000001</v>
      </c>
      <c r="G5151" s="3">
        <v>4.6581600000000005</v>
      </c>
    </row>
    <row r="5152" spans="1:7" x14ac:dyDescent="0.3">
      <c r="A5152" s="3">
        <v>5151</v>
      </c>
      <c r="B5152" s="3">
        <v>3.0575999999999999</v>
      </c>
      <c r="C5152" s="3">
        <v>3.5279999999999996</v>
      </c>
      <c r="D5152" s="3">
        <v>3.5279999999999996</v>
      </c>
      <c r="E5152" s="3">
        <v>4.7039999999999997</v>
      </c>
      <c r="F5152" s="3">
        <v>3.5279999999999996</v>
      </c>
      <c r="G5152" s="3">
        <v>3.6691199999999995</v>
      </c>
    </row>
    <row r="5153" spans="1:7" x14ac:dyDescent="0.3">
      <c r="A5153" s="3">
        <v>5152</v>
      </c>
      <c r="B5153" s="3">
        <v>1.9734</v>
      </c>
      <c r="C5153" s="3">
        <v>2.2770000000000001</v>
      </c>
      <c r="D5153" s="3">
        <v>2.2770000000000001</v>
      </c>
      <c r="E5153" s="3">
        <v>3.036</v>
      </c>
      <c r="F5153" s="3">
        <v>2.2770000000000001</v>
      </c>
      <c r="G5153" s="3">
        <v>2.36808</v>
      </c>
    </row>
    <row r="5154" spans="1:7" x14ac:dyDescent="0.3">
      <c r="A5154" s="3">
        <v>5153</v>
      </c>
      <c r="B5154" s="3">
        <v>0.83069999999999999</v>
      </c>
      <c r="C5154" s="3">
        <v>0.95850000000000002</v>
      </c>
      <c r="D5154" s="3">
        <v>0.95850000000000002</v>
      </c>
      <c r="E5154" s="3">
        <v>1.278</v>
      </c>
      <c r="F5154" s="3">
        <v>0.95850000000000002</v>
      </c>
      <c r="G5154" s="3">
        <v>0.99684000000000006</v>
      </c>
    </row>
    <row r="5155" spans="1:7" x14ac:dyDescent="0.3">
      <c r="A5155" s="3">
        <v>5154</v>
      </c>
      <c r="B5155" s="3">
        <v>0.14169999999999999</v>
      </c>
      <c r="C5155" s="3">
        <v>0.16350000000000001</v>
      </c>
      <c r="D5155" s="3">
        <v>0.16350000000000001</v>
      </c>
      <c r="E5155" s="3">
        <v>0.218</v>
      </c>
      <c r="F5155" s="3">
        <v>0.16350000000000001</v>
      </c>
      <c r="G5155" s="3">
        <v>0.17004</v>
      </c>
    </row>
    <row r="5156" spans="1:7" x14ac:dyDescent="0.3">
      <c r="A5156" s="3">
        <v>5155</v>
      </c>
      <c r="B5156" s="3">
        <v>0</v>
      </c>
      <c r="C5156" s="3">
        <v>0</v>
      </c>
      <c r="D5156" s="3">
        <v>0</v>
      </c>
      <c r="E5156" s="3">
        <v>0</v>
      </c>
      <c r="F5156" s="3">
        <v>0</v>
      </c>
      <c r="G5156" s="3">
        <v>0</v>
      </c>
    </row>
    <row r="5157" spans="1:7" x14ac:dyDescent="0.3">
      <c r="A5157" s="3">
        <v>5156</v>
      </c>
      <c r="B5157" s="3">
        <v>0</v>
      </c>
      <c r="C5157" s="3">
        <v>0</v>
      </c>
      <c r="D5157" s="3">
        <v>0</v>
      </c>
      <c r="E5157" s="3">
        <v>0</v>
      </c>
      <c r="F5157" s="3">
        <v>0</v>
      </c>
      <c r="G5157" s="3">
        <v>0</v>
      </c>
    </row>
    <row r="5158" spans="1:7" x14ac:dyDescent="0.3">
      <c r="A5158" s="3">
        <v>5157</v>
      </c>
      <c r="B5158" s="3">
        <v>0</v>
      </c>
      <c r="C5158" s="3">
        <v>0</v>
      </c>
      <c r="D5158" s="3">
        <v>0</v>
      </c>
      <c r="E5158" s="3">
        <v>0</v>
      </c>
      <c r="F5158" s="3">
        <v>0</v>
      </c>
      <c r="G5158" s="3">
        <v>0</v>
      </c>
    </row>
    <row r="5159" spans="1:7" x14ac:dyDescent="0.3">
      <c r="A5159" s="3">
        <v>5158</v>
      </c>
      <c r="B5159" s="3">
        <v>0</v>
      </c>
      <c r="C5159" s="3">
        <v>0</v>
      </c>
      <c r="D5159" s="3">
        <v>0</v>
      </c>
      <c r="E5159" s="3">
        <v>0</v>
      </c>
      <c r="F5159" s="3">
        <v>0</v>
      </c>
      <c r="G5159" s="3">
        <v>0</v>
      </c>
    </row>
    <row r="5160" spans="1:7" x14ac:dyDescent="0.3">
      <c r="A5160" s="3">
        <v>5159</v>
      </c>
      <c r="B5160" s="3">
        <v>0</v>
      </c>
      <c r="C5160" s="3">
        <v>0</v>
      </c>
      <c r="D5160" s="3">
        <v>0</v>
      </c>
      <c r="E5160" s="3">
        <v>0</v>
      </c>
      <c r="F5160" s="3">
        <v>0</v>
      </c>
      <c r="G5160" s="3">
        <v>0</v>
      </c>
    </row>
    <row r="5161" spans="1:7" x14ac:dyDescent="0.3">
      <c r="A5161" s="3">
        <v>5160</v>
      </c>
      <c r="B5161" s="3">
        <v>0</v>
      </c>
      <c r="C5161" s="3">
        <v>0</v>
      </c>
      <c r="D5161" s="3">
        <v>0</v>
      </c>
      <c r="E5161" s="3">
        <v>0</v>
      </c>
      <c r="F5161" s="3">
        <v>0</v>
      </c>
      <c r="G5161" s="3">
        <v>0</v>
      </c>
    </row>
    <row r="5162" spans="1:7" x14ac:dyDescent="0.3">
      <c r="A5162" s="3">
        <v>5161</v>
      </c>
      <c r="B5162" s="3">
        <v>0</v>
      </c>
      <c r="C5162" s="3">
        <v>0</v>
      </c>
      <c r="D5162" s="3">
        <v>0</v>
      </c>
      <c r="E5162" s="3">
        <v>0</v>
      </c>
      <c r="F5162" s="3">
        <v>0</v>
      </c>
      <c r="G5162" s="3">
        <v>0</v>
      </c>
    </row>
    <row r="5163" spans="1:7" x14ac:dyDescent="0.3">
      <c r="A5163" s="3">
        <v>5162</v>
      </c>
      <c r="B5163" s="3">
        <v>0</v>
      </c>
      <c r="C5163" s="3">
        <v>0</v>
      </c>
      <c r="D5163" s="3">
        <v>0</v>
      </c>
      <c r="E5163" s="3">
        <v>0</v>
      </c>
      <c r="F5163" s="3">
        <v>0</v>
      </c>
      <c r="G5163" s="3">
        <v>0</v>
      </c>
    </row>
    <row r="5164" spans="1:7" x14ac:dyDescent="0.3">
      <c r="A5164" s="3">
        <v>5163</v>
      </c>
      <c r="B5164" s="3">
        <v>0</v>
      </c>
      <c r="C5164" s="3">
        <v>0</v>
      </c>
      <c r="D5164" s="3">
        <v>0</v>
      </c>
      <c r="E5164" s="3">
        <v>0</v>
      </c>
      <c r="F5164" s="3">
        <v>0</v>
      </c>
      <c r="G5164" s="3">
        <v>0</v>
      </c>
    </row>
    <row r="5165" spans="1:7" x14ac:dyDescent="0.3">
      <c r="A5165" s="3">
        <v>5164</v>
      </c>
      <c r="B5165" s="3">
        <v>0</v>
      </c>
      <c r="C5165" s="3">
        <v>0</v>
      </c>
      <c r="D5165" s="3">
        <v>0</v>
      </c>
      <c r="E5165" s="3">
        <v>0</v>
      </c>
      <c r="F5165" s="3">
        <v>0</v>
      </c>
      <c r="G5165" s="3">
        <v>0</v>
      </c>
    </row>
    <row r="5166" spans="1:7" x14ac:dyDescent="0.3">
      <c r="A5166" s="3">
        <v>5165</v>
      </c>
      <c r="B5166" s="3">
        <v>6.8900000000000003E-2</v>
      </c>
      <c r="C5166" s="3">
        <v>7.9500000000000001E-2</v>
      </c>
      <c r="D5166" s="3">
        <v>7.9500000000000001E-2</v>
      </c>
      <c r="E5166" s="3">
        <v>0.106</v>
      </c>
      <c r="F5166" s="3">
        <v>7.9500000000000001E-2</v>
      </c>
      <c r="G5166" s="3">
        <v>8.2680000000000003E-2</v>
      </c>
    </row>
    <row r="5167" spans="1:7" x14ac:dyDescent="0.3">
      <c r="A5167" s="3">
        <v>5166</v>
      </c>
      <c r="B5167" s="3">
        <v>0.7007000000000001</v>
      </c>
      <c r="C5167" s="3">
        <v>0.8085</v>
      </c>
      <c r="D5167" s="3">
        <v>0.8085</v>
      </c>
      <c r="E5167" s="3">
        <v>1.0780000000000001</v>
      </c>
      <c r="F5167" s="3">
        <v>0.8085</v>
      </c>
      <c r="G5167" s="3">
        <v>0.84084000000000003</v>
      </c>
    </row>
    <row r="5168" spans="1:7" x14ac:dyDescent="0.3">
      <c r="A5168" s="3">
        <v>5167</v>
      </c>
      <c r="B5168" s="3">
        <v>1.8875999999999999</v>
      </c>
      <c r="C5168" s="3">
        <v>2.1779999999999999</v>
      </c>
      <c r="D5168" s="3">
        <v>2.1779999999999999</v>
      </c>
      <c r="E5168" s="3">
        <v>2.9039999999999999</v>
      </c>
      <c r="F5168" s="3">
        <v>2.1779999999999999</v>
      </c>
      <c r="G5168" s="3">
        <v>2.2651200000000005</v>
      </c>
    </row>
    <row r="5169" spans="1:7" x14ac:dyDescent="0.3">
      <c r="A5169" s="3">
        <v>5168</v>
      </c>
      <c r="B5169" s="3">
        <v>3.0316000000000001</v>
      </c>
      <c r="C5169" s="3">
        <v>3.4979999999999998</v>
      </c>
      <c r="D5169" s="3">
        <v>3.4979999999999998</v>
      </c>
      <c r="E5169" s="3">
        <v>4.6639999999999997</v>
      </c>
      <c r="F5169" s="3">
        <v>3.4979999999999998</v>
      </c>
      <c r="G5169" s="3">
        <v>3.6379199999999998</v>
      </c>
    </row>
    <row r="5170" spans="1:7" x14ac:dyDescent="0.3">
      <c r="A5170" s="3">
        <v>5169</v>
      </c>
      <c r="B5170" s="3">
        <v>3.9390000000000001</v>
      </c>
      <c r="C5170" s="3">
        <v>4.5449999999999999</v>
      </c>
      <c r="D5170" s="3">
        <v>4.5449999999999999</v>
      </c>
      <c r="E5170" s="3">
        <v>6.06</v>
      </c>
      <c r="F5170" s="3">
        <v>4.5449999999999999</v>
      </c>
      <c r="G5170" s="3">
        <v>4.7267999999999999</v>
      </c>
    </row>
    <row r="5171" spans="1:7" x14ac:dyDescent="0.3">
      <c r="A5171" s="3">
        <v>5170</v>
      </c>
      <c r="B5171" s="3">
        <v>4.4980000000000002</v>
      </c>
      <c r="C5171" s="3">
        <v>5.1899999999999995</v>
      </c>
      <c r="D5171" s="3">
        <v>5.1899999999999995</v>
      </c>
      <c r="E5171" s="3">
        <v>6.92</v>
      </c>
      <c r="F5171" s="3">
        <v>5.1899999999999995</v>
      </c>
      <c r="G5171" s="3">
        <v>5.3975999999999997</v>
      </c>
    </row>
    <row r="5172" spans="1:7" x14ac:dyDescent="0.3">
      <c r="A5172" s="3">
        <v>5171</v>
      </c>
      <c r="B5172" s="3">
        <v>4.7488999999999999</v>
      </c>
      <c r="C5172" s="3">
        <v>5.4794999999999998</v>
      </c>
      <c r="D5172" s="3">
        <v>5.4794999999999998</v>
      </c>
      <c r="E5172" s="3">
        <v>7.306</v>
      </c>
      <c r="F5172" s="3">
        <v>5.4794999999999998</v>
      </c>
      <c r="G5172" s="3">
        <v>5.6986800000000004</v>
      </c>
    </row>
    <row r="5173" spans="1:7" x14ac:dyDescent="0.3">
      <c r="A5173" s="3">
        <v>5172</v>
      </c>
      <c r="B5173" s="3">
        <v>4.7423999999999999</v>
      </c>
      <c r="C5173" s="3">
        <v>5.4720000000000004</v>
      </c>
      <c r="D5173" s="3">
        <v>5.4720000000000004</v>
      </c>
      <c r="E5173" s="3">
        <v>7.2960000000000003</v>
      </c>
      <c r="F5173" s="3">
        <v>5.4720000000000004</v>
      </c>
      <c r="G5173" s="3">
        <v>5.6908800000000008</v>
      </c>
    </row>
    <row r="5174" spans="1:7" x14ac:dyDescent="0.3">
      <c r="A5174" s="3">
        <v>5173</v>
      </c>
      <c r="B5174" s="3">
        <v>4.4824000000000002</v>
      </c>
      <c r="C5174" s="3">
        <v>5.1719999999999997</v>
      </c>
      <c r="D5174" s="3">
        <v>5.1719999999999997</v>
      </c>
      <c r="E5174" s="3">
        <v>6.8959999999999999</v>
      </c>
      <c r="F5174" s="3">
        <v>5.1719999999999997</v>
      </c>
      <c r="G5174" s="3">
        <v>5.3788800000000005</v>
      </c>
    </row>
    <row r="5175" spans="1:7" x14ac:dyDescent="0.3">
      <c r="A5175" s="3">
        <v>5174</v>
      </c>
      <c r="B5175" s="3">
        <v>3.9676</v>
      </c>
      <c r="C5175" s="3">
        <v>4.5780000000000003</v>
      </c>
      <c r="D5175" s="3">
        <v>4.5780000000000003</v>
      </c>
      <c r="E5175" s="3">
        <v>6.1040000000000001</v>
      </c>
      <c r="F5175" s="3">
        <v>4.5780000000000003</v>
      </c>
      <c r="G5175" s="3">
        <v>4.76112</v>
      </c>
    </row>
    <row r="5176" spans="1:7" x14ac:dyDescent="0.3">
      <c r="A5176" s="3">
        <v>5175</v>
      </c>
      <c r="B5176" s="3">
        <v>3.1837</v>
      </c>
      <c r="C5176" s="3">
        <v>3.6734999999999998</v>
      </c>
      <c r="D5176" s="3">
        <v>3.6734999999999998</v>
      </c>
      <c r="E5176" s="3">
        <v>4.8979999999999997</v>
      </c>
      <c r="F5176" s="3">
        <v>3.6734999999999998</v>
      </c>
      <c r="G5176" s="3">
        <v>3.8204400000000001</v>
      </c>
    </row>
    <row r="5177" spans="1:7" x14ac:dyDescent="0.3">
      <c r="A5177" s="3">
        <v>5176</v>
      </c>
      <c r="B5177" s="3">
        <v>2.1567000000000003</v>
      </c>
      <c r="C5177" s="3">
        <v>2.4885000000000002</v>
      </c>
      <c r="D5177" s="3">
        <v>2.4885000000000002</v>
      </c>
      <c r="E5177" s="3">
        <v>3.3180000000000001</v>
      </c>
      <c r="F5177" s="3">
        <v>2.4885000000000002</v>
      </c>
      <c r="G5177" s="3">
        <v>2.5880400000000003</v>
      </c>
    </row>
    <row r="5178" spans="1:7" x14ac:dyDescent="0.3">
      <c r="A5178" s="3">
        <v>5177</v>
      </c>
      <c r="B5178" s="3">
        <v>1.0114000000000001</v>
      </c>
      <c r="C5178" s="3">
        <v>1.167</v>
      </c>
      <c r="D5178" s="3">
        <v>1.167</v>
      </c>
      <c r="E5178" s="3">
        <v>1.556</v>
      </c>
      <c r="F5178" s="3">
        <v>1.167</v>
      </c>
      <c r="G5178" s="3">
        <v>1.2136799999999999</v>
      </c>
    </row>
    <row r="5179" spans="1:7" x14ac:dyDescent="0.3">
      <c r="A5179" s="3">
        <v>5178</v>
      </c>
      <c r="B5179" s="3">
        <v>0.18200000000000002</v>
      </c>
      <c r="C5179" s="3">
        <v>0.21000000000000002</v>
      </c>
      <c r="D5179" s="3">
        <v>0.21000000000000002</v>
      </c>
      <c r="E5179" s="3">
        <v>0.28000000000000003</v>
      </c>
      <c r="F5179" s="3">
        <v>0.21000000000000002</v>
      </c>
      <c r="G5179" s="3">
        <v>0.21840000000000001</v>
      </c>
    </row>
    <row r="5180" spans="1:7" x14ac:dyDescent="0.3">
      <c r="A5180" s="3">
        <v>5179</v>
      </c>
      <c r="B5180" s="3">
        <v>0</v>
      </c>
      <c r="C5180" s="3">
        <v>0</v>
      </c>
      <c r="D5180" s="3">
        <v>0</v>
      </c>
      <c r="E5180" s="3">
        <v>0</v>
      </c>
      <c r="F5180" s="3">
        <v>0</v>
      </c>
      <c r="G5180" s="3">
        <v>0</v>
      </c>
    </row>
    <row r="5181" spans="1:7" x14ac:dyDescent="0.3">
      <c r="A5181" s="3">
        <v>5180</v>
      </c>
      <c r="B5181" s="3">
        <v>0</v>
      </c>
      <c r="C5181" s="3">
        <v>0</v>
      </c>
      <c r="D5181" s="3">
        <v>0</v>
      </c>
      <c r="E5181" s="3">
        <v>0</v>
      </c>
      <c r="F5181" s="3">
        <v>0</v>
      </c>
      <c r="G5181" s="3">
        <v>0</v>
      </c>
    </row>
    <row r="5182" spans="1:7" x14ac:dyDescent="0.3">
      <c r="A5182" s="3">
        <v>5181</v>
      </c>
      <c r="B5182" s="3">
        <v>0</v>
      </c>
      <c r="C5182" s="3">
        <v>0</v>
      </c>
      <c r="D5182" s="3">
        <v>0</v>
      </c>
      <c r="E5182" s="3">
        <v>0</v>
      </c>
      <c r="F5182" s="3">
        <v>0</v>
      </c>
      <c r="G5182" s="3">
        <v>0</v>
      </c>
    </row>
    <row r="5183" spans="1:7" x14ac:dyDescent="0.3">
      <c r="A5183" s="3">
        <v>5182</v>
      </c>
      <c r="B5183" s="3">
        <v>0</v>
      </c>
      <c r="C5183" s="3">
        <v>0</v>
      </c>
      <c r="D5183" s="3">
        <v>0</v>
      </c>
      <c r="E5183" s="3">
        <v>0</v>
      </c>
      <c r="F5183" s="3">
        <v>0</v>
      </c>
      <c r="G5183" s="3">
        <v>0</v>
      </c>
    </row>
    <row r="5184" spans="1:7" x14ac:dyDescent="0.3">
      <c r="A5184" s="3">
        <v>5183</v>
      </c>
      <c r="B5184" s="3">
        <v>0</v>
      </c>
      <c r="C5184" s="3">
        <v>0</v>
      </c>
      <c r="D5184" s="3">
        <v>0</v>
      </c>
      <c r="E5184" s="3">
        <v>0</v>
      </c>
      <c r="F5184" s="3">
        <v>0</v>
      </c>
      <c r="G5184" s="3">
        <v>0</v>
      </c>
    </row>
    <row r="5185" spans="1:7" x14ac:dyDescent="0.3">
      <c r="A5185" s="3">
        <v>5184</v>
      </c>
      <c r="B5185" s="3">
        <v>0</v>
      </c>
      <c r="C5185" s="3">
        <v>0</v>
      </c>
      <c r="D5185" s="3">
        <v>0</v>
      </c>
      <c r="E5185" s="3">
        <v>0</v>
      </c>
      <c r="F5185" s="3">
        <v>0</v>
      </c>
      <c r="G5185" s="3">
        <v>0</v>
      </c>
    </row>
    <row r="5186" spans="1:7" x14ac:dyDescent="0.3">
      <c r="A5186" s="3">
        <v>5185</v>
      </c>
      <c r="B5186" s="3">
        <v>0</v>
      </c>
      <c r="C5186" s="3">
        <v>0</v>
      </c>
      <c r="D5186" s="3">
        <v>0</v>
      </c>
      <c r="E5186" s="3">
        <v>0</v>
      </c>
      <c r="F5186" s="3">
        <v>0</v>
      </c>
      <c r="G5186" s="3">
        <v>0</v>
      </c>
    </row>
    <row r="5187" spans="1:7" x14ac:dyDescent="0.3">
      <c r="A5187" s="3">
        <v>5186</v>
      </c>
      <c r="B5187" s="3">
        <v>0</v>
      </c>
      <c r="C5187" s="3">
        <v>0</v>
      </c>
      <c r="D5187" s="3">
        <v>0</v>
      </c>
      <c r="E5187" s="3">
        <v>0</v>
      </c>
      <c r="F5187" s="3">
        <v>0</v>
      </c>
      <c r="G5187" s="3">
        <v>0</v>
      </c>
    </row>
    <row r="5188" spans="1:7" x14ac:dyDescent="0.3">
      <c r="A5188" s="3">
        <v>5187</v>
      </c>
      <c r="B5188" s="3">
        <v>0</v>
      </c>
      <c r="C5188" s="3">
        <v>0</v>
      </c>
      <c r="D5188" s="3">
        <v>0</v>
      </c>
      <c r="E5188" s="3">
        <v>0</v>
      </c>
      <c r="F5188" s="3">
        <v>0</v>
      </c>
      <c r="G5188" s="3">
        <v>0</v>
      </c>
    </row>
    <row r="5189" spans="1:7" x14ac:dyDescent="0.3">
      <c r="A5189" s="3">
        <v>5188</v>
      </c>
      <c r="B5189" s="3">
        <v>0</v>
      </c>
      <c r="C5189" s="3">
        <v>0</v>
      </c>
      <c r="D5189" s="3">
        <v>0</v>
      </c>
      <c r="E5189" s="3">
        <v>0</v>
      </c>
      <c r="F5189" s="3">
        <v>0</v>
      </c>
      <c r="G5189" s="3">
        <v>0</v>
      </c>
    </row>
    <row r="5190" spans="1:7" x14ac:dyDescent="0.3">
      <c r="A5190" s="3">
        <v>5189</v>
      </c>
      <c r="B5190" s="3">
        <v>7.9299999999999995E-2</v>
      </c>
      <c r="C5190" s="3">
        <v>9.1499999999999998E-2</v>
      </c>
      <c r="D5190" s="3">
        <v>9.1499999999999998E-2</v>
      </c>
      <c r="E5190" s="3">
        <v>0.122</v>
      </c>
      <c r="F5190" s="3">
        <v>9.1499999999999998E-2</v>
      </c>
      <c r="G5190" s="3">
        <v>9.5159999999999995E-2</v>
      </c>
    </row>
    <row r="5191" spans="1:7" x14ac:dyDescent="0.3">
      <c r="A5191" s="3">
        <v>5190</v>
      </c>
      <c r="B5191" s="3">
        <v>0.70590000000000008</v>
      </c>
      <c r="C5191" s="3">
        <v>0.8145</v>
      </c>
      <c r="D5191" s="3">
        <v>0.8145</v>
      </c>
      <c r="E5191" s="3">
        <v>1.0860000000000001</v>
      </c>
      <c r="F5191" s="3">
        <v>0.8145</v>
      </c>
      <c r="G5191" s="3">
        <v>0.84708000000000006</v>
      </c>
    </row>
    <row r="5192" spans="1:7" x14ac:dyDescent="0.3">
      <c r="A5192" s="3">
        <v>5191</v>
      </c>
      <c r="B5192" s="3">
        <v>1.5431000000000001</v>
      </c>
      <c r="C5192" s="3">
        <v>1.7805</v>
      </c>
      <c r="D5192" s="3">
        <v>1.7805</v>
      </c>
      <c r="E5192" s="3">
        <v>2.3740000000000001</v>
      </c>
      <c r="F5192" s="3">
        <v>1.7805</v>
      </c>
      <c r="G5192" s="3">
        <v>1.8517199999999998</v>
      </c>
    </row>
    <row r="5193" spans="1:7" x14ac:dyDescent="0.3">
      <c r="A5193" s="3">
        <v>5192</v>
      </c>
      <c r="B5193" s="3">
        <v>2.9211</v>
      </c>
      <c r="C5193" s="3">
        <v>3.3704999999999998</v>
      </c>
      <c r="D5193" s="3">
        <v>3.3704999999999998</v>
      </c>
      <c r="E5193" s="3">
        <v>4.4939999999999998</v>
      </c>
      <c r="F5193" s="3">
        <v>3.3704999999999998</v>
      </c>
      <c r="G5193" s="3">
        <v>3.5053199999999998</v>
      </c>
    </row>
    <row r="5194" spans="1:7" x14ac:dyDescent="0.3">
      <c r="A5194" s="3">
        <v>5193</v>
      </c>
      <c r="B5194" s="3">
        <v>3.8271999999999999</v>
      </c>
      <c r="C5194" s="3">
        <v>4.4160000000000004</v>
      </c>
      <c r="D5194" s="3">
        <v>4.4160000000000004</v>
      </c>
      <c r="E5194" s="3">
        <v>5.8879999999999999</v>
      </c>
      <c r="F5194" s="3">
        <v>4.4160000000000004</v>
      </c>
      <c r="G5194" s="3">
        <v>4.5926400000000003</v>
      </c>
    </row>
    <row r="5195" spans="1:7" x14ac:dyDescent="0.3">
      <c r="A5195" s="3">
        <v>5194</v>
      </c>
      <c r="B5195" s="3">
        <v>3.9351000000000003</v>
      </c>
      <c r="C5195" s="3">
        <v>4.5404999999999998</v>
      </c>
      <c r="D5195" s="3">
        <v>4.5404999999999998</v>
      </c>
      <c r="E5195" s="3">
        <v>6.0540000000000003</v>
      </c>
      <c r="F5195" s="3">
        <v>4.5404999999999998</v>
      </c>
      <c r="G5195" s="3">
        <v>4.7221199999999994</v>
      </c>
    </row>
    <row r="5196" spans="1:7" x14ac:dyDescent="0.3">
      <c r="A5196" s="3">
        <v>5195</v>
      </c>
      <c r="B5196" s="3">
        <v>3.4969999999999999</v>
      </c>
      <c r="C5196" s="3">
        <v>4.0350000000000001</v>
      </c>
      <c r="D5196" s="3">
        <v>4.0350000000000001</v>
      </c>
      <c r="E5196" s="3">
        <v>5.38</v>
      </c>
      <c r="F5196" s="3">
        <v>4.0350000000000001</v>
      </c>
      <c r="G5196" s="3">
        <v>4.1963999999999997</v>
      </c>
    </row>
    <row r="5197" spans="1:7" x14ac:dyDescent="0.3">
      <c r="A5197" s="3">
        <v>5196</v>
      </c>
      <c r="B5197" s="3">
        <v>2.9041999999999999</v>
      </c>
      <c r="C5197" s="3">
        <v>3.351</v>
      </c>
      <c r="D5197" s="3">
        <v>3.351</v>
      </c>
      <c r="E5197" s="3">
        <v>4.468</v>
      </c>
      <c r="F5197" s="3">
        <v>3.351</v>
      </c>
      <c r="G5197" s="3">
        <v>3.4850400000000001</v>
      </c>
    </row>
    <row r="5198" spans="1:7" x14ac:dyDescent="0.3">
      <c r="A5198" s="3">
        <v>5197</v>
      </c>
      <c r="B5198" s="3">
        <v>2.4817</v>
      </c>
      <c r="C5198" s="3">
        <v>2.8635000000000002</v>
      </c>
      <c r="D5198" s="3">
        <v>2.8635000000000002</v>
      </c>
      <c r="E5198" s="3">
        <v>3.8180000000000001</v>
      </c>
      <c r="F5198" s="3">
        <v>2.8635000000000002</v>
      </c>
      <c r="G5198" s="3">
        <v>2.97804</v>
      </c>
    </row>
    <row r="5199" spans="1:7" x14ac:dyDescent="0.3">
      <c r="A5199" s="3">
        <v>5198</v>
      </c>
      <c r="B5199" s="3">
        <v>2.2814999999999999</v>
      </c>
      <c r="C5199" s="3">
        <v>2.6324999999999998</v>
      </c>
      <c r="D5199" s="3">
        <v>2.6324999999999998</v>
      </c>
      <c r="E5199" s="3">
        <v>3.51</v>
      </c>
      <c r="F5199" s="3">
        <v>2.6324999999999998</v>
      </c>
      <c r="G5199" s="3">
        <v>2.7378</v>
      </c>
    </row>
    <row r="5200" spans="1:7" x14ac:dyDescent="0.3">
      <c r="A5200" s="3">
        <v>5199</v>
      </c>
      <c r="B5200" s="3">
        <v>1.7199</v>
      </c>
      <c r="C5200" s="3">
        <v>1.9844999999999999</v>
      </c>
      <c r="D5200" s="3">
        <v>1.9844999999999999</v>
      </c>
      <c r="E5200" s="3">
        <v>2.6459999999999999</v>
      </c>
      <c r="F5200" s="3">
        <v>1.9844999999999999</v>
      </c>
      <c r="G5200" s="3">
        <v>2.0638800000000002</v>
      </c>
    </row>
    <row r="5201" spans="1:7" x14ac:dyDescent="0.3">
      <c r="A5201" s="3">
        <v>5200</v>
      </c>
      <c r="B5201" s="3">
        <v>1.2441</v>
      </c>
      <c r="C5201" s="3">
        <v>1.4355</v>
      </c>
      <c r="D5201" s="3">
        <v>1.4355</v>
      </c>
      <c r="E5201" s="3">
        <v>1.9139999999999999</v>
      </c>
      <c r="F5201" s="3">
        <v>1.4355</v>
      </c>
      <c r="G5201" s="3">
        <v>1.49292</v>
      </c>
    </row>
    <row r="5202" spans="1:7" x14ac:dyDescent="0.3">
      <c r="A5202" s="3">
        <v>5201</v>
      </c>
      <c r="B5202" s="3">
        <v>0.5746</v>
      </c>
      <c r="C5202" s="3">
        <v>0.66300000000000003</v>
      </c>
      <c r="D5202" s="3">
        <v>0.66300000000000003</v>
      </c>
      <c r="E5202" s="3">
        <v>0.88400000000000001</v>
      </c>
      <c r="F5202" s="3">
        <v>0.66300000000000003</v>
      </c>
      <c r="G5202" s="3">
        <v>0.68952000000000013</v>
      </c>
    </row>
    <row r="5203" spans="1:7" x14ac:dyDescent="0.3">
      <c r="A5203" s="3">
        <v>5202</v>
      </c>
      <c r="B5203" s="3">
        <v>0.10660000000000001</v>
      </c>
      <c r="C5203" s="3">
        <v>0.123</v>
      </c>
      <c r="D5203" s="3">
        <v>0.123</v>
      </c>
      <c r="E5203" s="3">
        <v>0.16400000000000001</v>
      </c>
      <c r="F5203" s="3">
        <v>0.123</v>
      </c>
      <c r="G5203" s="3">
        <v>0.12792000000000001</v>
      </c>
    </row>
    <row r="5204" spans="1:7" x14ac:dyDescent="0.3">
      <c r="A5204" s="3">
        <v>5203</v>
      </c>
      <c r="B5204" s="3">
        <v>0</v>
      </c>
      <c r="C5204" s="3">
        <v>0</v>
      </c>
      <c r="D5204" s="3">
        <v>0</v>
      </c>
      <c r="E5204" s="3">
        <v>0</v>
      </c>
      <c r="F5204" s="3">
        <v>0</v>
      </c>
      <c r="G5204" s="3">
        <v>0</v>
      </c>
    </row>
    <row r="5205" spans="1:7" x14ac:dyDescent="0.3">
      <c r="A5205" s="3">
        <v>5204</v>
      </c>
      <c r="B5205" s="3">
        <v>0</v>
      </c>
      <c r="C5205" s="3">
        <v>0</v>
      </c>
      <c r="D5205" s="3">
        <v>0</v>
      </c>
      <c r="E5205" s="3">
        <v>0</v>
      </c>
      <c r="F5205" s="3">
        <v>0</v>
      </c>
      <c r="G5205" s="3">
        <v>0</v>
      </c>
    </row>
    <row r="5206" spans="1:7" x14ac:dyDescent="0.3">
      <c r="A5206" s="3">
        <v>5205</v>
      </c>
      <c r="B5206" s="3">
        <v>0</v>
      </c>
      <c r="C5206" s="3">
        <v>0</v>
      </c>
      <c r="D5206" s="3">
        <v>0</v>
      </c>
      <c r="E5206" s="3">
        <v>0</v>
      </c>
      <c r="F5206" s="3">
        <v>0</v>
      </c>
      <c r="G5206" s="3">
        <v>0</v>
      </c>
    </row>
    <row r="5207" spans="1:7" x14ac:dyDescent="0.3">
      <c r="A5207" s="3">
        <v>5206</v>
      </c>
      <c r="B5207" s="3">
        <v>0</v>
      </c>
      <c r="C5207" s="3">
        <v>0</v>
      </c>
      <c r="D5207" s="3">
        <v>0</v>
      </c>
      <c r="E5207" s="3">
        <v>0</v>
      </c>
      <c r="F5207" s="3">
        <v>0</v>
      </c>
      <c r="G5207" s="3">
        <v>0</v>
      </c>
    </row>
    <row r="5208" spans="1:7" x14ac:dyDescent="0.3">
      <c r="A5208" s="3">
        <v>5207</v>
      </c>
      <c r="B5208" s="3">
        <v>0</v>
      </c>
      <c r="C5208" s="3">
        <v>0</v>
      </c>
      <c r="D5208" s="3">
        <v>0</v>
      </c>
      <c r="E5208" s="3">
        <v>0</v>
      </c>
      <c r="F5208" s="3">
        <v>0</v>
      </c>
      <c r="G5208" s="3">
        <v>0</v>
      </c>
    </row>
    <row r="5209" spans="1:7" x14ac:dyDescent="0.3">
      <c r="A5209" s="3">
        <v>5208</v>
      </c>
      <c r="B5209" s="3">
        <v>0</v>
      </c>
      <c r="C5209" s="3">
        <v>0</v>
      </c>
      <c r="D5209" s="3">
        <v>0</v>
      </c>
      <c r="E5209" s="3">
        <v>0</v>
      </c>
      <c r="F5209" s="3">
        <v>0</v>
      </c>
      <c r="G5209" s="3">
        <v>0</v>
      </c>
    </row>
    <row r="5210" spans="1:7" x14ac:dyDescent="0.3">
      <c r="A5210" s="3">
        <v>5209</v>
      </c>
      <c r="B5210" s="3">
        <v>0</v>
      </c>
      <c r="C5210" s="3">
        <v>0</v>
      </c>
      <c r="D5210" s="3">
        <v>0</v>
      </c>
      <c r="E5210" s="3">
        <v>0</v>
      </c>
      <c r="F5210" s="3">
        <v>0</v>
      </c>
      <c r="G5210" s="3">
        <v>0</v>
      </c>
    </row>
    <row r="5211" spans="1:7" x14ac:dyDescent="0.3">
      <c r="A5211" s="3">
        <v>5210</v>
      </c>
      <c r="B5211" s="3">
        <v>0</v>
      </c>
      <c r="C5211" s="3">
        <v>0</v>
      </c>
      <c r="D5211" s="3">
        <v>0</v>
      </c>
      <c r="E5211" s="3">
        <v>0</v>
      </c>
      <c r="F5211" s="3">
        <v>0</v>
      </c>
      <c r="G5211" s="3">
        <v>0</v>
      </c>
    </row>
    <row r="5212" spans="1:7" x14ac:dyDescent="0.3">
      <c r="A5212" s="3">
        <v>5211</v>
      </c>
      <c r="B5212" s="3">
        <v>0</v>
      </c>
      <c r="C5212" s="3">
        <v>0</v>
      </c>
      <c r="D5212" s="3">
        <v>0</v>
      </c>
      <c r="E5212" s="3">
        <v>0</v>
      </c>
      <c r="F5212" s="3">
        <v>0</v>
      </c>
      <c r="G5212" s="3">
        <v>0</v>
      </c>
    </row>
    <row r="5213" spans="1:7" x14ac:dyDescent="0.3">
      <c r="A5213" s="3">
        <v>5212</v>
      </c>
      <c r="B5213" s="3">
        <v>0</v>
      </c>
      <c r="C5213" s="3">
        <v>0</v>
      </c>
      <c r="D5213" s="3">
        <v>0</v>
      </c>
      <c r="E5213" s="3">
        <v>0</v>
      </c>
      <c r="F5213" s="3">
        <v>0</v>
      </c>
      <c r="G5213" s="3">
        <v>0</v>
      </c>
    </row>
    <row r="5214" spans="1:7" x14ac:dyDescent="0.3">
      <c r="A5214" s="3">
        <v>5213</v>
      </c>
      <c r="B5214" s="3">
        <v>6.5000000000000002E-2</v>
      </c>
      <c r="C5214" s="3">
        <v>7.5000000000000011E-2</v>
      </c>
      <c r="D5214" s="3">
        <v>7.5000000000000011E-2</v>
      </c>
      <c r="E5214" s="3">
        <v>0.1</v>
      </c>
      <c r="F5214" s="3">
        <v>7.5000000000000011E-2</v>
      </c>
      <c r="G5214" s="3">
        <v>7.8000000000000014E-2</v>
      </c>
    </row>
    <row r="5215" spans="1:7" x14ac:dyDescent="0.3">
      <c r="A5215" s="3">
        <v>5214</v>
      </c>
      <c r="B5215" s="3">
        <v>0.60840000000000005</v>
      </c>
      <c r="C5215" s="3">
        <v>0.70200000000000007</v>
      </c>
      <c r="D5215" s="3">
        <v>0.70200000000000007</v>
      </c>
      <c r="E5215" s="3">
        <v>0.93600000000000005</v>
      </c>
      <c r="F5215" s="3">
        <v>0.70200000000000007</v>
      </c>
      <c r="G5215" s="3">
        <v>0.73007999999999995</v>
      </c>
    </row>
    <row r="5216" spans="1:7" x14ac:dyDescent="0.3">
      <c r="A5216" s="3">
        <v>5215</v>
      </c>
      <c r="B5216" s="3">
        <v>1.5717000000000001</v>
      </c>
      <c r="C5216" s="3">
        <v>1.8135000000000001</v>
      </c>
      <c r="D5216" s="3">
        <v>1.8135000000000001</v>
      </c>
      <c r="E5216" s="3">
        <v>2.4180000000000001</v>
      </c>
      <c r="F5216" s="3">
        <v>1.8135000000000001</v>
      </c>
      <c r="G5216" s="3">
        <v>1.8860400000000002</v>
      </c>
    </row>
    <row r="5217" spans="1:7" x14ac:dyDescent="0.3">
      <c r="A5217" s="3">
        <v>5216</v>
      </c>
      <c r="B5217" s="3">
        <v>2.6429</v>
      </c>
      <c r="C5217" s="3">
        <v>3.0495000000000001</v>
      </c>
      <c r="D5217" s="3">
        <v>3.0495000000000001</v>
      </c>
      <c r="E5217" s="3">
        <v>4.0659999999999998</v>
      </c>
      <c r="F5217" s="3">
        <v>3.0495000000000001</v>
      </c>
      <c r="G5217" s="3">
        <v>3.1714799999999999</v>
      </c>
    </row>
    <row r="5218" spans="1:7" x14ac:dyDescent="0.3">
      <c r="A5218" s="3">
        <v>5217</v>
      </c>
      <c r="B5218" s="3">
        <v>3.5269000000000004</v>
      </c>
      <c r="C5218" s="3">
        <v>4.0694999999999997</v>
      </c>
      <c r="D5218" s="3">
        <v>4.0694999999999997</v>
      </c>
      <c r="E5218" s="3">
        <v>5.4260000000000002</v>
      </c>
      <c r="F5218" s="3">
        <v>4.0694999999999997</v>
      </c>
      <c r="G5218" s="3">
        <v>4.2322800000000003</v>
      </c>
    </row>
    <row r="5219" spans="1:7" x14ac:dyDescent="0.3">
      <c r="A5219" s="3">
        <v>5218</v>
      </c>
      <c r="B5219" s="3">
        <v>3.9910000000000001</v>
      </c>
      <c r="C5219" s="3">
        <v>4.6049999999999995</v>
      </c>
      <c r="D5219" s="3">
        <v>4.6049999999999995</v>
      </c>
      <c r="E5219" s="3">
        <v>6.14</v>
      </c>
      <c r="F5219" s="3">
        <v>4.6049999999999995</v>
      </c>
      <c r="G5219" s="3">
        <v>4.7892000000000001</v>
      </c>
    </row>
    <row r="5220" spans="1:7" x14ac:dyDescent="0.3">
      <c r="A5220" s="3">
        <v>5219</v>
      </c>
      <c r="B5220" s="3">
        <v>4.3797000000000006</v>
      </c>
      <c r="C5220" s="3">
        <v>5.0535000000000005</v>
      </c>
      <c r="D5220" s="3">
        <v>5.0535000000000005</v>
      </c>
      <c r="E5220" s="3">
        <v>6.7380000000000004</v>
      </c>
      <c r="F5220" s="3">
        <v>5.0535000000000005</v>
      </c>
      <c r="G5220" s="3">
        <v>5.2556400000000005</v>
      </c>
    </row>
    <row r="5221" spans="1:7" x14ac:dyDescent="0.3">
      <c r="A5221" s="3">
        <v>5220</v>
      </c>
      <c r="B5221" s="3">
        <v>4.3277000000000001</v>
      </c>
      <c r="C5221" s="3">
        <v>4.9935</v>
      </c>
      <c r="D5221" s="3">
        <v>4.9935</v>
      </c>
      <c r="E5221" s="3">
        <v>6.6580000000000004</v>
      </c>
      <c r="F5221" s="3">
        <v>4.9935</v>
      </c>
      <c r="G5221" s="3">
        <v>5.1932400000000012</v>
      </c>
    </row>
    <row r="5222" spans="1:7" x14ac:dyDescent="0.3">
      <c r="A5222" s="3">
        <v>5221</v>
      </c>
      <c r="B5222" s="3">
        <v>4.0221999999999998</v>
      </c>
      <c r="C5222" s="3">
        <v>4.641</v>
      </c>
      <c r="D5222" s="3">
        <v>4.641</v>
      </c>
      <c r="E5222" s="3">
        <v>6.1879999999999997</v>
      </c>
      <c r="F5222" s="3">
        <v>4.641</v>
      </c>
      <c r="G5222" s="3">
        <v>4.8266400000000003</v>
      </c>
    </row>
    <row r="5223" spans="1:7" x14ac:dyDescent="0.3">
      <c r="A5223" s="3">
        <v>5222</v>
      </c>
      <c r="B5223" s="3">
        <v>3.5190999999999999</v>
      </c>
      <c r="C5223" s="3">
        <v>4.0604999999999993</v>
      </c>
      <c r="D5223" s="3">
        <v>4.0604999999999993</v>
      </c>
      <c r="E5223" s="3">
        <v>5.4139999999999997</v>
      </c>
      <c r="F5223" s="3">
        <v>4.0604999999999993</v>
      </c>
      <c r="G5223" s="3">
        <v>4.2229199999999993</v>
      </c>
    </row>
    <row r="5224" spans="1:7" x14ac:dyDescent="0.3">
      <c r="A5224" s="3">
        <v>5223</v>
      </c>
      <c r="B5224" s="3">
        <v>2.5909000000000004</v>
      </c>
      <c r="C5224" s="3">
        <v>2.9895</v>
      </c>
      <c r="D5224" s="3">
        <v>2.9895</v>
      </c>
      <c r="E5224" s="3">
        <v>3.9860000000000002</v>
      </c>
      <c r="F5224" s="3">
        <v>2.9895</v>
      </c>
      <c r="G5224" s="3">
        <v>3.1090800000000001</v>
      </c>
    </row>
    <row r="5225" spans="1:7" x14ac:dyDescent="0.3">
      <c r="A5225" s="3">
        <v>5224</v>
      </c>
      <c r="B5225" s="3">
        <v>1.4911000000000001</v>
      </c>
      <c r="C5225" s="3">
        <v>1.7204999999999999</v>
      </c>
      <c r="D5225" s="3">
        <v>1.7204999999999999</v>
      </c>
      <c r="E5225" s="3">
        <v>2.294</v>
      </c>
      <c r="F5225" s="3">
        <v>1.7204999999999999</v>
      </c>
      <c r="G5225" s="3">
        <v>1.78932</v>
      </c>
    </row>
    <row r="5226" spans="1:7" x14ac:dyDescent="0.3">
      <c r="A5226" s="3">
        <v>5225</v>
      </c>
      <c r="B5226" s="3">
        <v>0.61880000000000002</v>
      </c>
      <c r="C5226" s="3">
        <v>0.71399999999999997</v>
      </c>
      <c r="D5226" s="3">
        <v>0.71399999999999997</v>
      </c>
      <c r="E5226" s="3">
        <v>0.95199999999999996</v>
      </c>
      <c r="F5226" s="3">
        <v>0.71399999999999997</v>
      </c>
      <c r="G5226" s="3">
        <v>0.74256</v>
      </c>
    </row>
    <row r="5227" spans="1:7" x14ac:dyDescent="0.3">
      <c r="A5227" s="3">
        <v>5226</v>
      </c>
      <c r="B5227" s="3">
        <v>0.10920000000000001</v>
      </c>
      <c r="C5227" s="3">
        <v>0.126</v>
      </c>
      <c r="D5227" s="3">
        <v>0.126</v>
      </c>
      <c r="E5227" s="3">
        <v>0.16800000000000001</v>
      </c>
      <c r="F5227" s="3">
        <v>0.126</v>
      </c>
      <c r="G5227" s="3">
        <v>0.13103999999999999</v>
      </c>
    </row>
    <row r="5228" spans="1:7" x14ac:dyDescent="0.3">
      <c r="A5228" s="3">
        <v>5227</v>
      </c>
      <c r="B5228" s="3">
        <v>0</v>
      </c>
      <c r="C5228" s="3">
        <v>0</v>
      </c>
      <c r="D5228" s="3">
        <v>0</v>
      </c>
      <c r="E5228" s="3">
        <v>0</v>
      </c>
      <c r="F5228" s="3">
        <v>0</v>
      </c>
      <c r="G5228" s="3">
        <v>0</v>
      </c>
    </row>
    <row r="5229" spans="1:7" x14ac:dyDescent="0.3">
      <c r="A5229" s="3">
        <v>5228</v>
      </c>
      <c r="B5229" s="3">
        <v>0</v>
      </c>
      <c r="C5229" s="3">
        <v>0</v>
      </c>
      <c r="D5229" s="3">
        <v>0</v>
      </c>
      <c r="E5229" s="3">
        <v>0</v>
      </c>
      <c r="F5229" s="3">
        <v>0</v>
      </c>
      <c r="G5229" s="3">
        <v>0</v>
      </c>
    </row>
    <row r="5230" spans="1:7" x14ac:dyDescent="0.3">
      <c r="A5230" s="3">
        <v>5229</v>
      </c>
      <c r="B5230" s="3">
        <v>0</v>
      </c>
      <c r="C5230" s="3">
        <v>0</v>
      </c>
      <c r="D5230" s="3">
        <v>0</v>
      </c>
      <c r="E5230" s="3">
        <v>0</v>
      </c>
      <c r="F5230" s="3">
        <v>0</v>
      </c>
      <c r="G5230" s="3">
        <v>0</v>
      </c>
    </row>
    <row r="5231" spans="1:7" x14ac:dyDescent="0.3">
      <c r="A5231" s="3">
        <v>5230</v>
      </c>
      <c r="B5231" s="3">
        <v>0</v>
      </c>
      <c r="C5231" s="3">
        <v>0</v>
      </c>
      <c r="D5231" s="3">
        <v>0</v>
      </c>
      <c r="E5231" s="3">
        <v>0</v>
      </c>
      <c r="F5231" s="3">
        <v>0</v>
      </c>
      <c r="G5231" s="3">
        <v>0</v>
      </c>
    </row>
    <row r="5232" spans="1:7" x14ac:dyDescent="0.3">
      <c r="A5232" s="3">
        <v>5231</v>
      </c>
      <c r="B5232" s="3">
        <v>0</v>
      </c>
      <c r="C5232" s="3">
        <v>0</v>
      </c>
      <c r="D5232" s="3">
        <v>0</v>
      </c>
      <c r="E5232" s="3">
        <v>0</v>
      </c>
      <c r="F5232" s="3">
        <v>0</v>
      </c>
      <c r="G5232" s="3">
        <v>0</v>
      </c>
    </row>
    <row r="5233" spans="1:7" x14ac:dyDescent="0.3">
      <c r="A5233" s="3">
        <v>5232</v>
      </c>
      <c r="B5233" s="3">
        <v>0</v>
      </c>
      <c r="C5233" s="3">
        <v>0</v>
      </c>
      <c r="D5233" s="3">
        <v>0</v>
      </c>
      <c r="E5233" s="3">
        <v>0</v>
      </c>
      <c r="F5233" s="3">
        <v>0</v>
      </c>
      <c r="G5233" s="3">
        <v>0</v>
      </c>
    </row>
    <row r="5234" spans="1:7" x14ac:dyDescent="0.3">
      <c r="A5234" s="3">
        <v>5233</v>
      </c>
      <c r="B5234" s="3">
        <v>0</v>
      </c>
      <c r="C5234" s="3">
        <v>0</v>
      </c>
      <c r="D5234" s="3">
        <v>0</v>
      </c>
      <c r="E5234" s="3">
        <v>0</v>
      </c>
      <c r="F5234" s="3">
        <v>0</v>
      </c>
      <c r="G5234" s="3">
        <v>0</v>
      </c>
    </row>
    <row r="5235" spans="1:7" x14ac:dyDescent="0.3">
      <c r="A5235" s="3">
        <v>5234</v>
      </c>
      <c r="B5235" s="3">
        <v>0</v>
      </c>
      <c r="C5235" s="3">
        <v>0</v>
      </c>
      <c r="D5235" s="3">
        <v>0</v>
      </c>
      <c r="E5235" s="3">
        <v>0</v>
      </c>
      <c r="F5235" s="3">
        <v>0</v>
      </c>
      <c r="G5235" s="3">
        <v>0</v>
      </c>
    </row>
    <row r="5236" spans="1:7" x14ac:dyDescent="0.3">
      <c r="A5236" s="3">
        <v>5235</v>
      </c>
      <c r="B5236" s="3">
        <v>0</v>
      </c>
      <c r="C5236" s="3">
        <v>0</v>
      </c>
      <c r="D5236" s="3">
        <v>0</v>
      </c>
      <c r="E5236" s="3">
        <v>0</v>
      </c>
      <c r="F5236" s="3">
        <v>0</v>
      </c>
      <c r="G5236" s="3">
        <v>0</v>
      </c>
    </row>
    <row r="5237" spans="1:7" x14ac:dyDescent="0.3">
      <c r="A5237" s="3">
        <v>5236</v>
      </c>
      <c r="B5237" s="3">
        <v>0</v>
      </c>
      <c r="C5237" s="3">
        <v>0</v>
      </c>
      <c r="D5237" s="3">
        <v>0</v>
      </c>
      <c r="E5237" s="3">
        <v>0</v>
      </c>
      <c r="F5237" s="3">
        <v>0</v>
      </c>
      <c r="G5237" s="3">
        <v>0</v>
      </c>
    </row>
    <row r="5238" spans="1:7" x14ac:dyDescent="0.3">
      <c r="A5238" s="3">
        <v>5237</v>
      </c>
      <c r="B5238" s="3">
        <v>6.2400000000000004E-2</v>
      </c>
      <c r="C5238" s="3">
        <v>7.2000000000000008E-2</v>
      </c>
      <c r="D5238" s="3">
        <v>7.2000000000000008E-2</v>
      </c>
      <c r="E5238" s="3">
        <v>9.6000000000000002E-2</v>
      </c>
      <c r="F5238" s="3">
        <v>7.2000000000000008E-2</v>
      </c>
      <c r="G5238" s="3">
        <v>7.4880000000000002E-2</v>
      </c>
    </row>
    <row r="5239" spans="1:7" x14ac:dyDescent="0.3">
      <c r="A5239" s="3">
        <v>5238</v>
      </c>
      <c r="B5239" s="3">
        <v>0.71240000000000003</v>
      </c>
      <c r="C5239" s="3">
        <v>0.82200000000000006</v>
      </c>
      <c r="D5239" s="3">
        <v>0.82200000000000006</v>
      </c>
      <c r="E5239" s="3">
        <v>1.0960000000000001</v>
      </c>
      <c r="F5239" s="3">
        <v>0.82200000000000006</v>
      </c>
      <c r="G5239" s="3">
        <v>0.85487999999999997</v>
      </c>
    </row>
    <row r="5240" spans="1:7" x14ac:dyDescent="0.3">
      <c r="A5240" s="3">
        <v>5239</v>
      </c>
      <c r="B5240" s="3">
        <v>1.9474</v>
      </c>
      <c r="C5240" s="3">
        <v>2.2469999999999999</v>
      </c>
      <c r="D5240" s="3">
        <v>2.2469999999999999</v>
      </c>
      <c r="E5240" s="3">
        <v>2.996</v>
      </c>
      <c r="F5240" s="3">
        <v>2.2469999999999999</v>
      </c>
      <c r="G5240" s="3">
        <v>2.3368799999999998</v>
      </c>
    </row>
    <row r="5241" spans="1:7" x14ac:dyDescent="0.3">
      <c r="A5241" s="3">
        <v>5240</v>
      </c>
      <c r="B5241" s="3">
        <v>3.1070000000000002</v>
      </c>
      <c r="C5241" s="3">
        <v>3.585</v>
      </c>
      <c r="D5241" s="3">
        <v>3.585</v>
      </c>
      <c r="E5241" s="3">
        <v>4.78</v>
      </c>
      <c r="F5241" s="3">
        <v>3.585</v>
      </c>
      <c r="G5241" s="3">
        <v>3.7284000000000006</v>
      </c>
    </row>
    <row r="5242" spans="1:7" x14ac:dyDescent="0.3">
      <c r="A5242" s="3">
        <v>5241</v>
      </c>
      <c r="B5242" s="3">
        <v>3.9910000000000001</v>
      </c>
      <c r="C5242" s="3">
        <v>4.6049999999999995</v>
      </c>
      <c r="D5242" s="3">
        <v>4.6049999999999995</v>
      </c>
      <c r="E5242" s="3">
        <v>6.14</v>
      </c>
      <c r="F5242" s="3">
        <v>4.6049999999999995</v>
      </c>
      <c r="G5242" s="3">
        <v>4.7892000000000001</v>
      </c>
    </row>
    <row r="5243" spans="1:7" x14ac:dyDescent="0.3">
      <c r="A5243" s="3">
        <v>5242</v>
      </c>
      <c r="B5243" s="3">
        <v>4.5564999999999998</v>
      </c>
      <c r="C5243" s="3">
        <v>5.2575000000000003</v>
      </c>
      <c r="D5243" s="3">
        <v>5.2575000000000003</v>
      </c>
      <c r="E5243" s="3">
        <v>7.01</v>
      </c>
      <c r="F5243" s="3">
        <v>5.2575000000000003</v>
      </c>
      <c r="G5243" s="3">
        <v>5.4677999999999995</v>
      </c>
    </row>
    <row r="5244" spans="1:7" x14ac:dyDescent="0.3">
      <c r="A5244" s="3">
        <v>5243</v>
      </c>
      <c r="B5244" s="3">
        <v>4.8269000000000002</v>
      </c>
      <c r="C5244" s="3">
        <v>5.5694999999999997</v>
      </c>
      <c r="D5244" s="3">
        <v>5.5694999999999997</v>
      </c>
      <c r="E5244" s="3">
        <v>7.4260000000000002</v>
      </c>
      <c r="F5244" s="3">
        <v>5.5694999999999997</v>
      </c>
      <c r="G5244" s="3">
        <v>5.7922799999999999</v>
      </c>
    </row>
    <row r="5245" spans="1:7" x14ac:dyDescent="0.3">
      <c r="A5245" s="3">
        <v>5244</v>
      </c>
      <c r="B5245" s="3">
        <v>4.8113000000000001</v>
      </c>
      <c r="C5245" s="3">
        <v>5.5514999999999999</v>
      </c>
      <c r="D5245" s="3">
        <v>5.5514999999999999</v>
      </c>
      <c r="E5245" s="3">
        <v>7.4020000000000001</v>
      </c>
      <c r="F5245" s="3">
        <v>5.5514999999999999</v>
      </c>
      <c r="G5245" s="3">
        <v>5.7735600000000007</v>
      </c>
    </row>
    <row r="5246" spans="1:7" x14ac:dyDescent="0.3">
      <c r="A5246" s="3">
        <v>5245</v>
      </c>
      <c r="B5246" s="3">
        <v>4.5422000000000002</v>
      </c>
      <c r="C5246" s="3">
        <v>5.2410000000000005</v>
      </c>
      <c r="D5246" s="3">
        <v>5.2410000000000005</v>
      </c>
      <c r="E5246" s="3">
        <v>6.9880000000000004</v>
      </c>
      <c r="F5246" s="3">
        <v>5.2410000000000005</v>
      </c>
      <c r="G5246" s="3">
        <v>5.4506399999999999</v>
      </c>
    </row>
    <row r="5247" spans="1:7" x14ac:dyDescent="0.3">
      <c r="A5247" s="3">
        <v>5246</v>
      </c>
      <c r="B5247" s="3">
        <v>4.0170000000000003</v>
      </c>
      <c r="C5247" s="3">
        <v>4.6349999999999998</v>
      </c>
      <c r="D5247" s="3">
        <v>4.6349999999999998</v>
      </c>
      <c r="E5247" s="3">
        <v>6.18</v>
      </c>
      <c r="F5247" s="3">
        <v>4.6349999999999998</v>
      </c>
      <c r="G5247" s="3">
        <v>4.8203999999999994</v>
      </c>
    </row>
    <row r="5248" spans="1:7" x14ac:dyDescent="0.3">
      <c r="A5248" s="3">
        <v>5247</v>
      </c>
      <c r="B5248" s="3">
        <v>3.2214000000000005</v>
      </c>
      <c r="C5248" s="3">
        <v>3.7170000000000005</v>
      </c>
      <c r="D5248" s="3">
        <v>3.7170000000000005</v>
      </c>
      <c r="E5248" s="3">
        <v>4.9560000000000004</v>
      </c>
      <c r="F5248" s="3">
        <v>3.7170000000000005</v>
      </c>
      <c r="G5248" s="3">
        <v>3.8656800000000002</v>
      </c>
    </row>
    <row r="5249" spans="1:7" x14ac:dyDescent="0.3">
      <c r="A5249" s="3">
        <v>5248</v>
      </c>
      <c r="B5249" s="3">
        <v>2.1697000000000002</v>
      </c>
      <c r="C5249" s="3">
        <v>2.5034999999999998</v>
      </c>
      <c r="D5249" s="3">
        <v>2.5034999999999998</v>
      </c>
      <c r="E5249" s="3">
        <v>3.3380000000000001</v>
      </c>
      <c r="F5249" s="3">
        <v>2.5034999999999998</v>
      </c>
      <c r="G5249" s="3">
        <v>2.60364</v>
      </c>
    </row>
    <row r="5250" spans="1:7" x14ac:dyDescent="0.3">
      <c r="A5250" s="3">
        <v>5249</v>
      </c>
      <c r="B5250" s="3">
        <v>0.98670000000000002</v>
      </c>
      <c r="C5250" s="3">
        <v>1.1385000000000001</v>
      </c>
      <c r="D5250" s="3">
        <v>1.1385000000000001</v>
      </c>
      <c r="E5250" s="3">
        <v>1.518</v>
      </c>
      <c r="F5250" s="3">
        <v>1.1385000000000001</v>
      </c>
      <c r="G5250" s="3">
        <v>1.18404</v>
      </c>
    </row>
    <row r="5251" spans="1:7" x14ac:dyDescent="0.3">
      <c r="A5251" s="3">
        <v>5250</v>
      </c>
      <c r="B5251" s="3">
        <v>0.15210000000000001</v>
      </c>
      <c r="C5251" s="3">
        <v>0.17550000000000002</v>
      </c>
      <c r="D5251" s="3">
        <v>0.17550000000000002</v>
      </c>
      <c r="E5251" s="3">
        <v>0.23400000000000001</v>
      </c>
      <c r="F5251" s="3">
        <v>0.17550000000000002</v>
      </c>
      <c r="G5251" s="3">
        <v>0.18251999999999999</v>
      </c>
    </row>
    <row r="5252" spans="1:7" x14ac:dyDescent="0.3">
      <c r="A5252" s="3">
        <v>5251</v>
      </c>
      <c r="B5252" s="3">
        <v>0</v>
      </c>
      <c r="C5252" s="3">
        <v>0</v>
      </c>
      <c r="D5252" s="3">
        <v>0</v>
      </c>
      <c r="E5252" s="3">
        <v>0</v>
      </c>
      <c r="F5252" s="3">
        <v>0</v>
      </c>
      <c r="G5252" s="3">
        <v>0</v>
      </c>
    </row>
    <row r="5253" spans="1:7" x14ac:dyDescent="0.3">
      <c r="A5253" s="3">
        <v>5252</v>
      </c>
      <c r="B5253" s="3">
        <v>0</v>
      </c>
      <c r="C5253" s="3">
        <v>0</v>
      </c>
      <c r="D5253" s="3">
        <v>0</v>
      </c>
      <c r="E5253" s="3">
        <v>0</v>
      </c>
      <c r="F5253" s="3">
        <v>0</v>
      </c>
      <c r="G5253" s="3">
        <v>0</v>
      </c>
    </row>
    <row r="5254" spans="1:7" x14ac:dyDescent="0.3">
      <c r="A5254" s="3">
        <v>5253</v>
      </c>
      <c r="B5254" s="3">
        <v>0</v>
      </c>
      <c r="C5254" s="3">
        <v>0</v>
      </c>
      <c r="D5254" s="3">
        <v>0</v>
      </c>
      <c r="E5254" s="3">
        <v>0</v>
      </c>
      <c r="F5254" s="3">
        <v>0</v>
      </c>
      <c r="G5254" s="3">
        <v>0</v>
      </c>
    </row>
    <row r="5255" spans="1:7" x14ac:dyDescent="0.3">
      <c r="A5255" s="3">
        <v>5254</v>
      </c>
      <c r="B5255" s="3">
        <v>0</v>
      </c>
      <c r="C5255" s="3">
        <v>0</v>
      </c>
      <c r="D5255" s="3">
        <v>0</v>
      </c>
      <c r="E5255" s="3">
        <v>0</v>
      </c>
      <c r="F5255" s="3">
        <v>0</v>
      </c>
      <c r="G5255" s="3">
        <v>0</v>
      </c>
    </row>
    <row r="5256" spans="1:7" x14ac:dyDescent="0.3">
      <c r="A5256" s="3">
        <v>5255</v>
      </c>
      <c r="B5256" s="3">
        <v>0</v>
      </c>
      <c r="C5256" s="3">
        <v>0</v>
      </c>
      <c r="D5256" s="3">
        <v>0</v>
      </c>
      <c r="E5256" s="3">
        <v>0</v>
      </c>
      <c r="F5256" s="3">
        <v>0</v>
      </c>
      <c r="G5256" s="3">
        <v>0</v>
      </c>
    </row>
    <row r="5257" spans="1:7" x14ac:dyDescent="0.3">
      <c r="A5257" s="3">
        <v>5256</v>
      </c>
      <c r="B5257" s="3">
        <v>0</v>
      </c>
      <c r="C5257" s="3">
        <v>0</v>
      </c>
      <c r="D5257" s="3">
        <v>0</v>
      </c>
      <c r="E5257" s="3">
        <v>0</v>
      </c>
      <c r="F5257" s="3">
        <v>0</v>
      </c>
      <c r="G5257" s="3">
        <v>0</v>
      </c>
    </row>
    <row r="5258" spans="1:7" x14ac:dyDescent="0.3">
      <c r="A5258" s="3">
        <v>5257</v>
      </c>
      <c r="B5258" s="3">
        <v>0</v>
      </c>
      <c r="C5258" s="3">
        <v>0</v>
      </c>
      <c r="D5258" s="3">
        <v>0</v>
      </c>
      <c r="E5258" s="3">
        <v>0</v>
      </c>
      <c r="F5258" s="3">
        <v>0</v>
      </c>
      <c r="G5258" s="3">
        <v>0</v>
      </c>
    </row>
    <row r="5259" spans="1:7" x14ac:dyDescent="0.3">
      <c r="A5259" s="3">
        <v>5258</v>
      </c>
      <c r="B5259" s="3">
        <v>0</v>
      </c>
      <c r="C5259" s="3">
        <v>0</v>
      </c>
      <c r="D5259" s="3">
        <v>0</v>
      </c>
      <c r="E5259" s="3">
        <v>0</v>
      </c>
      <c r="F5259" s="3">
        <v>0</v>
      </c>
      <c r="G5259" s="3">
        <v>0</v>
      </c>
    </row>
    <row r="5260" spans="1:7" x14ac:dyDescent="0.3">
      <c r="A5260" s="3">
        <v>5259</v>
      </c>
      <c r="B5260" s="3">
        <v>0</v>
      </c>
      <c r="C5260" s="3">
        <v>0</v>
      </c>
      <c r="D5260" s="3">
        <v>0</v>
      </c>
      <c r="E5260" s="3">
        <v>0</v>
      </c>
      <c r="F5260" s="3">
        <v>0</v>
      </c>
      <c r="G5260" s="3">
        <v>0</v>
      </c>
    </row>
    <row r="5261" spans="1:7" x14ac:dyDescent="0.3">
      <c r="A5261" s="3">
        <v>5260</v>
      </c>
      <c r="B5261" s="3">
        <v>0</v>
      </c>
      <c r="C5261" s="3">
        <v>0</v>
      </c>
      <c r="D5261" s="3">
        <v>0</v>
      </c>
      <c r="E5261" s="3">
        <v>0</v>
      </c>
      <c r="F5261" s="3">
        <v>0</v>
      </c>
      <c r="G5261" s="3">
        <v>0</v>
      </c>
    </row>
    <row r="5262" spans="1:7" x14ac:dyDescent="0.3">
      <c r="A5262" s="3">
        <v>5261</v>
      </c>
      <c r="B5262" s="3">
        <v>5.5899999999999998E-2</v>
      </c>
      <c r="C5262" s="3">
        <v>6.4500000000000002E-2</v>
      </c>
      <c r="D5262" s="3">
        <v>6.4500000000000002E-2</v>
      </c>
      <c r="E5262" s="3">
        <v>8.5999999999999993E-2</v>
      </c>
      <c r="F5262" s="3">
        <v>6.4500000000000002E-2</v>
      </c>
      <c r="G5262" s="3">
        <v>6.7080000000000001E-2</v>
      </c>
    </row>
    <row r="5263" spans="1:7" x14ac:dyDescent="0.3">
      <c r="A5263" s="3">
        <v>5262</v>
      </c>
      <c r="B5263" s="3">
        <v>0.7007000000000001</v>
      </c>
      <c r="C5263" s="3">
        <v>0.8085</v>
      </c>
      <c r="D5263" s="3">
        <v>0.8085</v>
      </c>
      <c r="E5263" s="3">
        <v>1.0780000000000001</v>
      </c>
      <c r="F5263" s="3">
        <v>0.8085</v>
      </c>
      <c r="G5263" s="3">
        <v>0.84084000000000003</v>
      </c>
    </row>
    <row r="5264" spans="1:7" x14ac:dyDescent="0.3">
      <c r="A5264" s="3">
        <v>5263</v>
      </c>
      <c r="B5264" s="3">
        <v>1.9344000000000001</v>
      </c>
      <c r="C5264" s="3">
        <v>2.2320000000000002</v>
      </c>
      <c r="D5264" s="3">
        <v>2.2320000000000002</v>
      </c>
      <c r="E5264" s="3">
        <v>2.976</v>
      </c>
      <c r="F5264" s="3">
        <v>2.2320000000000002</v>
      </c>
      <c r="G5264" s="3">
        <v>2.3212800000000002</v>
      </c>
    </row>
    <row r="5265" spans="1:7" x14ac:dyDescent="0.3">
      <c r="A5265" s="3">
        <v>5264</v>
      </c>
      <c r="B5265" s="3">
        <v>3.0914000000000001</v>
      </c>
      <c r="C5265" s="3">
        <v>3.5670000000000002</v>
      </c>
      <c r="D5265" s="3">
        <v>3.5670000000000002</v>
      </c>
      <c r="E5265" s="3">
        <v>4.7560000000000002</v>
      </c>
      <c r="F5265" s="3">
        <v>3.5670000000000002</v>
      </c>
      <c r="G5265" s="3">
        <v>3.7096800000000001</v>
      </c>
    </row>
    <row r="5266" spans="1:7" x14ac:dyDescent="0.3">
      <c r="A5266" s="3">
        <v>5265</v>
      </c>
      <c r="B5266" s="3">
        <v>3.9871000000000003</v>
      </c>
      <c r="C5266" s="3">
        <v>4.6005000000000003</v>
      </c>
      <c r="D5266" s="3">
        <v>4.6005000000000003</v>
      </c>
      <c r="E5266" s="3">
        <v>6.1340000000000003</v>
      </c>
      <c r="F5266" s="3">
        <v>4.6005000000000003</v>
      </c>
      <c r="G5266" s="3">
        <v>4.7845199999999997</v>
      </c>
    </row>
    <row r="5267" spans="1:7" x14ac:dyDescent="0.3">
      <c r="A5267" s="3">
        <v>5266</v>
      </c>
      <c r="B5267" s="3">
        <v>4.5929000000000002</v>
      </c>
      <c r="C5267" s="3">
        <v>5.2995000000000001</v>
      </c>
      <c r="D5267" s="3">
        <v>5.2995000000000001</v>
      </c>
      <c r="E5267" s="3">
        <v>7.0659999999999998</v>
      </c>
      <c r="F5267" s="3">
        <v>5.2995000000000001</v>
      </c>
      <c r="G5267" s="3">
        <v>5.5114800000000006</v>
      </c>
    </row>
    <row r="5268" spans="1:7" x14ac:dyDescent="0.3">
      <c r="A5268" s="3">
        <v>5267</v>
      </c>
      <c r="B5268" s="3">
        <v>4.8724000000000007</v>
      </c>
      <c r="C5268" s="3">
        <v>5.6219999999999999</v>
      </c>
      <c r="D5268" s="3">
        <v>5.6219999999999999</v>
      </c>
      <c r="E5268" s="3">
        <v>7.4960000000000004</v>
      </c>
      <c r="F5268" s="3">
        <v>5.6219999999999999</v>
      </c>
      <c r="G5268" s="3">
        <v>5.8468800000000005</v>
      </c>
    </row>
    <row r="5269" spans="1:7" x14ac:dyDescent="0.3">
      <c r="A5269" s="3">
        <v>5268</v>
      </c>
      <c r="B5269" s="3">
        <v>4.8633000000000006</v>
      </c>
      <c r="C5269" s="3">
        <v>5.6115000000000004</v>
      </c>
      <c r="D5269" s="3">
        <v>5.6115000000000004</v>
      </c>
      <c r="E5269" s="3">
        <v>7.4820000000000002</v>
      </c>
      <c r="F5269" s="3">
        <v>5.6115000000000004</v>
      </c>
      <c r="G5269" s="3">
        <v>5.83596</v>
      </c>
    </row>
    <row r="5270" spans="1:7" x14ac:dyDescent="0.3">
      <c r="A5270" s="3">
        <v>5269</v>
      </c>
      <c r="B5270" s="3">
        <v>4.5903</v>
      </c>
      <c r="C5270" s="3">
        <v>5.2965</v>
      </c>
      <c r="D5270" s="3">
        <v>5.2965</v>
      </c>
      <c r="E5270" s="3">
        <v>7.0620000000000003</v>
      </c>
      <c r="F5270" s="3">
        <v>5.2965</v>
      </c>
      <c r="G5270" s="3">
        <v>5.5083600000000006</v>
      </c>
    </row>
    <row r="5271" spans="1:7" x14ac:dyDescent="0.3">
      <c r="A5271" s="3">
        <v>5270</v>
      </c>
      <c r="B5271" s="3">
        <v>4.0014000000000003</v>
      </c>
      <c r="C5271" s="3">
        <v>4.617</v>
      </c>
      <c r="D5271" s="3">
        <v>4.617</v>
      </c>
      <c r="E5271" s="3">
        <v>6.1559999999999997</v>
      </c>
      <c r="F5271" s="3">
        <v>4.617</v>
      </c>
      <c r="G5271" s="3">
        <v>4.8016800000000002</v>
      </c>
    </row>
    <row r="5272" spans="1:7" x14ac:dyDescent="0.3">
      <c r="A5272" s="3">
        <v>5271</v>
      </c>
      <c r="B5272" s="3">
        <v>3.2019000000000002</v>
      </c>
      <c r="C5272" s="3">
        <v>3.6945000000000001</v>
      </c>
      <c r="D5272" s="3">
        <v>3.6945000000000001</v>
      </c>
      <c r="E5272" s="3">
        <v>4.9260000000000002</v>
      </c>
      <c r="F5272" s="3">
        <v>3.6945000000000001</v>
      </c>
      <c r="G5272" s="3">
        <v>3.8422800000000001</v>
      </c>
    </row>
    <row r="5273" spans="1:7" x14ac:dyDescent="0.3">
      <c r="A5273" s="3">
        <v>5272</v>
      </c>
      <c r="B5273" s="3">
        <v>2.1723000000000003</v>
      </c>
      <c r="C5273" s="3">
        <v>2.5065</v>
      </c>
      <c r="D5273" s="3">
        <v>2.5065</v>
      </c>
      <c r="E5273" s="3">
        <v>3.3420000000000001</v>
      </c>
      <c r="F5273" s="3">
        <v>2.5065</v>
      </c>
      <c r="G5273" s="3">
        <v>2.60676</v>
      </c>
    </row>
    <row r="5274" spans="1:7" x14ac:dyDescent="0.3">
      <c r="A5274" s="3">
        <v>5273</v>
      </c>
      <c r="B5274" s="3">
        <v>0.97889999999999999</v>
      </c>
      <c r="C5274" s="3">
        <v>1.1294999999999999</v>
      </c>
      <c r="D5274" s="3">
        <v>1.1294999999999999</v>
      </c>
      <c r="E5274" s="3">
        <v>1.506</v>
      </c>
      <c r="F5274" s="3">
        <v>1.1294999999999999</v>
      </c>
      <c r="G5274" s="3">
        <v>1.1746799999999999</v>
      </c>
    </row>
    <row r="5275" spans="1:7" x14ac:dyDescent="0.3">
      <c r="A5275" s="3">
        <v>5274</v>
      </c>
      <c r="B5275" s="3">
        <v>0.156</v>
      </c>
      <c r="C5275" s="3">
        <v>0.18</v>
      </c>
      <c r="D5275" s="3">
        <v>0.18</v>
      </c>
      <c r="E5275" s="3">
        <v>0.24</v>
      </c>
      <c r="F5275" s="3">
        <v>0.18</v>
      </c>
      <c r="G5275" s="3">
        <v>0.18719999999999998</v>
      </c>
    </row>
    <row r="5276" spans="1:7" x14ac:dyDescent="0.3">
      <c r="A5276" s="3">
        <v>5275</v>
      </c>
      <c r="B5276" s="3">
        <v>0</v>
      </c>
      <c r="C5276" s="3">
        <v>0</v>
      </c>
      <c r="D5276" s="3">
        <v>0</v>
      </c>
      <c r="E5276" s="3">
        <v>0</v>
      </c>
      <c r="F5276" s="3">
        <v>0</v>
      </c>
      <c r="G5276" s="3">
        <v>0</v>
      </c>
    </row>
    <row r="5277" spans="1:7" x14ac:dyDescent="0.3">
      <c r="A5277" s="3">
        <v>5276</v>
      </c>
      <c r="B5277" s="3">
        <v>0</v>
      </c>
      <c r="C5277" s="3">
        <v>0</v>
      </c>
      <c r="D5277" s="3">
        <v>0</v>
      </c>
      <c r="E5277" s="3">
        <v>0</v>
      </c>
      <c r="F5277" s="3">
        <v>0</v>
      </c>
      <c r="G5277" s="3">
        <v>0</v>
      </c>
    </row>
    <row r="5278" spans="1:7" x14ac:dyDescent="0.3">
      <c r="A5278" s="3">
        <v>5277</v>
      </c>
      <c r="B5278" s="3">
        <v>0</v>
      </c>
      <c r="C5278" s="3">
        <v>0</v>
      </c>
      <c r="D5278" s="3">
        <v>0</v>
      </c>
      <c r="E5278" s="3">
        <v>0</v>
      </c>
      <c r="F5278" s="3">
        <v>0</v>
      </c>
      <c r="G5278" s="3">
        <v>0</v>
      </c>
    </row>
    <row r="5279" spans="1:7" x14ac:dyDescent="0.3">
      <c r="A5279" s="3">
        <v>5278</v>
      </c>
      <c r="B5279" s="3">
        <v>0</v>
      </c>
      <c r="C5279" s="3">
        <v>0</v>
      </c>
      <c r="D5279" s="3">
        <v>0</v>
      </c>
      <c r="E5279" s="3">
        <v>0</v>
      </c>
      <c r="F5279" s="3">
        <v>0</v>
      </c>
      <c r="G5279" s="3">
        <v>0</v>
      </c>
    </row>
    <row r="5280" spans="1:7" x14ac:dyDescent="0.3">
      <c r="A5280" s="3">
        <v>5279</v>
      </c>
      <c r="B5280" s="3">
        <v>0</v>
      </c>
      <c r="C5280" s="3">
        <v>0</v>
      </c>
      <c r="D5280" s="3">
        <v>0</v>
      </c>
      <c r="E5280" s="3">
        <v>0</v>
      </c>
      <c r="F5280" s="3">
        <v>0</v>
      </c>
      <c r="G5280" s="3">
        <v>0</v>
      </c>
    </row>
    <row r="5281" spans="1:7" x14ac:dyDescent="0.3">
      <c r="A5281" s="3">
        <v>5280</v>
      </c>
      <c r="B5281" s="3">
        <v>0</v>
      </c>
      <c r="C5281" s="3">
        <v>0</v>
      </c>
      <c r="D5281" s="3">
        <v>0</v>
      </c>
      <c r="E5281" s="3">
        <v>0</v>
      </c>
      <c r="F5281" s="3">
        <v>0</v>
      </c>
      <c r="G5281" s="3">
        <v>0</v>
      </c>
    </row>
    <row r="5282" spans="1:7" x14ac:dyDescent="0.3">
      <c r="A5282" s="3">
        <v>5281</v>
      </c>
      <c r="B5282" s="3">
        <v>0</v>
      </c>
      <c r="C5282" s="3">
        <v>0</v>
      </c>
      <c r="D5282" s="3">
        <v>0</v>
      </c>
      <c r="E5282" s="3">
        <v>0</v>
      </c>
      <c r="F5282" s="3">
        <v>0</v>
      </c>
      <c r="G5282" s="3">
        <v>0</v>
      </c>
    </row>
    <row r="5283" spans="1:7" x14ac:dyDescent="0.3">
      <c r="A5283" s="3">
        <v>5282</v>
      </c>
      <c r="B5283" s="3">
        <v>0</v>
      </c>
      <c r="C5283" s="3">
        <v>0</v>
      </c>
      <c r="D5283" s="3">
        <v>0</v>
      </c>
      <c r="E5283" s="3">
        <v>0</v>
      </c>
      <c r="F5283" s="3">
        <v>0</v>
      </c>
      <c r="G5283" s="3">
        <v>0</v>
      </c>
    </row>
    <row r="5284" spans="1:7" x14ac:dyDescent="0.3">
      <c r="A5284" s="3">
        <v>5283</v>
      </c>
      <c r="B5284" s="3">
        <v>0</v>
      </c>
      <c r="C5284" s="3">
        <v>0</v>
      </c>
      <c r="D5284" s="3">
        <v>0</v>
      </c>
      <c r="E5284" s="3">
        <v>0</v>
      </c>
      <c r="F5284" s="3">
        <v>0</v>
      </c>
      <c r="G5284" s="3">
        <v>0</v>
      </c>
    </row>
    <row r="5285" spans="1:7" x14ac:dyDescent="0.3">
      <c r="A5285" s="3">
        <v>5284</v>
      </c>
      <c r="B5285" s="3">
        <v>0</v>
      </c>
      <c r="C5285" s="3">
        <v>0</v>
      </c>
      <c r="D5285" s="3">
        <v>0</v>
      </c>
      <c r="E5285" s="3">
        <v>0</v>
      </c>
      <c r="F5285" s="3">
        <v>0</v>
      </c>
      <c r="G5285" s="3">
        <v>0</v>
      </c>
    </row>
    <row r="5286" spans="1:7" x14ac:dyDescent="0.3">
      <c r="A5286" s="3">
        <v>5285</v>
      </c>
      <c r="B5286" s="3">
        <v>5.0700000000000002E-2</v>
      </c>
      <c r="C5286" s="3">
        <v>5.8499999999999996E-2</v>
      </c>
      <c r="D5286" s="3">
        <v>5.8499999999999996E-2</v>
      </c>
      <c r="E5286" s="3">
        <v>7.8E-2</v>
      </c>
      <c r="F5286" s="3">
        <v>5.8499999999999996E-2</v>
      </c>
      <c r="G5286" s="3">
        <v>6.0839999999999991E-2</v>
      </c>
    </row>
    <row r="5287" spans="1:7" x14ac:dyDescent="0.3">
      <c r="A5287" s="3">
        <v>5286</v>
      </c>
      <c r="B5287" s="3">
        <v>0.62009999999999998</v>
      </c>
      <c r="C5287" s="3">
        <v>0.71550000000000002</v>
      </c>
      <c r="D5287" s="3">
        <v>0.71550000000000002</v>
      </c>
      <c r="E5287" s="3">
        <v>0.95399999999999996</v>
      </c>
      <c r="F5287" s="3">
        <v>0.71550000000000002</v>
      </c>
      <c r="G5287" s="3">
        <v>0.74411999999999989</v>
      </c>
    </row>
    <row r="5288" spans="1:7" x14ac:dyDescent="0.3">
      <c r="A5288" s="3">
        <v>5287</v>
      </c>
      <c r="B5288" s="3">
        <v>1.7498000000000002</v>
      </c>
      <c r="C5288" s="3">
        <v>2.0190000000000001</v>
      </c>
      <c r="D5288" s="3">
        <v>2.0190000000000001</v>
      </c>
      <c r="E5288" s="3">
        <v>2.6920000000000002</v>
      </c>
      <c r="F5288" s="3">
        <v>2.0190000000000001</v>
      </c>
      <c r="G5288" s="3">
        <v>2.0997600000000003</v>
      </c>
    </row>
    <row r="5289" spans="1:7" x14ac:dyDescent="0.3">
      <c r="A5289" s="3">
        <v>5288</v>
      </c>
      <c r="B5289" s="3">
        <v>2.8184000000000005</v>
      </c>
      <c r="C5289" s="3">
        <v>3.2520000000000002</v>
      </c>
      <c r="D5289" s="3">
        <v>3.2520000000000002</v>
      </c>
      <c r="E5289" s="3">
        <v>4.3360000000000003</v>
      </c>
      <c r="F5289" s="3">
        <v>3.2520000000000002</v>
      </c>
      <c r="G5289" s="3">
        <v>3.3820800000000006</v>
      </c>
    </row>
    <row r="5290" spans="1:7" x14ac:dyDescent="0.3">
      <c r="A5290" s="3">
        <v>5289</v>
      </c>
      <c r="B5290" s="3">
        <v>3.1056999999999997</v>
      </c>
      <c r="C5290" s="3">
        <v>3.5834999999999999</v>
      </c>
      <c r="D5290" s="3">
        <v>3.5834999999999999</v>
      </c>
      <c r="E5290" s="3">
        <v>4.7779999999999996</v>
      </c>
      <c r="F5290" s="3">
        <v>3.5834999999999999</v>
      </c>
      <c r="G5290" s="3">
        <v>3.7268400000000002</v>
      </c>
    </row>
    <row r="5291" spans="1:7" x14ac:dyDescent="0.3">
      <c r="A5291" s="3">
        <v>5290</v>
      </c>
      <c r="B5291" s="3">
        <v>3.0641000000000003</v>
      </c>
      <c r="C5291" s="3">
        <v>3.5355000000000003</v>
      </c>
      <c r="D5291" s="3">
        <v>3.5355000000000003</v>
      </c>
      <c r="E5291" s="3">
        <v>4.7140000000000004</v>
      </c>
      <c r="F5291" s="3">
        <v>3.5355000000000003</v>
      </c>
      <c r="G5291" s="3">
        <v>3.6769200000000004</v>
      </c>
    </row>
    <row r="5292" spans="1:7" x14ac:dyDescent="0.3">
      <c r="A5292" s="3">
        <v>5291</v>
      </c>
      <c r="B5292" s="3">
        <v>3.8948</v>
      </c>
      <c r="C5292" s="3">
        <v>4.4939999999999998</v>
      </c>
      <c r="D5292" s="3">
        <v>4.4939999999999998</v>
      </c>
      <c r="E5292" s="3">
        <v>5.992</v>
      </c>
      <c r="F5292" s="3">
        <v>4.4939999999999998</v>
      </c>
      <c r="G5292" s="3">
        <v>4.6737599999999997</v>
      </c>
    </row>
    <row r="5293" spans="1:7" x14ac:dyDescent="0.3">
      <c r="A5293" s="3">
        <v>5292</v>
      </c>
      <c r="B5293" s="3">
        <v>4.5708000000000002</v>
      </c>
      <c r="C5293" s="3">
        <v>5.274</v>
      </c>
      <c r="D5293" s="3">
        <v>5.274</v>
      </c>
      <c r="E5293" s="3">
        <v>7.032</v>
      </c>
      <c r="F5293" s="3">
        <v>5.274</v>
      </c>
      <c r="G5293" s="3">
        <v>5.4849600000000001</v>
      </c>
    </row>
    <row r="5294" spans="1:7" x14ac:dyDescent="0.3">
      <c r="A5294" s="3">
        <v>5293</v>
      </c>
      <c r="B5294" s="3">
        <v>4.4590000000000005</v>
      </c>
      <c r="C5294" s="3">
        <v>5.1450000000000005</v>
      </c>
      <c r="D5294" s="3">
        <v>5.1450000000000005</v>
      </c>
      <c r="E5294" s="3">
        <v>6.86</v>
      </c>
      <c r="F5294" s="3">
        <v>5.1450000000000005</v>
      </c>
      <c r="G5294" s="3">
        <v>5.3508000000000004</v>
      </c>
    </row>
    <row r="5295" spans="1:7" x14ac:dyDescent="0.3">
      <c r="A5295" s="3">
        <v>5294</v>
      </c>
      <c r="B5295" s="3">
        <v>3.9507000000000003</v>
      </c>
      <c r="C5295" s="3">
        <v>4.5585000000000004</v>
      </c>
      <c r="D5295" s="3">
        <v>4.5585000000000004</v>
      </c>
      <c r="E5295" s="3">
        <v>6.0780000000000003</v>
      </c>
      <c r="F5295" s="3">
        <v>4.5585000000000004</v>
      </c>
      <c r="G5295" s="3">
        <v>4.7408400000000004</v>
      </c>
    </row>
    <row r="5296" spans="1:7" x14ac:dyDescent="0.3">
      <c r="A5296" s="3">
        <v>5295</v>
      </c>
      <c r="B5296" s="3">
        <v>3.1473</v>
      </c>
      <c r="C5296" s="3">
        <v>3.6315</v>
      </c>
      <c r="D5296" s="3">
        <v>3.6315</v>
      </c>
      <c r="E5296" s="3">
        <v>4.8419999999999996</v>
      </c>
      <c r="F5296" s="3">
        <v>3.6315</v>
      </c>
      <c r="G5296" s="3">
        <v>3.7767599999999995</v>
      </c>
    </row>
    <row r="5297" spans="1:7" x14ac:dyDescent="0.3">
      <c r="A5297" s="3">
        <v>5296</v>
      </c>
      <c r="B5297" s="3">
        <v>2.1008</v>
      </c>
      <c r="C5297" s="3">
        <v>2.4240000000000004</v>
      </c>
      <c r="D5297" s="3">
        <v>2.4240000000000004</v>
      </c>
      <c r="E5297" s="3">
        <v>3.2320000000000002</v>
      </c>
      <c r="F5297" s="3">
        <v>2.4240000000000004</v>
      </c>
      <c r="G5297" s="3">
        <v>2.5209600000000001</v>
      </c>
    </row>
    <row r="5298" spans="1:7" x14ac:dyDescent="0.3">
      <c r="A5298" s="3">
        <v>5297</v>
      </c>
      <c r="B5298" s="3">
        <v>0.94769999999999999</v>
      </c>
      <c r="C5298" s="3">
        <v>1.0934999999999999</v>
      </c>
      <c r="D5298" s="3">
        <v>1.0934999999999999</v>
      </c>
      <c r="E5298" s="3">
        <v>1.458</v>
      </c>
      <c r="F5298" s="3">
        <v>1.0934999999999999</v>
      </c>
      <c r="G5298" s="3">
        <v>1.1372399999999998</v>
      </c>
    </row>
    <row r="5299" spans="1:7" x14ac:dyDescent="0.3">
      <c r="A5299" s="3">
        <v>5298</v>
      </c>
      <c r="B5299" s="3">
        <v>0.14300000000000002</v>
      </c>
      <c r="C5299" s="3">
        <v>0.16500000000000001</v>
      </c>
      <c r="D5299" s="3">
        <v>0.16500000000000001</v>
      </c>
      <c r="E5299" s="3">
        <v>0.22</v>
      </c>
      <c r="F5299" s="3">
        <v>0.16500000000000001</v>
      </c>
      <c r="G5299" s="3">
        <v>0.17160000000000003</v>
      </c>
    </row>
    <row r="5300" spans="1:7" x14ac:dyDescent="0.3">
      <c r="A5300" s="3">
        <v>5299</v>
      </c>
      <c r="B5300" s="3">
        <v>0</v>
      </c>
      <c r="C5300" s="3">
        <v>0</v>
      </c>
      <c r="D5300" s="3">
        <v>0</v>
      </c>
      <c r="E5300" s="3">
        <v>0</v>
      </c>
      <c r="F5300" s="3">
        <v>0</v>
      </c>
      <c r="G5300" s="3">
        <v>0</v>
      </c>
    </row>
    <row r="5301" spans="1:7" x14ac:dyDescent="0.3">
      <c r="A5301" s="3">
        <v>5300</v>
      </c>
      <c r="B5301" s="3">
        <v>0</v>
      </c>
      <c r="C5301" s="3">
        <v>0</v>
      </c>
      <c r="D5301" s="3">
        <v>0</v>
      </c>
      <c r="E5301" s="3">
        <v>0</v>
      </c>
      <c r="F5301" s="3">
        <v>0</v>
      </c>
      <c r="G5301" s="3">
        <v>0</v>
      </c>
    </row>
    <row r="5302" spans="1:7" x14ac:dyDescent="0.3">
      <c r="A5302" s="3">
        <v>5301</v>
      </c>
      <c r="B5302" s="3">
        <v>0</v>
      </c>
      <c r="C5302" s="3">
        <v>0</v>
      </c>
      <c r="D5302" s="3">
        <v>0</v>
      </c>
      <c r="E5302" s="3">
        <v>0</v>
      </c>
      <c r="F5302" s="3">
        <v>0</v>
      </c>
      <c r="G5302" s="3">
        <v>0</v>
      </c>
    </row>
    <row r="5303" spans="1:7" x14ac:dyDescent="0.3">
      <c r="A5303" s="3">
        <v>5302</v>
      </c>
      <c r="B5303" s="3">
        <v>0</v>
      </c>
      <c r="C5303" s="3">
        <v>0</v>
      </c>
      <c r="D5303" s="3">
        <v>0</v>
      </c>
      <c r="E5303" s="3">
        <v>0</v>
      </c>
      <c r="F5303" s="3">
        <v>0</v>
      </c>
      <c r="G5303" s="3">
        <v>0</v>
      </c>
    </row>
    <row r="5304" spans="1:7" x14ac:dyDescent="0.3">
      <c r="A5304" s="3">
        <v>5303</v>
      </c>
      <c r="B5304" s="3">
        <v>0</v>
      </c>
      <c r="C5304" s="3">
        <v>0</v>
      </c>
      <c r="D5304" s="3">
        <v>0</v>
      </c>
      <c r="E5304" s="3">
        <v>0</v>
      </c>
      <c r="F5304" s="3">
        <v>0</v>
      </c>
      <c r="G5304" s="3">
        <v>0</v>
      </c>
    </row>
    <row r="5305" spans="1:7" x14ac:dyDescent="0.3">
      <c r="A5305" s="3">
        <v>5304</v>
      </c>
      <c r="B5305" s="3">
        <v>0</v>
      </c>
      <c r="C5305" s="3">
        <v>0</v>
      </c>
      <c r="D5305" s="3">
        <v>0</v>
      </c>
      <c r="E5305" s="3">
        <v>0</v>
      </c>
      <c r="F5305" s="3">
        <v>0</v>
      </c>
      <c r="G5305" s="3">
        <v>0</v>
      </c>
    </row>
    <row r="5306" spans="1:7" x14ac:dyDescent="0.3">
      <c r="A5306" s="3">
        <v>5305</v>
      </c>
      <c r="B5306" s="3">
        <v>0</v>
      </c>
      <c r="C5306" s="3">
        <v>0</v>
      </c>
      <c r="D5306" s="3">
        <v>0</v>
      </c>
      <c r="E5306" s="3">
        <v>0</v>
      </c>
      <c r="F5306" s="3">
        <v>0</v>
      </c>
      <c r="G5306" s="3">
        <v>0</v>
      </c>
    </row>
    <row r="5307" spans="1:7" x14ac:dyDescent="0.3">
      <c r="A5307" s="3">
        <v>5306</v>
      </c>
      <c r="B5307" s="3">
        <v>0</v>
      </c>
      <c r="C5307" s="3">
        <v>0</v>
      </c>
      <c r="D5307" s="3">
        <v>0</v>
      </c>
      <c r="E5307" s="3">
        <v>0</v>
      </c>
      <c r="F5307" s="3">
        <v>0</v>
      </c>
      <c r="G5307" s="3">
        <v>0</v>
      </c>
    </row>
    <row r="5308" spans="1:7" x14ac:dyDescent="0.3">
      <c r="A5308" s="3">
        <v>5307</v>
      </c>
      <c r="B5308" s="3">
        <v>0</v>
      </c>
      <c r="C5308" s="3">
        <v>0</v>
      </c>
      <c r="D5308" s="3">
        <v>0</v>
      </c>
      <c r="E5308" s="3">
        <v>0</v>
      </c>
      <c r="F5308" s="3">
        <v>0</v>
      </c>
      <c r="G5308" s="3">
        <v>0</v>
      </c>
    </row>
    <row r="5309" spans="1:7" x14ac:dyDescent="0.3">
      <c r="A5309" s="3">
        <v>5308</v>
      </c>
      <c r="B5309" s="3">
        <v>0</v>
      </c>
      <c r="C5309" s="3">
        <v>0</v>
      </c>
      <c r="D5309" s="3">
        <v>0</v>
      </c>
      <c r="E5309" s="3">
        <v>0</v>
      </c>
      <c r="F5309" s="3">
        <v>0</v>
      </c>
      <c r="G5309" s="3">
        <v>0</v>
      </c>
    </row>
    <row r="5310" spans="1:7" x14ac:dyDescent="0.3">
      <c r="A5310" s="3">
        <v>5309</v>
      </c>
      <c r="B5310" s="3">
        <v>5.0700000000000002E-2</v>
      </c>
      <c r="C5310" s="3">
        <v>5.8499999999999996E-2</v>
      </c>
      <c r="D5310" s="3">
        <v>5.8499999999999996E-2</v>
      </c>
      <c r="E5310" s="3">
        <v>7.8E-2</v>
      </c>
      <c r="F5310" s="3">
        <v>5.8499999999999996E-2</v>
      </c>
      <c r="G5310" s="3">
        <v>6.0839999999999991E-2</v>
      </c>
    </row>
    <row r="5311" spans="1:7" x14ac:dyDescent="0.3">
      <c r="A5311" s="3">
        <v>5310</v>
      </c>
      <c r="B5311" s="3">
        <v>0.68510000000000004</v>
      </c>
      <c r="C5311" s="3">
        <v>0.79049999999999998</v>
      </c>
      <c r="D5311" s="3">
        <v>0.79049999999999998</v>
      </c>
      <c r="E5311" s="3">
        <v>1.054</v>
      </c>
      <c r="F5311" s="3">
        <v>0.79049999999999998</v>
      </c>
      <c r="G5311" s="3">
        <v>0.82211999999999996</v>
      </c>
    </row>
    <row r="5312" spans="1:7" x14ac:dyDescent="0.3">
      <c r="A5312" s="3">
        <v>5311</v>
      </c>
      <c r="B5312" s="3">
        <v>1.8824000000000001</v>
      </c>
      <c r="C5312" s="3">
        <v>2.1719999999999997</v>
      </c>
      <c r="D5312" s="3">
        <v>2.1719999999999997</v>
      </c>
      <c r="E5312" s="3">
        <v>2.8959999999999999</v>
      </c>
      <c r="F5312" s="3">
        <v>2.1719999999999997</v>
      </c>
      <c r="G5312" s="3">
        <v>2.25888</v>
      </c>
    </row>
    <row r="5313" spans="1:7" x14ac:dyDescent="0.3">
      <c r="A5313" s="3">
        <v>5312</v>
      </c>
      <c r="B5313" s="3">
        <v>3.0069000000000004</v>
      </c>
      <c r="C5313" s="3">
        <v>3.4695</v>
      </c>
      <c r="D5313" s="3">
        <v>3.4695</v>
      </c>
      <c r="E5313" s="3">
        <v>4.6260000000000003</v>
      </c>
      <c r="F5313" s="3">
        <v>3.4695</v>
      </c>
      <c r="G5313" s="3">
        <v>3.6082799999999997</v>
      </c>
    </row>
    <row r="5314" spans="1:7" x14ac:dyDescent="0.3">
      <c r="A5314" s="3">
        <v>5313</v>
      </c>
      <c r="B5314" s="3">
        <v>3.8779000000000003</v>
      </c>
      <c r="C5314" s="3">
        <v>4.4744999999999999</v>
      </c>
      <c r="D5314" s="3">
        <v>4.4744999999999999</v>
      </c>
      <c r="E5314" s="3">
        <v>5.9660000000000002</v>
      </c>
      <c r="F5314" s="3">
        <v>4.4744999999999999</v>
      </c>
      <c r="G5314" s="3">
        <v>4.6534800000000001</v>
      </c>
    </row>
    <row r="5315" spans="1:7" x14ac:dyDescent="0.3">
      <c r="A5315" s="3">
        <v>5314</v>
      </c>
      <c r="B5315" s="3">
        <v>4.4108999999999998</v>
      </c>
      <c r="C5315" s="3">
        <v>5.0894999999999992</v>
      </c>
      <c r="D5315" s="3">
        <v>5.0894999999999992</v>
      </c>
      <c r="E5315" s="3">
        <v>6.7859999999999996</v>
      </c>
      <c r="F5315" s="3">
        <v>5.0894999999999992</v>
      </c>
      <c r="G5315" s="3">
        <v>5.2930799999999989</v>
      </c>
    </row>
    <row r="5316" spans="1:7" x14ac:dyDescent="0.3">
      <c r="A5316" s="3">
        <v>5315</v>
      </c>
      <c r="B5316" s="3">
        <v>4.7099000000000002</v>
      </c>
      <c r="C5316" s="3">
        <v>5.4344999999999999</v>
      </c>
      <c r="D5316" s="3">
        <v>5.4344999999999999</v>
      </c>
      <c r="E5316" s="3">
        <v>7.2460000000000004</v>
      </c>
      <c r="F5316" s="3">
        <v>5.4344999999999999</v>
      </c>
      <c r="G5316" s="3">
        <v>5.6518800000000002</v>
      </c>
    </row>
    <row r="5317" spans="1:7" x14ac:dyDescent="0.3">
      <c r="A5317" s="3">
        <v>5316</v>
      </c>
      <c r="B5317" s="3">
        <v>4.7306999999999997</v>
      </c>
      <c r="C5317" s="3">
        <v>5.4584999999999999</v>
      </c>
      <c r="D5317" s="3">
        <v>5.4584999999999999</v>
      </c>
      <c r="E5317" s="3">
        <v>7.2779999999999996</v>
      </c>
      <c r="F5317" s="3">
        <v>5.4584999999999999</v>
      </c>
      <c r="G5317" s="3">
        <v>5.6768400000000003</v>
      </c>
    </row>
    <row r="5318" spans="1:7" x14ac:dyDescent="0.3">
      <c r="A5318" s="3">
        <v>5317</v>
      </c>
      <c r="B5318" s="3">
        <v>4.4680999999999997</v>
      </c>
      <c r="C5318" s="3">
        <v>5.1555</v>
      </c>
      <c r="D5318" s="3">
        <v>5.1555</v>
      </c>
      <c r="E5318" s="3">
        <v>6.8739999999999997</v>
      </c>
      <c r="F5318" s="3">
        <v>5.1555</v>
      </c>
      <c r="G5318" s="3">
        <v>5.36172</v>
      </c>
    </row>
    <row r="5319" spans="1:7" x14ac:dyDescent="0.3">
      <c r="A5319" s="3">
        <v>5318</v>
      </c>
      <c r="B5319" s="3">
        <v>3.9416000000000002</v>
      </c>
      <c r="C5319" s="3">
        <v>4.548</v>
      </c>
      <c r="D5319" s="3">
        <v>4.548</v>
      </c>
      <c r="E5319" s="3">
        <v>6.0640000000000001</v>
      </c>
      <c r="F5319" s="3">
        <v>4.548</v>
      </c>
      <c r="G5319" s="3">
        <v>4.7299199999999999</v>
      </c>
    </row>
    <row r="5320" spans="1:7" x14ac:dyDescent="0.3">
      <c r="A5320" s="3">
        <v>5319</v>
      </c>
      <c r="B5320" s="3">
        <v>3.1278000000000001</v>
      </c>
      <c r="C5320" s="3">
        <v>3.609</v>
      </c>
      <c r="D5320" s="3">
        <v>3.609</v>
      </c>
      <c r="E5320" s="3">
        <v>4.8120000000000003</v>
      </c>
      <c r="F5320" s="3">
        <v>3.609</v>
      </c>
      <c r="G5320" s="3">
        <v>3.7533600000000007</v>
      </c>
    </row>
    <row r="5321" spans="1:7" x14ac:dyDescent="0.3">
      <c r="A5321" s="3">
        <v>5320</v>
      </c>
      <c r="B5321" s="3">
        <v>2.0722</v>
      </c>
      <c r="C5321" s="3">
        <v>2.391</v>
      </c>
      <c r="D5321" s="3">
        <v>2.391</v>
      </c>
      <c r="E5321" s="3">
        <v>3.1880000000000002</v>
      </c>
      <c r="F5321" s="3">
        <v>2.391</v>
      </c>
      <c r="G5321" s="3">
        <v>2.4866400000000004</v>
      </c>
    </row>
    <row r="5322" spans="1:7" x14ac:dyDescent="0.3">
      <c r="A5322" s="3">
        <v>5321</v>
      </c>
      <c r="B5322" s="3">
        <v>0.92949999999999999</v>
      </c>
      <c r="C5322" s="3">
        <v>1.0725</v>
      </c>
      <c r="D5322" s="3">
        <v>1.0725</v>
      </c>
      <c r="E5322" s="3">
        <v>1.43</v>
      </c>
      <c r="F5322" s="3">
        <v>1.0725</v>
      </c>
      <c r="G5322" s="3">
        <v>1.1153999999999997</v>
      </c>
    </row>
    <row r="5323" spans="1:7" x14ac:dyDescent="0.3">
      <c r="A5323" s="3">
        <v>5322</v>
      </c>
      <c r="B5323" s="3">
        <v>0.13650000000000001</v>
      </c>
      <c r="C5323" s="3">
        <v>0.1575</v>
      </c>
      <c r="D5323" s="3">
        <v>0.1575</v>
      </c>
      <c r="E5323" s="3">
        <v>0.21</v>
      </c>
      <c r="F5323" s="3">
        <v>0.1575</v>
      </c>
      <c r="G5323" s="3">
        <v>0.1638</v>
      </c>
    </row>
    <row r="5324" spans="1:7" x14ac:dyDescent="0.3">
      <c r="A5324" s="3">
        <v>5323</v>
      </c>
      <c r="B5324" s="3">
        <v>0</v>
      </c>
      <c r="C5324" s="3">
        <v>0</v>
      </c>
      <c r="D5324" s="3">
        <v>0</v>
      </c>
      <c r="E5324" s="3">
        <v>0</v>
      </c>
      <c r="F5324" s="3">
        <v>0</v>
      </c>
      <c r="G5324" s="3">
        <v>0</v>
      </c>
    </row>
    <row r="5325" spans="1:7" x14ac:dyDescent="0.3">
      <c r="A5325" s="3">
        <v>5324</v>
      </c>
      <c r="B5325" s="3">
        <v>0</v>
      </c>
      <c r="C5325" s="3">
        <v>0</v>
      </c>
      <c r="D5325" s="3">
        <v>0</v>
      </c>
      <c r="E5325" s="3">
        <v>0</v>
      </c>
      <c r="F5325" s="3">
        <v>0</v>
      </c>
      <c r="G5325" s="3">
        <v>0</v>
      </c>
    </row>
    <row r="5326" spans="1:7" x14ac:dyDescent="0.3">
      <c r="A5326" s="3">
        <v>5325</v>
      </c>
      <c r="B5326" s="3">
        <v>0</v>
      </c>
      <c r="C5326" s="3">
        <v>0</v>
      </c>
      <c r="D5326" s="3">
        <v>0</v>
      </c>
      <c r="E5326" s="3">
        <v>0</v>
      </c>
      <c r="F5326" s="3">
        <v>0</v>
      </c>
      <c r="G5326" s="3">
        <v>0</v>
      </c>
    </row>
    <row r="5327" spans="1:7" x14ac:dyDescent="0.3">
      <c r="A5327" s="3">
        <v>5326</v>
      </c>
      <c r="B5327" s="3">
        <v>0</v>
      </c>
      <c r="C5327" s="3">
        <v>0</v>
      </c>
      <c r="D5327" s="3">
        <v>0</v>
      </c>
      <c r="E5327" s="3">
        <v>0</v>
      </c>
      <c r="F5327" s="3">
        <v>0</v>
      </c>
      <c r="G5327" s="3">
        <v>0</v>
      </c>
    </row>
    <row r="5328" spans="1:7" x14ac:dyDescent="0.3">
      <c r="A5328" s="3">
        <v>5327</v>
      </c>
      <c r="B5328" s="3">
        <v>0</v>
      </c>
      <c r="C5328" s="3">
        <v>0</v>
      </c>
      <c r="D5328" s="3">
        <v>0</v>
      </c>
      <c r="E5328" s="3">
        <v>0</v>
      </c>
      <c r="F5328" s="3">
        <v>0</v>
      </c>
      <c r="G5328" s="3">
        <v>0</v>
      </c>
    </row>
    <row r="5329" spans="1:7" x14ac:dyDescent="0.3">
      <c r="A5329" s="3">
        <v>5328</v>
      </c>
      <c r="B5329" s="3">
        <v>0</v>
      </c>
      <c r="C5329" s="3">
        <v>0</v>
      </c>
      <c r="D5329" s="3">
        <v>0</v>
      </c>
      <c r="E5329" s="3">
        <v>0</v>
      </c>
      <c r="F5329" s="3">
        <v>0</v>
      </c>
      <c r="G5329" s="3">
        <v>0</v>
      </c>
    </row>
    <row r="5330" spans="1:7" x14ac:dyDescent="0.3">
      <c r="A5330" s="3">
        <v>5329</v>
      </c>
      <c r="B5330" s="3">
        <v>0</v>
      </c>
      <c r="C5330" s="3">
        <v>0</v>
      </c>
      <c r="D5330" s="3">
        <v>0</v>
      </c>
      <c r="E5330" s="3">
        <v>0</v>
      </c>
      <c r="F5330" s="3">
        <v>0</v>
      </c>
      <c r="G5330" s="3">
        <v>0</v>
      </c>
    </row>
    <row r="5331" spans="1:7" x14ac:dyDescent="0.3">
      <c r="A5331" s="3">
        <v>5330</v>
      </c>
      <c r="B5331" s="3">
        <v>0</v>
      </c>
      <c r="C5331" s="3">
        <v>0</v>
      </c>
      <c r="D5331" s="3">
        <v>0</v>
      </c>
      <c r="E5331" s="3">
        <v>0</v>
      </c>
      <c r="F5331" s="3">
        <v>0</v>
      </c>
      <c r="G5331" s="3">
        <v>0</v>
      </c>
    </row>
    <row r="5332" spans="1:7" x14ac:dyDescent="0.3">
      <c r="A5332" s="3">
        <v>5331</v>
      </c>
      <c r="B5332" s="3">
        <v>0</v>
      </c>
      <c r="C5332" s="3">
        <v>0</v>
      </c>
      <c r="D5332" s="3">
        <v>0</v>
      </c>
      <c r="E5332" s="3">
        <v>0</v>
      </c>
      <c r="F5332" s="3">
        <v>0</v>
      </c>
      <c r="G5332" s="3">
        <v>0</v>
      </c>
    </row>
    <row r="5333" spans="1:7" x14ac:dyDescent="0.3">
      <c r="A5333" s="3">
        <v>5332</v>
      </c>
      <c r="B5333" s="3">
        <v>0</v>
      </c>
      <c r="C5333" s="3">
        <v>0</v>
      </c>
      <c r="D5333" s="3">
        <v>0</v>
      </c>
      <c r="E5333" s="3">
        <v>0</v>
      </c>
      <c r="F5333" s="3">
        <v>0</v>
      </c>
      <c r="G5333" s="3">
        <v>0</v>
      </c>
    </row>
    <row r="5334" spans="1:7" x14ac:dyDescent="0.3">
      <c r="A5334" s="3">
        <v>5333</v>
      </c>
      <c r="B5334" s="3">
        <v>4.8099999999999997E-2</v>
      </c>
      <c r="C5334" s="3">
        <v>5.5499999999999994E-2</v>
      </c>
      <c r="D5334" s="3">
        <v>5.5499999999999994E-2</v>
      </c>
      <c r="E5334" s="3">
        <v>7.3999999999999996E-2</v>
      </c>
      <c r="F5334" s="3">
        <v>5.5499999999999994E-2</v>
      </c>
      <c r="G5334" s="3">
        <v>5.7719999999999994E-2</v>
      </c>
    </row>
    <row r="5335" spans="1:7" x14ac:dyDescent="0.3">
      <c r="A5335" s="3">
        <v>5334</v>
      </c>
      <c r="B5335" s="3">
        <v>0.67990000000000006</v>
      </c>
      <c r="C5335" s="3">
        <v>0.78449999999999998</v>
      </c>
      <c r="D5335" s="3">
        <v>0.78449999999999998</v>
      </c>
      <c r="E5335" s="3">
        <v>1.046</v>
      </c>
      <c r="F5335" s="3">
        <v>0.78449999999999998</v>
      </c>
      <c r="G5335" s="3">
        <v>0.81587999999999994</v>
      </c>
    </row>
    <row r="5336" spans="1:7" x14ac:dyDescent="0.3">
      <c r="A5336" s="3">
        <v>5335</v>
      </c>
      <c r="B5336" s="3">
        <v>1.8875999999999999</v>
      </c>
      <c r="C5336" s="3">
        <v>2.1779999999999999</v>
      </c>
      <c r="D5336" s="3">
        <v>2.1779999999999999</v>
      </c>
      <c r="E5336" s="3">
        <v>2.9039999999999999</v>
      </c>
      <c r="F5336" s="3">
        <v>2.1779999999999999</v>
      </c>
      <c r="G5336" s="3">
        <v>2.2651200000000005</v>
      </c>
    </row>
    <row r="5337" spans="1:7" x14ac:dyDescent="0.3">
      <c r="A5337" s="3">
        <v>5336</v>
      </c>
      <c r="B5337" s="3">
        <v>3.0354999999999999</v>
      </c>
      <c r="C5337" s="3">
        <v>3.5024999999999999</v>
      </c>
      <c r="D5337" s="3">
        <v>3.5024999999999999</v>
      </c>
      <c r="E5337" s="3">
        <v>4.67</v>
      </c>
      <c r="F5337" s="3">
        <v>3.5024999999999999</v>
      </c>
      <c r="G5337" s="3">
        <v>3.6426000000000003</v>
      </c>
    </row>
    <row r="5338" spans="1:7" x14ac:dyDescent="0.3">
      <c r="A5338" s="3">
        <v>5337</v>
      </c>
      <c r="B5338" s="3">
        <v>3.9091000000000005</v>
      </c>
      <c r="C5338" s="3">
        <v>4.5105000000000004</v>
      </c>
      <c r="D5338" s="3">
        <v>4.5105000000000004</v>
      </c>
      <c r="E5338" s="3">
        <v>6.0140000000000002</v>
      </c>
      <c r="F5338" s="3">
        <v>4.5105000000000004</v>
      </c>
      <c r="G5338" s="3">
        <v>4.6909200000000002</v>
      </c>
    </row>
    <row r="5339" spans="1:7" x14ac:dyDescent="0.3">
      <c r="A5339" s="3">
        <v>5338</v>
      </c>
      <c r="B5339" s="3">
        <v>4.5110000000000001</v>
      </c>
      <c r="C5339" s="3">
        <v>5.2050000000000001</v>
      </c>
      <c r="D5339" s="3">
        <v>5.2050000000000001</v>
      </c>
      <c r="E5339" s="3">
        <v>6.94</v>
      </c>
      <c r="F5339" s="3">
        <v>5.2050000000000001</v>
      </c>
      <c r="G5339" s="3">
        <v>5.4132000000000007</v>
      </c>
    </row>
    <row r="5340" spans="1:7" x14ac:dyDescent="0.3">
      <c r="A5340" s="3">
        <v>5339</v>
      </c>
      <c r="B5340" s="3">
        <v>4.7697000000000003</v>
      </c>
      <c r="C5340" s="3">
        <v>5.5034999999999998</v>
      </c>
      <c r="D5340" s="3">
        <v>5.5034999999999998</v>
      </c>
      <c r="E5340" s="3">
        <v>7.3380000000000001</v>
      </c>
      <c r="F5340" s="3">
        <v>5.5034999999999998</v>
      </c>
      <c r="G5340" s="3">
        <v>5.7236399999999996</v>
      </c>
    </row>
    <row r="5341" spans="1:7" x14ac:dyDescent="0.3">
      <c r="A5341" s="3">
        <v>5340</v>
      </c>
      <c r="B5341" s="3">
        <v>4.758</v>
      </c>
      <c r="C5341" s="3">
        <v>5.49</v>
      </c>
      <c r="D5341" s="3">
        <v>5.49</v>
      </c>
      <c r="E5341" s="3">
        <v>7.32</v>
      </c>
      <c r="F5341" s="3">
        <v>5.49</v>
      </c>
      <c r="G5341" s="3">
        <v>5.7096</v>
      </c>
    </row>
    <row r="5342" spans="1:7" x14ac:dyDescent="0.3">
      <c r="A5342" s="3">
        <v>5341</v>
      </c>
      <c r="B5342" s="3">
        <v>4.4550999999999998</v>
      </c>
      <c r="C5342" s="3">
        <v>5.1405000000000003</v>
      </c>
      <c r="D5342" s="3">
        <v>5.1405000000000003</v>
      </c>
      <c r="E5342" s="3">
        <v>6.8540000000000001</v>
      </c>
      <c r="F5342" s="3">
        <v>5.1405000000000003</v>
      </c>
      <c r="G5342" s="3">
        <v>5.34612</v>
      </c>
    </row>
    <row r="5343" spans="1:7" x14ac:dyDescent="0.3">
      <c r="A5343" s="3">
        <v>5342</v>
      </c>
      <c r="B5343" s="3">
        <v>3.6764000000000001</v>
      </c>
      <c r="C5343" s="3">
        <v>4.242</v>
      </c>
      <c r="D5343" s="3">
        <v>4.242</v>
      </c>
      <c r="E5343" s="3">
        <v>5.6559999999999997</v>
      </c>
      <c r="F5343" s="3">
        <v>4.242</v>
      </c>
      <c r="G5343" s="3">
        <v>4.4116799999999996</v>
      </c>
    </row>
    <row r="5344" spans="1:7" x14ac:dyDescent="0.3">
      <c r="A5344" s="3">
        <v>5343</v>
      </c>
      <c r="B5344" s="3">
        <v>2.8236000000000003</v>
      </c>
      <c r="C5344" s="3">
        <v>3.258</v>
      </c>
      <c r="D5344" s="3">
        <v>3.258</v>
      </c>
      <c r="E5344" s="3">
        <v>4.3440000000000003</v>
      </c>
      <c r="F5344" s="3">
        <v>3.258</v>
      </c>
      <c r="G5344" s="3">
        <v>3.3883200000000002</v>
      </c>
    </row>
    <row r="5345" spans="1:7" x14ac:dyDescent="0.3">
      <c r="A5345" s="3">
        <v>5344</v>
      </c>
      <c r="B5345" s="3">
        <v>2.028</v>
      </c>
      <c r="C5345" s="3">
        <v>2.34</v>
      </c>
      <c r="D5345" s="3">
        <v>2.34</v>
      </c>
      <c r="E5345" s="3">
        <v>3.12</v>
      </c>
      <c r="F5345" s="3">
        <v>2.34</v>
      </c>
      <c r="G5345" s="3">
        <v>2.4335999999999998</v>
      </c>
    </row>
    <row r="5346" spans="1:7" x14ac:dyDescent="0.3">
      <c r="A5346" s="3">
        <v>5345</v>
      </c>
      <c r="B5346" s="3">
        <v>0.9204</v>
      </c>
      <c r="C5346" s="3">
        <v>1.0619999999999998</v>
      </c>
      <c r="D5346" s="3">
        <v>1.0619999999999998</v>
      </c>
      <c r="E5346" s="3">
        <v>1.4159999999999999</v>
      </c>
      <c r="F5346" s="3">
        <v>1.0619999999999998</v>
      </c>
      <c r="G5346" s="3">
        <v>1.1044799999999999</v>
      </c>
    </row>
    <row r="5347" spans="1:7" x14ac:dyDescent="0.3">
      <c r="A5347" s="3">
        <v>5346</v>
      </c>
      <c r="B5347" s="3">
        <v>0.12350000000000001</v>
      </c>
      <c r="C5347" s="3">
        <v>0.14250000000000002</v>
      </c>
      <c r="D5347" s="3">
        <v>0.14250000000000002</v>
      </c>
      <c r="E5347" s="3">
        <v>0.19</v>
      </c>
      <c r="F5347" s="3">
        <v>0.14250000000000002</v>
      </c>
      <c r="G5347" s="3">
        <v>0.14820000000000003</v>
      </c>
    </row>
    <row r="5348" spans="1:7" x14ac:dyDescent="0.3">
      <c r="A5348" s="3">
        <v>5347</v>
      </c>
      <c r="B5348" s="3">
        <v>0</v>
      </c>
      <c r="C5348" s="3">
        <v>0</v>
      </c>
      <c r="D5348" s="3">
        <v>0</v>
      </c>
      <c r="E5348" s="3">
        <v>0</v>
      </c>
      <c r="F5348" s="3">
        <v>0</v>
      </c>
      <c r="G5348" s="3">
        <v>0</v>
      </c>
    </row>
    <row r="5349" spans="1:7" x14ac:dyDescent="0.3">
      <c r="A5349" s="3">
        <v>5348</v>
      </c>
      <c r="B5349" s="3">
        <v>0</v>
      </c>
      <c r="C5349" s="3">
        <v>0</v>
      </c>
      <c r="D5349" s="3">
        <v>0</v>
      </c>
      <c r="E5349" s="3">
        <v>0</v>
      </c>
      <c r="F5349" s="3">
        <v>0</v>
      </c>
      <c r="G5349" s="3">
        <v>0</v>
      </c>
    </row>
    <row r="5350" spans="1:7" x14ac:dyDescent="0.3">
      <c r="A5350" s="3">
        <v>5349</v>
      </c>
      <c r="B5350" s="3">
        <v>0</v>
      </c>
      <c r="C5350" s="3">
        <v>0</v>
      </c>
      <c r="D5350" s="3">
        <v>0</v>
      </c>
      <c r="E5350" s="3">
        <v>0</v>
      </c>
      <c r="F5350" s="3">
        <v>0</v>
      </c>
      <c r="G5350" s="3">
        <v>0</v>
      </c>
    </row>
    <row r="5351" spans="1:7" x14ac:dyDescent="0.3">
      <c r="A5351" s="3">
        <v>5350</v>
      </c>
      <c r="B5351" s="3">
        <v>0</v>
      </c>
      <c r="C5351" s="3">
        <v>0</v>
      </c>
      <c r="D5351" s="3">
        <v>0</v>
      </c>
      <c r="E5351" s="3">
        <v>0</v>
      </c>
      <c r="F5351" s="3">
        <v>0</v>
      </c>
      <c r="G5351" s="3">
        <v>0</v>
      </c>
    </row>
    <row r="5352" spans="1:7" x14ac:dyDescent="0.3">
      <c r="A5352" s="3">
        <v>5351</v>
      </c>
      <c r="B5352" s="3">
        <v>0</v>
      </c>
      <c r="C5352" s="3">
        <v>0</v>
      </c>
      <c r="D5352" s="3">
        <v>0</v>
      </c>
      <c r="E5352" s="3">
        <v>0</v>
      </c>
      <c r="F5352" s="3">
        <v>0</v>
      </c>
      <c r="G5352" s="3">
        <v>0</v>
      </c>
    </row>
    <row r="5353" spans="1:7" x14ac:dyDescent="0.3">
      <c r="A5353" s="3">
        <v>5352</v>
      </c>
      <c r="B5353" s="3">
        <v>0</v>
      </c>
      <c r="C5353" s="3">
        <v>0</v>
      </c>
      <c r="D5353" s="3">
        <v>0</v>
      </c>
      <c r="E5353" s="3">
        <v>0</v>
      </c>
      <c r="F5353" s="3">
        <v>0</v>
      </c>
      <c r="G5353" s="3">
        <v>0</v>
      </c>
    </row>
    <row r="5354" spans="1:7" x14ac:dyDescent="0.3">
      <c r="A5354" s="3">
        <v>5353</v>
      </c>
      <c r="B5354" s="3">
        <v>0</v>
      </c>
      <c r="C5354" s="3">
        <v>0</v>
      </c>
      <c r="D5354" s="3">
        <v>0</v>
      </c>
      <c r="E5354" s="3">
        <v>0</v>
      </c>
      <c r="F5354" s="3">
        <v>0</v>
      </c>
      <c r="G5354" s="3">
        <v>0</v>
      </c>
    </row>
    <row r="5355" spans="1:7" x14ac:dyDescent="0.3">
      <c r="A5355" s="3">
        <v>5354</v>
      </c>
      <c r="B5355" s="3">
        <v>0</v>
      </c>
      <c r="C5355" s="3">
        <v>0</v>
      </c>
      <c r="D5355" s="3">
        <v>0</v>
      </c>
      <c r="E5355" s="3">
        <v>0</v>
      </c>
      <c r="F5355" s="3">
        <v>0</v>
      </c>
      <c r="G5355" s="3">
        <v>0</v>
      </c>
    </row>
    <row r="5356" spans="1:7" x14ac:dyDescent="0.3">
      <c r="A5356" s="3">
        <v>5355</v>
      </c>
      <c r="B5356" s="3">
        <v>0</v>
      </c>
      <c r="C5356" s="3">
        <v>0</v>
      </c>
      <c r="D5356" s="3">
        <v>0</v>
      </c>
      <c r="E5356" s="3">
        <v>0</v>
      </c>
      <c r="F5356" s="3">
        <v>0</v>
      </c>
      <c r="G5356" s="3">
        <v>0</v>
      </c>
    </row>
    <row r="5357" spans="1:7" x14ac:dyDescent="0.3">
      <c r="A5357" s="3">
        <v>5356</v>
      </c>
      <c r="B5357" s="3">
        <v>0</v>
      </c>
      <c r="C5357" s="3">
        <v>0</v>
      </c>
      <c r="D5357" s="3">
        <v>0</v>
      </c>
      <c r="E5357" s="3">
        <v>0</v>
      </c>
      <c r="F5357" s="3">
        <v>0</v>
      </c>
      <c r="G5357" s="3">
        <v>0</v>
      </c>
    </row>
    <row r="5358" spans="1:7" x14ac:dyDescent="0.3">
      <c r="A5358" s="3">
        <v>5357</v>
      </c>
      <c r="B5358" s="3">
        <v>4.0300000000000002E-2</v>
      </c>
      <c r="C5358" s="3">
        <v>4.65E-2</v>
      </c>
      <c r="D5358" s="3">
        <v>4.65E-2</v>
      </c>
      <c r="E5358" s="3">
        <v>6.2E-2</v>
      </c>
      <c r="F5358" s="3">
        <v>4.65E-2</v>
      </c>
      <c r="G5358" s="3">
        <v>4.836E-2</v>
      </c>
    </row>
    <row r="5359" spans="1:7" x14ac:dyDescent="0.3">
      <c r="A5359" s="3">
        <v>5358</v>
      </c>
      <c r="B5359" s="3">
        <v>0.65780000000000005</v>
      </c>
      <c r="C5359" s="3">
        <v>0.75900000000000001</v>
      </c>
      <c r="D5359" s="3">
        <v>0.75900000000000001</v>
      </c>
      <c r="E5359" s="3">
        <v>1.012</v>
      </c>
      <c r="F5359" s="3">
        <v>0.75900000000000001</v>
      </c>
      <c r="G5359" s="3">
        <v>0.78936000000000006</v>
      </c>
    </row>
    <row r="5360" spans="1:7" x14ac:dyDescent="0.3">
      <c r="A5360" s="3">
        <v>5359</v>
      </c>
      <c r="B5360" s="3">
        <v>1.8889000000000002</v>
      </c>
      <c r="C5360" s="3">
        <v>2.1795</v>
      </c>
      <c r="D5360" s="3">
        <v>2.1795</v>
      </c>
      <c r="E5360" s="3">
        <v>2.9060000000000001</v>
      </c>
      <c r="F5360" s="3">
        <v>2.1795</v>
      </c>
      <c r="G5360" s="3">
        <v>2.26668</v>
      </c>
    </row>
    <row r="5361" spans="1:7" x14ac:dyDescent="0.3">
      <c r="A5361" s="3">
        <v>5360</v>
      </c>
      <c r="B5361" s="3">
        <v>3.0367999999999999</v>
      </c>
      <c r="C5361" s="3">
        <v>3.5039999999999996</v>
      </c>
      <c r="D5361" s="3">
        <v>3.5039999999999996</v>
      </c>
      <c r="E5361" s="3">
        <v>4.6719999999999997</v>
      </c>
      <c r="F5361" s="3">
        <v>3.5039999999999996</v>
      </c>
      <c r="G5361" s="3">
        <v>3.6441599999999994</v>
      </c>
    </row>
    <row r="5362" spans="1:7" x14ac:dyDescent="0.3">
      <c r="A5362" s="3">
        <v>5361</v>
      </c>
      <c r="B5362" s="3">
        <v>3.9052000000000002</v>
      </c>
      <c r="C5362" s="3">
        <v>4.5060000000000002</v>
      </c>
      <c r="D5362" s="3">
        <v>4.5060000000000002</v>
      </c>
      <c r="E5362" s="3">
        <v>6.008</v>
      </c>
      <c r="F5362" s="3">
        <v>4.5060000000000002</v>
      </c>
      <c r="G5362" s="3">
        <v>4.6862399999999997</v>
      </c>
    </row>
    <row r="5363" spans="1:7" x14ac:dyDescent="0.3">
      <c r="A5363" s="3">
        <v>5362</v>
      </c>
      <c r="B5363" s="3">
        <v>4.4408000000000003</v>
      </c>
      <c r="C5363" s="3">
        <v>5.1239999999999997</v>
      </c>
      <c r="D5363" s="3">
        <v>5.1239999999999997</v>
      </c>
      <c r="E5363" s="3">
        <v>6.8319999999999999</v>
      </c>
      <c r="F5363" s="3">
        <v>5.1239999999999997</v>
      </c>
      <c r="G5363" s="3">
        <v>5.3289600000000004</v>
      </c>
    </row>
    <row r="5364" spans="1:7" x14ac:dyDescent="0.3">
      <c r="A5364" s="3">
        <v>5363</v>
      </c>
      <c r="B5364" s="3">
        <v>4.7150999999999996</v>
      </c>
      <c r="C5364" s="3">
        <v>5.4405000000000001</v>
      </c>
      <c r="D5364" s="3">
        <v>5.4405000000000001</v>
      </c>
      <c r="E5364" s="3">
        <v>7.2539999999999996</v>
      </c>
      <c r="F5364" s="3">
        <v>5.4405000000000001</v>
      </c>
      <c r="G5364" s="3">
        <v>5.6581199999999994</v>
      </c>
    </row>
    <row r="5365" spans="1:7" x14ac:dyDescent="0.3">
      <c r="A5365" s="3">
        <v>5364</v>
      </c>
      <c r="B5365" s="3">
        <v>4.7229000000000001</v>
      </c>
      <c r="C5365" s="3">
        <v>5.4495000000000005</v>
      </c>
      <c r="D5365" s="3">
        <v>5.4495000000000005</v>
      </c>
      <c r="E5365" s="3">
        <v>7.266</v>
      </c>
      <c r="F5365" s="3">
        <v>5.4495000000000005</v>
      </c>
      <c r="G5365" s="3">
        <v>5.6674800000000003</v>
      </c>
    </row>
    <row r="5366" spans="1:7" x14ac:dyDescent="0.3">
      <c r="A5366" s="3">
        <v>5365</v>
      </c>
      <c r="B5366" s="3">
        <v>4.4655000000000005</v>
      </c>
      <c r="C5366" s="3">
        <v>5.1524999999999999</v>
      </c>
      <c r="D5366" s="3">
        <v>5.1524999999999999</v>
      </c>
      <c r="E5366" s="3">
        <v>6.87</v>
      </c>
      <c r="F5366" s="3">
        <v>5.1524999999999999</v>
      </c>
      <c r="G5366" s="3">
        <v>5.3586</v>
      </c>
    </row>
    <row r="5367" spans="1:7" x14ac:dyDescent="0.3">
      <c r="A5367" s="3">
        <v>5366</v>
      </c>
      <c r="B5367" s="3">
        <v>3.9351000000000003</v>
      </c>
      <c r="C5367" s="3">
        <v>4.5404999999999998</v>
      </c>
      <c r="D5367" s="3">
        <v>4.5404999999999998</v>
      </c>
      <c r="E5367" s="3">
        <v>6.0540000000000003</v>
      </c>
      <c r="F5367" s="3">
        <v>4.5404999999999998</v>
      </c>
      <c r="G5367" s="3">
        <v>4.7221199999999994</v>
      </c>
    </row>
    <row r="5368" spans="1:7" x14ac:dyDescent="0.3">
      <c r="A5368" s="3">
        <v>5367</v>
      </c>
      <c r="B5368" s="3">
        <v>3.1278000000000001</v>
      </c>
      <c r="C5368" s="3">
        <v>3.609</v>
      </c>
      <c r="D5368" s="3">
        <v>3.609</v>
      </c>
      <c r="E5368" s="3">
        <v>4.8120000000000003</v>
      </c>
      <c r="F5368" s="3">
        <v>3.609</v>
      </c>
      <c r="G5368" s="3">
        <v>3.7533600000000007</v>
      </c>
    </row>
    <row r="5369" spans="1:7" x14ac:dyDescent="0.3">
      <c r="A5369" s="3">
        <v>5368</v>
      </c>
      <c r="B5369" s="3">
        <v>2.0722</v>
      </c>
      <c r="C5369" s="3">
        <v>2.391</v>
      </c>
      <c r="D5369" s="3">
        <v>2.391</v>
      </c>
      <c r="E5369" s="3">
        <v>3.1880000000000002</v>
      </c>
      <c r="F5369" s="3">
        <v>2.391</v>
      </c>
      <c r="G5369" s="3">
        <v>2.4866400000000004</v>
      </c>
    </row>
    <row r="5370" spans="1:7" x14ac:dyDescent="0.3">
      <c r="A5370" s="3">
        <v>5369</v>
      </c>
      <c r="B5370" s="3">
        <v>0.90739999999999998</v>
      </c>
      <c r="C5370" s="3">
        <v>1.0469999999999999</v>
      </c>
      <c r="D5370" s="3">
        <v>1.0469999999999999</v>
      </c>
      <c r="E5370" s="3">
        <v>1.3959999999999999</v>
      </c>
      <c r="F5370" s="3">
        <v>1.0469999999999999</v>
      </c>
      <c r="G5370" s="3">
        <v>1.0888799999999998</v>
      </c>
    </row>
    <row r="5371" spans="1:7" x14ac:dyDescent="0.3">
      <c r="A5371" s="3">
        <v>5370</v>
      </c>
      <c r="B5371" s="3">
        <v>0.1157</v>
      </c>
      <c r="C5371" s="3">
        <v>0.13350000000000001</v>
      </c>
      <c r="D5371" s="3">
        <v>0.13350000000000001</v>
      </c>
      <c r="E5371" s="3">
        <v>0.17799999999999999</v>
      </c>
      <c r="F5371" s="3">
        <v>0.13350000000000001</v>
      </c>
      <c r="G5371" s="3">
        <v>0.13883999999999999</v>
      </c>
    </row>
    <row r="5372" spans="1:7" x14ac:dyDescent="0.3">
      <c r="A5372" s="3">
        <v>5371</v>
      </c>
      <c r="B5372" s="3">
        <v>0</v>
      </c>
      <c r="C5372" s="3">
        <v>0</v>
      </c>
      <c r="D5372" s="3">
        <v>0</v>
      </c>
      <c r="E5372" s="3">
        <v>0</v>
      </c>
      <c r="F5372" s="3">
        <v>0</v>
      </c>
      <c r="G5372" s="3">
        <v>0</v>
      </c>
    </row>
    <row r="5373" spans="1:7" x14ac:dyDescent="0.3">
      <c r="A5373" s="3">
        <v>5372</v>
      </c>
      <c r="B5373" s="3">
        <v>0</v>
      </c>
      <c r="C5373" s="3">
        <v>0</v>
      </c>
      <c r="D5373" s="3">
        <v>0</v>
      </c>
      <c r="E5373" s="3">
        <v>0</v>
      </c>
      <c r="F5373" s="3">
        <v>0</v>
      </c>
      <c r="G5373" s="3">
        <v>0</v>
      </c>
    </row>
    <row r="5374" spans="1:7" x14ac:dyDescent="0.3">
      <c r="A5374" s="3">
        <v>5373</v>
      </c>
      <c r="B5374" s="3">
        <v>0</v>
      </c>
      <c r="C5374" s="3">
        <v>0</v>
      </c>
      <c r="D5374" s="3">
        <v>0</v>
      </c>
      <c r="E5374" s="3">
        <v>0</v>
      </c>
      <c r="F5374" s="3">
        <v>0</v>
      </c>
      <c r="G5374" s="3">
        <v>0</v>
      </c>
    </row>
    <row r="5375" spans="1:7" x14ac:dyDescent="0.3">
      <c r="A5375" s="3">
        <v>5374</v>
      </c>
      <c r="B5375" s="3">
        <v>0</v>
      </c>
      <c r="C5375" s="3">
        <v>0</v>
      </c>
      <c r="D5375" s="3">
        <v>0</v>
      </c>
      <c r="E5375" s="3">
        <v>0</v>
      </c>
      <c r="F5375" s="3">
        <v>0</v>
      </c>
      <c r="G5375" s="3">
        <v>0</v>
      </c>
    </row>
    <row r="5376" spans="1:7" x14ac:dyDescent="0.3">
      <c r="A5376" s="3">
        <v>5375</v>
      </c>
      <c r="B5376" s="3">
        <v>0</v>
      </c>
      <c r="C5376" s="3">
        <v>0</v>
      </c>
      <c r="D5376" s="3">
        <v>0</v>
      </c>
      <c r="E5376" s="3">
        <v>0</v>
      </c>
      <c r="F5376" s="3">
        <v>0</v>
      </c>
      <c r="G5376" s="3">
        <v>0</v>
      </c>
    </row>
    <row r="5377" spans="1:7" x14ac:dyDescent="0.3">
      <c r="A5377" s="3">
        <v>5376</v>
      </c>
      <c r="B5377" s="3">
        <v>0</v>
      </c>
      <c r="C5377" s="3">
        <v>0</v>
      </c>
      <c r="D5377" s="3">
        <v>0</v>
      </c>
      <c r="E5377" s="3">
        <v>0</v>
      </c>
      <c r="F5377" s="3">
        <v>0</v>
      </c>
      <c r="G5377" s="3">
        <v>0</v>
      </c>
    </row>
    <row r="5378" spans="1:7" x14ac:dyDescent="0.3">
      <c r="A5378" s="3">
        <v>5377</v>
      </c>
      <c r="B5378" s="3">
        <v>0</v>
      </c>
      <c r="C5378" s="3">
        <v>0</v>
      </c>
      <c r="D5378" s="3">
        <v>0</v>
      </c>
      <c r="E5378" s="3">
        <v>0</v>
      </c>
      <c r="F5378" s="3">
        <v>0</v>
      </c>
      <c r="G5378" s="3">
        <v>0</v>
      </c>
    </row>
    <row r="5379" spans="1:7" x14ac:dyDescent="0.3">
      <c r="A5379" s="3">
        <v>5378</v>
      </c>
      <c r="B5379" s="3">
        <v>0</v>
      </c>
      <c r="C5379" s="3">
        <v>0</v>
      </c>
      <c r="D5379" s="3">
        <v>0</v>
      </c>
      <c r="E5379" s="3">
        <v>0</v>
      </c>
      <c r="F5379" s="3">
        <v>0</v>
      </c>
      <c r="G5379" s="3">
        <v>0</v>
      </c>
    </row>
    <row r="5380" spans="1:7" x14ac:dyDescent="0.3">
      <c r="A5380" s="3">
        <v>5379</v>
      </c>
      <c r="B5380" s="3">
        <v>0</v>
      </c>
      <c r="C5380" s="3">
        <v>0</v>
      </c>
      <c r="D5380" s="3">
        <v>0</v>
      </c>
      <c r="E5380" s="3">
        <v>0</v>
      </c>
      <c r="F5380" s="3">
        <v>0</v>
      </c>
      <c r="G5380" s="3">
        <v>0</v>
      </c>
    </row>
    <row r="5381" spans="1:7" x14ac:dyDescent="0.3">
      <c r="A5381" s="3">
        <v>5380</v>
      </c>
      <c r="B5381" s="3">
        <v>0</v>
      </c>
      <c r="C5381" s="3">
        <v>0</v>
      </c>
      <c r="D5381" s="3">
        <v>0</v>
      </c>
      <c r="E5381" s="3">
        <v>0</v>
      </c>
      <c r="F5381" s="3">
        <v>0</v>
      </c>
      <c r="G5381" s="3">
        <v>0</v>
      </c>
    </row>
    <row r="5382" spans="1:7" x14ac:dyDescent="0.3">
      <c r="A5382" s="3">
        <v>5381</v>
      </c>
      <c r="B5382" s="3">
        <v>3.6400000000000002E-2</v>
      </c>
      <c r="C5382" s="3">
        <v>4.2000000000000003E-2</v>
      </c>
      <c r="D5382" s="3">
        <v>4.2000000000000003E-2</v>
      </c>
      <c r="E5382" s="3">
        <v>5.6000000000000001E-2</v>
      </c>
      <c r="F5382" s="3">
        <v>4.2000000000000003E-2</v>
      </c>
      <c r="G5382" s="3">
        <v>4.3680000000000004E-2</v>
      </c>
    </row>
    <row r="5383" spans="1:7" x14ac:dyDescent="0.3">
      <c r="A5383" s="3">
        <v>5382</v>
      </c>
      <c r="B5383" s="3">
        <v>0.65390000000000004</v>
      </c>
      <c r="C5383" s="3">
        <v>0.75449999999999995</v>
      </c>
      <c r="D5383" s="3">
        <v>0.75449999999999995</v>
      </c>
      <c r="E5383" s="3">
        <v>1.006</v>
      </c>
      <c r="F5383" s="3">
        <v>0.75449999999999995</v>
      </c>
      <c r="G5383" s="3">
        <v>0.78468000000000004</v>
      </c>
    </row>
    <row r="5384" spans="1:7" x14ac:dyDescent="0.3">
      <c r="A5384" s="3">
        <v>5383</v>
      </c>
      <c r="B5384" s="3">
        <v>1.8993000000000002</v>
      </c>
      <c r="C5384" s="3">
        <v>2.1915</v>
      </c>
      <c r="D5384" s="3">
        <v>2.1915</v>
      </c>
      <c r="E5384" s="3">
        <v>2.9220000000000002</v>
      </c>
      <c r="F5384" s="3">
        <v>2.1915</v>
      </c>
      <c r="G5384" s="3">
        <v>2.2791600000000001</v>
      </c>
    </row>
    <row r="5385" spans="1:7" x14ac:dyDescent="0.3">
      <c r="A5385" s="3">
        <v>5384</v>
      </c>
      <c r="B5385" s="3">
        <v>3.0498000000000003</v>
      </c>
      <c r="C5385" s="3">
        <v>3.5190000000000001</v>
      </c>
      <c r="D5385" s="3">
        <v>3.5190000000000001</v>
      </c>
      <c r="E5385" s="3">
        <v>4.6920000000000002</v>
      </c>
      <c r="F5385" s="3">
        <v>3.5190000000000001</v>
      </c>
      <c r="G5385" s="3">
        <v>3.6597599999999999</v>
      </c>
    </row>
    <row r="5386" spans="1:7" x14ac:dyDescent="0.3">
      <c r="A5386" s="3">
        <v>5385</v>
      </c>
      <c r="B5386" s="3">
        <v>3.9104000000000001</v>
      </c>
      <c r="C5386" s="3">
        <v>4.5120000000000005</v>
      </c>
      <c r="D5386" s="3">
        <v>4.5120000000000005</v>
      </c>
      <c r="E5386" s="3">
        <v>6.016</v>
      </c>
      <c r="F5386" s="3">
        <v>4.5120000000000005</v>
      </c>
      <c r="G5386" s="3">
        <v>4.6924800000000007</v>
      </c>
    </row>
    <row r="5387" spans="1:7" x14ac:dyDescent="0.3">
      <c r="A5387" s="3">
        <v>5386</v>
      </c>
      <c r="B5387" s="3">
        <v>4.4680999999999997</v>
      </c>
      <c r="C5387" s="3">
        <v>5.1555</v>
      </c>
      <c r="D5387" s="3">
        <v>5.1555</v>
      </c>
      <c r="E5387" s="3">
        <v>6.8739999999999997</v>
      </c>
      <c r="F5387" s="3">
        <v>5.1555</v>
      </c>
      <c r="G5387" s="3">
        <v>5.36172</v>
      </c>
    </row>
    <row r="5388" spans="1:7" x14ac:dyDescent="0.3">
      <c r="A5388" s="3">
        <v>5387</v>
      </c>
      <c r="B5388" s="3">
        <v>4.7294</v>
      </c>
      <c r="C5388" s="3">
        <v>5.4569999999999999</v>
      </c>
      <c r="D5388" s="3">
        <v>5.4569999999999999</v>
      </c>
      <c r="E5388" s="3">
        <v>7.2759999999999998</v>
      </c>
      <c r="F5388" s="3">
        <v>5.4569999999999999</v>
      </c>
      <c r="G5388" s="3">
        <v>5.6752799999999999</v>
      </c>
    </row>
    <row r="5389" spans="1:7" x14ac:dyDescent="0.3">
      <c r="A5389" s="3">
        <v>5388</v>
      </c>
      <c r="B5389" s="3">
        <v>4.7229000000000001</v>
      </c>
      <c r="C5389" s="3">
        <v>5.4495000000000005</v>
      </c>
      <c r="D5389" s="3">
        <v>5.4495000000000005</v>
      </c>
      <c r="E5389" s="3">
        <v>7.266</v>
      </c>
      <c r="F5389" s="3">
        <v>5.4495000000000005</v>
      </c>
      <c r="G5389" s="3">
        <v>5.6674800000000003</v>
      </c>
    </row>
    <row r="5390" spans="1:7" x14ac:dyDescent="0.3">
      <c r="A5390" s="3">
        <v>5389</v>
      </c>
      <c r="B5390" s="3">
        <v>4.4590000000000005</v>
      </c>
      <c r="C5390" s="3">
        <v>5.1450000000000005</v>
      </c>
      <c r="D5390" s="3">
        <v>5.1450000000000005</v>
      </c>
      <c r="E5390" s="3">
        <v>6.86</v>
      </c>
      <c r="F5390" s="3">
        <v>5.1450000000000005</v>
      </c>
      <c r="G5390" s="3">
        <v>5.3508000000000004</v>
      </c>
    </row>
    <row r="5391" spans="1:7" x14ac:dyDescent="0.3">
      <c r="A5391" s="3">
        <v>5390</v>
      </c>
      <c r="B5391" s="3">
        <v>3.9325000000000001</v>
      </c>
      <c r="C5391" s="3">
        <v>4.5374999999999996</v>
      </c>
      <c r="D5391" s="3">
        <v>4.5374999999999996</v>
      </c>
      <c r="E5391" s="3">
        <v>6.05</v>
      </c>
      <c r="F5391" s="3">
        <v>4.5374999999999996</v>
      </c>
      <c r="G5391" s="3">
        <v>4.7189999999999994</v>
      </c>
    </row>
    <row r="5392" spans="1:7" x14ac:dyDescent="0.3">
      <c r="A5392" s="3">
        <v>5391</v>
      </c>
      <c r="B5392" s="3">
        <v>3.1239000000000003</v>
      </c>
      <c r="C5392" s="3">
        <v>3.6044999999999998</v>
      </c>
      <c r="D5392" s="3">
        <v>3.6044999999999998</v>
      </c>
      <c r="E5392" s="3">
        <v>4.806</v>
      </c>
      <c r="F5392" s="3">
        <v>3.6044999999999998</v>
      </c>
      <c r="G5392" s="3">
        <v>3.7486800000000002</v>
      </c>
    </row>
    <row r="5393" spans="1:7" x14ac:dyDescent="0.3">
      <c r="A5393" s="3">
        <v>5392</v>
      </c>
      <c r="B5393" s="3">
        <v>2.08</v>
      </c>
      <c r="C5393" s="3">
        <v>2.4000000000000004</v>
      </c>
      <c r="D5393" s="3">
        <v>2.4000000000000004</v>
      </c>
      <c r="E5393" s="3">
        <v>3.2</v>
      </c>
      <c r="F5393" s="3">
        <v>2.4000000000000004</v>
      </c>
      <c r="G5393" s="3">
        <v>2.4960000000000004</v>
      </c>
    </row>
    <row r="5394" spans="1:7" x14ac:dyDescent="0.3">
      <c r="A5394" s="3">
        <v>5393</v>
      </c>
      <c r="B5394" s="3">
        <v>0.90739999999999998</v>
      </c>
      <c r="C5394" s="3">
        <v>1.0469999999999999</v>
      </c>
      <c r="D5394" s="3">
        <v>1.0469999999999999</v>
      </c>
      <c r="E5394" s="3">
        <v>1.3959999999999999</v>
      </c>
      <c r="F5394" s="3">
        <v>1.0469999999999999</v>
      </c>
      <c r="G5394" s="3">
        <v>1.0888799999999998</v>
      </c>
    </row>
    <row r="5395" spans="1:7" x14ac:dyDescent="0.3">
      <c r="A5395" s="3">
        <v>5394</v>
      </c>
      <c r="B5395" s="3">
        <v>0.10660000000000001</v>
      </c>
      <c r="C5395" s="3">
        <v>0.123</v>
      </c>
      <c r="D5395" s="3">
        <v>0.123</v>
      </c>
      <c r="E5395" s="3">
        <v>0.16400000000000001</v>
      </c>
      <c r="F5395" s="3">
        <v>0.123</v>
      </c>
      <c r="G5395" s="3">
        <v>0.12792000000000001</v>
      </c>
    </row>
    <row r="5396" spans="1:7" x14ac:dyDescent="0.3">
      <c r="A5396" s="3">
        <v>5395</v>
      </c>
      <c r="B5396" s="3">
        <v>0</v>
      </c>
      <c r="C5396" s="3">
        <v>0</v>
      </c>
      <c r="D5396" s="3">
        <v>0</v>
      </c>
      <c r="E5396" s="3">
        <v>0</v>
      </c>
      <c r="F5396" s="3">
        <v>0</v>
      </c>
      <c r="G5396" s="3">
        <v>0</v>
      </c>
    </row>
    <row r="5397" spans="1:7" x14ac:dyDescent="0.3">
      <c r="A5397" s="3">
        <v>5396</v>
      </c>
      <c r="B5397" s="3">
        <v>0</v>
      </c>
      <c r="C5397" s="3">
        <v>0</v>
      </c>
      <c r="D5397" s="3">
        <v>0</v>
      </c>
      <c r="E5397" s="3">
        <v>0</v>
      </c>
      <c r="F5397" s="3">
        <v>0</v>
      </c>
      <c r="G5397" s="3">
        <v>0</v>
      </c>
    </row>
    <row r="5398" spans="1:7" x14ac:dyDescent="0.3">
      <c r="A5398" s="3">
        <v>5397</v>
      </c>
      <c r="B5398" s="3">
        <v>0</v>
      </c>
      <c r="C5398" s="3">
        <v>0</v>
      </c>
      <c r="D5398" s="3">
        <v>0</v>
      </c>
      <c r="E5398" s="3">
        <v>0</v>
      </c>
      <c r="F5398" s="3">
        <v>0</v>
      </c>
      <c r="G5398" s="3">
        <v>0</v>
      </c>
    </row>
    <row r="5399" spans="1:7" x14ac:dyDescent="0.3">
      <c r="A5399" s="3">
        <v>5398</v>
      </c>
      <c r="B5399" s="3">
        <v>0</v>
      </c>
      <c r="C5399" s="3">
        <v>0</v>
      </c>
      <c r="D5399" s="3">
        <v>0</v>
      </c>
      <c r="E5399" s="3">
        <v>0</v>
      </c>
      <c r="F5399" s="3">
        <v>0</v>
      </c>
      <c r="G5399" s="3">
        <v>0</v>
      </c>
    </row>
    <row r="5400" spans="1:7" x14ac:dyDescent="0.3">
      <c r="A5400" s="3">
        <v>5399</v>
      </c>
      <c r="B5400" s="3">
        <v>0</v>
      </c>
      <c r="C5400" s="3">
        <v>0</v>
      </c>
      <c r="D5400" s="3">
        <v>0</v>
      </c>
      <c r="E5400" s="3">
        <v>0</v>
      </c>
      <c r="F5400" s="3">
        <v>0</v>
      </c>
      <c r="G5400" s="3">
        <v>0</v>
      </c>
    </row>
    <row r="5401" spans="1:7" x14ac:dyDescent="0.3">
      <c r="A5401" s="3">
        <v>5400</v>
      </c>
      <c r="B5401" s="3">
        <v>0</v>
      </c>
      <c r="C5401" s="3">
        <v>0</v>
      </c>
      <c r="D5401" s="3">
        <v>0</v>
      </c>
      <c r="E5401" s="3">
        <v>0</v>
      </c>
      <c r="F5401" s="3">
        <v>0</v>
      </c>
      <c r="G5401" s="3">
        <v>0</v>
      </c>
    </row>
    <row r="5402" spans="1:7" x14ac:dyDescent="0.3">
      <c r="A5402" s="3">
        <v>5401</v>
      </c>
      <c r="B5402" s="3">
        <v>0</v>
      </c>
      <c r="C5402" s="3">
        <v>0</v>
      </c>
      <c r="D5402" s="3">
        <v>0</v>
      </c>
      <c r="E5402" s="3">
        <v>0</v>
      </c>
      <c r="F5402" s="3">
        <v>0</v>
      </c>
      <c r="G5402" s="3">
        <v>0</v>
      </c>
    </row>
    <row r="5403" spans="1:7" x14ac:dyDescent="0.3">
      <c r="A5403" s="3">
        <v>5402</v>
      </c>
      <c r="B5403" s="3">
        <v>0</v>
      </c>
      <c r="C5403" s="3">
        <v>0</v>
      </c>
      <c r="D5403" s="3">
        <v>0</v>
      </c>
      <c r="E5403" s="3">
        <v>0</v>
      </c>
      <c r="F5403" s="3">
        <v>0</v>
      </c>
      <c r="G5403" s="3">
        <v>0</v>
      </c>
    </row>
    <row r="5404" spans="1:7" x14ac:dyDescent="0.3">
      <c r="A5404" s="3">
        <v>5403</v>
      </c>
      <c r="B5404" s="3">
        <v>0</v>
      </c>
      <c r="C5404" s="3">
        <v>0</v>
      </c>
      <c r="D5404" s="3">
        <v>0</v>
      </c>
      <c r="E5404" s="3">
        <v>0</v>
      </c>
      <c r="F5404" s="3">
        <v>0</v>
      </c>
      <c r="G5404" s="3">
        <v>0</v>
      </c>
    </row>
    <row r="5405" spans="1:7" x14ac:dyDescent="0.3">
      <c r="A5405" s="3">
        <v>5404</v>
      </c>
      <c r="B5405" s="3">
        <v>0</v>
      </c>
      <c r="C5405" s="3">
        <v>0</v>
      </c>
      <c r="D5405" s="3">
        <v>0</v>
      </c>
      <c r="E5405" s="3">
        <v>0</v>
      </c>
      <c r="F5405" s="3">
        <v>0</v>
      </c>
      <c r="G5405" s="3">
        <v>0</v>
      </c>
    </row>
    <row r="5406" spans="1:7" x14ac:dyDescent="0.3">
      <c r="A5406" s="3">
        <v>5405</v>
      </c>
      <c r="B5406" s="3">
        <v>3.2500000000000001E-2</v>
      </c>
      <c r="C5406" s="3">
        <v>3.7500000000000006E-2</v>
      </c>
      <c r="D5406" s="3">
        <v>3.7500000000000006E-2</v>
      </c>
      <c r="E5406" s="3">
        <v>0.05</v>
      </c>
      <c r="F5406" s="3">
        <v>3.7500000000000006E-2</v>
      </c>
      <c r="G5406" s="3">
        <v>3.9000000000000007E-2</v>
      </c>
    </row>
    <row r="5407" spans="1:7" x14ac:dyDescent="0.3">
      <c r="A5407" s="3">
        <v>5406</v>
      </c>
      <c r="B5407" s="3">
        <v>0.64349999999999996</v>
      </c>
      <c r="C5407" s="3">
        <v>0.74249999999999994</v>
      </c>
      <c r="D5407" s="3">
        <v>0.74249999999999994</v>
      </c>
      <c r="E5407" s="3">
        <v>0.99</v>
      </c>
      <c r="F5407" s="3">
        <v>0.74249999999999994</v>
      </c>
      <c r="G5407" s="3">
        <v>0.7722</v>
      </c>
    </row>
    <row r="5408" spans="1:7" x14ac:dyDescent="0.3">
      <c r="A5408" s="3">
        <v>5407</v>
      </c>
      <c r="B5408" s="3">
        <v>1.8889000000000002</v>
      </c>
      <c r="C5408" s="3">
        <v>2.1795</v>
      </c>
      <c r="D5408" s="3">
        <v>2.1795</v>
      </c>
      <c r="E5408" s="3">
        <v>2.9060000000000001</v>
      </c>
      <c r="F5408" s="3">
        <v>2.1795</v>
      </c>
      <c r="G5408" s="3">
        <v>2.26668</v>
      </c>
    </row>
    <row r="5409" spans="1:7" x14ac:dyDescent="0.3">
      <c r="A5409" s="3">
        <v>5408</v>
      </c>
      <c r="B5409" s="3">
        <v>3.0225000000000004</v>
      </c>
      <c r="C5409" s="3">
        <v>3.4875000000000003</v>
      </c>
      <c r="D5409" s="3">
        <v>3.4875000000000003</v>
      </c>
      <c r="E5409" s="3">
        <v>4.6500000000000004</v>
      </c>
      <c r="F5409" s="3">
        <v>3.4875000000000003</v>
      </c>
      <c r="G5409" s="3">
        <v>3.6270000000000002</v>
      </c>
    </row>
    <row r="5410" spans="1:7" x14ac:dyDescent="0.3">
      <c r="A5410" s="3">
        <v>5409</v>
      </c>
      <c r="B5410" s="3">
        <v>3.8662000000000005</v>
      </c>
      <c r="C5410" s="3">
        <v>4.4610000000000003</v>
      </c>
      <c r="D5410" s="3">
        <v>4.4610000000000003</v>
      </c>
      <c r="E5410" s="3">
        <v>5.9480000000000004</v>
      </c>
      <c r="F5410" s="3">
        <v>4.4610000000000003</v>
      </c>
      <c r="G5410" s="3">
        <v>4.6394400000000005</v>
      </c>
    </row>
    <row r="5411" spans="1:7" x14ac:dyDescent="0.3">
      <c r="A5411" s="3">
        <v>5410</v>
      </c>
      <c r="B5411" s="3">
        <v>4.4018000000000006</v>
      </c>
      <c r="C5411" s="3">
        <v>5.0790000000000006</v>
      </c>
      <c r="D5411" s="3">
        <v>5.0790000000000006</v>
      </c>
      <c r="E5411" s="3">
        <v>6.7720000000000002</v>
      </c>
      <c r="F5411" s="3">
        <v>5.0790000000000006</v>
      </c>
      <c r="G5411" s="3">
        <v>5.2821600000000002</v>
      </c>
    </row>
    <row r="5412" spans="1:7" x14ac:dyDescent="0.3">
      <c r="A5412" s="3">
        <v>5411</v>
      </c>
      <c r="B5412" s="3">
        <v>4.6631</v>
      </c>
      <c r="C5412" s="3">
        <v>5.3805000000000005</v>
      </c>
      <c r="D5412" s="3">
        <v>5.3805000000000005</v>
      </c>
      <c r="E5412" s="3">
        <v>7.1740000000000004</v>
      </c>
      <c r="F5412" s="3">
        <v>5.3805000000000005</v>
      </c>
      <c r="G5412" s="3">
        <v>5.5957200000000009</v>
      </c>
    </row>
    <row r="5413" spans="1:7" x14ac:dyDescent="0.3">
      <c r="A5413" s="3">
        <v>5412</v>
      </c>
      <c r="B5413" s="3">
        <v>4.6618000000000004</v>
      </c>
      <c r="C5413" s="3">
        <v>5.3789999999999996</v>
      </c>
      <c r="D5413" s="3">
        <v>5.3789999999999996</v>
      </c>
      <c r="E5413" s="3">
        <v>7.1719999999999997</v>
      </c>
      <c r="F5413" s="3">
        <v>5.3789999999999996</v>
      </c>
      <c r="G5413" s="3">
        <v>5.5941599999999996</v>
      </c>
    </row>
    <row r="5414" spans="1:7" x14ac:dyDescent="0.3">
      <c r="A5414" s="3">
        <v>5413</v>
      </c>
      <c r="B5414" s="3">
        <v>4.3992000000000004</v>
      </c>
      <c r="C5414" s="3">
        <v>5.0759999999999996</v>
      </c>
      <c r="D5414" s="3">
        <v>5.0759999999999996</v>
      </c>
      <c r="E5414" s="3">
        <v>6.7679999999999998</v>
      </c>
      <c r="F5414" s="3">
        <v>5.0759999999999996</v>
      </c>
      <c r="G5414" s="3">
        <v>5.2790400000000002</v>
      </c>
    </row>
    <row r="5415" spans="1:7" x14ac:dyDescent="0.3">
      <c r="A5415" s="3">
        <v>5414</v>
      </c>
      <c r="B5415" s="3">
        <v>3.8727</v>
      </c>
      <c r="C5415" s="3">
        <v>4.4685000000000006</v>
      </c>
      <c r="D5415" s="3">
        <v>4.4685000000000006</v>
      </c>
      <c r="E5415" s="3">
        <v>5.9580000000000002</v>
      </c>
      <c r="F5415" s="3">
        <v>4.4685000000000006</v>
      </c>
      <c r="G5415" s="3">
        <v>4.6472400000000009</v>
      </c>
    </row>
    <row r="5416" spans="1:7" x14ac:dyDescent="0.3">
      <c r="A5416" s="3">
        <v>5415</v>
      </c>
      <c r="B5416" s="3">
        <v>3.0783999999999998</v>
      </c>
      <c r="C5416" s="3">
        <v>3.5519999999999996</v>
      </c>
      <c r="D5416" s="3">
        <v>3.5519999999999996</v>
      </c>
      <c r="E5416" s="3">
        <v>4.7359999999999998</v>
      </c>
      <c r="F5416" s="3">
        <v>3.5519999999999996</v>
      </c>
      <c r="G5416" s="3">
        <v>3.6940799999999996</v>
      </c>
    </row>
    <row r="5417" spans="1:7" x14ac:dyDescent="0.3">
      <c r="A5417" s="3">
        <v>5416</v>
      </c>
      <c r="B5417" s="3">
        <v>2.0345</v>
      </c>
      <c r="C5417" s="3">
        <v>2.3475000000000001</v>
      </c>
      <c r="D5417" s="3">
        <v>2.3475000000000001</v>
      </c>
      <c r="E5417" s="3">
        <v>3.13</v>
      </c>
      <c r="F5417" s="3">
        <v>2.3475000000000001</v>
      </c>
      <c r="G5417" s="3">
        <v>2.4414000000000002</v>
      </c>
    </row>
    <row r="5418" spans="1:7" x14ac:dyDescent="0.3">
      <c r="A5418" s="3">
        <v>5417</v>
      </c>
      <c r="B5418" s="3">
        <v>0.8801000000000001</v>
      </c>
      <c r="C5418" s="3">
        <v>1.0155000000000001</v>
      </c>
      <c r="D5418" s="3">
        <v>1.0155000000000001</v>
      </c>
      <c r="E5418" s="3">
        <v>1.3540000000000001</v>
      </c>
      <c r="F5418" s="3">
        <v>1.0155000000000001</v>
      </c>
      <c r="G5418" s="3">
        <v>1.0561200000000002</v>
      </c>
    </row>
    <row r="5419" spans="1:7" x14ac:dyDescent="0.3">
      <c r="A5419" s="3">
        <v>5418</v>
      </c>
      <c r="B5419" s="3">
        <v>0.1027</v>
      </c>
      <c r="C5419" s="3">
        <v>0.11849999999999999</v>
      </c>
      <c r="D5419" s="3">
        <v>0.11849999999999999</v>
      </c>
      <c r="E5419" s="3">
        <v>0.158</v>
      </c>
      <c r="F5419" s="3">
        <v>0.11849999999999999</v>
      </c>
      <c r="G5419" s="3">
        <v>0.12324000000000002</v>
      </c>
    </row>
    <row r="5420" spans="1:7" x14ac:dyDescent="0.3">
      <c r="A5420" s="3">
        <v>5419</v>
      </c>
      <c r="B5420" s="3">
        <v>0</v>
      </c>
      <c r="C5420" s="3">
        <v>0</v>
      </c>
      <c r="D5420" s="3">
        <v>0</v>
      </c>
      <c r="E5420" s="3">
        <v>0</v>
      </c>
      <c r="F5420" s="3">
        <v>0</v>
      </c>
      <c r="G5420" s="3">
        <v>0</v>
      </c>
    </row>
    <row r="5421" spans="1:7" x14ac:dyDescent="0.3">
      <c r="A5421" s="3">
        <v>5420</v>
      </c>
      <c r="B5421" s="3">
        <v>0</v>
      </c>
      <c r="C5421" s="3">
        <v>0</v>
      </c>
      <c r="D5421" s="3">
        <v>0</v>
      </c>
      <c r="E5421" s="3">
        <v>0</v>
      </c>
      <c r="F5421" s="3">
        <v>0</v>
      </c>
      <c r="G5421" s="3">
        <v>0</v>
      </c>
    </row>
    <row r="5422" spans="1:7" x14ac:dyDescent="0.3">
      <c r="A5422" s="3">
        <v>5421</v>
      </c>
      <c r="B5422" s="3">
        <v>0</v>
      </c>
      <c r="C5422" s="3">
        <v>0</v>
      </c>
      <c r="D5422" s="3">
        <v>0</v>
      </c>
      <c r="E5422" s="3">
        <v>0</v>
      </c>
      <c r="F5422" s="3">
        <v>0</v>
      </c>
      <c r="G5422" s="3">
        <v>0</v>
      </c>
    </row>
    <row r="5423" spans="1:7" x14ac:dyDescent="0.3">
      <c r="A5423" s="3">
        <v>5422</v>
      </c>
      <c r="B5423" s="3">
        <v>0</v>
      </c>
      <c r="C5423" s="3">
        <v>0</v>
      </c>
      <c r="D5423" s="3">
        <v>0</v>
      </c>
      <c r="E5423" s="3">
        <v>0</v>
      </c>
      <c r="F5423" s="3">
        <v>0</v>
      </c>
      <c r="G5423" s="3">
        <v>0</v>
      </c>
    </row>
    <row r="5424" spans="1:7" x14ac:dyDescent="0.3">
      <c r="A5424" s="3">
        <v>5423</v>
      </c>
      <c r="B5424" s="3">
        <v>0</v>
      </c>
      <c r="C5424" s="3">
        <v>0</v>
      </c>
      <c r="D5424" s="3">
        <v>0</v>
      </c>
      <c r="E5424" s="3">
        <v>0</v>
      </c>
      <c r="F5424" s="3">
        <v>0</v>
      </c>
      <c r="G5424" s="3">
        <v>0</v>
      </c>
    </row>
    <row r="5425" spans="1:7" x14ac:dyDescent="0.3">
      <c r="A5425" s="3">
        <v>5424</v>
      </c>
      <c r="B5425" s="3">
        <v>0</v>
      </c>
      <c r="C5425" s="3">
        <v>0</v>
      </c>
      <c r="D5425" s="3">
        <v>0</v>
      </c>
      <c r="E5425" s="3">
        <v>0</v>
      </c>
      <c r="F5425" s="3">
        <v>0</v>
      </c>
      <c r="G5425" s="3">
        <v>0</v>
      </c>
    </row>
    <row r="5426" spans="1:7" x14ac:dyDescent="0.3">
      <c r="A5426" s="3">
        <v>5425</v>
      </c>
      <c r="B5426" s="3">
        <v>0</v>
      </c>
      <c r="C5426" s="3">
        <v>0</v>
      </c>
      <c r="D5426" s="3">
        <v>0</v>
      </c>
      <c r="E5426" s="3">
        <v>0</v>
      </c>
      <c r="F5426" s="3">
        <v>0</v>
      </c>
      <c r="G5426" s="3">
        <v>0</v>
      </c>
    </row>
    <row r="5427" spans="1:7" x14ac:dyDescent="0.3">
      <c r="A5427" s="3">
        <v>5426</v>
      </c>
      <c r="B5427" s="3">
        <v>0</v>
      </c>
      <c r="C5427" s="3">
        <v>0</v>
      </c>
      <c r="D5427" s="3">
        <v>0</v>
      </c>
      <c r="E5427" s="3">
        <v>0</v>
      </c>
      <c r="F5427" s="3">
        <v>0</v>
      </c>
      <c r="G5427" s="3">
        <v>0</v>
      </c>
    </row>
    <row r="5428" spans="1:7" x14ac:dyDescent="0.3">
      <c r="A5428" s="3">
        <v>5427</v>
      </c>
      <c r="B5428" s="3">
        <v>0</v>
      </c>
      <c r="C5428" s="3">
        <v>0</v>
      </c>
      <c r="D5428" s="3">
        <v>0</v>
      </c>
      <c r="E5428" s="3">
        <v>0</v>
      </c>
      <c r="F5428" s="3">
        <v>0</v>
      </c>
      <c r="G5428" s="3">
        <v>0</v>
      </c>
    </row>
    <row r="5429" spans="1:7" x14ac:dyDescent="0.3">
      <c r="A5429" s="3">
        <v>5428</v>
      </c>
      <c r="B5429" s="3">
        <v>0</v>
      </c>
      <c r="C5429" s="3">
        <v>0</v>
      </c>
      <c r="D5429" s="3">
        <v>0</v>
      </c>
      <c r="E5429" s="3">
        <v>0</v>
      </c>
      <c r="F5429" s="3">
        <v>0</v>
      </c>
      <c r="G5429" s="3">
        <v>0</v>
      </c>
    </row>
    <row r="5430" spans="1:7" x14ac:dyDescent="0.3">
      <c r="A5430" s="3">
        <v>5429</v>
      </c>
      <c r="B5430" s="3">
        <v>3.1200000000000002E-2</v>
      </c>
      <c r="C5430" s="3">
        <v>3.6000000000000004E-2</v>
      </c>
      <c r="D5430" s="3">
        <v>3.6000000000000004E-2</v>
      </c>
      <c r="E5430" s="3">
        <v>4.8000000000000001E-2</v>
      </c>
      <c r="F5430" s="3">
        <v>3.6000000000000004E-2</v>
      </c>
      <c r="G5430" s="3">
        <v>3.7440000000000001E-2</v>
      </c>
    </row>
    <row r="5431" spans="1:7" x14ac:dyDescent="0.3">
      <c r="A5431" s="3">
        <v>5430</v>
      </c>
      <c r="B5431" s="3">
        <v>0.62919999999999998</v>
      </c>
      <c r="C5431" s="3">
        <v>0.72599999999999998</v>
      </c>
      <c r="D5431" s="3">
        <v>0.72599999999999998</v>
      </c>
      <c r="E5431" s="3">
        <v>0.96799999999999997</v>
      </c>
      <c r="F5431" s="3">
        <v>0.72599999999999998</v>
      </c>
      <c r="G5431" s="3">
        <v>0.75503999999999993</v>
      </c>
    </row>
    <row r="5432" spans="1:7" x14ac:dyDescent="0.3">
      <c r="A5432" s="3">
        <v>5431</v>
      </c>
      <c r="B5432" s="3">
        <v>1.8277999999999999</v>
      </c>
      <c r="C5432" s="3">
        <v>2.109</v>
      </c>
      <c r="D5432" s="3">
        <v>2.109</v>
      </c>
      <c r="E5432" s="3">
        <v>2.8119999999999998</v>
      </c>
      <c r="F5432" s="3">
        <v>2.109</v>
      </c>
      <c r="G5432" s="3">
        <v>2.1933599999999998</v>
      </c>
    </row>
    <row r="5433" spans="1:7" x14ac:dyDescent="0.3">
      <c r="A5433" s="3">
        <v>5432</v>
      </c>
      <c r="B5433" s="3">
        <v>2.9497000000000004</v>
      </c>
      <c r="C5433" s="3">
        <v>3.4035000000000002</v>
      </c>
      <c r="D5433" s="3">
        <v>3.4035000000000002</v>
      </c>
      <c r="E5433" s="3">
        <v>4.5380000000000003</v>
      </c>
      <c r="F5433" s="3">
        <v>3.4035000000000002</v>
      </c>
      <c r="G5433" s="3">
        <v>3.5396400000000008</v>
      </c>
    </row>
    <row r="5434" spans="1:7" x14ac:dyDescent="0.3">
      <c r="A5434" s="3">
        <v>5433</v>
      </c>
      <c r="B5434" s="3">
        <v>3.7986000000000004</v>
      </c>
      <c r="C5434" s="3">
        <v>4.383</v>
      </c>
      <c r="D5434" s="3">
        <v>4.383</v>
      </c>
      <c r="E5434" s="3">
        <v>5.8440000000000003</v>
      </c>
      <c r="F5434" s="3">
        <v>4.383</v>
      </c>
      <c r="G5434" s="3">
        <v>4.5583200000000001</v>
      </c>
    </row>
    <row r="5435" spans="1:7" x14ac:dyDescent="0.3">
      <c r="A5435" s="3">
        <v>5434</v>
      </c>
      <c r="B5435" s="3">
        <v>4.3263999999999996</v>
      </c>
      <c r="C5435" s="3">
        <v>4.992</v>
      </c>
      <c r="D5435" s="3">
        <v>4.992</v>
      </c>
      <c r="E5435" s="3">
        <v>6.6559999999999997</v>
      </c>
      <c r="F5435" s="3">
        <v>4.992</v>
      </c>
      <c r="G5435" s="3">
        <v>5.1916799999999999</v>
      </c>
    </row>
    <row r="5436" spans="1:7" x14ac:dyDescent="0.3">
      <c r="A5436" s="3">
        <v>5435</v>
      </c>
      <c r="B5436" s="3">
        <v>4.5916000000000006</v>
      </c>
      <c r="C5436" s="3">
        <v>5.298</v>
      </c>
      <c r="D5436" s="3">
        <v>5.298</v>
      </c>
      <c r="E5436" s="3">
        <v>7.0640000000000001</v>
      </c>
      <c r="F5436" s="3">
        <v>5.298</v>
      </c>
      <c r="G5436" s="3">
        <v>5.509920000000001</v>
      </c>
    </row>
    <row r="5437" spans="1:7" x14ac:dyDescent="0.3">
      <c r="A5437" s="3">
        <v>5436</v>
      </c>
      <c r="B5437" s="3">
        <v>4.5916000000000006</v>
      </c>
      <c r="C5437" s="3">
        <v>5.298</v>
      </c>
      <c r="D5437" s="3">
        <v>5.298</v>
      </c>
      <c r="E5437" s="3">
        <v>7.0640000000000001</v>
      </c>
      <c r="F5437" s="3">
        <v>5.298</v>
      </c>
      <c r="G5437" s="3">
        <v>5.509920000000001</v>
      </c>
    </row>
    <row r="5438" spans="1:7" x14ac:dyDescent="0.3">
      <c r="A5438" s="3">
        <v>5437</v>
      </c>
      <c r="B5438" s="3">
        <v>4.3342000000000001</v>
      </c>
      <c r="C5438" s="3">
        <v>5.0010000000000003</v>
      </c>
      <c r="D5438" s="3">
        <v>5.0010000000000003</v>
      </c>
      <c r="E5438" s="3">
        <v>6.6680000000000001</v>
      </c>
      <c r="F5438" s="3">
        <v>5.0010000000000003</v>
      </c>
      <c r="G5438" s="3">
        <v>5.2010400000000008</v>
      </c>
    </row>
    <row r="5439" spans="1:7" x14ac:dyDescent="0.3">
      <c r="A5439" s="3">
        <v>5438</v>
      </c>
      <c r="B5439" s="3">
        <v>3.8155000000000001</v>
      </c>
      <c r="C5439" s="3">
        <v>4.4024999999999999</v>
      </c>
      <c r="D5439" s="3">
        <v>4.4024999999999999</v>
      </c>
      <c r="E5439" s="3">
        <v>5.87</v>
      </c>
      <c r="F5439" s="3">
        <v>4.4024999999999999</v>
      </c>
      <c r="G5439" s="3">
        <v>4.5785999999999998</v>
      </c>
    </row>
    <row r="5440" spans="1:7" x14ac:dyDescent="0.3">
      <c r="A5440" s="3">
        <v>5439</v>
      </c>
      <c r="B5440" s="3">
        <v>3.0290000000000004</v>
      </c>
      <c r="C5440" s="3">
        <v>3.4950000000000001</v>
      </c>
      <c r="D5440" s="3">
        <v>3.4950000000000001</v>
      </c>
      <c r="E5440" s="3">
        <v>4.66</v>
      </c>
      <c r="F5440" s="3">
        <v>3.4950000000000001</v>
      </c>
      <c r="G5440" s="3">
        <v>3.6348000000000007</v>
      </c>
    </row>
    <row r="5441" spans="1:7" x14ac:dyDescent="0.3">
      <c r="A5441" s="3">
        <v>5440</v>
      </c>
      <c r="B5441" s="3">
        <v>2.0007000000000001</v>
      </c>
      <c r="C5441" s="3">
        <v>2.3085</v>
      </c>
      <c r="D5441" s="3">
        <v>2.3085</v>
      </c>
      <c r="E5441" s="3">
        <v>3.0779999999999998</v>
      </c>
      <c r="F5441" s="3">
        <v>2.3085</v>
      </c>
      <c r="G5441" s="3">
        <v>2.4008400000000001</v>
      </c>
    </row>
    <row r="5442" spans="1:7" x14ac:dyDescent="0.3">
      <c r="A5442" s="3">
        <v>5441</v>
      </c>
      <c r="B5442" s="3">
        <v>0.86060000000000003</v>
      </c>
      <c r="C5442" s="3">
        <v>0.9930000000000001</v>
      </c>
      <c r="D5442" s="3">
        <v>0.9930000000000001</v>
      </c>
      <c r="E5442" s="3">
        <v>1.3240000000000001</v>
      </c>
      <c r="F5442" s="3">
        <v>0.9930000000000001</v>
      </c>
      <c r="G5442" s="3">
        <v>1.0327200000000001</v>
      </c>
    </row>
    <row r="5443" spans="1:7" x14ac:dyDescent="0.3">
      <c r="A5443" s="3">
        <v>5442</v>
      </c>
      <c r="B5443" s="3">
        <v>9.6199999999999994E-2</v>
      </c>
      <c r="C5443" s="3">
        <v>0.11099999999999999</v>
      </c>
      <c r="D5443" s="3">
        <v>0.11099999999999999</v>
      </c>
      <c r="E5443" s="3">
        <v>0.14799999999999999</v>
      </c>
      <c r="F5443" s="3">
        <v>0.11099999999999999</v>
      </c>
      <c r="G5443" s="3">
        <v>0.11543999999999999</v>
      </c>
    </row>
    <row r="5444" spans="1:7" x14ac:dyDescent="0.3">
      <c r="A5444" s="3">
        <v>5443</v>
      </c>
      <c r="B5444" s="3">
        <v>0</v>
      </c>
      <c r="C5444" s="3">
        <v>0</v>
      </c>
      <c r="D5444" s="3">
        <v>0</v>
      </c>
      <c r="E5444" s="3">
        <v>0</v>
      </c>
      <c r="F5444" s="3">
        <v>0</v>
      </c>
      <c r="G5444" s="3">
        <v>0</v>
      </c>
    </row>
    <row r="5445" spans="1:7" x14ac:dyDescent="0.3">
      <c r="A5445" s="3">
        <v>5444</v>
      </c>
      <c r="B5445" s="3">
        <v>0</v>
      </c>
      <c r="C5445" s="3">
        <v>0</v>
      </c>
      <c r="D5445" s="3">
        <v>0</v>
      </c>
      <c r="E5445" s="3">
        <v>0</v>
      </c>
      <c r="F5445" s="3">
        <v>0</v>
      </c>
      <c r="G5445" s="3">
        <v>0</v>
      </c>
    </row>
    <row r="5446" spans="1:7" x14ac:dyDescent="0.3">
      <c r="A5446" s="3">
        <v>5445</v>
      </c>
      <c r="B5446" s="3">
        <v>0</v>
      </c>
      <c r="C5446" s="3">
        <v>0</v>
      </c>
      <c r="D5446" s="3">
        <v>0</v>
      </c>
      <c r="E5446" s="3">
        <v>0</v>
      </c>
      <c r="F5446" s="3">
        <v>0</v>
      </c>
      <c r="G5446" s="3">
        <v>0</v>
      </c>
    </row>
    <row r="5447" spans="1:7" x14ac:dyDescent="0.3">
      <c r="A5447" s="3">
        <v>5446</v>
      </c>
      <c r="B5447" s="3">
        <v>0</v>
      </c>
      <c r="C5447" s="3">
        <v>0</v>
      </c>
      <c r="D5447" s="3">
        <v>0</v>
      </c>
      <c r="E5447" s="3">
        <v>0</v>
      </c>
      <c r="F5447" s="3">
        <v>0</v>
      </c>
      <c r="G5447" s="3">
        <v>0</v>
      </c>
    </row>
    <row r="5448" spans="1:7" x14ac:dyDescent="0.3">
      <c r="A5448" s="3">
        <v>5447</v>
      </c>
      <c r="B5448" s="3">
        <v>0</v>
      </c>
      <c r="C5448" s="3">
        <v>0</v>
      </c>
      <c r="D5448" s="3">
        <v>0</v>
      </c>
      <c r="E5448" s="3">
        <v>0</v>
      </c>
      <c r="F5448" s="3">
        <v>0</v>
      </c>
      <c r="G5448" s="3">
        <v>0</v>
      </c>
    </row>
    <row r="5449" spans="1:7" x14ac:dyDescent="0.3">
      <c r="A5449" s="3">
        <v>5448</v>
      </c>
      <c r="B5449" s="3">
        <v>0</v>
      </c>
      <c r="C5449" s="3">
        <v>0</v>
      </c>
      <c r="D5449" s="3">
        <v>0</v>
      </c>
      <c r="E5449" s="3">
        <v>0</v>
      </c>
      <c r="F5449" s="3">
        <v>0</v>
      </c>
      <c r="G5449" s="3">
        <v>0</v>
      </c>
    </row>
    <row r="5450" spans="1:7" x14ac:dyDescent="0.3">
      <c r="A5450" s="3">
        <v>5449</v>
      </c>
      <c r="B5450" s="3">
        <v>0</v>
      </c>
      <c r="C5450" s="3">
        <v>0</v>
      </c>
      <c r="D5450" s="3">
        <v>0</v>
      </c>
      <c r="E5450" s="3">
        <v>0</v>
      </c>
      <c r="F5450" s="3">
        <v>0</v>
      </c>
      <c r="G5450" s="3">
        <v>0</v>
      </c>
    </row>
    <row r="5451" spans="1:7" x14ac:dyDescent="0.3">
      <c r="A5451" s="3">
        <v>5450</v>
      </c>
      <c r="B5451" s="3">
        <v>0</v>
      </c>
      <c r="C5451" s="3">
        <v>0</v>
      </c>
      <c r="D5451" s="3">
        <v>0</v>
      </c>
      <c r="E5451" s="3">
        <v>0</v>
      </c>
      <c r="F5451" s="3">
        <v>0</v>
      </c>
      <c r="G5451" s="3">
        <v>0</v>
      </c>
    </row>
    <row r="5452" spans="1:7" x14ac:dyDescent="0.3">
      <c r="A5452" s="3">
        <v>5451</v>
      </c>
      <c r="B5452" s="3">
        <v>0</v>
      </c>
      <c r="C5452" s="3">
        <v>0</v>
      </c>
      <c r="D5452" s="3">
        <v>0</v>
      </c>
      <c r="E5452" s="3">
        <v>0</v>
      </c>
      <c r="F5452" s="3">
        <v>0</v>
      </c>
      <c r="G5452" s="3">
        <v>0</v>
      </c>
    </row>
    <row r="5453" spans="1:7" x14ac:dyDescent="0.3">
      <c r="A5453" s="3">
        <v>5452</v>
      </c>
      <c r="B5453" s="3">
        <v>0</v>
      </c>
      <c r="C5453" s="3">
        <v>0</v>
      </c>
      <c r="D5453" s="3">
        <v>0</v>
      </c>
      <c r="E5453" s="3">
        <v>0</v>
      </c>
      <c r="F5453" s="3">
        <v>0</v>
      </c>
      <c r="G5453" s="3">
        <v>0</v>
      </c>
    </row>
    <row r="5454" spans="1:7" x14ac:dyDescent="0.3">
      <c r="A5454" s="3">
        <v>5453</v>
      </c>
      <c r="B5454" s="3">
        <v>2.7300000000000001E-2</v>
      </c>
      <c r="C5454" s="3">
        <v>3.15E-2</v>
      </c>
      <c r="D5454" s="3">
        <v>3.15E-2</v>
      </c>
      <c r="E5454" s="3">
        <v>4.2000000000000003E-2</v>
      </c>
      <c r="F5454" s="3">
        <v>3.15E-2</v>
      </c>
      <c r="G5454" s="3">
        <v>3.2759999999999997E-2</v>
      </c>
    </row>
    <row r="5455" spans="1:7" x14ac:dyDescent="0.3">
      <c r="A5455" s="3">
        <v>5454</v>
      </c>
      <c r="B5455" s="3">
        <v>0.62919999999999998</v>
      </c>
      <c r="C5455" s="3">
        <v>0.72599999999999998</v>
      </c>
      <c r="D5455" s="3">
        <v>0.72599999999999998</v>
      </c>
      <c r="E5455" s="3">
        <v>0.96799999999999997</v>
      </c>
      <c r="F5455" s="3">
        <v>0.72599999999999998</v>
      </c>
      <c r="G5455" s="3">
        <v>0.75503999999999993</v>
      </c>
    </row>
    <row r="5456" spans="1:7" x14ac:dyDescent="0.3">
      <c r="A5456" s="3">
        <v>5455</v>
      </c>
      <c r="B5456" s="3">
        <v>1.8577000000000001</v>
      </c>
      <c r="C5456" s="3">
        <v>2.1435</v>
      </c>
      <c r="D5456" s="3">
        <v>2.1435</v>
      </c>
      <c r="E5456" s="3">
        <v>2.8580000000000001</v>
      </c>
      <c r="F5456" s="3">
        <v>2.1435</v>
      </c>
      <c r="G5456" s="3">
        <v>2.2292399999999999</v>
      </c>
    </row>
    <row r="5457" spans="1:7" x14ac:dyDescent="0.3">
      <c r="A5457" s="3">
        <v>5456</v>
      </c>
      <c r="B5457" s="3">
        <v>3.0017000000000005</v>
      </c>
      <c r="C5457" s="3">
        <v>3.4635000000000002</v>
      </c>
      <c r="D5457" s="3">
        <v>3.4635000000000002</v>
      </c>
      <c r="E5457" s="3">
        <v>4.6180000000000003</v>
      </c>
      <c r="F5457" s="3">
        <v>3.4635000000000002</v>
      </c>
      <c r="G5457" s="3">
        <v>3.6020400000000001</v>
      </c>
    </row>
    <row r="5458" spans="1:7" x14ac:dyDescent="0.3">
      <c r="A5458" s="3">
        <v>5457</v>
      </c>
      <c r="B5458" s="3">
        <v>3.8649</v>
      </c>
      <c r="C5458" s="3">
        <v>4.4595000000000002</v>
      </c>
      <c r="D5458" s="3">
        <v>4.4595000000000002</v>
      </c>
      <c r="E5458" s="3">
        <v>5.9459999999999997</v>
      </c>
      <c r="F5458" s="3">
        <v>4.4595000000000002</v>
      </c>
      <c r="G5458" s="3">
        <v>4.63788</v>
      </c>
    </row>
    <row r="5459" spans="1:7" x14ac:dyDescent="0.3">
      <c r="A5459" s="3">
        <v>5458</v>
      </c>
      <c r="B5459" s="3">
        <v>4.42</v>
      </c>
      <c r="C5459" s="3">
        <v>5.0999999999999996</v>
      </c>
      <c r="D5459" s="3">
        <v>5.0999999999999996</v>
      </c>
      <c r="E5459" s="3">
        <v>6.8</v>
      </c>
      <c r="F5459" s="3">
        <v>5.0999999999999996</v>
      </c>
      <c r="G5459" s="3">
        <v>5.3039999999999994</v>
      </c>
    </row>
    <row r="5460" spans="1:7" x14ac:dyDescent="0.3">
      <c r="A5460" s="3">
        <v>5459</v>
      </c>
      <c r="B5460" s="3">
        <v>4.6657000000000002</v>
      </c>
      <c r="C5460" s="3">
        <v>5.3834999999999997</v>
      </c>
      <c r="D5460" s="3">
        <v>5.3834999999999997</v>
      </c>
      <c r="E5460" s="3">
        <v>7.1779999999999999</v>
      </c>
      <c r="F5460" s="3">
        <v>5.3834999999999997</v>
      </c>
      <c r="G5460" s="3">
        <v>5.59884</v>
      </c>
    </row>
    <row r="5461" spans="1:7" x14ac:dyDescent="0.3">
      <c r="A5461" s="3">
        <v>5460</v>
      </c>
      <c r="B5461" s="3">
        <v>4.6553000000000004</v>
      </c>
      <c r="C5461" s="3">
        <v>5.3715000000000002</v>
      </c>
      <c r="D5461" s="3">
        <v>5.3715000000000002</v>
      </c>
      <c r="E5461" s="3">
        <v>7.1619999999999999</v>
      </c>
      <c r="F5461" s="3">
        <v>5.3715000000000002</v>
      </c>
      <c r="G5461" s="3">
        <v>5.5863600000000009</v>
      </c>
    </row>
    <row r="5462" spans="1:7" x14ac:dyDescent="0.3">
      <c r="A5462" s="3">
        <v>5461</v>
      </c>
      <c r="B5462" s="3">
        <v>4.4005000000000001</v>
      </c>
      <c r="C5462" s="3">
        <v>5.0774999999999997</v>
      </c>
      <c r="D5462" s="3">
        <v>5.0774999999999997</v>
      </c>
      <c r="E5462" s="3">
        <v>6.77</v>
      </c>
      <c r="F5462" s="3">
        <v>5.0774999999999997</v>
      </c>
      <c r="G5462" s="3">
        <v>5.2805999999999997</v>
      </c>
    </row>
    <row r="5463" spans="1:7" x14ac:dyDescent="0.3">
      <c r="A5463" s="3">
        <v>5462</v>
      </c>
      <c r="B5463" s="3">
        <v>3.8792</v>
      </c>
      <c r="C5463" s="3">
        <v>4.476</v>
      </c>
      <c r="D5463" s="3">
        <v>4.476</v>
      </c>
      <c r="E5463" s="3">
        <v>5.968</v>
      </c>
      <c r="F5463" s="3">
        <v>4.476</v>
      </c>
      <c r="G5463" s="3">
        <v>4.6550399999999996</v>
      </c>
    </row>
    <row r="5464" spans="1:7" x14ac:dyDescent="0.3">
      <c r="A5464" s="3">
        <v>5463</v>
      </c>
      <c r="B5464" s="3">
        <v>3.0862000000000003</v>
      </c>
      <c r="C5464" s="3">
        <v>3.5609999999999999</v>
      </c>
      <c r="D5464" s="3">
        <v>3.5609999999999999</v>
      </c>
      <c r="E5464" s="3">
        <v>4.7480000000000002</v>
      </c>
      <c r="F5464" s="3">
        <v>3.5609999999999999</v>
      </c>
      <c r="G5464" s="3">
        <v>3.7034399999999996</v>
      </c>
    </row>
    <row r="5465" spans="1:7" x14ac:dyDescent="0.3">
      <c r="A5465" s="3">
        <v>5464</v>
      </c>
      <c r="B5465" s="3">
        <v>2.0396999999999998</v>
      </c>
      <c r="C5465" s="3">
        <v>2.3534999999999999</v>
      </c>
      <c r="D5465" s="3">
        <v>2.3534999999999999</v>
      </c>
      <c r="E5465" s="3">
        <v>3.1379999999999999</v>
      </c>
      <c r="F5465" s="3">
        <v>2.3534999999999999</v>
      </c>
      <c r="G5465" s="3">
        <v>2.4476400000000003</v>
      </c>
    </row>
    <row r="5466" spans="1:7" x14ac:dyDescent="0.3">
      <c r="A5466" s="3">
        <v>5465</v>
      </c>
      <c r="B5466" s="3">
        <v>0.87230000000000008</v>
      </c>
      <c r="C5466" s="3">
        <v>1.0065</v>
      </c>
      <c r="D5466" s="3">
        <v>1.0065</v>
      </c>
      <c r="E5466" s="3">
        <v>1.3420000000000001</v>
      </c>
      <c r="F5466" s="3">
        <v>1.0065</v>
      </c>
      <c r="G5466" s="3">
        <v>1.0467599999999999</v>
      </c>
    </row>
    <row r="5467" spans="1:7" x14ac:dyDescent="0.3">
      <c r="A5467" s="3">
        <v>5466</v>
      </c>
      <c r="B5467" s="3">
        <v>5.9799999999999999E-2</v>
      </c>
      <c r="C5467" s="3">
        <v>6.9000000000000006E-2</v>
      </c>
      <c r="D5467" s="3">
        <v>6.9000000000000006E-2</v>
      </c>
      <c r="E5467" s="3">
        <v>9.1999999999999998E-2</v>
      </c>
      <c r="F5467" s="3">
        <v>6.9000000000000006E-2</v>
      </c>
      <c r="G5467" s="3">
        <v>7.1760000000000004E-2</v>
      </c>
    </row>
    <row r="5468" spans="1:7" x14ac:dyDescent="0.3">
      <c r="A5468" s="3">
        <v>5467</v>
      </c>
      <c r="B5468" s="3">
        <v>0</v>
      </c>
      <c r="C5468" s="3">
        <v>0</v>
      </c>
      <c r="D5468" s="3">
        <v>0</v>
      </c>
      <c r="E5468" s="3">
        <v>0</v>
      </c>
      <c r="F5468" s="3">
        <v>0</v>
      </c>
      <c r="G5468" s="3">
        <v>0</v>
      </c>
    </row>
    <row r="5469" spans="1:7" x14ac:dyDescent="0.3">
      <c r="A5469" s="3">
        <v>5468</v>
      </c>
      <c r="B5469" s="3">
        <v>0</v>
      </c>
      <c r="C5469" s="3">
        <v>0</v>
      </c>
      <c r="D5469" s="3">
        <v>0</v>
      </c>
      <c r="E5469" s="3">
        <v>0</v>
      </c>
      <c r="F5469" s="3">
        <v>0</v>
      </c>
      <c r="G5469" s="3">
        <v>0</v>
      </c>
    </row>
    <row r="5470" spans="1:7" x14ac:dyDescent="0.3">
      <c r="A5470" s="3">
        <v>5469</v>
      </c>
      <c r="B5470" s="3">
        <v>0</v>
      </c>
      <c r="C5470" s="3">
        <v>0</v>
      </c>
      <c r="D5470" s="3">
        <v>0</v>
      </c>
      <c r="E5470" s="3">
        <v>0</v>
      </c>
      <c r="F5470" s="3">
        <v>0</v>
      </c>
      <c r="G5470" s="3">
        <v>0</v>
      </c>
    </row>
    <row r="5471" spans="1:7" x14ac:dyDescent="0.3">
      <c r="A5471" s="3">
        <v>5470</v>
      </c>
      <c r="B5471" s="3">
        <v>0</v>
      </c>
      <c r="C5471" s="3">
        <v>0</v>
      </c>
      <c r="D5471" s="3">
        <v>0</v>
      </c>
      <c r="E5471" s="3">
        <v>0</v>
      </c>
      <c r="F5471" s="3">
        <v>0</v>
      </c>
      <c r="G5471" s="3">
        <v>0</v>
      </c>
    </row>
    <row r="5472" spans="1:7" x14ac:dyDescent="0.3">
      <c r="A5472" s="3">
        <v>5471</v>
      </c>
      <c r="B5472" s="3">
        <v>0</v>
      </c>
      <c r="C5472" s="3">
        <v>0</v>
      </c>
      <c r="D5472" s="3">
        <v>0</v>
      </c>
      <c r="E5472" s="3">
        <v>0</v>
      </c>
      <c r="F5472" s="3">
        <v>0</v>
      </c>
      <c r="G5472" s="3">
        <v>0</v>
      </c>
    </row>
    <row r="5473" spans="1:7" x14ac:dyDescent="0.3">
      <c r="A5473" s="3">
        <v>5472</v>
      </c>
      <c r="B5473" s="3">
        <v>0</v>
      </c>
      <c r="C5473" s="3">
        <v>0</v>
      </c>
      <c r="D5473" s="3">
        <v>0</v>
      </c>
      <c r="E5473" s="3">
        <v>0</v>
      </c>
      <c r="F5473" s="3">
        <v>0</v>
      </c>
      <c r="G5473" s="3">
        <v>0</v>
      </c>
    </row>
    <row r="5474" spans="1:7" x14ac:dyDescent="0.3">
      <c r="A5474" s="3">
        <v>5473</v>
      </c>
      <c r="B5474" s="3">
        <v>0</v>
      </c>
      <c r="C5474" s="3">
        <v>0</v>
      </c>
      <c r="D5474" s="3">
        <v>0</v>
      </c>
      <c r="E5474" s="3">
        <v>0</v>
      </c>
      <c r="F5474" s="3">
        <v>0</v>
      </c>
      <c r="G5474" s="3">
        <v>0</v>
      </c>
    </row>
    <row r="5475" spans="1:7" x14ac:dyDescent="0.3">
      <c r="A5475" s="3">
        <v>5474</v>
      </c>
      <c r="B5475" s="3">
        <v>0</v>
      </c>
      <c r="C5475" s="3">
        <v>0</v>
      </c>
      <c r="D5475" s="3">
        <v>0</v>
      </c>
      <c r="E5475" s="3">
        <v>0</v>
      </c>
      <c r="F5475" s="3">
        <v>0</v>
      </c>
      <c r="G5475" s="3">
        <v>0</v>
      </c>
    </row>
    <row r="5476" spans="1:7" x14ac:dyDescent="0.3">
      <c r="A5476" s="3">
        <v>5475</v>
      </c>
      <c r="B5476" s="3">
        <v>0</v>
      </c>
      <c r="C5476" s="3">
        <v>0</v>
      </c>
      <c r="D5476" s="3">
        <v>0</v>
      </c>
      <c r="E5476" s="3">
        <v>0</v>
      </c>
      <c r="F5476" s="3">
        <v>0</v>
      </c>
      <c r="G5476" s="3">
        <v>0</v>
      </c>
    </row>
    <row r="5477" spans="1:7" x14ac:dyDescent="0.3">
      <c r="A5477" s="3">
        <v>5476</v>
      </c>
      <c r="B5477" s="3">
        <v>0</v>
      </c>
      <c r="C5477" s="3">
        <v>0</v>
      </c>
      <c r="D5477" s="3">
        <v>0</v>
      </c>
      <c r="E5477" s="3">
        <v>0</v>
      </c>
      <c r="F5477" s="3">
        <v>0</v>
      </c>
      <c r="G5477" s="3">
        <v>0</v>
      </c>
    </row>
    <row r="5478" spans="1:7" x14ac:dyDescent="0.3">
      <c r="A5478" s="3">
        <v>5477</v>
      </c>
      <c r="B5478" s="3">
        <v>2.6000000000000002E-2</v>
      </c>
      <c r="C5478" s="3">
        <v>0.03</v>
      </c>
      <c r="D5478" s="3">
        <v>0.03</v>
      </c>
      <c r="E5478" s="3">
        <v>0.04</v>
      </c>
      <c r="F5478" s="3">
        <v>0.03</v>
      </c>
      <c r="G5478" s="3">
        <v>3.1199999999999999E-2</v>
      </c>
    </row>
    <row r="5479" spans="1:7" x14ac:dyDescent="0.3">
      <c r="A5479" s="3">
        <v>5478</v>
      </c>
      <c r="B5479" s="3">
        <v>0.63829999999999998</v>
      </c>
      <c r="C5479" s="3">
        <v>0.73649999999999993</v>
      </c>
      <c r="D5479" s="3">
        <v>0.73649999999999993</v>
      </c>
      <c r="E5479" s="3">
        <v>0.98199999999999998</v>
      </c>
      <c r="F5479" s="3">
        <v>0.73649999999999993</v>
      </c>
      <c r="G5479" s="3">
        <v>0.76595999999999997</v>
      </c>
    </row>
    <row r="5480" spans="1:7" x14ac:dyDescent="0.3">
      <c r="A5480" s="3">
        <v>5479</v>
      </c>
      <c r="B5480" s="3">
        <v>1.9084000000000001</v>
      </c>
      <c r="C5480" s="3">
        <v>2.202</v>
      </c>
      <c r="D5480" s="3">
        <v>2.202</v>
      </c>
      <c r="E5480" s="3">
        <v>2.9359999999999999</v>
      </c>
      <c r="F5480" s="3">
        <v>2.202</v>
      </c>
      <c r="G5480" s="3">
        <v>2.2900800000000001</v>
      </c>
    </row>
    <row r="5481" spans="1:7" x14ac:dyDescent="0.3">
      <c r="A5481" s="3">
        <v>5480</v>
      </c>
      <c r="B5481" s="3">
        <v>3.0927000000000002</v>
      </c>
      <c r="C5481" s="3">
        <v>3.5685000000000002</v>
      </c>
      <c r="D5481" s="3">
        <v>3.5685000000000002</v>
      </c>
      <c r="E5481" s="3">
        <v>4.758</v>
      </c>
      <c r="F5481" s="3">
        <v>3.5685000000000002</v>
      </c>
      <c r="G5481" s="3">
        <v>3.7112400000000001</v>
      </c>
    </row>
    <row r="5482" spans="1:7" x14ac:dyDescent="0.3">
      <c r="A5482" s="3">
        <v>5481</v>
      </c>
      <c r="B5482" s="3">
        <v>3.9871000000000003</v>
      </c>
      <c r="C5482" s="3">
        <v>4.6005000000000003</v>
      </c>
      <c r="D5482" s="3">
        <v>4.6005000000000003</v>
      </c>
      <c r="E5482" s="3">
        <v>6.1340000000000003</v>
      </c>
      <c r="F5482" s="3">
        <v>4.6005000000000003</v>
      </c>
      <c r="G5482" s="3">
        <v>4.7845199999999997</v>
      </c>
    </row>
    <row r="5483" spans="1:7" x14ac:dyDescent="0.3">
      <c r="A5483" s="3">
        <v>5482</v>
      </c>
      <c r="B5483" s="3">
        <v>4.5526</v>
      </c>
      <c r="C5483" s="3">
        <v>5.2530000000000001</v>
      </c>
      <c r="D5483" s="3">
        <v>5.2530000000000001</v>
      </c>
      <c r="E5483" s="3">
        <v>7.0039999999999996</v>
      </c>
      <c r="F5483" s="3">
        <v>5.2530000000000001</v>
      </c>
      <c r="G5483" s="3">
        <v>5.46312</v>
      </c>
    </row>
    <row r="5484" spans="1:7" x14ac:dyDescent="0.3">
      <c r="A5484" s="3">
        <v>5483</v>
      </c>
      <c r="B5484" s="3">
        <v>4.8190999999999997</v>
      </c>
      <c r="C5484" s="3">
        <v>5.5604999999999993</v>
      </c>
      <c r="D5484" s="3">
        <v>5.5604999999999993</v>
      </c>
      <c r="E5484" s="3">
        <v>7.4139999999999997</v>
      </c>
      <c r="F5484" s="3">
        <v>5.5604999999999993</v>
      </c>
      <c r="G5484" s="3">
        <v>5.7829199999999998</v>
      </c>
    </row>
    <row r="5485" spans="1:7" x14ac:dyDescent="0.3">
      <c r="A5485" s="3">
        <v>5484</v>
      </c>
      <c r="B5485" s="3">
        <v>4.8074000000000003</v>
      </c>
      <c r="C5485" s="3">
        <v>5.5469999999999997</v>
      </c>
      <c r="D5485" s="3">
        <v>5.5469999999999997</v>
      </c>
      <c r="E5485" s="3">
        <v>7.3959999999999999</v>
      </c>
      <c r="F5485" s="3">
        <v>5.5469999999999997</v>
      </c>
      <c r="G5485" s="3">
        <v>5.7688800000000002</v>
      </c>
    </row>
    <row r="5486" spans="1:7" x14ac:dyDescent="0.3">
      <c r="A5486" s="3">
        <v>5485</v>
      </c>
      <c r="B5486" s="3">
        <v>4.5331000000000001</v>
      </c>
      <c r="C5486" s="3">
        <v>5.2305000000000001</v>
      </c>
      <c r="D5486" s="3">
        <v>5.2305000000000001</v>
      </c>
      <c r="E5486" s="3">
        <v>6.9740000000000002</v>
      </c>
      <c r="F5486" s="3">
        <v>5.2305000000000001</v>
      </c>
      <c r="G5486" s="3">
        <v>5.4397199999999994</v>
      </c>
    </row>
    <row r="5487" spans="1:7" x14ac:dyDescent="0.3">
      <c r="A5487" s="3">
        <v>5486</v>
      </c>
      <c r="B5487" s="3">
        <v>3.9936000000000003</v>
      </c>
      <c r="C5487" s="3">
        <v>4.6080000000000005</v>
      </c>
      <c r="D5487" s="3">
        <v>4.6080000000000005</v>
      </c>
      <c r="E5487" s="3">
        <v>6.1440000000000001</v>
      </c>
      <c r="F5487" s="3">
        <v>4.6080000000000005</v>
      </c>
      <c r="G5487" s="3">
        <v>4.7923200000000001</v>
      </c>
    </row>
    <row r="5488" spans="1:7" x14ac:dyDescent="0.3">
      <c r="A5488" s="3">
        <v>5487</v>
      </c>
      <c r="B5488" s="3">
        <v>3.1746000000000003</v>
      </c>
      <c r="C5488" s="3">
        <v>3.6630000000000003</v>
      </c>
      <c r="D5488" s="3">
        <v>3.6630000000000003</v>
      </c>
      <c r="E5488" s="3">
        <v>4.8840000000000003</v>
      </c>
      <c r="F5488" s="3">
        <v>3.6630000000000003</v>
      </c>
      <c r="G5488" s="3">
        <v>3.8095200000000005</v>
      </c>
    </row>
    <row r="5489" spans="1:7" x14ac:dyDescent="0.3">
      <c r="A5489" s="3">
        <v>5488</v>
      </c>
      <c r="B5489" s="3">
        <v>2.0956000000000001</v>
      </c>
      <c r="C5489" s="3">
        <v>2.4180000000000001</v>
      </c>
      <c r="D5489" s="3">
        <v>2.4180000000000001</v>
      </c>
      <c r="E5489" s="3">
        <v>3.2240000000000002</v>
      </c>
      <c r="F5489" s="3">
        <v>2.4180000000000001</v>
      </c>
      <c r="G5489" s="3">
        <v>2.5147199999999996</v>
      </c>
    </row>
    <row r="5490" spans="1:7" x14ac:dyDescent="0.3">
      <c r="A5490" s="3">
        <v>5489</v>
      </c>
      <c r="B5490" s="3">
        <v>0.89180000000000015</v>
      </c>
      <c r="C5490" s="3">
        <v>1.0290000000000001</v>
      </c>
      <c r="D5490" s="3">
        <v>1.0290000000000001</v>
      </c>
      <c r="E5490" s="3">
        <v>1.3720000000000001</v>
      </c>
      <c r="F5490" s="3">
        <v>1.0290000000000001</v>
      </c>
      <c r="G5490" s="3">
        <v>1.07016</v>
      </c>
    </row>
    <row r="5491" spans="1:7" x14ac:dyDescent="0.3">
      <c r="A5491" s="3">
        <v>5490</v>
      </c>
      <c r="B5491" s="3">
        <v>5.9799999999999999E-2</v>
      </c>
      <c r="C5491" s="3">
        <v>6.9000000000000006E-2</v>
      </c>
      <c r="D5491" s="3">
        <v>6.9000000000000006E-2</v>
      </c>
      <c r="E5491" s="3">
        <v>9.1999999999999998E-2</v>
      </c>
      <c r="F5491" s="3">
        <v>6.9000000000000006E-2</v>
      </c>
      <c r="G5491" s="3">
        <v>7.1760000000000004E-2</v>
      </c>
    </row>
    <row r="5492" spans="1:7" x14ac:dyDescent="0.3">
      <c r="A5492" s="3">
        <v>5491</v>
      </c>
      <c r="B5492" s="3">
        <v>0</v>
      </c>
      <c r="C5492" s="3">
        <v>0</v>
      </c>
      <c r="D5492" s="3">
        <v>0</v>
      </c>
      <c r="E5492" s="3">
        <v>0</v>
      </c>
      <c r="F5492" s="3">
        <v>0</v>
      </c>
      <c r="G5492" s="3">
        <v>0</v>
      </c>
    </row>
    <row r="5493" spans="1:7" x14ac:dyDescent="0.3">
      <c r="A5493" s="3">
        <v>5492</v>
      </c>
      <c r="B5493" s="3">
        <v>0</v>
      </c>
      <c r="C5493" s="3">
        <v>0</v>
      </c>
      <c r="D5493" s="3">
        <v>0</v>
      </c>
      <c r="E5493" s="3">
        <v>0</v>
      </c>
      <c r="F5493" s="3">
        <v>0</v>
      </c>
      <c r="G5493" s="3">
        <v>0</v>
      </c>
    </row>
    <row r="5494" spans="1:7" x14ac:dyDescent="0.3">
      <c r="A5494" s="3">
        <v>5493</v>
      </c>
      <c r="B5494" s="3">
        <v>0</v>
      </c>
      <c r="C5494" s="3">
        <v>0</v>
      </c>
      <c r="D5494" s="3">
        <v>0</v>
      </c>
      <c r="E5494" s="3">
        <v>0</v>
      </c>
      <c r="F5494" s="3">
        <v>0</v>
      </c>
      <c r="G5494" s="3">
        <v>0</v>
      </c>
    </row>
    <row r="5495" spans="1:7" x14ac:dyDescent="0.3">
      <c r="A5495" s="3">
        <v>5494</v>
      </c>
      <c r="B5495" s="3">
        <v>0</v>
      </c>
      <c r="C5495" s="3">
        <v>0</v>
      </c>
      <c r="D5495" s="3">
        <v>0</v>
      </c>
      <c r="E5495" s="3">
        <v>0</v>
      </c>
      <c r="F5495" s="3">
        <v>0</v>
      </c>
      <c r="G5495" s="3">
        <v>0</v>
      </c>
    </row>
    <row r="5496" spans="1:7" x14ac:dyDescent="0.3">
      <c r="A5496" s="3">
        <v>5495</v>
      </c>
      <c r="B5496" s="3">
        <v>0</v>
      </c>
      <c r="C5496" s="3">
        <v>0</v>
      </c>
      <c r="D5496" s="3">
        <v>0</v>
      </c>
      <c r="E5496" s="3">
        <v>0</v>
      </c>
      <c r="F5496" s="3">
        <v>0</v>
      </c>
      <c r="G5496" s="3">
        <v>0</v>
      </c>
    </row>
    <row r="5497" spans="1:7" x14ac:dyDescent="0.3">
      <c r="A5497" s="3">
        <v>5496</v>
      </c>
      <c r="B5497" s="3">
        <v>0</v>
      </c>
      <c r="C5497" s="3">
        <v>0</v>
      </c>
      <c r="D5497" s="3">
        <v>0</v>
      </c>
      <c r="E5497" s="3">
        <v>0</v>
      </c>
      <c r="F5497" s="3">
        <v>0</v>
      </c>
      <c r="G5497" s="3">
        <v>0</v>
      </c>
    </row>
    <row r="5498" spans="1:7" x14ac:dyDescent="0.3">
      <c r="A5498" s="3">
        <v>5497</v>
      </c>
      <c r="B5498" s="3">
        <v>0</v>
      </c>
      <c r="C5498" s="3">
        <v>0</v>
      </c>
      <c r="D5498" s="3">
        <v>0</v>
      </c>
      <c r="E5498" s="3">
        <v>0</v>
      </c>
      <c r="F5498" s="3">
        <v>0</v>
      </c>
      <c r="G5498" s="3">
        <v>0</v>
      </c>
    </row>
    <row r="5499" spans="1:7" x14ac:dyDescent="0.3">
      <c r="A5499" s="3">
        <v>5498</v>
      </c>
      <c r="B5499" s="3">
        <v>0</v>
      </c>
      <c r="C5499" s="3">
        <v>0</v>
      </c>
      <c r="D5499" s="3">
        <v>0</v>
      </c>
      <c r="E5499" s="3">
        <v>0</v>
      </c>
      <c r="F5499" s="3">
        <v>0</v>
      </c>
      <c r="G5499" s="3">
        <v>0</v>
      </c>
    </row>
    <row r="5500" spans="1:7" x14ac:dyDescent="0.3">
      <c r="A5500" s="3">
        <v>5499</v>
      </c>
      <c r="B5500" s="3">
        <v>0</v>
      </c>
      <c r="C5500" s="3">
        <v>0</v>
      </c>
      <c r="D5500" s="3">
        <v>0</v>
      </c>
      <c r="E5500" s="3">
        <v>0</v>
      </c>
      <c r="F5500" s="3">
        <v>0</v>
      </c>
      <c r="G5500" s="3">
        <v>0</v>
      </c>
    </row>
    <row r="5501" spans="1:7" x14ac:dyDescent="0.3">
      <c r="A5501" s="3">
        <v>5500</v>
      </c>
      <c r="B5501" s="3">
        <v>0</v>
      </c>
      <c r="C5501" s="3">
        <v>0</v>
      </c>
      <c r="D5501" s="3">
        <v>0</v>
      </c>
      <c r="E5501" s="3">
        <v>0</v>
      </c>
      <c r="F5501" s="3">
        <v>0</v>
      </c>
      <c r="G5501" s="3">
        <v>0</v>
      </c>
    </row>
    <row r="5502" spans="1:7" x14ac:dyDescent="0.3">
      <c r="A5502" s="3">
        <v>5501</v>
      </c>
      <c r="B5502" s="3">
        <v>2.2100000000000002E-2</v>
      </c>
      <c r="C5502" s="3">
        <v>2.5500000000000002E-2</v>
      </c>
      <c r="D5502" s="3">
        <v>2.5500000000000002E-2</v>
      </c>
      <c r="E5502" s="3">
        <v>3.4000000000000002E-2</v>
      </c>
      <c r="F5502" s="3">
        <v>2.5500000000000002E-2</v>
      </c>
      <c r="G5502" s="3">
        <v>2.6519999999999998E-2</v>
      </c>
    </row>
    <row r="5503" spans="1:7" x14ac:dyDescent="0.3">
      <c r="A5503" s="3">
        <v>5502</v>
      </c>
      <c r="B5503" s="3">
        <v>0.64349999999999996</v>
      </c>
      <c r="C5503" s="3">
        <v>0.74249999999999994</v>
      </c>
      <c r="D5503" s="3">
        <v>0.74249999999999994</v>
      </c>
      <c r="E5503" s="3">
        <v>0.99</v>
      </c>
      <c r="F5503" s="3">
        <v>0.74249999999999994</v>
      </c>
      <c r="G5503" s="3">
        <v>0.7722</v>
      </c>
    </row>
    <row r="5504" spans="1:7" x14ac:dyDescent="0.3">
      <c r="A5504" s="3">
        <v>5503</v>
      </c>
      <c r="B5504" s="3">
        <v>1.9435000000000002</v>
      </c>
      <c r="C5504" s="3">
        <v>2.2425000000000002</v>
      </c>
      <c r="D5504" s="3">
        <v>2.2425000000000002</v>
      </c>
      <c r="E5504" s="3">
        <v>2.99</v>
      </c>
      <c r="F5504" s="3">
        <v>2.2425000000000002</v>
      </c>
      <c r="G5504" s="3">
        <v>2.3321999999999998</v>
      </c>
    </row>
    <row r="5505" spans="1:7" x14ac:dyDescent="0.3">
      <c r="A5505" s="3">
        <v>5504</v>
      </c>
      <c r="B5505" s="3">
        <v>3.1576999999999997</v>
      </c>
      <c r="C5505" s="3">
        <v>3.6434999999999995</v>
      </c>
      <c r="D5505" s="3">
        <v>3.6434999999999995</v>
      </c>
      <c r="E5505" s="3">
        <v>4.8579999999999997</v>
      </c>
      <c r="F5505" s="3">
        <v>3.6434999999999995</v>
      </c>
      <c r="G5505" s="3">
        <v>3.7892399999999995</v>
      </c>
    </row>
    <row r="5506" spans="1:7" x14ac:dyDescent="0.3">
      <c r="A5506" s="3">
        <v>5505</v>
      </c>
      <c r="B5506" s="3">
        <v>4.0754999999999999</v>
      </c>
      <c r="C5506" s="3">
        <v>4.7024999999999997</v>
      </c>
      <c r="D5506" s="3">
        <v>4.7024999999999997</v>
      </c>
      <c r="E5506" s="3">
        <v>6.27</v>
      </c>
      <c r="F5506" s="3">
        <v>4.7024999999999997</v>
      </c>
      <c r="G5506" s="3">
        <v>4.8906000000000001</v>
      </c>
    </row>
    <row r="5507" spans="1:7" x14ac:dyDescent="0.3">
      <c r="A5507" s="3">
        <v>5506</v>
      </c>
      <c r="B5507" s="3">
        <v>4.6618000000000004</v>
      </c>
      <c r="C5507" s="3">
        <v>5.3789999999999996</v>
      </c>
      <c r="D5507" s="3">
        <v>5.3789999999999996</v>
      </c>
      <c r="E5507" s="3">
        <v>7.1719999999999997</v>
      </c>
      <c r="F5507" s="3">
        <v>5.3789999999999996</v>
      </c>
      <c r="G5507" s="3">
        <v>5.5941599999999996</v>
      </c>
    </row>
    <row r="5508" spans="1:7" x14ac:dyDescent="0.3">
      <c r="A5508" s="3">
        <v>5507</v>
      </c>
      <c r="B5508" s="3">
        <v>4.9321999999999999</v>
      </c>
      <c r="C5508" s="3">
        <v>5.6909999999999998</v>
      </c>
      <c r="D5508" s="3">
        <v>5.6909999999999998</v>
      </c>
      <c r="E5508" s="3">
        <v>7.5880000000000001</v>
      </c>
      <c r="F5508" s="3">
        <v>5.6909999999999998</v>
      </c>
      <c r="G5508" s="3">
        <v>5.9186399999999999</v>
      </c>
    </row>
    <row r="5509" spans="1:7" x14ac:dyDescent="0.3">
      <c r="A5509" s="3">
        <v>5508</v>
      </c>
      <c r="B5509" s="3">
        <v>4.9127000000000001</v>
      </c>
      <c r="C5509" s="3">
        <v>5.6684999999999999</v>
      </c>
      <c r="D5509" s="3">
        <v>5.6684999999999999</v>
      </c>
      <c r="E5509" s="3">
        <v>7.5579999999999998</v>
      </c>
      <c r="F5509" s="3">
        <v>5.6684999999999999</v>
      </c>
      <c r="G5509" s="3">
        <v>5.8952399999999994</v>
      </c>
    </row>
    <row r="5510" spans="1:7" x14ac:dyDescent="0.3">
      <c r="A5510" s="3">
        <v>5509</v>
      </c>
      <c r="B5510" s="3">
        <v>4.6176000000000004</v>
      </c>
      <c r="C5510" s="3">
        <v>5.3280000000000003</v>
      </c>
      <c r="D5510" s="3">
        <v>5.3280000000000003</v>
      </c>
      <c r="E5510" s="3">
        <v>7.1040000000000001</v>
      </c>
      <c r="F5510" s="3">
        <v>5.3280000000000003</v>
      </c>
      <c r="G5510" s="3">
        <v>5.5411200000000003</v>
      </c>
    </row>
    <row r="5511" spans="1:7" x14ac:dyDescent="0.3">
      <c r="A5511" s="3">
        <v>5510</v>
      </c>
      <c r="B5511" s="3">
        <v>4.0533999999999999</v>
      </c>
      <c r="C5511" s="3">
        <v>4.6769999999999996</v>
      </c>
      <c r="D5511" s="3">
        <v>4.6769999999999996</v>
      </c>
      <c r="E5511" s="3">
        <v>6.2359999999999998</v>
      </c>
      <c r="F5511" s="3">
        <v>4.6769999999999996</v>
      </c>
      <c r="G5511" s="3">
        <v>4.8640799999999995</v>
      </c>
    </row>
    <row r="5512" spans="1:7" x14ac:dyDescent="0.3">
      <c r="A5512" s="3">
        <v>5511</v>
      </c>
      <c r="B5512" s="3">
        <v>3.2096999999999998</v>
      </c>
      <c r="C5512" s="3">
        <v>3.7035</v>
      </c>
      <c r="D5512" s="3">
        <v>3.7035</v>
      </c>
      <c r="E5512" s="3">
        <v>4.9379999999999997</v>
      </c>
      <c r="F5512" s="3">
        <v>3.7035</v>
      </c>
      <c r="G5512" s="3">
        <v>3.8516400000000006</v>
      </c>
    </row>
    <row r="5513" spans="1:7" x14ac:dyDescent="0.3">
      <c r="A5513" s="3">
        <v>5512</v>
      </c>
      <c r="B5513" s="3">
        <v>2.1099000000000001</v>
      </c>
      <c r="C5513" s="3">
        <v>2.4344999999999999</v>
      </c>
      <c r="D5513" s="3">
        <v>2.4344999999999999</v>
      </c>
      <c r="E5513" s="3">
        <v>3.246</v>
      </c>
      <c r="F5513" s="3">
        <v>2.4344999999999999</v>
      </c>
      <c r="G5513" s="3">
        <v>2.5318800000000001</v>
      </c>
    </row>
    <row r="5514" spans="1:7" x14ac:dyDescent="0.3">
      <c r="A5514" s="3">
        <v>5513</v>
      </c>
      <c r="B5514" s="3">
        <v>0.88660000000000005</v>
      </c>
      <c r="C5514" s="3">
        <v>1.0230000000000001</v>
      </c>
      <c r="D5514" s="3">
        <v>1.0230000000000001</v>
      </c>
      <c r="E5514" s="3">
        <v>1.3640000000000001</v>
      </c>
      <c r="F5514" s="3">
        <v>1.0230000000000001</v>
      </c>
      <c r="G5514" s="3">
        <v>1.0639200000000002</v>
      </c>
    </row>
    <row r="5515" spans="1:7" x14ac:dyDescent="0.3">
      <c r="A5515" s="3">
        <v>5514</v>
      </c>
      <c r="B5515" s="3">
        <v>5.7200000000000001E-2</v>
      </c>
      <c r="C5515" s="3">
        <v>6.6000000000000003E-2</v>
      </c>
      <c r="D5515" s="3">
        <v>6.6000000000000003E-2</v>
      </c>
      <c r="E5515" s="3">
        <v>8.7999999999999995E-2</v>
      </c>
      <c r="F5515" s="3">
        <v>6.6000000000000003E-2</v>
      </c>
      <c r="G5515" s="3">
        <v>6.8640000000000007E-2</v>
      </c>
    </row>
    <row r="5516" spans="1:7" x14ac:dyDescent="0.3">
      <c r="A5516" s="3">
        <v>5515</v>
      </c>
      <c r="B5516" s="3">
        <v>0</v>
      </c>
      <c r="C5516" s="3">
        <v>0</v>
      </c>
      <c r="D5516" s="3">
        <v>0</v>
      </c>
      <c r="E5516" s="3">
        <v>0</v>
      </c>
      <c r="F5516" s="3">
        <v>0</v>
      </c>
      <c r="G5516" s="3">
        <v>0</v>
      </c>
    </row>
    <row r="5517" spans="1:7" x14ac:dyDescent="0.3">
      <c r="A5517" s="3">
        <v>5516</v>
      </c>
      <c r="B5517" s="3">
        <v>0</v>
      </c>
      <c r="C5517" s="3">
        <v>0</v>
      </c>
      <c r="D5517" s="3">
        <v>0</v>
      </c>
      <c r="E5517" s="3">
        <v>0</v>
      </c>
      <c r="F5517" s="3">
        <v>0</v>
      </c>
      <c r="G5517" s="3">
        <v>0</v>
      </c>
    </row>
    <row r="5518" spans="1:7" x14ac:dyDescent="0.3">
      <c r="A5518" s="3">
        <v>5517</v>
      </c>
      <c r="B5518" s="3">
        <v>0</v>
      </c>
      <c r="C5518" s="3">
        <v>0</v>
      </c>
      <c r="D5518" s="3">
        <v>0</v>
      </c>
      <c r="E5518" s="3">
        <v>0</v>
      </c>
      <c r="F5518" s="3">
        <v>0</v>
      </c>
      <c r="G5518" s="3">
        <v>0</v>
      </c>
    </row>
    <row r="5519" spans="1:7" x14ac:dyDescent="0.3">
      <c r="A5519" s="3">
        <v>5518</v>
      </c>
      <c r="B5519" s="3">
        <v>0</v>
      </c>
      <c r="C5519" s="3">
        <v>0</v>
      </c>
      <c r="D5519" s="3">
        <v>0</v>
      </c>
      <c r="E5519" s="3">
        <v>0</v>
      </c>
      <c r="F5519" s="3">
        <v>0</v>
      </c>
      <c r="G5519" s="3">
        <v>0</v>
      </c>
    </row>
    <row r="5520" spans="1:7" x14ac:dyDescent="0.3">
      <c r="A5520" s="3">
        <v>5519</v>
      </c>
      <c r="B5520" s="3">
        <v>0</v>
      </c>
      <c r="C5520" s="3">
        <v>0</v>
      </c>
      <c r="D5520" s="3">
        <v>0</v>
      </c>
      <c r="E5520" s="3">
        <v>0</v>
      </c>
      <c r="F5520" s="3">
        <v>0</v>
      </c>
      <c r="G5520" s="3">
        <v>0</v>
      </c>
    </row>
    <row r="5521" spans="1:7" x14ac:dyDescent="0.3">
      <c r="A5521" s="3">
        <v>5520</v>
      </c>
      <c r="B5521" s="3">
        <v>0</v>
      </c>
      <c r="C5521" s="3">
        <v>0</v>
      </c>
      <c r="D5521" s="3">
        <v>0</v>
      </c>
      <c r="E5521" s="3">
        <v>0</v>
      </c>
      <c r="F5521" s="3">
        <v>0</v>
      </c>
      <c r="G5521" s="3">
        <v>0</v>
      </c>
    </row>
    <row r="5522" spans="1:7" x14ac:dyDescent="0.3">
      <c r="A5522" s="3">
        <v>5521</v>
      </c>
      <c r="B5522" s="3">
        <v>0</v>
      </c>
      <c r="C5522" s="3">
        <v>0</v>
      </c>
      <c r="D5522" s="3">
        <v>0</v>
      </c>
      <c r="E5522" s="3">
        <v>0</v>
      </c>
      <c r="F5522" s="3">
        <v>0</v>
      </c>
      <c r="G5522" s="3">
        <v>0</v>
      </c>
    </row>
    <row r="5523" spans="1:7" x14ac:dyDescent="0.3">
      <c r="A5523" s="3">
        <v>5522</v>
      </c>
      <c r="B5523" s="3">
        <v>0</v>
      </c>
      <c r="C5523" s="3">
        <v>0</v>
      </c>
      <c r="D5523" s="3">
        <v>0</v>
      </c>
      <c r="E5523" s="3">
        <v>0</v>
      </c>
      <c r="F5523" s="3">
        <v>0</v>
      </c>
      <c r="G5523" s="3">
        <v>0</v>
      </c>
    </row>
    <row r="5524" spans="1:7" x14ac:dyDescent="0.3">
      <c r="A5524" s="3">
        <v>5523</v>
      </c>
      <c r="B5524" s="3">
        <v>0</v>
      </c>
      <c r="C5524" s="3">
        <v>0</v>
      </c>
      <c r="D5524" s="3">
        <v>0</v>
      </c>
      <c r="E5524" s="3">
        <v>0</v>
      </c>
      <c r="F5524" s="3">
        <v>0</v>
      </c>
      <c r="G5524" s="3">
        <v>0</v>
      </c>
    </row>
    <row r="5525" spans="1:7" x14ac:dyDescent="0.3">
      <c r="A5525" s="3">
        <v>5524</v>
      </c>
      <c r="B5525" s="3">
        <v>0</v>
      </c>
      <c r="C5525" s="3">
        <v>0</v>
      </c>
      <c r="D5525" s="3">
        <v>0</v>
      </c>
      <c r="E5525" s="3">
        <v>0</v>
      </c>
      <c r="F5525" s="3">
        <v>0</v>
      </c>
      <c r="G5525" s="3">
        <v>0</v>
      </c>
    </row>
    <row r="5526" spans="1:7" x14ac:dyDescent="0.3">
      <c r="A5526" s="3">
        <v>5525</v>
      </c>
      <c r="B5526" s="3">
        <v>2.0800000000000003E-2</v>
      </c>
      <c r="C5526" s="3">
        <v>2.4E-2</v>
      </c>
      <c r="D5526" s="3">
        <v>2.4E-2</v>
      </c>
      <c r="E5526" s="3">
        <v>3.2000000000000001E-2</v>
      </c>
      <c r="F5526" s="3">
        <v>2.4E-2</v>
      </c>
      <c r="G5526" s="3">
        <v>2.496E-2</v>
      </c>
    </row>
    <row r="5527" spans="1:7" x14ac:dyDescent="0.3">
      <c r="A5527" s="3">
        <v>5526</v>
      </c>
      <c r="B5527" s="3">
        <v>0.63180000000000003</v>
      </c>
      <c r="C5527" s="3">
        <v>0.72899999999999998</v>
      </c>
      <c r="D5527" s="3">
        <v>0.72899999999999998</v>
      </c>
      <c r="E5527" s="3">
        <v>0.97199999999999998</v>
      </c>
      <c r="F5527" s="3">
        <v>0.72899999999999998</v>
      </c>
      <c r="G5527" s="3">
        <v>0.75815999999999995</v>
      </c>
    </row>
    <row r="5528" spans="1:7" x14ac:dyDescent="0.3">
      <c r="A5528" s="3">
        <v>5527</v>
      </c>
      <c r="B5528" s="3">
        <v>1.9032</v>
      </c>
      <c r="C5528" s="3">
        <v>2.1959999999999997</v>
      </c>
      <c r="D5528" s="3">
        <v>2.1959999999999997</v>
      </c>
      <c r="E5528" s="3">
        <v>2.9279999999999999</v>
      </c>
      <c r="F5528" s="3">
        <v>2.1959999999999997</v>
      </c>
      <c r="G5528" s="3">
        <v>2.2838399999999996</v>
      </c>
    </row>
    <row r="5529" spans="1:7" x14ac:dyDescent="0.3">
      <c r="A5529" s="3">
        <v>5528</v>
      </c>
      <c r="B5529" s="3">
        <v>3.0615000000000001</v>
      </c>
      <c r="C5529" s="3">
        <v>3.5324999999999998</v>
      </c>
      <c r="D5529" s="3">
        <v>3.5324999999999998</v>
      </c>
      <c r="E5529" s="3">
        <v>4.71</v>
      </c>
      <c r="F5529" s="3">
        <v>3.5324999999999998</v>
      </c>
      <c r="G5529" s="3">
        <v>3.6738</v>
      </c>
    </row>
    <row r="5530" spans="1:7" x14ac:dyDescent="0.3">
      <c r="A5530" s="3">
        <v>5529</v>
      </c>
      <c r="B5530" s="3">
        <v>3.9936000000000003</v>
      </c>
      <c r="C5530" s="3">
        <v>4.6080000000000005</v>
      </c>
      <c r="D5530" s="3">
        <v>4.6080000000000005</v>
      </c>
      <c r="E5530" s="3">
        <v>6.1440000000000001</v>
      </c>
      <c r="F5530" s="3">
        <v>4.6080000000000005</v>
      </c>
      <c r="G5530" s="3">
        <v>4.7923200000000001</v>
      </c>
    </row>
    <row r="5531" spans="1:7" x14ac:dyDescent="0.3">
      <c r="A5531" s="3">
        <v>5530</v>
      </c>
      <c r="B5531" s="3">
        <v>4.6072000000000006</v>
      </c>
      <c r="C5531" s="3">
        <v>5.3159999999999998</v>
      </c>
      <c r="D5531" s="3">
        <v>5.3159999999999998</v>
      </c>
      <c r="E5531" s="3">
        <v>7.0880000000000001</v>
      </c>
      <c r="F5531" s="3">
        <v>5.3159999999999998</v>
      </c>
      <c r="G5531" s="3">
        <v>5.5286400000000002</v>
      </c>
    </row>
    <row r="5532" spans="1:7" x14ac:dyDescent="0.3">
      <c r="A5532" s="3">
        <v>5531</v>
      </c>
      <c r="B5532" s="3">
        <v>4.8945000000000007</v>
      </c>
      <c r="C5532" s="3">
        <v>5.6475</v>
      </c>
      <c r="D5532" s="3">
        <v>5.6475</v>
      </c>
      <c r="E5532" s="3">
        <v>7.53</v>
      </c>
      <c r="F5532" s="3">
        <v>5.6475</v>
      </c>
      <c r="G5532" s="3">
        <v>5.8734000000000011</v>
      </c>
    </row>
    <row r="5533" spans="1:7" x14ac:dyDescent="0.3">
      <c r="A5533" s="3">
        <v>5532</v>
      </c>
      <c r="B5533" s="3">
        <v>4.8827999999999996</v>
      </c>
      <c r="C5533" s="3">
        <v>5.6339999999999995</v>
      </c>
      <c r="D5533" s="3">
        <v>5.6339999999999995</v>
      </c>
      <c r="E5533" s="3">
        <v>7.5119999999999996</v>
      </c>
      <c r="F5533" s="3">
        <v>5.6339999999999995</v>
      </c>
      <c r="G5533" s="3">
        <v>5.8593600000000006</v>
      </c>
    </row>
    <row r="5534" spans="1:7" x14ac:dyDescent="0.3">
      <c r="A5534" s="3">
        <v>5533</v>
      </c>
      <c r="B5534" s="3">
        <v>4.6072000000000006</v>
      </c>
      <c r="C5534" s="3">
        <v>5.3159999999999998</v>
      </c>
      <c r="D5534" s="3">
        <v>5.3159999999999998</v>
      </c>
      <c r="E5534" s="3">
        <v>7.0880000000000001</v>
      </c>
      <c r="F5534" s="3">
        <v>5.3159999999999998</v>
      </c>
      <c r="G5534" s="3">
        <v>5.5286400000000002</v>
      </c>
    </row>
    <row r="5535" spans="1:7" x14ac:dyDescent="0.3">
      <c r="A5535" s="3">
        <v>5534</v>
      </c>
      <c r="B5535" s="3">
        <v>4.0443000000000007</v>
      </c>
      <c r="C5535" s="3">
        <v>4.6665000000000001</v>
      </c>
      <c r="D5535" s="3">
        <v>4.6665000000000001</v>
      </c>
      <c r="E5535" s="3">
        <v>6.2220000000000004</v>
      </c>
      <c r="F5535" s="3">
        <v>4.6665000000000001</v>
      </c>
      <c r="G5535" s="3">
        <v>4.8531600000000008</v>
      </c>
    </row>
    <row r="5536" spans="1:7" x14ac:dyDescent="0.3">
      <c r="A5536" s="3">
        <v>5535</v>
      </c>
      <c r="B5536" s="3">
        <v>3.198</v>
      </c>
      <c r="C5536" s="3">
        <v>3.69</v>
      </c>
      <c r="D5536" s="3">
        <v>3.69</v>
      </c>
      <c r="E5536" s="3">
        <v>4.92</v>
      </c>
      <c r="F5536" s="3">
        <v>3.69</v>
      </c>
      <c r="G5536" s="3">
        <v>3.8375999999999997</v>
      </c>
    </row>
    <row r="5537" spans="1:7" x14ac:dyDescent="0.3">
      <c r="A5537" s="3">
        <v>5536</v>
      </c>
      <c r="B5537" s="3">
        <v>2.0930000000000004</v>
      </c>
      <c r="C5537" s="3">
        <v>2.415</v>
      </c>
      <c r="D5537" s="3">
        <v>2.415</v>
      </c>
      <c r="E5537" s="3">
        <v>3.22</v>
      </c>
      <c r="F5537" s="3">
        <v>2.415</v>
      </c>
      <c r="G5537" s="3">
        <v>2.5116000000000001</v>
      </c>
    </row>
    <row r="5538" spans="1:7" x14ac:dyDescent="0.3">
      <c r="A5538" s="3">
        <v>5537</v>
      </c>
      <c r="B5538" s="3">
        <v>0.87230000000000008</v>
      </c>
      <c r="C5538" s="3">
        <v>1.0065</v>
      </c>
      <c r="D5538" s="3">
        <v>1.0065</v>
      </c>
      <c r="E5538" s="3">
        <v>1.3420000000000001</v>
      </c>
      <c r="F5538" s="3">
        <v>1.0065</v>
      </c>
      <c r="G5538" s="3">
        <v>1.0467599999999999</v>
      </c>
    </row>
    <row r="5539" spans="1:7" x14ac:dyDescent="0.3">
      <c r="A5539" s="3">
        <v>5538</v>
      </c>
      <c r="B5539" s="3">
        <v>5.4600000000000003E-2</v>
      </c>
      <c r="C5539" s="3">
        <v>6.3E-2</v>
      </c>
      <c r="D5539" s="3">
        <v>6.3E-2</v>
      </c>
      <c r="E5539" s="3">
        <v>8.4000000000000005E-2</v>
      </c>
      <c r="F5539" s="3">
        <v>6.3E-2</v>
      </c>
      <c r="G5539" s="3">
        <v>6.5519999999999995E-2</v>
      </c>
    </row>
    <row r="5540" spans="1:7" x14ac:dyDescent="0.3">
      <c r="A5540" s="3">
        <v>5539</v>
      </c>
      <c r="B5540" s="3">
        <v>0</v>
      </c>
      <c r="C5540" s="3">
        <v>0</v>
      </c>
      <c r="D5540" s="3">
        <v>0</v>
      </c>
      <c r="E5540" s="3">
        <v>0</v>
      </c>
      <c r="F5540" s="3">
        <v>0</v>
      </c>
      <c r="G5540" s="3">
        <v>0</v>
      </c>
    </row>
    <row r="5541" spans="1:7" x14ac:dyDescent="0.3">
      <c r="A5541" s="3">
        <v>5540</v>
      </c>
      <c r="B5541" s="3">
        <v>0</v>
      </c>
      <c r="C5541" s="3">
        <v>0</v>
      </c>
      <c r="D5541" s="3">
        <v>0</v>
      </c>
      <c r="E5541" s="3">
        <v>0</v>
      </c>
      <c r="F5541" s="3">
        <v>0</v>
      </c>
      <c r="G5541" s="3">
        <v>0</v>
      </c>
    </row>
    <row r="5542" spans="1:7" x14ac:dyDescent="0.3">
      <c r="A5542" s="3">
        <v>5541</v>
      </c>
      <c r="B5542" s="3">
        <v>0</v>
      </c>
      <c r="C5542" s="3">
        <v>0</v>
      </c>
      <c r="D5542" s="3">
        <v>0</v>
      </c>
      <c r="E5542" s="3">
        <v>0</v>
      </c>
      <c r="F5542" s="3">
        <v>0</v>
      </c>
      <c r="G5542" s="3">
        <v>0</v>
      </c>
    </row>
    <row r="5543" spans="1:7" x14ac:dyDescent="0.3">
      <c r="A5543" s="3">
        <v>5542</v>
      </c>
      <c r="B5543" s="3">
        <v>0</v>
      </c>
      <c r="C5543" s="3">
        <v>0</v>
      </c>
      <c r="D5543" s="3">
        <v>0</v>
      </c>
      <c r="E5543" s="3">
        <v>0</v>
      </c>
      <c r="F5543" s="3">
        <v>0</v>
      </c>
      <c r="G5543" s="3">
        <v>0</v>
      </c>
    </row>
    <row r="5544" spans="1:7" x14ac:dyDescent="0.3">
      <c r="A5544" s="3">
        <v>5543</v>
      </c>
      <c r="B5544" s="3">
        <v>0</v>
      </c>
      <c r="C5544" s="3">
        <v>0</v>
      </c>
      <c r="D5544" s="3">
        <v>0</v>
      </c>
      <c r="E5544" s="3">
        <v>0</v>
      </c>
      <c r="F5544" s="3">
        <v>0</v>
      </c>
      <c r="G5544" s="3">
        <v>0</v>
      </c>
    </row>
    <row r="5545" spans="1:7" x14ac:dyDescent="0.3">
      <c r="A5545" s="3">
        <v>5544</v>
      </c>
      <c r="B5545" s="3">
        <v>0</v>
      </c>
      <c r="C5545" s="3">
        <v>0</v>
      </c>
      <c r="D5545" s="3">
        <v>0</v>
      </c>
      <c r="E5545" s="3">
        <v>0</v>
      </c>
      <c r="F5545" s="3">
        <v>0</v>
      </c>
      <c r="G5545" s="3">
        <v>0</v>
      </c>
    </row>
    <row r="5546" spans="1:7" x14ac:dyDescent="0.3">
      <c r="A5546" s="3">
        <v>5545</v>
      </c>
      <c r="B5546" s="3">
        <v>0</v>
      </c>
      <c r="C5546" s="3">
        <v>0</v>
      </c>
      <c r="D5546" s="3">
        <v>0</v>
      </c>
      <c r="E5546" s="3">
        <v>0</v>
      </c>
      <c r="F5546" s="3">
        <v>0</v>
      </c>
      <c r="G5546" s="3">
        <v>0</v>
      </c>
    </row>
    <row r="5547" spans="1:7" x14ac:dyDescent="0.3">
      <c r="A5547" s="3">
        <v>5546</v>
      </c>
      <c r="B5547" s="3">
        <v>0</v>
      </c>
      <c r="C5547" s="3">
        <v>0</v>
      </c>
      <c r="D5547" s="3">
        <v>0</v>
      </c>
      <c r="E5547" s="3">
        <v>0</v>
      </c>
      <c r="F5547" s="3">
        <v>0</v>
      </c>
      <c r="G5547" s="3">
        <v>0</v>
      </c>
    </row>
    <row r="5548" spans="1:7" x14ac:dyDescent="0.3">
      <c r="A5548" s="3">
        <v>5547</v>
      </c>
      <c r="B5548" s="3">
        <v>0</v>
      </c>
      <c r="C5548" s="3">
        <v>0</v>
      </c>
      <c r="D5548" s="3">
        <v>0</v>
      </c>
      <c r="E5548" s="3">
        <v>0</v>
      </c>
      <c r="F5548" s="3">
        <v>0</v>
      </c>
      <c r="G5548" s="3">
        <v>0</v>
      </c>
    </row>
    <row r="5549" spans="1:7" x14ac:dyDescent="0.3">
      <c r="A5549" s="3">
        <v>5548</v>
      </c>
      <c r="B5549" s="3">
        <v>0</v>
      </c>
      <c r="C5549" s="3">
        <v>0</v>
      </c>
      <c r="D5549" s="3">
        <v>0</v>
      </c>
      <c r="E5549" s="3">
        <v>0</v>
      </c>
      <c r="F5549" s="3">
        <v>0</v>
      </c>
      <c r="G5549" s="3">
        <v>0</v>
      </c>
    </row>
    <row r="5550" spans="1:7" x14ac:dyDescent="0.3">
      <c r="A5550" s="3">
        <v>5549</v>
      </c>
      <c r="B5550" s="3">
        <v>1.8200000000000001E-2</v>
      </c>
      <c r="C5550" s="3">
        <v>2.1000000000000001E-2</v>
      </c>
      <c r="D5550" s="3">
        <v>2.1000000000000001E-2</v>
      </c>
      <c r="E5550" s="3">
        <v>2.8000000000000001E-2</v>
      </c>
      <c r="F5550" s="3">
        <v>2.1000000000000001E-2</v>
      </c>
      <c r="G5550" s="3">
        <v>2.1840000000000002E-2</v>
      </c>
    </row>
    <row r="5551" spans="1:7" x14ac:dyDescent="0.3">
      <c r="A5551" s="3">
        <v>5550</v>
      </c>
      <c r="B5551" s="3">
        <v>0.63439999999999996</v>
      </c>
      <c r="C5551" s="3">
        <v>0.73199999999999998</v>
      </c>
      <c r="D5551" s="3">
        <v>0.73199999999999998</v>
      </c>
      <c r="E5551" s="3">
        <v>0.97599999999999998</v>
      </c>
      <c r="F5551" s="3">
        <v>0.73199999999999998</v>
      </c>
      <c r="G5551" s="3">
        <v>0.76127999999999996</v>
      </c>
    </row>
    <row r="5552" spans="1:7" x14ac:dyDescent="0.3">
      <c r="A5552" s="3">
        <v>5551</v>
      </c>
      <c r="B5552" s="3">
        <v>1.9396</v>
      </c>
      <c r="C5552" s="3">
        <v>2.238</v>
      </c>
      <c r="D5552" s="3">
        <v>2.238</v>
      </c>
      <c r="E5552" s="3">
        <v>2.984</v>
      </c>
      <c r="F5552" s="3">
        <v>2.238</v>
      </c>
      <c r="G5552" s="3">
        <v>2.3275199999999998</v>
      </c>
    </row>
    <row r="5553" spans="1:7" x14ac:dyDescent="0.3">
      <c r="A5553" s="3">
        <v>5552</v>
      </c>
      <c r="B5553" s="3">
        <v>3.1616</v>
      </c>
      <c r="C5553" s="3">
        <v>3.6479999999999997</v>
      </c>
      <c r="D5553" s="3">
        <v>3.6479999999999997</v>
      </c>
      <c r="E5553" s="3">
        <v>4.8639999999999999</v>
      </c>
      <c r="F5553" s="3">
        <v>3.6479999999999997</v>
      </c>
      <c r="G5553" s="3">
        <v>3.79392</v>
      </c>
    </row>
    <row r="5554" spans="1:7" x14ac:dyDescent="0.3">
      <c r="A5554" s="3">
        <v>5553</v>
      </c>
      <c r="B5554" s="3">
        <v>4.0846</v>
      </c>
      <c r="C5554" s="3">
        <v>4.7130000000000001</v>
      </c>
      <c r="D5554" s="3">
        <v>4.7130000000000001</v>
      </c>
      <c r="E5554" s="3">
        <v>6.2839999999999998</v>
      </c>
      <c r="F5554" s="3">
        <v>4.7130000000000001</v>
      </c>
      <c r="G5554" s="3">
        <v>4.9015199999999997</v>
      </c>
    </row>
    <row r="5555" spans="1:7" x14ac:dyDescent="0.3">
      <c r="A5555" s="3">
        <v>5554</v>
      </c>
      <c r="B5555" s="3">
        <v>4.6669999999999998</v>
      </c>
      <c r="C5555" s="3">
        <v>5.3849999999999998</v>
      </c>
      <c r="D5555" s="3">
        <v>5.3849999999999998</v>
      </c>
      <c r="E5555" s="3">
        <v>7.18</v>
      </c>
      <c r="F5555" s="3">
        <v>5.3849999999999998</v>
      </c>
      <c r="G5555" s="3">
        <v>5.6003999999999987</v>
      </c>
    </row>
    <row r="5556" spans="1:7" x14ac:dyDescent="0.3">
      <c r="A5556" s="3">
        <v>5555</v>
      </c>
      <c r="B5556" s="3">
        <v>4.9413</v>
      </c>
      <c r="C5556" s="3">
        <v>5.7015000000000002</v>
      </c>
      <c r="D5556" s="3">
        <v>5.7015000000000002</v>
      </c>
      <c r="E5556" s="3">
        <v>7.6020000000000003</v>
      </c>
      <c r="F5556" s="3">
        <v>5.7015000000000002</v>
      </c>
      <c r="G5556" s="3">
        <v>5.9295600000000004</v>
      </c>
    </row>
    <row r="5557" spans="1:7" x14ac:dyDescent="0.3">
      <c r="A5557" s="3">
        <v>5556</v>
      </c>
      <c r="B5557" s="3">
        <v>4.9283000000000001</v>
      </c>
      <c r="C5557" s="3">
        <v>5.6864999999999997</v>
      </c>
      <c r="D5557" s="3">
        <v>5.6864999999999997</v>
      </c>
      <c r="E5557" s="3">
        <v>7.5819999999999999</v>
      </c>
      <c r="F5557" s="3">
        <v>5.6864999999999997</v>
      </c>
      <c r="G5557" s="3">
        <v>5.9139599999999994</v>
      </c>
    </row>
    <row r="5558" spans="1:7" x14ac:dyDescent="0.3">
      <c r="A5558" s="3">
        <v>5557</v>
      </c>
      <c r="B5558" s="3">
        <v>4.6371000000000002</v>
      </c>
      <c r="C5558" s="3">
        <v>5.3505000000000003</v>
      </c>
      <c r="D5558" s="3">
        <v>5.3505000000000003</v>
      </c>
      <c r="E5558" s="3">
        <v>7.1340000000000003</v>
      </c>
      <c r="F5558" s="3">
        <v>5.3505000000000003</v>
      </c>
      <c r="G5558" s="3">
        <v>5.5645199999999999</v>
      </c>
    </row>
    <row r="5559" spans="1:7" x14ac:dyDescent="0.3">
      <c r="A5559" s="3">
        <v>5558</v>
      </c>
      <c r="B5559" s="3">
        <v>4.0677000000000003</v>
      </c>
      <c r="C5559" s="3">
        <v>4.6935000000000002</v>
      </c>
      <c r="D5559" s="3">
        <v>4.6935000000000002</v>
      </c>
      <c r="E5559" s="3">
        <v>6.258</v>
      </c>
      <c r="F5559" s="3">
        <v>4.6935000000000002</v>
      </c>
      <c r="G5559" s="3">
        <v>4.88124</v>
      </c>
    </row>
    <row r="5560" spans="1:7" x14ac:dyDescent="0.3">
      <c r="A5560" s="3">
        <v>5559</v>
      </c>
      <c r="B5560" s="3">
        <v>3.2123000000000004</v>
      </c>
      <c r="C5560" s="3">
        <v>3.7065000000000001</v>
      </c>
      <c r="D5560" s="3">
        <v>3.7065000000000001</v>
      </c>
      <c r="E5560" s="3">
        <v>4.9420000000000002</v>
      </c>
      <c r="F5560" s="3">
        <v>3.7065000000000001</v>
      </c>
      <c r="G5560" s="3">
        <v>3.8547600000000002</v>
      </c>
    </row>
    <row r="5561" spans="1:7" x14ac:dyDescent="0.3">
      <c r="A5561" s="3">
        <v>5560</v>
      </c>
      <c r="B5561" s="3">
        <v>2.0916999999999999</v>
      </c>
      <c r="C5561" s="3">
        <v>2.4135</v>
      </c>
      <c r="D5561" s="3">
        <v>2.4135</v>
      </c>
      <c r="E5561" s="3">
        <v>3.218</v>
      </c>
      <c r="F5561" s="3">
        <v>2.4135</v>
      </c>
      <c r="G5561" s="3">
        <v>2.51004</v>
      </c>
    </row>
    <row r="5562" spans="1:7" x14ac:dyDescent="0.3">
      <c r="A5562" s="3">
        <v>5561</v>
      </c>
      <c r="B5562" s="3">
        <v>0.86840000000000006</v>
      </c>
      <c r="C5562" s="3">
        <v>1.002</v>
      </c>
      <c r="D5562" s="3">
        <v>1.002</v>
      </c>
      <c r="E5562" s="3">
        <v>1.3360000000000001</v>
      </c>
      <c r="F5562" s="3">
        <v>1.002</v>
      </c>
      <c r="G5562" s="3">
        <v>1.0420799999999999</v>
      </c>
    </row>
    <row r="5563" spans="1:7" x14ac:dyDescent="0.3">
      <c r="A5563" s="3">
        <v>5562</v>
      </c>
      <c r="B5563" s="3">
        <v>5.5899999999999998E-2</v>
      </c>
      <c r="C5563" s="3">
        <v>6.4500000000000002E-2</v>
      </c>
      <c r="D5563" s="3">
        <v>6.4500000000000002E-2</v>
      </c>
      <c r="E5563" s="3">
        <v>8.5999999999999993E-2</v>
      </c>
      <c r="F5563" s="3">
        <v>6.4500000000000002E-2</v>
      </c>
      <c r="G5563" s="3">
        <v>6.7080000000000001E-2</v>
      </c>
    </row>
    <row r="5564" spans="1:7" x14ac:dyDescent="0.3">
      <c r="A5564" s="3">
        <v>5563</v>
      </c>
      <c r="B5564" s="3">
        <v>0</v>
      </c>
      <c r="C5564" s="3">
        <v>0</v>
      </c>
      <c r="D5564" s="3">
        <v>0</v>
      </c>
      <c r="E5564" s="3">
        <v>0</v>
      </c>
      <c r="F5564" s="3">
        <v>0</v>
      </c>
      <c r="G5564" s="3">
        <v>0</v>
      </c>
    </row>
    <row r="5565" spans="1:7" x14ac:dyDescent="0.3">
      <c r="A5565" s="3">
        <v>5564</v>
      </c>
      <c r="B5565" s="3">
        <v>0</v>
      </c>
      <c r="C5565" s="3">
        <v>0</v>
      </c>
      <c r="D5565" s="3">
        <v>0</v>
      </c>
      <c r="E5565" s="3">
        <v>0</v>
      </c>
      <c r="F5565" s="3">
        <v>0</v>
      </c>
      <c r="G5565" s="3">
        <v>0</v>
      </c>
    </row>
    <row r="5566" spans="1:7" x14ac:dyDescent="0.3">
      <c r="A5566" s="3">
        <v>5565</v>
      </c>
      <c r="B5566" s="3">
        <v>0</v>
      </c>
      <c r="C5566" s="3">
        <v>0</v>
      </c>
      <c r="D5566" s="3">
        <v>0</v>
      </c>
      <c r="E5566" s="3">
        <v>0</v>
      </c>
      <c r="F5566" s="3">
        <v>0</v>
      </c>
      <c r="G5566" s="3">
        <v>0</v>
      </c>
    </row>
    <row r="5567" spans="1:7" x14ac:dyDescent="0.3">
      <c r="A5567" s="3">
        <v>5566</v>
      </c>
      <c r="B5567" s="3">
        <v>0</v>
      </c>
      <c r="C5567" s="3">
        <v>0</v>
      </c>
      <c r="D5567" s="3">
        <v>0</v>
      </c>
      <c r="E5567" s="3">
        <v>0</v>
      </c>
      <c r="F5567" s="3">
        <v>0</v>
      </c>
      <c r="G5567" s="3">
        <v>0</v>
      </c>
    </row>
    <row r="5568" spans="1:7" x14ac:dyDescent="0.3">
      <c r="A5568" s="3">
        <v>5567</v>
      </c>
      <c r="B5568" s="3">
        <v>0</v>
      </c>
      <c r="C5568" s="3">
        <v>0</v>
      </c>
      <c r="D5568" s="3">
        <v>0</v>
      </c>
      <c r="E5568" s="3">
        <v>0</v>
      </c>
      <c r="F5568" s="3">
        <v>0</v>
      </c>
      <c r="G5568" s="3">
        <v>0</v>
      </c>
    </row>
    <row r="5569" spans="1:7" x14ac:dyDescent="0.3">
      <c r="A5569" s="3">
        <v>5568</v>
      </c>
      <c r="B5569" s="3">
        <v>0</v>
      </c>
      <c r="C5569" s="3">
        <v>0</v>
      </c>
      <c r="D5569" s="3">
        <v>0</v>
      </c>
      <c r="E5569" s="3">
        <v>0</v>
      </c>
      <c r="F5569" s="3">
        <v>0</v>
      </c>
      <c r="G5569" s="3">
        <v>0</v>
      </c>
    </row>
    <row r="5570" spans="1:7" x14ac:dyDescent="0.3">
      <c r="A5570" s="3">
        <v>5569</v>
      </c>
      <c r="B5570" s="3">
        <v>0</v>
      </c>
      <c r="C5570" s="3">
        <v>0</v>
      </c>
      <c r="D5570" s="3">
        <v>0</v>
      </c>
      <c r="E5570" s="3">
        <v>0</v>
      </c>
      <c r="F5570" s="3">
        <v>0</v>
      </c>
      <c r="G5570" s="3">
        <v>0</v>
      </c>
    </row>
    <row r="5571" spans="1:7" x14ac:dyDescent="0.3">
      <c r="A5571" s="3">
        <v>5570</v>
      </c>
      <c r="B5571" s="3">
        <v>0</v>
      </c>
      <c r="C5571" s="3">
        <v>0</v>
      </c>
      <c r="D5571" s="3">
        <v>0</v>
      </c>
      <c r="E5571" s="3">
        <v>0</v>
      </c>
      <c r="F5571" s="3">
        <v>0</v>
      </c>
      <c r="G5571" s="3">
        <v>0</v>
      </c>
    </row>
    <row r="5572" spans="1:7" x14ac:dyDescent="0.3">
      <c r="A5572" s="3">
        <v>5571</v>
      </c>
      <c r="B5572" s="3">
        <v>0</v>
      </c>
      <c r="C5572" s="3">
        <v>0</v>
      </c>
      <c r="D5572" s="3">
        <v>0</v>
      </c>
      <c r="E5572" s="3">
        <v>0</v>
      </c>
      <c r="F5572" s="3">
        <v>0</v>
      </c>
      <c r="G5572" s="3">
        <v>0</v>
      </c>
    </row>
    <row r="5573" spans="1:7" x14ac:dyDescent="0.3">
      <c r="A5573" s="3">
        <v>5572</v>
      </c>
      <c r="B5573" s="3">
        <v>0</v>
      </c>
      <c r="C5573" s="3">
        <v>0</v>
      </c>
      <c r="D5573" s="3">
        <v>0</v>
      </c>
      <c r="E5573" s="3">
        <v>0</v>
      </c>
      <c r="F5573" s="3">
        <v>0</v>
      </c>
      <c r="G5573" s="3">
        <v>0</v>
      </c>
    </row>
    <row r="5574" spans="1:7" x14ac:dyDescent="0.3">
      <c r="A5574" s="3">
        <v>5573</v>
      </c>
      <c r="B5574" s="3">
        <v>1.3000000000000001E-2</v>
      </c>
      <c r="C5574" s="3">
        <v>1.4999999999999999E-2</v>
      </c>
      <c r="D5574" s="3">
        <v>1.4999999999999999E-2</v>
      </c>
      <c r="E5574" s="3">
        <v>0.02</v>
      </c>
      <c r="F5574" s="3">
        <v>1.4999999999999999E-2</v>
      </c>
      <c r="G5574" s="3">
        <v>1.5599999999999999E-2</v>
      </c>
    </row>
    <row r="5575" spans="1:7" x14ac:dyDescent="0.3">
      <c r="A5575" s="3">
        <v>5574</v>
      </c>
      <c r="B5575" s="3">
        <v>0.41470000000000001</v>
      </c>
      <c r="C5575" s="3">
        <v>0.47850000000000004</v>
      </c>
      <c r="D5575" s="3">
        <v>0.47850000000000004</v>
      </c>
      <c r="E5575" s="3">
        <v>0.63800000000000001</v>
      </c>
      <c r="F5575" s="3">
        <v>0.47850000000000004</v>
      </c>
      <c r="G5575" s="3">
        <v>0.49763999999999997</v>
      </c>
    </row>
    <row r="5576" spans="1:7" x14ac:dyDescent="0.3">
      <c r="A5576" s="3">
        <v>5575</v>
      </c>
      <c r="B5576" s="3">
        <v>1.6640000000000001</v>
      </c>
      <c r="C5576" s="3">
        <v>1.92</v>
      </c>
      <c r="D5576" s="3">
        <v>1.92</v>
      </c>
      <c r="E5576" s="3">
        <v>2.56</v>
      </c>
      <c r="F5576" s="3">
        <v>1.92</v>
      </c>
      <c r="G5576" s="3">
        <v>1.9967999999999999</v>
      </c>
    </row>
    <row r="5577" spans="1:7" x14ac:dyDescent="0.3">
      <c r="A5577" s="3">
        <v>5576</v>
      </c>
      <c r="B5577" s="3">
        <v>2.9796</v>
      </c>
      <c r="C5577" s="3">
        <v>3.4379999999999997</v>
      </c>
      <c r="D5577" s="3">
        <v>3.4379999999999997</v>
      </c>
      <c r="E5577" s="3">
        <v>4.5839999999999996</v>
      </c>
      <c r="F5577" s="3">
        <v>3.4379999999999997</v>
      </c>
      <c r="G5577" s="3">
        <v>3.5755199999999996</v>
      </c>
    </row>
    <row r="5578" spans="1:7" x14ac:dyDescent="0.3">
      <c r="A5578" s="3">
        <v>5577</v>
      </c>
      <c r="B5578" s="3">
        <v>3.7972999999999999</v>
      </c>
      <c r="C5578" s="3">
        <v>4.3815</v>
      </c>
      <c r="D5578" s="3">
        <v>4.3815</v>
      </c>
      <c r="E5578" s="3">
        <v>5.8419999999999996</v>
      </c>
      <c r="F5578" s="3">
        <v>4.3815</v>
      </c>
      <c r="G5578" s="3">
        <v>4.5567599999999988</v>
      </c>
    </row>
    <row r="5579" spans="1:7" x14ac:dyDescent="0.3">
      <c r="A5579" s="3">
        <v>5578</v>
      </c>
      <c r="B5579" s="3">
        <v>4.3159999999999998</v>
      </c>
      <c r="C5579" s="3">
        <v>4.9799999999999995</v>
      </c>
      <c r="D5579" s="3">
        <v>4.9799999999999995</v>
      </c>
      <c r="E5579" s="3">
        <v>6.64</v>
      </c>
      <c r="F5579" s="3">
        <v>4.9799999999999995</v>
      </c>
      <c r="G5579" s="3">
        <v>5.1791999999999998</v>
      </c>
    </row>
    <row r="5580" spans="1:7" x14ac:dyDescent="0.3">
      <c r="A5580" s="3">
        <v>5579</v>
      </c>
      <c r="B5580" s="3">
        <v>4.5889999999999995</v>
      </c>
      <c r="C5580" s="3">
        <v>5.2949999999999999</v>
      </c>
      <c r="D5580" s="3">
        <v>5.2949999999999999</v>
      </c>
      <c r="E5580" s="3">
        <v>7.06</v>
      </c>
      <c r="F5580" s="3">
        <v>5.2949999999999999</v>
      </c>
      <c r="G5580" s="3">
        <v>5.5068000000000001</v>
      </c>
    </row>
    <row r="5581" spans="1:7" x14ac:dyDescent="0.3">
      <c r="A5581" s="3">
        <v>5580</v>
      </c>
      <c r="B5581" s="3">
        <v>4.6904000000000003</v>
      </c>
      <c r="C5581" s="3">
        <v>5.4119999999999999</v>
      </c>
      <c r="D5581" s="3">
        <v>5.4119999999999999</v>
      </c>
      <c r="E5581" s="3">
        <v>7.2160000000000002</v>
      </c>
      <c r="F5581" s="3">
        <v>5.4119999999999999</v>
      </c>
      <c r="G5581" s="3">
        <v>5.6284799999999997</v>
      </c>
    </row>
    <row r="5582" spans="1:7" x14ac:dyDescent="0.3">
      <c r="A5582" s="3">
        <v>5581</v>
      </c>
      <c r="B5582" s="3">
        <v>4.2808999999999999</v>
      </c>
      <c r="C5582" s="3">
        <v>4.9395000000000007</v>
      </c>
      <c r="D5582" s="3">
        <v>4.9395000000000007</v>
      </c>
      <c r="E5582" s="3">
        <v>6.5860000000000003</v>
      </c>
      <c r="F5582" s="3">
        <v>4.9395000000000007</v>
      </c>
      <c r="G5582" s="3">
        <v>5.1370800000000001</v>
      </c>
    </row>
    <row r="5583" spans="1:7" x14ac:dyDescent="0.3">
      <c r="A5583" s="3">
        <v>5582</v>
      </c>
      <c r="B5583" s="3">
        <v>3.6517000000000004</v>
      </c>
      <c r="C5583" s="3">
        <v>4.2134999999999998</v>
      </c>
      <c r="D5583" s="3">
        <v>4.2134999999999998</v>
      </c>
      <c r="E5583" s="3">
        <v>5.6180000000000003</v>
      </c>
      <c r="F5583" s="3">
        <v>4.2134999999999998</v>
      </c>
      <c r="G5583" s="3">
        <v>4.3820399999999999</v>
      </c>
    </row>
    <row r="5584" spans="1:7" x14ac:dyDescent="0.3">
      <c r="A5584" s="3">
        <v>5583</v>
      </c>
      <c r="B5584" s="3">
        <v>2.6221000000000001</v>
      </c>
      <c r="C5584" s="3">
        <v>3.0255000000000001</v>
      </c>
      <c r="D5584" s="3">
        <v>3.0255000000000001</v>
      </c>
      <c r="E5584" s="3">
        <v>4.0339999999999998</v>
      </c>
      <c r="F5584" s="3">
        <v>3.0255000000000001</v>
      </c>
      <c r="G5584" s="3">
        <v>3.1465200000000002</v>
      </c>
    </row>
    <row r="5585" spans="1:7" x14ac:dyDescent="0.3">
      <c r="A5585" s="3">
        <v>5584</v>
      </c>
      <c r="B5585" s="3">
        <v>1.2558</v>
      </c>
      <c r="C5585" s="3">
        <v>1.4489999999999998</v>
      </c>
      <c r="D5585" s="3">
        <v>1.4489999999999998</v>
      </c>
      <c r="E5585" s="3">
        <v>1.9319999999999999</v>
      </c>
      <c r="F5585" s="3">
        <v>1.4489999999999998</v>
      </c>
      <c r="G5585" s="3">
        <v>1.5069599999999999</v>
      </c>
    </row>
    <row r="5586" spans="1:7" x14ac:dyDescent="0.3">
      <c r="A5586" s="3">
        <v>5585</v>
      </c>
      <c r="B5586" s="3">
        <v>0.37569999999999998</v>
      </c>
      <c r="C5586" s="3">
        <v>0.4335</v>
      </c>
      <c r="D5586" s="3">
        <v>0.4335</v>
      </c>
      <c r="E5586" s="3">
        <v>0.57799999999999996</v>
      </c>
      <c r="F5586" s="3">
        <v>0.4335</v>
      </c>
      <c r="G5586" s="3">
        <v>0.45084000000000002</v>
      </c>
    </row>
    <row r="5587" spans="1:7" x14ac:dyDescent="0.3">
      <c r="A5587" s="3">
        <v>5586</v>
      </c>
      <c r="B5587" s="3">
        <v>2.9899999999999999E-2</v>
      </c>
      <c r="C5587" s="3">
        <v>3.4500000000000003E-2</v>
      </c>
      <c r="D5587" s="3">
        <v>3.4500000000000003E-2</v>
      </c>
      <c r="E5587" s="3">
        <v>4.5999999999999999E-2</v>
      </c>
      <c r="F5587" s="3">
        <v>3.4500000000000003E-2</v>
      </c>
      <c r="G5587" s="3">
        <v>3.5880000000000002E-2</v>
      </c>
    </row>
    <row r="5588" spans="1:7" x14ac:dyDescent="0.3">
      <c r="A5588" s="3">
        <v>5587</v>
      </c>
      <c r="B5588" s="3">
        <v>0</v>
      </c>
      <c r="C5588" s="3">
        <v>0</v>
      </c>
      <c r="D5588" s="3">
        <v>0</v>
      </c>
      <c r="E5588" s="3">
        <v>0</v>
      </c>
      <c r="F5588" s="3">
        <v>0</v>
      </c>
      <c r="G5588" s="3">
        <v>0</v>
      </c>
    </row>
    <row r="5589" spans="1:7" x14ac:dyDescent="0.3">
      <c r="A5589" s="3">
        <v>5588</v>
      </c>
      <c r="B5589" s="3">
        <v>0</v>
      </c>
      <c r="C5589" s="3">
        <v>0</v>
      </c>
      <c r="D5589" s="3">
        <v>0</v>
      </c>
      <c r="E5589" s="3">
        <v>0</v>
      </c>
      <c r="F5589" s="3">
        <v>0</v>
      </c>
      <c r="G5589" s="3">
        <v>0</v>
      </c>
    </row>
    <row r="5590" spans="1:7" x14ac:dyDescent="0.3">
      <c r="A5590" s="3">
        <v>5589</v>
      </c>
      <c r="B5590" s="3">
        <v>0</v>
      </c>
      <c r="C5590" s="3">
        <v>0</v>
      </c>
      <c r="D5590" s="3">
        <v>0</v>
      </c>
      <c r="E5590" s="3">
        <v>0</v>
      </c>
      <c r="F5590" s="3">
        <v>0</v>
      </c>
      <c r="G5590" s="3">
        <v>0</v>
      </c>
    </row>
    <row r="5591" spans="1:7" x14ac:dyDescent="0.3">
      <c r="A5591" s="3">
        <v>5590</v>
      </c>
      <c r="B5591" s="3">
        <v>0</v>
      </c>
      <c r="C5591" s="3">
        <v>0</v>
      </c>
      <c r="D5591" s="3">
        <v>0</v>
      </c>
      <c r="E5591" s="3">
        <v>0</v>
      </c>
      <c r="F5591" s="3">
        <v>0</v>
      </c>
      <c r="G5591" s="3">
        <v>0</v>
      </c>
    </row>
    <row r="5592" spans="1:7" x14ac:dyDescent="0.3">
      <c r="A5592" s="3">
        <v>5591</v>
      </c>
      <c r="B5592" s="3">
        <v>0</v>
      </c>
      <c r="C5592" s="3">
        <v>0</v>
      </c>
      <c r="D5592" s="3">
        <v>0</v>
      </c>
      <c r="E5592" s="3">
        <v>0</v>
      </c>
      <c r="F5592" s="3">
        <v>0</v>
      </c>
      <c r="G5592" s="3">
        <v>0</v>
      </c>
    </row>
    <row r="5593" spans="1:7" x14ac:dyDescent="0.3">
      <c r="A5593" s="3">
        <v>5592</v>
      </c>
      <c r="B5593" s="3">
        <v>0</v>
      </c>
      <c r="C5593" s="3">
        <v>0</v>
      </c>
      <c r="D5593" s="3">
        <v>0</v>
      </c>
      <c r="E5593" s="3">
        <v>0</v>
      </c>
      <c r="F5593" s="3">
        <v>0</v>
      </c>
      <c r="G5593" s="3">
        <v>0</v>
      </c>
    </row>
    <row r="5594" spans="1:7" x14ac:dyDescent="0.3">
      <c r="A5594" s="3">
        <v>5593</v>
      </c>
      <c r="B5594" s="3">
        <v>0</v>
      </c>
      <c r="C5594" s="3">
        <v>0</v>
      </c>
      <c r="D5594" s="3">
        <v>0</v>
      </c>
      <c r="E5594" s="3">
        <v>0</v>
      </c>
      <c r="F5594" s="3">
        <v>0</v>
      </c>
      <c r="G5594" s="3">
        <v>0</v>
      </c>
    </row>
    <row r="5595" spans="1:7" x14ac:dyDescent="0.3">
      <c r="A5595" s="3">
        <v>5594</v>
      </c>
      <c r="B5595" s="3">
        <v>0</v>
      </c>
      <c r="C5595" s="3">
        <v>0</v>
      </c>
      <c r="D5595" s="3">
        <v>0</v>
      </c>
      <c r="E5595" s="3">
        <v>0</v>
      </c>
      <c r="F5595" s="3">
        <v>0</v>
      </c>
      <c r="G5595" s="3">
        <v>0</v>
      </c>
    </row>
    <row r="5596" spans="1:7" x14ac:dyDescent="0.3">
      <c r="A5596" s="3">
        <v>5595</v>
      </c>
      <c r="B5596" s="3">
        <v>0</v>
      </c>
      <c r="C5596" s="3">
        <v>0</v>
      </c>
      <c r="D5596" s="3">
        <v>0</v>
      </c>
      <c r="E5596" s="3">
        <v>0</v>
      </c>
      <c r="F5596" s="3">
        <v>0</v>
      </c>
      <c r="G5596" s="3">
        <v>0</v>
      </c>
    </row>
    <row r="5597" spans="1:7" x14ac:dyDescent="0.3">
      <c r="A5597" s="3">
        <v>5596</v>
      </c>
      <c r="B5597" s="3">
        <v>0</v>
      </c>
      <c r="C5597" s="3">
        <v>0</v>
      </c>
      <c r="D5597" s="3">
        <v>0</v>
      </c>
      <c r="E5597" s="3">
        <v>0</v>
      </c>
      <c r="F5597" s="3">
        <v>0</v>
      </c>
      <c r="G5597" s="3">
        <v>0</v>
      </c>
    </row>
    <row r="5598" spans="1:7" x14ac:dyDescent="0.3">
      <c r="A5598" s="3">
        <v>5597</v>
      </c>
      <c r="B5598" s="3">
        <v>1.3000000000000001E-2</v>
      </c>
      <c r="C5598" s="3">
        <v>1.4999999999999999E-2</v>
      </c>
      <c r="D5598" s="3">
        <v>1.4999999999999999E-2</v>
      </c>
      <c r="E5598" s="3">
        <v>0.02</v>
      </c>
      <c r="F5598" s="3">
        <v>1.4999999999999999E-2</v>
      </c>
      <c r="G5598" s="3">
        <v>1.5599999999999999E-2</v>
      </c>
    </row>
    <row r="5599" spans="1:7" x14ac:dyDescent="0.3">
      <c r="A5599" s="3">
        <v>5598</v>
      </c>
      <c r="B5599" s="3">
        <v>0.56159999999999999</v>
      </c>
      <c r="C5599" s="3">
        <v>0.64800000000000002</v>
      </c>
      <c r="D5599" s="3">
        <v>0.64800000000000002</v>
      </c>
      <c r="E5599" s="3">
        <v>0.86399999999999999</v>
      </c>
      <c r="F5599" s="3">
        <v>0.64800000000000002</v>
      </c>
      <c r="G5599" s="3">
        <v>0.67392000000000007</v>
      </c>
    </row>
    <row r="5600" spans="1:7" x14ac:dyDescent="0.3">
      <c r="A5600" s="3">
        <v>5599</v>
      </c>
      <c r="B5600" s="3">
        <v>1.7030000000000001</v>
      </c>
      <c r="C5600" s="3">
        <v>1.9650000000000001</v>
      </c>
      <c r="D5600" s="3">
        <v>1.9650000000000001</v>
      </c>
      <c r="E5600" s="3">
        <v>2.62</v>
      </c>
      <c r="F5600" s="3">
        <v>1.9650000000000001</v>
      </c>
      <c r="G5600" s="3">
        <v>2.0436000000000001</v>
      </c>
    </row>
    <row r="5601" spans="1:7" x14ac:dyDescent="0.3">
      <c r="A5601" s="3">
        <v>5600</v>
      </c>
      <c r="B5601" s="3">
        <v>2.8392000000000004</v>
      </c>
      <c r="C5601" s="3">
        <v>3.2760000000000002</v>
      </c>
      <c r="D5601" s="3">
        <v>3.2760000000000002</v>
      </c>
      <c r="E5601" s="3">
        <v>4.3680000000000003</v>
      </c>
      <c r="F5601" s="3">
        <v>3.2760000000000002</v>
      </c>
      <c r="G5601" s="3">
        <v>3.4070400000000007</v>
      </c>
    </row>
    <row r="5602" spans="1:7" x14ac:dyDescent="0.3">
      <c r="A5602" s="3">
        <v>5601</v>
      </c>
      <c r="B5602" s="3">
        <v>3.7089000000000003</v>
      </c>
      <c r="C5602" s="3">
        <v>4.2795000000000005</v>
      </c>
      <c r="D5602" s="3">
        <v>4.2795000000000005</v>
      </c>
      <c r="E5602" s="3">
        <v>5.7060000000000004</v>
      </c>
      <c r="F5602" s="3">
        <v>4.2795000000000005</v>
      </c>
      <c r="G5602" s="3">
        <v>4.4506800000000002</v>
      </c>
    </row>
    <row r="5603" spans="1:7" x14ac:dyDescent="0.3">
      <c r="A5603" s="3">
        <v>5602</v>
      </c>
      <c r="B5603" s="3">
        <v>4.3524000000000003</v>
      </c>
      <c r="C5603" s="3">
        <v>5.0220000000000002</v>
      </c>
      <c r="D5603" s="3">
        <v>5.0220000000000002</v>
      </c>
      <c r="E5603" s="3">
        <v>6.6959999999999997</v>
      </c>
      <c r="F5603" s="3">
        <v>5.0220000000000002</v>
      </c>
      <c r="G5603" s="3">
        <v>5.2228800000000009</v>
      </c>
    </row>
    <row r="5604" spans="1:7" x14ac:dyDescent="0.3">
      <c r="A5604" s="3">
        <v>5603</v>
      </c>
      <c r="B5604" s="3">
        <v>4.6241000000000003</v>
      </c>
      <c r="C5604" s="3">
        <v>5.3354999999999997</v>
      </c>
      <c r="D5604" s="3">
        <v>5.3354999999999997</v>
      </c>
      <c r="E5604" s="3">
        <v>7.1139999999999999</v>
      </c>
      <c r="F5604" s="3">
        <v>5.3354999999999997</v>
      </c>
      <c r="G5604" s="3">
        <v>5.5489199999999999</v>
      </c>
    </row>
    <row r="5605" spans="1:7" x14ac:dyDescent="0.3">
      <c r="A5605" s="3">
        <v>5604</v>
      </c>
      <c r="B5605" s="3">
        <v>4.6254</v>
      </c>
      <c r="C5605" s="3">
        <v>5.3369999999999997</v>
      </c>
      <c r="D5605" s="3">
        <v>5.3369999999999997</v>
      </c>
      <c r="E5605" s="3">
        <v>7.1159999999999997</v>
      </c>
      <c r="F5605" s="3">
        <v>5.3369999999999997</v>
      </c>
      <c r="G5605" s="3">
        <v>5.5504799999999994</v>
      </c>
    </row>
    <row r="5606" spans="1:7" x14ac:dyDescent="0.3">
      <c r="A5606" s="3">
        <v>5605</v>
      </c>
      <c r="B5606" s="3">
        <v>4.3731999999999998</v>
      </c>
      <c r="C5606" s="3">
        <v>5.0459999999999994</v>
      </c>
      <c r="D5606" s="3">
        <v>5.0459999999999994</v>
      </c>
      <c r="E5606" s="3">
        <v>6.7279999999999998</v>
      </c>
      <c r="F5606" s="3">
        <v>5.0459999999999994</v>
      </c>
      <c r="G5606" s="3">
        <v>5.2478399999999992</v>
      </c>
    </row>
    <row r="5607" spans="1:7" x14ac:dyDescent="0.3">
      <c r="A5607" s="3">
        <v>5606</v>
      </c>
      <c r="B5607" s="3">
        <v>3.8194000000000004</v>
      </c>
      <c r="C5607" s="3">
        <v>4.407</v>
      </c>
      <c r="D5607" s="3">
        <v>4.407</v>
      </c>
      <c r="E5607" s="3">
        <v>5.8760000000000003</v>
      </c>
      <c r="F5607" s="3">
        <v>4.407</v>
      </c>
      <c r="G5607" s="3">
        <v>4.5832800000000002</v>
      </c>
    </row>
    <row r="5608" spans="1:7" x14ac:dyDescent="0.3">
      <c r="A5608" s="3">
        <v>5607</v>
      </c>
      <c r="B5608" s="3">
        <v>3.0419999999999998</v>
      </c>
      <c r="C5608" s="3">
        <v>3.51</v>
      </c>
      <c r="D5608" s="3">
        <v>3.51</v>
      </c>
      <c r="E5608" s="3">
        <v>4.68</v>
      </c>
      <c r="F5608" s="3">
        <v>3.51</v>
      </c>
      <c r="G5608" s="3">
        <v>3.6503999999999999</v>
      </c>
    </row>
    <row r="5609" spans="1:7" x14ac:dyDescent="0.3">
      <c r="A5609" s="3">
        <v>5608</v>
      </c>
      <c r="B5609" s="3">
        <v>1.9916</v>
      </c>
      <c r="C5609" s="3">
        <v>2.298</v>
      </c>
      <c r="D5609" s="3">
        <v>2.298</v>
      </c>
      <c r="E5609" s="3">
        <v>3.0640000000000001</v>
      </c>
      <c r="F5609" s="3">
        <v>2.298</v>
      </c>
      <c r="G5609" s="3">
        <v>2.38992</v>
      </c>
    </row>
    <row r="5610" spans="1:7" x14ac:dyDescent="0.3">
      <c r="A5610" s="3">
        <v>5609</v>
      </c>
      <c r="B5610" s="3">
        <v>0.78259999999999996</v>
      </c>
      <c r="C5610" s="3">
        <v>0.90300000000000002</v>
      </c>
      <c r="D5610" s="3">
        <v>0.90300000000000002</v>
      </c>
      <c r="E5610" s="3">
        <v>1.204</v>
      </c>
      <c r="F5610" s="3">
        <v>0.90300000000000002</v>
      </c>
      <c r="G5610" s="3">
        <v>0.93912000000000018</v>
      </c>
    </row>
    <row r="5611" spans="1:7" x14ac:dyDescent="0.3">
      <c r="A5611" s="3">
        <v>5610</v>
      </c>
      <c r="B5611" s="3">
        <v>3.7700000000000004E-2</v>
      </c>
      <c r="C5611" s="3">
        <v>4.3500000000000004E-2</v>
      </c>
      <c r="D5611" s="3">
        <v>4.3500000000000004E-2</v>
      </c>
      <c r="E5611" s="3">
        <v>5.8000000000000003E-2</v>
      </c>
      <c r="F5611" s="3">
        <v>4.3500000000000004E-2</v>
      </c>
      <c r="G5611" s="3">
        <v>4.5240000000000002E-2</v>
      </c>
    </row>
    <row r="5612" spans="1:7" x14ac:dyDescent="0.3">
      <c r="A5612" s="3">
        <v>5611</v>
      </c>
      <c r="B5612" s="3">
        <v>0</v>
      </c>
      <c r="C5612" s="3">
        <v>0</v>
      </c>
      <c r="D5612" s="3">
        <v>0</v>
      </c>
      <c r="E5612" s="3">
        <v>0</v>
      </c>
      <c r="F5612" s="3">
        <v>0</v>
      </c>
      <c r="G5612" s="3">
        <v>0</v>
      </c>
    </row>
    <row r="5613" spans="1:7" x14ac:dyDescent="0.3">
      <c r="A5613" s="3">
        <v>5612</v>
      </c>
      <c r="B5613" s="3">
        <v>0</v>
      </c>
      <c r="C5613" s="3">
        <v>0</v>
      </c>
      <c r="D5613" s="3">
        <v>0</v>
      </c>
      <c r="E5613" s="3">
        <v>0</v>
      </c>
      <c r="F5613" s="3">
        <v>0</v>
      </c>
      <c r="G5613" s="3">
        <v>0</v>
      </c>
    </row>
    <row r="5614" spans="1:7" x14ac:dyDescent="0.3">
      <c r="A5614" s="3">
        <v>5613</v>
      </c>
      <c r="B5614" s="3">
        <v>0</v>
      </c>
      <c r="C5614" s="3">
        <v>0</v>
      </c>
      <c r="D5614" s="3">
        <v>0</v>
      </c>
      <c r="E5614" s="3">
        <v>0</v>
      </c>
      <c r="F5614" s="3">
        <v>0</v>
      </c>
      <c r="G5614" s="3">
        <v>0</v>
      </c>
    </row>
    <row r="5615" spans="1:7" x14ac:dyDescent="0.3">
      <c r="A5615" s="3">
        <v>5614</v>
      </c>
      <c r="B5615" s="3">
        <v>0</v>
      </c>
      <c r="C5615" s="3">
        <v>0</v>
      </c>
      <c r="D5615" s="3">
        <v>0</v>
      </c>
      <c r="E5615" s="3">
        <v>0</v>
      </c>
      <c r="F5615" s="3">
        <v>0</v>
      </c>
      <c r="G5615" s="3">
        <v>0</v>
      </c>
    </row>
    <row r="5616" spans="1:7" x14ac:dyDescent="0.3">
      <c r="A5616" s="3">
        <v>5615</v>
      </c>
      <c r="B5616" s="3">
        <v>0</v>
      </c>
      <c r="C5616" s="3">
        <v>0</v>
      </c>
      <c r="D5616" s="3">
        <v>0</v>
      </c>
      <c r="E5616" s="3">
        <v>0</v>
      </c>
      <c r="F5616" s="3">
        <v>0</v>
      </c>
      <c r="G5616" s="3">
        <v>0</v>
      </c>
    </row>
    <row r="5617" spans="1:7" x14ac:dyDescent="0.3">
      <c r="A5617" s="3">
        <v>5616</v>
      </c>
      <c r="B5617" s="3">
        <v>0</v>
      </c>
      <c r="C5617" s="3">
        <v>0</v>
      </c>
      <c r="D5617" s="3">
        <v>0</v>
      </c>
      <c r="E5617" s="3">
        <v>0</v>
      </c>
      <c r="F5617" s="3">
        <v>0</v>
      </c>
      <c r="G5617" s="3">
        <v>0</v>
      </c>
    </row>
    <row r="5618" spans="1:7" x14ac:dyDescent="0.3">
      <c r="A5618" s="3">
        <v>5617</v>
      </c>
      <c r="B5618" s="3">
        <v>0</v>
      </c>
      <c r="C5618" s="3">
        <v>0</v>
      </c>
      <c r="D5618" s="3">
        <v>0</v>
      </c>
      <c r="E5618" s="3">
        <v>0</v>
      </c>
      <c r="F5618" s="3">
        <v>0</v>
      </c>
      <c r="G5618" s="3">
        <v>0</v>
      </c>
    </row>
    <row r="5619" spans="1:7" x14ac:dyDescent="0.3">
      <c r="A5619" s="3">
        <v>5618</v>
      </c>
      <c r="B5619" s="3">
        <v>0</v>
      </c>
      <c r="C5619" s="3">
        <v>0</v>
      </c>
      <c r="D5619" s="3">
        <v>0</v>
      </c>
      <c r="E5619" s="3">
        <v>0</v>
      </c>
      <c r="F5619" s="3">
        <v>0</v>
      </c>
      <c r="G5619" s="3">
        <v>0</v>
      </c>
    </row>
    <row r="5620" spans="1:7" x14ac:dyDescent="0.3">
      <c r="A5620" s="3">
        <v>5619</v>
      </c>
      <c r="B5620" s="3">
        <v>0</v>
      </c>
      <c r="C5620" s="3">
        <v>0</v>
      </c>
      <c r="D5620" s="3">
        <v>0</v>
      </c>
      <c r="E5620" s="3">
        <v>0</v>
      </c>
      <c r="F5620" s="3">
        <v>0</v>
      </c>
      <c r="G5620" s="3">
        <v>0</v>
      </c>
    </row>
    <row r="5621" spans="1:7" x14ac:dyDescent="0.3">
      <c r="A5621" s="3">
        <v>5620</v>
      </c>
      <c r="B5621" s="3">
        <v>0</v>
      </c>
      <c r="C5621" s="3">
        <v>0</v>
      </c>
      <c r="D5621" s="3">
        <v>0</v>
      </c>
      <c r="E5621" s="3">
        <v>0</v>
      </c>
      <c r="F5621" s="3">
        <v>0</v>
      </c>
      <c r="G5621" s="3">
        <v>0</v>
      </c>
    </row>
    <row r="5622" spans="1:7" x14ac:dyDescent="0.3">
      <c r="A5622" s="3">
        <v>5621</v>
      </c>
      <c r="B5622" s="3">
        <v>1.17E-2</v>
      </c>
      <c r="C5622" s="3">
        <v>1.3499999999999998E-2</v>
      </c>
      <c r="D5622" s="3">
        <v>1.3499999999999998E-2</v>
      </c>
      <c r="E5622" s="3">
        <v>1.7999999999999999E-2</v>
      </c>
      <c r="F5622" s="3">
        <v>1.3499999999999998E-2</v>
      </c>
      <c r="G5622" s="3">
        <v>1.404E-2</v>
      </c>
    </row>
    <row r="5623" spans="1:7" x14ac:dyDescent="0.3">
      <c r="A5623" s="3">
        <v>5622</v>
      </c>
      <c r="B5623" s="3">
        <v>0.58240000000000003</v>
      </c>
      <c r="C5623" s="3">
        <v>0.67200000000000004</v>
      </c>
      <c r="D5623" s="3">
        <v>0.67200000000000004</v>
      </c>
      <c r="E5623" s="3">
        <v>0.89600000000000002</v>
      </c>
      <c r="F5623" s="3">
        <v>0.67200000000000004</v>
      </c>
      <c r="G5623" s="3">
        <v>0.69888000000000006</v>
      </c>
    </row>
    <row r="5624" spans="1:7" x14ac:dyDescent="0.3">
      <c r="A5624" s="3">
        <v>5623</v>
      </c>
      <c r="B5624" s="3">
        <v>1.7732000000000001</v>
      </c>
      <c r="C5624" s="3">
        <v>2.0460000000000003</v>
      </c>
      <c r="D5624" s="3">
        <v>2.0460000000000003</v>
      </c>
      <c r="E5624" s="3">
        <v>2.7280000000000002</v>
      </c>
      <c r="F5624" s="3">
        <v>2.0460000000000003</v>
      </c>
      <c r="G5624" s="3">
        <v>2.1278400000000004</v>
      </c>
    </row>
    <row r="5625" spans="1:7" x14ac:dyDescent="0.3">
      <c r="A5625" s="3">
        <v>5624</v>
      </c>
      <c r="B5625" s="3">
        <v>2.9250000000000003</v>
      </c>
      <c r="C5625" s="3">
        <v>3.375</v>
      </c>
      <c r="D5625" s="3">
        <v>3.375</v>
      </c>
      <c r="E5625" s="3">
        <v>4.5</v>
      </c>
      <c r="F5625" s="3">
        <v>3.375</v>
      </c>
      <c r="G5625" s="3">
        <v>3.5100000000000002</v>
      </c>
    </row>
    <row r="5626" spans="1:7" x14ac:dyDescent="0.3">
      <c r="A5626" s="3">
        <v>5625</v>
      </c>
      <c r="B5626" s="3">
        <v>3.8077000000000001</v>
      </c>
      <c r="C5626" s="3">
        <v>4.3934999999999995</v>
      </c>
      <c r="D5626" s="3">
        <v>4.3934999999999995</v>
      </c>
      <c r="E5626" s="3">
        <v>5.8579999999999997</v>
      </c>
      <c r="F5626" s="3">
        <v>4.3934999999999995</v>
      </c>
      <c r="G5626" s="3">
        <v>4.5692399999999997</v>
      </c>
    </row>
    <row r="5627" spans="1:7" x14ac:dyDescent="0.3">
      <c r="A5627" s="3">
        <v>5626</v>
      </c>
      <c r="B5627" s="3">
        <v>4.3757999999999999</v>
      </c>
      <c r="C5627" s="3">
        <v>5.0490000000000004</v>
      </c>
      <c r="D5627" s="3">
        <v>5.0490000000000004</v>
      </c>
      <c r="E5627" s="3">
        <v>6.7320000000000002</v>
      </c>
      <c r="F5627" s="3">
        <v>5.0490000000000004</v>
      </c>
      <c r="G5627" s="3">
        <v>5.2509600000000001</v>
      </c>
    </row>
    <row r="5628" spans="1:7" x14ac:dyDescent="0.3">
      <c r="A5628" s="3">
        <v>5627</v>
      </c>
      <c r="B5628" s="3">
        <v>4.6292999999999997</v>
      </c>
      <c r="C5628" s="3">
        <v>5.3414999999999999</v>
      </c>
      <c r="D5628" s="3">
        <v>5.3414999999999999</v>
      </c>
      <c r="E5628" s="3">
        <v>7.1219999999999999</v>
      </c>
      <c r="F5628" s="3">
        <v>5.3414999999999999</v>
      </c>
      <c r="G5628" s="3">
        <v>5.5551599999999999</v>
      </c>
    </row>
    <row r="5629" spans="1:7" x14ac:dyDescent="0.3">
      <c r="A5629" s="3">
        <v>5628</v>
      </c>
      <c r="B5629" s="3">
        <v>4.6292999999999997</v>
      </c>
      <c r="C5629" s="3">
        <v>5.3414999999999999</v>
      </c>
      <c r="D5629" s="3">
        <v>5.3414999999999999</v>
      </c>
      <c r="E5629" s="3">
        <v>7.1219999999999999</v>
      </c>
      <c r="F5629" s="3">
        <v>5.3414999999999999</v>
      </c>
      <c r="G5629" s="3">
        <v>5.5551599999999999</v>
      </c>
    </row>
    <row r="5630" spans="1:7" x14ac:dyDescent="0.3">
      <c r="A5630" s="3">
        <v>5629</v>
      </c>
      <c r="B5630" s="3">
        <v>4.3641000000000005</v>
      </c>
      <c r="C5630" s="3">
        <v>5.0355000000000008</v>
      </c>
      <c r="D5630" s="3">
        <v>5.0355000000000008</v>
      </c>
      <c r="E5630" s="3">
        <v>6.7140000000000004</v>
      </c>
      <c r="F5630" s="3">
        <v>5.0355000000000008</v>
      </c>
      <c r="G5630" s="3">
        <v>5.2369200000000005</v>
      </c>
    </row>
    <row r="5631" spans="1:7" x14ac:dyDescent="0.3">
      <c r="A5631" s="3">
        <v>5630</v>
      </c>
      <c r="B5631" s="3">
        <v>3.8324000000000003</v>
      </c>
      <c r="C5631" s="3">
        <v>4.4219999999999997</v>
      </c>
      <c r="D5631" s="3">
        <v>4.4219999999999997</v>
      </c>
      <c r="E5631" s="3">
        <v>5.8959999999999999</v>
      </c>
      <c r="F5631" s="3">
        <v>4.4219999999999997</v>
      </c>
      <c r="G5631" s="3">
        <v>4.5988800000000003</v>
      </c>
    </row>
    <row r="5632" spans="1:7" x14ac:dyDescent="0.3">
      <c r="A5632" s="3">
        <v>5631</v>
      </c>
      <c r="B5632" s="3">
        <v>3.0251000000000001</v>
      </c>
      <c r="C5632" s="3">
        <v>3.4904999999999999</v>
      </c>
      <c r="D5632" s="3">
        <v>3.4904999999999999</v>
      </c>
      <c r="E5632" s="3">
        <v>4.6539999999999999</v>
      </c>
      <c r="F5632" s="3">
        <v>3.4904999999999999</v>
      </c>
      <c r="G5632" s="3">
        <v>3.6301200000000002</v>
      </c>
    </row>
    <row r="5633" spans="1:7" x14ac:dyDescent="0.3">
      <c r="A5633" s="3">
        <v>5632</v>
      </c>
      <c r="B5633" s="3">
        <v>1.9642999999999999</v>
      </c>
      <c r="C5633" s="3">
        <v>2.2664999999999997</v>
      </c>
      <c r="D5633" s="3">
        <v>2.2664999999999997</v>
      </c>
      <c r="E5633" s="3">
        <v>3.0219999999999998</v>
      </c>
      <c r="F5633" s="3">
        <v>2.2664999999999997</v>
      </c>
      <c r="G5633" s="3">
        <v>2.3571599999999995</v>
      </c>
    </row>
    <row r="5634" spans="1:7" x14ac:dyDescent="0.3">
      <c r="A5634" s="3">
        <v>5633</v>
      </c>
      <c r="B5634" s="3">
        <v>0.79690000000000005</v>
      </c>
      <c r="C5634" s="3">
        <v>0.91949999999999998</v>
      </c>
      <c r="D5634" s="3">
        <v>0.91949999999999998</v>
      </c>
      <c r="E5634" s="3">
        <v>1.226</v>
      </c>
      <c r="F5634" s="3">
        <v>0.91949999999999998</v>
      </c>
      <c r="G5634" s="3">
        <v>0.95628000000000013</v>
      </c>
    </row>
    <row r="5635" spans="1:7" x14ac:dyDescent="0.3">
      <c r="A5635" s="3">
        <v>5634</v>
      </c>
      <c r="B5635" s="3">
        <v>4.1600000000000005E-2</v>
      </c>
      <c r="C5635" s="3">
        <v>4.8000000000000001E-2</v>
      </c>
      <c r="D5635" s="3">
        <v>4.8000000000000001E-2</v>
      </c>
      <c r="E5635" s="3">
        <v>6.4000000000000001E-2</v>
      </c>
      <c r="F5635" s="3">
        <v>4.8000000000000001E-2</v>
      </c>
      <c r="G5635" s="3">
        <v>4.9919999999999999E-2</v>
      </c>
    </row>
    <row r="5636" spans="1:7" x14ac:dyDescent="0.3">
      <c r="A5636" s="3">
        <v>5635</v>
      </c>
      <c r="B5636" s="3">
        <v>0</v>
      </c>
      <c r="C5636" s="3">
        <v>0</v>
      </c>
      <c r="D5636" s="3">
        <v>0</v>
      </c>
      <c r="E5636" s="3">
        <v>0</v>
      </c>
      <c r="F5636" s="3">
        <v>0</v>
      </c>
      <c r="G5636" s="3">
        <v>0</v>
      </c>
    </row>
    <row r="5637" spans="1:7" x14ac:dyDescent="0.3">
      <c r="A5637" s="3">
        <v>5636</v>
      </c>
      <c r="B5637" s="3">
        <v>0</v>
      </c>
      <c r="C5637" s="3">
        <v>0</v>
      </c>
      <c r="D5637" s="3">
        <v>0</v>
      </c>
      <c r="E5637" s="3">
        <v>0</v>
      </c>
      <c r="F5637" s="3">
        <v>0</v>
      </c>
      <c r="G5637" s="3">
        <v>0</v>
      </c>
    </row>
    <row r="5638" spans="1:7" x14ac:dyDescent="0.3">
      <c r="A5638" s="3">
        <v>5637</v>
      </c>
      <c r="B5638" s="3">
        <v>0</v>
      </c>
      <c r="C5638" s="3">
        <v>0</v>
      </c>
      <c r="D5638" s="3">
        <v>0</v>
      </c>
      <c r="E5638" s="3">
        <v>0</v>
      </c>
      <c r="F5638" s="3">
        <v>0</v>
      </c>
      <c r="G5638" s="3">
        <v>0</v>
      </c>
    </row>
    <row r="5639" spans="1:7" x14ac:dyDescent="0.3">
      <c r="A5639" s="3">
        <v>5638</v>
      </c>
      <c r="B5639" s="3">
        <v>0</v>
      </c>
      <c r="C5639" s="3">
        <v>0</v>
      </c>
      <c r="D5639" s="3">
        <v>0</v>
      </c>
      <c r="E5639" s="3">
        <v>0</v>
      </c>
      <c r="F5639" s="3">
        <v>0</v>
      </c>
      <c r="G5639" s="3">
        <v>0</v>
      </c>
    </row>
    <row r="5640" spans="1:7" x14ac:dyDescent="0.3">
      <c r="A5640" s="3">
        <v>5639</v>
      </c>
      <c r="B5640" s="3">
        <v>0</v>
      </c>
      <c r="C5640" s="3">
        <v>0</v>
      </c>
      <c r="D5640" s="3">
        <v>0</v>
      </c>
      <c r="E5640" s="3">
        <v>0</v>
      </c>
      <c r="F5640" s="3">
        <v>0</v>
      </c>
      <c r="G5640" s="3">
        <v>0</v>
      </c>
    </row>
    <row r="5641" spans="1:7" x14ac:dyDescent="0.3">
      <c r="A5641" s="3">
        <v>5640</v>
      </c>
      <c r="B5641" s="3">
        <v>0</v>
      </c>
      <c r="C5641" s="3">
        <v>0</v>
      </c>
      <c r="D5641" s="3">
        <v>0</v>
      </c>
      <c r="E5641" s="3">
        <v>0</v>
      </c>
      <c r="F5641" s="3">
        <v>0</v>
      </c>
      <c r="G5641" s="3">
        <v>0</v>
      </c>
    </row>
    <row r="5642" spans="1:7" x14ac:dyDescent="0.3">
      <c r="A5642" s="3">
        <v>5641</v>
      </c>
      <c r="B5642" s="3">
        <v>0</v>
      </c>
      <c r="C5642" s="3">
        <v>0</v>
      </c>
      <c r="D5642" s="3">
        <v>0</v>
      </c>
      <c r="E5642" s="3">
        <v>0</v>
      </c>
      <c r="F5642" s="3">
        <v>0</v>
      </c>
      <c r="G5642" s="3">
        <v>0</v>
      </c>
    </row>
    <row r="5643" spans="1:7" x14ac:dyDescent="0.3">
      <c r="A5643" s="3">
        <v>5642</v>
      </c>
      <c r="B5643" s="3">
        <v>0</v>
      </c>
      <c r="C5643" s="3">
        <v>0</v>
      </c>
      <c r="D5643" s="3">
        <v>0</v>
      </c>
      <c r="E5643" s="3">
        <v>0</v>
      </c>
      <c r="F5643" s="3">
        <v>0</v>
      </c>
      <c r="G5643" s="3">
        <v>0</v>
      </c>
    </row>
    <row r="5644" spans="1:7" x14ac:dyDescent="0.3">
      <c r="A5644" s="3">
        <v>5643</v>
      </c>
      <c r="B5644" s="3">
        <v>0</v>
      </c>
      <c r="C5644" s="3">
        <v>0</v>
      </c>
      <c r="D5644" s="3">
        <v>0</v>
      </c>
      <c r="E5644" s="3">
        <v>0</v>
      </c>
      <c r="F5644" s="3">
        <v>0</v>
      </c>
      <c r="G5644" s="3">
        <v>0</v>
      </c>
    </row>
    <row r="5645" spans="1:7" x14ac:dyDescent="0.3">
      <c r="A5645" s="3">
        <v>5644</v>
      </c>
      <c r="B5645" s="3">
        <v>0</v>
      </c>
      <c r="C5645" s="3">
        <v>0</v>
      </c>
      <c r="D5645" s="3">
        <v>0</v>
      </c>
      <c r="E5645" s="3">
        <v>0</v>
      </c>
      <c r="F5645" s="3">
        <v>0</v>
      </c>
      <c r="G5645" s="3">
        <v>0</v>
      </c>
    </row>
    <row r="5646" spans="1:7" x14ac:dyDescent="0.3">
      <c r="A5646" s="3">
        <v>5645</v>
      </c>
      <c r="B5646" s="3">
        <v>9.1000000000000004E-3</v>
      </c>
      <c r="C5646" s="3">
        <v>1.0500000000000001E-2</v>
      </c>
      <c r="D5646" s="3">
        <v>1.0500000000000001E-2</v>
      </c>
      <c r="E5646" s="3">
        <v>1.4E-2</v>
      </c>
      <c r="F5646" s="3">
        <v>1.0500000000000001E-2</v>
      </c>
      <c r="G5646" s="3">
        <v>1.0920000000000001E-2</v>
      </c>
    </row>
    <row r="5647" spans="1:7" x14ac:dyDescent="0.3">
      <c r="A5647" s="3">
        <v>5646</v>
      </c>
      <c r="B5647" s="3">
        <v>0.58500000000000008</v>
      </c>
      <c r="C5647" s="3">
        <v>0.67500000000000004</v>
      </c>
      <c r="D5647" s="3">
        <v>0.67500000000000004</v>
      </c>
      <c r="E5647" s="3">
        <v>0.9</v>
      </c>
      <c r="F5647" s="3">
        <v>0.67500000000000004</v>
      </c>
      <c r="G5647" s="3">
        <v>0.70200000000000018</v>
      </c>
    </row>
    <row r="5648" spans="1:7" x14ac:dyDescent="0.3">
      <c r="A5648" s="3">
        <v>5647</v>
      </c>
      <c r="B5648" s="3">
        <v>1.8161</v>
      </c>
      <c r="C5648" s="3">
        <v>2.0954999999999999</v>
      </c>
      <c r="D5648" s="3">
        <v>2.0954999999999999</v>
      </c>
      <c r="E5648" s="3">
        <v>2.794</v>
      </c>
      <c r="F5648" s="3">
        <v>2.0954999999999999</v>
      </c>
      <c r="G5648" s="3">
        <v>2.1793199999999997</v>
      </c>
    </row>
    <row r="5649" spans="1:7" x14ac:dyDescent="0.3">
      <c r="A5649" s="3">
        <v>5648</v>
      </c>
      <c r="B5649" s="3">
        <v>2.9847999999999999</v>
      </c>
      <c r="C5649" s="3">
        <v>3.444</v>
      </c>
      <c r="D5649" s="3">
        <v>3.444</v>
      </c>
      <c r="E5649" s="3">
        <v>4.5919999999999996</v>
      </c>
      <c r="F5649" s="3">
        <v>3.444</v>
      </c>
      <c r="G5649" s="3">
        <v>3.5817600000000001</v>
      </c>
    </row>
    <row r="5650" spans="1:7" x14ac:dyDescent="0.3">
      <c r="A5650" s="3">
        <v>5649</v>
      </c>
      <c r="B5650" s="3">
        <v>3.8727</v>
      </c>
      <c r="C5650" s="3">
        <v>4.4685000000000006</v>
      </c>
      <c r="D5650" s="3">
        <v>4.4685000000000006</v>
      </c>
      <c r="E5650" s="3">
        <v>5.9580000000000002</v>
      </c>
      <c r="F5650" s="3">
        <v>4.4685000000000006</v>
      </c>
      <c r="G5650" s="3">
        <v>4.6472400000000009</v>
      </c>
    </row>
    <row r="5651" spans="1:7" x14ac:dyDescent="0.3">
      <c r="A5651" s="3">
        <v>5650</v>
      </c>
      <c r="B5651" s="3">
        <v>4.4317000000000002</v>
      </c>
      <c r="C5651" s="3">
        <v>5.1135000000000002</v>
      </c>
      <c r="D5651" s="3">
        <v>5.1135000000000002</v>
      </c>
      <c r="E5651" s="3">
        <v>6.8179999999999996</v>
      </c>
      <c r="F5651" s="3">
        <v>5.1135000000000002</v>
      </c>
      <c r="G5651" s="3">
        <v>5.3180400000000008</v>
      </c>
    </row>
    <row r="5652" spans="1:7" x14ac:dyDescent="0.3">
      <c r="A5652" s="3">
        <v>5651</v>
      </c>
      <c r="B5652" s="3">
        <v>4.6865000000000006</v>
      </c>
      <c r="C5652" s="3">
        <v>5.4074999999999998</v>
      </c>
      <c r="D5652" s="3">
        <v>5.4074999999999998</v>
      </c>
      <c r="E5652" s="3">
        <v>7.21</v>
      </c>
      <c r="F5652" s="3">
        <v>5.4074999999999998</v>
      </c>
      <c r="G5652" s="3">
        <v>5.6238000000000001</v>
      </c>
    </row>
    <row r="5653" spans="1:7" x14ac:dyDescent="0.3">
      <c r="A5653" s="3">
        <v>5652</v>
      </c>
      <c r="B5653" s="3">
        <v>4.6631</v>
      </c>
      <c r="C5653" s="3">
        <v>5.3805000000000005</v>
      </c>
      <c r="D5653" s="3">
        <v>5.3805000000000005</v>
      </c>
      <c r="E5653" s="3">
        <v>7.1740000000000004</v>
      </c>
      <c r="F5653" s="3">
        <v>5.3805000000000005</v>
      </c>
      <c r="G5653" s="3">
        <v>5.5957200000000009</v>
      </c>
    </row>
    <row r="5654" spans="1:7" x14ac:dyDescent="0.3">
      <c r="A5654" s="3">
        <v>5653</v>
      </c>
      <c r="B5654" s="3">
        <v>4.3966000000000003</v>
      </c>
      <c r="C5654" s="3">
        <v>5.0730000000000004</v>
      </c>
      <c r="D5654" s="3">
        <v>5.0730000000000004</v>
      </c>
      <c r="E5654" s="3">
        <v>6.7640000000000002</v>
      </c>
      <c r="F5654" s="3">
        <v>5.0730000000000004</v>
      </c>
      <c r="G5654" s="3">
        <v>5.2759200000000002</v>
      </c>
    </row>
    <row r="5655" spans="1:7" x14ac:dyDescent="0.3">
      <c r="A5655" s="3">
        <v>5654</v>
      </c>
      <c r="B5655" s="3">
        <v>3.8454000000000002</v>
      </c>
      <c r="C5655" s="3">
        <v>4.4370000000000003</v>
      </c>
      <c r="D5655" s="3">
        <v>4.4370000000000003</v>
      </c>
      <c r="E5655" s="3">
        <v>5.9160000000000004</v>
      </c>
      <c r="F5655" s="3">
        <v>4.4370000000000003</v>
      </c>
      <c r="G5655" s="3">
        <v>4.6144800000000004</v>
      </c>
    </row>
    <row r="5656" spans="1:7" x14ac:dyDescent="0.3">
      <c r="A5656" s="3">
        <v>5655</v>
      </c>
      <c r="B5656" s="3">
        <v>3.0225000000000004</v>
      </c>
      <c r="C5656" s="3">
        <v>3.4875000000000003</v>
      </c>
      <c r="D5656" s="3">
        <v>3.4875000000000003</v>
      </c>
      <c r="E5656" s="3">
        <v>4.6500000000000004</v>
      </c>
      <c r="F5656" s="3">
        <v>3.4875000000000003</v>
      </c>
      <c r="G5656" s="3">
        <v>3.6270000000000002</v>
      </c>
    </row>
    <row r="5657" spans="1:7" x14ac:dyDescent="0.3">
      <c r="A5657" s="3">
        <v>5656</v>
      </c>
      <c r="B5657" s="3">
        <v>1.9512999999999998</v>
      </c>
      <c r="C5657" s="3">
        <v>2.2515000000000001</v>
      </c>
      <c r="D5657" s="3">
        <v>2.2515000000000001</v>
      </c>
      <c r="E5657" s="3">
        <v>3.0019999999999998</v>
      </c>
      <c r="F5657" s="3">
        <v>2.2515000000000001</v>
      </c>
      <c r="G5657" s="3">
        <v>2.3415599999999999</v>
      </c>
    </row>
    <row r="5658" spans="1:7" x14ac:dyDescent="0.3">
      <c r="A5658" s="3">
        <v>5657</v>
      </c>
      <c r="B5658" s="3">
        <v>0.78129999999999999</v>
      </c>
      <c r="C5658" s="3">
        <v>0.90149999999999997</v>
      </c>
      <c r="D5658" s="3">
        <v>0.90149999999999997</v>
      </c>
      <c r="E5658" s="3">
        <v>1.202</v>
      </c>
      <c r="F5658" s="3">
        <v>0.90149999999999997</v>
      </c>
      <c r="G5658" s="3">
        <v>0.93755999999999984</v>
      </c>
    </row>
    <row r="5659" spans="1:7" x14ac:dyDescent="0.3">
      <c r="A5659" s="3">
        <v>5658</v>
      </c>
      <c r="B5659" s="3">
        <v>3.7700000000000004E-2</v>
      </c>
      <c r="C5659" s="3">
        <v>4.3500000000000004E-2</v>
      </c>
      <c r="D5659" s="3">
        <v>4.3500000000000004E-2</v>
      </c>
      <c r="E5659" s="3">
        <v>5.8000000000000003E-2</v>
      </c>
      <c r="F5659" s="3">
        <v>4.3500000000000004E-2</v>
      </c>
      <c r="G5659" s="3">
        <v>4.5240000000000002E-2</v>
      </c>
    </row>
    <row r="5660" spans="1:7" x14ac:dyDescent="0.3">
      <c r="A5660" s="3">
        <v>5659</v>
      </c>
      <c r="B5660" s="3">
        <v>0</v>
      </c>
      <c r="C5660" s="3">
        <v>0</v>
      </c>
      <c r="D5660" s="3">
        <v>0</v>
      </c>
      <c r="E5660" s="3">
        <v>0</v>
      </c>
      <c r="F5660" s="3">
        <v>0</v>
      </c>
      <c r="G5660" s="3">
        <v>0</v>
      </c>
    </row>
    <row r="5661" spans="1:7" x14ac:dyDescent="0.3">
      <c r="A5661" s="3">
        <v>5660</v>
      </c>
      <c r="B5661" s="3">
        <v>0</v>
      </c>
      <c r="C5661" s="3">
        <v>0</v>
      </c>
      <c r="D5661" s="3">
        <v>0</v>
      </c>
      <c r="E5661" s="3">
        <v>0</v>
      </c>
      <c r="F5661" s="3">
        <v>0</v>
      </c>
      <c r="G5661" s="3">
        <v>0</v>
      </c>
    </row>
    <row r="5662" spans="1:7" x14ac:dyDescent="0.3">
      <c r="A5662" s="3">
        <v>5661</v>
      </c>
      <c r="B5662" s="3">
        <v>0</v>
      </c>
      <c r="C5662" s="3">
        <v>0</v>
      </c>
      <c r="D5662" s="3">
        <v>0</v>
      </c>
      <c r="E5662" s="3">
        <v>0</v>
      </c>
      <c r="F5662" s="3">
        <v>0</v>
      </c>
      <c r="G5662" s="3">
        <v>0</v>
      </c>
    </row>
    <row r="5663" spans="1:7" x14ac:dyDescent="0.3">
      <c r="A5663" s="3">
        <v>5662</v>
      </c>
      <c r="B5663" s="3">
        <v>0</v>
      </c>
      <c r="C5663" s="3">
        <v>0</v>
      </c>
      <c r="D5663" s="3">
        <v>0</v>
      </c>
      <c r="E5663" s="3">
        <v>0</v>
      </c>
      <c r="F5663" s="3">
        <v>0</v>
      </c>
      <c r="G5663" s="3">
        <v>0</v>
      </c>
    </row>
    <row r="5664" spans="1:7" x14ac:dyDescent="0.3">
      <c r="A5664" s="3">
        <v>5663</v>
      </c>
      <c r="B5664" s="3">
        <v>0</v>
      </c>
      <c r="C5664" s="3">
        <v>0</v>
      </c>
      <c r="D5664" s="3">
        <v>0</v>
      </c>
      <c r="E5664" s="3">
        <v>0</v>
      </c>
      <c r="F5664" s="3">
        <v>0</v>
      </c>
      <c r="G5664" s="3">
        <v>0</v>
      </c>
    </row>
    <row r="5665" spans="1:7" x14ac:dyDescent="0.3">
      <c r="A5665" s="3">
        <v>5664</v>
      </c>
      <c r="B5665" s="3">
        <v>0</v>
      </c>
      <c r="C5665" s="3">
        <v>0</v>
      </c>
      <c r="D5665" s="3">
        <v>0</v>
      </c>
      <c r="E5665" s="3">
        <v>0</v>
      </c>
      <c r="F5665" s="3">
        <v>0</v>
      </c>
      <c r="G5665" s="3">
        <v>0</v>
      </c>
    </row>
    <row r="5666" spans="1:7" x14ac:dyDescent="0.3">
      <c r="A5666" s="3">
        <v>5665</v>
      </c>
      <c r="B5666" s="3">
        <v>0</v>
      </c>
      <c r="C5666" s="3">
        <v>0</v>
      </c>
      <c r="D5666" s="3">
        <v>0</v>
      </c>
      <c r="E5666" s="3">
        <v>0</v>
      </c>
      <c r="F5666" s="3">
        <v>0</v>
      </c>
      <c r="G5666" s="3">
        <v>0</v>
      </c>
    </row>
    <row r="5667" spans="1:7" x14ac:dyDescent="0.3">
      <c r="A5667" s="3">
        <v>5666</v>
      </c>
      <c r="B5667" s="3">
        <v>0</v>
      </c>
      <c r="C5667" s="3">
        <v>0</v>
      </c>
      <c r="D5667" s="3">
        <v>0</v>
      </c>
      <c r="E5667" s="3">
        <v>0</v>
      </c>
      <c r="F5667" s="3">
        <v>0</v>
      </c>
      <c r="G5667" s="3">
        <v>0</v>
      </c>
    </row>
    <row r="5668" spans="1:7" x14ac:dyDescent="0.3">
      <c r="A5668" s="3">
        <v>5667</v>
      </c>
      <c r="B5668" s="3">
        <v>0</v>
      </c>
      <c r="C5668" s="3">
        <v>0</v>
      </c>
      <c r="D5668" s="3">
        <v>0</v>
      </c>
      <c r="E5668" s="3">
        <v>0</v>
      </c>
      <c r="F5668" s="3">
        <v>0</v>
      </c>
      <c r="G5668" s="3">
        <v>0</v>
      </c>
    </row>
    <row r="5669" spans="1:7" x14ac:dyDescent="0.3">
      <c r="A5669" s="3">
        <v>5668</v>
      </c>
      <c r="B5669" s="3">
        <v>0</v>
      </c>
      <c r="C5669" s="3">
        <v>0</v>
      </c>
      <c r="D5669" s="3">
        <v>0</v>
      </c>
      <c r="E5669" s="3">
        <v>0</v>
      </c>
      <c r="F5669" s="3">
        <v>0</v>
      </c>
      <c r="G5669" s="3">
        <v>0</v>
      </c>
    </row>
    <row r="5670" spans="1:7" x14ac:dyDescent="0.3">
      <c r="A5670" s="3">
        <v>5669</v>
      </c>
      <c r="B5670" s="3">
        <v>7.8000000000000005E-3</v>
      </c>
      <c r="C5670" s="3">
        <v>9.0000000000000011E-3</v>
      </c>
      <c r="D5670" s="3">
        <v>9.0000000000000011E-3</v>
      </c>
      <c r="E5670" s="3">
        <v>1.2E-2</v>
      </c>
      <c r="F5670" s="3">
        <v>9.0000000000000011E-3</v>
      </c>
      <c r="G5670" s="3">
        <v>9.3600000000000003E-3</v>
      </c>
    </row>
    <row r="5671" spans="1:7" x14ac:dyDescent="0.3">
      <c r="A5671" s="3">
        <v>5670</v>
      </c>
      <c r="B5671" s="3">
        <v>0.57200000000000006</v>
      </c>
      <c r="C5671" s="3">
        <v>0.66</v>
      </c>
      <c r="D5671" s="3">
        <v>0.66</v>
      </c>
      <c r="E5671" s="3">
        <v>0.88</v>
      </c>
      <c r="F5671" s="3">
        <v>0.66</v>
      </c>
      <c r="G5671" s="3">
        <v>0.68640000000000012</v>
      </c>
    </row>
    <row r="5672" spans="1:7" x14ac:dyDescent="0.3">
      <c r="A5672" s="3">
        <v>5671</v>
      </c>
      <c r="B5672" s="3">
        <v>1.7901</v>
      </c>
      <c r="C5672" s="3">
        <v>2.0655000000000001</v>
      </c>
      <c r="D5672" s="3">
        <v>2.0655000000000001</v>
      </c>
      <c r="E5672" s="3">
        <v>2.754</v>
      </c>
      <c r="F5672" s="3">
        <v>2.0655000000000001</v>
      </c>
      <c r="G5672" s="3">
        <v>2.14812</v>
      </c>
    </row>
    <row r="5673" spans="1:7" x14ac:dyDescent="0.3">
      <c r="A5673" s="3">
        <v>5672</v>
      </c>
      <c r="B5673" s="3">
        <v>2.9510000000000001</v>
      </c>
      <c r="C5673" s="3">
        <v>3.4050000000000002</v>
      </c>
      <c r="D5673" s="3">
        <v>3.4050000000000002</v>
      </c>
      <c r="E5673" s="3">
        <v>4.54</v>
      </c>
      <c r="F5673" s="3">
        <v>3.4050000000000002</v>
      </c>
      <c r="G5673" s="3">
        <v>3.5411999999999999</v>
      </c>
    </row>
    <row r="5674" spans="1:7" x14ac:dyDescent="0.3">
      <c r="A5674" s="3">
        <v>5673</v>
      </c>
      <c r="B5674" s="3">
        <v>3.8298000000000005</v>
      </c>
      <c r="C5674" s="3">
        <v>4.4190000000000005</v>
      </c>
      <c r="D5674" s="3">
        <v>4.4190000000000005</v>
      </c>
      <c r="E5674" s="3">
        <v>5.8920000000000003</v>
      </c>
      <c r="F5674" s="3">
        <v>4.4190000000000005</v>
      </c>
      <c r="G5674" s="3">
        <v>4.5957600000000003</v>
      </c>
    </row>
    <row r="5675" spans="1:7" x14ac:dyDescent="0.3">
      <c r="A5675" s="3">
        <v>5674</v>
      </c>
      <c r="B5675" s="3">
        <v>4.4031000000000002</v>
      </c>
      <c r="C5675" s="3">
        <v>5.0804999999999998</v>
      </c>
      <c r="D5675" s="3">
        <v>5.0804999999999998</v>
      </c>
      <c r="E5675" s="3">
        <v>6.774</v>
      </c>
      <c r="F5675" s="3">
        <v>5.0804999999999998</v>
      </c>
      <c r="G5675" s="3">
        <v>5.2837200000000006</v>
      </c>
    </row>
    <row r="5676" spans="1:7" x14ac:dyDescent="0.3">
      <c r="A5676" s="3">
        <v>5675</v>
      </c>
      <c r="B5676" s="3">
        <v>4.6513999999999998</v>
      </c>
      <c r="C5676" s="3">
        <v>5.367</v>
      </c>
      <c r="D5676" s="3">
        <v>5.367</v>
      </c>
      <c r="E5676" s="3">
        <v>7.1559999999999997</v>
      </c>
      <c r="F5676" s="3">
        <v>5.367</v>
      </c>
      <c r="G5676" s="3">
        <v>5.5816800000000004</v>
      </c>
    </row>
    <row r="5677" spans="1:7" x14ac:dyDescent="0.3">
      <c r="A5677" s="3">
        <v>5676</v>
      </c>
      <c r="B5677" s="3">
        <v>4.6513999999999998</v>
      </c>
      <c r="C5677" s="3">
        <v>5.367</v>
      </c>
      <c r="D5677" s="3">
        <v>5.367</v>
      </c>
      <c r="E5677" s="3">
        <v>7.1559999999999997</v>
      </c>
      <c r="F5677" s="3">
        <v>5.367</v>
      </c>
      <c r="G5677" s="3">
        <v>5.5816800000000004</v>
      </c>
    </row>
    <row r="5678" spans="1:7" x14ac:dyDescent="0.3">
      <c r="A5678" s="3">
        <v>5677</v>
      </c>
      <c r="B5678" s="3">
        <v>4.3927000000000005</v>
      </c>
      <c r="C5678" s="3">
        <v>5.0685000000000002</v>
      </c>
      <c r="D5678" s="3">
        <v>5.0685000000000002</v>
      </c>
      <c r="E5678" s="3">
        <v>6.758</v>
      </c>
      <c r="F5678" s="3">
        <v>5.0685000000000002</v>
      </c>
      <c r="G5678" s="3">
        <v>5.2712400000000006</v>
      </c>
    </row>
    <row r="5679" spans="1:7" x14ac:dyDescent="0.3">
      <c r="A5679" s="3">
        <v>5678</v>
      </c>
      <c r="B5679" s="3">
        <v>3.8597000000000001</v>
      </c>
      <c r="C5679" s="3">
        <v>4.4535</v>
      </c>
      <c r="D5679" s="3">
        <v>4.4535</v>
      </c>
      <c r="E5679" s="3">
        <v>5.9379999999999997</v>
      </c>
      <c r="F5679" s="3">
        <v>4.4535</v>
      </c>
      <c r="G5679" s="3">
        <v>4.63164</v>
      </c>
    </row>
    <row r="5680" spans="1:7" x14ac:dyDescent="0.3">
      <c r="A5680" s="3">
        <v>5679</v>
      </c>
      <c r="B5680" s="3">
        <v>3.0446000000000004</v>
      </c>
      <c r="C5680" s="3">
        <v>3.5129999999999999</v>
      </c>
      <c r="D5680" s="3">
        <v>3.5129999999999999</v>
      </c>
      <c r="E5680" s="3">
        <v>4.6840000000000002</v>
      </c>
      <c r="F5680" s="3">
        <v>3.5129999999999999</v>
      </c>
      <c r="G5680" s="3">
        <v>3.6535200000000003</v>
      </c>
    </row>
    <row r="5681" spans="1:7" x14ac:dyDescent="0.3">
      <c r="A5681" s="3">
        <v>5680</v>
      </c>
      <c r="B5681" s="3">
        <v>1.9708000000000001</v>
      </c>
      <c r="C5681" s="3">
        <v>2.274</v>
      </c>
      <c r="D5681" s="3">
        <v>2.274</v>
      </c>
      <c r="E5681" s="3">
        <v>3.032</v>
      </c>
      <c r="F5681" s="3">
        <v>2.274</v>
      </c>
      <c r="G5681" s="3">
        <v>2.36496</v>
      </c>
    </row>
    <row r="5682" spans="1:7" x14ac:dyDescent="0.3">
      <c r="A5682" s="3">
        <v>5681</v>
      </c>
      <c r="B5682" s="3">
        <v>0.78259999999999996</v>
      </c>
      <c r="C5682" s="3">
        <v>0.90300000000000002</v>
      </c>
      <c r="D5682" s="3">
        <v>0.90300000000000002</v>
      </c>
      <c r="E5682" s="3">
        <v>1.204</v>
      </c>
      <c r="F5682" s="3">
        <v>0.90300000000000002</v>
      </c>
      <c r="G5682" s="3">
        <v>0.93912000000000018</v>
      </c>
    </row>
    <row r="5683" spans="1:7" x14ac:dyDescent="0.3">
      <c r="A5683" s="3">
        <v>5682</v>
      </c>
      <c r="B5683" s="3">
        <v>3.2500000000000001E-2</v>
      </c>
      <c r="C5683" s="3">
        <v>3.7500000000000006E-2</v>
      </c>
      <c r="D5683" s="3">
        <v>3.7500000000000006E-2</v>
      </c>
      <c r="E5683" s="3">
        <v>0.05</v>
      </c>
      <c r="F5683" s="3">
        <v>3.7500000000000006E-2</v>
      </c>
      <c r="G5683" s="3">
        <v>3.9000000000000007E-2</v>
      </c>
    </row>
    <row r="5684" spans="1:7" x14ac:dyDescent="0.3">
      <c r="A5684" s="3">
        <v>5683</v>
      </c>
      <c r="B5684" s="3">
        <v>0</v>
      </c>
      <c r="C5684" s="3">
        <v>0</v>
      </c>
      <c r="D5684" s="3">
        <v>0</v>
      </c>
      <c r="E5684" s="3">
        <v>0</v>
      </c>
      <c r="F5684" s="3">
        <v>0</v>
      </c>
      <c r="G5684" s="3">
        <v>0</v>
      </c>
    </row>
    <row r="5685" spans="1:7" x14ac:dyDescent="0.3">
      <c r="A5685" s="3">
        <v>5684</v>
      </c>
      <c r="B5685" s="3">
        <v>0</v>
      </c>
      <c r="C5685" s="3">
        <v>0</v>
      </c>
      <c r="D5685" s="3">
        <v>0</v>
      </c>
      <c r="E5685" s="3">
        <v>0</v>
      </c>
      <c r="F5685" s="3">
        <v>0</v>
      </c>
      <c r="G5685" s="3">
        <v>0</v>
      </c>
    </row>
    <row r="5686" spans="1:7" x14ac:dyDescent="0.3">
      <c r="A5686" s="3">
        <v>5685</v>
      </c>
      <c r="B5686" s="3">
        <v>0</v>
      </c>
      <c r="C5686" s="3">
        <v>0</v>
      </c>
      <c r="D5686" s="3">
        <v>0</v>
      </c>
      <c r="E5686" s="3">
        <v>0</v>
      </c>
      <c r="F5686" s="3">
        <v>0</v>
      </c>
      <c r="G5686" s="3">
        <v>0</v>
      </c>
    </row>
    <row r="5687" spans="1:7" x14ac:dyDescent="0.3">
      <c r="A5687" s="3">
        <v>5686</v>
      </c>
      <c r="B5687" s="3">
        <v>0</v>
      </c>
      <c r="C5687" s="3">
        <v>0</v>
      </c>
      <c r="D5687" s="3">
        <v>0</v>
      </c>
      <c r="E5687" s="3">
        <v>0</v>
      </c>
      <c r="F5687" s="3">
        <v>0</v>
      </c>
      <c r="G5687" s="3">
        <v>0</v>
      </c>
    </row>
    <row r="5688" spans="1:7" x14ac:dyDescent="0.3">
      <c r="A5688" s="3">
        <v>5687</v>
      </c>
      <c r="B5688" s="3">
        <v>0</v>
      </c>
      <c r="C5688" s="3">
        <v>0</v>
      </c>
      <c r="D5688" s="3">
        <v>0</v>
      </c>
      <c r="E5688" s="3">
        <v>0</v>
      </c>
      <c r="F5688" s="3">
        <v>0</v>
      </c>
      <c r="G5688" s="3">
        <v>0</v>
      </c>
    </row>
    <row r="5689" spans="1:7" x14ac:dyDescent="0.3">
      <c r="A5689" s="3">
        <v>5688</v>
      </c>
      <c r="B5689" s="3">
        <v>0</v>
      </c>
      <c r="C5689" s="3">
        <v>0</v>
      </c>
      <c r="D5689" s="3">
        <v>0</v>
      </c>
      <c r="E5689" s="3">
        <v>0</v>
      </c>
      <c r="F5689" s="3">
        <v>0</v>
      </c>
      <c r="G5689" s="3">
        <v>0</v>
      </c>
    </row>
    <row r="5690" spans="1:7" x14ac:dyDescent="0.3">
      <c r="A5690" s="3">
        <v>5689</v>
      </c>
      <c r="B5690" s="3">
        <v>0</v>
      </c>
      <c r="C5690" s="3">
        <v>0</v>
      </c>
      <c r="D5690" s="3">
        <v>0</v>
      </c>
      <c r="E5690" s="3">
        <v>0</v>
      </c>
      <c r="F5690" s="3">
        <v>0</v>
      </c>
      <c r="G5690" s="3">
        <v>0</v>
      </c>
    </row>
    <row r="5691" spans="1:7" x14ac:dyDescent="0.3">
      <c r="A5691" s="3">
        <v>5690</v>
      </c>
      <c r="B5691" s="3">
        <v>0</v>
      </c>
      <c r="C5691" s="3">
        <v>0</v>
      </c>
      <c r="D5691" s="3">
        <v>0</v>
      </c>
      <c r="E5691" s="3">
        <v>0</v>
      </c>
      <c r="F5691" s="3">
        <v>0</v>
      </c>
      <c r="G5691" s="3">
        <v>0</v>
      </c>
    </row>
    <row r="5692" spans="1:7" x14ac:dyDescent="0.3">
      <c r="A5692" s="3">
        <v>5691</v>
      </c>
      <c r="B5692" s="3">
        <v>0</v>
      </c>
      <c r="C5692" s="3">
        <v>0</v>
      </c>
      <c r="D5692" s="3">
        <v>0</v>
      </c>
      <c r="E5692" s="3">
        <v>0</v>
      </c>
      <c r="F5692" s="3">
        <v>0</v>
      </c>
      <c r="G5692" s="3">
        <v>0</v>
      </c>
    </row>
    <row r="5693" spans="1:7" x14ac:dyDescent="0.3">
      <c r="A5693" s="3">
        <v>5692</v>
      </c>
      <c r="B5693" s="3">
        <v>0</v>
      </c>
      <c r="C5693" s="3">
        <v>0</v>
      </c>
      <c r="D5693" s="3">
        <v>0</v>
      </c>
      <c r="E5693" s="3">
        <v>0</v>
      </c>
      <c r="F5693" s="3">
        <v>0</v>
      </c>
      <c r="G5693" s="3">
        <v>0</v>
      </c>
    </row>
    <row r="5694" spans="1:7" x14ac:dyDescent="0.3">
      <c r="A5694" s="3">
        <v>5693</v>
      </c>
      <c r="B5694" s="3">
        <v>5.2000000000000006E-3</v>
      </c>
      <c r="C5694" s="3">
        <v>6.0000000000000001E-3</v>
      </c>
      <c r="D5694" s="3">
        <v>6.0000000000000001E-3</v>
      </c>
      <c r="E5694" s="3">
        <v>8.0000000000000002E-3</v>
      </c>
      <c r="F5694" s="3">
        <v>6.0000000000000001E-3</v>
      </c>
      <c r="G5694" s="3">
        <v>6.2399999999999999E-3</v>
      </c>
    </row>
    <row r="5695" spans="1:7" x14ac:dyDescent="0.3">
      <c r="A5695" s="3">
        <v>5694</v>
      </c>
      <c r="B5695" s="3">
        <v>0.57850000000000001</v>
      </c>
      <c r="C5695" s="3">
        <v>0.66749999999999998</v>
      </c>
      <c r="D5695" s="3">
        <v>0.66749999999999998</v>
      </c>
      <c r="E5695" s="3">
        <v>0.89</v>
      </c>
      <c r="F5695" s="3">
        <v>0.66749999999999998</v>
      </c>
      <c r="G5695" s="3">
        <v>0.69420000000000004</v>
      </c>
    </row>
    <row r="5696" spans="1:7" x14ac:dyDescent="0.3">
      <c r="A5696" s="3">
        <v>5695</v>
      </c>
      <c r="B5696" s="3">
        <v>1.8486</v>
      </c>
      <c r="C5696" s="3">
        <v>2.133</v>
      </c>
      <c r="D5696" s="3">
        <v>2.133</v>
      </c>
      <c r="E5696" s="3">
        <v>2.8439999999999999</v>
      </c>
      <c r="F5696" s="3">
        <v>2.133</v>
      </c>
      <c r="G5696" s="3">
        <v>2.2183199999999998</v>
      </c>
    </row>
    <row r="5697" spans="1:7" x14ac:dyDescent="0.3">
      <c r="A5697" s="3">
        <v>5696</v>
      </c>
      <c r="B5697" s="3">
        <v>3.0263999999999998</v>
      </c>
      <c r="C5697" s="3">
        <v>3.492</v>
      </c>
      <c r="D5697" s="3">
        <v>3.492</v>
      </c>
      <c r="E5697" s="3">
        <v>4.6559999999999997</v>
      </c>
      <c r="F5697" s="3">
        <v>3.492</v>
      </c>
      <c r="G5697" s="3">
        <v>3.6316800000000002</v>
      </c>
    </row>
    <row r="5698" spans="1:7" x14ac:dyDescent="0.3">
      <c r="A5698" s="3">
        <v>5697</v>
      </c>
      <c r="B5698" s="3">
        <v>3.8935000000000004</v>
      </c>
      <c r="C5698" s="3">
        <v>4.4924999999999997</v>
      </c>
      <c r="D5698" s="3">
        <v>4.4924999999999997</v>
      </c>
      <c r="E5698" s="3">
        <v>5.99</v>
      </c>
      <c r="F5698" s="3">
        <v>4.4924999999999997</v>
      </c>
      <c r="G5698" s="3">
        <v>4.6721999999999992</v>
      </c>
    </row>
    <row r="5699" spans="1:7" x14ac:dyDescent="0.3">
      <c r="A5699" s="3">
        <v>5698</v>
      </c>
      <c r="B5699" s="3">
        <v>4.4343000000000004</v>
      </c>
      <c r="C5699" s="3">
        <v>5.1165000000000003</v>
      </c>
      <c r="D5699" s="3">
        <v>5.1165000000000003</v>
      </c>
      <c r="E5699" s="3">
        <v>6.8220000000000001</v>
      </c>
      <c r="F5699" s="3">
        <v>5.1165000000000003</v>
      </c>
      <c r="G5699" s="3">
        <v>5.3211600000000008</v>
      </c>
    </row>
    <row r="5700" spans="1:7" x14ac:dyDescent="0.3">
      <c r="A5700" s="3">
        <v>5699</v>
      </c>
      <c r="B5700" s="3">
        <v>4.6891000000000007</v>
      </c>
      <c r="C5700" s="3">
        <v>5.4105000000000008</v>
      </c>
      <c r="D5700" s="3">
        <v>5.4105000000000008</v>
      </c>
      <c r="E5700" s="3">
        <v>7.2140000000000004</v>
      </c>
      <c r="F5700" s="3">
        <v>5.4105000000000008</v>
      </c>
      <c r="G5700" s="3">
        <v>5.626920000000001</v>
      </c>
    </row>
    <row r="5701" spans="1:7" x14ac:dyDescent="0.3">
      <c r="A5701" s="3">
        <v>5700</v>
      </c>
      <c r="B5701" s="3">
        <v>4.6735000000000007</v>
      </c>
      <c r="C5701" s="3">
        <v>5.3925000000000001</v>
      </c>
      <c r="D5701" s="3">
        <v>5.3925000000000001</v>
      </c>
      <c r="E5701" s="3">
        <v>7.19</v>
      </c>
      <c r="F5701" s="3">
        <v>5.3925000000000001</v>
      </c>
      <c r="G5701" s="3">
        <v>5.608200000000001</v>
      </c>
    </row>
    <row r="5702" spans="1:7" x14ac:dyDescent="0.3">
      <c r="A5702" s="3">
        <v>5701</v>
      </c>
      <c r="B5702" s="3">
        <v>4.4005000000000001</v>
      </c>
      <c r="C5702" s="3">
        <v>5.0774999999999997</v>
      </c>
      <c r="D5702" s="3">
        <v>5.0774999999999997</v>
      </c>
      <c r="E5702" s="3">
        <v>6.77</v>
      </c>
      <c r="F5702" s="3">
        <v>5.0774999999999997</v>
      </c>
      <c r="G5702" s="3">
        <v>5.2805999999999997</v>
      </c>
    </row>
    <row r="5703" spans="1:7" x14ac:dyDescent="0.3">
      <c r="A5703" s="3">
        <v>5702</v>
      </c>
      <c r="B5703" s="3">
        <v>3.8610000000000002</v>
      </c>
      <c r="C5703" s="3">
        <v>4.4550000000000001</v>
      </c>
      <c r="D5703" s="3">
        <v>4.4550000000000001</v>
      </c>
      <c r="E5703" s="3">
        <v>5.94</v>
      </c>
      <c r="F5703" s="3">
        <v>4.4550000000000001</v>
      </c>
      <c r="G5703" s="3">
        <v>4.6332000000000004</v>
      </c>
    </row>
    <row r="5704" spans="1:7" x14ac:dyDescent="0.3">
      <c r="A5704" s="3">
        <v>5703</v>
      </c>
      <c r="B5704" s="3">
        <v>3.0381000000000005</v>
      </c>
      <c r="C5704" s="3">
        <v>3.5055000000000005</v>
      </c>
      <c r="D5704" s="3">
        <v>3.5055000000000005</v>
      </c>
      <c r="E5704" s="3">
        <v>4.6740000000000004</v>
      </c>
      <c r="F5704" s="3">
        <v>3.5055000000000005</v>
      </c>
      <c r="G5704" s="3">
        <v>3.6457200000000007</v>
      </c>
    </row>
    <row r="5705" spans="1:7" x14ac:dyDescent="0.3">
      <c r="A5705" s="3">
        <v>5704</v>
      </c>
      <c r="B5705" s="3">
        <v>1.9539</v>
      </c>
      <c r="C5705" s="3">
        <v>2.2544999999999997</v>
      </c>
      <c r="D5705" s="3">
        <v>2.2544999999999997</v>
      </c>
      <c r="E5705" s="3">
        <v>3.0059999999999998</v>
      </c>
      <c r="F5705" s="3">
        <v>2.2544999999999997</v>
      </c>
      <c r="G5705" s="3">
        <v>2.3446799999999999</v>
      </c>
    </row>
    <row r="5706" spans="1:7" x14ac:dyDescent="0.3">
      <c r="A5706" s="3">
        <v>5705</v>
      </c>
      <c r="B5706" s="3">
        <v>0.76829999999999998</v>
      </c>
      <c r="C5706" s="3">
        <v>0.88649999999999995</v>
      </c>
      <c r="D5706" s="3">
        <v>0.88649999999999995</v>
      </c>
      <c r="E5706" s="3">
        <v>1.1819999999999999</v>
      </c>
      <c r="F5706" s="3">
        <v>0.88649999999999995</v>
      </c>
      <c r="G5706" s="3">
        <v>0.92196</v>
      </c>
    </row>
    <row r="5707" spans="1:7" x14ac:dyDescent="0.3">
      <c r="A5707" s="3">
        <v>5706</v>
      </c>
      <c r="B5707" s="3">
        <v>2.9899999999999999E-2</v>
      </c>
      <c r="C5707" s="3">
        <v>3.4500000000000003E-2</v>
      </c>
      <c r="D5707" s="3">
        <v>3.4500000000000003E-2</v>
      </c>
      <c r="E5707" s="3">
        <v>4.5999999999999999E-2</v>
      </c>
      <c r="F5707" s="3">
        <v>3.4500000000000003E-2</v>
      </c>
      <c r="G5707" s="3">
        <v>3.5880000000000002E-2</v>
      </c>
    </row>
    <row r="5708" spans="1:7" x14ac:dyDescent="0.3">
      <c r="A5708" s="3">
        <v>5707</v>
      </c>
      <c r="B5708" s="3">
        <v>0</v>
      </c>
      <c r="C5708" s="3">
        <v>0</v>
      </c>
      <c r="D5708" s="3">
        <v>0</v>
      </c>
      <c r="E5708" s="3">
        <v>0</v>
      </c>
      <c r="F5708" s="3">
        <v>0</v>
      </c>
      <c r="G5708" s="3">
        <v>0</v>
      </c>
    </row>
    <row r="5709" spans="1:7" x14ac:dyDescent="0.3">
      <c r="A5709" s="3">
        <v>5708</v>
      </c>
      <c r="B5709" s="3">
        <v>0</v>
      </c>
      <c r="C5709" s="3">
        <v>0</v>
      </c>
      <c r="D5709" s="3">
        <v>0</v>
      </c>
      <c r="E5709" s="3">
        <v>0</v>
      </c>
      <c r="F5709" s="3">
        <v>0</v>
      </c>
      <c r="G5709" s="3">
        <v>0</v>
      </c>
    </row>
    <row r="5710" spans="1:7" x14ac:dyDescent="0.3">
      <c r="A5710" s="3">
        <v>5709</v>
      </c>
      <c r="B5710" s="3">
        <v>0</v>
      </c>
      <c r="C5710" s="3">
        <v>0</v>
      </c>
      <c r="D5710" s="3">
        <v>0</v>
      </c>
      <c r="E5710" s="3">
        <v>0</v>
      </c>
      <c r="F5710" s="3">
        <v>0</v>
      </c>
      <c r="G5710" s="3">
        <v>0</v>
      </c>
    </row>
    <row r="5711" spans="1:7" x14ac:dyDescent="0.3">
      <c r="A5711" s="3">
        <v>5710</v>
      </c>
      <c r="B5711" s="3">
        <v>0</v>
      </c>
      <c r="C5711" s="3">
        <v>0</v>
      </c>
      <c r="D5711" s="3">
        <v>0</v>
      </c>
      <c r="E5711" s="3">
        <v>0</v>
      </c>
      <c r="F5711" s="3">
        <v>0</v>
      </c>
      <c r="G5711" s="3">
        <v>0</v>
      </c>
    </row>
    <row r="5712" spans="1:7" x14ac:dyDescent="0.3">
      <c r="A5712" s="3">
        <v>5711</v>
      </c>
      <c r="B5712" s="3">
        <v>0</v>
      </c>
      <c r="C5712" s="3">
        <v>0</v>
      </c>
      <c r="D5712" s="3">
        <v>0</v>
      </c>
      <c r="E5712" s="3">
        <v>0</v>
      </c>
      <c r="F5712" s="3">
        <v>0</v>
      </c>
      <c r="G5712" s="3">
        <v>0</v>
      </c>
    </row>
    <row r="5713" spans="1:7" x14ac:dyDescent="0.3">
      <c r="A5713" s="3">
        <v>5712</v>
      </c>
      <c r="B5713" s="3">
        <v>0</v>
      </c>
      <c r="C5713" s="3">
        <v>0</v>
      </c>
      <c r="D5713" s="3">
        <v>0</v>
      </c>
      <c r="E5713" s="3">
        <v>0</v>
      </c>
      <c r="F5713" s="3">
        <v>0</v>
      </c>
      <c r="G5713" s="3">
        <v>0</v>
      </c>
    </row>
    <row r="5714" spans="1:7" x14ac:dyDescent="0.3">
      <c r="A5714" s="3">
        <v>5713</v>
      </c>
      <c r="B5714" s="3">
        <v>0</v>
      </c>
      <c r="C5714" s="3">
        <v>0</v>
      </c>
      <c r="D5714" s="3">
        <v>0</v>
      </c>
      <c r="E5714" s="3">
        <v>0</v>
      </c>
      <c r="F5714" s="3">
        <v>0</v>
      </c>
      <c r="G5714" s="3">
        <v>0</v>
      </c>
    </row>
    <row r="5715" spans="1:7" x14ac:dyDescent="0.3">
      <c r="A5715" s="3">
        <v>5714</v>
      </c>
      <c r="B5715" s="3">
        <v>0</v>
      </c>
      <c r="C5715" s="3">
        <v>0</v>
      </c>
      <c r="D5715" s="3">
        <v>0</v>
      </c>
      <c r="E5715" s="3">
        <v>0</v>
      </c>
      <c r="F5715" s="3">
        <v>0</v>
      </c>
      <c r="G5715" s="3">
        <v>0</v>
      </c>
    </row>
    <row r="5716" spans="1:7" x14ac:dyDescent="0.3">
      <c r="A5716" s="3">
        <v>5715</v>
      </c>
      <c r="B5716" s="3">
        <v>0</v>
      </c>
      <c r="C5716" s="3">
        <v>0</v>
      </c>
      <c r="D5716" s="3">
        <v>0</v>
      </c>
      <c r="E5716" s="3">
        <v>0</v>
      </c>
      <c r="F5716" s="3">
        <v>0</v>
      </c>
      <c r="G5716" s="3">
        <v>0</v>
      </c>
    </row>
    <row r="5717" spans="1:7" x14ac:dyDescent="0.3">
      <c r="A5717" s="3">
        <v>5716</v>
      </c>
      <c r="B5717" s="3">
        <v>0</v>
      </c>
      <c r="C5717" s="3">
        <v>0</v>
      </c>
      <c r="D5717" s="3">
        <v>0</v>
      </c>
      <c r="E5717" s="3">
        <v>0</v>
      </c>
      <c r="F5717" s="3">
        <v>0</v>
      </c>
      <c r="G5717" s="3">
        <v>0</v>
      </c>
    </row>
    <row r="5718" spans="1:7" x14ac:dyDescent="0.3">
      <c r="A5718" s="3">
        <v>5717</v>
      </c>
      <c r="B5718" s="3">
        <v>3.9000000000000003E-3</v>
      </c>
      <c r="C5718" s="3">
        <v>4.5000000000000005E-3</v>
      </c>
      <c r="D5718" s="3">
        <v>4.5000000000000005E-3</v>
      </c>
      <c r="E5718" s="3">
        <v>6.0000000000000001E-3</v>
      </c>
      <c r="F5718" s="3">
        <v>4.5000000000000005E-3</v>
      </c>
      <c r="G5718" s="3">
        <v>4.6800000000000001E-3</v>
      </c>
    </row>
    <row r="5719" spans="1:7" x14ac:dyDescent="0.3">
      <c r="A5719" s="3">
        <v>5718</v>
      </c>
      <c r="B5719" s="3">
        <v>0.55510000000000004</v>
      </c>
      <c r="C5719" s="3">
        <v>0.64049999999999996</v>
      </c>
      <c r="D5719" s="3">
        <v>0.64049999999999996</v>
      </c>
      <c r="E5719" s="3">
        <v>0.85399999999999998</v>
      </c>
      <c r="F5719" s="3">
        <v>0.64049999999999996</v>
      </c>
      <c r="G5719" s="3">
        <v>0.66612000000000005</v>
      </c>
    </row>
    <row r="5720" spans="1:7" x14ac:dyDescent="0.3">
      <c r="A5720" s="3">
        <v>5719</v>
      </c>
      <c r="B5720" s="3">
        <v>1.7719</v>
      </c>
      <c r="C5720" s="3">
        <v>2.0445000000000002</v>
      </c>
      <c r="D5720" s="3">
        <v>2.0445000000000002</v>
      </c>
      <c r="E5720" s="3">
        <v>2.726</v>
      </c>
      <c r="F5720" s="3">
        <v>2.0445000000000002</v>
      </c>
      <c r="G5720" s="3">
        <v>2.1262799999999999</v>
      </c>
    </row>
    <row r="5721" spans="1:7" x14ac:dyDescent="0.3">
      <c r="A5721" s="3">
        <v>5720</v>
      </c>
      <c r="B5721" s="3">
        <v>2.9379999999999997</v>
      </c>
      <c r="C5721" s="3">
        <v>3.3899999999999997</v>
      </c>
      <c r="D5721" s="3">
        <v>3.3899999999999997</v>
      </c>
      <c r="E5721" s="3">
        <v>4.5199999999999996</v>
      </c>
      <c r="F5721" s="3">
        <v>3.3899999999999997</v>
      </c>
      <c r="G5721" s="3">
        <v>3.5255999999999998</v>
      </c>
    </row>
    <row r="5722" spans="1:7" x14ac:dyDescent="0.3">
      <c r="A5722" s="3">
        <v>5721</v>
      </c>
      <c r="B5722" s="3">
        <v>3.8168000000000002</v>
      </c>
      <c r="C5722" s="3">
        <v>4.4039999999999999</v>
      </c>
      <c r="D5722" s="3">
        <v>4.4039999999999999</v>
      </c>
      <c r="E5722" s="3">
        <v>5.8719999999999999</v>
      </c>
      <c r="F5722" s="3">
        <v>4.4039999999999999</v>
      </c>
      <c r="G5722" s="3">
        <v>4.5801600000000002</v>
      </c>
    </row>
    <row r="5723" spans="1:7" x14ac:dyDescent="0.3">
      <c r="A5723" s="3">
        <v>5722</v>
      </c>
      <c r="B5723" s="3">
        <v>4.3836000000000004</v>
      </c>
      <c r="C5723" s="3">
        <v>5.0579999999999998</v>
      </c>
      <c r="D5723" s="3">
        <v>5.0579999999999998</v>
      </c>
      <c r="E5723" s="3">
        <v>6.7439999999999998</v>
      </c>
      <c r="F5723" s="3">
        <v>5.0579999999999998</v>
      </c>
      <c r="G5723" s="3">
        <v>5.2603200000000001</v>
      </c>
    </row>
    <row r="5724" spans="1:7" x14ac:dyDescent="0.3">
      <c r="A5724" s="3">
        <v>5723</v>
      </c>
      <c r="B5724" s="3">
        <v>4.6267000000000005</v>
      </c>
      <c r="C5724" s="3">
        <v>5.3384999999999998</v>
      </c>
      <c r="D5724" s="3">
        <v>5.3384999999999998</v>
      </c>
      <c r="E5724" s="3">
        <v>7.1180000000000003</v>
      </c>
      <c r="F5724" s="3">
        <v>5.3384999999999998</v>
      </c>
      <c r="G5724" s="3">
        <v>5.5520399999999999</v>
      </c>
    </row>
    <row r="5725" spans="1:7" x14ac:dyDescent="0.3">
      <c r="A5725" s="3">
        <v>5724</v>
      </c>
      <c r="B5725" s="3">
        <v>4.6032999999999999</v>
      </c>
      <c r="C5725" s="3">
        <v>5.3114999999999997</v>
      </c>
      <c r="D5725" s="3">
        <v>5.3114999999999997</v>
      </c>
      <c r="E5725" s="3">
        <v>7.0819999999999999</v>
      </c>
      <c r="F5725" s="3">
        <v>5.3114999999999997</v>
      </c>
      <c r="G5725" s="3">
        <v>5.5239599999999998</v>
      </c>
    </row>
    <row r="5726" spans="1:7" x14ac:dyDescent="0.3">
      <c r="A5726" s="3">
        <v>5725</v>
      </c>
      <c r="B5726" s="3">
        <v>4.3029999999999999</v>
      </c>
      <c r="C5726" s="3">
        <v>4.9649999999999999</v>
      </c>
      <c r="D5726" s="3">
        <v>4.9649999999999999</v>
      </c>
      <c r="E5726" s="3">
        <v>6.62</v>
      </c>
      <c r="F5726" s="3">
        <v>4.9649999999999999</v>
      </c>
      <c r="G5726" s="3">
        <v>5.1636000000000006</v>
      </c>
    </row>
    <row r="5727" spans="1:7" x14ac:dyDescent="0.3">
      <c r="A5727" s="3">
        <v>5726</v>
      </c>
      <c r="B5727" s="3">
        <v>3.7439999999999998</v>
      </c>
      <c r="C5727" s="3">
        <v>4.32</v>
      </c>
      <c r="D5727" s="3">
        <v>4.32</v>
      </c>
      <c r="E5727" s="3">
        <v>5.76</v>
      </c>
      <c r="F5727" s="3">
        <v>4.32</v>
      </c>
      <c r="G5727" s="3">
        <v>4.4927999999999999</v>
      </c>
    </row>
    <row r="5728" spans="1:7" x14ac:dyDescent="0.3">
      <c r="A5728" s="3">
        <v>5727</v>
      </c>
      <c r="B5728" s="3">
        <v>2.9159000000000002</v>
      </c>
      <c r="C5728" s="3">
        <v>3.3644999999999996</v>
      </c>
      <c r="D5728" s="3">
        <v>3.3644999999999996</v>
      </c>
      <c r="E5728" s="3">
        <v>4.4859999999999998</v>
      </c>
      <c r="F5728" s="3">
        <v>3.3644999999999996</v>
      </c>
      <c r="G5728" s="3">
        <v>3.4990800000000002</v>
      </c>
    </row>
    <row r="5729" spans="1:7" x14ac:dyDescent="0.3">
      <c r="A5729" s="3">
        <v>5728</v>
      </c>
      <c r="B5729" s="3">
        <v>1.8005</v>
      </c>
      <c r="C5729" s="3">
        <v>2.0775000000000001</v>
      </c>
      <c r="D5729" s="3">
        <v>2.0775000000000001</v>
      </c>
      <c r="E5729" s="3">
        <v>2.77</v>
      </c>
      <c r="F5729" s="3">
        <v>2.0775000000000001</v>
      </c>
      <c r="G5729" s="3">
        <v>2.1606000000000001</v>
      </c>
    </row>
    <row r="5730" spans="1:7" x14ac:dyDescent="0.3">
      <c r="A5730" s="3">
        <v>5729</v>
      </c>
      <c r="B5730" s="3">
        <v>0.70460000000000012</v>
      </c>
      <c r="C5730" s="3">
        <v>0.81300000000000006</v>
      </c>
      <c r="D5730" s="3">
        <v>0.81300000000000006</v>
      </c>
      <c r="E5730" s="3">
        <v>1.0840000000000001</v>
      </c>
      <c r="F5730" s="3">
        <v>0.81300000000000006</v>
      </c>
      <c r="G5730" s="3">
        <v>0.84552000000000016</v>
      </c>
    </row>
    <row r="5731" spans="1:7" x14ac:dyDescent="0.3">
      <c r="A5731" s="3">
        <v>5730</v>
      </c>
      <c r="B5731" s="3">
        <v>2.9899999999999999E-2</v>
      </c>
      <c r="C5731" s="3">
        <v>3.4500000000000003E-2</v>
      </c>
      <c r="D5731" s="3">
        <v>3.4500000000000003E-2</v>
      </c>
      <c r="E5731" s="3">
        <v>4.5999999999999999E-2</v>
      </c>
      <c r="F5731" s="3">
        <v>3.4500000000000003E-2</v>
      </c>
      <c r="G5731" s="3">
        <v>3.5880000000000002E-2</v>
      </c>
    </row>
    <row r="5732" spans="1:7" x14ac:dyDescent="0.3">
      <c r="A5732" s="3">
        <v>5731</v>
      </c>
      <c r="B5732" s="3">
        <v>0</v>
      </c>
      <c r="C5732" s="3">
        <v>0</v>
      </c>
      <c r="D5732" s="3">
        <v>0</v>
      </c>
      <c r="E5732" s="3">
        <v>0</v>
      </c>
      <c r="F5732" s="3">
        <v>0</v>
      </c>
      <c r="G5732" s="3">
        <v>0</v>
      </c>
    </row>
    <row r="5733" spans="1:7" x14ac:dyDescent="0.3">
      <c r="A5733" s="3">
        <v>5732</v>
      </c>
      <c r="B5733" s="3">
        <v>0</v>
      </c>
      <c r="C5733" s="3">
        <v>0</v>
      </c>
      <c r="D5733" s="3">
        <v>0</v>
      </c>
      <c r="E5733" s="3">
        <v>0</v>
      </c>
      <c r="F5733" s="3">
        <v>0</v>
      </c>
      <c r="G5733" s="3">
        <v>0</v>
      </c>
    </row>
    <row r="5734" spans="1:7" x14ac:dyDescent="0.3">
      <c r="A5734" s="3">
        <v>5733</v>
      </c>
      <c r="B5734" s="3">
        <v>0</v>
      </c>
      <c r="C5734" s="3">
        <v>0</v>
      </c>
      <c r="D5734" s="3">
        <v>0</v>
      </c>
      <c r="E5734" s="3">
        <v>0</v>
      </c>
      <c r="F5734" s="3">
        <v>0</v>
      </c>
      <c r="G5734" s="3">
        <v>0</v>
      </c>
    </row>
    <row r="5735" spans="1:7" x14ac:dyDescent="0.3">
      <c r="A5735" s="3">
        <v>5734</v>
      </c>
      <c r="B5735" s="3">
        <v>0</v>
      </c>
      <c r="C5735" s="3">
        <v>0</v>
      </c>
      <c r="D5735" s="3">
        <v>0</v>
      </c>
      <c r="E5735" s="3">
        <v>0</v>
      </c>
      <c r="F5735" s="3">
        <v>0</v>
      </c>
      <c r="G5735" s="3">
        <v>0</v>
      </c>
    </row>
    <row r="5736" spans="1:7" x14ac:dyDescent="0.3">
      <c r="A5736" s="3">
        <v>5735</v>
      </c>
      <c r="B5736" s="3">
        <v>0</v>
      </c>
      <c r="C5736" s="3">
        <v>0</v>
      </c>
      <c r="D5736" s="3">
        <v>0</v>
      </c>
      <c r="E5736" s="3">
        <v>0</v>
      </c>
      <c r="F5736" s="3">
        <v>0</v>
      </c>
      <c r="G5736" s="3">
        <v>0</v>
      </c>
    </row>
    <row r="5737" spans="1:7" x14ac:dyDescent="0.3">
      <c r="A5737" s="3">
        <v>5736</v>
      </c>
      <c r="B5737" s="3">
        <v>0</v>
      </c>
      <c r="C5737" s="3">
        <v>0</v>
      </c>
      <c r="D5737" s="3">
        <v>0</v>
      </c>
      <c r="E5737" s="3">
        <v>0</v>
      </c>
      <c r="F5737" s="3">
        <v>0</v>
      </c>
      <c r="G5737" s="3">
        <v>0</v>
      </c>
    </row>
    <row r="5738" spans="1:7" x14ac:dyDescent="0.3">
      <c r="A5738" s="3">
        <v>5737</v>
      </c>
      <c r="B5738" s="3">
        <v>0</v>
      </c>
      <c r="C5738" s="3">
        <v>0</v>
      </c>
      <c r="D5738" s="3">
        <v>0</v>
      </c>
      <c r="E5738" s="3">
        <v>0</v>
      </c>
      <c r="F5738" s="3">
        <v>0</v>
      </c>
      <c r="G5738" s="3">
        <v>0</v>
      </c>
    </row>
    <row r="5739" spans="1:7" x14ac:dyDescent="0.3">
      <c r="A5739" s="3">
        <v>5738</v>
      </c>
      <c r="B5739" s="3">
        <v>0</v>
      </c>
      <c r="C5739" s="3">
        <v>0</v>
      </c>
      <c r="D5739" s="3">
        <v>0</v>
      </c>
      <c r="E5739" s="3">
        <v>0</v>
      </c>
      <c r="F5739" s="3">
        <v>0</v>
      </c>
      <c r="G5739" s="3">
        <v>0</v>
      </c>
    </row>
    <row r="5740" spans="1:7" x14ac:dyDescent="0.3">
      <c r="A5740" s="3">
        <v>5739</v>
      </c>
      <c r="B5740" s="3">
        <v>0</v>
      </c>
      <c r="C5740" s="3">
        <v>0</v>
      </c>
      <c r="D5740" s="3">
        <v>0</v>
      </c>
      <c r="E5740" s="3">
        <v>0</v>
      </c>
      <c r="F5740" s="3">
        <v>0</v>
      </c>
      <c r="G5740" s="3">
        <v>0</v>
      </c>
    </row>
    <row r="5741" spans="1:7" x14ac:dyDescent="0.3">
      <c r="A5741" s="3">
        <v>5740</v>
      </c>
      <c r="B5741" s="3">
        <v>0</v>
      </c>
      <c r="C5741" s="3">
        <v>0</v>
      </c>
      <c r="D5741" s="3">
        <v>0</v>
      </c>
      <c r="E5741" s="3">
        <v>0</v>
      </c>
      <c r="F5741" s="3">
        <v>0</v>
      </c>
      <c r="G5741" s="3">
        <v>0</v>
      </c>
    </row>
    <row r="5742" spans="1:7" x14ac:dyDescent="0.3">
      <c r="A5742" s="3">
        <v>5741</v>
      </c>
      <c r="B5742" s="3">
        <v>2.6000000000000003E-3</v>
      </c>
      <c r="C5742" s="3">
        <v>3.0000000000000001E-3</v>
      </c>
      <c r="D5742" s="3">
        <v>3.0000000000000001E-3</v>
      </c>
      <c r="E5742" s="3">
        <v>4.0000000000000001E-3</v>
      </c>
      <c r="F5742" s="3">
        <v>3.0000000000000001E-3</v>
      </c>
      <c r="G5742" s="3">
        <v>3.1199999999999999E-3</v>
      </c>
    </row>
    <row r="5743" spans="1:7" x14ac:dyDescent="0.3">
      <c r="A5743" s="3">
        <v>5742</v>
      </c>
      <c r="B5743" s="3">
        <v>0.55249999999999999</v>
      </c>
      <c r="C5743" s="3">
        <v>0.63749999999999996</v>
      </c>
      <c r="D5743" s="3">
        <v>0.63749999999999996</v>
      </c>
      <c r="E5743" s="3">
        <v>0.85</v>
      </c>
      <c r="F5743" s="3">
        <v>0.63749999999999996</v>
      </c>
      <c r="G5743" s="3">
        <v>0.66299999999999992</v>
      </c>
    </row>
    <row r="5744" spans="1:7" x14ac:dyDescent="0.3">
      <c r="A5744" s="3">
        <v>5743</v>
      </c>
      <c r="B5744" s="3">
        <v>1.7745</v>
      </c>
      <c r="C5744" s="3">
        <v>2.0474999999999999</v>
      </c>
      <c r="D5744" s="3">
        <v>2.0474999999999999</v>
      </c>
      <c r="E5744" s="3">
        <v>2.73</v>
      </c>
      <c r="F5744" s="3">
        <v>2.0474999999999999</v>
      </c>
      <c r="G5744" s="3">
        <v>2.1294</v>
      </c>
    </row>
    <row r="5745" spans="1:7" x14ac:dyDescent="0.3">
      <c r="A5745" s="3">
        <v>5744</v>
      </c>
      <c r="B5745" s="3">
        <v>2.9510000000000001</v>
      </c>
      <c r="C5745" s="3">
        <v>3.4050000000000002</v>
      </c>
      <c r="D5745" s="3">
        <v>3.4050000000000002</v>
      </c>
      <c r="E5745" s="3">
        <v>4.54</v>
      </c>
      <c r="F5745" s="3">
        <v>3.4050000000000002</v>
      </c>
      <c r="G5745" s="3">
        <v>3.5411999999999999</v>
      </c>
    </row>
    <row r="5746" spans="1:7" x14ac:dyDescent="0.3">
      <c r="A5746" s="3">
        <v>5745</v>
      </c>
      <c r="B5746" s="3">
        <v>3.7660999999999998</v>
      </c>
      <c r="C5746" s="3">
        <v>4.3454999999999995</v>
      </c>
      <c r="D5746" s="3">
        <v>4.3454999999999995</v>
      </c>
      <c r="E5746" s="3">
        <v>5.7939999999999996</v>
      </c>
      <c r="F5746" s="3">
        <v>4.3454999999999995</v>
      </c>
      <c r="G5746" s="3">
        <v>4.5193199999999987</v>
      </c>
    </row>
    <row r="5747" spans="1:7" x14ac:dyDescent="0.3">
      <c r="A5747" s="3">
        <v>5746</v>
      </c>
      <c r="B5747" s="3">
        <v>4.1105999999999998</v>
      </c>
      <c r="C5747" s="3">
        <v>4.7430000000000003</v>
      </c>
      <c r="D5747" s="3">
        <v>4.7430000000000003</v>
      </c>
      <c r="E5747" s="3">
        <v>6.3239999999999998</v>
      </c>
      <c r="F5747" s="3">
        <v>4.7430000000000003</v>
      </c>
      <c r="G5747" s="3">
        <v>4.9327200000000007</v>
      </c>
    </row>
    <row r="5748" spans="1:7" x14ac:dyDescent="0.3">
      <c r="A5748" s="3">
        <v>5747</v>
      </c>
      <c r="B5748" s="3">
        <v>4.1158000000000001</v>
      </c>
      <c r="C5748" s="3">
        <v>4.7489999999999997</v>
      </c>
      <c r="D5748" s="3">
        <v>4.7489999999999997</v>
      </c>
      <c r="E5748" s="3">
        <v>6.3319999999999999</v>
      </c>
      <c r="F5748" s="3">
        <v>4.7489999999999997</v>
      </c>
      <c r="G5748" s="3">
        <v>4.9389599999999998</v>
      </c>
    </row>
    <row r="5749" spans="1:7" x14ac:dyDescent="0.3">
      <c r="A5749" s="3">
        <v>5748</v>
      </c>
      <c r="B5749" s="3">
        <v>4.1314000000000002</v>
      </c>
      <c r="C5749" s="3">
        <v>4.7669999999999995</v>
      </c>
      <c r="D5749" s="3">
        <v>4.7669999999999995</v>
      </c>
      <c r="E5749" s="3">
        <v>6.3559999999999999</v>
      </c>
      <c r="F5749" s="3">
        <v>4.7669999999999995</v>
      </c>
      <c r="G5749" s="3">
        <v>4.9576799999999999</v>
      </c>
    </row>
    <row r="5750" spans="1:7" x14ac:dyDescent="0.3">
      <c r="A5750" s="3">
        <v>5749</v>
      </c>
      <c r="B5750" s="3">
        <v>4.2198000000000002</v>
      </c>
      <c r="C5750" s="3">
        <v>4.8689999999999998</v>
      </c>
      <c r="D5750" s="3">
        <v>4.8689999999999998</v>
      </c>
      <c r="E5750" s="3">
        <v>6.492</v>
      </c>
      <c r="F5750" s="3">
        <v>4.8689999999999998</v>
      </c>
      <c r="G5750" s="3">
        <v>5.0637600000000003</v>
      </c>
    </row>
    <row r="5751" spans="1:7" x14ac:dyDescent="0.3">
      <c r="A5751" s="3">
        <v>5750</v>
      </c>
      <c r="B5751" s="3">
        <v>3.7686999999999999</v>
      </c>
      <c r="C5751" s="3">
        <v>4.3484999999999996</v>
      </c>
      <c r="D5751" s="3">
        <v>4.3484999999999996</v>
      </c>
      <c r="E5751" s="3">
        <v>5.798</v>
      </c>
      <c r="F5751" s="3">
        <v>4.3484999999999996</v>
      </c>
      <c r="G5751" s="3">
        <v>4.5224400000000005</v>
      </c>
    </row>
    <row r="5752" spans="1:7" x14ac:dyDescent="0.3">
      <c r="A5752" s="3">
        <v>5751</v>
      </c>
      <c r="B5752" s="3">
        <v>2.9861000000000004</v>
      </c>
      <c r="C5752" s="3">
        <v>3.4455</v>
      </c>
      <c r="D5752" s="3">
        <v>3.4455</v>
      </c>
      <c r="E5752" s="3">
        <v>4.5940000000000003</v>
      </c>
      <c r="F5752" s="3">
        <v>3.4455</v>
      </c>
      <c r="G5752" s="3">
        <v>3.5833199999999996</v>
      </c>
    </row>
    <row r="5753" spans="1:7" x14ac:dyDescent="0.3">
      <c r="A5753" s="3">
        <v>5752</v>
      </c>
      <c r="B5753" s="3">
        <v>1.9123000000000001</v>
      </c>
      <c r="C5753" s="3">
        <v>2.2065000000000001</v>
      </c>
      <c r="D5753" s="3">
        <v>2.2065000000000001</v>
      </c>
      <c r="E5753" s="3">
        <v>2.9420000000000002</v>
      </c>
      <c r="F5753" s="3">
        <v>2.2065000000000001</v>
      </c>
      <c r="G5753" s="3">
        <v>2.2947600000000001</v>
      </c>
    </row>
    <row r="5754" spans="1:7" x14ac:dyDescent="0.3">
      <c r="A5754" s="3">
        <v>5753</v>
      </c>
      <c r="B5754" s="3">
        <v>0.73580000000000001</v>
      </c>
      <c r="C5754" s="3">
        <v>0.84899999999999998</v>
      </c>
      <c r="D5754" s="3">
        <v>0.84899999999999998</v>
      </c>
      <c r="E5754" s="3">
        <v>1.1319999999999999</v>
      </c>
      <c r="F5754" s="3">
        <v>0.84899999999999998</v>
      </c>
      <c r="G5754" s="3">
        <v>0.88295999999999997</v>
      </c>
    </row>
    <row r="5755" spans="1:7" x14ac:dyDescent="0.3">
      <c r="A5755" s="3">
        <v>5754</v>
      </c>
      <c r="B5755" s="3">
        <v>2.6000000000000002E-2</v>
      </c>
      <c r="C5755" s="3">
        <v>0.03</v>
      </c>
      <c r="D5755" s="3">
        <v>0.03</v>
      </c>
      <c r="E5755" s="3">
        <v>0.04</v>
      </c>
      <c r="F5755" s="3">
        <v>0.03</v>
      </c>
      <c r="G5755" s="3">
        <v>3.1199999999999999E-2</v>
      </c>
    </row>
    <row r="5756" spans="1:7" x14ac:dyDescent="0.3">
      <c r="A5756" s="3">
        <v>5755</v>
      </c>
      <c r="B5756" s="3">
        <v>0</v>
      </c>
      <c r="C5756" s="3">
        <v>0</v>
      </c>
      <c r="D5756" s="3">
        <v>0</v>
      </c>
      <c r="E5756" s="3">
        <v>0</v>
      </c>
      <c r="F5756" s="3">
        <v>0</v>
      </c>
      <c r="G5756" s="3">
        <v>0</v>
      </c>
    </row>
    <row r="5757" spans="1:7" x14ac:dyDescent="0.3">
      <c r="A5757" s="3">
        <v>5756</v>
      </c>
      <c r="B5757" s="3">
        <v>0</v>
      </c>
      <c r="C5757" s="3">
        <v>0</v>
      </c>
      <c r="D5757" s="3">
        <v>0</v>
      </c>
      <c r="E5757" s="3">
        <v>0</v>
      </c>
      <c r="F5757" s="3">
        <v>0</v>
      </c>
      <c r="G5757" s="3">
        <v>0</v>
      </c>
    </row>
    <row r="5758" spans="1:7" x14ac:dyDescent="0.3">
      <c r="A5758" s="3">
        <v>5757</v>
      </c>
      <c r="B5758" s="3">
        <v>0</v>
      </c>
      <c r="C5758" s="3">
        <v>0</v>
      </c>
      <c r="D5758" s="3">
        <v>0</v>
      </c>
      <c r="E5758" s="3">
        <v>0</v>
      </c>
      <c r="F5758" s="3">
        <v>0</v>
      </c>
      <c r="G5758" s="3">
        <v>0</v>
      </c>
    </row>
    <row r="5759" spans="1:7" x14ac:dyDescent="0.3">
      <c r="A5759" s="3">
        <v>5758</v>
      </c>
      <c r="B5759" s="3">
        <v>0</v>
      </c>
      <c r="C5759" s="3">
        <v>0</v>
      </c>
      <c r="D5759" s="3">
        <v>0</v>
      </c>
      <c r="E5759" s="3">
        <v>0</v>
      </c>
      <c r="F5759" s="3">
        <v>0</v>
      </c>
      <c r="G5759" s="3">
        <v>0</v>
      </c>
    </row>
    <row r="5760" spans="1:7" x14ac:dyDescent="0.3">
      <c r="A5760" s="3">
        <v>5759</v>
      </c>
      <c r="B5760" s="3">
        <v>0</v>
      </c>
      <c r="C5760" s="3">
        <v>0</v>
      </c>
      <c r="D5760" s="3">
        <v>0</v>
      </c>
      <c r="E5760" s="3">
        <v>0</v>
      </c>
      <c r="F5760" s="3">
        <v>0</v>
      </c>
      <c r="G5760" s="3">
        <v>0</v>
      </c>
    </row>
    <row r="5761" spans="1:7" x14ac:dyDescent="0.3">
      <c r="A5761" s="3">
        <v>5760</v>
      </c>
      <c r="B5761" s="3">
        <v>0</v>
      </c>
      <c r="C5761" s="3">
        <v>0</v>
      </c>
      <c r="D5761" s="3">
        <v>0</v>
      </c>
      <c r="E5761" s="3">
        <v>0</v>
      </c>
      <c r="F5761" s="3">
        <v>0</v>
      </c>
      <c r="G5761" s="3">
        <v>0</v>
      </c>
    </row>
    <row r="5762" spans="1:7" x14ac:dyDescent="0.3">
      <c r="A5762" s="3">
        <v>5761</v>
      </c>
      <c r="B5762" s="3">
        <v>0</v>
      </c>
      <c r="C5762" s="3">
        <v>0</v>
      </c>
      <c r="D5762" s="3">
        <v>0</v>
      </c>
      <c r="E5762" s="3">
        <v>0</v>
      </c>
      <c r="F5762" s="3">
        <v>0</v>
      </c>
      <c r="G5762" s="3">
        <v>0</v>
      </c>
    </row>
    <row r="5763" spans="1:7" x14ac:dyDescent="0.3">
      <c r="A5763" s="3">
        <v>5762</v>
      </c>
      <c r="B5763" s="3">
        <v>0</v>
      </c>
      <c r="C5763" s="3">
        <v>0</v>
      </c>
      <c r="D5763" s="3">
        <v>0</v>
      </c>
      <c r="E5763" s="3">
        <v>0</v>
      </c>
      <c r="F5763" s="3">
        <v>0</v>
      </c>
      <c r="G5763" s="3">
        <v>0</v>
      </c>
    </row>
    <row r="5764" spans="1:7" x14ac:dyDescent="0.3">
      <c r="A5764" s="3">
        <v>5763</v>
      </c>
      <c r="B5764" s="3">
        <v>0</v>
      </c>
      <c r="C5764" s="3">
        <v>0</v>
      </c>
      <c r="D5764" s="3">
        <v>0</v>
      </c>
      <c r="E5764" s="3">
        <v>0</v>
      </c>
      <c r="F5764" s="3">
        <v>0</v>
      </c>
      <c r="G5764" s="3">
        <v>0</v>
      </c>
    </row>
    <row r="5765" spans="1:7" x14ac:dyDescent="0.3">
      <c r="A5765" s="3">
        <v>5764</v>
      </c>
      <c r="B5765" s="3">
        <v>0</v>
      </c>
      <c r="C5765" s="3">
        <v>0</v>
      </c>
      <c r="D5765" s="3">
        <v>0</v>
      </c>
      <c r="E5765" s="3">
        <v>0</v>
      </c>
      <c r="F5765" s="3">
        <v>0</v>
      </c>
      <c r="G5765" s="3">
        <v>0</v>
      </c>
    </row>
    <row r="5766" spans="1:7" x14ac:dyDescent="0.3">
      <c r="A5766" s="3">
        <v>5765</v>
      </c>
      <c r="B5766" s="3">
        <v>0</v>
      </c>
      <c r="C5766" s="3">
        <v>0</v>
      </c>
      <c r="D5766" s="3">
        <v>0</v>
      </c>
      <c r="E5766" s="3">
        <v>0</v>
      </c>
      <c r="F5766" s="3">
        <v>0</v>
      </c>
      <c r="G5766" s="3">
        <v>0</v>
      </c>
    </row>
    <row r="5767" spans="1:7" x14ac:dyDescent="0.3">
      <c r="A5767" s="3">
        <v>5766</v>
      </c>
      <c r="B5767" s="3">
        <v>0.53820000000000001</v>
      </c>
      <c r="C5767" s="3">
        <v>0.621</v>
      </c>
      <c r="D5767" s="3">
        <v>0.621</v>
      </c>
      <c r="E5767" s="3">
        <v>0.82799999999999996</v>
      </c>
      <c r="F5767" s="3">
        <v>0.621</v>
      </c>
      <c r="G5767" s="3">
        <v>0.64583999999999997</v>
      </c>
    </row>
    <row r="5768" spans="1:7" x14ac:dyDescent="0.3">
      <c r="A5768" s="3">
        <v>5767</v>
      </c>
      <c r="B5768" s="3">
        <v>1.7732000000000001</v>
      </c>
      <c r="C5768" s="3">
        <v>2.0460000000000003</v>
      </c>
      <c r="D5768" s="3">
        <v>2.0460000000000003</v>
      </c>
      <c r="E5768" s="3">
        <v>2.7280000000000002</v>
      </c>
      <c r="F5768" s="3">
        <v>2.0460000000000003</v>
      </c>
      <c r="G5768" s="3">
        <v>2.1278400000000004</v>
      </c>
    </row>
    <row r="5769" spans="1:7" x14ac:dyDescent="0.3">
      <c r="A5769" s="3">
        <v>5768</v>
      </c>
      <c r="B5769" s="3">
        <v>2.9770000000000003</v>
      </c>
      <c r="C5769" s="3">
        <v>3.4350000000000001</v>
      </c>
      <c r="D5769" s="3">
        <v>3.4350000000000001</v>
      </c>
      <c r="E5769" s="3">
        <v>4.58</v>
      </c>
      <c r="F5769" s="3">
        <v>3.4350000000000001</v>
      </c>
      <c r="G5769" s="3">
        <v>3.5724000000000005</v>
      </c>
    </row>
    <row r="5770" spans="1:7" x14ac:dyDescent="0.3">
      <c r="A5770" s="3">
        <v>5769</v>
      </c>
      <c r="B5770" s="3">
        <v>3.9039000000000001</v>
      </c>
      <c r="C5770" s="3">
        <v>4.5045000000000002</v>
      </c>
      <c r="D5770" s="3">
        <v>4.5045000000000002</v>
      </c>
      <c r="E5770" s="3">
        <v>6.0060000000000002</v>
      </c>
      <c r="F5770" s="3">
        <v>4.5045000000000002</v>
      </c>
      <c r="G5770" s="3">
        <v>4.6846800000000002</v>
      </c>
    </row>
    <row r="5771" spans="1:7" x14ac:dyDescent="0.3">
      <c r="A5771" s="3">
        <v>5770</v>
      </c>
      <c r="B5771" s="3">
        <v>4.5162000000000004</v>
      </c>
      <c r="C5771" s="3">
        <v>5.2110000000000003</v>
      </c>
      <c r="D5771" s="3">
        <v>5.2110000000000003</v>
      </c>
      <c r="E5771" s="3">
        <v>6.9480000000000004</v>
      </c>
      <c r="F5771" s="3">
        <v>5.2110000000000003</v>
      </c>
      <c r="G5771" s="3">
        <v>5.4194399999999998</v>
      </c>
    </row>
    <row r="5772" spans="1:7" x14ac:dyDescent="0.3">
      <c r="A5772" s="3">
        <v>5771</v>
      </c>
      <c r="B5772" s="3">
        <v>4.7983000000000002</v>
      </c>
      <c r="C5772" s="3">
        <v>5.5365000000000002</v>
      </c>
      <c r="D5772" s="3">
        <v>5.5365000000000002</v>
      </c>
      <c r="E5772" s="3">
        <v>7.3819999999999997</v>
      </c>
      <c r="F5772" s="3">
        <v>5.5365000000000002</v>
      </c>
      <c r="G5772" s="3">
        <v>5.7579600000000006</v>
      </c>
    </row>
    <row r="5773" spans="1:7" x14ac:dyDescent="0.3">
      <c r="A5773" s="3">
        <v>5772</v>
      </c>
      <c r="B5773" s="3">
        <v>4.7905000000000006</v>
      </c>
      <c r="C5773" s="3">
        <v>5.5274999999999999</v>
      </c>
      <c r="D5773" s="3">
        <v>5.5274999999999999</v>
      </c>
      <c r="E5773" s="3">
        <v>7.37</v>
      </c>
      <c r="F5773" s="3">
        <v>5.5274999999999999</v>
      </c>
      <c r="G5773" s="3">
        <v>5.7486000000000006</v>
      </c>
    </row>
    <row r="5774" spans="1:7" x14ac:dyDescent="0.3">
      <c r="A5774" s="3">
        <v>5773</v>
      </c>
      <c r="B5774" s="3">
        <v>4.5071000000000003</v>
      </c>
      <c r="C5774" s="3">
        <v>5.2004999999999999</v>
      </c>
      <c r="D5774" s="3">
        <v>5.2004999999999999</v>
      </c>
      <c r="E5774" s="3">
        <v>6.9340000000000002</v>
      </c>
      <c r="F5774" s="3">
        <v>5.2004999999999999</v>
      </c>
      <c r="G5774" s="3">
        <v>5.4085200000000002</v>
      </c>
    </row>
    <row r="5775" spans="1:7" x14ac:dyDescent="0.3">
      <c r="A5775" s="3">
        <v>5774</v>
      </c>
      <c r="B5775" s="3">
        <v>3.9493999999999998</v>
      </c>
      <c r="C5775" s="3">
        <v>4.5569999999999995</v>
      </c>
      <c r="D5775" s="3">
        <v>4.5569999999999995</v>
      </c>
      <c r="E5775" s="3">
        <v>6.0759999999999996</v>
      </c>
      <c r="F5775" s="3">
        <v>4.5569999999999995</v>
      </c>
      <c r="G5775" s="3">
        <v>4.739279999999999</v>
      </c>
    </row>
    <row r="5776" spans="1:7" x14ac:dyDescent="0.3">
      <c r="A5776" s="3">
        <v>5775</v>
      </c>
      <c r="B5776" s="3">
        <v>3.1056999999999997</v>
      </c>
      <c r="C5776" s="3">
        <v>3.5834999999999999</v>
      </c>
      <c r="D5776" s="3">
        <v>3.5834999999999999</v>
      </c>
      <c r="E5776" s="3">
        <v>4.7779999999999996</v>
      </c>
      <c r="F5776" s="3">
        <v>3.5834999999999999</v>
      </c>
      <c r="G5776" s="3">
        <v>3.7268400000000002</v>
      </c>
    </row>
    <row r="5777" spans="1:7" x14ac:dyDescent="0.3">
      <c r="A5777" s="3">
        <v>5776</v>
      </c>
      <c r="B5777" s="3">
        <v>1.9968000000000001</v>
      </c>
      <c r="C5777" s="3">
        <v>2.3040000000000003</v>
      </c>
      <c r="D5777" s="3">
        <v>2.3040000000000003</v>
      </c>
      <c r="E5777" s="3">
        <v>3.0720000000000001</v>
      </c>
      <c r="F5777" s="3">
        <v>2.3040000000000003</v>
      </c>
      <c r="G5777" s="3">
        <v>2.3961600000000001</v>
      </c>
    </row>
    <row r="5778" spans="1:7" x14ac:dyDescent="0.3">
      <c r="A5778" s="3">
        <v>5777</v>
      </c>
      <c r="B5778" s="3">
        <v>0.76569999999999994</v>
      </c>
      <c r="C5778" s="3">
        <v>0.88349999999999995</v>
      </c>
      <c r="D5778" s="3">
        <v>0.88349999999999995</v>
      </c>
      <c r="E5778" s="3">
        <v>1.1779999999999999</v>
      </c>
      <c r="F5778" s="3">
        <v>0.88349999999999995</v>
      </c>
      <c r="G5778" s="3">
        <v>0.91883999999999999</v>
      </c>
    </row>
    <row r="5779" spans="1:7" x14ac:dyDescent="0.3">
      <c r="A5779" s="3">
        <v>5778</v>
      </c>
      <c r="B5779" s="3">
        <v>2.2100000000000002E-2</v>
      </c>
      <c r="C5779" s="3">
        <v>2.5500000000000002E-2</v>
      </c>
      <c r="D5779" s="3">
        <v>2.5500000000000002E-2</v>
      </c>
      <c r="E5779" s="3">
        <v>3.4000000000000002E-2</v>
      </c>
      <c r="F5779" s="3">
        <v>2.5500000000000002E-2</v>
      </c>
      <c r="G5779" s="3">
        <v>2.6519999999999998E-2</v>
      </c>
    </row>
    <row r="5780" spans="1:7" x14ac:dyDescent="0.3">
      <c r="A5780" s="3">
        <v>5779</v>
      </c>
      <c r="B5780" s="3">
        <v>0</v>
      </c>
      <c r="C5780" s="3">
        <v>0</v>
      </c>
      <c r="D5780" s="3">
        <v>0</v>
      </c>
      <c r="E5780" s="3">
        <v>0</v>
      </c>
      <c r="F5780" s="3">
        <v>0</v>
      </c>
      <c r="G5780" s="3">
        <v>0</v>
      </c>
    </row>
    <row r="5781" spans="1:7" x14ac:dyDescent="0.3">
      <c r="A5781" s="3">
        <v>5780</v>
      </c>
      <c r="B5781" s="3">
        <v>0</v>
      </c>
      <c r="C5781" s="3">
        <v>0</v>
      </c>
      <c r="D5781" s="3">
        <v>0</v>
      </c>
      <c r="E5781" s="3">
        <v>0</v>
      </c>
      <c r="F5781" s="3">
        <v>0</v>
      </c>
      <c r="G5781" s="3">
        <v>0</v>
      </c>
    </row>
    <row r="5782" spans="1:7" x14ac:dyDescent="0.3">
      <c r="A5782" s="3">
        <v>5781</v>
      </c>
      <c r="B5782" s="3">
        <v>0</v>
      </c>
      <c r="C5782" s="3">
        <v>0</v>
      </c>
      <c r="D5782" s="3">
        <v>0</v>
      </c>
      <c r="E5782" s="3">
        <v>0</v>
      </c>
      <c r="F5782" s="3">
        <v>0</v>
      </c>
      <c r="G5782" s="3">
        <v>0</v>
      </c>
    </row>
    <row r="5783" spans="1:7" x14ac:dyDescent="0.3">
      <c r="A5783" s="3">
        <v>5782</v>
      </c>
      <c r="B5783" s="3">
        <v>0</v>
      </c>
      <c r="C5783" s="3">
        <v>0</v>
      </c>
      <c r="D5783" s="3">
        <v>0</v>
      </c>
      <c r="E5783" s="3">
        <v>0</v>
      </c>
      <c r="F5783" s="3">
        <v>0</v>
      </c>
      <c r="G5783" s="3">
        <v>0</v>
      </c>
    </row>
    <row r="5784" spans="1:7" x14ac:dyDescent="0.3">
      <c r="A5784" s="3">
        <v>5783</v>
      </c>
      <c r="B5784" s="3">
        <v>0</v>
      </c>
      <c r="C5784" s="3">
        <v>0</v>
      </c>
      <c r="D5784" s="3">
        <v>0</v>
      </c>
      <c r="E5784" s="3">
        <v>0</v>
      </c>
      <c r="F5784" s="3">
        <v>0</v>
      </c>
      <c r="G5784" s="3">
        <v>0</v>
      </c>
    </row>
    <row r="5785" spans="1:7" x14ac:dyDescent="0.3">
      <c r="A5785" s="3">
        <v>5784</v>
      </c>
      <c r="B5785" s="3">
        <v>0</v>
      </c>
      <c r="C5785" s="3">
        <v>0</v>
      </c>
      <c r="D5785" s="3">
        <v>0</v>
      </c>
      <c r="E5785" s="3">
        <v>0</v>
      </c>
      <c r="F5785" s="3">
        <v>0</v>
      </c>
      <c r="G5785" s="3">
        <v>0</v>
      </c>
    </row>
    <row r="5786" spans="1:7" x14ac:dyDescent="0.3">
      <c r="A5786" s="3">
        <v>5785</v>
      </c>
      <c r="B5786" s="3">
        <v>0</v>
      </c>
      <c r="C5786" s="3">
        <v>0</v>
      </c>
      <c r="D5786" s="3">
        <v>0</v>
      </c>
      <c r="E5786" s="3">
        <v>0</v>
      </c>
      <c r="F5786" s="3">
        <v>0</v>
      </c>
      <c r="G5786" s="3">
        <v>0</v>
      </c>
    </row>
    <row r="5787" spans="1:7" x14ac:dyDescent="0.3">
      <c r="A5787" s="3">
        <v>5786</v>
      </c>
      <c r="B5787" s="3">
        <v>0</v>
      </c>
      <c r="C5787" s="3">
        <v>0</v>
      </c>
      <c r="D5787" s="3">
        <v>0</v>
      </c>
      <c r="E5787" s="3">
        <v>0</v>
      </c>
      <c r="F5787" s="3">
        <v>0</v>
      </c>
      <c r="G5787" s="3">
        <v>0</v>
      </c>
    </row>
    <row r="5788" spans="1:7" x14ac:dyDescent="0.3">
      <c r="A5788" s="3">
        <v>5787</v>
      </c>
      <c r="B5788" s="3">
        <v>0</v>
      </c>
      <c r="C5788" s="3">
        <v>0</v>
      </c>
      <c r="D5788" s="3">
        <v>0</v>
      </c>
      <c r="E5788" s="3">
        <v>0</v>
      </c>
      <c r="F5788" s="3">
        <v>0</v>
      </c>
      <c r="G5788" s="3">
        <v>0</v>
      </c>
    </row>
    <row r="5789" spans="1:7" x14ac:dyDescent="0.3">
      <c r="A5789" s="3">
        <v>5788</v>
      </c>
      <c r="B5789" s="3">
        <v>0</v>
      </c>
      <c r="C5789" s="3">
        <v>0</v>
      </c>
      <c r="D5789" s="3">
        <v>0</v>
      </c>
      <c r="E5789" s="3">
        <v>0</v>
      </c>
      <c r="F5789" s="3">
        <v>0</v>
      </c>
      <c r="G5789" s="3">
        <v>0</v>
      </c>
    </row>
    <row r="5790" spans="1:7" x14ac:dyDescent="0.3">
      <c r="A5790" s="3">
        <v>5789</v>
      </c>
      <c r="B5790" s="3">
        <v>0</v>
      </c>
      <c r="C5790" s="3">
        <v>0</v>
      </c>
      <c r="D5790" s="3">
        <v>0</v>
      </c>
      <c r="E5790" s="3">
        <v>0</v>
      </c>
      <c r="F5790" s="3">
        <v>0</v>
      </c>
      <c r="G5790" s="3">
        <v>0</v>
      </c>
    </row>
    <row r="5791" spans="1:7" x14ac:dyDescent="0.3">
      <c r="A5791" s="3">
        <v>5790</v>
      </c>
      <c r="B5791" s="3">
        <v>0.54469999999999996</v>
      </c>
      <c r="C5791" s="3">
        <v>0.62849999999999995</v>
      </c>
      <c r="D5791" s="3">
        <v>0.62849999999999995</v>
      </c>
      <c r="E5791" s="3">
        <v>0.83799999999999997</v>
      </c>
      <c r="F5791" s="3">
        <v>0.62849999999999995</v>
      </c>
      <c r="G5791" s="3">
        <v>0.65364</v>
      </c>
    </row>
    <row r="5792" spans="1:7" x14ac:dyDescent="0.3">
      <c r="A5792" s="3">
        <v>5791</v>
      </c>
      <c r="B5792" s="3">
        <v>1.8382000000000001</v>
      </c>
      <c r="C5792" s="3">
        <v>2.121</v>
      </c>
      <c r="D5792" s="3">
        <v>2.121</v>
      </c>
      <c r="E5792" s="3">
        <v>2.8279999999999998</v>
      </c>
      <c r="F5792" s="3">
        <v>2.121</v>
      </c>
      <c r="G5792" s="3">
        <v>2.2058399999999998</v>
      </c>
    </row>
    <row r="5793" spans="1:7" x14ac:dyDescent="0.3">
      <c r="A5793" s="3">
        <v>5792</v>
      </c>
      <c r="B5793" s="3">
        <v>3.1109</v>
      </c>
      <c r="C5793" s="3">
        <v>3.5894999999999997</v>
      </c>
      <c r="D5793" s="3">
        <v>3.5894999999999997</v>
      </c>
      <c r="E5793" s="3">
        <v>4.7859999999999996</v>
      </c>
      <c r="F5793" s="3">
        <v>3.5894999999999997</v>
      </c>
      <c r="G5793" s="3">
        <v>3.7330799999999997</v>
      </c>
    </row>
    <row r="5794" spans="1:7" x14ac:dyDescent="0.3">
      <c r="A5794" s="3">
        <v>5793</v>
      </c>
      <c r="B5794" s="3">
        <v>4.0417000000000005</v>
      </c>
      <c r="C5794" s="3">
        <v>4.6635</v>
      </c>
      <c r="D5794" s="3">
        <v>4.6635</v>
      </c>
      <c r="E5794" s="3">
        <v>6.218</v>
      </c>
      <c r="F5794" s="3">
        <v>4.6635</v>
      </c>
      <c r="G5794" s="3">
        <v>4.8500399999999999</v>
      </c>
    </row>
    <row r="5795" spans="1:7" x14ac:dyDescent="0.3">
      <c r="A5795" s="3">
        <v>5794</v>
      </c>
      <c r="B5795" s="3">
        <v>4.6319000000000008</v>
      </c>
      <c r="C5795" s="3">
        <v>5.3445</v>
      </c>
      <c r="D5795" s="3">
        <v>5.3445</v>
      </c>
      <c r="E5795" s="3">
        <v>7.1260000000000003</v>
      </c>
      <c r="F5795" s="3">
        <v>5.3445</v>
      </c>
      <c r="G5795" s="3">
        <v>5.5582800000000008</v>
      </c>
    </row>
    <row r="5796" spans="1:7" x14ac:dyDescent="0.3">
      <c r="A5796" s="3">
        <v>5795</v>
      </c>
      <c r="B5796" s="3">
        <v>4.9074999999999998</v>
      </c>
      <c r="C5796" s="3">
        <v>5.6624999999999996</v>
      </c>
      <c r="D5796" s="3">
        <v>5.6624999999999996</v>
      </c>
      <c r="E5796" s="3">
        <v>7.55</v>
      </c>
      <c r="F5796" s="3">
        <v>5.6624999999999996</v>
      </c>
      <c r="G5796" s="3">
        <v>5.8890000000000002</v>
      </c>
    </row>
    <row r="5797" spans="1:7" x14ac:dyDescent="0.3">
      <c r="A5797" s="3">
        <v>5796</v>
      </c>
      <c r="B5797" s="3">
        <v>4.8879999999999999</v>
      </c>
      <c r="C5797" s="3">
        <v>5.64</v>
      </c>
      <c r="D5797" s="3">
        <v>5.64</v>
      </c>
      <c r="E5797" s="3">
        <v>7.52</v>
      </c>
      <c r="F5797" s="3">
        <v>5.64</v>
      </c>
      <c r="G5797" s="3">
        <v>5.8655999999999997</v>
      </c>
    </row>
    <row r="5798" spans="1:7" x14ac:dyDescent="0.3">
      <c r="A5798" s="3">
        <v>5797</v>
      </c>
      <c r="B5798" s="3">
        <v>4.5838000000000001</v>
      </c>
      <c r="C5798" s="3">
        <v>5.2889999999999997</v>
      </c>
      <c r="D5798" s="3">
        <v>5.2889999999999997</v>
      </c>
      <c r="E5798" s="3">
        <v>7.0519999999999996</v>
      </c>
      <c r="F5798" s="3">
        <v>5.2889999999999997</v>
      </c>
      <c r="G5798" s="3">
        <v>5.5005600000000001</v>
      </c>
    </row>
    <row r="5799" spans="1:7" x14ac:dyDescent="0.3">
      <c r="A5799" s="3">
        <v>5798</v>
      </c>
      <c r="B5799" s="3">
        <v>4.0156999999999998</v>
      </c>
      <c r="C5799" s="3">
        <v>4.6334999999999997</v>
      </c>
      <c r="D5799" s="3">
        <v>4.6334999999999997</v>
      </c>
      <c r="E5799" s="3">
        <v>6.1779999999999999</v>
      </c>
      <c r="F5799" s="3">
        <v>4.6334999999999997</v>
      </c>
      <c r="G5799" s="3">
        <v>4.8188399999999998</v>
      </c>
    </row>
    <row r="5800" spans="1:7" x14ac:dyDescent="0.3">
      <c r="A5800" s="3">
        <v>5799</v>
      </c>
      <c r="B5800" s="3">
        <v>3.1616</v>
      </c>
      <c r="C5800" s="3">
        <v>3.6479999999999997</v>
      </c>
      <c r="D5800" s="3">
        <v>3.6479999999999997</v>
      </c>
      <c r="E5800" s="3">
        <v>4.8639999999999999</v>
      </c>
      <c r="F5800" s="3">
        <v>3.6479999999999997</v>
      </c>
      <c r="G5800" s="3">
        <v>3.79392</v>
      </c>
    </row>
    <row r="5801" spans="1:7" x14ac:dyDescent="0.3">
      <c r="A5801" s="3">
        <v>5800</v>
      </c>
      <c r="B5801" s="3">
        <v>2.0306000000000002</v>
      </c>
      <c r="C5801" s="3">
        <v>2.343</v>
      </c>
      <c r="D5801" s="3">
        <v>2.343</v>
      </c>
      <c r="E5801" s="3">
        <v>3.1240000000000001</v>
      </c>
      <c r="F5801" s="3">
        <v>2.343</v>
      </c>
      <c r="G5801" s="3">
        <v>2.4367200000000002</v>
      </c>
    </row>
    <row r="5802" spans="1:7" x14ac:dyDescent="0.3">
      <c r="A5802" s="3">
        <v>5801</v>
      </c>
      <c r="B5802" s="3">
        <v>0.76700000000000002</v>
      </c>
      <c r="C5802" s="3">
        <v>0.88500000000000001</v>
      </c>
      <c r="D5802" s="3">
        <v>0.88500000000000001</v>
      </c>
      <c r="E5802" s="3">
        <v>1.18</v>
      </c>
      <c r="F5802" s="3">
        <v>0.88500000000000001</v>
      </c>
      <c r="G5802" s="3">
        <v>0.92039999999999988</v>
      </c>
    </row>
    <row r="5803" spans="1:7" x14ac:dyDescent="0.3">
      <c r="A5803" s="3">
        <v>5802</v>
      </c>
      <c r="B5803" s="3">
        <v>1.8200000000000001E-2</v>
      </c>
      <c r="C5803" s="3">
        <v>2.1000000000000001E-2</v>
      </c>
      <c r="D5803" s="3">
        <v>2.1000000000000001E-2</v>
      </c>
      <c r="E5803" s="3">
        <v>2.8000000000000001E-2</v>
      </c>
      <c r="F5803" s="3">
        <v>2.1000000000000001E-2</v>
      </c>
      <c r="G5803" s="3">
        <v>2.1840000000000002E-2</v>
      </c>
    </row>
    <row r="5804" spans="1:7" x14ac:dyDescent="0.3">
      <c r="A5804" s="3">
        <v>5803</v>
      </c>
      <c r="B5804" s="3">
        <v>0</v>
      </c>
      <c r="C5804" s="3">
        <v>0</v>
      </c>
      <c r="D5804" s="3">
        <v>0</v>
      </c>
      <c r="E5804" s="3">
        <v>0</v>
      </c>
      <c r="F5804" s="3">
        <v>0</v>
      </c>
      <c r="G5804" s="3">
        <v>0</v>
      </c>
    </row>
    <row r="5805" spans="1:7" x14ac:dyDescent="0.3">
      <c r="A5805" s="3">
        <v>5804</v>
      </c>
      <c r="B5805" s="3">
        <v>0</v>
      </c>
      <c r="C5805" s="3">
        <v>0</v>
      </c>
      <c r="D5805" s="3">
        <v>0</v>
      </c>
      <c r="E5805" s="3">
        <v>0</v>
      </c>
      <c r="F5805" s="3">
        <v>0</v>
      </c>
      <c r="G5805" s="3">
        <v>0</v>
      </c>
    </row>
    <row r="5806" spans="1:7" x14ac:dyDescent="0.3">
      <c r="A5806" s="3">
        <v>5805</v>
      </c>
      <c r="B5806" s="3">
        <v>0</v>
      </c>
      <c r="C5806" s="3">
        <v>0</v>
      </c>
      <c r="D5806" s="3">
        <v>0</v>
      </c>
      <c r="E5806" s="3">
        <v>0</v>
      </c>
      <c r="F5806" s="3">
        <v>0</v>
      </c>
      <c r="G5806" s="3">
        <v>0</v>
      </c>
    </row>
    <row r="5807" spans="1:7" x14ac:dyDescent="0.3">
      <c r="A5807" s="3">
        <v>5806</v>
      </c>
      <c r="B5807" s="3">
        <v>0</v>
      </c>
      <c r="C5807" s="3">
        <v>0</v>
      </c>
      <c r="D5807" s="3">
        <v>0</v>
      </c>
      <c r="E5807" s="3">
        <v>0</v>
      </c>
      <c r="F5807" s="3">
        <v>0</v>
      </c>
      <c r="G5807" s="3">
        <v>0</v>
      </c>
    </row>
    <row r="5808" spans="1:7" x14ac:dyDescent="0.3">
      <c r="A5808" s="3">
        <v>5807</v>
      </c>
      <c r="B5808" s="3">
        <v>0</v>
      </c>
      <c r="C5808" s="3">
        <v>0</v>
      </c>
      <c r="D5808" s="3">
        <v>0</v>
      </c>
      <c r="E5808" s="3">
        <v>0</v>
      </c>
      <c r="F5808" s="3">
        <v>0</v>
      </c>
      <c r="G5808" s="3">
        <v>0</v>
      </c>
    </row>
    <row r="5809" spans="1:7" x14ac:dyDescent="0.3">
      <c r="A5809" s="3">
        <v>5808</v>
      </c>
      <c r="B5809" s="3">
        <v>0</v>
      </c>
      <c r="C5809" s="3">
        <v>0</v>
      </c>
      <c r="D5809" s="3">
        <v>0</v>
      </c>
      <c r="E5809" s="3">
        <v>0</v>
      </c>
      <c r="F5809" s="3">
        <v>0</v>
      </c>
      <c r="G5809" s="3">
        <v>0</v>
      </c>
    </row>
    <row r="5810" spans="1:7" x14ac:dyDescent="0.3">
      <c r="A5810" s="3">
        <v>5809</v>
      </c>
      <c r="B5810" s="3">
        <v>0</v>
      </c>
      <c r="C5810" s="3">
        <v>0</v>
      </c>
      <c r="D5810" s="3">
        <v>0</v>
      </c>
      <c r="E5810" s="3">
        <v>0</v>
      </c>
      <c r="F5810" s="3">
        <v>0</v>
      </c>
      <c r="G5810" s="3">
        <v>0</v>
      </c>
    </row>
    <row r="5811" spans="1:7" x14ac:dyDescent="0.3">
      <c r="A5811" s="3">
        <v>5810</v>
      </c>
      <c r="B5811" s="3">
        <v>0</v>
      </c>
      <c r="C5811" s="3">
        <v>0</v>
      </c>
      <c r="D5811" s="3">
        <v>0</v>
      </c>
      <c r="E5811" s="3">
        <v>0</v>
      </c>
      <c r="F5811" s="3">
        <v>0</v>
      </c>
      <c r="G5811" s="3">
        <v>0</v>
      </c>
    </row>
    <row r="5812" spans="1:7" x14ac:dyDescent="0.3">
      <c r="A5812" s="3">
        <v>5811</v>
      </c>
      <c r="B5812" s="3">
        <v>0</v>
      </c>
      <c r="C5812" s="3">
        <v>0</v>
      </c>
      <c r="D5812" s="3">
        <v>0</v>
      </c>
      <c r="E5812" s="3">
        <v>0</v>
      </c>
      <c r="F5812" s="3">
        <v>0</v>
      </c>
      <c r="G5812" s="3">
        <v>0</v>
      </c>
    </row>
    <row r="5813" spans="1:7" x14ac:dyDescent="0.3">
      <c r="A5813" s="3">
        <v>5812</v>
      </c>
      <c r="B5813" s="3">
        <v>0</v>
      </c>
      <c r="C5813" s="3">
        <v>0</v>
      </c>
      <c r="D5813" s="3">
        <v>0</v>
      </c>
      <c r="E5813" s="3">
        <v>0</v>
      </c>
      <c r="F5813" s="3">
        <v>0</v>
      </c>
      <c r="G5813" s="3">
        <v>0</v>
      </c>
    </row>
    <row r="5814" spans="1:7" x14ac:dyDescent="0.3">
      <c r="A5814" s="3">
        <v>5813</v>
      </c>
      <c r="B5814" s="3">
        <v>0</v>
      </c>
      <c r="C5814" s="3">
        <v>0</v>
      </c>
      <c r="D5814" s="3">
        <v>0</v>
      </c>
      <c r="E5814" s="3">
        <v>0</v>
      </c>
      <c r="F5814" s="3">
        <v>0</v>
      </c>
      <c r="G5814" s="3">
        <v>0</v>
      </c>
    </row>
    <row r="5815" spans="1:7" x14ac:dyDescent="0.3">
      <c r="A5815" s="3">
        <v>5814</v>
      </c>
      <c r="B5815" s="3">
        <v>0.55640000000000001</v>
      </c>
      <c r="C5815" s="3">
        <v>0.64200000000000002</v>
      </c>
      <c r="D5815" s="3">
        <v>0.64200000000000002</v>
      </c>
      <c r="E5815" s="3">
        <v>0.85599999999999998</v>
      </c>
      <c r="F5815" s="3">
        <v>0.64200000000000002</v>
      </c>
      <c r="G5815" s="3">
        <v>0.66767999999999994</v>
      </c>
    </row>
    <row r="5816" spans="1:7" x14ac:dyDescent="0.3">
      <c r="A5816" s="3">
        <v>5815</v>
      </c>
      <c r="B5816" s="3">
        <v>1.8785000000000001</v>
      </c>
      <c r="C5816" s="3">
        <v>2.1675</v>
      </c>
      <c r="D5816" s="3">
        <v>2.1675</v>
      </c>
      <c r="E5816" s="3">
        <v>2.89</v>
      </c>
      <c r="F5816" s="3">
        <v>2.1675</v>
      </c>
      <c r="G5816" s="3">
        <v>2.2542</v>
      </c>
    </row>
    <row r="5817" spans="1:7" x14ac:dyDescent="0.3">
      <c r="A5817" s="3">
        <v>5816</v>
      </c>
      <c r="B5817" s="3">
        <v>3.1056999999999997</v>
      </c>
      <c r="C5817" s="3">
        <v>3.5834999999999999</v>
      </c>
      <c r="D5817" s="3">
        <v>3.5834999999999999</v>
      </c>
      <c r="E5817" s="3">
        <v>4.7779999999999996</v>
      </c>
      <c r="F5817" s="3">
        <v>3.5834999999999999</v>
      </c>
      <c r="G5817" s="3">
        <v>3.7268400000000002</v>
      </c>
    </row>
    <row r="5818" spans="1:7" x14ac:dyDescent="0.3">
      <c r="A5818" s="3">
        <v>5817</v>
      </c>
      <c r="B5818" s="3">
        <v>4.0183</v>
      </c>
      <c r="C5818" s="3">
        <v>4.6364999999999998</v>
      </c>
      <c r="D5818" s="3">
        <v>4.6364999999999998</v>
      </c>
      <c r="E5818" s="3">
        <v>6.1820000000000004</v>
      </c>
      <c r="F5818" s="3">
        <v>4.6364999999999998</v>
      </c>
      <c r="G5818" s="3">
        <v>4.8219599999999998</v>
      </c>
    </row>
    <row r="5819" spans="1:7" x14ac:dyDescent="0.3">
      <c r="A5819" s="3">
        <v>5818</v>
      </c>
      <c r="B5819" s="3">
        <v>4.5773000000000001</v>
      </c>
      <c r="C5819" s="3">
        <v>5.2814999999999994</v>
      </c>
      <c r="D5819" s="3">
        <v>5.2814999999999994</v>
      </c>
      <c r="E5819" s="3">
        <v>7.0419999999999998</v>
      </c>
      <c r="F5819" s="3">
        <v>5.2814999999999994</v>
      </c>
      <c r="G5819" s="3">
        <v>5.4927599999999996</v>
      </c>
    </row>
    <row r="5820" spans="1:7" x14ac:dyDescent="0.3">
      <c r="A5820" s="3">
        <v>5819</v>
      </c>
      <c r="B5820" s="3">
        <v>4.8204000000000002</v>
      </c>
      <c r="C5820" s="3">
        <v>5.5620000000000003</v>
      </c>
      <c r="D5820" s="3">
        <v>5.5620000000000003</v>
      </c>
      <c r="E5820" s="3">
        <v>7.4160000000000004</v>
      </c>
      <c r="F5820" s="3">
        <v>5.5620000000000003</v>
      </c>
      <c r="G5820" s="3">
        <v>5.7844800000000003</v>
      </c>
    </row>
    <row r="5821" spans="1:7" x14ac:dyDescent="0.3">
      <c r="A5821" s="3">
        <v>5820</v>
      </c>
      <c r="B5821" s="3">
        <v>4.8113000000000001</v>
      </c>
      <c r="C5821" s="3">
        <v>5.5514999999999999</v>
      </c>
      <c r="D5821" s="3">
        <v>5.5514999999999999</v>
      </c>
      <c r="E5821" s="3">
        <v>7.4020000000000001</v>
      </c>
      <c r="F5821" s="3">
        <v>5.5514999999999999</v>
      </c>
      <c r="G5821" s="3">
        <v>5.7735600000000007</v>
      </c>
    </row>
    <row r="5822" spans="1:7" x14ac:dyDescent="0.3">
      <c r="A5822" s="3">
        <v>5821</v>
      </c>
      <c r="B5822" s="3">
        <v>4.5383000000000004</v>
      </c>
      <c r="C5822" s="3">
        <v>5.2365000000000004</v>
      </c>
      <c r="D5822" s="3">
        <v>5.2365000000000004</v>
      </c>
      <c r="E5822" s="3">
        <v>6.9820000000000002</v>
      </c>
      <c r="F5822" s="3">
        <v>5.2365000000000004</v>
      </c>
      <c r="G5822" s="3">
        <v>5.4459600000000004</v>
      </c>
    </row>
    <row r="5823" spans="1:7" x14ac:dyDescent="0.3">
      <c r="A5823" s="3">
        <v>5822</v>
      </c>
      <c r="B5823" s="3">
        <v>3.9857999999999998</v>
      </c>
      <c r="C5823" s="3">
        <v>4.5990000000000002</v>
      </c>
      <c r="D5823" s="3">
        <v>4.5990000000000002</v>
      </c>
      <c r="E5823" s="3">
        <v>6.1319999999999997</v>
      </c>
      <c r="F5823" s="3">
        <v>4.5990000000000002</v>
      </c>
      <c r="G5823" s="3">
        <v>4.7829600000000001</v>
      </c>
    </row>
    <row r="5824" spans="1:7" x14ac:dyDescent="0.3">
      <c r="A5824" s="3">
        <v>5823</v>
      </c>
      <c r="B5824" s="3">
        <v>3.1395</v>
      </c>
      <c r="C5824" s="3">
        <v>3.6225000000000001</v>
      </c>
      <c r="D5824" s="3">
        <v>3.6225000000000001</v>
      </c>
      <c r="E5824" s="3">
        <v>4.83</v>
      </c>
      <c r="F5824" s="3">
        <v>3.6225000000000001</v>
      </c>
      <c r="G5824" s="3">
        <v>3.7673999999999999</v>
      </c>
    </row>
    <row r="5825" spans="1:7" x14ac:dyDescent="0.3">
      <c r="A5825" s="3">
        <v>5824</v>
      </c>
      <c r="B5825" s="3">
        <v>2.0098000000000003</v>
      </c>
      <c r="C5825" s="3">
        <v>2.319</v>
      </c>
      <c r="D5825" s="3">
        <v>2.319</v>
      </c>
      <c r="E5825" s="3">
        <v>3.0920000000000001</v>
      </c>
      <c r="F5825" s="3">
        <v>2.319</v>
      </c>
      <c r="G5825" s="3">
        <v>2.4117600000000001</v>
      </c>
    </row>
    <row r="5826" spans="1:7" x14ac:dyDescent="0.3">
      <c r="A5826" s="3">
        <v>5825</v>
      </c>
      <c r="B5826" s="3">
        <v>0.75529999999999997</v>
      </c>
      <c r="C5826" s="3">
        <v>0.87149999999999994</v>
      </c>
      <c r="D5826" s="3">
        <v>0.87149999999999994</v>
      </c>
      <c r="E5826" s="3">
        <v>1.1619999999999999</v>
      </c>
      <c r="F5826" s="3">
        <v>0.87149999999999994</v>
      </c>
      <c r="G5826" s="3">
        <v>0.90635999999999994</v>
      </c>
    </row>
    <row r="5827" spans="1:7" x14ac:dyDescent="0.3">
      <c r="A5827" s="3">
        <v>5826</v>
      </c>
      <c r="B5827" s="3">
        <v>1.5600000000000001E-2</v>
      </c>
      <c r="C5827" s="3">
        <v>1.8000000000000002E-2</v>
      </c>
      <c r="D5827" s="3">
        <v>1.8000000000000002E-2</v>
      </c>
      <c r="E5827" s="3">
        <v>2.4E-2</v>
      </c>
      <c r="F5827" s="3">
        <v>1.8000000000000002E-2</v>
      </c>
      <c r="G5827" s="3">
        <v>1.8720000000000001E-2</v>
      </c>
    </row>
    <row r="5828" spans="1:7" x14ac:dyDescent="0.3">
      <c r="A5828" s="3">
        <v>5827</v>
      </c>
      <c r="B5828" s="3">
        <v>0</v>
      </c>
      <c r="C5828" s="3">
        <v>0</v>
      </c>
      <c r="D5828" s="3">
        <v>0</v>
      </c>
      <c r="E5828" s="3">
        <v>0</v>
      </c>
      <c r="F5828" s="3">
        <v>0</v>
      </c>
      <c r="G5828" s="3">
        <v>0</v>
      </c>
    </row>
    <row r="5829" spans="1:7" x14ac:dyDescent="0.3">
      <c r="A5829" s="3">
        <v>5828</v>
      </c>
      <c r="B5829" s="3">
        <v>0</v>
      </c>
      <c r="C5829" s="3">
        <v>0</v>
      </c>
      <c r="D5829" s="3">
        <v>0</v>
      </c>
      <c r="E5829" s="3">
        <v>0</v>
      </c>
      <c r="F5829" s="3">
        <v>0</v>
      </c>
      <c r="G5829" s="3">
        <v>0</v>
      </c>
    </row>
    <row r="5830" spans="1:7" x14ac:dyDescent="0.3">
      <c r="A5830" s="3">
        <v>5829</v>
      </c>
      <c r="B5830" s="3">
        <v>0</v>
      </c>
      <c r="C5830" s="3">
        <v>0</v>
      </c>
      <c r="D5830" s="3">
        <v>0</v>
      </c>
      <c r="E5830" s="3">
        <v>0</v>
      </c>
      <c r="F5830" s="3">
        <v>0</v>
      </c>
      <c r="G5830" s="3">
        <v>0</v>
      </c>
    </row>
    <row r="5831" spans="1:7" x14ac:dyDescent="0.3">
      <c r="A5831" s="3">
        <v>5830</v>
      </c>
      <c r="B5831" s="3">
        <v>0</v>
      </c>
      <c r="C5831" s="3">
        <v>0</v>
      </c>
      <c r="D5831" s="3">
        <v>0</v>
      </c>
      <c r="E5831" s="3">
        <v>0</v>
      </c>
      <c r="F5831" s="3">
        <v>0</v>
      </c>
      <c r="G5831" s="3">
        <v>0</v>
      </c>
    </row>
    <row r="5832" spans="1:7" x14ac:dyDescent="0.3">
      <c r="A5832" s="3">
        <v>5831</v>
      </c>
      <c r="B5832" s="3">
        <v>0</v>
      </c>
      <c r="C5832" s="3">
        <v>0</v>
      </c>
      <c r="D5832" s="3">
        <v>0</v>
      </c>
      <c r="E5832" s="3">
        <v>0</v>
      </c>
      <c r="F5832" s="3">
        <v>0</v>
      </c>
      <c r="G5832" s="3">
        <v>0</v>
      </c>
    </row>
    <row r="5833" spans="1:7" x14ac:dyDescent="0.3">
      <c r="A5833" s="3">
        <v>5832</v>
      </c>
      <c r="B5833" s="3">
        <v>0</v>
      </c>
      <c r="C5833" s="3">
        <v>0</v>
      </c>
      <c r="D5833" s="3">
        <v>0</v>
      </c>
      <c r="E5833" s="3">
        <v>0</v>
      </c>
      <c r="F5833" s="3">
        <v>0</v>
      </c>
      <c r="G5833" s="3">
        <v>0</v>
      </c>
    </row>
    <row r="5834" spans="1:7" x14ac:dyDescent="0.3">
      <c r="A5834" s="3">
        <v>5833</v>
      </c>
      <c r="B5834" s="3">
        <v>0</v>
      </c>
      <c r="C5834" s="3">
        <v>0</v>
      </c>
      <c r="D5834" s="3">
        <v>0</v>
      </c>
      <c r="E5834" s="3">
        <v>0</v>
      </c>
      <c r="F5834" s="3">
        <v>0</v>
      </c>
      <c r="G5834" s="3">
        <v>0</v>
      </c>
    </row>
    <row r="5835" spans="1:7" x14ac:dyDescent="0.3">
      <c r="A5835" s="3">
        <v>5834</v>
      </c>
      <c r="B5835" s="3">
        <v>0</v>
      </c>
      <c r="C5835" s="3">
        <v>0</v>
      </c>
      <c r="D5835" s="3">
        <v>0</v>
      </c>
      <c r="E5835" s="3">
        <v>0</v>
      </c>
      <c r="F5835" s="3">
        <v>0</v>
      </c>
      <c r="G5835" s="3">
        <v>0</v>
      </c>
    </row>
    <row r="5836" spans="1:7" x14ac:dyDescent="0.3">
      <c r="A5836" s="3">
        <v>5835</v>
      </c>
      <c r="B5836" s="3">
        <v>0</v>
      </c>
      <c r="C5836" s="3">
        <v>0</v>
      </c>
      <c r="D5836" s="3">
        <v>0</v>
      </c>
      <c r="E5836" s="3">
        <v>0</v>
      </c>
      <c r="F5836" s="3">
        <v>0</v>
      </c>
      <c r="G5836" s="3">
        <v>0</v>
      </c>
    </row>
    <row r="5837" spans="1:7" x14ac:dyDescent="0.3">
      <c r="A5837" s="3">
        <v>5836</v>
      </c>
      <c r="B5837" s="3">
        <v>0</v>
      </c>
      <c r="C5837" s="3">
        <v>0</v>
      </c>
      <c r="D5837" s="3">
        <v>0</v>
      </c>
      <c r="E5837" s="3">
        <v>0</v>
      </c>
      <c r="F5837" s="3">
        <v>0</v>
      </c>
      <c r="G5837" s="3">
        <v>0</v>
      </c>
    </row>
    <row r="5838" spans="1:7" x14ac:dyDescent="0.3">
      <c r="A5838" s="3">
        <v>5837</v>
      </c>
      <c r="B5838" s="3">
        <v>0</v>
      </c>
      <c r="C5838" s="3">
        <v>0</v>
      </c>
      <c r="D5838" s="3">
        <v>0</v>
      </c>
      <c r="E5838" s="3">
        <v>0</v>
      </c>
      <c r="F5838" s="3">
        <v>0</v>
      </c>
      <c r="G5838" s="3">
        <v>0</v>
      </c>
    </row>
    <row r="5839" spans="1:7" x14ac:dyDescent="0.3">
      <c r="A5839" s="3">
        <v>5838</v>
      </c>
      <c r="B5839" s="3">
        <v>0.5161</v>
      </c>
      <c r="C5839" s="3">
        <v>0.59550000000000003</v>
      </c>
      <c r="D5839" s="3">
        <v>0.59550000000000003</v>
      </c>
      <c r="E5839" s="3">
        <v>0.79400000000000004</v>
      </c>
      <c r="F5839" s="3">
        <v>0.59550000000000003</v>
      </c>
      <c r="G5839" s="3">
        <v>0.61931999999999998</v>
      </c>
    </row>
    <row r="5840" spans="1:7" x14ac:dyDescent="0.3">
      <c r="A5840" s="3">
        <v>5839</v>
      </c>
      <c r="B5840" s="3">
        <v>1.7173</v>
      </c>
      <c r="C5840" s="3">
        <v>1.9815</v>
      </c>
      <c r="D5840" s="3">
        <v>1.9815</v>
      </c>
      <c r="E5840" s="3">
        <v>2.6419999999999999</v>
      </c>
      <c r="F5840" s="3">
        <v>1.9815</v>
      </c>
      <c r="G5840" s="3">
        <v>2.0607600000000001</v>
      </c>
    </row>
    <row r="5841" spans="1:7" x14ac:dyDescent="0.3">
      <c r="A5841" s="3">
        <v>5840</v>
      </c>
      <c r="B5841" s="3">
        <v>2.9081000000000001</v>
      </c>
      <c r="C5841" s="3">
        <v>3.3555000000000001</v>
      </c>
      <c r="D5841" s="3">
        <v>3.3555000000000001</v>
      </c>
      <c r="E5841" s="3">
        <v>4.4740000000000002</v>
      </c>
      <c r="F5841" s="3">
        <v>3.3555000000000001</v>
      </c>
      <c r="G5841" s="3">
        <v>3.4897199999999997</v>
      </c>
    </row>
    <row r="5842" spans="1:7" x14ac:dyDescent="0.3">
      <c r="A5842" s="3">
        <v>5841</v>
      </c>
      <c r="B5842" s="3">
        <v>3.8428</v>
      </c>
      <c r="C5842" s="3">
        <v>4.4340000000000002</v>
      </c>
      <c r="D5842" s="3">
        <v>4.4340000000000002</v>
      </c>
      <c r="E5842" s="3">
        <v>5.9119999999999999</v>
      </c>
      <c r="F5842" s="3">
        <v>4.4340000000000002</v>
      </c>
      <c r="G5842" s="3">
        <v>4.6113599999999995</v>
      </c>
    </row>
    <row r="5843" spans="1:7" x14ac:dyDescent="0.3">
      <c r="A5843" s="3">
        <v>5842</v>
      </c>
      <c r="B5843" s="3">
        <v>4.4629000000000003</v>
      </c>
      <c r="C5843" s="3">
        <v>5.1494999999999997</v>
      </c>
      <c r="D5843" s="3">
        <v>5.1494999999999997</v>
      </c>
      <c r="E5843" s="3">
        <v>6.8659999999999997</v>
      </c>
      <c r="F5843" s="3">
        <v>5.1494999999999997</v>
      </c>
      <c r="G5843" s="3">
        <v>5.35548</v>
      </c>
    </row>
    <row r="5844" spans="1:7" x14ac:dyDescent="0.3">
      <c r="A5844" s="3">
        <v>5843</v>
      </c>
      <c r="B5844" s="3">
        <v>4.7332999999999998</v>
      </c>
      <c r="C5844" s="3">
        <v>5.4615</v>
      </c>
      <c r="D5844" s="3">
        <v>5.4615</v>
      </c>
      <c r="E5844" s="3">
        <v>7.282</v>
      </c>
      <c r="F5844" s="3">
        <v>5.4615</v>
      </c>
      <c r="G5844" s="3">
        <v>5.6799600000000003</v>
      </c>
    </row>
    <row r="5845" spans="1:7" x14ac:dyDescent="0.3">
      <c r="A5845" s="3">
        <v>5844</v>
      </c>
      <c r="B5845" s="3">
        <v>4.7112000000000007</v>
      </c>
      <c r="C5845" s="3">
        <v>5.4359999999999999</v>
      </c>
      <c r="D5845" s="3">
        <v>5.4359999999999999</v>
      </c>
      <c r="E5845" s="3">
        <v>7.2480000000000002</v>
      </c>
      <c r="F5845" s="3">
        <v>5.4359999999999999</v>
      </c>
      <c r="G5845" s="3">
        <v>5.6534400000000007</v>
      </c>
    </row>
    <row r="5846" spans="1:7" x14ac:dyDescent="0.3">
      <c r="A5846" s="3">
        <v>5845</v>
      </c>
      <c r="B5846" s="3">
        <v>4.3940000000000001</v>
      </c>
      <c r="C5846" s="3">
        <v>5.07</v>
      </c>
      <c r="D5846" s="3">
        <v>5.07</v>
      </c>
      <c r="E5846" s="3">
        <v>6.76</v>
      </c>
      <c r="F5846" s="3">
        <v>5.07</v>
      </c>
      <c r="G5846" s="3">
        <v>5.2728000000000002</v>
      </c>
    </row>
    <row r="5847" spans="1:7" x14ac:dyDescent="0.3">
      <c r="A5847" s="3">
        <v>5846</v>
      </c>
      <c r="B5847" s="3">
        <v>3.7479</v>
      </c>
      <c r="C5847" s="3">
        <v>4.3245000000000005</v>
      </c>
      <c r="D5847" s="3">
        <v>4.3245000000000005</v>
      </c>
      <c r="E5847" s="3">
        <v>5.766</v>
      </c>
      <c r="F5847" s="3">
        <v>4.3245000000000005</v>
      </c>
      <c r="G5847" s="3">
        <v>4.4974800000000004</v>
      </c>
    </row>
    <row r="5848" spans="1:7" x14ac:dyDescent="0.3">
      <c r="A5848" s="3">
        <v>5847</v>
      </c>
      <c r="B5848" s="3">
        <v>2.8222999999999998</v>
      </c>
      <c r="C5848" s="3">
        <v>3.2565</v>
      </c>
      <c r="D5848" s="3">
        <v>3.2565</v>
      </c>
      <c r="E5848" s="3">
        <v>4.3419999999999996</v>
      </c>
      <c r="F5848" s="3">
        <v>3.2565</v>
      </c>
      <c r="G5848" s="3">
        <v>3.3867599999999998</v>
      </c>
    </row>
    <row r="5849" spans="1:7" x14ac:dyDescent="0.3">
      <c r="A5849" s="3">
        <v>5848</v>
      </c>
      <c r="B5849" s="3">
        <v>1.7537</v>
      </c>
      <c r="C5849" s="3">
        <v>2.0234999999999999</v>
      </c>
      <c r="D5849" s="3">
        <v>2.0234999999999999</v>
      </c>
      <c r="E5849" s="3">
        <v>2.698</v>
      </c>
      <c r="F5849" s="3">
        <v>2.0234999999999999</v>
      </c>
      <c r="G5849" s="3">
        <v>2.1044399999999999</v>
      </c>
    </row>
    <row r="5850" spans="1:7" x14ac:dyDescent="0.3">
      <c r="A5850" s="3">
        <v>5849</v>
      </c>
      <c r="B5850" s="3">
        <v>0.70460000000000012</v>
      </c>
      <c r="C5850" s="3">
        <v>0.81300000000000006</v>
      </c>
      <c r="D5850" s="3">
        <v>0.81300000000000006</v>
      </c>
      <c r="E5850" s="3">
        <v>1.0840000000000001</v>
      </c>
      <c r="F5850" s="3">
        <v>0.81300000000000006</v>
      </c>
      <c r="G5850" s="3">
        <v>0.84552000000000016</v>
      </c>
    </row>
    <row r="5851" spans="1:7" x14ac:dyDescent="0.3">
      <c r="A5851" s="3">
        <v>5850</v>
      </c>
      <c r="B5851" s="3">
        <v>1.43E-2</v>
      </c>
      <c r="C5851" s="3">
        <v>1.6500000000000001E-2</v>
      </c>
      <c r="D5851" s="3">
        <v>1.6500000000000001E-2</v>
      </c>
      <c r="E5851" s="3">
        <v>2.1999999999999999E-2</v>
      </c>
      <c r="F5851" s="3">
        <v>1.6500000000000001E-2</v>
      </c>
      <c r="G5851" s="3">
        <v>1.7160000000000002E-2</v>
      </c>
    </row>
    <row r="5852" spans="1:7" x14ac:dyDescent="0.3">
      <c r="A5852" s="3">
        <v>5851</v>
      </c>
      <c r="B5852" s="3">
        <v>0</v>
      </c>
      <c r="C5852" s="3">
        <v>0</v>
      </c>
      <c r="D5852" s="3">
        <v>0</v>
      </c>
      <c r="E5852" s="3">
        <v>0</v>
      </c>
      <c r="F5852" s="3">
        <v>0</v>
      </c>
      <c r="G5852" s="3">
        <v>0</v>
      </c>
    </row>
    <row r="5853" spans="1:7" x14ac:dyDescent="0.3">
      <c r="A5853" s="3">
        <v>5852</v>
      </c>
      <c r="B5853" s="3">
        <v>0</v>
      </c>
      <c r="C5853" s="3">
        <v>0</v>
      </c>
      <c r="D5853" s="3">
        <v>0</v>
      </c>
      <c r="E5853" s="3">
        <v>0</v>
      </c>
      <c r="F5853" s="3">
        <v>0</v>
      </c>
      <c r="G5853" s="3">
        <v>0</v>
      </c>
    </row>
    <row r="5854" spans="1:7" x14ac:dyDescent="0.3">
      <c r="A5854" s="3">
        <v>5853</v>
      </c>
      <c r="B5854" s="3">
        <v>0</v>
      </c>
      <c r="C5854" s="3">
        <v>0</v>
      </c>
      <c r="D5854" s="3">
        <v>0</v>
      </c>
      <c r="E5854" s="3">
        <v>0</v>
      </c>
      <c r="F5854" s="3">
        <v>0</v>
      </c>
      <c r="G5854" s="3">
        <v>0</v>
      </c>
    </row>
    <row r="5855" spans="1:7" x14ac:dyDescent="0.3">
      <c r="A5855" s="3">
        <v>5854</v>
      </c>
      <c r="B5855" s="3">
        <v>0</v>
      </c>
      <c r="C5855" s="3">
        <v>0</v>
      </c>
      <c r="D5855" s="3">
        <v>0</v>
      </c>
      <c r="E5855" s="3">
        <v>0</v>
      </c>
      <c r="F5855" s="3">
        <v>0</v>
      </c>
      <c r="G5855" s="3">
        <v>0</v>
      </c>
    </row>
    <row r="5856" spans="1:7" x14ac:dyDescent="0.3">
      <c r="A5856" s="3">
        <v>5855</v>
      </c>
      <c r="B5856" s="3">
        <v>0</v>
      </c>
      <c r="C5856" s="3">
        <v>0</v>
      </c>
      <c r="D5856" s="3">
        <v>0</v>
      </c>
      <c r="E5856" s="3">
        <v>0</v>
      </c>
      <c r="F5856" s="3">
        <v>0</v>
      </c>
      <c r="G5856" s="3">
        <v>0</v>
      </c>
    </row>
    <row r="5857" spans="1:7" x14ac:dyDescent="0.3">
      <c r="A5857" s="3">
        <v>5856</v>
      </c>
      <c r="B5857" s="3">
        <v>0</v>
      </c>
      <c r="C5857" s="3">
        <v>0</v>
      </c>
      <c r="D5857" s="3">
        <v>0</v>
      </c>
      <c r="E5857" s="3">
        <v>0</v>
      </c>
      <c r="F5857" s="3">
        <v>0</v>
      </c>
      <c r="G5857" s="3">
        <v>0</v>
      </c>
    </row>
    <row r="5858" spans="1:7" x14ac:dyDescent="0.3">
      <c r="A5858" s="3">
        <v>5857</v>
      </c>
      <c r="B5858" s="3">
        <v>0</v>
      </c>
      <c r="C5858" s="3">
        <v>0</v>
      </c>
      <c r="D5858" s="3">
        <v>0</v>
      </c>
      <c r="E5858" s="3">
        <v>0</v>
      </c>
      <c r="F5858" s="3">
        <v>0</v>
      </c>
      <c r="G5858" s="3">
        <v>0</v>
      </c>
    </row>
    <row r="5859" spans="1:7" x14ac:dyDescent="0.3">
      <c r="A5859" s="3">
        <v>5858</v>
      </c>
      <c r="B5859" s="3">
        <v>0</v>
      </c>
      <c r="C5859" s="3">
        <v>0</v>
      </c>
      <c r="D5859" s="3">
        <v>0</v>
      </c>
      <c r="E5859" s="3">
        <v>0</v>
      </c>
      <c r="F5859" s="3">
        <v>0</v>
      </c>
      <c r="G5859" s="3">
        <v>0</v>
      </c>
    </row>
    <row r="5860" spans="1:7" x14ac:dyDescent="0.3">
      <c r="A5860" s="3">
        <v>5859</v>
      </c>
      <c r="B5860" s="3">
        <v>0</v>
      </c>
      <c r="C5860" s="3">
        <v>0</v>
      </c>
      <c r="D5860" s="3">
        <v>0</v>
      </c>
      <c r="E5860" s="3">
        <v>0</v>
      </c>
      <c r="F5860" s="3">
        <v>0</v>
      </c>
      <c r="G5860" s="3">
        <v>0</v>
      </c>
    </row>
    <row r="5861" spans="1:7" x14ac:dyDescent="0.3">
      <c r="A5861" s="3">
        <v>5860</v>
      </c>
      <c r="B5861" s="3">
        <v>0</v>
      </c>
      <c r="C5861" s="3">
        <v>0</v>
      </c>
      <c r="D5861" s="3">
        <v>0</v>
      </c>
      <c r="E5861" s="3">
        <v>0</v>
      </c>
      <c r="F5861" s="3">
        <v>0</v>
      </c>
      <c r="G5861" s="3">
        <v>0</v>
      </c>
    </row>
    <row r="5862" spans="1:7" x14ac:dyDescent="0.3">
      <c r="A5862" s="3">
        <v>5861</v>
      </c>
      <c r="B5862" s="3">
        <v>0</v>
      </c>
      <c r="C5862" s="3">
        <v>0</v>
      </c>
      <c r="D5862" s="3">
        <v>0</v>
      </c>
      <c r="E5862" s="3">
        <v>0</v>
      </c>
      <c r="F5862" s="3">
        <v>0</v>
      </c>
      <c r="G5862" s="3">
        <v>0</v>
      </c>
    </row>
    <row r="5863" spans="1:7" x14ac:dyDescent="0.3">
      <c r="A5863" s="3">
        <v>5862</v>
      </c>
      <c r="B5863" s="3">
        <v>0.50960000000000005</v>
      </c>
      <c r="C5863" s="3">
        <v>0.58800000000000008</v>
      </c>
      <c r="D5863" s="3">
        <v>0.58800000000000008</v>
      </c>
      <c r="E5863" s="3">
        <v>0.78400000000000003</v>
      </c>
      <c r="F5863" s="3">
        <v>0.58800000000000008</v>
      </c>
      <c r="G5863" s="3">
        <v>0.61152000000000006</v>
      </c>
    </row>
    <row r="5864" spans="1:7" x14ac:dyDescent="0.3">
      <c r="A5864" s="3">
        <v>5863</v>
      </c>
      <c r="B5864" s="3">
        <v>1.7771000000000001</v>
      </c>
      <c r="C5864" s="3">
        <v>2.0505</v>
      </c>
      <c r="D5864" s="3">
        <v>2.0505</v>
      </c>
      <c r="E5864" s="3">
        <v>2.734</v>
      </c>
      <c r="F5864" s="3">
        <v>2.0505</v>
      </c>
      <c r="G5864" s="3">
        <v>2.13252</v>
      </c>
    </row>
    <row r="5865" spans="1:7" x14ac:dyDescent="0.3">
      <c r="A5865" s="3">
        <v>5864</v>
      </c>
      <c r="B5865" s="3">
        <v>2.9691999999999998</v>
      </c>
      <c r="C5865" s="3">
        <v>3.4259999999999997</v>
      </c>
      <c r="D5865" s="3">
        <v>3.4259999999999997</v>
      </c>
      <c r="E5865" s="3">
        <v>4.5679999999999996</v>
      </c>
      <c r="F5865" s="3">
        <v>3.4259999999999997</v>
      </c>
      <c r="G5865" s="3">
        <v>3.5630399999999995</v>
      </c>
    </row>
    <row r="5866" spans="1:7" x14ac:dyDescent="0.3">
      <c r="A5866" s="3">
        <v>5865</v>
      </c>
      <c r="B5866" s="3">
        <v>3.8584000000000001</v>
      </c>
      <c r="C5866" s="3">
        <v>4.452</v>
      </c>
      <c r="D5866" s="3">
        <v>4.452</v>
      </c>
      <c r="E5866" s="3">
        <v>5.9359999999999999</v>
      </c>
      <c r="F5866" s="3">
        <v>4.452</v>
      </c>
      <c r="G5866" s="3">
        <v>4.6300799999999995</v>
      </c>
    </row>
    <row r="5867" spans="1:7" x14ac:dyDescent="0.3">
      <c r="A5867" s="3">
        <v>5866</v>
      </c>
      <c r="B5867" s="3">
        <v>4.3641000000000005</v>
      </c>
      <c r="C5867" s="3">
        <v>5.0355000000000008</v>
      </c>
      <c r="D5867" s="3">
        <v>5.0355000000000008</v>
      </c>
      <c r="E5867" s="3">
        <v>6.7140000000000004</v>
      </c>
      <c r="F5867" s="3">
        <v>5.0355000000000008</v>
      </c>
      <c r="G5867" s="3">
        <v>5.2369200000000005</v>
      </c>
    </row>
    <row r="5868" spans="1:7" x14ac:dyDescent="0.3">
      <c r="A5868" s="3">
        <v>5867</v>
      </c>
      <c r="B5868" s="3">
        <v>4.6020000000000003</v>
      </c>
      <c r="C5868" s="3">
        <v>5.3100000000000005</v>
      </c>
      <c r="D5868" s="3">
        <v>5.3100000000000005</v>
      </c>
      <c r="E5868" s="3">
        <v>7.08</v>
      </c>
      <c r="F5868" s="3">
        <v>5.3100000000000005</v>
      </c>
      <c r="G5868" s="3">
        <v>5.5224000000000002</v>
      </c>
    </row>
    <row r="5869" spans="1:7" x14ac:dyDescent="0.3">
      <c r="A5869" s="3">
        <v>5868</v>
      </c>
      <c r="B5869" s="3">
        <v>4.6189</v>
      </c>
      <c r="C5869" s="3">
        <v>5.3294999999999995</v>
      </c>
      <c r="D5869" s="3">
        <v>5.3294999999999995</v>
      </c>
      <c r="E5869" s="3">
        <v>7.1059999999999999</v>
      </c>
      <c r="F5869" s="3">
        <v>5.3294999999999995</v>
      </c>
      <c r="G5869" s="3">
        <v>5.5426799999999989</v>
      </c>
    </row>
    <row r="5870" spans="1:7" x14ac:dyDescent="0.3">
      <c r="A5870" s="3">
        <v>5869</v>
      </c>
      <c r="B5870" s="3">
        <v>4.3641000000000005</v>
      </c>
      <c r="C5870" s="3">
        <v>5.0355000000000008</v>
      </c>
      <c r="D5870" s="3">
        <v>5.0355000000000008</v>
      </c>
      <c r="E5870" s="3">
        <v>6.7140000000000004</v>
      </c>
      <c r="F5870" s="3">
        <v>5.0355000000000008</v>
      </c>
      <c r="G5870" s="3">
        <v>5.2369200000000005</v>
      </c>
    </row>
    <row r="5871" spans="1:7" x14ac:dyDescent="0.3">
      <c r="A5871" s="3">
        <v>5870</v>
      </c>
      <c r="B5871" s="3">
        <v>3.8376000000000001</v>
      </c>
      <c r="C5871" s="3">
        <v>4.4279999999999999</v>
      </c>
      <c r="D5871" s="3">
        <v>4.4279999999999999</v>
      </c>
      <c r="E5871" s="3">
        <v>5.9039999999999999</v>
      </c>
      <c r="F5871" s="3">
        <v>4.4279999999999999</v>
      </c>
      <c r="G5871" s="3">
        <v>4.6051200000000003</v>
      </c>
    </row>
    <row r="5872" spans="1:7" x14ac:dyDescent="0.3">
      <c r="A5872" s="3">
        <v>5871</v>
      </c>
      <c r="B5872" s="3">
        <v>3.0095000000000001</v>
      </c>
      <c r="C5872" s="3">
        <v>3.4725000000000001</v>
      </c>
      <c r="D5872" s="3">
        <v>3.4725000000000001</v>
      </c>
      <c r="E5872" s="3">
        <v>4.63</v>
      </c>
      <c r="F5872" s="3">
        <v>3.4725000000000001</v>
      </c>
      <c r="G5872" s="3">
        <v>3.6113999999999997</v>
      </c>
    </row>
    <row r="5873" spans="1:7" x14ac:dyDescent="0.3">
      <c r="A5873" s="3">
        <v>5872</v>
      </c>
      <c r="B5873" s="3">
        <v>1.9123000000000001</v>
      </c>
      <c r="C5873" s="3">
        <v>2.2065000000000001</v>
      </c>
      <c r="D5873" s="3">
        <v>2.2065000000000001</v>
      </c>
      <c r="E5873" s="3">
        <v>2.9420000000000002</v>
      </c>
      <c r="F5873" s="3">
        <v>2.2065000000000001</v>
      </c>
      <c r="G5873" s="3">
        <v>2.2947600000000001</v>
      </c>
    </row>
    <row r="5874" spans="1:7" x14ac:dyDescent="0.3">
      <c r="A5874" s="3">
        <v>5873</v>
      </c>
      <c r="B5874" s="3">
        <v>0.69940000000000002</v>
      </c>
      <c r="C5874" s="3">
        <v>0.80700000000000005</v>
      </c>
      <c r="D5874" s="3">
        <v>0.80700000000000005</v>
      </c>
      <c r="E5874" s="3">
        <v>1.0760000000000001</v>
      </c>
      <c r="F5874" s="3">
        <v>0.80700000000000005</v>
      </c>
      <c r="G5874" s="3">
        <v>0.83928000000000014</v>
      </c>
    </row>
    <row r="5875" spans="1:7" x14ac:dyDescent="0.3">
      <c r="A5875" s="3">
        <v>5874</v>
      </c>
      <c r="B5875" s="3">
        <v>1.17E-2</v>
      </c>
      <c r="C5875" s="3">
        <v>1.3499999999999998E-2</v>
      </c>
      <c r="D5875" s="3">
        <v>1.3499999999999998E-2</v>
      </c>
      <c r="E5875" s="3">
        <v>1.7999999999999999E-2</v>
      </c>
      <c r="F5875" s="3">
        <v>1.3499999999999998E-2</v>
      </c>
      <c r="G5875" s="3">
        <v>1.404E-2</v>
      </c>
    </row>
    <row r="5876" spans="1:7" x14ac:dyDescent="0.3">
      <c r="A5876" s="3">
        <v>5875</v>
      </c>
      <c r="B5876" s="3">
        <v>0</v>
      </c>
      <c r="C5876" s="3">
        <v>0</v>
      </c>
      <c r="D5876" s="3">
        <v>0</v>
      </c>
      <c r="E5876" s="3">
        <v>0</v>
      </c>
      <c r="F5876" s="3">
        <v>0</v>
      </c>
      <c r="G5876" s="3">
        <v>0</v>
      </c>
    </row>
    <row r="5877" spans="1:7" x14ac:dyDescent="0.3">
      <c r="A5877" s="3">
        <v>5876</v>
      </c>
      <c r="B5877" s="3">
        <v>0</v>
      </c>
      <c r="C5877" s="3">
        <v>0</v>
      </c>
      <c r="D5877" s="3">
        <v>0</v>
      </c>
      <c r="E5877" s="3">
        <v>0</v>
      </c>
      <c r="F5877" s="3">
        <v>0</v>
      </c>
      <c r="G5877" s="3">
        <v>0</v>
      </c>
    </row>
    <row r="5878" spans="1:7" x14ac:dyDescent="0.3">
      <c r="A5878" s="3">
        <v>5877</v>
      </c>
      <c r="B5878" s="3">
        <v>0</v>
      </c>
      <c r="C5878" s="3">
        <v>0</v>
      </c>
      <c r="D5878" s="3">
        <v>0</v>
      </c>
      <c r="E5878" s="3">
        <v>0</v>
      </c>
      <c r="F5878" s="3">
        <v>0</v>
      </c>
      <c r="G5878" s="3">
        <v>0</v>
      </c>
    </row>
    <row r="5879" spans="1:7" x14ac:dyDescent="0.3">
      <c r="A5879" s="3">
        <v>5878</v>
      </c>
      <c r="B5879" s="3">
        <v>0</v>
      </c>
      <c r="C5879" s="3">
        <v>0</v>
      </c>
      <c r="D5879" s="3">
        <v>0</v>
      </c>
      <c r="E5879" s="3">
        <v>0</v>
      </c>
      <c r="F5879" s="3">
        <v>0</v>
      </c>
      <c r="G5879" s="3">
        <v>0</v>
      </c>
    </row>
    <row r="5880" spans="1:7" x14ac:dyDescent="0.3">
      <c r="A5880" s="3">
        <v>5879</v>
      </c>
      <c r="B5880" s="3">
        <v>0</v>
      </c>
      <c r="C5880" s="3">
        <v>0</v>
      </c>
      <c r="D5880" s="3">
        <v>0</v>
      </c>
      <c r="E5880" s="3">
        <v>0</v>
      </c>
      <c r="F5880" s="3">
        <v>0</v>
      </c>
      <c r="G5880" s="3">
        <v>0</v>
      </c>
    </row>
    <row r="5881" spans="1:7" x14ac:dyDescent="0.3">
      <c r="A5881" s="3">
        <v>5880</v>
      </c>
      <c r="B5881" s="3">
        <v>0</v>
      </c>
      <c r="C5881" s="3">
        <v>0</v>
      </c>
      <c r="D5881" s="3">
        <v>0</v>
      </c>
      <c r="E5881" s="3">
        <v>0</v>
      </c>
      <c r="F5881" s="3">
        <v>0</v>
      </c>
      <c r="G5881" s="3">
        <v>0</v>
      </c>
    </row>
    <row r="5882" spans="1:7" x14ac:dyDescent="0.3">
      <c r="A5882" s="3">
        <v>5881</v>
      </c>
      <c r="B5882" s="3">
        <v>0</v>
      </c>
      <c r="C5882" s="3">
        <v>0</v>
      </c>
      <c r="D5882" s="3">
        <v>0</v>
      </c>
      <c r="E5882" s="3">
        <v>0</v>
      </c>
      <c r="F5882" s="3">
        <v>0</v>
      </c>
      <c r="G5882" s="3">
        <v>0</v>
      </c>
    </row>
    <row r="5883" spans="1:7" x14ac:dyDescent="0.3">
      <c r="A5883" s="3">
        <v>5882</v>
      </c>
      <c r="B5883" s="3">
        <v>0</v>
      </c>
      <c r="C5883" s="3">
        <v>0</v>
      </c>
      <c r="D5883" s="3">
        <v>0</v>
      </c>
      <c r="E5883" s="3">
        <v>0</v>
      </c>
      <c r="F5883" s="3">
        <v>0</v>
      </c>
      <c r="G5883" s="3">
        <v>0</v>
      </c>
    </row>
    <row r="5884" spans="1:7" x14ac:dyDescent="0.3">
      <c r="A5884" s="3">
        <v>5883</v>
      </c>
      <c r="B5884" s="3">
        <v>0</v>
      </c>
      <c r="C5884" s="3">
        <v>0</v>
      </c>
      <c r="D5884" s="3">
        <v>0</v>
      </c>
      <c r="E5884" s="3">
        <v>0</v>
      </c>
      <c r="F5884" s="3">
        <v>0</v>
      </c>
      <c r="G5884" s="3">
        <v>0</v>
      </c>
    </row>
    <row r="5885" spans="1:7" x14ac:dyDescent="0.3">
      <c r="A5885" s="3">
        <v>5884</v>
      </c>
      <c r="B5885" s="3">
        <v>0</v>
      </c>
      <c r="C5885" s="3">
        <v>0</v>
      </c>
      <c r="D5885" s="3">
        <v>0</v>
      </c>
      <c r="E5885" s="3">
        <v>0</v>
      </c>
      <c r="F5885" s="3">
        <v>0</v>
      </c>
      <c r="G5885" s="3">
        <v>0</v>
      </c>
    </row>
    <row r="5886" spans="1:7" x14ac:dyDescent="0.3">
      <c r="A5886" s="3">
        <v>5885</v>
      </c>
      <c r="B5886" s="3">
        <v>0</v>
      </c>
      <c r="C5886" s="3">
        <v>0</v>
      </c>
      <c r="D5886" s="3">
        <v>0</v>
      </c>
      <c r="E5886" s="3">
        <v>0</v>
      </c>
      <c r="F5886" s="3">
        <v>0</v>
      </c>
      <c r="G5886" s="3">
        <v>0</v>
      </c>
    </row>
    <row r="5887" spans="1:7" x14ac:dyDescent="0.3">
      <c r="A5887" s="3">
        <v>5886</v>
      </c>
      <c r="B5887" s="3">
        <v>0.50440000000000007</v>
      </c>
      <c r="C5887" s="3">
        <v>0.58200000000000007</v>
      </c>
      <c r="D5887" s="3">
        <v>0.58200000000000007</v>
      </c>
      <c r="E5887" s="3">
        <v>0.77600000000000002</v>
      </c>
      <c r="F5887" s="3">
        <v>0.58200000000000007</v>
      </c>
      <c r="G5887" s="3">
        <v>0.60528000000000015</v>
      </c>
    </row>
    <row r="5888" spans="1:7" x14ac:dyDescent="0.3">
      <c r="A5888" s="3">
        <v>5887</v>
      </c>
      <c r="B5888" s="3">
        <v>1.8355999999999999</v>
      </c>
      <c r="C5888" s="3">
        <v>2.1179999999999999</v>
      </c>
      <c r="D5888" s="3">
        <v>2.1179999999999999</v>
      </c>
      <c r="E5888" s="3">
        <v>2.8239999999999998</v>
      </c>
      <c r="F5888" s="3">
        <v>2.1179999999999999</v>
      </c>
      <c r="G5888" s="3">
        <v>2.2027200000000002</v>
      </c>
    </row>
    <row r="5889" spans="1:7" x14ac:dyDescent="0.3">
      <c r="A5889" s="3">
        <v>5888</v>
      </c>
      <c r="B5889" s="3">
        <v>3.0900999999999996</v>
      </c>
      <c r="C5889" s="3">
        <v>3.5654999999999997</v>
      </c>
      <c r="D5889" s="3">
        <v>3.5654999999999997</v>
      </c>
      <c r="E5889" s="3">
        <v>4.7539999999999996</v>
      </c>
      <c r="F5889" s="3">
        <v>3.5654999999999997</v>
      </c>
      <c r="G5889" s="3">
        <v>3.7081199999999996</v>
      </c>
    </row>
    <row r="5890" spans="1:7" x14ac:dyDescent="0.3">
      <c r="A5890" s="3">
        <v>5889</v>
      </c>
      <c r="B5890" s="3">
        <v>4.0209000000000001</v>
      </c>
      <c r="C5890" s="3">
        <v>4.6395</v>
      </c>
      <c r="D5890" s="3">
        <v>4.6395</v>
      </c>
      <c r="E5890" s="3">
        <v>6.1859999999999999</v>
      </c>
      <c r="F5890" s="3">
        <v>4.6395</v>
      </c>
      <c r="G5890" s="3">
        <v>4.8250799999999998</v>
      </c>
    </row>
    <row r="5891" spans="1:7" x14ac:dyDescent="0.3">
      <c r="A5891" s="3">
        <v>5890</v>
      </c>
      <c r="B5891" s="3">
        <v>4.6032999999999999</v>
      </c>
      <c r="C5891" s="3">
        <v>5.3114999999999997</v>
      </c>
      <c r="D5891" s="3">
        <v>5.3114999999999997</v>
      </c>
      <c r="E5891" s="3">
        <v>7.0819999999999999</v>
      </c>
      <c r="F5891" s="3">
        <v>5.3114999999999997</v>
      </c>
      <c r="G5891" s="3">
        <v>5.5239599999999998</v>
      </c>
    </row>
    <row r="5892" spans="1:7" x14ac:dyDescent="0.3">
      <c r="A5892" s="3">
        <v>5891</v>
      </c>
      <c r="B5892" s="3">
        <v>4.8502999999999998</v>
      </c>
      <c r="C5892" s="3">
        <v>5.5964999999999998</v>
      </c>
      <c r="D5892" s="3">
        <v>5.5964999999999998</v>
      </c>
      <c r="E5892" s="3">
        <v>7.4619999999999997</v>
      </c>
      <c r="F5892" s="3">
        <v>5.5964999999999998</v>
      </c>
      <c r="G5892" s="3">
        <v>5.8203599999999991</v>
      </c>
    </row>
    <row r="5893" spans="1:7" x14ac:dyDescent="0.3">
      <c r="A5893" s="3">
        <v>5892</v>
      </c>
      <c r="B5893" s="3">
        <v>4.8269000000000002</v>
      </c>
      <c r="C5893" s="3">
        <v>5.5694999999999997</v>
      </c>
      <c r="D5893" s="3">
        <v>5.5694999999999997</v>
      </c>
      <c r="E5893" s="3">
        <v>7.4260000000000002</v>
      </c>
      <c r="F5893" s="3">
        <v>5.5694999999999997</v>
      </c>
      <c r="G5893" s="3">
        <v>5.7922799999999999</v>
      </c>
    </row>
    <row r="5894" spans="1:7" x14ac:dyDescent="0.3">
      <c r="A5894" s="3">
        <v>5893</v>
      </c>
      <c r="B5894" s="3">
        <v>4.5252999999999997</v>
      </c>
      <c r="C5894" s="3">
        <v>5.2214999999999998</v>
      </c>
      <c r="D5894" s="3">
        <v>5.2214999999999998</v>
      </c>
      <c r="E5894" s="3">
        <v>6.9619999999999997</v>
      </c>
      <c r="F5894" s="3">
        <v>5.2214999999999998</v>
      </c>
      <c r="G5894" s="3">
        <v>5.4303599999999994</v>
      </c>
    </row>
    <row r="5895" spans="1:7" x14ac:dyDescent="0.3">
      <c r="A5895" s="3">
        <v>5894</v>
      </c>
      <c r="B5895" s="3">
        <v>3.9533</v>
      </c>
      <c r="C5895" s="3">
        <v>4.5614999999999997</v>
      </c>
      <c r="D5895" s="3">
        <v>4.5614999999999997</v>
      </c>
      <c r="E5895" s="3">
        <v>6.0819999999999999</v>
      </c>
      <c r="F5895" s="3">
        <v>4.5614999999999997</v>
      </c>
      <c r="G5895" s="3">
        <v>4.7439599999999995</v>
      </c>
    </row>
    <row r="5896" spans="1:7" x14ac:dyDescent="0.3">
      <c r="A5896" s="3">
        <v>5895</v>
      </c>
      <c r="B5896" s="3">
        <v>3.0914000000000001</v>
      </c>
      <c r="C5896" s="3">
        <v>3.5670000000000002</v>
      </c>
      <c r="D5896" s="3">
        <v>3.5670000000000002</v>
      </c>
      <c r="E5896" s="3">
        <v>4.7560000000000002</v>
      </c>
      <c r="F5896" s="3">
        <v>3.5670000000000002</v>
      </c>
      <c r="G5896" s="3">
        <v>3.7096800000000001</v>
      </c>
    </row>
    <row r="5897" spans="1:7" x14ac:dyDescent="0.3">
      <c r="A5897" s="3">
        <v>5896</v>
      </c>
      <c r="B5897" s="3">
        <v>1.9512999999999998</v>
      </c>
      <c r="C5897" s="3">
        <v>2.2515000000000001</v>
      </c>
      <c r="D5897" s="3">
        <v>2.2515000000000001</v>
      </c>
      <c r="E5897" s="3">
        <v>3.0019999999999998</v>
      </c>
      <c r="F5897" s="3">
        <v>2.2515000000000001</v>
      </c>
      <c r="G5897" s="3">
        <v>2.3415599999999999</v>
      </c>
    </row>
    <row r="5898" spans="1:7" x14ac:dyDescent="0.3">
      <c r="A5898" s="3">
        <v>5897</v>
      </c>
      <c r="B5898" s="3">
        <v>0.7098000000000001</v>
      </c>
      <c r="C5898" s="3">
        <v>0.81900000000000006</v>
      </c>
      <c r="D5898" s="3">
        <v>0.81900000000000006</v>
      </c>
      <c r="E5898" s="3">
        <v>1.0920000000000001</v>
      </c>
      <c r="F5898" s="3">
        <v>0.81900000000000006</v>
      </c>
      <c r="G5898" s="3">
        <v>0.85176000000000018</v>
      </c>
    </row>
    <row r="5899" spans="1:7" x14ac:dyDescent="0.3">
      <c r="A5899" s="3">
        <v>5898</v>
      </c>
      <c r="B5899" s="3">
        <v>1.0400000000000001E-2</v>
      </c>
      <c r="C5899" s="3">
        <v>1.2E-2</v>
      </c>
      <c r="D5899" s="3">
        <v>1.2E-2</v>
      </c>
      <c r="E5899" s="3">
        <v>1.6E-2</v>
      </c>
      <c r="F5899" s="3">
        <v>1.2E-2</v>
      </c>
      <c r="G5899" s="3">
        <v>1.248E-2</v>
      </c>
    </row>
    <row r="5900" spans="1:7" x14ac:dyDescent="0.3">
      <c r="A5900" s="3">
        <v>5899</v>
      </c>
      <c r="B5900" s="3">
        <v>0</v>
      </c>
      <c r="C5900" s="3">
        <v>0</v>
      </c>
      <c r="D5900" s="3">
        <v>0</v>
      </c>
      <c r="E5900" s="3">
        <v>0</v>
      </c>
      <c r="F5900" s="3">
        <v>0</v>
      </c>
      <c r="G5900" s="3">
        <v>0</v>
      </c>
    </row>
    <row r="5901" spans="1:7" x14ac:dyDescent="0.3">
      <c r="A5901" s="3">
        <v>5900</v>
      </c>
      <c r="B5901" s="3">
        <v>0</v>
      </c>
      <c r="C5901" s="3">
        <v>0</v>
      </c>
      <c r="D5901" s="3">
        <v>0</v>
      </c>
      <c r="E5901" s="3">
        <v>0</v>
      </c>
      <c r="F5901" s="3">
        <v>0</v>
      </c>
      <c r="G5901" s="3">
        <v>0</v>
      </c>
    </row>
    <row r="5902" spans="1:7" x14ac:dyDescent="0.3">
      <c r="A5902" s="3">
        <v>5901</v>
      </c>
      <c r="B5902" s="3">
        <v>0</v>
      </c>
      <c r="C5902" s="3">
        <v>0</v>
      </c>
      <c r="D5902" s="3">
        <v>0</v>
      </c>
      <c r="E5902" s="3">
        <v>0</v>
      </c>
      <c r="F5902" s="3">
        <v>0</v>
      </c>
      <c r="G5902" s="3">
        <v>0</v>
      </c>
    </row>
    <row r="5903" spans="1:7" x14ac:dyDescent="0.3">
      <c r="A5903" s="3">
        <v>5902</v>
      </c>
      <c r="B5903" s="3">
        <v>0</v>
      </c>
      <c r="C5903" s="3">
        <v>0</v>
      </c>
      <c r="D5903" s="3">
        <v>0</v>
      </c>
      <c r="E5903" s="3">
        <v>0</v>
      </c>
      <c r="F5903" s="3">
        <v>0</v>
      </c>
      <c r="G5903" s="3">
        <v>0</v>
      </c>
    </row>
    <row r="5904" spans="1:7" x14ac:dyDescent="0.3">
      <c r="A5904" s="3">
        <v>5903</v>
      </c>
      <c r="B5904" s="3">
        <v>0</v>
      </c>
      <c r="C5904" s="3">
        <v>0</v>
      </c>
      <c r="D5904" s="3">
        <v>0</v>
      </c>
      <c r="E5904" s="3">
        <v>0</v>
      </c>
      <c r="F5904" s="3">
        <v>0</v>
      </c>
      <c r="G5904" s="3">
        <v>0</v>
      </c>
    </row>
    <row r="5905" spans="1:7" x14ac:dyDescent="0.3">
      <c r="A5905" s="3">
        <v>5904</v>
      </c>
      <c r="B5905" s="3">
        <v>0</v>
      </c>
      <c r="C5905" s="3">
        <v>0</v>
      </c>
      <c r="D5905" s="3">
        <v>0</v>
      </c>
      <c r="E5905" s="3">
        <v>0</v>
      </c>
      <c r="F5905" s="3">
        <v>0</v>
      </c>
      <c r="G5905" s="3">
        <v>0</v>
      </c>
    </row>
    <row r="5906" spans="1:7" x14ac:dyDescent="0.3">
      <c r="A5906" s="3">
        <v>5905</v>
      </c>
      <c r="B5906" s="3">
        <v>0</v>
      </c>
      <c r="C5906" s="3">
        <v>0</v>
      </c>
      <c r="D5906" s="3">
        <v>0</v>
      </c>
      <c r="E5906" s="3">
        <v>0</v>
      </c>
      <c r="F5906" s="3">
        <v>0</v>
      </c>
      <c r="G5906" s="3">
        <v>0</v>
      </c>
    </row>
    <row r="5907" spans="1:7" x14ac:dyDescent="0.3">
      <c r="A5907" s="3">
        <v>5906</v>
      </c>
      <c r="B5907" s="3">
        <v>0</v>
      </c>
      <c r="C5907" s="3">
        <v>0</v>
      </c>
      <c r="D5907" s="3">
        <v>0</v>
      </c>
      <c r="E5907" s="3">
        <v>0</v>
      </c>
      <c r="F5907" s="3">
        <v>0</v>
      </c>
      <c r="G5907" s="3">
        <v>0</v>
      </c>
    </row>
    <row r="5908" spans="1:7" x14ac:dyDescent="0.3">
      <c r="A5908" s="3">
        <v>5907</v>
      </c>
      <c r="B5908" s="3">
        <v>0</v>
      </c>
      <c r="C5908" s="3">
        <v>0</v>
      </c>
      <c r="D5908" s="3">
        <v>0</v>
      </c>
      <c r="E5908" s="3">
        <v>0</v>
      </c>
      <c r="F5908" s="3">
        <v>0</v>
      </c>
      <c r="G5908" s="3">
        <v>0</v>
      </c>
    </row>
    <row r="5909" spans="1:7" x14ac:dyDescent="0.3">
      <c r="A5909" s="3">
        <v>5908</v>
      </c>
      <c r="B5909" s="3">
        <v>0</v>
      </c>
      <c r="C5909" s="3">
        <v>0</v>
      </c>
      <c r="D5909" s="3">
        <v>0</v>
      </c>
      <c r="E5909" s="3">
        <v>0</v>
      </c>
      <c r="F5909" s="3">
        <v>0</v>
      </c>
      <c r="G5909" s="3">
        <v>0</v>
      </c>
    </row>
    <row r="5910" spans="1:7" x14ac:dyDescent="0.3">
      <c r="A5910" s="3">
        <v>5909</v>
      </c>
      <c r="B5910" s="3">
        <v>0</v>
      </c>
      <c r="C5910" s="3">
        <v>0</v>
      </c>
      <c r="D5910" s="3">
        <v>0</v>
      </c>
      <c r="E5910" s="3">
        <v>0</v>
      </c>
      <c r="F5910" s="3">
        <v>0</v>
      </c>
      <c r="G5910" s="3">
        <v>0</v>
      </c>
    </row>
    <row r="5911" spans="1:7" x14ac:dyDescent="0.3">
      <c r="A5911" s="3">
        <v>5910</v>
      </c>
      <c r="B5911" s="3">
        <v>0.50440000000000007</v>
      </c>
      <c r="C5911" s="3">
        <v>0.58200000000000007</v>
      </c>
      <c r="D5911" s="3">
        <v>0.58200000000000007</v>
      </c>
      <c r="E5911" s="3">
        <v>0.77600000000000002</v>
      </c>
      <c r="F5911" s="3">
        <v>0.58200000000000007</v>
      </c>
      <c r="G5911" s="3">
        <v>0.60528000000000015</v>
      </c>
    </row>
    <row r="5912" spans="1:7" x14ac:dyDescent="0.3">
      <c r="A5912" s="3">
        <v>5911</v>
      </c>
      <c r="B5912" s="3">
        <v>1.7550000000000001</v>
      </c>
      <c r="C5912" s="3">
        <v>2.0250000000000004</v>
      </c>
      <c r="D5912" s="3">
        <v>2.0250000000000004</v>
      </c>
      <c r="E5912" s="3">
        <v>2.7</v>
      </c>
      <c r="F5912" s="3">
        <v>2.0250000000000004</v>
      </c>
      <c r="G5912" s="3">
        <v>2.1060000000000003</v>
      </c>
    </row>
    <row r="5913" spans="1:7" x14ac:dyDescent="0.3">
      <c r="A5913" s="3">
        <v>5912</v>
      </c>
      <c r="B5913" s="3">
        <v>2.7820000000000005</v>
      </c>
      <c r="C5913" s="3">
        <v>3.21</v>
      </c>
      <c r="D5913" s="3">
        <v>3.21</v>
      </c>
      <c r="E5913" s="3">
        <v>4.28</v>
      </c>
      <c r="F5913" s="3">
        <v>3.21</v>
      </c>
      <c r="G5913" s="3">
        <v>3.3384000000000009</v>
      </c>
    </row>
    <row r="5914" spans="1:7" x14ac:dyDescent="0.3">
      <c r="A5914" s="3">
        <v>5913</v>
      </c>
      <c r="B5914" s="3">
        <v>3.4476000000000004</v>
      </c>
      <c r="C5914" s="3">
        <v>3.9780000000000002</v>
      </c>
      <c r="D5914" s="3">
        <v>3.9780000000000002</v>
      </c>
      <c r="E5914" s="3">
        <v>5.3040000000000003</v>
      </c>
      <c r="F5914" s="3">
        <v>3.9780000000000002</v>
      </c>
      <c r="G5914" s="3">
        <v>4.1371200000000004</v>
      </c>
    </row>
    <row r="5915" spans="1:7" x14ac:dyDescent="0.3">
      <c r="A5915" s="3">
        <v>5914</v>
      </c>
      <c r="B5915" s="3">
        <v>3.6205000000000003</v>
      </c>
      <c r="C5915" s="3">
        <v>4.1775000000000002</v>
      </c>
      <c r="D5915" s="3">
        <v>4.1775000000000002</v>
      </c>
      <c r="E5915" s="3">
        <v>5.57</v>
      </c>
      <c r="F5915" s="3">
        <v>4.1775000000000002</v>
      </c>
      <c r="G5915" s="3">
        <v>4.3445999999999998</v>
      </c>
    </row>
    <row r="5916" spans="1:7" x14ac:dyDescent="0.3">
      <c r="A5916" s="3">
        <v>5915</v>
      </c>
      <c r="B5916" s="3">
        <v>3.5308000000000002</v>
      </c>
      <c r="C5916" s="3">
        <v>4.0739999999999998</v>
      </c>
      <c r="D5916" s="3">
        <v>4.0739999999999998</v>
      </c>
      <c r="E5916" s="3">
        <v>5.4320000000000004</v>
      </c>
      <c r="F5916" s="3">
        <v>4.0739999999999998</v>
      </c>
      <c r="G5916" s="3">
        <v>4.2369599999999989</v>
      </c>
    </row>
    <row r="5917" spans="1:7" x14ac:dyDescent="0.3">
      <c r="A5917" s="3">
        <v>5916</v>
      </c>
      <c r="B5917" s="3">
        <v>3.4358999999999997</v>
      </c>
      <c r="C5917" s="3">
        <v>3.9644999999999997</v>
      </c>
      <c r="D5917" s="3">
        <v>3.9644999999999997</v>
      </c>
      <c r="E5917" s="3">
        <v>5.2859999999999996</v>
      </c>
      <c r="F5917" s="3">
        <v>3.9644999999999997</v>
      </c>
      <c r="G5917" s="3">
        <v>4.1230799999999999</v>
      </c>
    </row>
    <row r="5918" spans="1:7" x14ac:dyDescent="0.3">
      <c r="A5918" s="3">
        <v>5917</v>
      </c>
      <c r="B5918" s="3">
        <v>3.6322000000000001</v>
      </c>
      <c r="C5918" s="3">
        <v>4.1909999999999998</v>
      </c>
      <c r="D5918" s="3">
        <v>4.1909999999999998</v>
      </c>
      <c r="E5918" s="3">
        <v>5.5880000000000001</v>
      </c>
      <c r="F5918" s="3">
        <v>4.1909999999999998</v>
      </c>
      <c r="G5918" s="3">
        <v>4.3586399999999994</v>
      </c>
    </row>
    <row r="5919" spans="1:7" x14ac:dyDescent="0.3">
      <c r="A5919" s="3">
        <v>5918</v>
      </c>
      <c r="B5919" s="3">
        <v>3.6179000000000001</v>
      </c>
      <c r="C5919" s="3">
        <v>4.1745000000000001</v>
      </c>
      <c r="D5919" s="3">
        <v>4.1745000000000001</v>
      </c>
      <c r="E5919" s="3">
        <v>5.5659999999999998</v>
      </c>
      <c r="F5919" s="3">
        <v>4.1745000000000001</v>
      </c>
      <c r="G5919" s="3">
        <v>4.3414799999999998</v>
      </c>
    </row>
    <row r="5920" spans="1:7" x14ac:dyDescent="0.3">
      <c r="A5920" s="3">
        <v>5919</v>
      </c>
      <c r="B5920" s="3">
        <v>2.8340000000000005</v>
      </c>
      <c r="C5920" s="3">
        <v>3.2700000000000005</v>
      </c>
      <c r="D5920" s="3">
        <v>3.2700000000000005</v>
      </c>
      <c r="E5920" s="3">
        <v>4.3600000000000003</v>
      </c>
      <c r="F5920" s="3">
        <v>3.2700000000000005</v>
      </c>
      <c r="G5920" s="3">
        <v>3.4008000000000003</v>
      </c>
    </row>
    <row r="5921" spans="1:7" x14ac:dyDescent="0.3">
      <c r="A5921" s="3">
        <v>5920</v>
      </c>
      <c r="B5921" s="3">
        <v>1.7758000000000003</v>
      </c>
      <c r="C5921" s="3">
        <v>2.0490000000000004</v>
      </c>
      <c r="D5921" s="3">
        <v>2.0490000000000004</v>
      </c>
      <c r="E5921" s="3">
        <v>2.7320000000000002</v>
      </c>
      <c r="F5921" s="3">
        <v>2.0490000000000004</v>
      </c>
      <c r="G5921" s="3">
        <v>2.1309600000000004</v>
      </c>
    </row>
    <row r="5922" spans="1:7" x14ac:dyDescent="0.3">
      <c r="A5922" s="3">
        <v>5921</v>
      </c>
      <c r="B5922" s="3">
        <v>0.62529999999999997</v>
      </c>
      <c r="C5922" s="3">
        <v>0.72150000000000003</v>
      </c>
      <c r="D5922" s="3">
        <v>0.72150000000000003</v>
      </c>
      <c r="E5922" s="3">
        <v>0.96199999999999997</v>
      </c>
      <c r="F5922" s="3">
        <v>0.72150000000000003</v>
      </c>
      <c r="G5922" s="3">
        <v>0.75035999999999992</v>
      </c>
    </row>
    <row r="5923" spans="1:7" x14ac:dyDescent="0.3">
      <c r="A5923" s="3">
        <v>5922</v>
      </c>
      <c r="B5923" s="3">
        <v>7.8000000000000005E-3</v>
      </c>
      <c r="C5923" s="3">
        <v>9.0000000000000011E-3</v>
      </c>
      <c r="D5923" s="3">
        <v>9.0000000000000011E-3</v>
      </c>
      <c r="E5923" s="3">
        <v>1.2E-2</v>
      </c>
      <c r="F5923" s="3">
        <v>9.0000000000000011E-3</v>
      </c>
      <c r="G5923" s="3">
        <v>9.3600000000000003E-3</v>
      </c>
    </row>
    <row r="5924" spans="1:7" x14ac:dyDescent="0.3">
      <c r="A5924" s="3">
        <v>5923</v>
      </c>
      <c r="B5924" s="3">
        <v>0</v>
      </c>
      <c r="C5924" s="3">
        <v>0</v>
      </c>
      <c r="D5924" s="3">
        <v>0</v>
      </c>
      <c r="E5924" s="3">
        <v>0</v>
      </c>
      <c r="F5924" s="3">
        <v>0</v>
      </c>
      <c r="G5924" s="3">
        <v>0</v>
      </c>
    </row>
    <row r="5925" spans="1:7" x14ac:dyDescent="0.3">
      <c r="A5925" s="3">
        <v>5924</v>
      </c>
      <c r="B5925" s="3">
        <v>0</v>
      </c>
      <c r="C5925" s="3">
        <v>0</v>
      </c>
      <c r="D5925" s="3">
        <v>0</v>
      </c>
      <c r="E5925" s="3">
        <v>0</v>
      </c>
      <c r="F5925" s="3">
        <v>0</v>
      </c>
      <c r="G5925" s="3">
        <v>0</v>
      </c>
    </row>
    <row r="5926" spans="1:7" x14ac:dyDescent="0.3">
      <c r="A5926" s="3">
        <v>5925</v>
      </c>
      <c r="B5926" s="3">
        <v>0</v>
      </c>
      <c r="C5926" s="3">
        <v>0</v>
      </c>
      <c r="D5926" s="3">
        <v>0</v>
      </c>
      <c r="E5926" s="3">
        <v>0</v>
      </c>
      <c r="F5926" s="3">
        <v>0</v>
      </c>
      <c r="G5926" s="3">
        <v>0</v>
      </c>
    </row>
    <row r="5927" spans="1:7" x14ac:dyDescent="0.3">
      <c r="A5927" s="3">
        <v>5926</v>
      </c>
      <c r="B5927" s="3">
        <v>0</v>
      </c>
      <c r="C5927" s="3">
        <v>0</v>
      </c>
      <c r="D5927" s="3">
        <v>0</v>
      </c>
      <c r="E5927" s="3">
        <v>0</v>
      </c>
      <c r="F5927" s="3">
        <v>0</v>
      </c>
      <c r="G5927" s="3">
        <v>0</v>
      </c>
    </row>
    <row r="5928" spans="1:7" x14ac:dyDescent="0.3">
      <c r="A5928" s="3">
        <v>5927</v>
      </c>
      <c r="B5928" s="3">
        <v>0</v>
      </c>
      <c r="C5928" s="3">
        <v>0</v>
      </c>
      <c r="D5928" s="3">
        <v>0</v>
      </c>
      <c r="E5928" s="3">
        <v>0</v>
      </c>
      <c r="F5928" s="3">
        <v>0</v>
      </c>
      <c r="G5928" s="3">
        <v>0</v>
      </c>
    </row>
    <row r="5929" spans="1:7" x14ac:dyDescent="0.3">
      <c r="A5929" s="3">
        <v>5928</v>
      </c>
      <c r="B5929" s="3">
        <v>0</v>
      </c>
      <c r="C5929" s="3">
        <v>0</v>
      </c>
      <c r="D5929" s="3">
        <v>0</v>
      </c>
      <c r="E5929" s="3">
        <v>0</v>
      </c>
      <c r="F5929" s="3">
        <v>0</v>
      </c>
      <c r="G5929" s="3">
        <v>0</v>
      </c>
    </row>
    <row r="5930" spans="1:7" x14ac:dyDescent="0.3">
      <c r="A5930" s="3">
        <v>5929</v>
      </c>
      <c r="B5930" s="3">
        <v>0</v>
      </c>
      <c r="C5930" s="3">
        <v>0</v>
      </c>
      <c r="D5930" s="3">
        <v>0</v>
      </c>
      <c r="E5930" s="3">
        <v>0</v>
      </c>
      <c r="F5930" s="3">
        <v>0</v>
      </c>
      <c r="G5930" s="3">
        <v>0</v>
      </c>
    </row>
    <row r="5931" spans="1:7" x14ac:dyDescent="0.3">
      <c r="A5931" s="3">
        <v>5930</v>
      </c>
      <c r="B5931" s="3">
        <v>0</v>
      </c>
      <c r="C5931" s="3">
        <v>0</v>
      </c>
      <c r="D5931" s="3">
        <v>0</v>
      </c>
      <c r="E5931" s="3">
        <v>0</v>
      </c>
      <c r="F5931" s="3">
        <v>0</v>
      </c>
      <c r="G5931" s="3">
        <v>0</v>
      </c>
    </row>
    <row r="5932" spans="1:7" x14ac:dyDescent="0.3">
      <c r="A5932" s="3">
        <v>5931</v>
      </c>
      <c r="B5932" s="3">
        <v>0</v>
      </c>
      <c r="C5932" s="3">
        <v>0</v>
      </c>
      <c r="D5932" s="3">
        <v>0</v>
      </c>
      <c r="E5932" s="3">
        <v>0</v>
      </c>
      <c r="F5932" s="3">
        <v>0</v>
      </c>
      <c r="G5932" s="3">
        <v>0</v>
      </c>
    </row>
    <row r="5933" spans="1:7" x14ac:dyDescent="0.3">
      <c r="A5933" s="3">
        <v>5932</v>
      </c>
      <c r="B5933" s="3">
        <v>0</v>
      </c>
      <c r="C5933" s="3">
        <v>0</v>
      </c>
      <c r="D5933" s="3">
        <v>0</v>
      </c>
      <c r="E5933" s="3">
        <v>0</v>
      </c>
      <c r="F5933" s="3">
        <v>0</v>
      </c>
      <c r="G5933" s="3">
        <v>0</v>
      </c>
    </row>
    <row r="5934" spans="1:7" x14ac:dyDescent="0.3">
      <c r="A5934" s="3">
        <v>5933</v>
      </c>
      <c r="B5934" s="3">
        <v>0</v>
      </c>
      <c r="C5934" s="3">
        <v>0</v>
      </c>
      <c r="D5934" s="3">
        <v>0</v>
      </c>
      <c r="E5934" s="3">
        <v>0</v>
      </c>
      <c r="F5934" s="3">
        <v>0</v>
      </c>
      <c r="G5934" s="3">
        <v>0</v>
      </c>
    </row>
    <row r="5935" spans="1:7" x14ac:dyDescent="0.3">
      <c r="A5935" s="3">
        <v>5934</v>
      </c>
      <c r="B5935" s="3">
        <v>0.45239999999999997</v>
      </c>
      <c r="C5935" s="3">
        <v>0.52200000000000002</v>
      </c>
      <c r="D5935" s="3">
        <v>0.52200000000000002</v>
      </c>
      <c r="E5935" s="3">
        <v>0.69599999999999995</v>
      </c>
      <c r="F5935" s="3">
        <v>0.52200000000000002</v>
      </c>
      <c r="G5935" s="3">
        <v>0.54288000000000003</v>
      </c>
    </row>
    <row r="5936" spans="1:7" x14ac:dyDescent="0.3">
      <c r="A5936" s="3">
        <v>5935</v>
      </c>
      <c r="B5936" s="3">
        <v>1.6704999999999999</v>
      </c>
      <c r="C5936" s="3">
        <v>1.9274999999999998</v>
      </c>
      <c r="D5936" s="3">
        <v>1.9274999999999998</v>
      </c>
      <c r="E5936" s="3">
        <v>2.57</v>
      </c>
      <c r="F5936" s="3">
        <v>1.9274999999999998</v>
      </c>
      <c r="G5936" s="3">
        <v>2.0045999999999999</v>
      </c>
    </row>
    <row r="5937" spans="1:7" x14ac:dyDescent="0.3">
      <c r="A5937" s="3">
        <v>5936</v>
      </c>
      <c r="B5937" s="3">
        <v>2.8288000000000002</v>
      </c>
      <c r="C5937" s="3">
        <v>3.2640000000000002</v>
      </c>
      <c r="D5937" s="3">
        <v>3.2640000000000002</v>
      </c>
      <c r="E5937" s="3">
        <v>4.3520000000000003</v>
      </c>
      <c r="F5937" s="3">
        <v>3.2640000000000002</v>
      </c>
      <c r="G5937" s="3">
        <v>3.3945599999999998</v>
      </c>
    </row>
    <row r="5938" spans="1:7" x14ac:dyDescent="0.3">
      <c r="A5938" s="3">
        <v>5937</v>
      </c>
      <c r="B5938" s="3">
        <v>3.8077000000000001</v>
      </c>
      <c r="C5938" s="3">
        <v>4.3934999999999995</v>
      </c>
      <c r="D5938" s="3">
        <v>4.3934999999999995</v>
      </c>
      <c r="E5938" s="3">
        <v>5.8579999999999997</v>
      </c>
      <c r="F5938" s="3">
        <v>4.3934999999999995</v>
      </c>
      <c r="G5938" s="3">
        <v>4.5692399999999997</v>
      </c>
    </row>
    <row r="5939" spans="1:7" x14ac:dyDescent="0.3">
      <c r="A5939" s="3">
        <v>5938</v>
      </c>
      <c r="B5939" s="3">
        <v>4.2691999999999997</v>
      </c>
      <c r="C5939" s="3">
        <v>4.9260000000000002</v>
      </c>
      <c r="D5939" s="3">
        <v>4.9260000000000002</v>
      </c>
      <c r="E5939" s="3">
        <v>6.5679999999999996</v>
      </c>
      <c r="F5939" s="3">
        <v>4.9260000000000002</v>
      </c>
      <c r="G5939" s="3">
        <v>5.1230400000000005</v>
      </c>
    </row>
    <row r="5940" spans="1:7" x14ac:dyDescent="0.3">
      <c r="A5940" s="3">
        <v>5939</v>
      </c>
      <c r="B5940" s="3">
        <v>4.3784000000000001</v>
      </c>
      <c r="C5940" s="3">
        <v>5.0519999999999996</v>
      </c>
      <c r="D5940" s="3">
        <v>5.0519999999999996</v>
      </c>
      <c r="E5940" s="3">
        <v>6.7359999999999998</v>
      </c>
      <c r="F5940" s="3">
        <v>5.0519999999999996</v>
      </c>
      <c r="G5940" s="3">
        <v>5.2540800000000001</v>
      </c>
    </row>
    <row r="5941" spans="1:7" x14ac:dyDescent="0.3">
      <c r="A5941" s="3">
        <v>5940</v>
      </c>
      <c r="B5941" s="3">
        <v>4.2691999999999997</v>
      </c>
      <c r="C5941" s="3">
        <v>4.9260000000000002</v>
      </c>
      <c r="D5941" s="3">
        <v>4.9260000000000002</v>
      </c>
      <c r="E5941" s="3">
        <v>6.5679999999999996</v>
      </c>
      <c r="F5941" s="3">
        <v>4.9260000000000002</v>
      </c>
      <c r="G5941" s="3">
        <v>5.1230400000000005</v>
      </c>
    </row>
    <row r="5942" spans="1:7" x14ac:dyDescent="0.3">
      <c r="A5942" s="3">
        <v>5941</v>
      </c>
      <c r="B5942" s="3">
        <v>4.0105000000000004</v>
      </c>
      <c r="C5942" s="3">
        <v>4.6274999999999995</v>
      </c>
      <c r="D5942" s="3">
        <v>4.6274999999999995</v>
      </c>
      <c r="E5942" s="3">
        <v>6.17</v>
      </c>
      <c r="F5942" s="3">
        <v>4.6274999999999995</v>
      </c>
      <c r="G5942" s="3">
        <v>4.8125999999999989</v>
      </c>
    </row>
    <row r="5943" spans="1:7" x14ac:dyDescent="0.3">
      <c r="A5943" s="3">
        <v>5942</v>
      </c>
      <c r="B5943" s="3">
        <v>3.4670999999999998</v>
      </c>
      <c r="C5943" s="3">
        <v>4.0004999999999997</v>
      </c>
      <c r="D5943" s="3">
        <v>4.0004999999999997</v>
      </c>
      <c r="E5943" s="3">
        <v>5.3339999999999996</v>
      </c>
      <c r="F5943" s="3">
        <v>4.0004999999999997</v>
      </c>
      <c r="G5943" s="3">
        <v>4.16052</v>
      </c>
    </row>
    <row r="5944" spans="1:7" x14ac:dyDescent="0.3">
      <c r="A5944" s="3">
        <v>5943</v>
      </c>
      <c r="B5944" s="3">
        <v>2.6533000000000002</v>
      </c>
      <c r="C5944" s="3">
        <v>3.0614999999999997</v>
      </c>
      <c r="D5944" s="3">
        <v>3.0614999999999997</v>
      </c>
      <c r="E5944" s="3">
        <v>4.0819999999999999</v>
      </c>
      <c r="F5944" s="3">
        <v>3.0614999999999997</v>
      </c>
      <c r="G5944" s="3">
        <v>3.1839599999999999</v>
      </c>
    </row>
    <row r="5945" spans="1:7" x14ac:dyDescent="0.3">
      <c r="A5945" s="3">
        <v>5944</v>
      </c>
      <c r="B5945" s="3">
        <v>1.6588000000000001</v>
      </c>
      <c r="C5945" s="3">
        <v>1.9140000000000001</v>
      </c>
      <c r="D5945" s="3">
        <v>1.9140000000000001</v>
      </c>
      <c r="E5945" s="3">
        <v>2.552</v>
      </c>
      <c r="F5945" s="3">
        <v>1.9140000000000001</v>
      </c>
      <c r="G5945" s="3">
        <v>1.9905599999999999</v>
      </c>
    </row>
    <row r="5946" spans="1:7" x14ac:dyDescent="0.3">
      <c r="A5946" s="3">
        <v>5945</v>
      </c>
      <c r="B5946" s="3">
        <v>0.59800000000000009</v>
      </c>
      <c r="C5946" s="3">
        <v>0.69000000000000006</v>
      </c>
      <c r="D5946" s="3">
        <v>0.69000000000000006</v>
      </c>
      <c r="E5946" s="3">
        <v>0.92</v>
      </c>
      <c r="F5946" s="3">
        <v>0.69000000000000006</v>
      </c>
      <c r="G5946" s="3">
        <v>0.71760000000000002</v>
      </c>
    </row>
    <row r="5947" spans="1:7" x14ac:dyDescent="0.3">
      <c r="A5947" s="3">
        <v>5946</v>
      </c>
      <c r="B5947" s="3">
        <v>5.2000000000000006E-3</v>
      </c>
      <c r="C5947" s="3">
        <v>6.0000000000000001E-3</v>
      </c>
      <c r="D5947" s="3">
        <v>6.0000000000000001E-3</v>
      </c>
      <c r="E5947" s="3">
        <v>8.0000000000000002E-3</v>
      </c>
      <c r="F5947" s="3">
        <v>6.0000000000000001E-3</v>
      </c>
      <c r="G5947" s="3">
        <v>6.2399999999999999E-3</v>
      </c>
    </row>
    <row r="5948" spans="1:7" x14ac:dyDescent="0.3">
      <c r="A5948" s="3">
        <v>5947</v>
      </c>
      <c r="B5948" s="3">
        <v>0</v>
      </c>
      <c r="C5948" s="3">
        <v>0</v>
      </c>
      <c r="D5948" s="3">
        <v>0</v>
      </c>
      <c r="E5948" s="3">
        <v>0</v>
      </c>
      <c r="F5948" s="3">
        <v>0</v>
      </c>
      <c r="G5948" s="3">
        <v>0</v>
      </c>
    </row>
    <row r="5949" spans="1:7" x14ac:dyDescent="0.3">
      <c r="A5949" s="3">
        <v>5948</v>
      </c>
      <c r="B5949" s="3">
        <v>0</v>
      </c>
      <c r="C5949" s="3">
        <v>0</v>
      </c>
      <c r="D5949" s="3">
        <v>0</v>
      </c>
      <c r="E5949" s="3">
        <v>0</v>
      </c>
      <c r="F5949" s="3">
        <v>0</v>
      </c>
      <c r="G5949" s="3">
        <v>0</v>
      </c>
    </row>
    <row r="5950" spans="1:7" x14ac:dyDescent="0.3">
      <c r="A5950" s="3">
        <v>5949</v>
      </c>
      <c r="B5950" s="3">
        <v>0</v>
      </c>
      <c r="C5950" s="3">
        <v>0</v>
      </c>
      <c r="D5950" s="3">
        <v>0</v>
      </c>
      <c r="E5950" s="3">
        <v>0</v>
      </c>
      <c r="F5950" s="3">
        <v>0</v>
      </c>
      <c r="G5950" s="3">
        <v>0</v>
      </c>
    </row>
    <row r="5951" spans="1:7" x14ac:dyDescent="0.3">
      <c r="A5951" s="3">
        <v>5950</v>
      </c>
      <c r="B5951" s="3">
        <v>0</v>
      </c>
      <c r="C5951" s="3">
        <v>0</v>
      </c>
      <c r="D5951" s="3">
        <v>0</v>
      </c>
      <c r="E5951" s="3">
        <v>0</v>
      </c>
      <c r="F5951" s="3">
        <v>0</v>
      </c>
      <c r="G5951" s="3">
        <v>0</v>
      </c>
    </row>
    <row r="5952" spans="1:7" x14ac:dyDescent="0.3">
      <c r="A5952" s="3">
        <v>5951</v>
      </c>
      <c r="B5952" s="3">
        <v>0</v>
      </c>
      <c r="C5952" s="3">
        <v>0</v>
      </c>
      <c r="D5952" s="3">
        <v>0</v>
      </c>
      <c r="E5952" s="3">
        <v>0</v>
      </c>
      <c r="F5952" s="3">
        <v>0</v>
      </c>
      <c r="G5952" s="3">
        <v>0</v>
      </c>
    </row>
    <row r="5953" spans="1:7" x14ac:dyDescent="0.3">
      <c r="A5953" s="3">
        <v>5952</v>
      </c>
      <c r="B5953" s="3">
        <v>0</v>
      </c>
      <c r="C5953" s="3">
        <v>0</v>
      </c>
      <c r="D5953" s="3">
        <v>0</v>
      </c>
      <c r="E5953" s="3">
        <v>0</v>
      </c>
      <c r="F5953" s="3">
        <v>0</v>
      </c>
      <c r="G5953" s="3">
        <v>0</v>
      </c>
    </row>
    <row r="5954" spans="1:7" x14ac:dyDescent="0.3">
      <c r="A5954" s="3">
        <v>5953</v>
      </c>
      <c r="B5954" s="3">
        <v>0</v>
      </c>
      <c r="C5954" s="3">
        <v>0</v>
      </c>
      <c r="D5954" s="3">
        <v>0</v>
      </c>
      <c r="E5954" s="3">
        <v>0</v>
      </c>
      <c r="F5954" s="3">
        <v>0</v>
      </c>
      <c r="G5954" s="3">
        <v>0</v>
      </c>
    </row>
    <row r="5955" spans="1:7" x14ac:dyDescent="0.3">
      <c r="A5955" s="3">
        <v>5954</v>
      </c>
      <c r="B5955" s="3">
        <v>0</v>
      </c>
      <c r="C5955" s="3">
        <v>0</v>
      </c>
      <c r="D5955" s="3">
        <v>0</v>
      </c>
      <c r="E5955" s="3">
        <v>0</v>
      </c>
      <c r="F5955" s="3">
        <v>0</v>
      </c>
      <c r="G5955" s="3">
        <v>0</v>
      </c>
    </row>
    <row r="5956" spans="1:7" x14ac:dyDescent="0.3">
      <c r="A5956" s="3">
        <v>5955</v>
      </c>
      <c r="B5956" s="3">
        <v>0</v>
      </c>
      <c r="C5956" s="3">
        <v>0</v>
      </c>
      <c r="D5956" s="3">
        <v>0</v>
      </c>
      <c r="E5956" s="3">
        <v>0</v>
      </c>
      <c r="F5956" s="3">
        <v>0</v>
      </c>
      <c r="G5956" s="3">
        <v>0</v>
      </c>
    </row>
    <row r="5957" spans="1:7" x14ac:dyDescent="0.3">
      <c r="A5957" s="3">
        <v>5956</v>
      </c>
      <c r="B5957" s="3">
        <v>0</v>
      </c>
      <c r="C5957" s="3">
        <v>0</v>
      </c>
      <c r="D5957" s="3">
        <v>0</v>
      </c>
      <c r="E5957" s="3">
        <v>0</v>
      </c>
      <c r="F5957" s="3">
        <v>0</v>
      </c>
      <c r="G5957" s="3">
        <v>0</v>
      </c>
    </row>
    <row r="5958" spans="1:7" x14ac:dyDescent="0.3">
      <c r="A5958" s="3">
        <v>5957</v>
      </c>
      <c r="B5958" s="3">
        <v>0</v>
      </c>
      <c r="C5958" s="3">
        <v>0</v>
      </c>
      <c r="D5958" s="3">
        <v>0</v>
      </c>
      <c r="E5958" s="3">
        <v>0</v>
      </c>
      <c r="F5958" s="3">
        <v>0</v>
      </c>
      <c r="G5958" s="3">
        <v>0</v>
      </c>
    </row>
    <row r="5959" spans="1:7" x14ac:dyDescent="0.3">
      <c r="A5959" s="3">
        <v>5958</v>
      </c>
      <c r="B5959" s="3">
        <v>0.49920000000000003</v>
      </c>
      <c r="C5959" s="3">
        <v>0.57600000000000007</v>
      </c>
      <c r="D5959" s="3">
        <v>0.57600000000000007</v>
      </c>
      <c r="E5959" s="3">
        <v>0.76800000000000002</v>
      </c>
      <c r="F5959" s="3">
        <v>0.57600000000000007</v>
      </c>
      <c r="G5959" s="3">
        <v>0.59904000000000002</v>
      </c>
    </row>
    <row r="5960" spans="1:7" x14ac:dyDescent="0.3">
      <c r="A5960" s="3">
        <v>5959</v>
      </c>
      <c r="B5960" s="3">
        <v>1.8277999999999999</v>
      </c>
      <c r="C5960" s="3">
        <v>2.109</v>
      </c>
      <c r="D5960" s="3">
        <v>2.109</v>
      </c>
      <c r="E5960" s="3">
        <v>2.8119999999999998</v>
      </c>
      <c r="F5960" s="3">
        <v>2.109</v>
      </c>
      <c r="G5960" s="3">
        <v>2.1933599999999998</v>
      </c>
    </row>
    <row r="5961" spans="1:7" x14ac:dyDescent="0.3">
      <c r="A5961" s="3">
        <v>5960</v>
      </c>
      <c r="B5961" s="3">
        <v>3.0862000000000003</v>
      </c>
      <c r="C5961" s="3">
        <v>3.5609999999999999</v>
      </c>
      <c r="D5961" s="3">
        <v>3.5609999999999999</v>
      </c>
      <c r="E5961" s="3">
        <v>4.7480000000000002</v>
      </c>
      <c r="F5961" s="3">
        <v>3.5609999999999999</v>
      </c>
      <c r="G5961" s="3">
        <v>3.7034399999999996</v>
      </c>
    </row>
    <row r="5962" spans="1:7" x14ac:dyDescent="0.3">
      <c r="A5962" s="3">
        <v>5961</v>
      </c>
      <c r="B5962" s="3">
        <v>4.03</v>
      </c>
      <c r="C5962" s="3">
        <v>4.6500000000000004</v>
      </c>
      <c r="D5962" s="3">
        <v>4.6500000000000004</v>
      </c>
      <c r="E5962" s="3">
        <v>6.2</v>
      </c>
      <c r="F5962" s="3">
        <v>4.6500000000000004</v>
      </c>
      <c r="G5962" s="3">
        <v>4.8360000000000003</v>
      </c>
    </row>
    <row r="5963" spans="1:7" x14ac:dyDescent="0.3">
      <c r="A5963" s="3">
        <v>5962</v>
      </c>
      <c r="B5963" s="3">
        <v>4.6111000000000004</v>
      </c>
      <c r="C5963" s="3">
        <v>5.3205</v>
      </c>
      <c r="D5963" s="3">
        <v>5.3205</v>
      </c>
      <c r="E5963" s="3">
        <v>7.0940000000000003</v>
      </c>
      <c r="F5963" s="3">
        <v>5.3205</v>
      </c>
      <c r="G5963" s="3">
        <v>5.5333199999999998</v>
      </c>
    </row>
    <row r="5964" spans="1:7" x14ac:dyDescent="0.3">
      <c r="A5964" s="3">
        <v>5963</v>
      </c>
      <c r="B5964" s="3">
        <v>4.8789000000000007</v>
      </c>
      <c r="C5964" s="3">
        <v>5.6295000000000002</v>
      </c>
      <c r="D5964" s="3">
        <v>5.6295000000000002</v>
      </c>
      <c r="E5964" s="3">
        <v>7.5060000000000002</v>
      </c>
      <c r="F5964" s="3">
        <v>5.6295000000000002</v>
      </c>
      <c r="G5964" s="3">
        <v>5.8546800000000001</v>
      </c>
    </row>
    <row r="5965" spans="1:7" x14ac:dyDescent="0.3">
      <c r="A5965" s="3">
        <v>5964</v>
      </c>
      <c r="B5965" s="3">
        <v>4.8581000000000003</v>
      </c>
      <c r="C5965" s="3">
        <v>5.6055000000000001</v>
      </c>
      <c r="D5965" s="3">
        <v>5.6055000000000001</v>
      </c>
      <c r="E5965" s="3">
        <v>7.4740000000000002</v>
      </c>
      <c r="F5965" s="3">
        <v>5.6055000000000001</v>
      </c>
      <c r="G5965" s="3">
        <v>5.82972</v>
      </c>
    </row>
    <row r="5966" spans="1:7" x14ac:dyDescent="0.3">
      <c r="A5966" s="3">
        <v>5965</v>
      </c>
      <c r="B5966" s="3">
        <v>4.5617000000000001</v>
      </c>
      <c r="C5966" s="3">
        <v>5.2634999999999996</v>
      </c>
      <c r="D5966" s="3">
        <v>5.2634999999999996</v>
      </c>
      <c r="E5966" s="3">
        <v>7.0179999999999998</v>
      </c>
      <c r="F5966" s="3">
        <v>5.2634999999999996</v>
      </c>
      <c r="G5966" s="3">
        <v>5.4740400000000005</v>
      </c>
    </row>
    <row r="5967" spans="1:7" x14ac:dyDescent="0.3">
      <c r="A5967" s="3">
        <v>5966</v>
      </c>
      <c r="B5967" s="3">
        <v>3.9780000000000002</v>
      </c>
      <c r="C5967" s="3">
        <v>4.59</v>
      </c>
      <c r="D5967" s="3">
        <v>4.59</v>
      </c>
      <c r="E5967" s="3">
        <v>6.12</v>
      </c>
      <c r="F5967" s="3">
        <v>4.59</v>
      </c>
      <c r="G5967" s="3">
        <v>4.7736000000000001</v>
      </c>
    </row>
    <row r="5968" spans="1:7" x14ac:dyDescent="0.3">
      <c r="A5968" s="3">
        <v>5967</v>
      </c>
      <c r="B5968" s="3">
        <v>3.0992000000000002</v>
      </c>
      <c r="C5968" s="3">
        <v>3.5759999999999996</v>
      </c>
      <c r="D5968" s="3">
        <v>3.5759999999999996</v>
      </c>
      <c r="E5968" s="3">
        <v>4.7679999999999998</v>
      </c>
      <c r="F5968" s="3">
        <v>3.5759999999999996</v>
      </c>
      <c r="G5968" s="3">
        <v>3.7190400000000006</v>
      </c>
    </row>
    <row r="5969" spans="1:7" x14ac:dyDescent="0.3">
      <c r="A5969" s="3">
        <v>5968</v>
      </c>
      <c r="B5969" s="3">
        <v>1.9227000000000001</v>
      </c>
      <c r="C5969" s="3">
        <v>2.2185000000000001</v>
      </c>
      <c r="D5969" s="3">
        <v>2.2185000000000001</v>
      </c>
      <c r="E5969" s="3">
        <v>2.9580000000000002</v>
      </c>
      <c r="F5969" s="3">
        <v>2.2185000000000001</v>
      </c>
      <c r="G5969" s="3">
        <v>2.3072400000000002</v>
      </c>
    </row>
    <row r="5970" spans="1:7" x14ac:dyDescent="0.3">
      <c r="A5970" s="3">
        <v>5969</v>
      </c>
      <c r="B5970" s="3">
        <v>0.6695000000000001</v>
      </c>
      <c r="C5970" s="3">
        <v>0.77249999999999996</v>
      </c>
      <c r="D5970" s="3">
        <v>0.77249999999999996</v>
      </c>
      <c r="E5970" s="3">
        <v>1.03</v>
      </c>
      <c r="F5970" s="3">
        <v>0.77249999999999996</v>
      </c>
      <c r="G5970" s="3">
        <v>0.80340000000000011</v>
      </c>
    </row>
    <row r="5971" spans="1:7" x14ac:dyDescent="0.3">
      <c r="A5971" s="3">
        <v>5970</v>
      </c>
      <c r="B5971" s="3">
        <v>5.2000000000000006E-3</v>
      </c>
      <c r="C5971" s="3">
        <v>6.0000000000000001E-3</v>
      </c>
      <c r="D5971" s="3">
        <v>6.0000000000000001E-3</v>
      </c>
      <c r="E5971" s="3">
        <v>8.0000000000000002E-3</v>
      </c>
      <c r="F5971" s="3">
        <v>6.0000000000000001E-3</v>
      </c>
      <c r="G5971" s="3">
        <v>6.2399999999999999E-3</v>
      </c>
    </row>
    <row r="5972" spans="1:7" x14ac:dyDescent="0.3">
      <c r="A5972" s="3">
        <v>5971</v>
      </c>
      <c r="B5972" s="3">
        <v>0</v>
      </c>
      <c r="C5972" s="3">
        <v>0</v>
      </c>
      <c r="D5972" s="3">
        <v>0</v>
      </c>
      <c r="E5972" s="3">
        <v>0</v>
      </c>
      <c r="F5972" s="3">
        <v>0</v>
      </c>
      <c r="G5972" s="3">
        <v>0</v>
      </c>
    </row>
    <row r="5973" spans="1:7" x14ac:dyDescent="0.3">
      <c r="A5973" s="3">
        <v>5972</v>
      </c>
      <c r="B5973" s="3">
        <v>0</v>
      </c>
      <c r="C5973" s="3">
        <v>0</v>
      </c>
      <c r="D5973" s="3">
        <v>0</v>
      </c>
      <c r="E5973" s="3">
        <v>0</v>
      </c>
      <c r="F5973" s="3">
        <v>0</v>
      </c>
      <c r="G5973" s="3">
        <v>0</v>
      </c>
    </row>
    <row r="5974" spans="1:7" x14ac:dyDescent="0.3">
      <c r="A5974" s="3">
        <v>5973</v>
      </c>
      <c r="B5974" s="3">
        <v>0</v>
      </c>
      <c r="C5974" s="3">
        <v>0</v>
      </c>
      <c r="D5974" s="3">
        <v>0</v>
      </c>
      <c r="E5974" s="3">
        <v>0</v>
      </c>
      <c r="F5974" s="3">
        <v>0</v>
      </c>
      <c r="G5974" s="3">
        <v>0</v>
      </c>
    </row>
    <row r="5975" spans="1:7" x14ac:dyDescent="0.3">
      <c r="A5975" s="3">
        <v>5974</v>
      </c>
      <c r="B5975" s="3">
        <v>0</v>
      </c>
      <c r="C5975" s="3">
        <v>0</v>
      </c>
      <c r="D5975" s="3">
        <v>0</v>
      </c>
      <c r="E5975" s="3">
        <v>0</v>
      </c>
      <c r="F5975" s="3">
        <v>0</v>
      </c>
      <c r="G5975" s="3">
        <v>0</v>
      </c>
    </row>
    <row r="5976" spans="1:7" x14ac:dyDescent="0.3">
      <c r="A5976" s="3">
        <v>5975</v>
      </c>
      <c r="B5976" s="3">
        <v>0</v>
      </c>
      <c r="C5976" s="3">
        <v>0</v>
      </c>
      <c r="D5976" s="3">
        <v>0</v>
      </c>
      <c r="E5976" s="3">
        <v>0</v>
      </c>
      <c r="F5976" s="3">
        <v>0</v>
      </c>
      <c r="G5976" s="3">
        <v>0</v>
      </c>
    </row>
    <row r="5977" spans="1:7" x14ac:dyDescent="0.3">
      <c r="A5977" s="3">
        <v>5976</v>
      </c>
      <c r="B5977" s="3">
        <v>0</v>
      </c>
      <c r="C5977" s="3">
        <v>0</v>
      </c>
      <c r="D5977" s="3">
        <v>0</v>
      </c>
      <c r="E5977" s="3">
        <v>0</v>
      </c>
      <c r="F5977" s="3">
        <v>0</v>
      </c>
      <c r="G5977" s="3">
        <v>0</v>
      </c>
    </row>
    <row r="5978" spans="1:7" x14ac:dyDescent="0.3">
      <c r="A5978" s="3">
        <v>5977</v>
      </c>
      <c r="B5978" s="3">
        <v>0</v>
      </c>
      <c r="C5978" s="3">
        <v>0</v>
      </c>
      <c r="D5978" s="3">
        <v>0</v>
      </c>
      <c r="E5978" s="3">
        <v>0</v>
      </c>
      <c r="F5978" s="3">
        <v>0</v>
      </c>
      <c r="G5978" s="3">
        <v>0</v>
      </c>
    </row>
    <row r="5979" spans="1:7" x14ac:dyDescent="0.3">
      <c r="A5979" s="3">
        <v>5978</v>
      </c>
      <c r="B5979" s="3">
        <v>0</v>
      </c>
      <c r="C5979" s="3">
        <v>0</v>
      </c>
      <c r="D5979" s="3">
        <v>0</v>
      </c>
      <c r="E5979" s="3">
        <v>0</v>
      </c>
      <c r="F5979" s="3">
        <v>0</v>
      </c>
      <c r="G5979" s="3">
        <v>0</v>
      </c>
    </row>
    <row r="5980" spans="1:7" x14ac:dyDescent="0.3">
      <c r="A5980" s="3">
        <v>5979</v>
      </c>
      <c r="B5980" s="3">
        <v>0</v>
      </c>
      <c r="C5980" s="3">
        <v>0</v>
      </c>
      <c r="D5980" s="3">
        <v>0</v>
      </c>
      <c r="E5980" s="3">
        <v>0</v>
      </c>
      <c r="F5980" s="3">
        <v>0</v>
      </c>
      <c r="G5980" s="3">
        <v>0</v>
      </c>
    </row>
    <row r="5981" spans="1:7" x14ac:dyDescent="0.3">
      <c r="A5981" s="3">
        <v>5980</v>
      </c>
      <c r="B5981" s="3">
        <v>0</v>
      </c>
      <c r="C5981" s="3">
        <v>0</v>
      </c>
      <c r="D5981" s="3">
        <v>0</v>
      </c>
      <c r="E5981" s="3">
        <v>0</v>
      </c>
      <c r="F5981" s="3">
        <v>0</v>
      </c>
      <c r="G5981" s="3">
        <v>0</v>
      </c>
    </row>
    <row r="5982" spans="1:7" x14ac:dyDescent="0.3">
      <c r="A5982" s="3">
        <v>5981</v>
      </c>
      <c r="B5982" s="3">
        <v>0</v>
      </c>
      <c r="C5982" s="3">
        <v>0</v>
      </c>
      <c r="D5982" s="3">
        <v>0</v>
      </c>
      <c r="E5982" s="3">
        <v>0</v>
      </c>
      <c r="F5982" s="3">
        <v>0</v>
      </c>
      <c r="G5982" s="3">
        <v>0</v>
      </c>
    </row>
    <row r="5983" spans="1:7" x14ac:dyDescent="0.3">
      <c r="A5983" s="3">
        <v>5982</v>
      </c>
      <c r="B5983" s="3">
        <v>0.29510000000000003</v>
      </c>
      <c r="C5983" s="3">
        <v>0.34050000000000002</v>
      </c>
      <c r="D5983" s="3">
        <v>0.34050000000000002</v>
      </c>
      <c r="E5983" s="3">
        <v>0.45400000000000001</v>
      </c>
      <c r="F5983" s="3">
        <v>0.34050000000000002</v>
      </c>
      <c r="G5983" s="3">
        <v>0.35412000000000005</v>
      </c>
    </row>
    <row r="5984" spans="1:7" x14ac:dyDescent="0.3">
      <c r="A5984" s="3">
        <v>5983</v>
      </c>
      <c r="B5984" s="3">
        <v>0.93599999999999994</v>
      </c>
      <c r="C5984" s="3">
        <v>1.08</v>
      </c>
      <c r="D5984" s="3">
        <v>1.08</v>
      </c>
      <c r="E5984" s="3">
        <v>1.44</v>
      </c>
      <c r="F5984" s="3">
        <v>1.08</v>
      </c>
      <c r="G5984" s="3">
        <v>1.1232</v>
      </c>
    </row>
    <row r="5985" spans="1:7" x14ac:dyDescent="0.3">
      <c r="A5985" s="3">
        <v>5984</v>
      </c>
      <c r="B5985" s="3">
        <v>1.5301</v>
      </c>
      <c r="C5985" s="3">
        <v>1.7655000000000001</v>
      </c>
      <c r="D5985" s="3">
        <v>1.7655000000000001</v>
      </c>
      <c r="E5985" s="3">
        <v>2.3540000000000001</v>
      </c>
      <c r="F5985" s="3">
        <v>1.7655000000000001</v>
      </c>
      <c r="G5985" s="3">
        <v>1.83612</v>
      </c>
    </row>
    <row r="5986" spans="1:7" x14ac:dyDescent="0.3">
      <c r="A5986" s="3">
        <v>5985</v>
      </c>
      <c r="B5986" s="3">
        <v>2.0618000000000003</v>
      </c>
      <c r="C5986" s="3">
        <v>2.379</v>
      </c>
      <c r="D5986" s="3">
        <v>2.379</v>
      </c>
      <c r="E5986" s="3">
        <v>3.1720000000000002</v>
      </c>
      <c r="F5986" s="3">
        <v>2.379</v>
      </c>
      <c r="G5986" s="3">
        <v>2.4741600000000004</v>
      </c>
    </row>
    <row r="5987" spans="1:7" x14ac:dyDescent="0.3">
      <c r="A5987" s="3">
        <v>5986</v>
      </c>
      <c r="B5987" s="3">
        <v>2.5219999999999998</v>
      </c>
      <c r="C5987" s="3">
        <v>2.91</v>
      </c>
      <c r="D5987" s="3">
        <v>2.91</v>
      </c>
      <c r="E5987" s="3">
        <v>3.88</v>
      </c>
      <c r="F5987" s="3">
        <v>2.91</v>
      </c>
      <c r="G5987" s="3">
        <v>3.0264000000000002</v>
      </c>
    </row>
    <row r="5988" spans="1:7" x14ac:dyDescent="0.3">
      <c r="A5988" s="3">
        <v>5987</v>
      </c>
      <c r="B5988" s="3">
        <v>3.1629</v>
      </c>
      <c r="C5988" s="3">
        <v>3.6494999999999997</v>
      </c>
      <c r="D5988" s="3">
        <v>3.6494999999999997</v>
      </c>
      <c r="E5988" s="3">
        <v>4.8659999999999997</v>
      </c>
      <c r="F5988" s="3">
        <v>3.6494999999999997</v>
      </c>
      <c r="G5988" s="3">
        <v>3.79548</v>
      </c>
    </row>
    <row r="5989" spans="1:7" x14ac:dyDescent="0.3">
      <c r="A5989" s="3">
        <v>5988</v>
      </c>
      <c r="B5989" s="3">
        <v>3.6777000000000002</v>
      </c>
      <c r="C5989" s="3">
        <v>4.2435</v>
      </c>
      <c r="D5989" s="3">
        <v>4.2435</v>
      </c>
      <c r="E5989" s="3">
        <v>5.6580000000000004</v>
      </c>
      <c r="F5989" s="3">
        <v>4.2435</v>
      </c>
      <c r="G5989" s="3">
        <v>4.4132400000000001</v>
      </c>
    </row>
    <row r="5990" spans="1:7" x14ac:dyDescent="0.3">
      <c r="A5990" s="3">
        <v>5989</v>
      </c>
      <c r="B5990" s="3">
        <v>4.0040000000000004</v>
      </c>
      <c r="C5990" s="3">
        <v>4.62</v>
      </c>
      <c r="D5990" s="3">
        <v>4.62</v>
      </c>
      <c r="E5990" s="3">
        <v>6.16</v>
      </c>
      <c r="F5990" s="3">
        <v>4.62</v>
      </c>
      <c r="G5990" s="3">
        <v>4.8048000000000002</v>
      </c>
    </row>
    <row r="5991" spans="1:7" x14ac:dyDescent="0.3">
      <c r="A5991" s="3">
        <v>5990</v>
      </c>
      <c r="B5991" s="3">
        <v>3.9064999999999999</v>
      </c>
      <c r="C5991" s="3">
        <v>4.5075000000000003</v>
      </c>
      <c r="D5991" s="3">
        <v>4.5075000000000003</v>
      </c>
      <c r="E5991" s="3">
        <v>6.01</v>
      </c>
      <c r="F5991" s="3">
        <v>4.5075000000000003</v>
      </c>
      <c r="G5991" s="3">
        <v>4.6878000000000002</v>
      </c>
    </row>
    <row r="5992" spans="1:7" x14ac:dyDescent="0.3">
      <c r="A5992" s="3">
        <v>5991</v>
      </c>
      <c r="B5992" s="3">
        <v>3.1122000000000001</v>
      </c>
      <c r="C5992" s="3">
        <v>3.5910000000000002</v>
      </c>
      <c r="D5992" s="3">
        <v>3.5910000000000002</v>
      </c>
      <c r="E5992" s="3">
        <v>4.7880000000000003</v>
      </c>
      <c r="F5992" s="3">
        <v>3.5910000000000002</v>
      </c>
      <c r="G5992" s="3">
        <v>3.7346400000000002</v>
      </c>
    </row>
    <row r="5993" spans="1:7" x14ac:dyDescent="0.3">
      <c r="A5993" s="3">
        <v>5992</v>
      </c>
      <c r="B5993" s="3">
        <v>1.9539</v>
      </c>
      <c r="C5993" s="3">
        <v>2.2544999999999997</v>
      </c>
      <c r="D5993" s="3">
        <v>2.2544999999999997</v>
      </c>
      <c r="E5993" s="3">
        <v>3.0059999999999998</v>
      </c>
      <c r="F5993" s="3">
        <v>2.2544999999999997</v>
      </c>
      <c r="G5993" s="3">
        <v>2.3446799999999999</v>
      </c>
    </row>
    <row r="5994" spans="1:7" x14ac:dyDescent="0.3">
      <c r="A5994" s="3">
        <v>5993</v>
      </c>
      <c r="B5994" s="3">
        <v>0.66300000000000003</v>
      </c>
      <c r="C5994" s="3">
        <v>0.76500000000000001</v>
      </c>
      <c r="D5994" s="3">
        <v>0.76500000000000001</v>
      </c>
      <c r="E5994" s="3">
        <v>1.02</v>
      </c>
      <c r="F5994" s="3">
        <v>0.76500000000000001</v>
      </c>
      <c r="G5994" s="3">
        <v>0.79560000000000008</v>
      </c>
    </row>
    <row r="5995" spans="1:7" x14ac:dyDescent="0.3">
      <c r="A5995" s="3">
        <v>5994</v>
      </c>
      <c r="B5995" s="3">
        <v>2.6000000000000003E-3</v>
      </c>
      <c r="C5995" s="3">
        <v>3.0000000000000001E-3</v>
      </c>
      <c r="D5995" s="3">
        <v>3.0000000000000001E-3</v>
      </c>
      <c r="E5995" s="3">
        <v>4.0000000000000001E-3</v>
      </c>
      <c r="F5995" s="3">
        <v>3.0000000000000001E-3</v>
      </c>
      <c r="G5995" s="3">
        <v>3.1199999999999999E-3</v>
      </c>
    </row>
    <row r="5996" spans="1:7" x14ac:dyDescent="0.3">
      <c r="A5996" s="3">
        <v>5995</v>
      </c>
      <c r="B5996" s="3">
        <v>0</v>
      </c>
      <c r="C5996" s="3">
        <v>0</v>
      </c>
      <c r="D5996" s="3">
        <v>0</v>
      </c>
      <c r="E5996" s="3">
        <v>0</v>
      </c>
      <c r="F5996" s="3">
        <v>0</v>
      </c>
      <c r="G5996" s="3">
        <v>0</v>
      </c>
    </row>
    <row r="5997" spans="1:7" x14ac:dyDescent="0.3">
      <c r="A5997" s="3">
        <v>5996</v>
      </c>
      <c r="B5997" s="3">
        <v>0</v>
      </c>
      <c r="C5997" s="3">
        <v>0</v>
      </c>
      <c r="D5997" s="3">
        <v>0</v>
      </c>
      <c r="E5997" s="3">
        <v>0</v>
      </c>
      <c r="F5997" s="3">
        <v>0</v>
      </c>
      <c r="G5997" s="3">
        <v>0</v>
      </c>
    </row>
    <row r="5998" spans="1:7" x14ac:dyDescent="0.3">
      <c r="A5998" s="3">
        <v>5997</v>
      </c>
      <c r="B5998" s="3">
        <v>0</v>
      </c>
      <c r="C5998" s="3">
        <v>0</v>
      </c>
      <c r="D5998" s="3">
        <v>0</v>
      </c>
      <c r="E5998" s="3">
        <v>0</v>
      </c>
      <c r="F5998" s="3">
        <v>0</v>
      </c>
      <c r="G5998" s="3">
        <v>0</v>
      </c>
    </row>
    <row r="5999" spans="1:7" x14ac:dyDescent="0.3">
      <c r="A5999" s="3">
        <v>5998</v>
      </c>
      <c r="B5999" s="3">
        <v>0</v>
      </c>
      <c r="C5999" s="3">
        <v>0</v>
      </c>
      <c r="D5999" s="3">
        <v>0</v>
      </c>
      <c r="E5999" s="3">
        <v>0</v>
      </c>
      <c r="F5999" s="3">
        <v>0</v>
      </c>
      <c r="G5999" s="3">
        <v>0</v>
      </c>
    </row>
    <row r="6000" spans="1:7" x14ac:dyDescent="0.3">
      <c r="A6000" s="3">
        <v>5999</v>
      </c>
      <c r="B6000" s="3">
        <v>0</v>
      </c>
      <c r="C6000" s="3">
        <v>0</v>
      </c>
      <c r="D6000" s="3">
        <v>0</v>
      </c>
      <c r="E6000" s="3">
        <v>0</v>
      </c>
      <c r="F6000" s="3">
        <v>0</v>
      </c>
      <c r="G6000" s="3">
        <v>0</v>
      </c>
    </row>
    <row r="6001" spans="1:7" x14ac:dyDescent="0.3">
      <c r="A6001" s="3">
        <v>6000</v>
      </c>
      <c r="B6001" s="3">
        <v>0</v>
      </c>
      <c r="C6001" s="3">
        <v>0</v>
      </c>
      <c r="D6001" s="3">
        <v>0</v>
      </c>
      <c r="E6001" s="3">
        <v>0</v>
      </c>
      <c r="F6001" s="3">
        <v>0</v>
      </c>
      <c r="G6001" s="3">
        <v>0</v>
      </c>
    </row>
    <row r="6002" spans="1:7" x14ac:dyDescent="0.3">
      <c r="A6002" s="3">
        <v>6001</v>
      </c>
      <c r="B6002" s="3">
        <v>0</v>
      </c>
      <c r="C6002" s="3">
        <v>0</v>
      </c>
      <c r="D6002" s="3">
        <v>0</v>
      </c>
      <c r="E6002" s="3">
        <v>0</v>
      </c>
      <c r="F6002" s="3">
        <v>0</v>
      </c>
      <c r="G6002" s="3">
        <v>0</v>
      </c>
    </row>
    <row r="6003" spans="1:7" x14ac:dyDescent="0.3">
      <c r="A6003" s="3">
        <v>6002</v>
      </c>
      <c r="B6003" s="3">
        <v>0</v>
      </c>
      <c r="C6003" s="3">
        <v>0</v>
      </c>
      <c r="D6003" s="3">
        <v>0</v>
      </c>
      <c r="E6003" s="3">
        <v>0</v>
      </c>
      <c r="F6003" s="3">
        <v>0</v>
      </c>
      <c r="G6003" s="3">
        <v>0</v>
      </c>
    </row>
    <row r="6004" spans="1:7" x14ac:dyDescent="0.3">
      <c r="A6004" s="3">
        <v>6003</v>
      </c>
      <c r="B6004" s="3">
        <v>0</v>
      </c>
      <c r="C6004" s="3">
        <v>0</v>
      </c>
      <c r="D6004" s="3">
        <v>0</v>
      </c>
      <c r="E6004" s="3">
        <v>0</v>
      </c>
      <c r="F6004" s="3">
        <v>0</v>
      </c>
      <c r="G6004" s="3">
        <v>0</v>
      </c>
    </row>
    <row r="6005" spans="1:7" x14ac:dyDescent="0.3">
      <c r="A6005" s="3">
        <v>6004</v>
      </c>
      <c r="B6005" s="3">
        <v>0</v>
      </c>
      <c r="C6005" s="3">
        <v>0</v>
      </c>
      <c r="D6005" s="3">
        <v>0</v>
      </c>
      <c r="E6005" s="3">
        <v>0</v>
      </c>
      <c r="F6005" s="3">
        <v>0</v>
      </c>
      <c r="G6005" s="3">
        <v>0</v>
      </c>
    </row>
    <row r="6006" spans="1:7" x14ac:dyDescent="0.3">
      <c r="A6006" s="3">
        <v>6005</v>
      </c>
      <c r="B6006" s="3">
        <v>0</v>
      </c>
      <c r="C6006" s="3">
        <v>0</v>
      </c>
      <c r="D6006" s="3">
        <v>0</v>
      </c>
      <c r="E6006" s="3">
        <v>0</v>
      </c>
      <c r="F6006" s="3">
        <v>0</v>
      </c>
      <c r="G6006" s="3">
        <v>0</v>
      </c>
    </row>
    <row r="6007" spans="1:7" x14ac:dyDescent="0.3">
      <c r="A6007" s="3">
        <v>6006</v>
      </c>
      <c r="B6007" s="3">
        <v>0.43680000000000002</v>
      </c>
      <c r="C6007" s="3">
        <v>0.504</v>
      </c>
      <c r="D6007" s="3">
        <v>0.504</v>
      </c>
      <c r="E6007" s="3">
        <v>0.67200000000000004</v>
      </c>
      <c r="F6007" s="3">
        <v>0.504</v>
      </c>
      <c r="G6007" s="3">
        <v>0.52415999999999996</v>
      </c>
    </row>
    <row r="6008" spans="1:7" x14ac:dyDescent="0.3">
      <c r="A6008" s="3">
        <v>6007</v>
      </c>
      <c r="B6008" s="3">
        <v>1.6939</v>
      </c>
      <c r="C6008" s="3">
        <v>1.9544999999999999</v>
      </c>
      <c r="D6008" s="3">
        <v>1.9544999999999999</v>
      </c>
      <c r="E6008" s="3">
        <v>2.6059999999999999</v>
      </c>
      <c r="F6008" s="3">
        <v>1.9544999999999999</v>
      </c>
      <c r="G6008" s="3">
        <v>2.03268</v>
      </c>
    </row>
    <row r="6009" spans="1:7" x14ac:dyDescent="0.3">
      <c r="A6009" s="3">
        <v>6008</v>
      </c>
      <c r="B6009" s="3">
        <v>2.9432</v>
      </c>
      <c r="C6009" s="3">
        <v>3.3959999999999999</v>
      </c>
      <c r="D6009" s="3">
        <v>3.3959999999999999</v>
      </c>
      <c r="E6009" s="3">
        <v>4.5279999999999996</v>
      </c>
      <c r="F6009" s="3">
        <v>3.3959999999999999</v>
      </c>
      <c r="G6009" s="3">
        <v>3.5318399999999999</v>
      </c>
    </row>
    <row r="6010" spans="1:7" x14ac:dyDescent="0.3">
      <c r="A6010" s="3">
        <v>6009</v>
      </c>
      <c r="B6010" s="3">
        <v>3.9117000000000002</v>
      </c>
      <c r="C6010" s="3">
        <v>4.5134999999999996</v>
      </c>
      <c r="D6010" s="3">
        <v>4.5134999999999996</v>
      </c>
      <c r="E6010" s="3">
        <v>6.0179999999999998</v>
      </c>
      <c r="F6010" s="3">
        <v>4.5134999999999996</v>
      </c>
      <c r="G6010" s="3">
        <v>4.6940400000000002</v>
      </c>
    </row>
    <row r="6011" spans="1:7" x14ac:dyDescent="0.3">
      <c r="A6011" s="3">
        <v>6010</v>
      </c>
      <c r="B6011" s="3">
        <v>4.5941999999999998</v>
      </c>
      <c r="C6011" s="3">
        <v>5.3010000000000002</v>
      </c>
      <c r="D6011" s="3">
        <v>5.3010000000000002</v>
      </c>
      <c r="E6011" s="3">
        <v>7.0679999999999996</v>
      </c>
      <c r="F6011" s="3">
        <v>5.3010000000000002</v>
      </c>
      <c r="G6011" s="3">
        <v>5.5130399999999993</v>
      </c>
    </row>
    <row r="6012" spans="1:7" x14ac:dyDescent="0.3">
      <c r="A6012" s="3">
        <v>6011</v>
      </c>
      <c r="B6012" s="3">
        <v>4.8867000000000003</v>
      </c>
      <c r="C6012" s="3">
        <v>5.6384999999999996</v>
      </c>
      <c r="D6012" s="3">
        <v>5.6384999999999996</v>
      </c>
      <c r="E6012" s="3">
        <v>7.5179999999999998</v>
      </c>
      <c r="F6012" s="3">
        <v>5.6384999999999996</v>
      </c>
      <c r="G6012" s="3">
        <v>5.8640400000000001</v>
      </c>
    </row>
    <row r="6013" spans="1:7" x14ac:dyDescent="0.3">
      <c r="A6013" s="3">
        <v>6012</v>
      </c>
      <c r="B6013" s="3">
        <v>4.8698000000000006</v>
      </c>
      <c r="C6013" s="3">
        <v>5.6189999999999998</v>
      </c>
      <c r="D6013" s="3">
        <v>5.6189999999999998</v>
      </c>
      <c r="E6013" s="3">
        <v>7.492</v>
      </c>
      <c r="F6013" s="3">
        <v>5.6189999999999998</v>
      </c>
      <c r="G6013" s="3">
        <v>5.8437600000000005</v>
      </c>
    </row>
    <row r="6014" spans="1:7" x14ac:dyDescent="0.3">
      <c r="A6014" s="3">
        <v>6013</v>
      </c>
      <c r="B6014" s="3">
        <v>4.5708000000000002</v>
      </c>
      <c r="C6014" s="3">
        <v>5.274</v>
      </c>
      <c r="D6014" s="3">
        <v>5.274</v>
      </c>
      <c r="E6014" s="3">
        <v>7.032</v>
      </c>
      <c r="F6014" s="3">
        <v>5.274</v>
      </c>
      <c r="G6014" s="3">
        <v>5.4849600000000001</v>
      </c>
    </row>
    <row r="6015" spans="1:7" x14ac:dyDescent="0.3">
      <c r="A6015" s="3">
        <v>6014</v>
      </c>
      <c r="B6015" s="3">
        <v>3.9780000000000002</v>
      </c>
      <c r="C6015" s="3">
        <v>4.59</v>
      </c>
      <c r="D6015" s="3">
        <v>4.59</v>
      </c>
      <c r="E6015" s="3">
        <v>6.12</v>
      </c>
      <c r="F6015" s="3">
        <v>4.59</v>
      </c>
      <c r="G6015" s="3">
        <v>4.7736000000000001</v>
      </c>
    </row>
    <row r="6016" spans="1:7" x14ac:dyDescent="0.3">
      <c r="A6016" s="3">
        <v>6015</v>
      </c>
      <c r="B6016" s="3">
        <v>3.0836000000000001</v>
      </c>
      <c r="C6016" s="3">
        <v>3.5579999999999998</v>
      </c>
      <c r="D6016" s="3">
        <v>3.5579999999999998</v>
      </c>
      <c r="E6016" s="3">
        <v>4.7439999999999998</v>
      </c>
      <c r="F6016" s="3">
        <v>3.5579999999999998</v>
      </c>
      <c r="G6016" s="3">
        <v>3.7003200000000001</v>
      </c>
    </row>
    <row r="6017" spans="1:7" x14ac:dyDescent="0.3">
      <c r="A6017" s="3">
        <v>6016</v>
      </c>
      <c r="B6017" s="3">
        <v>1.9084000000000001</v>
      </c>
      <c r="C6017" s="3">
        <v>2.202</v>
      </c>
      <c r="D6017" s="3">
        <v>2.202</v>
      </c>
      <c r="E6017" s="3">
        <v>2.9359999999999999</v>
      </c>
      <c r="F6017" s="3">
        <v>2.202</v>
      </c>
      <c r="G6017" s="3">
        <v>2.2900800000000001</v>
      </c>
    </row>
    <row r="6018" spans="1:7" x14ac:dyDescent="0.3">
      <c r="A6018" s="3">
        <v>6017</v>
      </c>
      <c r="B6018" s="3">
        <v>0.64090000000000003</v>
      </c>
      <c r="C6018" s="3">
        <v>0.73950000000000005</v>
      </c>
      <c r="D6018" s="3">
        <v>0.73950000000000005</v>
      </c>
      <c r="E6018" s="3">
        <v>0.98599999999999999</v>
      </c>
      <c r="F6018" s="3">
        <v>0.73950000000000005</v>
      </c>
      <c r="G6018" s="3">
        <v>0.76907999999999999</v>
      </c>
    </row>
    <row r="6019" spans="1:7" x14ac:dyDescent="0.3">
      <c r="A6019" s="3">
        <v>6018</v>
      </c>
      <c r="B6019" s="3">
        <v>1.3000000000000002E-3</v>
      </c>
      <c r="C6019" s="3">
        <v>1.5E-3</v>
      </c>
      <c r="D6019" s="3">
        <v>1.5E-3</v>
      </c>
      <c r="E6019" s="3">
        <v>2E-3</v>
      </c>
      <c r="F6019" s="3">
        <v>1.5E-3</v>
      </c>
      <c r="G6019" s="3">
        <v>1.56E-3</v>
      </c>
    </row>
    <row r="6020" spans="1:7" x14ac:dyDescent="0.3">
      <c r="A6020" s="3">
        <v>6019</v>
      </c>
      <c r="B6020" s="3">
        <v>0</v>
      </c>
      <c r="C6020" s="3">
        <v>0</v>
      </c>
      <c r="D6020" s="3">
        <v>0</v>
      </c>
      <c r="E6020" s="3">
        <v>0</v>
      </c>
      <c r="F6020" s="3">
        <v>0</v>
      </c>
      <c r="G6020" s="3">
        <v>0</v>
      </c>
    </row>
    <row r="6021" spans="1:7" x14ac:dyDescent="0.3">
      <c r="A6021" s="3">
        <v>6020</v>
      </c>
      <c r="B6021" s="3">
        <v>0</v>
      </c>
      <c r="C6021" s="3">
        <v>0</v>
      </c>
      <c r="D6021" s="3">
        <v>0</v>
      </c>
      <c r="E6021" s="3">
        <v>0</v>
      </c>
      <c r="F6021" s="3">
        <v>0</v>
      </c>
      <c r="G6021" s="3">
        <v>0</v>
      </c>
    </row>
    <row r="6022" spans="1:7" x14ac:dyDescent="0.3">
      <c r="A6022" s="3">
        <v>6021</v>
      </c>
      <c r="B6022" s="3">
        <v>0</v>
      </c>
      <c r="C6022" s="3">
        <v>0</v>
      </c>
      <c r="D6022" s="3">
        <v>0</v>
      </c>
      <c r="E6022" s="3">
        <v>0</v>
      </c>
      <c r="F6022" s="3">
        <v>0</v>
      </c>
      <c r="G6022" s="3">
        <v>0</v>
      </c>
    </row>
    <row r="6023" spans="1:7" x14ac:dyDescent="0.3">
      <c r="A6023" s="3">
        <v>6022</v>
      </c>
      <c r="B6023" s="3">
        <v>0</v>
      </c>
      <c r="C6023" s="3">
        <v>0</v>
      </c>
      <c r="D6023" s="3">
        <v>0</v>
      </c>
      <c r="E6023" s="3">
        <v>0</v>
      </c>
      <c r="F6023" s="3">
        <v>0</v>
      </c>
      <c r="G6023" s="3">
        <v>0</v>
      </c>
    </row>
    <row r="6024" spans="1:7" x14ac:dyDescent="0.3">
      <c r="A6024" s="3">
        <v>6023</v>
      </c>
      <c r="B6024" s="3">
        <v>0</v>
      </c>
      <c r="C6024" s="3">
        <v>0</v>
      </c>
      <c r="D6024" s="3">
        <v>0</v>
      </c>
      <c r="E6024" s="3">
        <v>0</v>
      </c>
      <c r="F6024" s="3">
        <v>0</v>
      </c>
      <c r="G6024" s="3">
        <v>0</v>
      </c>
    </row>
    <row r="6025" spans="1:7" x14ac:dyDescent="0.3">
      <c r="A6025" s="3">
        <v>6024</v>
      </c>
      <c r="B6025" s="3">
        <v>0</v>
      </c>
      <c r="C6025" s="3">
        <v>0</v>
      </c>
      <c r="D6025" s="3">
        <v>0</v>
      </c>
      <c r="E6025" s="3">
        <v>0</v>
      </c>
      <c r="F6025" s="3">
        <v>0</v>
      </c>
      <c r="G6025" s="3">
        <v>0</v>
      </c>
    </row>
    <row r="6026" spans="1:7" x14ac:dyDescent="0.3">
      <c r="A6026" s="3">
        <v>6025</v>
      </c>
      <c r="B6026" s="3">
        <v>0</v>
      </c>
      <c r="C6026" s="3">
        <v>0</v>
      </c>
      <c r="D6026" s="3">
        <v>0</v>
      </c>
      <c r="E6026" s="3">
        <v>0</v>
      </c>
      <c r="F6026" s="3">
        <v>0</v>
      </c>
      <c r="G6026" s="3">
        <v>0</v>
      </c>
    </row>
    <row r="6027" spans="1:7" x14ac:dyDescent="0.3">
      <c r="A6027" s="3">
        <v>6026</v>
      </c>
      <c r="B6027" s="3">
        <v>0</v>
      </c>
      <c r="C6027" s="3">
        <v>0</v>
      </c>
      <c r="D6027" s="3">
        <v>0</v>
      </c>
      <c r="E6027" s="3">
        <v>0</v>
      </c>
      <c r="F6027" s="3">
        <v>0</v>
      </c>
      <c r="G6027" s="3">
        <v>0</v>
      </c>
    </row>
    <row r="6028" spans="1:7" x14ac:dyDescent="0.3">
      <c r="A6028" s="3">
        <v>6027</v>
      </c>
      <c r="B6028" s="3">
        <v>0</v>
      </c>
      <c r="C6028" s="3">
        <v>0</v>
      </c>
      <c r="D6028" s="3">
        <v>0</v>
      </c>
      <c r="E6028" s="3">
        <v>0</v>
      </c>
      <c r="F6028" s="3">
        <v>0</v>
      </c>
      <c r="G6028" s="3">
        <v>0</v>
      </c>
    </row>
    <row r="6029" spans="1:7" x14ac:dyDescent="0.3">
      <c r="A6029" s="3">
        <v>6028</v>
      </c>
      <c r="B6029" s="3">
        <v>0</v>
      </c>
      <c r="C6029" s="3">
        <v>0</v>
      </c>
      <c r="D6029" s="3">
        <v>0</v>
      </c>
      <c r="E6029" s="3">
        <v>0</v>
      </c>
      <c r="F6029" s="3">
        <v>0</v>
      </c>
      <c r="G6029" s="3">
        <v>0</v>
      </c>
    </row>
    <row r="6030" spans="1:7" x14ac:dyDescent="0.3">
      <c r="A6030" s="3">
        <v>6029</v>
      </c>
      <c r="B6030" s="3">
        <v>0</v>
      </c>
      <c r="C6030" s="3">
        <v>0</v>
      </c>
      <c r="D6030" s="3">
        <v>0</v>
      </c>
      <c r="E6030" s="3">
        <v>0</v>
      </c>
      <c r="F6030" s="3">
        <v>0</v>
      </c>
      <c r="G6030" s="3">
        <v>0</v>
      </c>
    </row>
    <row r="6031" spans="1:7" x14ac:dyDescent="0.3">
      <c r="A6031" s="3">
        <v>6030</v>
      </c>
      <c r="B6031" s="3">
        <v>0.43680000000000002</v>
      </c>
      <c r="C6031" s="3">
        <v>0.504</v>
      </c>
      <c r="D6031" s="3">
        <v>0.504</v>
      </c>
      <c r="E6031" s="3">
        <v>0.67200000000000004</v>
      </c>
      <c r="F6031" s="3">
        <v>0.504</v>
      </c>
      <c r="G6031" s="3">
        <v>0.52415999999999996</v>
      </c>
    </row>
    <row r="6032" spans="1:7" x14ac:dyDescent="0.3">
      <c r="A6032" s="3">
        <v>6031</v>
      </c>
      <c r="B6032" s="3">
        <v>1.1296999999999999</v>
      </c>
      <c r="C6032" s="3">
        <v>1.3035000000000001</v>
      </c>
      <c r="D6032" s="3">
        <v>1.3035000000000001</v>
      </c>
      <c r="E6032" s="3">
        <v>1.738</v>
      </c>
      <c r="F6032" s="3">
        <v>1.3035000000000001</v>
      </c>
      <c r="G6032" s="3">
        <v>1.35564</v>
      </c>
    </row>
    <row r="6033" spans="1:7" x14ac:dyDescent="0.3">
      <c r="A6033" s="3">
        <v>6032</v>
      </c>
      <c r="B6033" s="3">
        <v>2.0396999999999998</v>
      </c>
      <c r="C6033" s="3">
        <v>2.3534999999999999</v>
      </c>
      <c r="D6033" s="3">
        <v>2.3534999999999999</v>
      </c>
      <c r="E6033" s="3">
        <v>3.1379999999999999</v>
      </c>
      <c r="F6033" s="3">
        <v>2.3534999999999999</v>
      </c>
      <c r="G6033" s="3">
        <v>2.4476400000000003</v>
      </c>
    </row>
    <row r="6034" spans="1:7" x14ac:dyDescent="0.3">
      <c r="A6034" s="3">
        <v>6033</v>
      </c>
      <c r="B6034" s="3">
        <v>3.8064</v>
      </c>
      <c r="C6034" s="3">
        <v>4.3919999999999995</v>
      </c>
      <c r="D6034" s="3">
        <v>4.3919999999999995</v>
      </c>
      <c r="E6034" s="3">
        <v>5.8559999999999999</v>
      </c>
      <c r="F6034" s="3">
        <v>4.3919999999999995</v>
      </c>
      <c r="G6034" s="3">
        <v>4.5676799999999993</v>
      </c>
    </row>
    <row r="6035" spans="1:7" x14ac:dyDescent="0.3">
      <c r="A6035" s="3">
        <v>6034</v>
      </c>
      <c r="B6035" s="3">
        <v>4.5448000000000004</v>
      </c>
      <c r="C6035" s="3">
        <v>5.2439999999999998</v>
      </c>
      <c r="D6035" s="3">
        <v>5.2439999999999998</v>
      </c>
      <c r="E6035" s="3">
        <v>6.992</v>
      </c>
      <c r="F6035" s="3">
        <v>5.2439999999999998</v>
      </c>
      <c r="G6035" s="3">
        <v>5.4537599999999999</v>
      </c>
    </row>
    <row r="6036" spans="1:7" x14ac:dyDescent="0.3">
      <c r="A6036" s="3">
        <v>6035</v>
      </c>
      <c r="B6036" s="3">
        <v>4.8308</v>
      </c>
      <c r="C6036" s="3">
        <v>5.5739999999999998</v>
      </c>
      <c r="D6036" s="3">
        <v>5.5739999999999998</v>
      </c>
      <c r="E6036" s="3">
        <v>7.4320000000000004</v>
      </c>
      <c r="F6036" s="3">
        <v>5.5739999999999998</v>
      </c>
      <c r="G6036" s="3">
        <v>5.7969600000000003</v>
      </c>
    </row>
    <row r="6037" spans="1:7" x14ac:dyDescent="0.3">
      <c r="A6037" s="3">
        <v>6036</v>
      </c>
      <c r="B6037" s="3">
        <v>4.8256000000000006</v>
      </c>
      <c r="C6037" s="3">
        <v>5.5680000000000005</v>
      </c>
      <c r="D6037" s="3">
        <v>5.5680000000000005</v>
      </c>
      <c r="E6037" s="3">
        <v>7.4240000000000004</v>
      </c>
      <c r="F6037" s="3">
        <v>5.5680000000000005</v>
      </c>
      <c r="G6037" s="3">
        <v>5.7907200000000003</v>
      </c>
    </row>
    <row r="6038" spans="1:7" x14ac:dyDescent="0.3">
      <c r="A6038" s="3">
        <v>6037</v>
      </c>
      <c r="B6038" s="3">
        <v>4.5331000000000001</v>
      </c>
      <c r="C6038" s="3">
        <v>5.2305000000000001</v>
      </c>
      <c r="D6038" s="3">
        <v>5.2305000000000001</v>
      </c>
      <c r="E6038" s="3">
        <v>6.9740000000000002</v>
      </c>
      <c r="F6038" s="3">
        <v>5.2305000000000001</v>
      </c>
      <c r="G6038" s="3">
        <v>5.4397199999999994</v>
      </c>
    </row>
    <row r="6039" spans="1:7" x14ac:dyDescent="0.3">
      <c r="A6039" s="3">
        <v>6038</v>
      </c>
      <c r="B6039" s="3">
        <v>3.9481000000000002</v>
      </c>
      <c r="C6039" s="3">
        <v>4.5555000000000003</v>
      </c>
      <c r="D6039" s="3">
        <v>4.5555000000000003</v>
      </c>
      <c r="E6039" s="3">
        <v>6.0739999999999998</v>
      </c>
      <c r="F6039" s="3">
        <v>4.5555000000000003</v>
      </c>
      <c r="G6039" s="3">
        <v>4.7377200000000004</v>
      </c>
    </row>
    <row r="6040" spans="1:7" x14ac:dyDescent="0.3">
      <c r="A6040" s="3">
        <v>6039</v>
      </c>
      <c r="B6040" s="3">
        <v>3.0537000000000005</v>
      </c>
      <c r="C6040" s="3">
        <v>3.5235000000000003</v>
      </c>
      <c r="D6040" s="3">
        <v>3.5235000000000003</v>
      </c>
      <c r="E6040" s="3">
        <v>4.6980000000000004</v>
      </c>
      <c r="F6040" s="3">
        <v>3.5235000000000003</v>
      </c>
      <c r="G6040" s="3">
        <v>3.6644400000000004</v>
      </c>
    </row>
    <row r="6041" spans="1:7" x14ac:dyDescent="0.3">
      <c r="A6041" s="3">
        <v>6040</v>
      </c>
      <c r="B6041" s="3">
        <v>1.8824000000000001</v>
      </c>
      <c r="C6041" s="3">
        <v>2.1719999999999997</v>
      </c>
      <c r="D6041" s="3">
        <v>2.1719999999999997</v>
      </c>
      <c r="E6041" s="3">
        <v>2.8959999999999999</v>
      </c>
      <c r="F6041" s="3">
        <v>2.1719999999999997</v>
      </c>
      <c r="G6041" s="3">
        <v>2.25888</v>
      </c>
    </row>
    <row r="6042" spans="1:7" x14ac:dyDescent="0.3">
      <c r="A6042" s="3">
        <v>6041</v>
      </c>
      <c r="B6042" s="3">
        <v>0.61619999999999997</v>
      </c>
      <c r="C6042" s="3">
        <v>0.71099999999999997</v>
      </c>
      <c r="D6042" s="3">
        <v>0.71099999999999997</v>
      </c>
      <c r="E6042" s="3">
        <v>0.94799999999999995</v>
      </c>
      <c r="F6042" s="3">
        <v>0.71099999999999997</v>
      </c>
      <c r="G6042" s="3">
        <v>0.73943999999999988</v>
      </c>
    </row>
    <row r="6043" spans="1:7" x14ac:dyDescent="0.3">
      <c r="A6043" s="3">
        <v>6042</v>
      </c>
      <c r="B6043" s="3">
        <v>0</v>
      </c>
      <c r="C6043" s="3">
        <v>0</v>
      </c>
      <c r="D6043" s="3">
        <v>0</v>
      </c>
      <c r="E6043" s="3">
        <v>0</v>
      </c>
      <c r="F6043" s="3">
        <v>0</v>
      </c>
      <c r="G6043" s="3">
        <v>0</v>
      </c>
    </row>
    <row r="6044" spans="1:7" x14ac:dyDescent="0.3">
      <c r="A6044" s="3">
        <v>6043</v>
      </c>
      <c r="B6044" s="3">
        <v>0</v>
      </c>
      <c r="C6044" s="3">
        <v>0</v>
      </c>
      <c r="D6044" s="3">
        <v>0</v>
      </c>
      <c r="E6044" s="3">
        <v>0</v>
      </c>
      <c r="F6044" s="3">
        <v>0</v>
      </c>
      <c r="G6044" s="3">
        <v>0</v>
      </c>
    </row>
    <row r="6045" spans="1:7" x14ac:dyDescent="0.3">
      <c r="A6045" s="3">
        <v>6044</v>
      </c>
      <c r="B6045" s="3">
        <v>0</v>
      </c>
      <c r="C6045" s="3">
        <v>0</v>
      </c>
      <c r="D6045" s="3">
        <v>0</v>
      </c>
      <c r="E6045" s="3">
        <v>0</v>
      </c>
      <c r="F6045" s="3">
        <v>0</v>
      </c>
      <c r="G6045" s="3">
        <v>0</v>
      </c>
    </row>
    <row r="6046" spans="1:7" x14ac:dyDescent="0.3">
      <c r="A6046" s="3">
        <v>6045</v>
      </c>
      <c r="B6046" s="3">
        <v>0</v>
      </c>
      <c r="C6046" s="3">
        <v>0</v>
      </c>
      <c r="D6046" s="3">
        <v>0</v>
      </c>
      <c r="E6046" s="3">
        <v>0</v>
      </c>
      <c r="F6046" s="3">
        <v>0</v>
      </c>
      <c r="G6046" s="3">
        <v>0</v>
      </c>
    </row>
    <row r="6047" spans="1:7" x14ac:dyDescent="0.3">
      <c r="A6047" s="3">
        <v>6046</v>
      </c>
      <c r="B6047" s="3">
        <v>0</v>
      </c>
      <c r="C6047" s="3">
        <v>0</v>
      </c>
      <c r="D6047" s="3">
        <v>0</v>
      </c>
      <c r="E6047" s="3">
        <v>0</v>
      </c>
      <c r="F6047" s="3">
        <v>0</v>
      </c>
      <c r="G6047" s="3">
        <v>0</v>
      </c>
    </row>
    <row r="6048" spans="1:7" x14ac:dyDescent="0.3">
      <c r="A6048" s="3">
        <v>6047</v>
      </c>
      <c r="B6048" s="3">
        <v>0</v>
      </c>
      <c r="C6048" s="3">
        <v>0</v>
      </c>
      <c r="D6048" s="3">
        <v>0</v>
      </c>
      <c r="E6048" s="3">
        <v>0</v>
      </c>
      <c r="F6048" s="3">
        <v>0</v>
      </c>
      <c r="G6048" s="3">
        <v>0</v>
      </c>
    </row>
    <row r="6049" spans="1:7" x14ac:dyDescent="0.3">
      <c r="A6049" s="3">
        <v>6048</v>
      </c>
      <c r="B6049" s="3">
        <v>0</v>
      </c>
      <c r="C6049" s="3">
        <v>0</v>
      </c>
      <c r="D6049" s="3">
        <v>0</v>
      </c>
      <c r="E6049" s="3">
        <v>0</v>
      </c>
      <c r="F6049" s="3">
        <v>0</v>
      </c>
      <c r="G6049" s="3">
        <v>0</v>
      </c>
    </row>
    <row r="6050" spans="1:7" x14ac:dyDescent="0.3">
      <c r="A6050" s="3">
        <v>6049</v>
      </c>
      <c r="B6050" s="3">
        <v>0</v>
      </c>
      <c r="C6050" s="3">
        <v>0</v>
      </c>
      <c r="D6050" s="3">
        <v>0</v>
      </c>
      <c r="E6050" s="3">
        <v>0</v>
      </c>
      <c r="F6050" s="3">
        <v>0</v>
      </c>
      <c r="G6050" s="3">
        <v>0</v>
      </c>
    </row>
    <row r="6051" spans="1:7" x14ac:dyDescent="0.3">
      <c r="A6051" s="3">
        <v>6050</v>
      </c>
      <c r="B6051" s="3">
        <v>0</v>
      </c>
      <c r="C6051" s="3">
        <v>0</v>
      </c>
      <c r="D6051" s="3">
        <v>0</v>
      </c>
      <c r="E6051" s="3">
        <v>0</v>
      </c>
      <c r="F6051" s="3">
        <v>0</v>
      </c>
      <c r="G6051" s="3">
        <v>0</v>
      </c>
    </row>
    <row r="6052" spans="1:7" x14ac:dyDescent="0.3">
      <c r="A6052" s="3">
        <v>6051</v>
      </c>
      <c r="B6052" s="3">
        <v>0</v>
      </c>
      <c r="C6052" s="3">
        <v>0</v>
      </c>
      <c r="D6052" s="3">
        <v>0</v>
      </c>
      <c r="E6052" s="3">
        <v>0</v>
      </c>
      <c r="F6052" s="3">
        <v>0</v>
      </c>
      <c r="G6052" s="3">
        <v>0</v>
      </c>
    </row>
    <row r="6053" spans="1:7" x14ac:dyDescent="0.3">
      <c r="A6053" s="3">
        <v>6052</v>
      </c>
      <c r="B6053" s="3">
        <v>0</v>
      </c>
      <c r="C6053" s="3">
        <v>0</v>
      </c>
      <c r="D6053" s="3">
        <v>0</v>
      </c>
      <c r="E6053" s="3">
        <v>0</v>
      </c>
      <c r="F6053" s="3">
        <v>0</v>
      </c>
      <c r="G6053" s="3">
        <v>0</v>
      </c>
    </row>
    <row r="6054" spans="1:7" x14ac:dyDescent="0.3">
      <c r="A6054" s="3">
        <v>6053</v>
      </c>
      <c r="B6054" s="3">
        <v>0</v>
      </c>
      <c r="C6054" s="3">
        <v>0</v>
      </c>
      <c r="D6054" s="3">
        <v>0</v>
      </c>
      <c r="E6054" s="3">
        <v>0</v>
      </c>
      <c r="F6054" s="3">
        <v>0</v>
      </c>
      <c r="G6054" s="3">
        <v>0</v>
      </c>
    </row>
    <row r="6055" spans="1:7" x14ac:dyDescent="0.3">
      <c r="A6055" s="3">
        <v>6054</v>
      </c>
      <c r="B6055" s="3">
        <v>0.42120000000000002</v>
      </c>
      <c r="C6055" s="3">
        <v>0.48599999999999999</v>
      </c>
      <c r="D6055" s="3">
        <v>0.48599999999999999</v>
      </c>
      <c r="E6055" s="3">
        <v>0.64800000000000002</v>
      </c>
      <c r="F6055" s="3">
        <v>0.48599999999999999</v>
      </c>
      <c r="G6055" s="3">
        <v>0.50543999999999989</v>
      </c>
    </row>
    <row r="6056" spans="1:7" x14ac:dyDescent="0.3">
      <c r="A6056" s="3">
        <v>6055</v>
      </c>
      <c r="B6056" s="3">
        <v>1.7173</v>
      </c>
      <c r="C6056" s="3">
        <v>1.9815</v>
      </c>
      <c r="D6056" s="3">
        <v>1.9815</v>
      </c>
      <c r="E6056" s="3">
        <v>2.6419999999999999</v>
      </c>
      <c r="F6056" s="3">
        <v>1.9815</v>
      </c>
      <c r="G6056" s="3">
        <v>2.0607600000000001</v>
      </c>
    </row>
    <row r="6057" spans="1:7" x14ac:dyDescent="0.3">
      <c r="A6057" s="3">
        <v>6056</v>
      </c>
      <c r="B6057" s="3">
        <v>3.0121000000000002</v>
      </c>
      <c r="C6057" s="3">
        <v>3.4755000000000003</v>
      </c>
      <c r="D6057" s="3">
        <v>3.4755000000000003</v>
      </c>
      <c r="E6057" s="3">
        <v>4.6340000000000003</v>
      </c>
      <c r="F6057" s="3">
        <v>3.4755000000000003</v>
      </c>
      <c r="G6057" s="3">
        <v>3.6145200000000002</v>
      </c>
    </row>
    <row r="6058" spans="1:7" x14ac:dyDescent="0.3">
      <c r="A6058" s="3">
        <v>6057</v>
      </c>
      <c r="B6058" s="3">
        <v>4.0014000000000003</v>
      </c>
      <c r="C6058" s="3">
        <v>4.617</v>
      </c>
      <c r="D6058" s="3">
        <v>4.617</v>
      </c>
      <c r="E6058" s="3">
        <v>6.1559999999999997</v>
      </c>
      <c r="F6058" s="3">
        <v>4.617</v>
      </c>
      <c r="G6058" s="3">
        <v>4.8016800000000002</v>
      </c>
    </row>
    <row r="6059" spans="1:7" x14ac:dyDescent="0.3">
      <c r="A6059" s="3">
        <v>6058</v>
      </c>
      <c r="B6059" s="3">
        <v>4.6436000000000002</v>
      </c>
      <c r="C6059" s="3">
        <v>5.3580000000000005</v>
      </c>
      <c r="D6059" s="3">
        <v>5.3580000000000005</v>
      </c>
      <c r="E6059" s="3">
        <v>7.1440000000000001</v>
      </c>
      <c r="F6059" s="3">
        <v>5.3580000000000005</v>
      </c>
      <c r="G6059" s="3">
        <v>5.5723199999999995</v>
      </c>
    </row>
    <row r="6060" spans="1:7" x14ac:dyDescent="0.3">
      <c r="A6060" s="3">
        <v>6059</v>
      </c>
      <c r="B6060" s="3">
        <v>4.9491000000000005</v>
      </c>
      <c r="C6060" s="3">
        <v>5.7104999999999997</v>
      </c>
      <c r="D6060" s="3">
        <v>5.7104999999999997</v>
      </c>
      <c r="E6060" s="3">
        <v>7.6139999999999999</v>
      </c>
      <c r="F6060" s="3">
        <v>5.7104999999999997</v>
      </c>
      <c r="G6060" s="3">
        <v>5.9389200000000004</v>
      </c>
    </row>
    <row r="6061" spans="1:7" x14ac:dyDescent="0.3">
      <c r="A6061" s="3">
        <v>6060</v>
      </c>
      <c r="B6061" s="3">
        <v>4.9491000000000005</v>
      </c>
      <c r="C6061" s="3">
        <v>5.7104999999999997</v>
      </c>
      <c r="D6061" s="3">
        <v>5.7104999999999997</v>
      </c>
      <c r="E6061" s="3">
        <v>7.6139999999999999</v>
      </c>
      <c r="F6061" s="3">
        <v>5.7104999999999997</v>
      </c>
      <c r="G6061" s="3">
        <v>5.9389200000000004</v>
      </c>
    </row>
    <row r="6062" spans="1:7" x14ac:dyDescent="0.3">
      <c r="A6062" s="3">
        <v>6061</v>
      </c>
      <c r="B6062" s="3">
        <v>4.6371000000000002</v>
      </c>
      <c r="C6062" s="3">
        <v>5.3505000000000003</v>
      </c>
      <c r="D6062" s="3">
        <v>5.3505000000000003</v>
      </c>
      <c r="E6062" s="3">
        <v>7.1340000000000003</v>
      </c>
      <c r="F6062" s="3">
        <v>5.3505000000000003</v>
      </c>
      <c r="G6062" s="3">
        <v>5.5645199999999999</v>
      </c>
    </row>
    <row r="6063" spans="1:7" x14ac:dyDescent="0.3">
      <c r="A6063" s="3">
        <v>6062</v>
      </c>
      <c r="B6063" s="3">
        <v>4.0404</v>
      </c>
      <c r="C6063" s="3">
        <v>4.6619999999999999</v>
      </c>
      <c r="D6063" s="3">
        <v>4.6619999999999999</v>
      </c>
      <c r="E6063" s="3">
        <v>6.2160000000000002</v>
      </c>
      <c r="F6063" s="3">
        <v>4.6619999999999999</v>
      </c>
      <c r="G6063" s="3">
        <v>4.8484800000000003</v>
      </c>
    </row>
    <row r="6064" spans="1:7" x14ac:dyDescent="0.3">
      <c r="A6064" s="3">
        <v>6063</v>
      </c>
      <c r="B6064" s="3">
        <v>3.1265000000000001</v>
      </c>
      <c r="C6064" s="3">
        <v>3.6074999999999999</v>
      </c>
      <c r="D6064" s="3">
        <v>3.6074999999999999</v>
      </c>
      <c r="E6064" s="3">
        <v>4.8099999999999996</v>
      </c>
      <c r="F6064" s="3">
        <v>3.6074999999999999</v>
      </c>
      <c r="G6064" s="3">
        <v>3.7518000000000002</v>
      </c>
    </row>
    <row r="6065" spans="1:7" x14ac:dyDescent="0.3">
      <c r="A6065" s="3">
        <v>6064</v>
      </c>
      <c r="B6065" s="3">
        <v>1.9162000000000001</v>
      </c>
      <c r="C6065" s="3">
        <v>2.2109999999999999</v>
      </c>
      <c r="D6065" s="3">
        <v>2.2109999999999999</v>
      </c>
      <c r="E6065" s="3">
        <v>2.948</v>
      </c>
      <c r="F6065" s="3">
        <v>2.2109999999999999</v>
      </c>
      <c r="G6065" s="3">
        <v>2.2994400000000002</v>
      </c>
    </row>
    <row r="6066" spans="1:7" x14ac:dyDescent="0.3">
      <c r="A6066" s="3">
        <v>6065</v>
      </c>
      <c r="B6066" s="3">
        <v>0.61880000000000002</v>
      </c>
      <c r="C6066" s="3">
        <v>0.71399999999999997</v>
      </c>
      <c r="D6066" s="3">
        <v>0.71399999999999997</v>
      </c>
      <c r="E6066" s="3">
        <v>0.95199999999999996</v>
      </c>
      <c r="F6066" s="3">
        <v>0.71399999999999997</v>
      </c>
      <c r="G6066" s="3">
        <v>0.74256</v>
      </c>
    </row>
    <row r="6067" spans="1:7" x14ac:dyDescent="0.3">
      <c r="A6067" s="3">
        <v>6066</v>
      </c>
      <c r="B6067" s="3">
        <v>0</v>
      </c>
      <c r="C6067" s="3">
        <v>0</v>
      </c>
      <c r="D6067" s="3">
        <v>0</v>
      </c>
      <c r="E6067" s="3">
        <v>0</v>
      </c>
      <c r="F6067" s="3">
        <v>0</v>
      </c>
      <c r="G6067" s="3">
        <v>0</v>
      </c>
    </row>
    <row r="6068" spans="1:7" x14ac:dyDescent="0.3">
      <c r="A6068" s="3">
        <v>6067</v>
      </c>
      <c r="B6068" s="3">
        <v>0</v>
      </c>
      <c r="C6068" s="3">
        <v>0</v>
      </c>
      <c r="D6068" s="3">
        <v>0</v>
      </c>
      <c r="E6068" s="3">
        <v>0</v>
      </c>
      <c r="F6068" s="3">
        <v>0</v>
      </c>
      <c r="G6068" s="3">
        <v>0</v>
      </c>
    </row>
    <row r="6069" spans="1:7" x14ac:dyDescent="0.3">
      <c r="A6069" s="3">
        <v>6068</v>
      </c>
      <c r="B6069" s="3">
        <v>0</v>
      </c>
      <c r="C6069" s="3">
        <v>0</v>
      </c>
      <c r="D6069" s="3">
        <v>0</v>
      </c>
      <c r="E6069" s="3">
        <v>0</v>
      </c>
      <c r="F6069" s="3">
        <v>0</v>
      </c>
      <c r="G6069" s="3">
        <v>0</v>
      </c>
    </row>
    <row r="6070" spans="1:7" x14ac:dyDescent="0.3">
      <c r="A6070" s="3">
        <v>6069</v>
      </c>
      <c r="B6070" s="3">
        <v>0</v>
      </c>
      <c r="C6070" s="3">
        <v>0</v>
      </c>
      <c r="D6070" s="3">
        <v>0</v>
      </c>
      <c r="E6070" s="3">
        <v>0</v>
      </c>
      <c r="F6070" s="3">
        <v>0</v>
      </c>
      <c r="G6070" s="3">
        <v>0</v>
      </c>
    </row>
    <row r="6071" spans="1:7" x14ac:dyDescent="0.3">
      <c r="A6071" s="3">
        <v>6070</v>
      </c>
      <c r="B6071" s="3">
        <v>0</v>
      </c>
      <c r="C6071" s="3">
        <v>0</v>
      </c>
      <c r="D6071" s="3">
        <v>0</v>
      </c>
      <c r="E6071" s="3">
        <v>0</v>
      </c>
      <c r="F6071" s="3">
        <v>0</v>
      </c>
      <c r="G6071" s="3">
        <v>0</v>
      </c>
    </row>
    <row r="6072" spans="1:7" x14ac:dyDescent="0.3">
      <c r="A6072" s="3">
        <v>6071</v>
      </c>
      <c r="B6072" s="3">
        <v>0</v>
      </c>
      <c r="C6072" s="3">
        <v>0</v>
      </c>
      <c r="D6072" s="3">
        <v>0</v>
      </c>
      <c r="E6072" s="3">
        <v>0</v>
      </c>
      <c r="F6072" s="3">
        <v>0</v>
      </c>
      <c r="G6072" s="3">
        <v>0</v>
      </c>
    </row>
    <row r="6073" spans="1:7" x14ac:dyDescent="0.3">
      <c r="A6073" s="3">
        <v>6072</v>
      </c>
      <c r="B6073" s="3">
        <v>0</v>
      </c>
      <c r="C6073" s="3">
        <v>0</v>
      </c>
      <c r="D6073" s="3">
        <v>0</v>
      </c>
      <c r="E6073" s="3">
        <v>0</v>
      </c>
      <c r="F6073" s="3">
        <v>0</v>
      </c>
      <c r="G6073" s="3">
        <v>0</v>
      </c>
    </row>
    <row r="6074" spans="1:7" x14ac:dyDescent="0.3">
      <c r="A6074" s="3">
        <v>6073</v>
      </c>
      <c r="B6074" s="3">
        <v>0</v>
      </c>
      <c r="C6074" s="3">
        <v>0</v>
      </c>
      <c r="D6074" s="3">
        <v>0</v>
      </c>
      <c r="E6074" s="3">
        <v>0</v>
      </c>
      <c r="F6074" s="3">
        <v>0</v>
      </c>
      <c r="G6074" s="3">
        <v>0</v>
      </c>
    </row>
    <row r="6075" spans="1:7" x14ac:dyDescent="0.3">
      <c r="A6075" s="3">
        <v>6074</v>
      </c>
      <c r="B6075" s="3">
        <v>0</v>
      </c>
      <c r="C6075" s="3">
        <v>0</v>
      </c>
      <c r="D6075" s="3">
        <v>0</v>
      </c>
      <c r="E6075" s="3">
        <v>0</v>
      </c>
      <c r="F6075" s="3">
        <v>0</v>
      </c>
      <c r="G6075" s="3">
        <v>0</v>
      </c>
    </row>
    <row r="6076" spans="1:7" x14ac:dyDescent="0.3">
      <c r="A6076" s="3">
        <v>6075</v>
      </c>
      <c r="B6076" s="3">
        <v>0</v>
      </c>
      <c r="C6076" s="3">
        <v>0</v>
      </c>
      <c r="D6076" s="3">
        <v>0</v>
      </c>
      <c r="E6076" s="3">
        <v>0</v>
      </c>
      <c r="F6076" s="3">
        <v>0</v>
      </c>
      <c r="G6076" s="3">
        <v>0</v>
      </c>
    </row>
    <row r="6077" spans="1:7" x14ac:dyDescent="0.3">
      <c r="A6077" s="3">
        <v>6076</v>
      </c>
      <c r="B6077" s="3">
        <v>0</v>
      </c>
      <c r="C6077" s="3">
        <v>0</v>
      </c>
      <c r="D6077" s="3">
        <v>0</v>
      </c>
      <c r="E6077" s="3">
        <v>0</v>
      </c>
      <c r="F6077" s="3">
        <v>0</v>
      </c>
      <c r="G6077" s="3">
        <v>0</v>
      </c>
    </row>
    <row r="6078" spans="1:7" x14ac:dyDescent="0.3">
      <c r="A6078" s="3">
        <v>6077</v>
      </c>
      <c r="B6078" s="3">
        <v>0</v>
      </c>
      <c r="C6078" s="3">
        <v>0</v>
      </c>
      <c r="D6078" s="3">
        <v>0</v>
      </c>
      <c r="E6078" s="3">
        <v>0</v>
      </c>
      <c r="F6078" s="3">
        <v>0</v>
      </c>
      <c r="G6078" s="3">
        <v>0</v>
      </c>
    </row>
    <row r="6079" spans="1:7" x14ac:dyDescent="0.3">
      <c r="A6079" s="3">
        <v>6078</v>
      </c>
      <c r="B6079" s="3">
        <v>0.40040000000000003</v>
      </c>
      <c r="C6079" s="3">
        <v>0.46199999999999997</v>
      </c>
      <c r="D6079" s="3">
        <v>0.46199999999999997</v>
      </c>
      <c r="E6079" s="3">
        <v>0.61599999999999999</v>
      </c>
      <c r="F6079" s="3">
        <v>0.46199999999999997</v>
      </c>
      <c r="G6079" s="3">
        <v>0.48048000000000002</v>
      </c>
    </row>
    <row r="6080" spans="1:7" x14ac:dyDescent="0.3">
      <c r="A6080" s="3">
        <v>6079</v>
      </c>
      <c r="B6080" s="3">
        <v>1.6536000000000002</v>
      </c>
      <c r="C6080" s="3">
        <v>1.9079999999999999</v>
      </c>
      <c r="D6080" s="3">
        <v>1.9079999999999999</v>
      </c>
      <c r="E6080" s="3">
        <v>2.544</v>
      </c>
      <c r="F6080" s="3">
        <v>1.9079999999999999</v>
      </c>
      <c r="G6080" s="3">
        <v>1.9843199999999999</v>
      </c>
    </row>
    <row r="6081" spans="1:7" x14ac:dyDescent="0.3">
      <c r="A6081" s="3">
        <v>6080</v>
      </c>
      <c r="B6081" s="3">
        <v>2.9068000000000005</v>
      </c>
      <c r="C6081" s="3">
        <v>3.3540000000000001</v>
      </c>
      <c r="D6081" s="3">
        <v>3.3540000000000001</v>
      </c>
      <c r="E6081" s="3">
        <v>4.4720000000000004</v>
      </c>
      <c r="F6081" s="3">
        <v>3.3540000000000001</v>
      </c>
      <c r="G6081" s="3">
        <v>3.4881599999999997</v>
      </c>
    </row>
    <row r="6082" spans="1:7" x14ac:dyDescent="0.3">
      <c r="A6082" s="3">
        <v>6081</v>
      </c>
      <c r="B6082" s="3">
        <v>3.8623000000000003</v>
      </c>
      <c r="C6082" s="3">
        <v>4.4565000000000001</v>
      </c>
      <c r="D6082" s="3">
        <v>4.4565000000000001</v>
      </c>
      <c r="E6082" s="3">
        <v>5.9420000000000002</v>
      </c>
      <c r="F6082" s="3">
        <v>4.4565000000000001</v>
      </c>
      <c r="G6082" s="3">
        <v>4.63476</v>
      </c>
    </row>
    <row r="6083" spans="1:7" x14ac:dyDescent="0.3">
      <c r="A6083" s="3">
        <v>6082</v>
      </c>
      <c r="B6083" s="3">
        <v>4.5058000000000007</v>
      </c>
      <c r="C6083" s="3">
        <v>5.1989999999999998</v>
      </c>
      <c r="D6083" s="3">
        <v>5.1989999999999998</v>
      </c>
      <c r="E6083" s="3">
        <v>6.9320000000000004</v>
      </c>
      <c r="F6083" s="3">
        <v>5.1989999999999998</v>
      </c>
      <c r="G6083" s="3">
        <v>5.4069599999999998</v>
      </c>
    </row>
    <row r="6084" spans="1:7" x14ac:dyDescent="0.3">
      <c r="A6084" s="3">
        <v>6083</v>
      </c>
      <c r="B6084" s="3">
        <v>4.8139000000000003</v>
      </c>
      <c r="C6084" s="3">
        <v>5.5545</v>
      </c>
      <c r="D6084" s="3">
        <v>5.5545</v>
      </c>
      <c r="E6084" s="3">
        <v>7.4059999999999997</v>
      </c>
      <c r="F6084" s="3">
        <v>5.5545</v>
      </c>
      <c r="G6084" s="3">
        <v>5.7766800000000007</v>
      </c>
    </row>
    <row r="6085" spans="1:7" x14ac:dyDescent="0.3">
      <c r="A6085" s="3">
        <v>6084</v>
      </c>
      <c r="B6085" s="3">
        <v>4.8204000000000002</v>
      </c>
      <c r="C6085" s="3">
        <v>5.5620000000000003</v>
      </c>
      <c r="D6085" s="3">
        <v>5.5620000000000003</v>
      </c>
      <c r="E6085" s="3">
        <v>7.4160000000000004</v>
      </c>
      <c r="F6085" s="3">
        <v>5.5620000000000003</v>
      </c>
      <c r="G6085" s="3">
        <v>5.7844800000000003</v>
      </c>
    </row>
    <row r="6086" spans="1:7" x14ac:dyDescent="0.3">
      <c r="A6086" s="3">
        <v>6085</v>
      </c>
      <c r="B6086" s="3">
        <v>4.5370000000000008</v>
      </c>
      <c r="C6086" s="3">
        <v>5.2350000000000003</v>
      </c>
      <c r="D6086" s="3">
        <v>5.2350000000000003</v>
      </c>
      <c r="E6086" s="3">
        <v>6.98</v>
      </c>
      <c r="F6086" s="3">
        <v>5.2350000000000003</v>
      </c>
      <c r="G6086" s="3">
        <v>5.4443999999999999</v>
      </c>
    </row>
    <row r="6087" spans="1:7" x14ac:dyDescent="0.3">
      <c r="A6087" s="3">
        <v>6086</v>
      </c>
      <c r="B6087" s="3">
        <v>3.9584999999999999</v>
      </c>
      <c r="C6087" s="3">
        <v>4.5674999999999999</v>
      </c>
      <c r="D6087" s="3">
        <v>4.5674999999999999</v>
      </c>
      <c r="E6087" s="3">
        <v>6.09</v>
      </c>
      <c r="F6087" s="3">
        <v>4.5674999999999999</v>
      </c>
      <c r="G6087" s="3">
        <v>4.7501999999999995</v>
      </c>
    </row>
    <row r="6088" spans="1:7" x14ac:dyDescent="0.3">
      <c r="A6088" s="3">
        <v>6087</v>
      </c>
      <c r="B6088" s="3">
        <v>3.0706000000000002</v>
      </c>
      <c r="C6088" s="3">
        <v>3.5430000000000001</v>
      </c>
      <c r="D6088" s="3">
        <v>3.5430000000000001</v>
      </c>
      <c r="E6088" s="3">
        <v>4.7240000000000002</v>
      </c>
      <c r="F6088" s="3">
        <v>3.5430000000000001</v>
      </c>
      <c r="G6088" s="3">
        <v>3.68472</v>
      </c>
    </row>
    <row r="6089" spans="1:7" x14ac:dyDescent="0.3">
      <c r="A6089" s="3">
        <v>6088</v>
      </c>
      <c r="B6089" s="3">
        <v>1.8967000000000001</v>
      </c>
      <c r="C6089" s="3">
        <v>2.1885000000000003</v>
      </c>
      <c r="D6089" s="3">
        <v>2.1885000000000003</v>
      </c>
      <c r="E6089" s="3">
        <v>2.9180000000000001</v>
      </c>
      <c r="F6089" s="3">
        <v>2.1885000000000003</v>
      </c>
      <c r="G6089" s="3">
        <v>2.2760400000000005</v>
      </c>
    </row>
    <row r="6090" spans="1:7" x14ac:dyDescent="0.3">
      <c r="A6090" s="3">
        <v>6089</v>
      </c>
      <c r="B6090" s="3">
        <v>0.61229999999999996</v>
      </c>
      <c r="C6090" s="3">
        <v>0.70649999999999991</v>
      </c>
      <c r="D6090" s="3">
        <v>0.70649999999999991</v>
      </c>
      <c r="E6090" s="3">
        <v>0.94199999999999995</v>
      </c>
      <c r="F6090" s="3">
        <v>0.70649999999999991</v>
      </c>
      <c r="G6090" s="3">
        <v>0.73475999999999997</v>
      </c>
    </row>
    <row r="6091" spans="1:7" x14ac:dyDescent="0.3">
      <c r="A6091" s="3">
        <v>6090</v>
      </c>
      <c r="B6091" s="3">
        <v>0</v>
      </c>
      <c r="C6091" s="3">
        <v>0</v>
      </c>
      <c r="D6091" s="3">
        <v>0</v>
      </c>
      <c r="E6091" s="3">
        <v>0</v>
      </c>
      <c r="F6091" s="3">
        <v>0</v>
      </c>
      <c r="G6091" s="3">
        <v>0</v>
      </c>
    </row>
    <row r="6092" spans="1:7" x14ac:dyDescent="0.3">
      <c r="A6092" s="3">
        <v>6091</v>
      </c>
      <c r="B6092" s="3">
        <v>0</v>
      </c>
      <c r="C6092" s="3">
        <v>0</v>
      </c>
      <c r="D6092" s="3">
        <v>0</v>
      </c>
      <c r="E6092" s="3">
        <v>0</v>
      </c>
      <c r="F6092" s="3">
        <v>0</v>
      </c>
      <c r="G6092" s="3">
        <v>0</v>
      </c>
    </row>
    <row r="6093" spans="1:7" x14ac:dyDescent="0.3">
      <c r="A6093" s="3">
        <v>6092</v>
      </c>
      <c r="B6093" s="3">
        <v>0</v>
      </c>
      <c r="C6093" s="3">
        <v>0</v>
      </c>
      <c r="D6093" s="3">
        <v>0</v>
      </c>
      <c r="E6093" s="3">
        <v>0</v>
      </c>
      <c r="F6093" s="3">
        <v>0</v>
      </c>
      <c r="G6093" s="3">
        <v>0</v>
      </c>
    </row>
    <row r="6094" spans="1:7" x14ac:dyDescent="0.3">
      <c r="A6094" s="3">
        <v>6093</v>
      </c>
      <c r="B6094" s="3">
        <v>0</v>
      </c>
      <c r="C6094" s="3">
        <v>0</v>
      </c>
      <c r="D6094" s="3">
        <v>0</v>
      </c>
      <c r="E6094" s="3">
        <v>0</v>
      </c>
      <c r="F6094" s="3">
        <v>0</v>
      </c>
      <c r="G6094" s="3">
        <v>0</v>
      </c>
    </row>
    <row r="6095" spans="1:7" x14ac:dyDescent="0.3">
      <c r="A6095" s="3">
        <v>6094</v>
      </c>
      <c r="B6095" s="3">
        <v>0</v>
      </c>
      <c r="C6095" s="3">
        <v>0</v>
      </c>
      <c r="D6095" s="3">
        <v>0</v>
      </c>
      <c r="E6095" s="3">
        <v>0</v>
      </c>
      <c r="F6095" s="3">
        <v>0</v>
      </c>
      <c r="G6095" s="3">
        <v>0</v>
      </c>
    </row>
    <row r="6096" spans="1:7" x14ac:dyDescent="0.3">
      <c r="A6096" s="3">
        <v>6095</v>
      </c>
      <c r="B6096" s="3">
        <v>0</v>
      </c>
      <c r="C6096" s="3">
        <v>0</v>
      </c>
      <c r="D6096" s="3">
        <v>0</v>
      </c>
      <c r="E6096" s="3">
        <v>0</v>
      </c>
      <c r="F6096" s="3">
        <v>0</v>
      </c>
      <c r="G6096" s="3">
        <v>0</v>
      </c>
    </row>
    <row r="6097" spans="1:7" x14ac:dyDescent="0.3">
      <c r="A6097" s="3">
        <v>6096</v>
      </c>
      <c r="B6097" s="3">
        <v>0</v>
      </c>
      <c r="C6097" s="3">
        <v>0</v>
      </c>
      <c r="D6097" s="3">
        <v>0</v>
      </c>
      <c r="E6097" s="3">
        <v>0</v>
      </c>
      <c r="F6097" s="3">
        <v>0</v>
      </c>
      <c r="G6097" s="3">
        <v>0</v>
      </c>
    </row>
    <row r="6098" spans="1:7" x14ac:dyDescent="0.3">
      <c r="A6098" s="3">
        <v>6097</v>
      </c>
      <c r="B6098" s="3">
        <v>0</v>
      </c>
      <c r="C6098" s="3">
        <v>0</v>
      </c>
      <c r="D6098" s="3">
        <v>0</v>
      </c>
      <c r="E6098" s="3">
        <v>0</v>
      </c>
      <c r="F6098" s="3">
        <v>0</v>
      </c>
      <c r="G6098" s="3">
        <v>0</v>
      </c>
    </row>
    <row r="6099" spans="1:7" x14ac:dyDescent="0.3">
      <c r="A6099" s="3">
        <v>6098</v>
      </c>
      <c r="B6099" s="3">
        <v>0</v>
      </c>
      <c r="C6099" s="3">
        <v>0</v>
      </c>
      <c r="D6099" s="3">
        <v>0</v>
      </c>
      <c r="E6099" s="3">
        <v>0</v>
      </c>
      <c r="F6099" s="3">
        <v>0</v>
      </c>
      <c r="G6099" s="3">
        <v>0</v>
      </c>
    </row>
    <row r="6100" spans="1:7" x14ac:dyDescent="0.3">
      <c r="A6100" s="3">
        <v>6099</v>
      </c>
      <c r="B6100" s="3">
        <v>0</v>
      </c>
      <c r="C6100" s="3">
        <v>0</v>
      </c>
      <c r="D6100" s="3">
        <v>0</v>
      </c>
      <c r="E6100" s="3">
        <v>0</v>
      </c>
      <c r="F6100" s="3">
        <v>0</v>
      </c>
      <c r="G6100" s="3">
        <v>0</v>
      </c>
    </row>
    <row r="6101" spans="1:7" x14ac:dyDescent="0.3">
      <c r="A6101" s="3">
        <v>6100</v>
      </c>
      <c r="B6101" s="3">
        <v>0</v>
      </c>
      <c r="C6101" s="3">
        <v>0</v>
      </c>
      <c r="D6101" s="3">
        <v>0</v>
      </c>
      <c r="E6101" s="3">
        <v>0</v>
      </c>
      <c r="F6101" s="3">
        <v>0</v>
      </c>
      <c r="G6101" s="3">
        <v>0</v>
      </c>
    </row>
    <row r="6102" spans="1:7" x14ac:dyDescent="0.3">
      <c r="A6102" s="3">
        <v>6101</v>
      </c>
      <c r="B6102" s="3">
        <v>0</v>
      </c>
      <c r="C6102" s="3">
        <v>0</v>
      </c>
      <c r="D6102" s="3">
        <v>0</v>
      </c>
      <c r="E6102" s="3">
        <v>0</v>
      </c>
      <c r="F6102" s="3">
        <v>0</v>
      </c>
      <c r="G6102" s="3">
        <v>0</v>
      </c>
    </row>
    <row r="6103" spans="1:7" x14ac:dyDescent="0.3">
      <c r="A6103" s="3">
        <v>6102</v>
      </c>
      <c r="B6103" s="3">
        <v>0.40040000000000003</v>
      </c>
      <c r="C6103" s="3">
        <v>0.46199999999999997</v>
      </c>
      <c r="D6103" s="3">
        <v>0.46199999999999997</v>
      </c>
      <c r="E6103" s="3">
        <v>0.61599999999999999</v>
      </c>
      <c r="F6103" s="3">
        <v>0.46199999999999997</v>
      </c>
      <c r="G6103" s="3">
        <v>0.48048000000000002</v>
      </c>
    </row>
    <row r="6104" spans="1:7" x14ac:dyDescent="0.3">
      <c r="A6104" s="3">
        <v>6103</v>
      </c>
      <c r="B6104" s="3">
        <v>1.6666000000000001</v>
      </c>
      <c r="C6104" s="3">
        <v>1.923</v>
      </c>
      <c r="D6104" s="3">
        <v>1.923</v>
      </c>
      <c r="E6104" s="3">
        <v>2.5640000000000001</v>
      </c>
      <c r="F6104" s="3">
        <v>1.923</v>
      </c>
      <c r="G6104" s="3">
        <v>1.9999199999999999</v>
      </c>
    </row>
    <row r="6105" spans="1:7" x14ac:dyDescent="0.3">
      <c r="A6105" s="3">
        <v>6104</v>
      </c>
      <c r="B6105" s="3">
        <v>2.9211</v>
      </c>
      <c r="C6105" s="3">
        <v>3.3704999999999998</v>
      </c>
      <c r="D6105" s="3">
        <v>3.3704999999999998</v>
      </c>
      <c r="E6105" s="3">
        <v>4.4939999999999998</v>
      </c>
      <c r="F6105" s="3">
        <v>3.3704999999999998</v>
      </c>
      <c r="G6105" s="3">
        <v>3.5053199999999998</v>
      </c>
    </row>
    <row r="6106" spans="1:7" x14ac:dyDescent="0.3">
      <c r="A6106" s="3">
        <v>6105</v>
      </c>
      <c r="B6106" s="3">
        <v>3.8700999999999999</v>
      </c>
      <c r="C6106" s="3">
        <v>4.4654999999999996</v>
      </c>
      <c r="D6106" s="3">
        <v>4.4654999999999996</v>
      </c>
      <c r="E6106" s="3">
        <v>5.9539999999999997</v>
      </c>
      <c r="F6106" s="3">
        <v>4.4654999999999996</v>
      </c>
      <c r="G6106" s="3">
        <v>4.6441199999999991</v>
      </c>
    </row>
    <row r="6107" spans="1:7" x14ac:dyDescent="0.3">
      <c r="A6107" s="3">
        <v>6106</v>
      </c>
      <c r="B6107" s="3">
        <v>4.4655000000000005</v>
      </c>
      <c r="C6107" s="3">
        <v>5.1524999999999999</v>
      </c>
      <c r="D6107" s="3">
        <v>5.1524999999999999</v>
      </c>
      <c r="E6107" s="3">
        <v>6.87</v>
      </c>
      <c r="F6107" s="3">
        <v>5.1524999999999999</v>
      </c>
      <c r="G6107" s="3">
        <v>5.3586</v>
      </c>
    </row>
    <row r="6108" spans="1:7" x14ac:dyDescent="0.3">
      <c r="A6108" s="3">
        <v>6107</v>
      </c>
      <c r="B6108" s="3">
        <v>4.7450000000000001</v>
      </c>
      <c r="C6108" s="3">
        <v>5.4749999999999996</v>
      </c>
      <c r="D6108" s="3">
        <v>5.4749999999999996</v>
      </c>
      <c r="E6108" s="3">
        <v>7.3</v>
      </c>
      <c r="F6108" s="3">
        <v>5.4749999999999996</v>
      </c>
      <c r="G6108" s="3">
        <v>5.694</v>
      </c>
    </row>
    <row r="6109" spans="1:7" x14ac:dyDescent="0.3">
      <c r="A6109" s="3">
        <v>6108</v>
      </c>
      <c r="B6109" s="3">
        <v>4.7450000000000001</v>
      </c>
      <c r="C6109" s="3">
        <v>5.4749999999999996</v>
      </c>
      <c r="D6109" s="3">
        <v>5.4749999999999996</v>
      </c>
      <c r="E6109" s="3">
        <v>7.3</v>
      </c>
      <c r="F6109" s="3">
        <v>5.4749999999999996</v>
      </c>
      <c r="G6109" s="3">
        <v>5.694</v>
      </c>
    </row>
    <row r="6110" spans="1:7" x14ac:dyDescent="0.3">
      <c r="A6110" s="3">
        <v>6109</v>
      </c>
      <c r="B6110" s="3">
        <v>4.4564000000000004</v>
      </c>
      <c r="C6110" s="3">
        <v>5.1419999999999995</v>
      </c>
      <c r="D6110" s="3">
        <v>5.1419999999999995</v>
      </c>
      <c r="E6110" s="3">
        <v>6.8559999999999999</v>
      </c>
      <c r="F6110" s="3">
        <v>5.1419999999999995</v>
      </c>
      <c r="G6110" s="3">
        <v>5.3476799999999995</v>
      </c>
    </row>
    <row r="6111" spans="1:7" x14ac:dyDescent="0.3">
      <c r="A6111" s="3">
        <v>6110</v>
      </c>
      <c r="B6111" s="3">
        <v>3.8844000000000003</v>
      </c>
      <c r="C6111" s="3">
        <v>4.4820000000000002</v>
      </c>
      <c r="D6111" s="3">
        <v>4.4820000000000002</v>
      </c>
      <c r="E6111" s="3">
        <v>5.976</v>
      </c>
      <c r="F6111" s="3">
        <v>4.4820000000000002</v>
      </c>
      <c r="G6111" s="3">
        <v>4.6612799999999996</v>
      </c>
    </row>
    <row r="6112" spans="1:7" x14ac:dyDescent="0.3">
      <c r="A6112" s="3">
        <v>6111</v>
      </c>
      <c r="B6112" s="3">
        <v>3.0069000000000004</v>
      </c>
      <c r="C6112" s="3">
        <v>3.4695</v>
      </c>
      <c r="D6112" s="3">
        <v>3.4695</v>
      </c>
      <c r="E6112" s="3">
        <v>4.6260000000000003</v>
      </c>
      <c r="F6112" s="3">
        <v>3.4695</v>
      </c>
      <c r="G6112" s="3">
        <v>3.6082799999999997</v>
      </c>
    </row>
    <row r="6113" spans="1:7" x14ac:dyDescent="0.3">
      <c r="A6113" s="3">
        <v>6112</v>
      </c>
      <c r="B6113" s="3">
        <v>1.8459999999999999</v>
      </c>
      <c r="C6113" s="3">
        <v>2.13</v>
      </c>
      <c r="D6113" s="3">
        <v>2.13</v>
      </c>
      <c r="E6113" s="3">
        <v>2.84</v>
      </c>
      <c r="F6113" s="3">
        <v>2.13</v>
      </c>
      <c r="G6113" s="3">
        <v>2.2152000000000003</v>
      </c>
    </row>
    <row r="6114" spans="1:7" x14ac:dyDescent="0.3">
      <c r="A6114" s="3">
        <v>6113</v>
      </c>
      <c r="B6114" s="3">
        <v>0.5837</v>
      </c>
      <c r="C6114" s="3">
        <v>0.67349999999999999</v>
      </c>
      <c r="D6114" s="3">
        <v>0.67349999999999999</v>
      </c>
      <c r="E6114" s="3">
        <v>0.89800000000000002</v>
      </c>
      <c r="F6114" s="3">
        <v>0.67349999999999999</v>
      </c>
      <c r="G6114" s="3">
        <v>0.70044000000000006</v>
      </c>
    </row>
    <row r="6115" spans="1:7" x14ac:dyDescent="0.3">
      <c r="A6115" s="3">
        <v>6114</v>
      </c>
      <c r="B6115" s="3">
        <v>0</v>
      </c>
      <c r="C6115" s="3">
        <v>0</v>
      </c>
      <c r="D6115" s="3">
        <v>0</v>
      </c>
      <c r="E6115" s="3">
        <v>0</v>
      </c>
      <c r="F6115" s="3">
        <v>0</v>
      </c>
      <c r="G6115" s="3">
        <v>0</v>
      </c>
    </row>
    <row r="6116" spans="1:7" x14ac:dyDescent="0.3">
      <c r="A6116" s="3">
        <v>6115</v>
      </c>
      <c r="B6116" s="3">
        <v>0</v>
      </c>
      <c r="C6116" s="3">
        <v>0</v>
      </c>
      <c r="D6116" s="3">
        <v>0</v>
      </c>
      <c r="E6116" s="3">
        <v>0</v>
      </c>
      <c r="F6116" s="3">
        <v>0</v>
      </c>
      <c r="G6116" s="3">
        <v>0</v>
      </c>
    </row>
    <row r="6117" spans="1:7" x14ac:dyDescent="0.3">
      <c r="A6117" s="3">
        <v>6116</v>
      </c>
      <c r="B6117" s="3">
        <v>0</v>
      </c>
      <c r="C6117" s="3">
        <v>0</v>
      </c>
      <c r="D6117" s="3">
        <v>0</v>
      </c>
      <c r="E6117" s="3">
        <v>0</v>
      </c>
      <c r="F6117" s="3">
        <v>0</v>
      </c>
      <c r="G6117" s="3">
        <v>0</v>
      </c>
    </row>
    <row r="6118" spans="1:7" x14ac:dyDescent="0.3">
      <c r="A6118" s="3">
        <v>6117</v>
      </c>
      <c r="B6118" s="3">
        <v>0</v>
      </c>
      <c r="C6118" s="3">
        <v>0</v>
      </c>
      <c r="D6118" s="3">
        <v>0</v>
      </c>
      <c r="E6118" s="3">
        <v>0</v>
      </c>
      <c r="F6118" s="3">
        <v>0</v>
      </c>
      <c r="G6118" s="3">
        <v>0</v>
      </c>
    </row>
    <row r="6119" spans="1:7" x14ac:dyDescent="0.3">
      <c r="A6119" s="3">
        <v>6118</v>
      </c>
      <c r="B6119" s="3">
        <v>0</v>
      </c>
      <c r="C6119" s="3">
        <v>0</v>
      </c>
      <c r="D6119" s="3">
        <v>0</v>
      </c>
      <c r="E6119" s="3">
        <v>0</v>
      </c>
      <c r="F6119" s="3">
        <v>0</v>
      </c>
      <c r="G6119" s="3">
        <v>0</v>
      </c>
    </row>
    <row r="6120" spans="1:7" x14ac:dyDescent="0.3">
      <c r="A6120" s="3">
        <v>6119</v>
      </c>
      <c r="B6120" s="3">
        <v>0</v>
      </c>
      <c r="C6120" s="3">
        <v>0</v>
      </c>
      <c r="D6120" s="3">
        <v>0</v>
      </c>
      <c r="E6120" s="3">
        <v>0</v>
      </c>
      <c r="F6120" s="3">
        <v>0</v>
      </c>
      <c r="G6120" s="3">
        <v>0</v>
      </c>
    </row>
    <row r="6121" spans="1:7" x14ac:dyDescent="0.3">
      <c r="A6121" s="3">
        <v>6120</v>
      </c>
      <c r="B6121" s="3">
        <v>0</v>
      </c>
      <c r="C6121" s="3">
        <v>0</v>
      </c>
      <c r="D6121" s="3">
        <v>0</v>
      </c>
      <c r="E6121" s="3">
        <v>0</v>
      </c>
      <c r="F6121" s="3">
        <v>0</v>
      </c>
      <c r="G6121" s="3">
        <v>0</v>
      </c>
    </row>
    <row r="6122" spans="1:7" x14ac:dyDescent="0.3">
      <c r="A6122" s="3">
        <v>6121</v>
      </c>
      <c r="B6122" s="3">
        <v>0</v>
      </c>
      <c r="C6122" s="3">
        <v>0</v>
      </c>
      <c r="D6122" s="3">
        <v>0</v>
      </c>
      <c r="E6122" s="3">
        <v>0</v>
      </c>
      <c r="F6122" s="3">
        <v>0</v>
      </c>
      <c r="G6122" s="3">
        <v>0</v>
      </c>
    </row>
    <row r="6123" spans="1:7" x14ac:dyDescent="0.3">
      <c r="A6123" s="3">
        <v>6122</v>
      </c>
      <c r="B6123" s="3">
        <v>0</v>
      </c>
      <c r="C6123" s="3">
        <v>0</v>
      </c>
      <c r="D6123" s="3">
        <v>0</v>
      </c>
      <c r="E6123" s="3">
        <v>0</v>
      </c>
      <c r="F6123" s="3">
        <v>0</v>
      </c>
      <c r="G6123" s="3">
        <v>0</v>
      </c>
    </row>
    <row r="6124" spans="1:7" x14ac:dyDescent="0.3">
      <c r="A6124" s="3">
        <v>6123</v>
      </c>
      <c r="B6124" s="3">
        <v>0</v>
      </c>
      <c r="C6124" s="3">
        <v>0</v>
      </c>
      <c r="D6124" s="3">
        <v>0</v>
      </c>
      <c r="E6124" s="3">
        <v>0</v>
      </c>
      <c r="F6124" s="3">
        <v>0</v>
      </c>
      <c r="G6124" s="3">
        <v>0</v>
      </c>
    </row>
    <row r="6125" spans="1:7" x14ac:dyDescent="0.3">
      <c r="A6125" s="3">
        <v>6124</v>
      </c>
      <c r="B6125" s="3">
        <v>0</v>
      </c>
      <c r="C6125" s="3">
        <v>0</v>
      </c>
      <c r="D6125" s="3">
        <v>0</v>
      </c>
      <c r="E6125" s="3">
        <v>0</v>
      </c>
      <c r="F6125" s="3">
        <v>0</v>
      </c>
      <c r="G6125" s="3">
        <v>0</v>
      </c>
    </row>
    <row r="6126" spans="1:7" x14ac:dyDescent="0.3">
      <c r="A6126" s="3">
        <v>6125</v>
      </c>
      <c r="B6126" s="3">
        <v>0</v>
      </c>
      <c r="C6126" s="3">
        <v>0</v>
      </c>
      <c r="D6126" s="3">
        <v>0</v>
      </c>
      <c r="E6126" s="3">
        <v>0</v>
      </c>
      <c r="F6126" s="3">
        <v>0</v>
      </c>
      <c r="G6126" s="3">
        <v>0</v>
      </c>
    </row>
    <row r="6127" spans="1:7" x14ac:dyDescent="0.3">
      <c r="A6127" s="3">
        <v>6126</v>
      </c>
      <c r="B6127" s="3">
        <v>0.34320000000000001</v>
      </c>
      <c r="C6127" s="3">
        <v>0.39600000000000002</v>
      </c>
      <c r="D6127" s="3">
        <v>0.39600000000000002</v>
      </c>
      <c r="E6127" s="3">
        <v>0.52800000000000002</v>
      </c>
      <c r="F6127" s="3">
        <v>0.39600000000000002</v>
      </c>
      <c r="G6127" s="3">
        <v>0.41184000000000004</v>
      </c>
    </row>
    <row r="6128" spans="1:7" x14ac:dyDescent="0.3">
      <c r="A6128" s="3">
        <v>6127</v>
      </c>
      <c r="B6128" s="3">
        <v>1.5782</v>
      </c>
      <c r="C6128" s="3">
        <v>1.821</v>
      </c>
      <c r="D6128" s="3">
        <v>1.821</v>
      </c>
      <c r="E6128" s="3">
        <v>2.4279999999999999</v>
      </c>
      <c r="F6128" s="3">
        <v>1.821</v>
      </c>
      <c r="G6128" s="3">
        <v>1.8938400000000002</v>
      </c>
    </row>
    <row r="6129" spans="1:7" x14ac:dyDescent="0.3">
      <c r="A6129" s="3">
        <v>6128</v>
      </c>
      <c r="B6129" s="3">
        <v>2.8742999999999999</v>
      </c>
      <c r="C6129" s="3">
        <v>3.3164999999999996</v>
      </c>
      <c r="D6129" s="3">
        <v>3.3164999999999996</v>
      </c>
      <c r="E6129" s="3">
        <v>4.4219999999999997</v>
      </c>
      <c r="F6129" s="3">
        <v>3.3164999999999996</v>
      </c>
      <c r="G6129" s="3">
        <v>3.4491599999999991</v>
      </c>
    </row>
    <row r="6130" spans="1:7" x14ac:dyDescent="0.3">
      <c r="A6130" s="3">
        <v>6129</v>
      </c>
      <c r="B6130" s="3">
        <v>3.8168000000000002</v>
      </c>
      <c r="C6130" s="3">
        <v>4.4039999999999999</v>
      </c>
      <c r="D6130" s="3">
        <v>4.4039999999999999</v>
      </c>
      <c r="E6130" s="3">
        <v>5.8719999999999999</v>
      </c>
      <c r="F6130" s="3">
        <v>4.4039999999999999</v>
      </c>
      <c r="G6130" s="3">
        <v>4.5801600000000002</v>
      </c>
    </row>
    <row r="6131" spans="1:7" x14ac:dyDescent="0.3">
      <c r="A6131" s="3">
        <v>6130</v>
      </c>
      <c r="B6131" s="3">
        <v>4.4368999999999996</v>
      </c>
      <c r="C6131" s="3">
        <v>5.1194999999999995</v>
      </c>
      <c r="D6131" s="3">
        <v>5.1194999999999995</v>
      </c>
      <c r="E6131" s="3">
        <v>6.8259999999999996</v>
      </c>
      <c r="F6131" s="3">
        <v>5.1194999999999995</v>
      </c>
      <c r="G6131" s="3">
        <v>5.3242799999999999</v>
      </c>
    </row>
    <row r="6132" spans="1:7" x14ac:dyDescent="0.3">
      <c r="A6132" s="3">
        <v>6131</v>
      </c>
      <c r="B6132" s="3">
        <v>4.7202999999999999</v>
      </c>
      <c r="C6132" s="3">
        <v>5.4464999999999995</v>
      </c>
      <c r="D6132" s="3">
        <v>5.4464999999999995</v>
      </c>
      <c r="E6132" s="3">
        <v>7.2619999999999996</v>
      </c>
      <c r="F6132" s="3">
        <v>5.4464999999999995</v>
      </c>
      <c r="G6132" s="3">
        <v>5.6643600000000003</v>
      </c>
    </row>
    <row r="6133" spans="1:7" x14ac:dyDescent="0.3">
      <c r="A6133" s="3">
        <v>6132</v>
      </c>
      <c r="B6133" s="3">
        <v>4.7385000000000002</v>
      </c>
      <c r="C6133" s="3">
        <v>5.4675000000000002</v>
      </c>
      <c r="D6133" s="3">
        <v>5.4675000000000002</v>
      </c>
      <c r="E6133" s="3">
        <v>7.29</v>
      </c>
      <c r="F6133" s="3">
        <v>5.4675000000000002</v>
      </c>
      <c r="G6133" s="3">
        <v>5.6862000000000004</v>
      </c>
    </row>
    <row r="6134" spans="1:7" x14ac:dyDescent="0.3">
      <c r="A6134" s="3">
        <v>6133</v>
      </c>
      <c r="B6134" s="3">
        <v>4.4641999999999999</v>
      </c>
      <c r="C6134" s="3">
        <v>5.1509999999999998</v>
      </c>
      <c r="D6134" s="3">
        <v>5.1509999999999998</v>
      </c>
      <c r="E6134" s="3">
        <v>6.8680000000000003</v>
      </c>
      <c r="F6134" s="3">
        <v>5.1509999999999998</v>
      </c>
      <c r="G6134" s="3">
        <v>5.3570399999999996</v>
      </c>
    </row>
    <row r="6135" spans="1:7" x14ac:dyDescent="0.3">
      <c r="A6135" s="3">
        <v>6134</v>
      </c>
      <c r="B6135" s="3">
        <v>3.8856999999999999</v>
      </c>
      <c r="C6135" s="3">
        <v>4.4834999999999994</v>
      </c>
      <c r="D6135" s="3">
        <v>4.4834999999999994</v>
      </c>
      <c r="E6135" s="3">
        <v>5.9779999999999998</v>
      </c>
      <c r="F6135" s="3">
        <v>4.4834999999999994</v>
      </c>
      <c r="G6135" s="3">
        <v>4.6628400000000001</v>
      </c>
    </row>
    <row r="6136" spans="1:7" x14ac:dyDescent="0.3">
      <c r="A6136" s="3">
        <v>6135</v>
      </c>
      <c r="B6136" s="3">
        <v>2.9990999999999999</v>
      </c>
      <c r="C6136" s="3">
        <v>3.4604999999999997</v>
      </c>
      <c r="D6136" s="3">
        <v>3.4604999999999997</v>
      </c>
      <c r="E6136" s="3">
        <v>4.6139999999999999</v>
      </c>
      <c r="F6136" s="3">
        <v>3.4604999999999997</v>
      </c>
      <c r="G6136" s="3">
        <v>3.5989199999999997</v>
      </c>
    </row>
    <row r="6137" spans="1:7" x14ac:dyDescent="0.3">
      <c r="A6137" s="3">
        <v>6136</v>
      </c>
      <c r="B6137" s="3">
        <v>1.8277999999999999</v>
      </c>
      <c r="C6137" s="3">
        <v>2.109</v>
      </c>
      <c r="D6137" s="3">
        <v>2.109</v>
      </c>
      <c r="E6137" s="3">
        <v>2.8119999999999998</v>
      </c>
      <c r="F6137" s="3">
        <v>2.109</v>
      </c>
      <c r="G6137" s="3">
        <v>2.1933599999999998</v>
      </c>
    </row>
    <row r="6138" spans="1:7" x14ac:dyDescent="0.3">
      <c r="A6138" s="3">
        <v>6137</v>
      </c>
      <c r="B6138" s="3">
        <v>0.56290000000000007</v>
      </c>
      <c r="C6138" s="3">
        <v>0.64949999999999997</v>
      </c>
      <c r="D6138" s="3">
        <v>0.64949999999999997</v>
      </c>
      <c r="E6138" s="3">
        <v>0.86599999999999999</v>
      </c>
      <c r="F6138" s="3">
        <v>0.64949999999999997</v>
      </c>
      <c r="G6138" s="3">
        <v>0.67547999999999997</v>
      </c>
    </row>
    <row r="6139" spans="1:7" x14ac:dyDescent="0.3">
      <c r="A6139" s="3">
        <v>6138</v>
      </c>
      <c r="B6139" s="3">
        <v>0</v>
      </c>
      <c r="C6139" s="3">
        <v>0</v>
      </c>
      <c r="D6139" s="3">
        <v>0</v>
      </c>
      <c r="E6139" s="3">
        <v>0</v>
      </c>
      <c r="F6139" s="3">
        <v>0</v>
      </c>
      <c r="G6139" s="3">
        <v>0</v>
      </c>
    </row>
    <row r="6140" spans="1:7" x14ac:dyDescent="0.3">
      <c r="A6140" s="3">
        <v>6139</v>
      </c>
      <c r="B6140" s="3">
        <v>0</v>
      </c>
      <c r="C6140" s="3">
        <v>0</v>
      </c>
      <c r="D6140" s="3">
        <v>0</v>
      </c>
      <c r="E6140" s="3">
        <v>0</v>
      </c>
      <c r="F6140" s="3">
        <v>0</v>
      </c>
      <c r="G6140" s="3">
        <v>0</v>
      </c>
    </row>
    <row r="6141" spans="1:7" x14ac:dyDescent="0.3">
      <c r="A6141" s="3">
        <v>6140</v>
      </c>
      <c r="B6141" s="3">
        <v>0</v>
      </c>
      <c r="C6141" s="3">
        <v>0</v>
      </c>
      <c r="D6141" s="3">
        <v>0</v>
      </c>
      <c r="E6141" s="3">
        <v>0</v>
      </c>
      <c r="F6141" s="3">
        <v>0</v>
      </c>
      <c r="G6141" s="3">
        <v>0</v>
      </c>
    </row>
    <row r="6142" spans="1:7" x14ac:dyDescent="0.3">
      <c r="A6142" s="3">
        <v>6141</v>
      </c>
      <c r="B6142" s="3">
        <v>0</v>
      </c>
      <c r="C6142" s="3">
        <v>0</v>
      </c>
      <c r="D6142" s="3">
        <v>0</v>
      </c>
      <c r="E6142" s="3">
        <v>0</v>
      </c>
      <c r="F6142" s="3">
        <v>0</v>
      </c>
      <c r="G6142" s="3">
        <v>0</v>
      </c>
    </row>
    <row r="6143" spans="1:7" x14ac:dyDescent="0.3">
      <c r="A6143" s="3">
        <v>6142</v>
      </c>
      <c r="B6143" s="3">
        <v>0</v>
      </c>
      <c r="C6143" s="3">
        <v>0</v>
      </c>
      <c r="D6143" s="3">
        <v>0</v>
      </c>
      <c r="E6143" s="3">
        <v>0</v>
      </c>
      <c r="F6143" s="3">
        <v>0</v>
      </c>
      <c r="G6143" s="3">
        <v>0</v>
      </c>
    </row>
    <row r="6144" spans="1:7" x14ac:dyDescent="0.3">
      <c r="A6144" s="3">
        <v>6143</v>
      </c>
      <c r="B6144" s="3">
        <v>0</v>
      </c>
      <c r="C6144" s="3">
        <v>0</v>
      </c>
      <c r="D6144" s="3">
        <v>0</v>
      </c>
      <c r="E6144" s="3">
        <v>0</v>
      </c>
      <c r="F6144" s="3">
        <v>0</v>
      </c>
      <c r="G6144" s="3">
        <v>0</v>
      </c>
    </row>
    <row r="6145" spans="1:7" x14ac:dyDescent="0.3">
      <c r="A6145" s="3">
        <v>6144</v>
      </c>
      <c r="B6145" s="3">
        <v>0</v>
      </c>
      <c r="C6145" s="3">
        <v>0</v>
      </c>
      <c r="D6145" s="3">
        <v>0</v>
      </c>
      <c r="E6145" s="3">
        <v>0</v>
      </c>
      <c r="F6145" s="3">
        <v>0</v>
      </c>
      <c r="G6145" s="3">
        <v>0</v>
      </c>
    </row>
    <row r="6146" spans="1:7" x14ac:dyDescent="0.3">
      <c r="A6146" s="3">
        <v>6145</v>
      </c>
      <c r="B6146" s="3">
        <v>0</v>
      </c>
      <c r="C6146" s="3">
        <v>0</v>
      </c>
      <c r="D6146" s="3">
        <v>0</v>
      </c>
      <c r="E6146" s="3">
        <v>0</v>
      </c>
      <c r="F6146" s="3">
        <v>0</v>
      </c>
      <c r="G6146" s="3">
        <v>0</v>
      </c>
    </row>
    <row r="6147" spans="1:7" x14ac:dyDescent="0.3">
      <c r="A6147" s="3">
        <v>6146</v>
      </c>
      <c r="B6147" s="3">
        <v>0</v>
      </c>
      <c r="C6147" s="3">
        <v>0</v>
      </c>
      <c r="D6147" s="3">
        <v>0</v>
      </c>
      <c r="E6147" s="3">
        <v>0</v>
      </c>
      <c r="F6147" s="3">
        <v>0</v>
      </c>
      <c r="G6147" s="3">
        <v>0</v>
      </c>
    </row>
    <row r="6148" spans="1:7" x14ac:dyDescent="0.3">
      <c r="A6148" s="3">
        <v>6147</v>
      </c>
      <c r="B6148" s="3">
        <v>0</v>
      </c>
      <c r="C6148" s="3">
        <v>0</v>
      </c>
      <c r="D6148" s="3">
        <v>0</v>
      </c>
      <c r="E6148" s="3">
        <v>0</v>
      </c>
      <c r="F6148" s="3">
        <v>0</v>
      </c>
      <c r="G6148" s="3">
        <v>0</v>
      </c>
    </row>
    <row r="6149" spans="1:7" x14ac:dyDescent="0.3">
      <c r="A6149" s="3">
        <v>6148</v>
      </c>
      <c r="B6149" s="3">
        <v>0</v>
      </c>
      <c r="C6149" s="3">
        <v>0</v>
      </c>
      <c r="D6149" s="3">
        <v>0</v>
      </c>
      <c r="E6149" s="3">
        <v>0</v>
      </c>
      <c r="F6149" s="3">
        <v>0</v>
      </c>
      <c r="G6149" s="3">
        <v>0</v>
      </c>
    </row>
    <row r="6150" spans="1:7" x14ac:dyDescent="0.3">
      <c r="A6150" s="3">
        <v>6149</v>
      </c>
      <c r="B6150" s="3">
        <v>0</v>
      </c>
      <c r="C6150" s="3">
        <v>0</v>
      </c>
      <c r="D6150" s="3">
        <v>0</v>
      </c>
      <c r="E6150" s="3">
        <v>0</v>
      </c>
      <c r="F6150" s="3">
        <v>0</v>
      </c>
      <c r="G6150" s="3">
        <v>0</v>
      </c>
    </row>
    <row r="6151" spans="1:7" x14ac:dyDescent="0.3">
      <c r="A6151" s="3">
        <v>6150</v>
      </c>
      <c r="B6151" s="3">
        <v>0.37829999999999997</v>
      </c>
      <c r="C6151" s="3">
        <v>0.4365</v>
      </c>
      <c r="D6151" s="3">
        <v>0.4365</v>
      </c>
      <c r="E6151" s="3">
        <v>0.58199999999999996</v>
      </c>
      <c r="F6151" s="3">
        <v>0.4365</v>
      </c>
      <c r="G6151" s="3">
        <v>0.45396000000000003</v>
      </c>
    </row>
    <row r="6152" spans="1:7" x14ac:dyDescent="0.3">
      <c r="A6152" s="3">
        <v>6151</v>
      </c>
      <c r="B6152" s="3">
        <v>1.6549</v>
      </c>
      <c r="C6152" s="3">
        <v>1.9095</v>
      </c>
      <c r="D6152" s="3">
        <v>1.9095</v>
      </c>
      <c r="E6152" s="3">
        <v>2.5459999999999998</v>
      </c>
      <c r="F6152" s="3">
        <v>1.9095</v>
      </c>
      <c r="G6152" s="3">
        <v>1.9858799999999999</v>
      </c>
    </row>
    <row r="6153" spans="1:7" x14ac:dyDescent="0.3">
      <c r="A6153" s="3">
        <v>6152</v>
      </c>
      <c r="B6153" s="3">
        <v>2.9106999999999998</v>
      </c>
      <c r="C6153" s="3">
        <v>3.3584999999999998</v>
      </c>
      <c r="D6153" s="3">
        <v>3.3584999999999998</v>
      </c>
      <c r="E6153" s="3">
        <v>4.4779999999999998</v>
      </c>
      <c r="F6153" s="3">
        <v>3.3584999999999998</v>
      </c>
      <c r="G6153" s="3">
        <v>3.4928399999999997</v>
      </c>
    </row>
    <row r="6154" spans="1:7" x14ac:dyDescent="0.3">
      <c r="A6154" s="3">
        <v>6153</v>
      </c>
      <c r="B6154" s="3">
        <v>3.8544999999999998</v>
      </c>
      <c r="C6154" s="3">
        <v>4.4474999999999998</v>
      </c>
      <c r="D6154" s="3">
        <v>4.4474999999999998</v>
      </c>
      <c r="E6154" s="3">
        <v>5.93</v>
      </c>
      <c r="F6154" s="3">
        <v>4.4474999999999998</v>
      </c>
      <c r="G6154" s="3">
        <v>4.6253999999999991</v>
      </c>
    </row>
    <row r="6155" spans="1:7" x14ac:dyDescent="0.3">
      <c r="A6155" s="3">
        <v>6154</v>
      </c>
      <c r="B6155" s="3">
        <v>4.4473000000000003</v>
      </c>
      <c r="C6155" s="3">
        <v>5.1315</v>
      </c>
      <c r="D6155" s="3">
        <v>5.1315</v>
      </c>
      <c r="E6155" s="3">
        <v>6.8419999999999996</v>
      </c>
      <c r="F6155" s="3">
        <v>5.1315</v>
      </c>
      <c r="G6155" s="3">
        <v>5.3367599999999999</v>
      </c>
    </row>
    <row r="6156" spans="1:7" x14ac:dyDescent="0.3">
      <c r="A6156" s="3">
        <v>6155</v>
      </c>
      <c r="B6156" s="3">
        <v>4.7150999999999996</v>
      </c>
      <c r="C6156" s="3">
        <v>5.4405000000000001</v>
      </c>
      <c r="D6156" s="3">
        <v>5.4405000000000001</v>
      </c>
      <c r="E6156" s="3">
        <v>7.2539999999999996</v>
      </c>
      <c r="F6156" s="3">
        <v>5.4405000000000001</v>
      </c>
      <c r="G6156" s="3">
        <v>5.6581199999999994</v>
      </c>
    </row>
    <row r="6157" spans="1:7" x14ac:dyDescent="0.3">
      <c r="A6157" s="3">
        <v>6156</v>
      </c>
      <c r="B6157" s="3">
        <v>4.7150999999999996</v>
      </c>
      <c r="C6157" s="3">
        <v>5.4405000000000001</v>
      </c>
      <c r="D6157" s="3">
        <v>5.4405000000000001</v>
      </c>
      <c r="E6157" s="3">
        <v>7.2539999999999996</v>
      </c>
      <c r="F6157" s="3">
        <v>5.4405000000000001</v>
      </c>
      <c r="G6157" s="3">
        <v>5.6581199999999994</v>
      </c>
    </row>
    <row r="6158" spans="1:7" x14ac:dyDescent="0.3">
      <c r="A6158" s="3">
        <v>6157</v>
      </c>
      <c r="B6158" s="3">
        <v>4.4356</v>
      </c>
      <c r="C6158" s="3">
        <v>5.1180000000000003</v>
      </c>
      <c r="D6158" s="3">
        <v>5.1180000000000003</v>
      </c>
      <c r="E6158" s="3">
        <v>6.8239999999999998</v>
      </c>
      <c r="F6158" s="3">
        <v>5.1180000000000003</v>
      </c>
      <c r="G6158" s="3">
        <v>5.3227199999999995</v>
      </c>
    </row>
    <row r="6159" spans="1:7" x14ac:dyDescent="0.3">
      <c r="A6159" s="3">
        <v>6158</v>
      </c>
      <c r="B6159" s="3">
        <v>3.8700999999999999</v>
      </c>
      <c r="C6159" s="3">
        <v>4.4654999999999996</v>
      </c>
      <c r="D6159" s="3">
        <v>4.4654999999999996</v>
      </c>
      <c r="E6159" s="3">
        <v>5.9539999999999997</v>
      </c>
      <c r="F6159" s="3">
        <v>4.4654999999999996</v>
      </c>
      <c r="G6159" s="3">
        <v>4.6441199999999991</v>
      </c>
    </row>
    <row r="6160" spans="1:7" x14ac:dyDescent="0.3">
      <c r="A6160" s="3">
        <v>6159</v>
      </c>
      <c r="B6160" s="3">
        <v>3.0017000000000005</v>
      </c>
      <c r="C6160" s="3">
        <v>3.4635000000000002</v>
      </c>
      <c r="D6160" s="3">
        <v>3.4635000000000002</v>
      </c>
      <c r="E6160" s="3">
        <v>4.6180000000000003</v>
      </c>
      <c r="F6160" s="3">
        <v>3.4635000000000002</v>
      </c>
      <c r="G6160" s="3">
        <v>3.6020400000000001</v>
      </c>
    </row>
    <row r="6161" spans="1:7" x14ac:dyDescent="0.3">
      <c r="A6161" s="3">
        <v>6160</v>
      </c>
      <c r="B6161" s="3">
        <v>1.8265</v>
      </c>
      <c r="C6161" s="3">
        <v>2.1074999999999999</v>
      </c>
      <c r="D6161" s="3">
        <v>2.1074999999999999</v>
      </c>
      <c r="E6161" s="3">
        <v>2.81</v>
      </c>
      <c r="F6161" s="3">
        <v>2.1074999999999999</v>
      </c>
      <c r="G6161" s="3">
        <v>2.1917999999999997</v>
      </c>
    </row>
    <row r="6162" spans="1:7" x14ac:dyDescent="0.3">
      <c r="A6162" s="3">
        <v>6161</v>
      </c>
      <c r="B6162" s="3">
        <v>0.56940000000000002</v>
      </c>
      <c r="C6162" s="3">
        <v>0.65700000000000003</v>
      </c>
      <c r="D6162" s="3">
        <v>0.65700000000000003</v>
      </c>
      <c r="E6162" s="3">
        <v>0.876</v>
      </c>
      <c r="F6162" s="3">
        <v>0.65700000000000003</v>
      </c>
      <c r="G6162" s="3">
        <v>0.68328</v>
      </c>
    </row>
    <row r="6163" spans="1:7" x14ac:dyDescent="0.3">
      <c r="A6163" s="3">
        <v>6162</v>
      </c>
      <c r="B6163" s="3">
        <v>0</v>
      </c>
      <c r="C6163" s="3">
        <v>0</v>
      </c>
      <c r="D6163" s="3">
        <v>0</v>
      </c>
      <c r="E6163" s="3">
        <v>0</v>
      </c>
      <c r="F6163" s="3">
        <v>0</v>
      </c>
      <c r="G6163" s="3">
        <v>0</v>
      </c>
    </row>
    <row r="6164" spans="1:7" x14ac:dyDescent="0.3">
      <c r="A6164" s="3">
        <v>6163</v>
      </c>
      <c r="B6164" s="3">
        <v>0</v>
      </c>
      <c r="C6164" s="3">
        <v>0</v>
      </c>
      <c r="D6164" s="3">
        <v>0</v>
      </c>
      <c r="E6164" s="3">
        <v>0</v>
      </c>
      <c r="F6164" s="3">
        <v>0</v>
      </c>
      <c r="G6164" s="3">
        <v>0</v>
      </c>
    </row>
    <row r="6165" spans="1:7" x14ac:dyDescent="0.3">
      <c r="A6165" s="3">
        <v>6164</v>
      </c>
      <c r="B6165" s="3">
        <v>0</v>
      </c>
      <c r="C6165" s="3">
        <v>0</v>
      </c>
      <c r="D6165" s="3">
        <v>0</v>
      </c>
      <c r="E6165" s="3">
        <v>0</v>
      </c>
      <c r="F6165" s="3">
        <v>0</v>
      </c>
      <c r="G6165" s="3">
        <v>0</v>
      </c>
    </row>
    <row r="6166" spans="1:7" x14ac:dyDescent="0.3">
      <c r="A6166" s="3">
        <v>6165</v>
      </c>
      <c r="B6166" s="3">
        <v>0</v>
      </c>
      <c r="C6166" s="3">
        <v>0</v>
      </c>
      <c r="D6166" s="3">
        <v>0</v>
      </c>
      <c r="E6166" s="3">
        <v>0</v>
      </c>
      <c r="F6166" s="3">
        <v>0</v>
      </c>
      <c r="G6166" s="3">
        <v>0</v>
      </c>
    </row>
    <row r="6167" spans="1:7" x14ac:dyDescent="0.3">
      <c r="A6167" s="3">
        <v>6166</v>
      </c>
      <c r="B6167" s="3">
        <v>0</v>
      </c>
      <c r="C6167" s="3">
        <v>0</v>
      </c>
      <c r="D6167" s="3">
        <v>0</v>
      </c>
      <c r="E6167" s="3">
        <v>0</v>
      </c>
      <c r="F6167" s="3">
        <v>0</v>
      </c>
      <c r="G6167" s="3">
        <v>0</v>
      </c>
    </row>
    <row r="6168" spans="1:7" x14ac:dyDescent="0.3">
      <c r="A6168" s="3">
        <v>6167</v>
      </c>
      <c r="B6168" s="3">
        <v>0</v>
      </c>
      <c r="C6168" s="3">
        <v>0</v>
      </c>
      <c r="D6168" s="3">
        <v>0</v>
      </c>
      <c r="E6168" s="3">
        <v>0</v>
      </c>
      <c r="F6168" s="3">
        <v>0</v>
      </c>
      <c r="G6168" s="3">
        <v>0</v>
      </c>
    </row>
    <row r="6169" spans="1:7" x14ac:dyDescent="0.3">
      <c r="A6169" s="3">
        <v>6168</v>
      </c>
      <c r="B6169" s="3">
        <v>0</v>
      </c>
      <c r="C6169" s="3">
        <v>0</v>
      </c>
      <c r="D6169" s="3">
        <v>0</v>
      </c>
      <c r="E6169" s="3">
        <v>0</v>
      </c>
      <c r="F6169" s="3">
        <v>0</v>
      </c>
      <c r="G6169" s="3">
        <v>0</v>
      </c>
    </row>
    <row r="6170" spans="1:7" x14ac:dyDescent="0.3">
      <c r="A6170" s="3">
        <v>6169</v>
      </c>
      <c r="B6170" s="3">
        <v>0</v>
      </c>
      <c r="C6170" s="3">
        <v>0</v>
      </c>
      <c r="D6170" s="3">
        <v>0</v>
      </c>
      <c r="E6170" s="3">
        <v>0</v>
      </c>
      <c r="F6170" s="3">
        <v>0</v>
      </c>
      <c r="G6170" s="3">
        <v>0</v>
      </c>
    </row>
    <row r="6171" spans="1:7" x14ac:dyDescent="0.3">
      <c r="A6171" s="3">
        <v>6170</v>
      </c>
      <c r="B6171" s="3">
        <v>0</v>
      </c>
      <c r="C6171" s="3">
        <v>0</v>
      </c>
      <c r="D6171" s="3">
        <v>0</v>
      </c>
      <c r="E6171" s="3">
        <v>0</v>
      </c>
      <c r="F6171" s="3">
        <v>0</v>
      </c>
      <c r="G6171" s="3">
        <v>0</v>
      </c>
    </row>
    <row r="6172" spans="1:7" x14ac:dyDescent="0.3">
      <c r="A6172" s="3">
        <v>6171</v>
      </c>
      <c r="B6172" s="3">
        <v>0</v>
      </c>
      <c r="C6172" s="3">
        <v>0</v>
      </c>
      <c r="D6172" s="3">
        <v>0</v>
      </c>
      <c r="E6172" s="3">
        <v>0</v>
      </c>
      <c r="F6172" s="3">
        <v>0</v>
      </c>
      <c r="G6172" s="3">
        <v>0</v>
      </c>
    </row>
    <row r="6173" spans="1:7" x14ac:dyDescent="0.3">
      <c r="A6173" s="3">
        <v>6172</v>
      </c>
      <c r="B6173" s="3">
        <v>0</v>
      </c>
      <c r="C6173" s="3">
        <v>0</v>
      </c>
      <c r="D6173" s="3">
        <v>0</v>
      </c>
      <c r="E6173" s="3">
        <v>0</v>
      </c>
      <c r="F6173" s="3">
        <v>0</v>
      </c>
      <c r="G6173" s="3">
        <v>0</v>
      </c>
    </row>
    <row r="6174" spans="1:7" x14ac:dyDescent="0.3">
      <c r="A6174" s="3">
        <v>6173</v>
      </c>
      <c r="B6174" s="3">
        <v>0</v>
      </c>
      <c r="C6174" s="3">
        <v>0</v>
      </c>
      <c r="D6174" s="3">
        <v>0</v>
      </c>
      <c r="E6174" s="3">
        <v>0</v>
      </c>
      <c r="F6174" s="3">
        <v>0</v>
      </c>
      <c r="G6174" s="3">
        <v>0</v>
      </c>
    </row>
    <row r="6175" spans="1:7" x14ac:dyDescent="0.3">
      <c r="A6175" s="3">
        <v>6174</v>
      </c>
      <c r="B6175" s="3">
        <v>0.21450000000000002</v>
      </c>
      <c r="C6175" s="3">
        <v>0.2475</v>
      </c>
      <c r="D6175" s="3">
        <v>0.2475</v>
      </c>
      <c r="E6175" s="3">
        <v>0.33</v>
      </c>
      <c r="F6175" s="3">
        <v>0.2475</v>
      </c>
      <c r="G6175" s="3">
        <v>0.25740000000000002</v>
      </c>
    </row>
    <row r="6176" spans="1:7" x14ac:dyDescent="0.3">
      <c r="A6176" s="3">
        <v>6175</v>
      </c>
      <c r="B6176" s="3">
        <v>1.2259</v>
      </c>
      <c r="C6176" s="3">
        <v>1.4144999999999999</v>
      </c>
      <c r="D6176" s="3">
        <v>1.4144999999999999</v>
      </c>
      <c r="E6176" s="3">
        <v>1.8859999999999999</v>
      </c>
      <c r="F6176" s="3">
        <v>1.4144999999999999</v>
      </c>
      <c r="G6176" s="3">
        <v>1.4710799999999999</v>
      </c>
    </row>
    <row r="6177" spans="1:7" x14ac:dyDescent="0.3">
      <c r="A6177" s="3">
        <v>6176</v>
      </c>
      <c r="B6177" s="3">
        <v>2.1541000000000001</v>
      </c>
      <c r="C6177" s="3">
        <v>2.4855</v>
      </c>
      <c r="D6177" s="3">
        <v>2.4855</v>
      </c>
      <c r="E6177" s="3">
        <v>3.3140000000000001</v>
      </c>
      <c r="F6177" s="3">
        <v>2.4855</v>
      </c>
      <c r="G6177" s="3">
        <v>2.5849199999999999</v>
      </c>
    </row>
    <row r="6178" spans="1:7" x14ac:dyDescent="0.3">
      <c r="A6178" s="3">
        <v>6177</v>
      </c>
      <c r="B6178" s="3">
        <v>2.6507000000000005</v>
      </c>
      <c r="C6178" s="3">
        <v>3.0585000000000004</v>
      </c>
      <c r="D6178" s="3">
        <v>3.0585000000000004</v>
      </c>
      <c r="E6178" s="3">
        <v>4.0780000000000003</v>
      </c>
      <c r="F6178" s="3">
        <v>3.0585000000000004</v>
      </c>
      <c r="G6178" s="3">
        <v>3.1808400000000003</v>
      </c>
    </row>
    <row r="6179" spans="1:7" x14ac:dyDescent="0.3">
      <c r="A6179" s="3">
        <v>6178</v>
      </c>
      <c r="B6179" s="3">
        <v>3.1811000000000003</v>
      </c>
      <c r="C6179" s="3">
        <v>3.6705000000000001</v>
      </c>
      <c r="D6179" s="3">
        <v>3.6705000000000001</v>
      </c>
      <c r="E6179" s="3">
        <v>4.8940000000000001</v>
      </c>
      <c r="F6179" s="3">
        <v>3.6705000000000001</v>
      </c>
      <c r="G6179" s="3">
        <v>3.81732</v>
      </c>
    </row>
    <row r="6180" spans="1:7" x14ac:dyDescent="0.3">
      <c r="A6180" s="3">
        <v>6179</v>
      </c>
      <c r="B6180" s="3">
        <v>3.6438999999999999</v>
      </c>
      <c r="C6180" s="3">
        <v>4.2044999999999995</v>
      </c>
      <c r="D6180" s="3">
        <v>4.2044999999999995</v>
      </c>
      <c r="E6180" s="3">
        <v>5.6059999999999999</v>
      </c>
      <c r="F6180" s="3">
        <v>4.2044999999999995</v>
      </c>
      <c r="G6180" s="3">
        <v>4.3726799999999999</v>
      </c>
    </row>
    <row r="6181" spans="1:7" x14ac:dyDescent="0.3">
      <c r="A6181" s="3">
        <v>6180</v>
      </c>
      <c r="B6181" s="3">
        <v>4.2679</v>
      </c>
      <c r="C6181" s="3">
        <v>4.9245000000000001</v>
      </c>
      <c r="D6181" s="3">
        <v>4.9245000000000001</v>
      </c>
      <c r="E6181" s="3">
        <v>6.5659999999999998</v>
      </c>
      <c r="F6181" s="3">
        <v>4.9245000000000001</v>
      </c>
      <c r="G6181" s="3">
        <v>5.12148</v>
      </c>
    </row>
    <row r="6182" spans="1:7" x14ac:dyDescent="0.3">
      <c r="A6182" s="3">
        <v>6181</v>
      </c>
      <c r="B6182" s="3">
        <v>4.0053000000000001</v>
      </c>
      <c r="C6182" s="3">
        <v>4.6215000000000002</v>
      </c>
      <c r="D6182" s="3">
        <v>4.6215000000000002</v>
      </c>
      <c r="E6182" s="3">
        <v>6.1619999999999999</v>
      </c>
      <c r="F6182" s="3">
        <v>4.6215000000000002</v>
      </c>
      <c r="G6182" s="3">
        <v>4.8063599999999997</v>
      </c>
    </row>
    <row r="6183" spans="1:7" x14ac:dyDescent="0.3">
      <c r="A6183" s="3">
        <v>6182</v>
      </c>
      <c r="B6183" s="3">
        <v>3.1629</v>
      </c>
      <c r="C6183" s="3">
        <v>3.6494999999999997</v>
      </c>
      <c r="D6183" s="3">
        <v>3.6494999999999997</v>
      </c>
      <c r="E6183" s="3">
        <v>4.8659999999999997</v>
      </c>
      <c r="F6183" s="3">
        <v>3.6494999999999997</v>
      </c>
      <c r="G6183" s="3">
        <v>3.79548</v>
      </c>
    </row>
    <row r="6184" spans="1:7" x14ac:dyDescent="0.3">
      <c r="A6184" s="3">
        <v>6183</v>
      </c>
      <c r="B6184" s="3">
        <v>2.0904000000000003</v>
      </c>
      <c r="C6184" s="3">
        <v>2.4119999999999999</v>
      </c>
      <c r="D6184" s="3">
        <v>2.4119999999999999</v>
      </c>
      <c r="E6184" s="3">
        <v>3.2160000000000002</v>
      </c>
      <c r="F6184" s="3">
        <v>2.4119999999999999</v>
      </c>
      <c r="G6184" s="3">
        <v>2.50848</v>
      </c>
    </row>
    <row r="6185" spans="1:7" x14ac:dyDescent="0.3">
      <c r="A6185" s="3">
        <v>6184</v>
      </c>
      <c r="B6185" s="3">
        <v>1.2233000000000001</v>
      </c>
      <c r="C6185" s="3">
        <v>1.4115</v>
      </c>
      <c r="D6185" s="3">
        <v>1.4115</v>
      </c>
      <c r="E6185" s="3">
        <v>1.8819999999999999</v>
      </c>
      <c r="F6185" s="3">
        <v>1.4115</v>
      </c>
      <c r="G6185" s="3">
        <v>1.4679600000000002</v>
      </c>
    </row>
    <row r="6186" spans="1:7" x14ac:dyDescent="0.3">
      <c r="A6186" s="3">
        <v>6185</v>
      </c>
      <c r="B6186" s="3">
        <v>0.45629999999999998</v>
      </c>
      <c r="C6186" s="3">
        <v>0.52649999999999997</v>
      </c>
      <c r="D6186" s="3">
        <v>0.52649999999999997</v>
      </c>
      <c r="E6186" s="3">
        <v>0.70199999999999996</v>
      </c>
      <c r="F6186" s="3">
        <v>0.52649999999999997</v>
      </c>
      <c r="G6186" s="3">
        <v>0.54755999999999994</v>
      </c>
    </row>
    <row r="6187" spans="1:7" x14ac:dyDescent="0.3">
      <c r="A6187" s="3">
        <v>6186</v>
      </c>
      <c r="B6187" s="3">
        <v>0</v>
      </c>
      <c r="C6187" s="3">
        <v>0</v>
      </c>
      <c r="D6187" s="3">
        <v>0</v>
      </c>
      <c r="E6187" s="3">
        <v>0</v>
      </c>
      <c r="F6187" s="3">
        <v>0</v>
      </c>
      <c r="G6187" s="3">
        <v>0</v>
      </c>
    </row>
    <row r="6188" spans="1:7" x14ac:dyDescent="0.3">
      <c r="A6188" s="3">
        <v>6187</v>
      </c>
      <c r="B6188" s="3">
        <v>0</v>
      </c>
      <c r="C6188" s="3">
        <v>0</v>
      </c>
      <c r="D6188" s="3">
        <v>0</v>
      </c>
      <c r="E6188" s="3">
        <v>0</v>
      </c>
      <c r="F6188" s="3">
        <v>0</v>
      </c>
      <c r="G6188" s="3">
        <v>0</v>
      </c>
    </row>
    <row r="6189" spans="1:7" x14ac:dyDescent="0.3">
      <c r="A6189" s="3">
        <v>6188</v>
      </c>
      <c r="B6189" s="3">
        <v>0</v>
      </c>
      <c r="C6189" s="3">
        <v>0</v>
      </c>
      <c r="D6189" s="3">
        <v>0</v>
      </c>
      <c r="E6189" s="3">
        <v>0</v>
      </c>
      <c r="F6189" s="3">
        <v>0</v>
      </c>
      <c r="G6189" s="3">
        <v>0</v>
      </c>
    </row>
    <row r="6190" spans="1:7" x14ac:dyDescent="0.3">
      <c r="A6190" s="3">
        <v>6189</v>
      </c>
      <c r="B6190" s="3">
        <v>0</v>
      </c>
      <c r="C6190" s="3">
        <v>0</v>
      </c>
      <c r="D6190" s="3">
        <v>0</v>
      </c>
      <c r="E6190" s="3">
        <v>0</v>
      </c>
      <c r="F6190" s="3">
        <v>0</v>
      </c>
      <c r="G6190" s="3">
        <v>0</v>
      </c>
    </row>
    <row r="6191" spans="1:7" x14ac:dyDescent="0.3">
      <c r="A6191" s="3">
        <v>6190</v>
      </c>
      <c r="B6191" s="3">
        <v>0</v>
      </c>
      <c r="C6191" s="3">
        <v>0</v>
      </c>
      <c r="D6191" s="3">
        <v>0</v>
      </c>
      <c r="E6191" s="3">
        <v>0</v>
      </c>
      <c r="F6191" s="3">
        <v>0</v>
      </c>
      <c r="G6191" s="3">
        <v>0</v>
      </c>
    </row>
    <row r="6192" spans="1:7" x14ac:dyDescent="0.3">
      <c r="A6192" s="3">
        <v>6191</v>
      </c>
      <c r="B6192" s="3">
        <v>0</v>
      </c>
      <c r="C6192" s="3">
        <v>0</v>
      </c>
      <c r="D6192" s="3">
        <v>0</v>
      </c>
      <c r="E6192" s="3">
        <v>0</v>
      </c>
      <c r="F6192" s="3">
        <v>0</v>
      </c>
      <c r="G6192" s="3">
        <v>0</v>
      </c>
    </row>
    <row r="6193" spans="1:7" x14ac:dyDescent="0.3">
      <c r="A6193" s="3">
        <v>6192</v>
      </c>
      <c r="B6193" s="3">
        <v>0</v>
      </c>
      <c r="C6193" s="3">
        <v>0</v>
      </c>
      <c r="D6193" s="3">
        <v>0</v>
      </c>
      <c r="E6193" s="3">
        <v>0</v>
      </c>
      <c r="F6193" s="3">
        <v>0</v>
      </c>
      <c r="G6193" s="3">
        <v>0</v>
      </c>
    </row>
    <row r="6194" spans="1:7" x14ac:dyDescent="0.3">
      <c r="A6194" s="3">
        <v>6193</v>
      </c>
      <c r="B6194" s="3">
        <v>0</v>
      </c>
      <c r="C6194" s="3">
        <v>0</v>
      </c>
      <c r="D6194" s="3">
        <v>0</v>
      </c>
      <c r="E6194" s="3">
        <v>0</v>
      </c>
      <c r="F6194" s="3">
        <v>0</v>
      </c>
      <c r="G6194" s="3">
        <v>0</v>
      </c>
    </row>
    <row r="6195" spans="1:7" x14ac:dyDescent="0.3">
      <c r="A6195" s="3">
        <v>6194</v>
      </c>
      <c r="B6195" s="3">
        <v>0</v>
      </c>
      <c r="C6195" s="3">
        <v>0</v>
      </c>
      <c r="D6195" s="3">
        <v>0</v>
      </c>
      <c r="E6195" s="3">
        <v>0</v>
      </c>
      <c r="F6195" s="3">
        <v>0</v>
      </c>
      <c r="G6195" s="3">
        <v>0</v>
      </c>
    </row>
    <row r="6196" spans="1:7" x14ac:dyDescent="0.3">
      <c r="A6196" s="3">
        <v>6195</v>
      </c>
      <c r="B6196" s="3">
        <v>0</v>
      </c>
      <c r="C6196" s="3">
        <v>0</v>
      </c>
      <c r="D6196" s="3">
        <v>0</v>
      </c>
      <c r="E6196" s="3">
        <v>0</v>
      </c>
      <c r="F6196" s="3">
        <v>0</v>
      </c>
      <c r="G6196" s="3">
        <v>0</v>
      </c>
    </row>
    <row r="6197" spans="1:7" x14ac:dyDescent="0.3">
      <c r="A6197" s="3">
        <v>6196</v>
      </c>
      <c r="B6197" s="3">
        <v>0</v>
      </c>
      <c r="C6197" s="3">
        <v>0</v>
      </c>
      <c r="D6197" s="3">
        <v>0</v>
      </c>
      <c r="E6197" s="3">
        <v>0</v>
      </c>
      <c r="F6197" s="3">
        <v>0</v>
      </c>
      <c r="G6197" s="3">
        <v>0</v>
      </c>
    </row>
    <row r="6198" spans="1:7" x14ac:dyDescent="0.3">
      <c r="A6198" s="3">
        <v>6197</v>
      </c>
      <c r="B6198" s="3">
        <v>0</v>
      </c>
      <c r="C6198" s="3">
        <v>0</v>
      </c>
      <c r="D6198" s="3">
        <v>0</v>
      </c>
      <c r="E6198" s="3">
        <v>0</v>
      </c>
      <c r="F6198" s="3">
        <v>0</v>
      </c>
      <c r="G6198" s="3">
        <v>0</v>
      </c>
    </row>
    <row r="6199" spans="1:7" x14ac:dyDescent="0.3">
      <c r="A6199" s="3">
        <v>6198</v>
      </c>
      <c r="B6199" s="3">
        <v>0.14169999999999999</v>
      </c>
      <c r="C6199" s="3">
        <v>0.16350000000000001</v>
      </c>
      <c r="D6199" s="3">
        <v>0.16350000000000001</v>
      </c>
      <c r="E6199" s="3">
        <v>0.218</v>
      </c>
      <c r="F6199" s="3">
        <v>0.16350000000000001</v>
      </c>
      <c r="G6199" s="3">
        <v>0.17004</v>
      </c>
    </row>
    <row r="6200" spans="1:7" x14ac:dyDescent="0.3">
      <c r="A6200" s="3">
        <v>6199</v>
      </c>
      <c r="B6200" s="3">
        <v>0.77480000000000004</v>
      </c>
      <c r="C6200" s="3">
        <v>0.89399999999999991</v>
      </c>
      <c r="D6200" s="3">
        <v>0.89399999999999991</v>
      </c>
      <c r="E6200" s="3">
        <v>1.1919999999999999</v>
      </c>
      <c r="F6200" s="3">
        <v>0.89399999999999991</v>
      </c>
      <c r="G6200" s="3">
        <v>0.92976000000000014</v>
      </c>
    </row>
    <row r="6201" spans="1:7" x14ac:dyDescent="0.3">
      <c r="A6201" s="3">
        <v>6200</v>
      </c>
      <c r="B6201" s="3">
        <v>1.3636999999999999</v>
      </c>
      <c r="C6201" s="3">
        <v>1.5734999999999999</v>
      </c>
      <c r="D6201" s="3">
        <v>1.5734999999999999</v>
      </c>
      <c r="E6201" s="3">
        <v>2.0979999999999999</v>
      </c>
      <c r="F6201" s="3">
        <v>1.5734999999999999</v>
      </c>
      <c r="G6201" s="3">
        <v>1.6364399999999999</v>
      </c>
    </row>
    <row r="6202" spans="1:7" x14ac:dyDescent="0.3">
      <c r="A6202" s="3">
        <v>6201</v>
      </c>
      <c r="B6202" s="3">
        <v>1.7771000000000001</v>
      </c>
      <c r="C6202" s="3">
        <v>2.0505</v>
      </c>
      <c r="D6202" s="3">
        <v>2.0505</v>
      </c>
      <c r="E6202" s="3">
        <v>2.734</v>
      </c>
      <c r="F6202" s="3">
        <v>2.0505</v>
      </c>
      <c r="G6202" s="3">
        <v>2.13252</v>
      </c>
    </row>
    <row r="6203" spans="1:7" x14ac:dyDescent="0.3">
      <c r="A6203" s="3">
        <v>6202</v>
      </c>
      <c r="B6203" s="3">
        <v>2.2139000000000002</v>
      </c>
      <c r="C6203" s="3">
        <v>2.5545</v>
      </c>
      <c r="D6203" s="3">
        <v>2.5545</v>
      </c>
      <c r="E6203" s="3">
        <v>3.4060000000000001</v>
      </c>
      <c r="F6203" s="3">
        <v>2.5545</v>
      </c>
      <c r="G6203" s="3">
        <v>2.6566800000000002</v>
      </c>
    </row>
    <row r="6204" spans="1:7" x14ac:dyDescent="0.3">
      <c r="A6204" s="3">
        <v>6203</v>
      </c>
      <c r="B6204" s="3">
        <v>3.2343999999999999</v>
      </c>
      <c r="C6204" s="3">
        <v>3.7320000000000002</v>
      </c>
      <c r="D6204" s="3">
        <v>3.7320000000000002</v>
      </c>
      <c r="E6204" s="3">
        <v>4.976</v>
      </c>
      <c r="F6204" s="3">
        <v>3.7320000000000002</v>
      </c>
      <c r="G6204" s="3">
        <v>3.8812799999999994</v>
      </c>
    </row>
    <row r="6205" spans="1:7" x14ac:dyDescent="0.3">
      <c r="A6205" s="3">
        <v>6204</v>
      </c>
      <c r="B6205" s="3">
        <v>4.29</v>
      </c>
      <c r="C6205" s="3">
        <v>4.9499999999999993</v>
      </c>
      <c r="D6205" s="3">
        <v>4.9499999999999993</v>
      </c>
      <c r="E6205" s="3">
        <v>6.6</v>
      </c>
      <c r="F6205" s="3">
        <v>4.9499999999999993</v>
      </c>
      <c r="G6205" s="3">
        <v>5.1479999999999997</v>
      </c>
    </row>
    <row r="6206" spans="1:7" x14ac:dyDescent="0.3">
      <c r="A6206" s="3">
        <v>6205</v>
      </c>
      <c r="B6206" s="3">
        <v>4.3303000000000003</v>
      </c>
      <c r="C6206" s="3">
        <v>4.9965000000000002</v>
      </c>
      <c r="D6206" s="3">
        <v>4.9965000000000002</v>
      </c>
      <c r="E6206" s="3">
        <v>6.6619999999999999</v>
      </c>
      <c r="F6206" s="3">
        <v>4.9965000000000002</v>
      </c>
      <c r="G6206" s="3">
        <v>5.1963600000000003</v>
      </c>
    </row>
    <row r="6207" spans="1:7" x14ac:dyDescent="0.3">
      <c r="A6207" s="3">
        <v>6206</v>
      </c>
      <c r="B6207" s="3">
        <v>3.8974000000000002</v>
      </c>
      <c r="C6207" s="3">
        <v>4.4969999999999999</v>
      </c>
      <c r="D6207" s="3">
        <v>4.4969999999999999</v>
      </c>
      <c r="E6207" s="3">
        <v>5.9960000000000004</v>
      </c>
      <c r="F6207" s="3">
        <v>4.4969999999999999</v>
      </c>
      <c r="G6207" s="3">
        <v>4.6768799999999997</v>
      </c>
    </row>
    <row r="6208" spans="1:7" x14ac:dyDescent="0.3">
      <c r="A6208" s="3">
        <v>6207</v>
      </c>
      <c r="B6208" s="3">
        <v>2.8950999999999998</v>
      </c>
      <c r="C6208" s="3">
        <v>3.3404999999999996</v>
      </c>
      <c r="D6208" s="3">
        <v>3.3404999999999996</v>
      </c>
      <c r="E6208" s="3">
        <v>4.4539999999999997</v>
      </c>
      <c r="F6208" s="3">
        <v>3.3404999999999996</v>
      </c>
      <c r="G6208" s="3">
        <v>3.4741200000000001</v>
      </c>
    </row>
    <row r="6209" spans="1:7" x14ac:dyDescent="0.3">
      <c r="A6209" s="3">
        <v>6208</v>
      </c>
      <c r="B6209" s="3">
        <v>1.8069999999999999</v>
      </c>
      <c r="C6209" s="3">
        <v>2.085</v>
      </c>
      <c r="D6209" s="3">
        <v>2.085</v>
      </c>
      <c r="E6209" s="3">
        <v>2.78</v>
      </c>
      <c r="F6209" s="3">
        <v>2.085</v>
      </c>
      <c r="G6209" s="3">
        <v>2.1683999999999997</v>
      </c>
    </row>
    <row r="6210" spans="1:7" x14ac:dyDescent="0.3">
      <c r="A6210" s="3">
        <v>6209</v>
      </c>
      <c r="B6210" s="3">
        <v>0.52780000000000005</v>
      </c>
      <c r="C6210" s="3">
        <v>0.60899999999999999</v>
      </c>
      <c r="D6210" s="3">
        <v>0.60899999999999999</v>
      </c>
      <c r="E6210" s="3">
        <v>0.81200000000000006</v>
      </c>
      <c r="F6210" s="3">
        <v>0.60899999999999999</v>
      </c>
      <c r="G6210" s="3">
        <v>0.63336000000000003</v>
      </c>
    </row>
    <row r="6211" spans="1:7" x14ac:dyDescent="0.3">
      <c r="A6211" s="3">
        <v>6210</v>
      </c>
      <c r="B6211" s="3">
        <v>0</v>
      </c>
      <c r="C6211" s="3">
        <v>0</v>
      </c>
      <c r="D6211" s="3">
        <v>0</v>
      </c>
      <c r="E6211" s="3">
        <v>0</v>
      </c>
      <c r="F6211" s="3">
        <v>0</v>
      </c>
      <c r="G6211" s="3">
        <v>0</v>
      </c>
    </row>
    <row r="6212" spans="1:7" x14ac:dyDescent="0.3">
      <c r="A6212" s="3">
        <v>6211</v>
      </c>
      <c r="B6212" s="3">
        <v>0</v>
      </c>
      <c r="C6212" s="3">
        <v>0</v>
      </c>
      <c r="D6212" s="3">
        <v>0</v>
      </c>
      <c r="E6212" s="3">
        <v>0</v>
      </c>
      <c r="F6212" s="3">
        <v>0</v>
      </c>
      <c r="G6212" s="3">
        <v>0</v>
      </c>
    </row>
    <row r="6213" spans="1:7" x14ac:dyDescent="0.3">
      <c r="A6213" s="3">
        <v>6212</v>
      </c>
      <c r="B6213" s="3">
        <v>0</v>
      </c>
      <c r="C6213" s="3">
        <v>0</v>
      </c>
      <c r="D6213" s="3">
        <v>0</v>
      </c>
      <c r="E6213" s="3">
        <v>0</v>
      </c>
      <c r="F6213" s="3">
        <v>0</v>
      </c>
      <c r="G6213" s="3">
        <v>0</v>
      </c>
    </row>
    <row r="6214" spans="1:7" x14ac:dyDescent="0.3">
      <c r="A6214" s="3">
        <v>6213</v>
      </c>
      <c r="B6214" s="3">
        <v>0</v>
      </c>
      <c r="C6214" s="3">
        <v>0</v>
      </c>
      <c r="D6214" s="3">
        <v>0</v>
      </c>
      <c r="E6214" s="3">
        <v>0</v>
      </c>
      <c r="F6214" s="3">
        <v>0</v>
      </c>
      <c r="G6214" s="3">
        <v>0</v>
      </c>
    </row>
    <row r="6215" spans="1:7" x14ac:dyDescent="0.3">
      <c r="A6215" s="3">
        <v>6214</v>
      </c>
      <c r="B6215" s="3">
        <v>0</v>
      </c>
      <c r="C6215" s="3">
        <v>0</v>
      </c>
      <c r="D6215" s="3">
        <v>0</v>
      </c>
      <c r="E6215" s="3">
        <v>0</v>
      </c>
      <c r="F6215" s="3">
        <v>0</v>
      </c>
      <c r="G6215" s="3">
        <v>0</v>
      </c>
    </row>
    <row r="6216" spans="1:7" x14ac:dyDescent="0.3">
      <c r="A6216" s="3">
        <v>6215</v>
      </c>
      <c r="B6216" s="3">
        <v>0</v>
      </c>
      <c r="C6216" s="3">
        <v>0</v>
      </c>
      <c r="D6216" s="3">
        <v>0</v>
      </c>
      <c r="E6216" s="3">
        <v>0</v>
      </c>
      <c r="F6216" s="3">
        <v>0</v>
      </c>
      <c r="G6216" s="3">
        <v>0</v>
      </c>
    </row>
    <row r="6217" spans="1:7" x14ac:dyDescent="0.3">
      <c r="A6217" s="3">
        <v>6216</v>
      </c>
      <c r="B6217" s="3">
        <v>0</v>
      </c>
      <c r="C6217" s="3">
        <v>0</v>
      </c>
      <c r="D6217" s="3">
        <v>0</v>
      </c>
      <c r="E6217" s="3">
        <v>0</v>
      </c>
      <c r="F6217" s="3">
        <v>0</v>
      </c>
      <c r="G6217" s="3">
        <v>0</v>
      </c>
    </row>
    <row r="6218" spans="1:7" x14ac:dyDescent="0.3">
      <c r="A6218" s="3">
        <v>6217</v>
      </c>
      <c r="B6218" s="3">
        <v>0</v>
      </c>
      <c r="C6218" s="3">
        <v>0</v>
      </c>
      <c r="D6218" s="3">
        <v>0</v>
      </c>
      <c r="E6218" s="3">
        <v>0</v>
      </c>
      <c r="F6218" s="3">
        <v>0</v>
      </c>
      <c r="G6218" s="3">
        <v>0</v>
      </c>
    </row>
    <row r="6219" spans="1:7" x14ac:dyDescent="0.3">
      <c r="A6219" s="3">
        <v>6218</v>
      </c>
      <c r="B6219" s="3">
        <v>0</v>
      </c>
      <c r="C6219" s="3">
        <v>0</v>
      </c>
      <c r="D6219" s="3">
        <v>0</v>
      </c>
      <c r="E6219" s="3">
        <v>0</v>
      </c>
      <c r="F6219" s="3">
        <v>0</v>
      </c>
      <c r="G6219" s="3">
        <v>0</v>
      </c>
    </row>
    <row r="6220" spans="1:7" x14ac:dyDescent="0.3">
      <c r="A6220" s="3">
        <v>6219</v>
      </c>
      <c r="B6220" s="3">
        <v>0</v>
      </c>
      <c r="C6220" s="3">
        <v>0</v>
      </c>
      <c r="D6220" s="3">
        <v>0</v>
      </c>
      <c r="E6220" s="3">
        <v>0</v>
      </c>
      <c r="F6220" s="3">
        <v>0</v>
      </c>
      <c r="G6220" s="3">
        <v>0</v>
      </c>
    </row>
    <row r="6221" spans="1:7" x14ac:dyDescent="0.3">
      <c r="A6221" s="3">
        <v>6220</v>
      </c>
      <c r="B6221" s="3">
        <v>0</v>
      </c>
      <c r="C6221" s="3">
        <v>0</v>
      </c>
      <c r="D6221" s="3">
        <v>0</v>
      </c>
      <c r="E6221" s="3">
        <v>0</v>
      </c>
      <c r="F6221" s="3">
        <v>0</v>
      </c>
      <c r="G6221" s="3">
        <v>0</v>
      </c>
    </row>
    <row r="6222" spans="1:7" x14ac:dyDescent="0.3">
      <c r="A6222" s="3">
        <v>6221</v>
      </c>
      <c r="B6222" s="3">
        <v>0</v>
      </c>
      <c r="C6222" s="3">
        <v>0</v>
      </c>
      <c r="D6222" s="3">
        <v>0</v>
      </c>
      <c r="E6222" s="3">
        <v>0</v>
      </c>
      <c r="F6222" s="3">
        <v>0</v>
      </c>
      <c r="G6222" s="3">
        <v>0</v>
      </c>
    </row>
    <row r="6223" spans="1:7" x14ac:dyDescent="0.3">
      <c r="A6223" s="3">
        <v>6222</v>
      </c>
      <c r="B6223" s="3">
        <v>0.24440000000000001</v>
      </c>
      <c r="C6223" s="3">
        <v>0.28200000000000003</v>
      </c>
      <c r="D6223" s="3">
        <v>0.28200000000000003</v>
      </c>
      <c r="E6223" s="3">
        <v>0.376</v>
      </c>
      <c r="F6223" s="3">
        <v>0.28200000000000003</v>
      </c>
      <c r="G6223" s="3">
        <v>0.29328000000000004</v>
      </c>
    </row>
    <row r="6224" spans="1:7" x14ac:dyDescent="0.3">
      <c r="A6224" s="3">
        <v>6223</v>
      </c>
      <c r="B6224" s="3">
        <v>1.3910000000000002</v>
      </c>
      <c r="C6224" s="3">
        <v>1.605</v>
      </c>
      <c r="D6224" s="3">
        <v>1.605</v>
      </c>
      <c r="E6224" s="3">
        <v>2.14</v>
      </c>
      <c r="F6224" s="3">
        <v>1.605</v>
      </c>
      <c r="G6224" s="3">
        <v>1.6692000000000005</v>
      </c>
    </row>
    <row r="6225" spans="1:7" x14ac:dyDescent="0.3">
      <c r="A6225" s="3">
        <v>6224</v>
      </c>
      <c r="B6225" s="3">
        <v>2.7547000000000006</v>
      </c>
      <c r="C6225" s="3">
        <v>3.1785000000000005</v>
      </c>
      <c r="D6225" s="3">
        <v>3.1785000000000005</v>
      </c>
      <c r="E6225" s="3">
        <v>4.2380000000000004</v>
      </c>
      <c r="F6225" s="3">
        <v>3.1785000000000005</v>
      </c>
      <c r="G6225" s="3">
        <v>3.3056400000000004</v>
      </c>
    </row>
    <row r="6226" spans="1:7" x14ac:dyDescent="0.3">
      <c r="A6226" s="3">
        <v>6225</v>
      </c>
      <c r="B6226" s="3">
        <v>3.8740000000000001</v>
      </c>
      <c r="C6226" s="3">
        <v>4.47</v>
      </c>
      <c r="D6226" s="3">
        <v>4.47</v>
      </c>
      <c r="E6226" s="3">
        <v>5.96</v>
      </c>
      <c r="F6226" s="3">
        <v>4.47</v>
      </c>
      <c r="G6226" s="3">
        <v>4.6487999999999996</v>
      </c>
    </row>
    <row r="6227" spans="1:7" x14ac:dyDescent="0.3">
      <c r="A6227" s="3">
        <v>6226</v>
      </c>
      <c r="B6227" s="3">
        <v>4.6163000000000007</v>
      </c>
      <c r="C6227" s="3">
        <v>5.3265000000000002</v>
      </c>
      <c r="D6227" s="3">
        <v>5.3265000000000002</v>
      </c>
      <c r="E6227" s="3">
        <v>7.1020000000000003</v>
      </c>
      <c r="F6227" s="3">
        <v>5.3265000000000002</v>
      </c>
      <c r="G6227" s="3">
        <v>5.5395599999999998</v>
      </c>
    </row>
    <row r="6228" spans="1:7" x14ac:dyDescent="0.3">
      <c r="A6228" s="3">
        <v>6227</v>
      </c>
      <c r="B6228" s="3">
        <v>4.9361000000000006</v>
      </c>
      <c r="C6228" s="3">
        <v>5.6955</v>
      </c>
      <c r="D6228" s="3">
        <v>5.6955</v>
      </c>
      <c r="E6228" s="3">
        <v>7.5940000000000003</v>
      </c>
      <c r="F6228" s="3">
        <v>5.6955</v>
      </c>
      <c r="G6228" s="3">
        <v>5.9233200000000004</v>
      </c>
    </row>
    <row r="6229" spans="1:7" x14ac:dyDescent="0.3">
      <c r="A6229" s="3">
        <v>6228</v>
      </c>
      <c r="B6229" s="3">
        <v>4.9374000000000002</v>
      </c>
      <c r="C6229" s="3">
        <v>5.6970000000000001</v>
      </c>
      <c r="D6229" s="3">
        <v>5.6970000000000001</v>
      </c>
      <c r="E6229" s="3">
        <v>7.5960000000000001</v>
      </c>
      <c r="F6229" s="3">
        <v>5.6970000000000001</v>
      </c>
      <c r="G6229" s="3">
        <v>5.9248799999999999</v>
      </c>
    </row>
    <row r="6230" spans="1:7" x14ac:dyDescent="0.3">
      <c r="A6230" s="3">
        <v>6229</v>
      </c>
      <c r="B6230" s="3">
        <v>4.6357999999999997</v>
      </c>
      <c r="C6230" s="3">
        <v>5.3490000000000002</v>
      </c>
      <c r="D6230" s="3">
        <v>5.3490000000000002</v>
      </c>
      <c r="E6230" s="3">
        <v>7.1319999999999997</v>
      </c>
      <c r="F6230" s="3">
        <v>5.3490000000000002</v>
      </c>
      <c r="G6230" s="3">
        <v>5.5629600000000003</v>
      </c>
    </row>
    <row r="6231" spans="1:7" x14ac:dyDescent="0.3">
      <c r="A6231" s="3">
        <v>6230</v>
      </c>
      <c r="B6231" s="3">
        <v>4.0326000000000004</v>
      </c>
      <c r="C6231" s="3">
        <v>4.6529999999999996</v>
      </c>
      <c r="D6231" s="3">
        <v>4.6529999999999996</v>
      </c>
      <c r="E6231" s="3">
        <v>6.2039999999999997</v>
      </c>
      <c r="F6231" s="3">
        <v>4.6529999999999996</v>
      </c>
      <c r="G6231" s="3">
        <v>4.8391199999999994</v>
      </c>
    </row>
    <row r="6232" spans="1:7" x14ac:dyDescent="0.3">
      <c r="A6232" s="3">
        <v>6231</v>
      </c>
      <c r="B6232" s="3">
        <v>3.1044</v>
      </c>
      <c r="C6232" s="3">
        <v>3.5819999999999999</v>
      </c>
      <c r="D6232" s="3">
        <v>3.5819999999999999</v>
      </c>
      <c r="E6232" s="3">
        <v>4.7759999999999998</v>
      </c>
      <c r="F6232" s="3">
        <v>3.5819999999999999</v>
      </c>
      <c r="G6232" s="3">
        <v>3.7252800000000001</v>
      </c>
    </row>
    <row r="6233" spans="1:7" x14ac:dyDescent="0.3">
      <c r="A6233" s="3">
        <v>6232</v>
      </c>
      <c r="B6233" s="3">
        <v>1.859</v>
      </c>
      <c r="C6233" s="3">
        <v>2.145</v>
      </c>
      <c r="D6233" s="3">
        <v>2.145</v>
      </c>
      <c r="E6233" s="3">
        <v>2.86</v>
      </c>
      <c r="F6233" s="3">
        <v>2.145</v>
      </c>
      <c r="G6233" s="3">
        <v>2.2307999999999995</v>
      </c>
    </row>
    <row r="6234" spans="1:7" x14ac:dyDescent="0.3">
      <c r="A6234" s="3">
        <v>6233</v>
      </c>
      <c r="B6234" s="3">
        <v>0.54210000000000003</v>
      </c>
      <c r="C6234" s="3">
        <v>0.62549999999999994</v>
      </c>
      <c r="D6234" s="3">
        <v>0.62549999999999994</v>
      </c>
      <c r="E6234" s="3">
        <v>0.83399999999999996</v>
      </c>
      <c r="F6234" s="3">
        <v>0.62549999999999994</v>
      </c>
      <c r="G6234" s="3">
        <v>0.65051999999999999</v>
      </c>
    </row>
    <row r="6235" spans="1:7" x14ac:dyDescent="0.3">
      <c r="A6235" s="3">
        <v>6234</v>
      </c>
      <c r="B6235" s="3">
        <v>0</v>
      </c>
      <c r="C6235" s="3">
        <v>0</v>
      </c>
      <c r="D6235" s="3">
        <v>0</v>
      </c>
      <c r="E6235" s="3">
        <v>0</v>
      </c>
      <c r="F6235" s="3">
        <v>0</v>
      </c>
      <c r="G6235" s="3">
        <v>0</v>
      </c>
    </row>
    <row r="6236" spans="1:7" x14ac:dyDescent="0.3">
      <c r="A6236" s="3">
        <v>6235</v>
      </c>
      <c r="B6236" s="3">
        <v>0</v>
      </c>
      <c r="C6236" s="3">
        <v>0</v>
      </c>
      <c r="D6236" s="3">
        <v>0</v>
      </c>
      <c r="E6236" s="3">
        <v>0</v>
      </c>
      <c r="F6236" s="3">
        <v>0</v>
      </c>
      <c r="G6236" s="3">
        <v>0</v>
      </c>
    </row>
    <row r="6237" spans="1:7" x14ac:dyDescent="0.3">
      <c r="A6237" s="3">
        <v>6236</v>
      </c>
      <c r="B6237" s="3">
        <v>0</v>
      </c>
      <c r="C6237" s="3">
        <v>0</v>
      </c>
      <c r="D6237" s="3">
        <v>0</v>
      </c>
      <c r="E6237" s="3">
        <v>0</v>
      </c>
      <c r="F6237" s="3">
        <v>0</v>
      </c>
      <c r="G6237" s="3">
        <v>0</v>
      </c>
    </row>
    <row r="6238" spans="1:7" x14ac:dyDescent="0.3">
      <c r="A6238" s="3">
        <v>6237</v>
      </c>
      <c r="B6238" s="3">
        <v>0</v>
      </c>
      <c r="C6238" s="3">
        <v>0</v>
      </c>
      <c r="D6238" s="3">
        <v>0</v>
      </c>
      <c r="E6238" s="3">
        <v>0</v>
      </c>
      <c r="F6238" s="3">
        <v>0</v>
      </c>
      <c r="G6238" s="3">
        <v>0</v>
      </c>
    </row>
    <row r="6239" spans="1:7" x14ac:dyDescent="0.3">
      <c r="A6239" s="3">
        <v>6238</v>
      </c>
      <c r="B6239" s="3">
        <v>0</v>
      </c>
      <c r="C6239" s="3">
        <v>0</v>
      </c>
      <c r="D6239" s="3">
        <v>0</v>
      </c>
      <c r="E6239" s="3">
        <v>0</v>
      </c>
      <c r="F6239" s="3">
        <v>0</v>
      </c>
      <c r="G6239" s="3">
        <v>0</v>
      </c>
    </row>
    <row r="6240" spans="1:7" x14ac:dyDescent="0.3">
      <c r="A6240" s="3">
        <v>6239</v>
      </c>
      <c r="B6240" s="3">
        <v>0</v>
      </c>
      <c r="C6240" s="3">
        <v>0</v>
      </c>
      <c r="D6240" s="3">
        <v>0</v>
      </c>
      <c r="E6240" s="3">
        <v>0</v>
      </c>
      <c r="F6240" s="3">
        <v>0</v>
      </c>
      <c r="G6240" s="3">
        <v>0</v>
      </c>
    </row>
    <row r="6241" spans="1:7" x14ac:dyDescent="0.3">
      <c r="A6241" s="3">
        <v>6240</v>
      </c>
      <c r="B6241" s="3">
        <v>0</v>
      </c>
      <c r="C6241" s="3">
        <v>0</v>
      </c>
      <c r="D6241" s="3">
        <v>0</v>
      </c>
      <c r="E6241" s="3">
        <v>0</v>
      </c>
      <c r="F6241" s="3">
        <v>0</v>
      </c>
      <c r="G6241" s="3">
        <v>0</v>
      </c>
    </row>
    <row r="6242" spans="1:7" x14ac:dyDescent="0.3">
      <c r="A6242" s="3">
        <v>6241</v>
      </c>
      <c r="B6242" s="3">
        <v>0</v>
      </c>
      <c r="C6242" s="3">
        <v>0</v>
      </c>
      <c r="D6242" s="3">
        <v>0</v>
      </c>
      <c r="E6242" s="3">
        <v>0</v>
      </c>
      <c r="F6242" s="3">
        <v>0</v>
      </c>
      <c r="G6242" s="3">
        <v>0</v>
      </c>
    </row>
    <row r="6243" spans="1:7" x14ac:dyDescent="0.3">
      <c r="A6243" s="3">
        <v>6242</v>
      </c>
      <c r="B6243" s="3">
        <v>0</v>
      </c>
      <c r="C6243" s="3">
        <v>0</v>
      </c>
      <c r="D6243" s="3">
        <v>0</v>
      </c>
      <c r="E6243" s="3">
        <v>0</v>
      </c>
      <c r="F6243" s="3">
        <v>0</v>
      </c>
      <c r="G6243" s="3">
        <v>0</v>
      </c>
    </row>
    <row r="6244" spans="1:7" x14ac:dyDescent="0.3">
      <c r="A6244" s="3">
        <v>6243</v>
      </c>
      <c r="B6244" s="3">
        <v>0</v>
      </c>
      <c r="C6244" s="3">
        <v>0</v>
      </c>
      <c r="D6244" s="3">
        <v>0</v>
      </c>
      <c r="E6244" s="3">
        <v>0</v>
      </c>
      <c r="F6244" s="3">
        <v>0</v>
      </c>
      <c r="G6244" s="3">
        <v>0</v>
      </c>
    </row>
    <row r="6245" spans="1:7" x14ac:dyDescent="0.3">
      <c r="A6245" s="3">
        <v>6244</v>
      </c>
      <c r="B6245" s="3">
        <v>0</v>
      </c>
      <c r="C6245" s="3">
        <v>0</v>
      </c>
      <c r="D6245" s="3">
        <v>0</v>
      </c>
      <c r="E6245" s="3">
        <v>0</v>
      </c>
      <c r="F6245" s="3">
        <v>0</v>
      </c>
      <c r="G6245" s="3">
        <v>0</v>
      </c>
    </row>
    <row r="6246" spans="1:7" x14ac:dyDescent="0.3">
      <c r="A6246" s="3">
        <v>6245</v>
      </c>
      <c r="B6246" s="3">
        <v>0</v>
      </c>
      <c r="C6246" s="3">
        <v>0</v>
      </c>
      <c r="D6246" s="3">
        <v>0</v>
      </c>
      <c r="E6246" s="3">
        <v>0</v>
      </c>
      <c r="F6246" s="3">
        <v>0</v>
      </c>
      <c r="G6246" s="3">
        <v>0</v>
      </c>
    </row>
    <row r="6247" spans="1:7" x14ac:dyDescent="0.3">
      <c r="A6247" s="3">
        <v>6246</v>
      </c>
      <c r="B6247" s="3">
        <v>0.17680000000000001</v>
      </c>
      <c r="C6247" s="3">
        <v>0.20400000000000001</v>
      </c>
      <c r="D6247" s="3">
        <v>0.20400000000000001</v>
      </c>
      <c r="E6247" s="3">
        <v>0.27200000000000002</v>
      </c>
      <c r="F6247" s="3">
        <v>0.20400000000000001</v>
      </c>
      <c r="G6247" s="3">
        <v>0.21215999999999999</v>
      </c>
    </row>
    <row r="6248" spans="1:7" x14ac:dyDescent="0.3">
      <c r="A6248" s="3">
        <v>6247</v>
      </c>
      <c r="B6248" s="3">
        <v>0.8034</v>
      </c>
      <c r="C6248" s="3">
        <v>0.92700000000000005</v>
      </c>
      <c r="D6248" s="3">
        <v>0.92700000000000005</v>
      </c>
      <c r="E6248" s="3">
        <v>1.236</v>
      </c>
      <c r="F6248" s="3">
        <v>0.92700000000000005</v>
      </c>
      <c r="G6248" s="3">
        <v>0.96407999999999983</v>
      </c>
    </row>
    <row r="6249" spans="1:7" x14ac:dyDescent="0.3">
      <c r="A6249" s="3">
        <v>6248</v>
      </c>
      <c r="B6249" s="3">
        <v>1.6172</v>
      </c>
      <c r="C6249" s="3">
        <v>1.8660000000000001</v>
      </c>
      <c r="D6249" s="3">
        <v>1.8660000000000001</v>
      </c>
      <c r="E6249" s="3">
        <v>2.488</v>
      </c>
      <c r="F6249" s="3">
        <v>1.8660000000000001</v>
      </c>
      <c r="G6249" s="3">
        <v>1.9406399999999997</v>
      </c>
    </row>
    <row r="6250" spans="1:7" x14ac:dyDescent="0.3">
      <c r="A6250" s="3">
        <v>6249</v>
      </c>
      <c r="B6250" s="3">
        <v>2.5649000000000002</v>
      </c>
      <c r="C6250" s="3">
        <v>2.9595000000000002</v>
      </c>
      <c r="D6250" s="3">
        <v>2.9595000000000002</v>
      </c>
      <c r="E6250" s="3">
        <v>3.9460000000000002</v>
      </c>
      <c r="F6250" s="3">
        <v>2.9595000000000002</v>
      </c>
      <c r="G6250" s="3">
        <v>3.0778799999999999</v>
      </c>
    </row>
    <row r="6251" spans="1:7" x14ac:dyDescent="0.3">
      <c r="A6251" s="3">
        <v>6250</v>
      </c>
      <c r="B6251" s="3">
        <v>3.6413000000000002</v>
      </c>
      <c r="C6251" s="3">
        <v>4.2015000000000002</v>
      </c>
      <c r="D6251" s="3">
        <v>4.2015000000000002</v>
      </c>
      <c r="E6251" s="3">
        <v>5.6020000000000003</v>
      </c>
      <c r="F6251" s="3">
        <v>4.2015000000000002</v>
      </c>
      <c r="G6251" s="3">
        <v>4.3695599999999999</v>
      </c>
    </row>
    <row r="6252" spans="1:7" x14ac:dyDescent="0.3">
      <c r="A6252" s="3">
        <v>6251</v>
      </c>
      <c r="B6252" s="3">
        <v>3.8259000000000003</v>
      </c>
      <c r="C6252" s="3">
        <v>4.4145000000000003</v>
      </c>
      <c r="D6252" s="3">
        <v>4.4145000000000003</v>
      </c>
      <c r="E6252" s="3">
        <v>5.8860000000000001</v>
      </c>
      <c r="F6252" s="3">
        <v>4.4145000000000003</v>
      </c>
      <c r="G6252" s="3">
        <v>4.5910799999999998</v>
      </c>
    </row>
    <row r="6253" spans="1:7" x14ac:dyDescent="0.3">
      <c r="A6253" s="3">
        <v>6252</v>
      </c>
      <c r="B6253" s="3">
        <v>4.0599000000000007</v>
      </c>
      <c r="C6253" s="3">
        <v>4.6844999999999999</v>
      </c>
      <c r="D6253" s="3">
        <v>4.6844999999999999</v>
      </c>
      <c r="E6253" s="3">
        <v>6.2460000000000004</v>
      </c>
      <c r="F6253" s="3">
        <v>4.6844999999999999</v>
      </c>
      <c r="G6253" s="3">
        <v>4.87188</v>
      </c>
    </row>
    <row r="6254" spans="1:7" x14ac:dyDescent="0.3">
      <c r="A6254" s="3">
        <v>6253</v>
      </c>
      <c r="B6254" s="3">
        <v>4.0156999999999998</v>
      </c>
      <c r="C6254" s="3">
        <v>4.6334999999999997</v>
      </c>
      <c r="D6254" s="3">
        <v>4.6334999999999997</v>
      </c>
      <c r="E6254" s="3">
        <v>6.1779999999999999</v>
      </c>
      <c r="F6254" s="3">
        <v>4.6334999999999997</v>
      </c>
      <c r="G6254" s="3">
        <v>4.8188399999999998</v>
      </c>
    </row>
    <row r="6255" spans="1:7" x14ac:dyDescent="0.3">
      <c r="A6255" s="3">
        <v>6254</v>
      </c>
      <c r="B6255" s="3">
        <v>3.4866000000000001</v>
      </c>
      <c r="C6255" s="3">
        <v>4.0229999999999997</v>
      </c>
      <c r="D6255" s="3">
        <v>4.0229999999999997</v>
      </c>
      <c r="E6255" s="3">
        <v>5.3639999999999999</v>
      </c>
      <c r="F6255" s="3">
        <v>4.0229999999999997</v>
      </c>
      <c r="G6255" s="3">
        <v>4.1839199999999996</v>
      </c>
    </row>
    <row r="6256" spans="1:7" x14ac:dyDescent="0.3">
      <c r="A6256" s="3">
        <v>6255</v>
      </c>
      <c r="B6256" s="3">
        <v>2.9601000000000002</v>
      </c>
      <c r="C6256" s="3">
        <v>3.4155000000000002</v>
      </c>
      <c r="D6256" s="3">
        <v>3.4155000000000002</v>
      </c>
      <c r="E6256" s="3">
        <v>4.5540000000000003</v>
      </c>
      <c r="F6256" s="3">
        <v>3.4155000000000002</v>
      </c>
      <c r="G6256" s="3">
        <v>3.5521199999999999</v>
      </c>
    </row>
    <row r="6257" spans="1:7" x14ac:dyDescent="0.3">
      <c r="A6257" s="3">
        <v>6256</v>
      </c>
      <c r="B6257" s="3">
        <v>1.8069999999999999</v>
      </c>
      <c r="C6257" s="3">
        <v>2.085</v>
      </c>
      <c r="D6257" s="3">
        <v>2.085</v>
      </c>
      <c r="E6257" s="3">
        <v>2.78</v>
      </c>
      <c r="F6257" s="3">
        <v>2.085</v>
      </c>
      <c r="G6257" s="3">
        <v>2.1683999999999997</v>
      </c>
    </row>
    <row r="6258" spans="1:7" x14ac:dyDescent="0.3">
      <c r="A6258" s="3">
        <v>6257</v>
      </c>
      <c r="B6258" s="3">
        <v>0.50440000000000007</v>
      </c>
      <c r="C6258" s="3">
        <v>0.58200000000000007</v>
      </c>
      <c r="D6258" s="3">
        <v>0.58200000000000007</v>
      </c>
      <c r="E6258" s="3">
        <v>0.77600000000000002</v>
      </c>
      <c r="F6258" s="3">
        <v>0.58200000000000007</v>
      </c>
      <c r="G6258" s="3">
        <v>0.60528000000000015</v>
      </c>
    </row>
    <row r="6259" spans="1:7" x14ac:dyDescent="0.3">
      <c r="A6259" s="3">
        <v>6258</v>
      </c>
      <c r="B6259" s="3">
        <v>0</v>
      </c>
      <c r="C6259" s="3">
        <v>0</v>
      </c>
      <c r="D6259" s="3">
        <v>0</v>
      </c>
      <c r="E6259" s="3">
        <v>0</v>
      </c>
      <c r="F6259" s="3">
        <v>0</v>
      </c>
      <c r="G6259" s="3">
        <v>0</v>
      </c>
    </row>
    <row r="6260" spans="1:7" x14ac:dyDescent="0.3">
      <c r="A6260" s="3">
        <v>6259</v>
      </c>
      <c r="B6260" s="3">
        <v>0</v>
      </c>
      <c r="C6260" s="3">
        <v>0</v>
      </c>
      <c r="D6260" s="3">
        <v>0</v>
      </c>
      <c r="E6260" s="3">
        <v>0</v>
      </c>
      <c r="F6260" s="3">
        <v>0</v>
      </c>
      <c r="G6260" s="3">
        <v>0</v>
      </c>
    </row>
    <row r="6261" spans="1:7" x14ac:dyDescent="0.3">
      <c r="A6261" s="3">
        <v>6260</v>
      </c>
      <c r="B6261" s="3">
        <v>0</v>
      </c>
      <c r="C6261" s="3">
        <v>0</v>
      </c>
      <c r="D6261" s="3">
        <v>0</v>
      </c>
      <c r="E6261" s="3">
        <v>0</v>
      </c>
      <c r="F6261" s="3">
        <v>0</v>
      </c>
      <c r="G6261" s="3">
        <v>0</v>
      </c>
    </row>
    <row r="6262" spans="1:7" x14ac:dyDescent="0.3">
      <c r="A6262" s="3">
        <v>6261</v>
      </c>
      <c r="B6262" s="3">
        <v>0</v>
      </c>
      <c r="C6262" s="3">
        <v>0</v>
      </c>
      <c r="D6262" s="3">
        <v>0</v>
      </c>
      <c r="E6262" s="3">
        <v>0</v>
      </c>
      <c r="F6262" s="3">
        <v>0</v>
      </c>
      <c r="G6262" s="3">
        <v>0</v>
      </c>
    </row>
    <row r="6263" spans="1:7" x14ac:dyDescent="0.3">
      <c r="A6263" s="3">
        <v>6262</v>
      </c>
      <c r="B6263" s="3">
        <v>0</v>
      </c>
      <c r="C6263" s="3">
        <v>0</v>
      </c>
      <c r="D6263" s="3">
        <v>0</v>
      </c>
      <c r="E6263" s="3">
        <v>0</v>
      </c>
      <c r="F6263" s="3">
        <v>0</v>
      </c>
      <c r="G6263" s="3">
        <v>0</v>
      </c>
    </row>
    <row r="6264" spans="1:7" x14ac:dyDescent="0.3">
      <c r="A6264" s="3">
        <v>6263</v>
      </c>
      <c r="B6264" s="3">
        <v>0</v>
      </c>
      <c r="C6264" s="3">
        <v>0</v>
      </c>
      <c r="D6264" s="3">
        <v>0</v>
      </c>
      <c r="E6264" s="3">
        <v>0</v>
      </c>
      <c r="F6264" s="3">
        <v>0</v>
      </c>
      <c r="G6264" s="3">
        <v>0</v>
      </c>
    </row>
    <row r="6265" spans="1:7" x14ac:dyDescent="0.3">
      <c r="A6265" s="3">
        <v>6264</v>
      </c>
      <c r="B6265" s="3">
        <v>0</v>
      </c>
      <c r="C6265" s="3">
        <v>0</v>
      </c>
      <c r="D6265" s="3">
        <v>0</v>
      </c>
      <c r="E6265" s="3">
        <v>0</v>
      </c>
      <c r="F6265" s="3">
        <v>0</v>
      </c>
      <c r="G6265" s="3">
        <v>0</v>
      </c>
    </row>
    <row r="6266" spans="1:7" x14ac:dyDescent="0.3">
      <c r="A6266" s="3">
        <v>6265</v>
      </c>
      <c r="B6266" s="3">
        <v>0</v>
      </c>
      <c r="C6266" s="3">
        <v>0</v>
      </c>
      <c r="D6266" s="3">
        <v>0</v>
      </c>
      <c r="E6266" s="3">
        <v>0</v>
      </c>
      <c r="F6266" s="3">
        <v>0</v>
      </c>
      <c r="G6266" s="3">
        <v>0</v>
      </c>
    </row>
    <row r="6267" spans="1:7" x14ac:dyDescent="0.3">
      <c r="A6267" s="3">
        <v>6266</v>
      </c>
      <c r="B6267" s="3">
        <v>0</v>
      </c>
      <c r="C6267" s="3">
        <v>0</v>
      </c>
      <c r="D6267" s="3">
        <v>0</v>
      </c>
      <c r="E6267" s="3">
        <v>0</v>
      </c>
      <c r="F6267" s="3">
        <v>0</v>
      </c>
      <c r="G6267" s="3">
        <v>0</v>
      </c>
    </row>
    <row r="6268" spans="1:7" x14ac:dyDescent="0.3">
      <c r="A6268" s="3">
        <v>6267</v>
      </c>
      <c r="B6268" s="3">
        <v>0</v>
      </c>
      <c r="C6268" s="3">
        <v>0</v>
      </c>
      <c r="D6268" s="3">
        <v>0</v>
      </c>
      <c r="E6268" s="3">
        <v>0</v>
      </c>
      <c r="F6268" s="3">
        <v>0</v>
      </c>
      <c r="G6268" s="3">
        <v>0</v>
      </c>
    </row>
    <row r="6269" spans="1:7" x14ac:dyDescent="0.3">
      <c r="A6269" s="3">
        <v>6268</v>
      </c>
      <c r="B6269" s="3">
        <v>0</v>
      </c>
      <c r="C6269" s="3">
        <v>0</v>
      </c>
      <c r="D6269" s="3">
        <v>0</v>
      </c>
      <c r="E6269" s="3">
        <v>0</v>
      </c>
      <c r="F6269" s="3">
        <v>0</v>
      </c>
      <c r="G6269" s="3">
        <v>0</v>
      </c>
    </row>
    <row r="6270" spans="1:7" x14ac:dyDescent="0.3">
      <c r="A6270" s="3">
        <v>6269</v>
      </c>
      <c r="B6270" s="3">
        <v>0</v>
      </c>
      <c r="C6270" s="3">
        <v>0</v>
      </c>
      <c r="D6270" s="3">
        <v>0</v>
      </c>
      <c r="E6270" s="3">
        <v>0</v>
      </c>
      <c r="F6270" s="3">
        <v>0</v>
      </c>
      <c r="G6270" s="3">
        <v>0</v>
      </c>
    </row>
    <row r="6271" spans="1:7" x14ac:dyDescent="0.3">
      <c r="A6271" s="3">
        <v>6270</v>
      </c>
      <c r="B6271" s="3">
        <v>0.30160000000000003</v>
      </c>
      <c r="C6271" s="3">
        <v>0.34800000000000003</v>
      </c>
      <c r="D6271" s="3">
        <v>0.34800000000000003</v>
      </c>
      <c r="E6271" s="3">
        <v>0.46400000000000002</v>
      </c>
      <c r="F6271" s="3">
        <v>0.34800000000000003</v>
      </c>
      <c r="G6271" s="3">
        <v>0.36192000000000002</v>
      </c>
    </row>
    <row r="6272" spans="1:7" x14ac:dyDescent="0.3">
      <c r="A6272" s="3">
        <v>6271</v>
      </c>
      <c r="B6272" s="3">
        <v>1.5821000000000001</v>
      </c>
      <c r="C6272" s="3">
        <v>1.8255000000000001</v>
      </c>
      <c r="D6272" s="3">
        <v>1.8255000000000001</v>
      </c>
      <c r="E6272" s="3">
        <v>2.4340000000000002</v>
      </c>
      <c r="F6272" s="3">
        <v>1.8255000000000001</v>
      </c>
      <c r="G6272" s="3">
        <v>1.8985200000000002</v>
      </c>
    </row>
    <row r="6273" spans="1:7" x14ac:dyDescent="0.3">
      <c r="A6273" s="3">
        <v>6272</v>
      </c>
      <c r="B6273" s="3">
        <v>2.8964000000000003</v>
      </c>
      <c r="C6273" s="3">
        <v>3.3420000000000005</v>
      </c>
      <c r="D6273" s="3">
        <v>3.3420000000000005</v>
      </c>
      <c r="E6273" s="3">
        <v>4.4560000000000004</v>
      </c>
      <c r="F6273" s="3">
        <v>3.3420000000000005</v>
      </c>
      <c r="G6273" s="3">
        <v>3.4756799999999997</v>
      </c>
    </row>
    <row r="6274" spans="1:7" x14ac:dyDescent="0.3">
      <c r="A6274" s="3">
        <v>6273</v>
      </c>
      <c r="B6274" s="3">
        <v>3.8103000000000002</v>
      </c>
      <c r="C6274" s="3">
        <v>4.3964999999999996</v>
      </c>
      <c r="D6274" s="3">
        <v>4.3964999999999996</v>
      </c>
      <c r="E6274" s="3">
        <v>5.8620000000000001</v>
      </c>
      <c r="F6274" s="3">
        <v>4.3964999999999996</v>
      </c>
      <c r="G6274" s="3">
        <v>4.5723599999999998</v>
      </c>
    </row>
    <row r="6275" spans="1:7" x14ac:dyDescent="0.3">
      <c r="A6275" s="3">
        <v>6274</v>
      </c>
      <c r="B6275" s="3">
        <v>4.4954000000000001</v>
      </c>
      <c r="C6275" s="3">
        <v>5.1870000000000003</v>
      </c>
      <c r="D6275" s="3">
        <v>5.1870000000000003</v>
      </c>
      <c r="E6275" s="3">
        <v>6.9160000000000004</v>
      </c>
      <c r="F6275" s="3">
        <v>5.1870000000000003</v>
      </c>
      <c r="G6275" s="3">
        <v>5.3944800000000006</v>
      </c>
    </row>
    <row r="6276" spans="1:7" x14ac:dyDescent="0.3">
      <c r="A6276" s="3">
        <v>6275</v>
      </c>
      <c r="B6276" s="3">
        <v>4.9139999999999997</v>
      </c>
      <c r="C6276" s="3">
        <v>5.67</v>
      </c>
      <c r="D6276" s="3">
        <v>5.67</v>
      </c>
      <c r="E6276" s="3">
        <v>7.56</v>
      </c>
      <c r="F6276" s="3">
        <v>5.67</v>
      </c>
      <c r="G6276" s="3">
        <v>5.8967999999999989</v>
      </c>
    </row>
    <row r="6277" spans="1:7" x14ac:dyDescent="0.3">
      <c r="A6277" s="3">
        <v>6276</v>
      </c>
      <c r="B6277" s="3">
        <v>4.9309000000000003</v>
      </c>
      <c r="C6277" s="3">
        <v>5.6895000000000007</v>
      </c>
      <c r="D6277" s="3">
        <v>5.6895000000000007</v>
      </c>
      <c r="E6277" s="3">
        <v>7.5860000000000003</v>
      </c>
      <c r="F6277" s="3">
        <v>5.6895000000000007</v>
      </c>
      <c r="G6277" s="3">
        <v>5.9170800000000003</v>
      </c>
    </row>
    <row r="6278" spans="1:7" x14ac:dyDescent="0.3">
      <c r="A6278" s="3">
        <v>6277</v>
      </c>
      <c r="B6278" s="3">
        <v>4.6059000000000001</v>
      </c>
      <c r="C6278" s="3">
        <v>5.3145000000000007</v>
      </c>
      <c r="D6278" s="3">
        <v>5.3145000000000007</v>
      </c>
      <c r="E6278" s="3">
        <v>7.0860000000000003</v>
      </c>
      <c r="F6278" s="3">
        <v>5.3145000000000007</v>
      </c>
      <c r="G6278" s="3">
        <v>5.5270800000000007</v>
      </c>
    </row>
    <row r="6279" spans="1:7" x14ac:dyDescent="0.3">
      <c r="A6279" s="3">
        <v>6278</v>
      </c>
      <c r="B6279" s="3">
        <v>3.9884000000000004</v>
      </c>
      <c r="C6279" s="3">
        <v>4.6020000000000003</v>
      </c>
      <c r="D6279" s="3">
        <v>4.6020000000000003</v>
      </c>
      <c r="E6279" s="3">
        <v>6.1360000000000001</v>
      </c>
      <c r="F6279" s="3">
        <v>4.6020000000000003</v>
      </c>
      <c r="G6279" s="3">
        <v>4.7860800000000001</v>
      </c>
    </row>
    <row r="6280" spans="1:7" x14ac:dyDescent="0.3">
      <c r="A6280" s="3">
        <v>6279</v>
      </c>
      <c r="B6280" s="3">
        <v>3.0446000000000004</v>
      </c>
      <c r="C6280" s="3">
        <v>3.5129999999999999</v>
      </c>
      <c r="D6280" s="3">
        <v>3.5129999999999999</v>
      </c>
      <c r="E6280" s="3">
        <v>4.6840000000000002</v>
      </c>
      <c r="F6280" s="3">
        <v>3.5129999999999999</v>
      </c>
      <c r="G6280" s="3">
        <v>3.6535200000000003</v>
      </c>
    </row>
    <row r="6281" spans="1:7" x14ac:dyDescent="0.3">
      <c r="A6281" s="3">
        <v>6280</v>
      </c>
      <c r="B6281" s="3">
        <v>1.8057000000000001</v>
      </c>
      <c r="C6281" s="3">
        <v>2.0834999999999999</v>
      </c>
      <c r="D6281" s="3">
        <v>2.0834999999999999</v>
      </c>
      <c r="E6281" s="3">
        <v>2.778</v>
      </c>
      <c r="F6281" s="3">
        <v>2.0834999999999999</v>
      </c>
      <c r="G6281" s="3">
        <v>2.1668399999999997</v>
      </c>
    </row>
    <row r="6282" spans="1:7" x14ac:dyDescent="0.3">
      <c r="A6282" s="3">
        <v>6281</v>
      </c>
      <c r="B6282" s="3">
        <v>0.48880000000000001</v>
      </c>
      <c r="C6282" s="3">
        <v>0.56400000000000006</v>
      </c>
      <c r="D6282" s="3">
        <v>0.56400000000000006</v>
      </c>
      <c r="E6282" s="3">
        <v>0.752</v>
      </c>
      <c r="F6282" s="3">
        <v>0.56400000000000006</v>
      </c>
      <c r="G6282" s="3">
        <v>0.58656000000000008</v>
      </c>
    </row>
    <row r="6283" spans="1:7" x14ac:dyDescent="0.3">
      <c r="A6283" s="3">
        <v>6282</v>
      </c>
      <c r="B6283" s="3">
        <v>0</v>
      </c>
      <c r="C6283" s="3">
        <v>0</v>
      </c>
      <c r="D6283" s="3">
        <v>0</v>
      </c>
      <c r="E6283" s="3">
        <v>0</v>
      </c>
      <c r="F6283" s="3">
        <v>0</v>
      </c>
      <c r="G6283" s="3">
        <v>0</v>
      </c>
    </row>
    <row r="6284" spans="1:7" x14ac:dyDescent="0.3">
      <c r="A6284" s="3">
        <v>6283</v>
      </c>
      <c r="B6284" s="3">
        <v>0</v>
      </c>
      <c r="C6284" s="3">
        <v>0</v>
      </c>
      <c r="D6284" s="3">
        <v>0</v>
      </c>
      <c r="E6284" s="3">
        <v>0</v>
      </c>
      <c r="F6284" s="3">
        <v>0</v>
      </c>
      <c r="G6284" s="3">
        <v>0</v>
      </c>
    </row>
    <row r="6285" spans="1:7" x14ac:dyDescent="0.3">
      <c r="A6285" s="3">
        <v>6284</v>
      </c>
      <c r="B6285" s="3">
        <v>0</v>
      </c>
      <c r="C6285" s="3">
        <v>0</v>
      </c>
      <c r="D6285" s="3">
        <v>0</v>
      </c>
      <c r="E6285" s="3">
        <v>0</v>
      </c>
      <c r="F6285" s="3">
        <v>0</v>
      </c>
      <c r="G6285" s="3">
        <v>0</v>
      </c>
    </row>
    <row r="6286" spans="1:7" x14ac:dyDescent="0.3">
      <c r="A6286" s="3">
        <v>6285</v>
      </c>
      <c r="B6286" s="3">
        <v>0</v>
      </c>
      <c r="C6286" s="3">
        <v>0</v>
      </c>
      <c r="D6286" s="3">
        <v>0</v>
      </c>
      <c r="E6286" s="3">
        <v>0</v>
      </c>
      <c r="F6286" s="3">
        <v>0</v>
      </c>
      <c r="G6286" s="3">
        <v>0</v>
      </c>
    </row>
    <row r="6287" spans="1:7" x14ac:dyDescent="0.3">
      <c r="A6287" s="3">
        <v>6286</v>
      </c>
      <c r="B6287" s="3">
        <v>0</v>
      </c>
      <c r="C6287" s="3">
        <v>0</v>
      </c>
      <c r="D6287" s="3">
        <v>0</v>
      </c>
      <c r="E6287" s="3">
        <v>0</v>
      </c>
      <c r="F6287" s="3">
        <v>0</v>
      </c>
      <c r="G6287" s="3">
        <v>0</v>
      </c>
    </row>
    <row r="6288" spans="1:7" x14ac:dyDescent="0.3">
      <c r="A6288" s="3">
        <v>6287</v>
      </c>
      <c r="B6288" s="3">
        <v>0</v>
      </c>
      <c r="C6288" s="3">
        <v>0</v>
      </c>
      <c r="D6288" s="3">
        <v>0</v>
      </c>
      <c r="E6288" s="3">
        <v>0</v>
      </c>
      <c r="F6288" s="3">
        <v>0</v>
      </c>
      <c r="G6288" s="3">
        <v>0</v>
      </c>
    </row>
    <row r="6289" spans="1:7" x14ac:dyDescent="0.3">
      <c r="A6289" s="3">
        <v>6288</v>
      </c>
      <c r="B6289" s="3">
        <v>0</v>
      </c>
      <c r="C6289" s="3">
        <v>0</v>
      </c>
      <c r="D6289" s="3">
        <v>0</v>
      </c>
      <c r="E6289" s="3">
        <v>0</v>
      </c>
      <c r="F6289" s="3">
        <v>0</v>
      </c>
      <c r="G6289" s="3">
        <v>0</v>
      </c>
    </row>
    <row r="6290" spans="1:7" x14ac:dyDescent="0.3">
      <c r="A6290" s="3">
        <v>6289</v>
      </c>
      <c r="B6290" s="3">
        <v>0</v>
      </c>
      <c r="C6290" s="3">
        <v>0</v>
      </c>
      <c r="D6290" s="3">
        <v>0</v>
      </c>
      <c r="E6290" s="3">
        <v>0</v>
      </c>
      <c r="F6290" s="3">
        <v>0</v>
      </c>
      <c r="G6290" s="3">
        <v>0</v>
      </c>
    </row>
    <row r="6291" spans="1:7" x14ac:dyDescent="0.3">
      <c r="A6291" s="3">
        <v>6290</v>
      </c>
      <c r="B6291" s="3">
        <v>0</v>
      </c>
      <c r="C6291" s="3">
        <v>0</v>
      </c>
      <c r="D6291" s="3">
        <v>0</v>
      </c>
      <c r="E6291" s="3">
        <v>0</v>
      </c>
      <c r="F6291" s="3">
        <v>0</v>
      </c>
      <c r="G6291" s="3">
        <v>0</v>
      </c>
    </row>
    <row r="6292" spans="1:7" x14ac:dyDescent="0.3">
      <c r="A6292" s="3">
        <v>6291</v>
      </c>
      <c r="B6292" s="3">
        <v>0</v>
      </c>
      <c r="C6292" s="3">
        <v>0</v>
      </c>
      <c r="D6292" s="3">
        <v>0</v>
      </c>
      <c r="E6292" s="3">
        <v>0</v>
      </c>
      <c r="F6292" s="3">
        <v>0</v>
      </c>
      <c r="G6292" s="3">
        <v>0</v>
      </c>
    </row>
    <row r="6293" spans="1:7" x14ac:dyDescent="0.3">
      <c r="A6293" s="3">
        <v>6292</v>
      </c>
      <c r="B6293" s="3">
        <v>0</v>
      </c>
      <c r="C6293" s="3">
        <v>0</v>
      </c>
      <c r="D6293" s="3">
        <v>0</v>
      </c>
      <c r="E6293" s="3">
        <v>0</v>
      </c>
      <c r="F6293" s="3">
        <v>0</v>
      </c>
      <c r="G6293" s="3">
        <v>0</v>
      </c>
    </row>
    <row r="6294" spans="1:7" x14ac:dyDescent="0.3">
      <c r="A6294" s="3">
        <v>6293</v>
      </c>
      <c r="B6294" s="3">
        <v>0</v>
      </c>
      <c r="C6294" s="3">
        <v>0</v>
      </c>
      <c r="D6294" s="3">
        <v>0</v>
      </c>
      <c r="E6294" s="3">
        <v>0</v>
      </c>
      <c r="F6294" s="3">
        <v>0</v>
      </c>
      <c r="G6294" s="3">
        <v>0</v>
      </c>
    </row>
    <row r="6295" spans="1:7" x14ac:dyDescent="0.3">
      <c r="A6295" s="3">
        <v>6294</v>
      </c>
      <c r="B6295" s="3">
        <v>0.29900000000000004</v>
      </c>
      <c r="C6295" s="3">
        <v>0.34500000000000003</v>
      </c>
      <c r="D6295" s="3">
        <v>0.34500000000000003</v>
      </c>
      <c r="E6295" s="3">
        <v>0.46</v>
      </c>
      <c r="F6295" s="3">
        <v>0.34500000000000003</v>
      </c>
      <c r="G6295" s="3">
        <v>0.35880000000000001</v>
      </c>
    </row>
    <row r="6296" spans="1:7" x14ac:dyDescent="0.3">
      <c r="A6296" s="3">
        <v>6295</v>
      </c>
      <c r="B6296" s="3">
        <v>1.6016000000000001</v>
      </c>
      <c r="C6296" s="3">
        <v>1.8479999999999999</v>
      </c>
      <c r="D6296" s="3">
        <v>1.8479999999999999</v>
      </c>
      <c r="E6296" s="3">
        <v>2.464</v>
      </c>
      <c r="F6296" s="3">
        <v>1.8479999999999999</v>
      </c>
      <c r="G6296" s="3">
        <v>1.9219200000000001</v>
      </c>
    </row>
    <row r="6297" spans="1:7" x14ac:dyDescent="0.3">
      <c r="A6297" s="3">
        <v>6296</v>
      </c>
      <c r="B6297" s="3">
        <v>2.9211</v>
      </c>
      <c r="C6297" s="3">
        <v>3.3704999999999998</v>
      </c>
      <c r="D6297" s="3">
        <v>3.3704999999999998</v>
      </c>
      <c r="E6297" s="3">
        <v>4.4939999999999998</v>
      </c>
      <c r="F6297" s="3">
        <v>3.3704999999999998</v>
      </c>
      <c r="G6297" s="3">
        <v>3.5053199999999998</v>
      </c>
    </row>
    <row r="6298" spans="1:7" x14ac:dyDescent="0.3">
      <c r="A6298" s="3">
        <v>6297</v>
      </c>
      <c r="B6298" s="3">
        <v>3.9156</v>
      </c>
      <c r="C6298" s="3">
        <v>4.5179999999999998</v>
      </c>
      <c r="D6298" s="3">
        <v>4.5179999999999998</v>
      </c>
      <c r="E6298" s="3">
        <v>6.024</v>
      </c>
      <c r="F6298" s="3">
        <v>4.5179999999999998</v>
      </c>
      <c r="G6298" s="3">
        <v>4.6987199999999998</v>
      </c>
    </row>
    <row r="6299" spans="1:7" x14ac:dyDescent="0.3">
      <c r="A6299" s="3">
        <v>6298</v>
      </c>
      <c r="B6299" s="3">
        <v>4.5383000000000004</v>
      </c>
      <c r="C6299" s="3">
        <v>5.2365000000000004</v>
      </c>
      <c r="D6299" s="3">
        <v>5.2365000000000004</v>
      </c>
      <c r="E6299" s="3">
        <v>6.9820000000000002</v>
      </c>
      <c r="F6299" s="3">
        <v>5.2365000000000004</v>
      </c>
      <c r="G6299" s="3">
        <v>5.4459600000000004</v>
      </c>
    </row>
    <row r="6300" spans="1:7" x14ac:dyDescent="0.3">
      <c r="A6300" s="3">
        <v>6299</v>
      </c>
      <c r="B6300" s="3">
        <v>4.8437999999999999</v>
      </c>
      <c r="C6300" s="3">
        <v>5.5890000000000004</v>
      </c>
      <c r="D6300" s="3">
        <v>5.5890000000000004</v>
      </c>
      <c r="E6300" s="3">
        <v>7.452</v>
      </c>
      <c r="F6300" s="3">
        <v>5.5890000000000004</v>
      </c>
      <c r="G6300" s="3">
        <v>5.8125599999999995</v>
      </c>
    </row>
    <row r="6301" spans="1:7" x14ac:dyDescent="0.3">
      <c r="A6301" s="3">
        <v>6300</v>
      </c>
      <c r="B6301" s="3">
        <v>4.8529</v>
      </c>
      <c r="C6301" s="3">
        <v>5.5994999999999999</v>
      </c>
      <c r="D6301" s="3">
        <v>5.5994999999999999</v>
      </c>
      <c r="E6301" s="3">
        <v>7.4660000000000002</v>
      </c>
      <c r="F6301" s="3">
        <v>5.5994999999999999</v>
      </c>
      <c r="G6301" s="3">
        <v>5.82348</v>
      </c>
    </row>
    <row r="6302" spans="1:7" x14ac:dyDescent="0.3">
      <c r="A6302" s="3">
        <v>6301</v>
      </c>
      <c r="B6302" s="3">
        <v>4.5539000000000005</v>
      </c>
      <c r="C6302" s="3">
        <v>5.2545000000000002</v>
      </c>
      <c r="D6302" s="3">
        <v>5.2545000000000002</v>
      </c>
      <c r="E6302" s="3">
        <v>7.0060000000000002</v>
      </c>
      <c r="F6302" s="3">
        <v>5.2545000000000002</v>
      </c>
      <c r="G6302" s="3">
        <v>5.4646799999999995</v>
      </c>
    </row>
    <row r="6303" spans="1:7" x14ac:dyDescent="0.3">
      <c r="A6303" s="3">
        <v>6302</v>
      </c>
      <c r="B6303" s="3">
        <v>3.9455000000000005</v>
      </c>
      <c r="C6303" s="3">
        <v>4.5525000000000002</v>
      </c>
      <c r="D6303" s="3">
        <v>4.5525000000000002</v>
      </c>
      <c r="E6303" s="3">
        <v>6.07</v>
      </c>
      <c r="F6303" s="3">
        <v>4.5525000000000002</v>
      </c>
      <c r="G6303" s="3">
        <v>4.7346000000000004</v>
      </c>
    </row>
    <row r="6304" spans="1:7" x14ac:dyDescent="0.3">
      <c r="A6304" s="3">
        <v>6303</v>
      </c>
      <c r="B6304" s="3">
        <v>3.0173000000000005</v>
      </c>
      <c r="C6304" s="3">
        <v>3.4815000000000005</v>
      </c>
      <c r="D6304" s="3">
        <v>3.4815000000000005</v>
      </c>
      <c r="E6304" s="3">
        <v>4.6420000000000003</v>
      </c>
      <c r="F6304" s="3">
        <v>3.4815000000000005</v>
      </c>
      <c r="G6304" s="3">
        <v>3.6207600000000006</v>
      </c>
    </row>
    <row r="6305" spans="1:7" x14ac:dyDescent="0.3">
      <c r="A6305" s="3">
        <v>6304</v>
      </c>
      <c r="B6305" s="3">
        <v>1.8031000000000001</v>
      </c>
      <c r="C6305" s="3">
        <v>2.0804999999999998</v>
      </c>
      <c r="D6305" s="3">
        <v>2.0804999999999998</v>
      </c>
      <c r="E6305" s="3">
        <v>2.774</v>
      </c>
      <c r="F6305" s="3">
        <v>2.0804999999999998</v>
      </c>
      <c r="G6305" s="3">
        <v>2.1637200000000001</v>
      </c>
    </row>
    <row r="6306" spans="1:7" x14ac:dyDescent="0.3">
      <c r="A6306" s="3">
        <v>6305</v>
      </c>
      <c r="B6306" s="3">
        <v>0.49270000000000003</v>
      </c>
      <c r="C6306" s="3">
        <v>0.56850000000000001</v>
      </c>
      <c r="D6306" s="3">
        <v>0.56850000000000001</v>
      </c>
      <c r="E6306" s="3">
        <v>0.75800000000000001</v>
      </c>
      <c r="F6306" s="3">
        <v>0.56850000000000001</v>
      </c>
      <c r="G6306" s="3">
        <v>0.59123999999999999</v>
      </c>
    </row>
    <row r="6307" spans="1:7" x14ac:dyDescent="0.3">
      <c r="A6307" s="3">
        <v>6306</v>
      </c>
      <c r="B6307" s="3">
        <v>0</v>
      </c>
      <c r="C6307" s="3">
        <v>0</v>
      </c>
      <c r="D6307" s="3">
        <v>0</v>
      </c>
      <c r="E6307" s="3">
        <v>0</v>
      </c>
      <c r="F6307" s="3">
        <v>0</v>
      </c>
      <c r="G6307" s="3">
        <v>0</v>
      </c>
    </row>
    <row r="6308" spans="1:7" x14ac:dyDescent="0.3">
      <c r="A6308" s="3">
        <v>6307</v>
      </c>
      <c r="B6308" s="3">
        <v>0</v>
      </c>
      <c r="C6308" s="3">
        <v>0</v>
      </c>
      <c r="D6308" s="3">
        <v>0</v>
      </c>
      <c r="E6308" s="3">
        <v>0</v>
      </c>
      <c r="F6308" s="3">
        <v>0</v>
      </c>
      <c r="G6308" s="3">
        <v>0</v>
      </c>
    </row>
    <row r="6309" spans="1:7" x14ac:dyDescent="0.3">
      <c r="A6309" s="3">
        <v>6308</v>
      </c>
      <c r="B6309" s="3">
        <v>0</v>
      </c>
      <c r="C6309" s="3">
        <v>0</v>
      </c>
      <c r="D6309" s="3">
        <v>0</v>
      </c>
      <c r="E6309" s="3">
        <v>0</v>
      </c>
      <c r="F6309" s="3">
        <v>0</v>
      </c>
      <c r="G6309" s="3">
        <v>0</v>
      </c>
    </row>
    <row r="6310" spans="1:7" x14ac:dyDescent="0.3">
      <c r="A6310" s="3">
        <v>6309</v>
      </c>
      <c r="B6310" s="3">
        <v>0</v>
      </c>
      <c r="C6310" s="3">
        <v>0</v>
      </c>
      <c r="D6310" s="3">
        <v>0</v>
      </c>
      <c r="E6310" s="3">
        <v>0</v>
      </c>
      <c r="F6310" s="3">
        <v>0</v>
      </c>
      <c r="G6310" s="3">
        <v>0</v>
      </c>
    </row>
    <row r="6311" spans="1:7" x14ac:dyDescent="0.3">
      <c r="A6311" s="3">
        <v>6310</v>
      </c>
      <c r="B6311" s="3">
        <v>0</v>
      </c>
      <c r="C6311" s="3">
        <v>0</v>
      </c>
      <c r="D6311" s="3">
        <v>0</v>
      </c>
      <c r="E6311" s="3">
        <v>0</v>
      </c>
      <c r="F6311" s="3">
        <v>0</v>
      </c>
      <c r="G6311" s="3">
        <v>0</v>
      </c>
    </row>
    <row r="6312" spans="1:7" x14ac:dyDescent="0.3">
      <c r="A6312" s="3">
        <v>6311</v>
      </c>
      <c r="B6312" s="3">
        <v>0</v>
      </c>
      <c r="C6312" s="3">
        <v>0</v>
      </c>
      <c r="D6312" s="3">
        <v>0</v>
      </c>
      <c r="E6312" s="3">
        <v>0</v>
      </c>
      <c r="F6312" s="3">
        <v>0</v>
      </c>
      <c r="G6312" s="3">
        <v>0</v>
      </c>
    </row>
    <row r="6313" spans="1:7" x14ac:dyDescent="0.3">
      <c r="A6313" s="3">
        <v>6312</v>
      </c>
      <c r="B6313" s="3">
        <v>0</v>
      </c>
      <c r="C6313" s="3">
        <v>0</v>
      </c>
      <c r="D6313" s="3">
        <v>0</v>
      </c>
      <c r="E6313" s="3">
        <v>0</v>
      </c>
      <c r="F6313" s="3">
        <v>0</v>
      </c>
      <c r="G6313" s="3">
        <v>0</v>
      </c>
    </row>
    <row r="6314" spans="1:7" x14ac:dyDescent="0.3">
      <c r="A6314" s="3">
        <v>6313</v>
      </c>
      <c r="B6314" s="3">
        <v>0</v>
      </c>
      <c r="C6314" s="3">
        <v>0</v>
      </c>
      <c r="D6314" s="3">
        <v>0</v>
      </c>
      <c r="E6314" s="3">
        <v>0</v>
      </c>
      <c r="F6314" s="3">
        <v>0</v>
      </c>
      <c r="G6314" s="3">
        <v>0</v>
      </c>
    </row>
    <row r="6315" spans="1:7" x14ac:dyDescent="0.3">
      <c r="A6315" s="3">
        <v>6314</v>
      </c>
      <c r="B6315" s="3">
        <v>0</v>
      </c>
      <c r="C6315" s="3">
        <v>0</v>
      </c>
      <c r="D6315" s="3">
        <v>0</v>
      </c>
      <c r="E6315" s="3">
        <v>0</v>
      </c>
      <c r="F6315" s="3">
        <v>0</v>
      </c>
      <c r="G6315" s="3">
        <v>0</v>
      </c>
    </row>
    <row r="6316" spans="1:7" x14ac:dyDescent="0.3">
      <c r="A6316" s="3">
        <v>6315</v>
      </c>
      <c r="B6316" s="3">
        <v>0</v>
      </c>
      <c r="C6316" s="3">
        <v>0</v>
      </c>
      <c r="D6316" s="3">
        <v>0</v>
      </c>
      <c r="E6316" s="3">
        <v>0</v>
      </c>
      <c r="F6316" s="3">
        <v>0</v>
      </c>
      <c r="G6316" s="3">
        <v>0</v>
      </c>
    </row>
    <row r="6317" spans="1:7" x14ac:dyDescent="0.3">
      <c r="A6317" s="3">
        <v>6316</v>
      </c>
      <c r="B6317" s="3">
        <v>0</v>
      </c>
      <c r="C6317" s="3">
        <v>0</v>
      </c>
      <c r="D6317" s="3">
        <v>0</v>
      </c>
      <c r="E6317" s="3">
        <v>0</v>
      </c>
      <c r="F6317" s="3">
        <v>0</v>
      </c>
      <c r="G6317" s="3">
        <v>0</v>
      </c>
    </row>
    <row r="6318" spans="1:7" x14ac:dyDescent="0.3">
      <c r="A6318" s="3">
        <v>6317</v>
      </c>
      <c r="B6318" s="3">
        <v>0</v>
      </c>
      <c r="C6318" s="3">
        <v>0</v>
      </c>
      <c r="D6318" s="3">
        <v>0</v>
      </c>
      <c r="E6318" s="3">
        <v>0</v>
      </c>
      <c r="F6318" s="3">
        <v>0</v>
      </c>
      <c r="G6318" s="3">
        <v>0</v>
      </c>
    </row>
    <row r="6319" spans="1:7" x14ac:dyDescent="0.3">
      <c r="A6319" s="3">
        <v>6318</v>
      </c>
      <c r="B6319" s="3">
        <v>0.31069999999999998</v>
      </c>
      <c r="C6319" s="3">
        <v>0.35849999999999999</v>
      </c>
      <c r="D6319" s="3">
        <v>0.35849999999999999</v>
      </c>
      <c r="E6319" s="3">
        <v>0.47799999999999998</v>
      </c>
      <c r="F6319" s="3">
        <v>0.35849999999999999</v>
      </c>
      <c r="G6319" s="3">
        <v>0.37284</v>
      </c>
    </row>
    <row r="6320" spans="1:7" x14ac:dyDescent="0.3">
      <c r="A6320" s="3">
        <v>6319</v>
      </c>
      <c r="B6320" s="3">
        <v>1.6458000000000002</v>
      </c>
      <c r="C6320" s="3">
        <v>1.899</v>
      </c>
      <c r="D6320" s="3">
        <v>1.899</v>
      </c>
      <c r="E6320" s="3">
        <v>2.532</v>
      </c>
      <c r="F6320" s="3">
        <v>1.899</v>
      </c>
      <c r="G6320" s="3">
        <v>1.97496</v>
      </c>
    </row>
    <row r="6321" spans="1:7" x14ac:dyDescent="0.3">
      <c r="A6321" s="3">
        <v>6320</v>
      </c>
      <c r="B6321" s="3">
        <v>2.9601000000000002</v>
      </c>
      <c r="C6321" s="3">
        <v>3.4155000000000002</v>
      </c>
      <c r="D6321" s="3">
        <v>3.4155000000000002</v>
      </c>
      <c r="E6321" s="3">
        <v>4.5540000000000003</v>
      </c>
      <c r="F6321" s="3">
        <v>3.4155000000000002</v>
      </c>
      <c r="G6321" s="3">
        <v>3.5521199999999999</v>
      </c>
    </row>
    <row r="6322" spans="1:7" x14ac:dyDescent="0.3">
      <c r="A6322" s="3">
        <v>6321</v>
      </c>
      <c r="B6322" s="3">
        <v>3.9441999999999999</v>
      </c>
      <c r="C6322" s="3">
        <v>4.5510000000000002</v>
      </c>
      <c r="D6322" s="3">
        <v>4.5510000000000002</v>
      </c>
      <c r="E6322" s="3">
        <v>6.0679999999999996</v>
      </c>
      <c r="F6322" s="3">
        <v>4.5510000000000002</v>
      </c>
      <c r="G6322" s="3">
        <v>4.7330399999999999</v>
      </c>
    </row>
    <row r="6323" spans="1:7" x14ac:dyDescent="0.3">
      <c r="A6323" s="3">
        <v>6322</v>
      </c>
      <c r="B6323" s="3">
        <v>4.5578000000000003</v>
      </c>
      <c r="C6323" s="3">
        <v>5.2589999999999995</v>
      </c>
      <c r="D6323" s="3">
        <v>5.2589999999999995</v>
      </c>
      <c r="E6323" s="3">
        <v>7.0119999999999996</v>
      </c>
      <c r="F6323" s="3">
        <v>5.2589999999999995</v>
      </c>
      <c r="G6323" s="3">
        <v>5.46936</v>
      </c>
    </row>
    <row r="6324" spans="1:7" x14ac:dyDescent="0.3">
      <c r="A6324" s="3">
        <v>6323</v>
      </c>
      <c r="B6324" s="3">
        <v>4.8555000000000001</v>
      </c>
      <c r="C6324" s="3">
        <v>5.6025</v>
      </c>
      <c r="D6324" s="3">
        <v>5.6025</v>
      </c>
      <c r="E6324" s="3">
        <v>7.47</v>
      </c>
      <c r="F6324" s="3">
        <v>5.6025</v>
      </c>
      <c r="G6324" s="3">
        <v>5.8266</v>
      </c>
    </row>
    <row r="6325" spans="1:7" x14ac:dyDescent="0.3">
      <c r="A6325" s="3">
        <v>6324</v>
      </c>
      <c r="B6325" s="3">
        <v>4.8542000000000005</v>
      </c>
      <c r="C6325" s="3">
        <v>5.601</v>
      </c>
      <c r="D6325" s="3">
        <v>5.601</v>
      </c>
      <c r="E6325" s="3">
        <v>7.468</v>
      </c>
      <c r="F6325" s="3">
        <v>5.601</v>
      </c>
      <c r="G6325" s="3">
        <v>5.8250399999999996</v>
      </c>
    </row>
    <row r="6326" spans="1:7" x14ac:dyDescent="0.3">
      <c r="A6326" s="3">
        <v>6325</v>
      </c>
      <c r="B6326" s="3">
        <v>4.5513000000000003</v>
      </c>
      <c r="C6326" s="3">
        <v>5.2515000000000001</v>
      </c>
      <c r="D6326" s="3">
        <v>5.2515000000000001</v>
      </c>
      <c r="E6326" s="3">
        <v>7.0019999999999998</v>
      </c>
      <c r="F6326" s="3">
        <v>5.2515000000000001</v>
      </c>
      <c r="G6326" s="3">
        <v>5.4615600000000004</v>
      </c>
    </row>
    <row r="6327" spans="1:7" x14ac:dyDescent="0.3">
      <c r="A6327" s="3">
        <v>6326</v>
      </c>
      <c r="B6327" s="3">
        <v>3.9507000000000003</v>
      </c>
      <c r="C6327" s="3">
        <v>4.5585000000000004</v>
      </c>
      <c r="D6327" s="3">
        <v>4.5585000000000004</v>
      </c>
      <c r="E6327" s="3">
        <v>6.0780000000000003</v>
      </c>
      <c r="F6327" s="3">
        <v>4.5585000000000004</v>
      </c>
      <c r="G6327" s="3">
        <v>4.7408400000000004</v>
      </c>
    </row>
    <row r="6328" spans="1:7" x14ac:dyDescent="0.3">
      <c r="A6328" s="3">
        <v>6327</v>
      </c>
      <c r="B6328" s="3">
        <v>3.0277000000000003</v>
      </c>
      <c r="C6328" s="3">
        <v>3.4935</v>
      </c>
      <c r="D6328" s="3">
        <v>3.4935</v>
      </c>
      <c r="E6328" s="3">
        <v>4.6580000000000004</v>
      </c>
      <c r="F6328" s="3">
        <v>3.4935</v>
      </c>
      <c r="G6328" s="3">
        <v>3.6332400000000007</v>
      </c>
    </row>
    <row r="6329" spans="1:7" x14ac:dyDescent="0.3">
      <c r="A6329" s="3">
        <v>6328</v>
      </c>
      <c r="B6329" s="3">
        <v>1.7823</v>
      </c>
      <c r="C6329" s="3">
        <v>2.0564999999999998</v>
      </c>
      <c r="D6329" s="3">
        <v>2.0564999999999998</v>
      </c>
      <c r="E6329" s="3">
        <v>2.742</v>
      </c>
      <c r="F6329" s="3">
        <v>2.0564999999999998</v>
      </c>
      <c r="G6329" s="3">
        <v>2.13876</v>
      </c>
    </row>
    <row r="6330" spans="1:7" x14ac:dyDescent="0.3">
      <c r="A6330" s="3">
        <v>6329</v>
      </c>
      <c r="B6330" s="3">
        <v>0.47710000000000002</v>
      </c>
      <c r="C6330" s="3">
        <v>0.55049999999999999</v>
      </c>
      <c r="D6330" s="3">
        <v>0.55049999999999999</v>
      </c>
      <c r="E6330" s="3">
        <v>0.73399999999999999</v>
      </c>
      <c r="F6330" s="3">
        <v>0.55049999999999999</v>
      </c>
      <c r="G6330" s="3">
        <v>0.57252000000000003</v>
      </c>
    </row>
    <row r="6331" spans="1:7" x14ac:dyDescent="0.3">
      <c r="A6331" s="3">
        <v>6330</v>
      </c>
      <c r="B6331" s="3">
        <v>0</v>
      </c>
      <c r="C6331" s="3">
        <v>0</v>
      </c>
      <c r="D6331" s="3">
        <v>0</v>
      </c>
      <c r="E6331" s="3">
        <v>0</v>
      </c>
      <c r="F6331" s="3">
        <v>0</v>
      </c>
      <c r="G6331" s="3">
        <v>0</v>
      </c>
    </row>
    <row r="6332" spans="1:7" x14ac:dyDescent="0.3">
      <c r="A6332" s="3">
        <v>6331</v>
      </c>
      <c r="B6332" s="3">
        <v>0</v>
      </c>
      <c r="C6332" s="3">
        <v>0</v>
      </c>
      <c r="D6332" s="3">
        <v>0</v>
      </c>
      <c r="E6332" s="3">
        <v>0</v>
      </c>
      <c r="F6332" s="3">
        <v>0</v>
      </c>
      <c r="G6332" s="3">
        <v>0</v>
      </c>
    </row>
    <row r="6333" spans="1:7" x14ac:dyDescent="0.3">
      <c r="A6333" s="3">
        <v>6332</v>
      </c>
      <c r="B6333" s="3">
        <v>0</v>
      </c>
      <c r="C6333" s="3">
        <v>0</v>
      </c>
      <c r="D6333" s="3">
        <v>0</v>
      </c>
      <c r="E6333" s="3">
        <v>0</v>
      </c>
      <c r="F6333" s="3">
        <v>0</v>
      </c>
      <c r="G6333" s="3">
        <v>0</v>
      </c>
    </row>
    <row r="6334" spans="1:7" x14ac:dyDescent="0.3">
      <c r="A6334" s="3">
        <v>6333</v>
      </c>
      <c r="B6334" s="3">
        <v>0</v>
      </c>
      <c r="C6334" s="3">
        <v>0</v>
      </c>
      <c r="D6334" s="3">
        <v>0</v>
      </c>
      <c r="E6334" s="3">
        <v>0</v>
      </c>
      <c r="F6334" s="3">
        <v>0</v>
      </c>
      <c r="G6334" s="3">
        <v>0</v>
      </c>
    </row>
    <row r="6335" spans="1:7" x14ac:dyDescent="0.3">
      <c r="A6335" s="3">
        <v>6334</v>
      </c>
      <c r="B6335" s="3">
        <v>0</v>
      </c>
      <c r="C6335" s="3">
        <v>0</v>
      </c>
      <c r="D6335" s="3">
        <v>0</v>
      </c>
      <c r="E6335" s="3">
        <v>0</v>
      </c>
      <c r="F6335" s="3">
        <v>0</v>
      </c>
      <c r="G6335" s="3">
        <v>0</v>
      </c>
    </row>
    <row r="6336" spans="1:7" x14ac:dyDescent="0.3">
      <c r="A6336" s="3">
        <v>6335</v>
      </c>
      <c r="B6336" s="3">
        <v>0</v>
      </c>
      <c r="C6336" s="3">
        <v>0</v>
      </c>
      <c r="D6336" s="3">
        <v>0</v>
      </c>
      <c r="E6336" s="3">
        <v>0</v>
      </c>
      <c r="F6336" s="3">
        <v>0</v>
      </c>
      <c r="G6336" s="3">
        <v>0</v>
      </c>
    </row>
    <row r="6337" spans="1:7" x14ac:dyDescent="0.3">
      <c r="A6337" s="3">
        <v>6336</v>
      </c>
      <c r="B6337" s="3">
        <v>0</v>
      </c>
      <c r="C6337" s="3">
        <v>0</v>
      </c>
      <c r="D6337" s="3">
        <v>0</v>
      </c>
      <c r="E6337" s="3">
        <v>0</v>
      </c>
      <c r="F6337" s="3">
        <v>0</v>
      </c>
      <c r="G6337" s="3">
        <v>0</v>
      </c>
    </row>
    <row r="6338" spans="1:7" x14ac:dyDescent="0.3">
      <c r="A6338" s="3">
        <v>6337</v>
      </c>
      <c r="B6338" s="3">
        <v>0</v>
      </c>
      <c r="C6338" s="3">
        <v>0</v>
      </c>
      <c r="D6338" s="3">
        <v>0</v>
      </c>
      <c r="E6338" s="3">
        <v>0</v>
      </c>
      <c r="F6338" s="3">
        <v>0</v>
      </c>
      <c r="G6338" s="3">
        <v>0</v>
      </c>
    </row>
    <row r="6339" spans="1:7" x14ac:dyDescent="0.3">
      <c r="A6339" s="3">
        <v>6338</v>
      </c>
      <c r="B6339" s="3">
        <v>0</v>
      </c>
      <c r="C6339" s="3">
        <v>0</v>
      </c>
      <c r="D6339" s="3">
        <v>0</v>
      </c>
      <c r="E6339" s="3">
        <v>0</v>
      </c>
      <c r="F6339" s="3">
        <v>0</v>
      </c>
      <c r="G6339" s="3">
        <v>0</v>
      </c>
    </row>
    <row r="6340" spans="1:7" x14ac:dyDescent="0.3">
      <c r="A6340" s="3">
        <v>6339</v>
      </c>
      <c r="B6340" s="3">
        <v>0</v>
      </c>
      <c r="C6340" s="3">
        <v>0</v>
      </c>
      <c r="D6340" s="3">
        <v>0</v>
      </c>
      <c r="E6340" s="3">
        <v>0</v>
      </c>
      <c r="F6340" s="3">
        <v>0</v>
      </c>
      <c r="G6340" s="3">
        <v>0</v>
      </c>
    </row>
    <row r="6341" spans="1:7" x14ac:dyDescent="0.3">
      <c r="A6341" s="3">
        <v>6340</v>
      </c>
      <c r="B6341" s="3">
        <v>0</v>
      </c>
      <c r="C6341" s="3">
        <v>0</v>
      </c>
      <c r="D6341" s="3">
        <v>0</v>
      </c>
      <c r="E6341" s="3">
        <v>0</v>
      </c>
      <c r="F6341" s="3">
        <v>0</v>
      </c>
      <c r="G6341" s="3">
        <v>0</v>
      </c>
    </row>
    <row r="6342" spans="1:7" x14ac:dyDescent="0.3">
      <c r="A6342" s="3">
        <v>6341</v>
      </c>
      <c r="B6342" s="3">
        <v>0</v>
      </c>
      <c r="C6342" s="3">
        <v>0</v>
      </c>
      <c r="D6342" s="3">
        <v>0</v>
      </c>
      <c r="E6342" s="3">
        <v>0</v>
      </c>
      <c r="F6342" s="3">
        <v>0</v>
      </c>
      <c r="G6342" s="3">
        <v>0</v>
      </c>
    </row>
    <row r="6343" spans="1:7" x14ac:dyDescent="0.3">
      <c r="A6343" s="3">
        <v>6342</v>
      </c>
      <c r="B6343" s="3">
        <v>0.26519999999999999</v>
      </c>
      <c r="C6343" s="3">
        <v>0.30599999999999999</v>
      </c>
      <c r="D6343" s="3">
        <v>0.30599999999999999</v>
      </c>
      <c r="E6343" s="3">
        <v>0.40799999999999997</v>
      </c>
      <c r="F6343" s="3">
        <v>0.30599999999999999</v>
      </c>
      <c r="G6343" s="3">
        <v>0.31823999999999997</v>
      </c>
    </row>
    <row r="6344" spans="1:7" x14ac:dyDescent="0.3">
      <c r="A6344" s="3">
        <v>6343</v>
      </c>
      <c r="B6344" s="3">
        <v>1.3780000000000001</v>
      </c>
      <c r="C6344" s="3">
        <v>1.59</v>
      </c>
      <c r="D6344" s="3">
        <v>1.59</v>
      </c>
      <c r="E6344" s="3">
        <v>2.12</v>
      </c>
      <c r="F6344" s="3">
        <v>1.59</v>
      </c>
      <c r="G6344" s="3">
        <v>1.6536000000000002</v>
      </c>
    </row>
    <row r="6345" spans="1:7" x14ac:dyDescent="0.3">
      <c r="A6345" s="3">
        <v>6344</v>
      </c>
      <c r="B6345" s="3">
        <v>2.3881000000000001</v>
      </c>
      <c r="C6345" s="3">
        <v>2.7555000000000001</v>
      </c>
      <c r="D6345" s="3">
        <v>2.7555000000000001</v>
      </c>
      <c r="E6345" s="3">
        <v>3.6739999999999999</v>
      </c>
      <c r="F6345" s="3">
        <v>2.7555000000000001</v>
      </c>
      <c r="G6345" s="3">
        <v>2.86572</v>
      </c>
    </row>
    <row r="6346" spans="1:7" x14ac:dyDescent="0.3">
      <c r="A6346" s="3">
        <v>6345</v>
      </c>
      <c r="B6346" s="3">
        <v>3.3865000000000003</v>
      </c>
      <c r="C6346" s="3">
        <v>3.9074999999999998</v>
      </c>
      <c r="D6346" s="3">
        <v>3.9074999999999998</v>
      </c>
      <c r="E6346" s="3">
        <v>5.21</v>
      </c>
      <c r="F6346" s="3">
        <v>3.9074999999999998</v>
      </c>
      <c r="G6346" s="3">
        <v>4.0637999999999996</v>
      </c>
    </row>
    <row r="6347" spans="1:7" x14ac:dyDescent="0.3">
      <c r="A6347" s="3">
        <v>6346</v>
      </c>
      <c r="B6347" s="3">
        <v>3.8376000000000001</v>
      </c>
      <c r="C6347" s="3">
        <v>4.4279999999999999</v>
      </c>
      <c r="D6347" s="3">
        <v>4.4279999999999999</v>
      </c>
      <c r="E6347" s="3">
        <v>5.9039999999999999</v>
      </c>
      <c r="F6347" s="3">
        <v>4.4279999999999999</v>
      </c>
      <c r="G6347" s="3">
        <v>4.6051200000000003</v>
      </c>
    </row>
    <row r="6348" spans="1:7" x14ac:dyDescent="0.3">
      <c r="A6348" s="3">
        <v>6347</v>
      </c>
      <c r="B6348" s="3">
        <v>3.3709000000000002</v>
      </c>
      <c r="C6348" s="3">
        <v>3.8895</v>
      </c>
      <c r="D6348" s="3">
        <v>3.8895</v>
      </c>
      <c r="E6348" s="3">
        <v>5.1859999999999999</v>
      </c>
      <c r="F6348" s="3">
        <v>3.8895</v>
      </c>
      <c r="G6348" s="3">
        <v>4.0450800000000005</v>
      </c>
    </row>
    <row r="6349" spans="1:7" x14ac:dyDescent="0.3">
      <c r="A6349" s="3">
        <v>6348</v>
      </c>
      <c r="B6349" s="3">
        <v>2.8222999999999998</v>
      </c>
      <c r="C6349" s="3">
        <v>3.2565</v>
      </c>
      <c r="D6349" s="3">
        <v>3.2565</v>
      </c>
      <c r="E6349" s="3">
        <v>4.3419999999999996</v>
      </c>
      <c r="F6349" s="3">
        <v>3.2565</v>
      </c>
      <c r="G6349" s="3">
        <v>3.3867599999999998</v>
      </c>
    </row>
    <row r="6350" spans="1:7" x14ac:dyDescent="0.3">
      <c r="A6350" s="3">
        <v>6349</v>
      </c>
      <c r="B6350" s="3">
        <v>3.0329000000000002</v>
      </c>
      <c r="C6350" s="3">
        <v>3.4995000000000003</v>
      </c>
      <c r="D6350" s="3">
        <v>3.4995000000000003</v>
      </c>
      <c r="E6350" s="3">
        <v>4.6660000000000004</v>
      </c>
      <c r="F6350" s="3">
        <v>3.4995000000000003</v>
      </c>
      <c r="G6350" s="3">
        <v>3.6394800000000003</v>
      </c>
    </row>
    <row r="6351" spans="1:7" x14ac:dyDescent="0.3">
      <c r="A6351" s="3">
        <v>6350</v>
      </c>
      <c r="B6351" s="3">
        <v>3.3995000000000002</v>
      </c>
      <c r="C6351" s="3">
        <v>3.9225000000000003</v>
      </c>
      <c r="D6351" s="3">
        <v>3.9225000000000003</v>
      </c>
      <c r="E6351" s="3">
        <v>5.23</v>
      </c>
      <c r="F6351" s="3">
        <v>3.9225000000000003</v>
      </c>
      <c r="G6351" s="3">
        <v>4.0794000000000006</v>
      </c>
    </row>
    <row r="6352" spans="1:7" x14ac:dyDescent="0.3">
      <c r="A6352" s="3">
        <v>6351</v>
      </c>
      <c r="B6352" s="3">
        <v>2.5675000000000003</v>
      </c>
      <c r="C6352" s="3">
        <v>2.9625000000000004</v>
      </c>
      <c r="D6352" s="3">
        <v>2.9625000000000004</v>
      </c>
      <c r="E6352" s="3">
        <v>3.95</v>
      </c>
      <c r="F6352" s="3">
        <v>2.9625000000000004</v>
      </c>
      <c r="G6352" s="3">
        <v>3.0810000000000004</v>
      </c>
    </row>
    <row r="6353" spans="1:7" x14ac:dyDescent="0.3">
      <c r="A6353" s="3">
        <v>6352</v>
      </c>
      <c r="B6353" s="3">
        <v>1.3949</v>
      </c>
      <c r="C6353" s="3">
        <v>1.6094999999999999</v>
      </c>
      <c r="D6353" s="3">
        <v>1.6094999999999999</v>
      </c>
      <c r="E6353" s="3">
        <v>2.1459999999999999</v>
      </c>
      <c r="F6353" s="3">
        <v>1.6094999999999999</v>
      </c>
      <c r="G6353" s="3">
        <v>1.67388</v>
      </c>
    </row>
    <row r="6354" spans="1:7" x14ac:dyDescent="0.3">
      <c r="A6354" s="3">
        <v>6353</v>
      </c>
      <c r="B6354" s="3">
        <v>0.33930000000000005</v>
      </c>
      <c r="C6354" s="3">
        <v>0.39150000000000001</v>
      </c>
      <c r="D6354" s="3">
        <v>0.39150000000000001</v>
      </c>
      <c r="E6354" s="3">
        <v>0.52200000000000002</v>
      </c>
      <c r="F6354" s="3">
        <v>0.39150000000000001</v>
      </c>
      <c r="G6354" s="3">
        <v>0.40716000000000002</v>
      </c>
    </row>
    <row r="6355" spans="1:7" x14ac:dyDescent="0.3">
      <c r="A6355" s="3">
        <v>6354</v>
      </c>
      <c r="B6355" s="3">
        <v>0</v>
      </c>
      <c r="C6355" s="3">
        <v>0</v>
      </c>
      <c r="D6355" s="3">
        <v>0</v>
      </c>
      <c r="E6355" s="3">
        <v>0</v>
      </c>
      <c r="F6355" s="3">
        <v>0</v>
      </c>
      <c r="G6355" s="3">
        <v>0</v>
      </c>
    </row>
    <row r="6356" spans="1:7" x14ac:dyDescent="0.3">
      <c r="A6356" s="3">
        <v>6355</v>
      </c>
      <c r="B6356" s="3">
        <v>0</v>
      </c>
      <c r="C6356" s="3">
        <v>0</v>
      </c>
      <c r="D6356" s="3">
        <v>0</v>
      </c>
      <c r="E6356" s="3">
        <v>0</v>
      </c>
      <c r="F6356" s="3">
        <v>0</v>
      </c>
      <c r="G6356" s="3">
        <v>0</v>
      </c>
    </row>
    <row r="6357" spans="1:7" x14ac:dyDescent="0.3">
      <c r="A6357" s="3">
        <v>6356</v>
      </c>
      <c r="B6357" s="3">
        <v>0</v>
      </c>
      <c r="C6357" s="3">
        <v>0</v>
      </c>
      <c r="D6357" s="3">
        <v>0</v>
      </c>
      <c r="E6357" s="3">
        <v>0</v>
      </c>
      <c r="F6357" s="3">
        <v>0</v>
      </c>
      <c r="G6357" s="3">
        <v>0</v>
      </c>
    </row>
    <row r="6358" spans="1:7" x14ac:dyDescent="0.3">
      <c r="A6358" s="3">
        <v>6357</v>
      </c>
      <c r="B6358" s="3">
        <v>0</v>
      </c>
      <c r="C6358" s="3">
        <v>0</v>
      </c>
      <c r="D6358" s="3">
        <v>0</v>
      </c>
      <c r="E6358" s="3">
        <v>0</v>
      </c>
      <c r="F6358" s="3">
        <v>0</v>
      </c>
      <c r="G6358" s="3">
        <v>0</v>
      </c>
    </row>
    <row r="6359" spans="1:7" x14ac:dyDescent="0.3">
      <c r="A6359" s="3">
        <v>6358</v>
      </c>
      <c r="B6359" s="3">
        <v>0</v>
      </c>
      <c r="C6359" s="3">
        <v>0</v>
      </c>
      <c r="D6359" s="3">
        <v>0</v>
      </c>
      <c r="E6359" s="3">
        <v>0</v>
      </c>
      <c r="F6359" s="3">
        <v>0</v>
      </c>
      <c r="G6359" s="3">
        <v>0</v>
      </c>
    </row>
    <row r="6360" spans="1:7" x14ac:dyDescent="0.3">
      <c r="A6360" s="3">
        <v>6359</v>
      </c>
      <c r="B6360" s="3">
        <v>0</v>
      </c>
      <c r="C6360" s="3">
        <v>0</v>
      </c>
      <c r="D6360" s="3">
        <v>0</v>
      </c>
      <c r="E6360" s="3">
        <v>0</v>
      </c>
      <c r="F6360" s="3">
        <v>0</v>
      </c>
      <c r="G6360" s="3">
        <v>0</v>
      </c>
    </row>
    <row r="6361" spans="1:7" x14ac:dyDescent="0.3">
      <c r="A6361" s="3">
        <v>6360</v>
      </c>
      <c r="B6361" s="3">
        <v>0</v>
      </c>
      <c r="C6361" s="3">
        <v>0</v>
      </c>
      <c r="D6361" s="3">
        <v>0</v>
      </c>
      <c r="E6361" s="3">
        <v>0</v>
      </c>
      <c r="F6361" s="3">
        <v>0</v>
      </c>
      <c r="G6361" s="3">
        <v>0</v>
      </c>
    </row>
    <row r="6362" spans="1:7" x14ac:dyDescent="0.3">
      <c r="A6362" s="3">
        <v>6361</v>
      </c>
      <c r="B6362" s="3">
        <v>0</v>
      </c>
      <c r="C6362" s="3">
        <v>0</v>
      </c>
      <c r="D6362" s="3">
        <v>0</v>
      </c>
      <c r="E6362" s="3">
        <v>0</v>
      </c>
      <c r="F6362" s="3">
        <v>0</v>
      </c>
      <c r="G6362" s="3">
        <v>0</v>
      </c>
    </row>
    <row r="6363" spans="1:7" x14ac:dyDescent="0.3">
      <c r="A6363" s="3">
        <v>6362</v>
      </c>
      <c r="B6363" s="3">
        <v>0</v>
      </c>
      <c r="C6363" s="3">
        <v>0</v>
      </c>
      <c r="D6363" s="3">
        <v>0</v>
      </c>
      <c r="E6363" s="3">
        <v>0</v>
      </c>
      <c r="F6363" s="3">
        <v>0</v>
      </c>
      <c r="G6363" s="3">
        <v>0</v>
      </c>
    </row>
    <row r="6364" spans="1:7" x14ac:dyDescent="0.3">
      <c r="A6364" s="3">
        <v>6363</v>
      </c>
      <c r="B6364" s="3">
        <v>0</v>
      </c>
      <c r="C6364" s="3">
        <v>0</v>
      </c>
      <c r="D6364" s="3">
        <v>0</v>
      </c>
      <c r="E6364" s="3">
        <v>0</v>
      </c>
      <c r="F6364" s="3">
        <v>0</v>
      </c>
      <c r="G6364" s="3">
        <v>0</v>
      </c>
    </row>
    <row r="6365" spans="1:7" x14ac:dyDescent="0.3">
      <c r="A6365" s="3">
        <v>6364</v>
      </c>
      <c r="B6365" s="3">
        <v>0</v>
      </c>
      <c r="C6365" s="3">
        <v>0</v>
      </c>
      <c r="D6365" s="3">
        <v>0</v>
      </c>
      <c r="E6365" s="3">
        <v>0</v>
      </c>
      <c r="F6365" s="3">
        <v>0</v>
      </c>
      <c r="G6365" s="3">
        <v>0</v>
      </c>
    </row>
    <row r="6366" spans="1:7" x14ac:dyDescent="0.3">
      <c r="A6366" s="3">
        <v>6365</v>
      </c>
      <c r="B6366" s="3">
        <v>0</v>
      </c>
      <c r="C6366" s="3">
        <v>0</v>
      </c>
      <c r="D6366" s="3">
        <v>0</v>
      </c>
      <c r="E6366" s="3">
        <v>0</v>
      </c>
      <c r="F6366" s="3">
        <v>0</v>
      </c>
      <c r="G6366" s="3">
        <v>0</v>
      </c>
    </row>
    <row r="6367" spans="1:7" x14ac:dyDescent="0.3">
      <c r="A6367" s="3">
        <v>6366</v>
      </c>
      <c r="B6367" s="3">
        <v>0.25740000000000002</v>
      </c>
      <c r="C6367" s="3">
        <v>0.29700000000000004</v>
      </c>
      <c r="D6367" s="3">
        <v>0.29700000000000004</v>
      </c>
      <c r="E6367" s="3">
        <v>0.39600000000000002</v>
      </c>
      <c r="F6367" s="3">
        <v>0.29700000000000004</v>
      </c>
      <c r="G6367" s="3">
        <v>0.30887999999999999</v>
      </c>
    </row>
    <row r="6368" spans="1:7" x14ac:dyDescent="0.3">
      <c r="A6368" s="3">
        <v>6367</v>
      </c>
      <c r="B6368" s="3">
        <v>1.5391999999999999</v>
      </c>
      <c r="C6368" s="3">
        <v>1.7759999999999998</v>
      </c>
      <c r="D6368" s="3">
        <v>1.7759999999999998</v>
      </c>
      <c r="E6368" s="3">
        <v>2.3679999999999999</v>
      </c>
      <c r="F6368" s="3">
        <v>1.7759999999999998</v>
      </c>
      <c r="G6368" s="3">
        <v>1.8470399999999998</v>
      </c>
    </row>
    <row r="6369" spans="1:7" x14ac:dyDescent="0.3">
      <c r="A6369" s="3">
        <v>6368</v>
      </c>
      <c r="B6369" s="3">
        <v>2.8548000000000004</v>
      </c>
      <c r="C6369" s="3">
        <v>3.2940000000000005</v>
      </c>
      <c r="D6369" s="3">
        <v>3.2940000000000005</v>
      </c>
      <c r="E6369" s="3">
        <v>4.3920000000000003</v>
      </c>
      <c r="F6369" s="3">
        <v>3.2940000000000005</v>
      </c>
      <c r="G6369" s="3">
        <v>3.4257600000000004</v>
      </c>
    </row>
    <row r="6370" spans="1:7" x14ac:dyDescent="0.3">
      <c r="A6370" s="3">
        <v>6369</v>
      </c>
      <c r="B6370" s="3">
        <v>3.8454000000000002</v>
      </c>
      <c r="C6370" s="3">
        <v>4.4370000000000003</v>
      </c>
      <c r="D6370" s="3">
        <v>4.4370000000000003</v>
      </c>
      <c r="E6370" s="3">
        <v>5.9160000000000004</v>
      </c>
      <c r="F6370" s="3">
        <v>4.4370000000000003</v>
      </c>
      <c r="G6370" s="3">
        <v>4.6144800000000004</v>
      </c>
    </row>
    <row r="6371" spans="1:7" x14ac:dyDescent="0.3">
      <c r="A6371" s="3">
        <v>6370</v>
      </c>
      <c r="B6371" s="3">
        <v>4.4824000000000002</v>
      </c>
      <c r="C6371" s="3">
        <v>5.1719999999999997</v>
      </c>
      <c r="D6371" s="3">
        <v>5.1719999999999997</v>
      </c>
      <c r="E6371" s="3">
        <v>6.8959999999999999</v>
      </c>
      <c r="F6371" s="3">
        <v>5.1719999999999997</v>
      </c>
      <c r="G6371" s="3">
        <v>5.3788800000000005</v>
      </c>
    </row>
    <row r="6372" spans="1:7" x14ac:dyDescent="0.3">
      <c r="A6372" s="3">
        <v>6371</v>
      </c>
      <c r="B6372" s="3">
        <v>4.7722999999999995</v>
      </c>
      <c r="C6372" s="3">
        <v>5.5065</v>
      </c>
      <c r="D6372" s="3">
        <v>5.5065</v>
      </c>
      <c r="E6372" s="3">
        <v>7.3419999999999996</v>
      </c>
      <c r="F6372" s="3">
        <v>5.5065</v>
      </c>
      <c r="G6372" s="3">
        <v>5.7267599999999996</v>
      </c>
    </row>
    <row r="6373" spans="1:7" x14ac:dyDescent="0.3">
      <c r="A6373" s="3">
        <v>6372</v>
      </c>
      <c r="B6373" s="3">
        <v>4.758</v>
      </c>
      <c r="C6373" s="3">
        <v>5.49</v>
      </c>
      <c r="D6373" s="3">
        <v>5.49</v>
      </c>
      <c r="E6373" s="3">
        <v>7.32</v>
      </c>
      <c r="F6373" s="3">
        <v>5.49</v>
      </c>
      <c r="G6373" s="3">
        <v>5.7096</v>
      </c>
    </row>
    <row r="6374" spans="1:7" x14ac:dyDescent="0.3">
      <c r="A6374" s="3">
        <v>6373</v>
      </c>
      <c r="B6374" s="3">
        <v>4.4538000000000002</v>
      </c>
      <c r="C6374" s="3">
        <v>5.1390000000000002</v>
      </c>
      <c r="D6374" s="3">
        <v>5.1390000000000002</v>
      </c>
      <c r="E6374" s="3">
        <v>6.8520000000000003</v>
      </c>
      <c r="F6374" s="3">
        <v>5.1390000000000002</v>
      </c>
      <c r="G6374" s="3">
        <v>5.3445599999999995</v>
      </c>
    </row>
    <row r="6375" spans="1:7" x14ac:dyDescent="0.3">
      <c r="A6375" s="3">
        <v>6374</v>
      </c>
      <c r="B6375" s="3">
        <v>3.8571000000000004</v>
      </c>
      <c r="C6375" s="3">
        <v>4.4504999999999999</v>
      </c>
      <c r="D6375" s="3">
        <v>4.4504999999999999</v>
      </c>
      <c r="E6375" s="3">
        <v>5.9340000000000002</v>
      </c>
      <c r="F6375" s="3">
        <v>4.4504999999999999</v>
      </c>
      <c r="G6375" s="3">
        <v>4.62852</v>
      </c>
    </row>
    <row r="6376" spans="1:7" x14ac:dyDescent="0.3">
      <c r="A6376" s="3">
        <v>6375</v>
      </c>
      <c r="B6376" s="3">
        <v>2.9406000000000003</v>
      </c>
      <c r="C6376" s="3">
        <v>3.3929999999999998</v>
      </c>
      <c r="D6376" s="3">
        <v>3.3929999999999998</v>
      </c>
      <c r="E6376" s="3">
        <v>4.524</v>
      </c>
      <c r="F6376" s="3">
        <v>3.3929999999999998</v>
      </c>
      <c r="G6376" s="3">
        <v>3.5287200000000007</v>
      </c>
    </row>
    <row r="6377" spans="1:7" x14ac:dyDescent="0.3">
      <c r="A6377" s="3">
        <v>6376</v>
      </c>
      <c r="B6377" s="3">
        <v>1.5444</v>
      </c>
      <c r="C6377" s="3">
        <v>1.782</v>
      </c>
      <c r="D6377" s="3">
        <v>1.782</v>
      </c>
      <c r="E6377" s="3">
        <v>2.3759999999999999</v>
      </c>
      <c r="F6377" s="3">
        <v>1.782</v>
      </c>
      <c r="G6377" s="3">
        <v>1.8532799999999998</v>
      </c>
    </row>
    <row r="6378" spans="1:7" x14ac:dyDescent="0.3">
      <c r="A6378" s="3">
        <v>6377</v>
      </c>
      <c r="B6378" s="3">
        <v>0.29510000000000003</v>
      </c>
      <c r="C6378" s="3">
        <v>0.34050000000000002</v>
      </c>
      <c r="D6378" s="3">
        <v>0.34050000000000002</v>
      </c>
      <c r="E6378" s="3">
        <v>0.45400000000000001</v>
      </c>
      <c r="F6378" s="3">
        <v>0.34050000000000002</v>
      </c>
      <c r="G6378" s="3">
        <v>0.35412000000000005</v>
      </c>
    </row>
    <row r="6379" spans="1:7" x14ac:dyDescent="0.3">
      <c r="A6379" s="3">
        <v>6378</v>
      </c>
      <c r="B6379" s="3">
        <v>0</v>
      </c>
      <c r="C6379" s="3">
        <v>0</v>
      </c>
      <c r="D6379" s="3">
        <v>0</v>
      </c>
      <c r="E6379" s="3">
        <v>0</v>
      </c>
      <c r="F6379" s="3">
        <v>0</v>
      </c>
      <c r="G6379" s="3">
        <v>0</v>
      </c>
    </row>
    <row r="6380" spans="1:7" x14ac:dyDescent="0.3">
      <c r="A6380" s="3">
        <v>6379</v>
      </c>
      <c r="B6380" s="3">
        <v>0</v>
      </c>
      <c r="C6380" s="3">
        <v>0</v>
      </c>
      <c r="D6380" s="3">
        <v>0</v>
      </c>
      <c r="E6380" s="3">
        <v>0</v>
      </c>
      <c r="F6380" s="3">
        <v>0</v>
      </c>
      <c r="G6380" s="3">
        <v>0</v>
      </c>
    </row>
    <row r="6381" spans="1:7" x14ac:dyDescent="0.3">
      <c r="A6381" s="3">
        <v>6380</v>
      </c>
      <c r="B6381" s="3">
        <v>0</v>
      </c>
      <c r="C6381" s="3">
        <v>0</v>
      </c>
      <c r="D6381" s="3">
        <v>0</v>
      </c>
      <c r="E6381" s="3">
        <v>0</v>
      </c>
      <c r="F6381" s="3">
        <v>0</v>
      </c>
      <c r="G6381" s="3">
        <v>0</v>
      </c>
    </row>
    <row r="6382" spans="1:7" x14ac:dyDescent="0.3">
      <c r="A6382" s="3">
        <v>6381</v>
      </c>
      <c r="B6382" s="3">
        <v>0</v>
      </c>
      <c r="C6382" s="3">
        <v>0</v>
      </c>
      <c r="D6382" s="3">
        <v>0</v>
      </c>
      <c r="E6382" s="3">
        <v>0</v>
      </c>
      <c r="F6382" s="3">
        <v>0</v>
      </c>
      <c r="G6382" s="3">
        <v>0</v>
      </c>
    </row>
    <row r="6383" spans="1:7" x14ac:dyDescent="0.3">
      <c r="A6383" s="3">
        <v>6382</v>
      </c>
      <c r="B6383" s="3">
        <v>0</v>
      </c>
      <c r="C6383" s="3">
        <v>0</v>
      </c>
      <c r="D6383" s="3">
        <v>0</v>
      </c>
      <c r="E6383" s="3">
        <v>0</v>
      </c>
      <c r="F6383" s="3">
        <v>0</v>
      </c>
      <c r="G6383" s="3">
        <v>0</v>
      </c>
    </row>
    <row r="6384" spans="1:7" x14ac:dyDescent="0.3">
      <c r="A6384" s="3">
        <v>6383</v>
      </c>
      <c r="B6384" s="3">
        <v>0</v>
      </c>
      <c r="C6384" s="3">
        <v>0</v>
      </c>
      <c r="D6384" s="3">
        <v>0</v>
      </c>
      <c r="E6384" s="3">
        <v>0</v>
      </c>
      <c r="F6384" s="3">
        <v>0</v>
      </c>
      <c r="G6384" s="3">
        <v>0</v>
      </c>
    </row>
    <row r="6385" spans="1:7" x14ac:dyDescent="0.3">
      <c r="A6385" s="3">
        <v>6384</v>
      </c>
      <c r="B6385" s="3">
        <v>0</v>
      </c>
      <c r="C6385" s="3">
        <v>0</v>
      </c>
      <c r="D6385" s="3">
        <v>0</v>
      </c>
      <c r="E6385" s="3">
        <v>0</v>
      </c>
      <c r="F6385" s="3">
        <v>0</v>
      </c>
      <c r="G6385" s="3">
        <v>0</v>
      </c>
    </row>
    <row r="6386" spans="1:7" x14ac:dyDescent="0.3">
      <c r="A6386" s="3">
        <v>6385</v>
      </c>
      <c r="B6386" s="3">
        <v>0</v>
      </c>
      <c r="C6386" s="3">
        <v>0</v>
      </c>
      <c r="D6386" s="3">
        <v>0</v>
      </c>
      <c r="E6386" s="3">
        <v>0</v>
      </c>
      <c r="F6386" s="3">
        <v>0</v>
      </c>
      <c r="G6386" s="3">
        <v>0</v>
      </c>
    </row>
    <row r="6387" spans="1:7" x14ac:dyDescent="0.3">
      <c r="A6387" s="3">
        <v>6386</v>
      </c>
      <c r="B6387" s="3">
        <v>0</v>
      </c>
      <c r="C6387" s="3">
        <v>0</v>
      </c>
      <c r="D6387" s="3">
        <v>0</v>
      </c>
      <c r="E6387" s="3">
        <v>0</v>
      </c>
      <c r="F6387" s="3">
        <v>0</v>
      </c>
      <c r="G6387" s="3">
        <v>0</v>
      </c>
    </row>
    <row r="6388" spans="1:7" x14ac:dyDescent="0.3">
      <c r="A6388" s="3">
        <v>6387</v>
      </c>
      <c r="B6388" s="3">
        <v>0</v>
      </c>
      <c r="C6388" s="3">
        <v>0</v>
      </c>
      <c r="D6388" s="3">
        <v>0</v>
      </c>
      <c r="E6388" s="3">
        <v>0</v>
      </c>
      <c r="F6388" s="3">
        <v>0</v>
      </c>
      <c r="G6388" s="3">
        <v>0</v>
      </c>
    </row>
    <row r="6389" spans="1:7" x14ac:dyDescent="0.3">
      <c r="A6389" s="3">
        <v>6388</v>
      </c>
      <c r="B6389" s="3">
        <v>0</v>
      </c>
      <c r="C6389" s="3">
        <v>0</v>
      </c>
      <c r="D6389" s="3">
        <v>0</v>
      </c>
      <c r="E6389" s="3">
        <v>0</v>
      </c>
      <c r="F6389" s="3">
        <v>0</v>
      </c>
      <c r="G6389" s="3">
        <v>0</v>
      </c>
    </row>
    <row r="6390" spans="1:7" x14ac:dyDescent="0.3">
      <c r="A6390" s="3">
        <v>6389</v>
      </c>
      <c r="B6390" s="3">
        <v>0</v>
      </c>
      <c r="C6390" s="3">
        <v>0</v>
      </c>
      <c r="D6390" s="3">
        <v>0</v>
      </c>
      <c r="E6390" s="3">
        <v>0</v>
      </c>
      <c r="F6390" s="3">
        <v>0</v>
      </c>
      <c r="G6390" s="3">
        <v>0</v>
      </c>
    </row>
    <row r="6391" spans="1:7" x14ac:dyDescent="0.3">
      <c r="A6391" s="3">
        <v>6390</v>
      </c>
      <c r="B6391" s="3">
        <v>0.2535</v>
      </c>
      <c r="C6391" s="3">
        <v>0.29249999999999998</v>
      </c>
      <c r="D6391" s="3">
        <v>0.29249999999999998</v>
      </c>
      <c r="E6391" s="3">
        <v>0.39</v>
      </c>
      <c r="F6391" s="3">
        <v>0.29249999999999998</v>
      </c>
      <c r="G6391" s="3">
        <v>0.30419999999999997</v>
      </c>
    </row>
    <row r="6392" spans="1:7" x14ac:dyDescent="0.3">
      <c r="A6392" s="3">
        <v>6391</v>
      </c>
      <c r="B6392" s="3">
        <v>1.5353000000000001</v>
      </c>
      <c r="C6392" s="3">
        <v>1.7715000000000001</v>
      </c>
      <c r="D6392" s="3">
        <v>1.7715000000000001</v>
      </c>
      <c r="E6392" s="3">
        <v>2.3620000000000001</v>
      </c>
      <c r="F6392" s="3">
        <v>1.7715000000000001</v>
      </c>
      <c r="G6392" s="3">
        <v>1.84236</v>
      </c>
    </row>
    <row r="6393" spans="1:7" x14ac:dyDescent="0.3">
      <c r="A6393" s="3">
        <v>6392</v>
      </c>
      <c r="B6393" s="3">
        <v>2.8119000000000001</v>
      </c>
      <c r="C6393" s="3">
        <v>3.2444999999999995</v>
      </c>
      <c r="D6393" s="3">
        <v>3.2444999999999995</v>
      </c>
      <c r="E6393" s="3">
        <v>4.3259999999999996</v>
      </c>
      <c r="F6393" s="3">
        <v>3.2444999999999995</v>
      </c>
      <c r="G6393" s="3">
        <v>3.3742799999999997</v>
      </c>
    </row>
    <row r="6394" spans="1:7" x14ac:dyDescent="0.3">
      <c r="A6394" s="3">
        <v>6393</v>
      </c>
      <c r="B6394" s="3">
        <v>3.7570000000000001</v>
      </c>
      <c r="C6394" s="3">
        <v>4.335</v>
      </c>
      <c r="D6394" s="3">
        <v>4.335</v>
      </c>
      <c r="E6394" s="3">
        <v>5.78</v>
      </c>
      <c r="F6394" s="3">
        <v>4.335</v>
      </c>
      <c r="G6394" s="3">
        <v>4.5084</v>
      </c>
    </row>
    <row r="6395" spans="1:7" x14ac:dyDescent="0.3">
      <c r="A6395" s="3">
        <v>6394</v>
      </c>
      <c r="B6395" s="3">
        <v>4.3615000000000004</v>
      </c>
      <c r="C6395" s="3">
        <v>5.0324999999999998</v>
      </c>
      <c r="D6395" s="3">
        <v>5.0324999999999998</v>
      </c>
      <c r="E6395" s="3">
        <v>6.71</v>
      </c>
      <c r="F6395" s="3">
        <v>5.0324999999999998</v>
      </c>
      <c r="G6395" s="3">
        <v>5.2338000000000005</v>
      </c>
    </row>
    <row r="6396" spans="1:7" x14ac:dyDescent="0.3">
      <c r="A6396" s="3">
        <v>6395</v>
      </c>
      <c r="B6396" s="3">
        <v>4.6345000000000001</v>
      </c>
      <c r="C6396" s="3">
        <v>5.3475000000000001</v>
      </c>
      <c r="D6396" s="3">
        <v>5.3475000000000001</v>
      </c>
      <c r="E6396" s="3">
        <v>7.13</v>
      </c>
      <c r="F6396" s="3">
        <v>5.3475000000000001</v>
      </c>
      <c r="G6396" s="3">
        <v>5.5613999999999999</v>
      </c>
    </row>
    <row r="6397" spans="1:7" x14ac:dyDescent="0.3">
      <c r="A6397" s="3">
        <v>6396</v>
      </c>
      <c r="B6397" s="3">
        <v>4.6189</v>
      </c>
      <c r="C6397" s="3">
        <v>5.3294999999999995</v>
      </c>
      <c r="D6397" s="3">
        <v>5.3294999999999995</v>
      </c>
      <c r="E6397" s="3">
        <v>7.1059999999999999</v>
      </c>
      <c r="F6397" s="3">
        <v>5.3294999999999995</v>
      </c>
      <c r="G6397" s="3">
        <v>5.5426799999999989</v>
      </c>
    </row>
    <row r="6398" spans="1:7" x14ac:dyDescent="0.3">
      <c r="A6398" s="3">
        <v>6397</v>
      </c>
      <c r="B6398" s="3">
        <v>4.3212000000000002</v>
      </c>
      <c r="C6398" s="3">
        <v>4.9859999999999998</v>
      </c>
      <c r="D6398" s="3">
        <v>4.9859999999999998</v>
      </c>
      <c r="E6398" s="3">
        <v>6.6479999999999997</v>
      </c>
      <c r="F6398" s="3">
        <v>4.9859999999999998</v>
      </c>
      <c r="G6398" s="3">
        <v>5.1854399999999998</v>
      </c>
    </row>
    <row r="6399" spans="1:7" x14ac:dyDescent="0.3">
      <c r="A6399" s="3">
        <v>6398</v>
      </c>
      <c r="B6399" s="3">
        <v>3.7362000000000002</v>
      </c>
      <c r="C6399" s="3">
        <v>4.3109999999999999</v>
      </c>
      <c r="D6399" s="3">
        <v>4.3109999999999999</v>
      </c>
      <c r="E6399" s="3">
        <v>5.7480000000000002</v>
      </c>
      <c r="F6399" s="3">
        <v>4.3109999999999999</v>
      </c>
      <c r="G6399" s="3">
        <v>4.4834399999999999</v>
      </c>
    </row>
    <row r="6400" spans="1:7" x14ac:dyDescent="0.3">
      <c r="A6400" s="3">
        <v>6399</v>
      </c>
      <c r="B6400" s="3">
        <v>2.8457000000000003</v>
      </c>
      <c r="C6400" s="3">
        <v>3.2835000000000001</v>
      </c>
      <c r="D6400" s="3">
        <v>3.2835000000000001</v>
      </c>
      <c r="E6400" s="3">
        <v>4.3780000000000001</v>
      </c>
      <c r="F6400" s="3">
        <v>3.2835000000000001</v>
      </c>
      <c r="G6400" s="3">
        <v>3.4148400000000003</v>
      </c>
    </row>
    <row r="6401" spans="1:7" x14ac:dyDescent="0.3">
      <c r="A6401" s="3">
        <v>6400</v>
      </c>
      <c r="B6401" s="3">
        <v>1.6484000000000001</v>
      </c>
      <c r="C6401" s="3">
        <v>1.9020000000000001</v>
      </c>
      <c r="D6401" s="3">
        <v>1.9020000000000001</v>
      </c>
      <c r="E6401" s="3">
        <v>2.536</v>
      </c>
      <c r="F6401" s="3">
        <v>1.9020000000000001</v>
      </c>
      <c r="G6401" s="3">
        <v>1.9780799999999998</v>
      </c>
    </row>
    <row r="6402" spans="1:7" x14ac:dyDescent="0.3">
      <c r="A6402" s="3">
        <v>6401</v>
      </c>
      <c r="B6402" s="3">
        <v>0.41860000000000003</v>
      </c>
      <c r="C6402" s="3">
        <v>0.48299999999999998</v>
      </c>
      <c r="D6402" s="3">
        <v>0.48299999999999998</v>
      </c>
      <c r="E6402" s="3">
        <v>0.64400000000000002</v>
      </c>
      <c r="F6402" s="3">
        <v>0.48299999999999998</v>
      </c>
      <c r="G6402" s="3">
        <v>0.50231999999999999</v>
      </c>
    </row>
    <row r="6403" spans="1:7" x14ac:dyDescent="0.3">
      <c r="A6403" s="3">
        <v>6402</v>
      </c>
      <c r="B6403" s="3">
        <v>0</v>
      </c>
      <c r="C6403" s="3">
        <v>0</v>
      </c>
      <c r="D6403" s="3">
        <v>0</v>
      </c>
      <c r="E6403" s="3">
        <v>0</v>
      </c>
      <c r="F6403" s="3">
        <v>0</v>
      </c>
      <c r="G6403" s="3">
        <v>0</v>
      </c>
    </row>
    <row r="6404" spans="1:7" x14ac:dyDescent="0.3">
      <c r="A6404" s="3">
        <v>6403</v>
      </c>
      <c r="B6404" s="3">
        <v>0</v>
      </c>
      <c r="C6404" s="3">
        <v>0</v>
      </c>
      <c r="D6404" s="3">
        <v>0</v>
      </c>
      <c r="E6404" s="3">
        <v>0</v>
      </c>
      <c r="F6404" s="3">
        <v>0</v>
      </c>
      <c r="G6404" s="3">
        <v>0</v>
      </c>
    </row>
    <row r="6405" spans="1:7" x14ac:dyDescent="0.3">
      <c r="A6405" s="3">
        <v>6404</v>
      </c>
      <c r="B6405" s="3">
        <v>0</v>
      </c>
      <c r="C6405" s="3">
        <v>0</v>
      </c>
      <c r="D6405" s="3">
        <v>0</v>
      </c>
      <c r="E6405" s="3">
        <v>0</v>
      </c>
      <c r="F6405" s="3">
        <v>0</v>
      </c>
      <c r="G6405" s="3">
        <v>0</v>
      </c>
    </row>
    <row r="6406" spans="1:7" x14ac:dyDescent="0.3">
      <c r="A6406" s="3">
        <v>6405</v>
      </c>
      <c r="B6406" s="3">
        <v>0</v>
      </c>
      <c r="C6406" s="3">
        <v>0</v>
      </c>
      <c r="D6406" s="3">
        <v>0</v>
      </c>
      <c r="E6406" s="3">
        <v>0</v>
      </c>
      <c r="F6406" s="3">
        <v>0</v>
      </c>
      <c r="G6406" s="3">
        <v>0</v>
      </c>
    </row>
    <row r="6407" spans="1:7" x14ac:dyDescent="0.3">
      <c r="A6407" s="3">
        <v>6406</v>
      </c>
      <c r="B6407" s="3">
        <v>0</v>
      </c>
      <c r="C6407" s="3">
        <v>0</v>
      </c>
      <c r="D6407" s="3">
        <v>0</v>
      </c>
      <c r="E6407" s="3">
        <v>0</v>
      </c>
      <c r="F6407" s="3">
        <v>0</v>
      </c>
      <c r="G6407" s="3">
        <v>0</v>
      </c>
    </row>
    <row r="6408" spans="1:7" x14ac:dyDescent="0.3">
      <c r="A6408" s="3">
        <v>6407</v>
      </c>
      <c r="B6408" s="3">
        <v>0</v>
      </c>
      <c r="C6408" s="3">
        <v>0</v>
      </c>
      <c r="D6408" s="3">
        <v>0</v>
      </c>
      <c r="E6408" s="3">
        <v>0</v>
      </c>
      <c r="F6408" s="3">
        <v>0</v>
      </c>
      <c r="G6408" s="3">
        <v>0</v>
      </c>
    </row>
    <row r="6409" spans="1:7" x14ac:dyDescent="0.3">
      <c r="A6409" s="3">
        <v>6408</v>
      </c>
      <c r="B6409" s="3">
        <v>0</v>
      </c>
      <c r="C6409" s="3">
        <v>0</v>
      </c>
      <c r="D6409" s="3">
        <v>0</v>
      </c>
      <c r="E6409" s="3">
        <v>0</v>
      </c>
      <c r="F6409" s="3">
        <v>0</v>
      </c>
      <c r="G6409" s="3">
        <v>0</v>
      </c>
    </row>
    <row r="6410" spans="1:7" x14ac:dyDescent="0.3">
      <c r="A6410" s="3">
        <v>6409</v>
      </c>
      <c r="B6410" s="3">
        <v>0</v>
      </c>
      <c r="C6410" s="3">
        <v>0</v>
      </c>
      <c r="D6410" s="3">
        <v>0</v>
      </c>
      <c r="E6410" s="3">
        <v>0</v>
      </c>
      <c r="F6410" s="3">
        <v>0</v>
      </c>
      <c r="G6410" s="3">
        <v>0</v>
      </c>
    </row>
    <row r="6411" spans="1:7" x14ac:dyDescent="0.3">
      <c r="A6411" s="3">
        <v>6410</v>
      </c>
      <c r="B6411" s="3">
        <v>0</v>
      </c>
      <c r="C6411" s="3">
        <v>0</v>
      </c>
      <c r="D6411" s="3">
        <v>0</v>
      </c>
      <c r="E6411" s="3">
        <v>0</v>
      </c>
      <c r="F6411" s="3">
        <v>0</v>
      </c>
      <c r="G6411" s="3">
        <v>0</v>
      </c>
    </row>
    <row r="6412" spans="1:7" x14ac:dyDescent="0.3">
      <c r="A6412" s="3">
        <v>6411</v>
      </c>
      <c r="B6412" s="3">
        <v>0</v>
      </c>
      <c r="C6412" s="3">
        <v>0</v>
      </c>
      <c r="D6412" s="3">
        <v>0</v>
      </c>
      <c r="E6412" s="3">
        <v>0</v>
      </c>
      <c r="F6412" s="3">
        <v>0</v>
      </c>
      <c r="G6412" s="3">
        <v>0</v>
      </c>
    </row>
    <row r="6413" spans="1:7" x14ac:dyDescent="0.3">
      <c r="A6413" s="3">
        <v>6412</v>
      </c>
      <c r="B6413" s="3">
        <v>0</v>
      </c>
      <c r="C6413" s="3">
        <v>0</v>
      </c>
      <c r="D6413" s="3">
        <v>0</v>
      </c>
      <c r="E6413" s="3">
        <v>0</v>
      </c>
      <c r="F6413" s="3">
        <v>0</v>
      </c>
      <c r="G6413" s="3">
        <v>0</v>
      </c>
    </row>
    <row r="6414" spans="1:7" x14ac:dyDescent="0.3">
      <c r="A6414" s="3">
        <v>6413</v>
      </c>
      <c r="B6414" s="3">
        <v>0</v>
      </c>
      <c r="C6414" s="3">
        <v>0</v>
      </c>
      <c r="D6414" s="3">
        <v>0</v>
      </c>
      <c r="E6414" s="3">
        <v>0</v>
      </c>
      <c r="F6414" s="3">
        <v>0</v>
      </c>
      <c r="G6414" s="3">
        <v>0</v>
      </c>
    </row>
    <row r="6415" spans="1:7" x14ac:dyDescent="0.3">
      <c r="A6415" s="3">
        <v>6414</v>
      </c>
      <c r="B6415" s="3">
        <v>3.5099999999999999E-2</v>
      </c>
      <c r="C6415" s="3">
        <v>4.0500000000000001E-2</v>
      </c>
      <c r="D6415" s="3">
        <v>4.0500000000000001E-2</v>
      </c>
      <c r="E6415" s="3">
        <v>5.3999999999999999E-2</v>
      </c>
      <c r="F6415" s="3">
        <v>4.0500000000000001E-2</v>
      </c>
      <c r="G6415" s="3">
        <v>4.2120000000000005E-2</v>
      </c>
    </row>
    <row r="6416" spans="1:7" x14ac:dyDescent="0.3">
      <c r="A6416" s="3">
        <v>6415</v>
      </c>
      <c r="B6416" s="3">
        <v>0.44330000000000003</v>
      </c>
      <c r="C6416" s="3">
        <v>0.51150000000000007</v>
      </c>
      <c r="D6416" s="3">
        <v>0.51150000000000007</v>
      </c>
      <c r="E6416" s="3">
        <v>0.68200000000000005</v>
      </c>
      <c r="F6416" s="3">
        <v>0.51150000000000007</v>
      </c>
      <c r="G6416" s="3">
        <v>0.5319600000000001</v>
      </c>
    </row>
    <row r="6417" spans="1:7" x14ac:dyDescent="0.3">
      <c r="A6417" s="3">
        <v>6416</v>
      </c>
      <c r="B6417" s="3">
        <v>1.8135000000000001</v>
      </c>
      <c r="C6417" s="3">
        <v>2.0925000000000002</v>
      </c>
      <c r="D6417" s="3">
        <v>2.0925000000000002</v>
      </c>
      <c r="E6417" s="3">
        <v>2.79</v>
      </c>
      <c r="F6417" s="3">
        <v>2.0925000000000002</v>
      </c>
      <c r="G6417" s="3">
        <v>2.1762000000000001</v>
      </c>
    </row>
    <row r="6418" spans="1:7" x14ac:dyDescent="0.3">
      <c r="A6418" s="3">
        <v>6417</v>
      </c>
      <c r="B6418" s="3">
        <v>3.5724000000000005</v>
      </c>
      <c r="C6418" s="3">
        <v>4.1219999999999999</v>
      </c>
      <c r="D6418" s="3">
        <v>4.1219999999999999</v>
      </c>
      <c r="E6418" s="3">
        <v>5.4960000000000004</v>
      </c>
      <c r="F6418" s="3">
        <v>4.1219999999999999</v>
      </c>
      <c r="G6418" s="3">
        <v>4.28688</v>
      </c>
    </row>
    <row r="6419" spans="1:7" x14ac:dyDescent="0.3">
      <c r="A6419" s="3">
        <v>6418</v>
      </c>
      <c r="B6419" s="3">
        <v>4.2120000000000006</v>
      </c>
      <c r="C6419" s="3">
        <v>4.8600000000000003</v>
      </c>
      <c r="D6419" s="3">
        <v>4.8600000000000003</v>
      </c>
      <c r="E6419" s="3">
        <v>6.48</v>
      </c>
      <c r="F6419" s="3">
        <v>4.8600000000000003</v>
      </c>
      <c r="G6419" s="3">
        <v>5.0544000000000002</v>
      </c>
    </row>
    <row r="6420" spans="1:7" x14ac:dyDescent="0.3">
      <c r="A6420" s="3">
        <v>6419</v>
      </c>
      <c r="B6420" s="3">
        <v>4.5032000000000005</v>
      </c>
      <c r="C6420" s="3">
        <v>5.1959999999999997</v>
      </c>
      <c r="D6420" s="3">
        <v>5.1959999999999997</v>
      </c>
      <c r="E6420" s="3">
        <v>6.9279999999999999</v>
      </c>
      <c r="F6420" s="3">
        <v>5.1959999999999997</v>
      </c>
      <c r="G6420" s="3">
        <v>5.4038399999999998</v>
      </c>
    </row>
    <row r="6421" spans="1:7" x14ac:dyDescent="0.3">
      <c r="A6421" s="3">
        <v>6420</v>
      </c>
      <c r="B6421" s="3">
        <v>4.4980000000000002</v>
      </c>
      <c r="C6421" s="3">
        <v>5.1899999999999995</v>
      </c>
      <c r="D6421" s="3">
        <v>5.1899999999999995</v>
      </c>
      <c r="E6421" s="3">
        <v>6.92</v>
      </c>
      <c r="F6421" s="3">
        <v>5.1899999999999995</v>
      </c>
      <c r="G6421" s="3">
        <v>5.3975999999999997</v>
      </c>
    </row>
    <row r="6422" spans="1:7" x14ac:dyDescent="0.3">
      <c r="A6422" s="3">
        <v>6421</v>
      </c>
      <c r="B6422" s="3">
        <v>4.2145999999999999</v>
      </c>
      <c r="C6422" s="3">
        <v>4.8629999999999995</v>
      </c>
      <c r="D6422" s="3">
        <v>4.8629999999999995</v>
      </c>
      <c r="E6422" s="3">
        <v>6.484</v>
      </c>
      <c r="F6422" s="3">
        <v>4.8629999999999995</v>
      </c>
      <c r="G6422" s="3">
        <v>5.0575199999999993</v>
      </c>
    </row>
    <row r="6423" spans="1:7" x14ac:dyDescent="0.3">
      <c r="A6423" s="3">
        <v>6422</v>
      </c>
      <c r="B6423" s="3">
        <v>3.6335000000000002</v>
      </c>
      <c r="C6423" s="3">
        <v>4.1924999999999999</v>
      </c>
      <c r="D6423" s="3">
        <v>4.1924999999999999</v>
      </c>
      <c r="E6423" s="3">
        <v>5.59</v>
      </c>
      <c r="F6423" s="3">
        <v>4.1924999999999999</v>
      </c>
      <c r="G6423" s="3">
        <v>4.3601999999999999</v>
      </c>
    </row>
    <row r="6424" spans="1:7" x14ac:dyDescent="0.3">
      <c r="A6424" s="3">
        <v>6423</v>
      </c>
      <c r="B6424" s="3">
        <v>2.7521</v>
      </c>
      <c r="C6424" s="3">
        <v>3.1755</v>
      </c>
      <c r="D6424" s="3">
        <v>3.1755</v>
      </c>
      <c r="E6424" s="3">
        <v>4.234</v>
      </c>
      <c r="F6424" s="3">
        <v>3.1755</v>
      </c>
      <c r="G6424" s="3">
        <v>3.3025199999999999</v>
      </c>
    </row>
    <row r="6425" spans="1:7" x14ac:dyDescent="0.3">
      <c r="A6425" s="3">
        <v>6424</v>
      </c>
      <c r="B6425" s="3">
        <v>1.5977000000000001</v>
      </c>
      <c r="C6425" s="3">
        <v>1.8435000000000001</v>
      </c>
      <c r="D6425" s="3">
        <v>1.8435000000000001</v>
      </c>
      <c r="E6425" s="3">
        <v>2.4580000000000002</v>
      </c>
      <c r="F6425" s="3">
        <v>1.8435000000000001</v>
      </c>
      <c r="G6425" s="3">
        <v>1.9172400000000003</v>
      </c>
    </row>
    <row r="6426" spans="1:7" x14ac:dyDescent="0.3">
      <c r="A6426" s="3">
        <v>6425</v>
      </c>
      <c r="B6426" s="3">
        <v>0.41340000000000005</v>
      </c>
      <c r="C6426" s="3">
        <v>0.47699999999999998</v>
      </c>
      <c r="D6426" s="3">
        <v>0.47699999999999998</v>
      </c>
      <c r="E6426" s="3">
        <v>0.63600000000000001</v>
      </c>
      <c r="F6426" s="3">
        <v>0.47699999999999998</v>
      </c>
      <c r="G6426" s="3">
        <v>0.49607999999999997</v>
      </c>
    </row>
    <row r="6427" spans="1:7" x14ac:dyDescent="0.3">
      <c r="A6427" s="3">
        <v>6426</v>
      </c>
      <c r="B6427" s="3">
        <v>0</v>
      </c>
      <c r="C6427" s="3">
        <v>0</v>
      </c>
      <c r="D6427" s="3">
        <v>0</v>
      </c>
      <c r="E6427" s="3">
        <v>0</v>
      </c>
      <c r="F6427" s="3">
        <v>0</v>
      </c>
      <c r="G6427" s="3">
        <v>0</v>
      </c>
    </row>
    <row r="6428" spans="1:7" x14ac:dyDescent="0.3">
      <c r="A6428" s="3">
        <v>6427</v>
      </c>
      <c r="B6428" s="3">
        <v>0</v>
      </c>
      <c r="C6428" s="3">
        <v>0</v>
      </c>
      <c r="D6428" s="3">
        <v>0</v>
      </c>
      <c r="E6428" s="3">
        <v>0</v>
      </c>
      <c r="F6428" s="3">
        <v>0</v>
      </c>
      <c r="G6428" s="3">
        <v>0</v>
      </c>
    </row>
    <row r="6429" spans="1:7" x14ac:dyDescent="0.3">
      <c r="A6429" s="3">
        <v>6428</v>
      </c>
      <c r="B6429" s="3">
        <v>0</v>
      </c>
      <c r="C6429" s="3">
        <v>0</v>
      </c>
      <c r="D6429" s="3">
        <v>0</v>
      </c>
      <c r="E6429" s="3">
        <v>0</v>
      </c>
      <c r="F6429" s="3">
        <v>0</v>
      </c>
      <c r="G6429" s="3">
        <v>0</v>
      </c>
    </row>
    <row r="6430" spans="1:7" x14ac:dyDescent="0.3">
      <c r="A6430" s="3">
        <v>6429</v>
      </c>
      <c r="B6430" s="3">
        <v>0</v>
      </c>
      <c r="C6430" s="3">
        <v>0</v>
      </c>
      <c r="D6430" s="3">
        <v>0</v>
      </c>
      <c r="E6430" s="3">
        <v>0</v>
      </c>
      <c r="F6430" s="3">
        <v>0</v>
      </c>
      <c r="G6430" s="3">
        <v>0</v>
      </c>
    </row>
    <row r="6431" spans="1:7" x14ac:dyDescent="0.3">
      <c r="A6431" s="3">
        <v>6430</v>
      </c>
      <c r="B6431" s="3">
        <v>0</v>
      </c>
      <c r="C6431" s="3">
        <v>0</v>
      </c>
      <c r="D6431" s="3">
        <v>0</v>
      </c>
      <c r="E6431" s="3">
        <v>0</v>
      </c>
      <c r="F6431" s="3">
        <v>0</v>
      </c>
      <c r="G6431" s="3">
        <v>0</v>
      </c>
    </row>
    <row r="6432" spans="1:7" x14ac:dyDescent="0.3">
      <c r="A6432" s="3">
        <v>6431</v>
      </c>
      <c r="B6432" s="3">
        <v>0</v>
      </c>
      <c r="C6432" s="3">
        <v>0</v>
      </c>
      <c r="D6432" s="3">
        <v>0</v>
      </c>
      <c r="E6432" s="3">
        <v>0</v>
      </c>
      <c r="F6432" s="3">
        <v>0</v>
      </c>
      <c r="G6432" s="3">
        <v>0</v>
      </c>
    </row>
    <row r="6433" spans="1:7" x14ac:dyDescent="0.3">
      <c r="A6433" s="3">
        <v>6432</v>
      </c>
      <c r="B6433" s="3">
        <v>0</v>
      </c>
      <c r="C6433" s="3">
        <v>0</v>
      </c>
      <c r="D6433" s="3">
        <v>0</v>
      </c>
      <c r="E6433" s="3">
        <v>0</v>
      </c>
      <c r="F6433" s="3">
        <v>0</v>
      </c>
      <c r="G6433" s="3">
        <v>0</v>
      </c>
    </row>
    <row r="6434" spans="1:7" x14ac:dyDescent="0.3">
      <c r="A6434" s="3">
        <v>6433</v>
      </c>
      <c r="B6434" s="3">
        <v>0</v>
      </c>
      <c r="C6434" s="3">
        <v>0</v>
      </c>
      <c r="D6434" s="3">
        <v>0</v>
      </c>
      <c r="E6434" s="3">
        <v>0</v>
      </c>
      <c r="F6434" s="3">
        <v>0</v>
      </c>
      <c r="G6434" s="3">
        <v>0</v>
      </c>
    </row>
    <row r="6435" spans="1:7" x14ac:dyDescent="0.3">
      <c r="A6435" s="3">
        <v>6434</v>
      </c>
      <c r="B6435" s="3">
        <v>0</v>
      </c>
      <c r="C6435" s="3">
        <v>0</v>
      </c>
      <c r="D6435" s="3">
        <v>0</v>
      </c>
      <c r="E6435" s="3">
        <v>0</v>
      </c>
      <c r="F6435" s="3">
        <v>0</v>
      </c>
      <c r="G6435" s="3">
        <v>0</v>
      </c>
    </row>
    <row r="6436" spans="1:7" x14ac:dyDescent="0.3">
      <c r="A6436" s="3">
        <v>6435</v>
      </c>
      <c r="B6436" s="3">
        <v>0</v>
      </c>
      <c r="C6436" s="3">
        <v>0</v>
      </c>
      <c r="D6436" s="3">
        <v>0</v>
      </c>
      <c r="E6436" s="3">
        <v>0</v>
      </c>
      <c r="F6436" s="3">
        <v>0</v>
      </c>
      <c r="G6436" s="3">
        <v>0</v>
      </c>
    </row>
    <row r="6437" spans="1:7" x14ac:dyDescent="0.3">
      <c r="A6437" s="3">
        <v>6436</v>
      </c>
      <c r="B6437" s="3">
        <v>0</v>
      </c>
      <c r="C6437" s="3">
        <v>0</v>
      </c>
      <c r="D6437" s="3">
        <v>0</v>
      </c>
      <c r="E6437" s="3">
        <v>0</v>
      </c>
      <c r="F6437" s="3">
        <v>0</v>
      </c>
      <c r="G6437" s="3">
        <v>0</v>
      </c>
    </row>
    <row r="6438" spans="1:7" x14ac:dyDescent="0.3">
      <c r="A6438" s="3">
        <v>6437</v>
      </c>
      <c r="B6438" s="3">
        <v>0</v>
      </c>
      <c r="C6438" s="3">
        <v>0</v>
      </c>
      <c r="D6438" s="3">
        <v>0</v>
      </c>
      <c r="E6438" s="3">
        <v>0</v>
      </c>
      <c r="F6438" s="3">
        <v>0</v>
      </c>
      <c r="G6438" s="3">
        <v>0</v>
      </c>
    </row>
    <row r="6439" spans="1:7" x14ac:dyDescent="0.3">
      <c r="A6439" s="3">
        <v>6438</v>
      </c>
      <c r="B6439" s="3">
        <v>0.20280000000000001</v>
      </c>
      <c r="C6439" s="3">
        <v>0.23399999999999999</v>
      </c>
      <c r="D6439" s="3">
        <v>0.23399999999999999</v>
      </c>
      <c r="E6439" s="3">
        <v>0.312</v>
      </c>
      <c r="F6439" s="3">
        <v>0.23399999999999999</v>
      </c>
      <c r="G6439" s="3">
        <v>0.24335999999999997</v>
      </c>
    </row>
    <row r="6440" spans="1:7" x14ac:dyDescent="0.3">
      <c r="A6440" s="3">
        <v>6439</v>
      </c>
      <c r="B6440" s="3">
        <v>1.4066000000000001</v>
      </c>
      <c r="C6440" s="3">
        <v>1.6230000000000002</v>
      </c>
      <c r="D6440" s="3">
        <v>1.6230000000000002</v>
      </c>
      <c r="E6440" s="3">
        <v>2.1640000000000001</v>
      </c>
      <c r="F6440" s="3">
        <v>1.6230000000000002</v>
      </c>
      <c r="G6440" s="3">
        <v>1.6879200000000005</v>
      </c>
    </row>
    <row r="6441" spans="1:7" x14ac:dyDescent="0.3">
      <c r="A6441" s="3">
        <v>6440</v>
      </c>
      <c r="B6441" s="3">
        <v>2.6844999999999999</v>
      </c>
      <c r="C6441" s="3">
        <v>3.0975000000000001</v>
      </c>
      <c r="D6441" s="3">
        <v>3.0975000000000001</v>
      </c>
      <c r="E6441" s="3">
        <v>4.13</v>
      </c>
      <c r="F6441" s="3">
        <v>3.0975000000000001</v>
      </c>
      <c r="G6441" s="3">
        <v>3.2214</v>
      </c>
    </row>
    <row r="6442" spans="1:7" x14ac:dyDescent="0.3">
      <c r="A6442" s="3">
        <v>6441</v>
      </c>
      <c r="B6442" s="3">
        <v>3.6608000000000001</v>
      </c>
      <c r="C6442" s="3">
        <v>4.2240000000000002</v>
      </c>
      <c r="D6442" s="3">
        <v>4.2240000000000002</v>
      </c>
      <c r="E6442" s="3">
        <v>5.6319999999999997</v>
      </c>
      <c r="F6442" s="3">
        <v>4.2240000000000002</v>
      </c>
      <c r="G6442" s="3">
        <v>4.3929600000000004</v>
      </c>
    </row>
    <row r="6443" spans="1:7" x14ac:dyDescent="0.3">
      <c r="A6443" s="3">
        <v>6442</v>
      </c>
      <c r="B6443" s="3">
        <v>4.3003999999999998</v>
      </c>
      <c r="C6443" s="3">
        <v>4.9619999999999997</v>
      </c>
      <c r="D6443" s="3">
        <v>4.9619999999999997</v>
      </c>
      <c r="E6443" s="3">
        <v>6.6159999999999997</v>
      </c>
      <c r="F6443" s="3">
        <v>4.9619999999999997</v>
      </c>
      <c r="G6443" s="3">
        <v>5.1604799999999997</v>
      </c>
    </row>
    <row r="6444" spans="1:7" x14ac:dyDescent="0.3">
      <c r="A6444" s="3">
        <v>6443</v>
      </c>
      <c r="B6444" s="3">
        <v>4.6007000000000007</v>
      </c>
      <c r="C6444" s="3">
        <v>5.3085000000000004</v>
      </c>
      <c r="D6444" s="3">
        <v>5.3085000000000004</v>
      </c>
      <c r="E6444" s="3">
        <v>7.0780000000000003</v>
      </c>
      <c r="F6444" s="3">
        <v>5.3085000000000004</v>
      </c>
      <c r="G6444" s="3">
        <v>5.5208400000000015</v>
      </c>
    </row>
    <row r="6445" spans="1:7" x14ac:dyDescent="0.3">
      <c r="A6445" s="3">
        <v>6444</v>
      </c>
      <c r="B6445" s="3">
        <v>4.6032999999999999</v>
      </c>
      <c r="C6445" s="3">
        <v>5.3114999999999997</v>
      </c>
      <c r="D6445" s="3">
        <v>5.3114999999999997</v>
      </c>
      <c r="E6445" s="3">
        <v>7.0819999999999999</v>
      </c>
      <c r="F6445" s="3">
        <v>5.3114999999999997</v>
      </c>
      <c r="G6445" s="3">
        <v>5.5239599999999998</v>
      </c>
    </row>
    <row r="6446" spans="1:7" x14ac:dyDescent="0.3">
      <c r="A6446" s="3">
        <v>6445</v>
      </c>
      <c r="B6446" s="3">
        <v>4.3159999999999998</v>
      </c>
      <c r="C6446" s="3">
        <v>4.9799999999999995</v>
      </c>
      <c r="D6446" s="3">
        <v>4.9799999999999995</v>
      </c>
      <c r="E6446" s="3">
        <v>6.64</v>
      </c>
      <c r="F6446" s="3">
        <v>4.9799999999999995</v>
      </c>
      <c r="G6446" s="3">
        <v>5.1791999999999998</v>
      </c>
    </row>
    <row r="6447" spans="1:7" x14ac:dyDescent="0.3">
      <c r="A6447" s="3">
        <v>6446</v>
      </c>
      <c r="B6447" s="3">
        <v>3.7375000000000003</v>
      </c>
      <c r="C6447" s="3">
        <v>4.3125</v>
      </c>
      <c r="D6447" s="3">
        <v>4.3125</v>
      </c>
      <c r="E6447" s="3">
        <v>5.75</v>
      </c>
      <c r="F6447" s="3">
        <v>4.3125</v>
      </c>
      <c r="G6447" s="3">
        <v>4.4850000000000003</v>
      </c>
    </row>
    <row r="6448" spans="1:7" x14ac:dyDescent="0.3">
      <c r="A6448" s="3">
        <v>6447</v>
      </c>
      <c r="B6448" s="3">
        <v>2.8378999999999999</v>
      </c>
      <c r="C6448" s="3">
        <v>3.2744999999999997</v>
      </c>
      <c r="D6448" s="3">
        <v>3.2744999999999997</v>
      </c>
      <c r="E6448" s="3">
        <v>4.3659999999999997</v>
      </c>
      <c r="F6448" s="3">
        <v>3.2744999999999997</v>
      </c>
      <c r="G6448" s="3">
        <v>3.4054799999999998</v>
      </c>
    </row>
    <row r="6449" spans="1:7" x14ac:dyDescent="0.3">
      <c r="A6449" s="3">
        <v>6448</v>
      </c>
      <c r="B6449" s="3">
        <v>1.6354</v>
      </c>
      <c r="C6449" s="3">
        <v>1.887</v>
      </c>
      <c r="D6449" s="3">
        <v>1.887</v>
      </c>
      <c r="E6449" s="3">
        <v>2.516</v>
      </c>
      <c r="F6449" s="3">
        <v>1.887</v>
      </c>
      <c r="G6449" s="3">
        <v>1.96248</v>
      </c>
    </row>
    <row r="6450" spans="1:7" x14ac:dyDescent="0.3">
      <c r="A6450" s="3">
        <v>6449</v>
      </c>
      <c r="B6450" s="3">
        <v>0.4017</v>
      </c>
      <c r="C6450" s="3">
        <v>0.46350000000000002</v>
      </c>
      <c r="D6450" s="3">
        <v>0.46350000000000002</v>
      </c>
      <c r="E6450" s="3">
        <v>0.61799999999999999</v>
      </c>
      <c r="F6450" s="3">
        <v>0.46350000000000002</v>
      </c>
      <c r="G6450" s="3">
        <v>0.48203999999999991</v>
      </c>
    </row>
    <row r="6451" spans="1:7" x14ac:dyDescent="0.3">
      <c r="A6451" s="3">
        <v>6450</v>
      </c>
      <c r="B6451" s="3">
        <v>0</v>
      </c>
      <c r="C6451" s="3">
        <v>0</v>
      </c>
      <c r="D6451" s="3">
        <v>0</v>
      </c>
      <c r="E6451" s="3">
        <v>0</v>
      </c>
      <c r="F6451" s="3">
        <v>0</v>
      </c>
      <c r="G6451" s="3">
        <v>0</v>
      </c>
    </row>
    <row r="6452" spans="1:7" x14ac:dyDescent="0.3">
      <c r="A6452" s="3">
        <v>6451</v>
      </c>
      <c r="B6452" s="3">
        <v>0</v>
      </c>
      <c r="C6452" s="3">
        <v>0</v>
      </c>
      <c r="D6452" s="3">
        <v>0</v>
      </c>
      <c r="E6452" s="3">
        <v>0</v>
      </c>
      <c r="F6452" s="3">
        <v>0</v>
      </c>
      <c r="G6452" s="3">
        <v>0</v>
      </c>
    </row>
    <row r="6453" spans="1:7" x14ac:dyDescent="0.3">
      <c r="A6453" s="3">
        <v>6452</v>
      </c>
      <c r="B6453" s="3">
        <v>0</v>
      </c>
      <c r="C6453" s="3">
        <v>0</v>
      </c>
      <c r="D6453" s="3">
        <v>0</v>
      </c>
      <c r="E6453" s="3">
        <v>0</v>
      </c>
      <c r="F6453" s="3">
        <v>0</v>
      </c>
      <c r="G6453" s="3">
        <v>0</v>
      </c>
    </row>
    <row r="6454" spans="1:7" x14ac:dyDescent="0.3">
      <c r="A6454" s="3">
        <v>6453</v>
      </c>
      <c r="B6454" s="3">
        <v>0</v>
      </c>
      <c r="C6454" s="3">
        <v>0</v>
      </c>
      <c r="D6454" s="3">
        <v>0</v>
      </c>
      <c r="E6454" s="3">
        <v>0</v>
      </c>
      <c r="F6454" s="3">
        <v>0</v>
      </c>
      <c r="G6454" s="3">
        <v>0</v>
      </c>
    </row>
    <row r="6455" spans="1:7" x14ac:dyDescent="0.3">
      <c r="A6455" s="3">
        <v>6454</v>
      </c>
      <c r="B6455" s="3">
        <v>0</v>
      </c>
      <c r="C6455" s="3">
        <v>0</v>
      </c>
      <c r="D6455" s="3">
        <v>0</v>
      </c>
      <c r="E6455" s="3">
        <v>0</v>
      </c>
      <c r="F6455" s="3">
        <v>0</v>
      </c>
      <c r="G6455" s="3">
        <v>0</v>
      </c>
    </row>
    <row r="6456" spans="1:7" x14ac:dyDescent="0.3">
      <c r="A6456" s="3">
        <v>6455</v>
      </c>
      <c r="B6456" s="3">
        <v>0</v>
      </c>
      <c r="C6456" s="3">
        <v>0</v>
      </c>
      <c r="D6456" s="3">
        <v>0</v>
      </c>
      <c r="E6456" s="3">
        <v>0</v>
      </c>
      <c r="F6456" s="3">
        <v>0</v>
      </c>
      <c r="G6456" s="3">
        <v>0</v>
      </c>
    </row>
    <row r="6457" spans="1:7" x14ac:dyDescent="0.3">
      <c r="A6457" s="3">
        <v>6456</v>
      </c>
      <c r="B6457" s="3">
        <v>0</v>
      </c>
      <c r="C6457" s="3">
        <v>0</v>
      </c>
      <c r="D6457" s="3">
        <v>0</v>
      </c>
      <c r="E6457" s="3">
        <v>0</v>
      </c>
      <c r="F6457" s="3">
        <v>0</v>
      </c>
      <c r="G6457" s="3">
        <v>0</v>
      </c>
    </row>
    <row r="6458" spans="1:7" x14ac:dyDescent="0.3">
      <c r="A6458" s="3">
        <v>6457</v>
      </c>
      <c r="B6458" s="3">
        <v>0</v>
      </c>
      <c r="C6458" s="3">
        <v>0</v>
      </c>
      <c r="D6458" s="3">
        <v>0</v>
      </c>
      <c r="E6458" s="3">
        <v>0</v>
      </c>
      <c r="F6458" s="3">
        <v>0</v>
      </c>
      <c r="G6458" s="3">
        <v>0</v>
      </c>
    </row>
    <row r="6459" spans="1:7" x14ac:dyDescent="0.3">
      <c r="A6459" s="3">
        <v>6458</v>
      </c>
      <c r="B6459" s="3">
        <v>0</v>
      </c>
      <c r="C6459" s="3">
        <v>0</v>
      </c>
      <c r="D6459" s="3">
        <v>0</v>
      </c>
      <c r="E6459" s="3">
        <v>0</v>
      </c>
      <c r="F6459" s="3">
        <v>0</v>
      </c>
      <c r="G6459" s="3">
        <v>0</v>
      </c>
    </row>
    <row r="6460" spans="1:7" x14ac:dyDescent="0.3">
      <c r="A6460" s="3">
        <v>6459</v>
      </c>
      <c r="B6460" s="3">
        <v>0</v>
      </c>
      <c r="C6460" s="3">
        <v>0</v>
      </c>
      <c r="D6460" s="3">
        <v>0</v>
      </c>
      <c r="E6460" s="3">
        <v>0</v>
      </c>
      <c r="F6460" s="3">
        <v>0</v>
      </c>
      <c r="G6460" s="3">
        <v>0</v>
      </c>
    </row>
    <row r="6461" spans="1:7" x14ac:dyDescent="0.3">
      <c r="A6461" s="3">
        <v>6460</v>
      </c>
      <c r="B6461" s="3">
        <v>0</v>
      </c>
      <c r="C6461" s="3">
        <v>0</v>
      </c>
      <c r="D6461" s="3">
        <v>0</v>
      </c>
      <c r="E6461" s="3">
        <v>0</v>
      </c>
      <c r="F6461" s="3">
        <v>0</v>
      </c>
      <c r="G6461" s="3">
        <v>0</v>
      </c>
    </row>
    <row r="6462" spans="1:7" x14ac:dyDescent="0.3">
      <c r="A6462" s="3">
        <v>6461</v>
      </c>
      <c r="B6462" s="3">
        <v>0</v>
      </c>
      <c r="C6462" s="3">
        <v>0</v>
      </c>
      <c r="D6462" s="3">
        <v>0</v>
      </c>
      <c r="E6462" s="3">
        <v>0</v>
      </c>
      <c r="F6462" s="3">
        <v>0</v>
      </c>
      <c r="G6462" s="3">
        <v>0</v>
      </c>
    </row>
    <row r="6463" spans="1:7" x14ac:dyDescent="0.3">
      <c r="A6463" s="3">
        <v>6462</v>
      </c>
      <c r="B6463" s="3">
        <v>0.13519999999999999</v>
      </c>
      <c r="C6463" s="3">
        <v>0.156</v>
      </c>
      <c r="D6463" s="3">
        <v>0.156</v>
      </c>
      <c r="E6463" s="3">
        <v>0.20799999999999999</v>
      </c>
      <c r="F6463" s="3">
        <v>0.156</v>
      </c>
      <c r="G6463" s="3">
        <v>0.16224</v>
      </c>
    </row>
    <row r="6464" spans="1:7" x14ac:dyDescent="0.3">
      <c r="A6464" s="3">
        <v>6463</v>
      </c>
      <c r="B6464" s="3">
        <v>1.1075999999999999</v>
      </c>
      <c r="C6464" s="3">
        <v>1.278</v>
      </c>
      <c r="D6464" s="3">
        <v>1.278</v>
      </c>
      <c r="E6464" s="3">
        <v>1.704</v>
      </c>
      <c r="F6464" s="3">
        <v>1.278</v>
      </c>
      <c r="G6464" s="3">
        <v>1.3291200000000001</v>
      </c>
    </row>
    <row r="6465" spans="1:7" x14ac:dyDescent="0.3">
      <c r="A6465" s="3">
        <v>6464</v>
      </c>
      <c r="B6465" s="3">
        <v>2.5142000000000002</v>
      </c>
      <c r="C6465" s="3">
        <v>2.9009999999999998</v>
      </c>
      <c r="D6465" s="3">
        <v>2.9009999999999998</v>
      </c>
      <c r="E6465" s="3">
        <v>3.8679999999999999</v>
      </c>
      <c r="F6465" s="3">
        <v>2.9009999999999998</v>
      </c>
      <c r="G6465" s="3">
        <v>3.0170400000000002</v>
      </c>
    </row>
    <row r="6466" spans="1:7" x14ac:dyDescent="0.3">
      <c r="A6466" s="3">
        <v>6465</v>
      </c>
      <c r="B6466" s="3">
        <v>3.6725000000000003</v>
      </c>
      <c r="C6466" s="3">
        <v>4.2375000000000007</v>
      </c>
      <c r="D6466" s="3">
        <v>4.2375000000000007</v>
      </c>
      <c r="E6466" s="3">
        <v>5.65</v>
      </c>
      <c r="F6466" s="3">
        <v>4.2375000000000007</v>
      </c>
      <c r="G6466" s="3">
        <v>4.407</v>
      </c>
    </row>
    <row r="6467" spans="1:7" x14ac:dyDescent="0.3">
      <c r="A6467" s="3">
        <v>6466</v>
      </c>
      <c r="B6467" s="3">
        <v>4.4824000000000002</v>
      </c>
      <c r="C6467" s="3">
        <v>5.1719999999999997</v>
      </c>
      <c r="D6467" s="3">
        <v>5.1719999999999997</v>
      </c>
      <c r="E6467" s="3">
        <v>6.8959999999999999</v>
      </c>
      <c r="F6467" s="3">
        <v>5.1719999999999997</v>
      </c>
      <c r="G6467" s="3">
        <v>5.3788800000000005</v>
      </c>
    </row>
    <row r="6468" spans="1:7" x14ac:dyDescent="0.3">
      <c r="A6468" s="3">
        <v>6467</v>
      </c>
      <c r="B6468" s="3">
        <v>4.8074000000000003</v>
      </c>
      <c r="C6468" s="3">
        <v>5.5469999999999997</v>
      </c>
      <c r="D6468" s="3">
        <v>5.5469999999999997</v>
      </c>
      <c r="E6468" s="3">
        <v>7.3959999999999999</v>
      </c>
      <c r="F6468" s="3">
        <v>5.5469999999999997</v>
      </c>
      <c r="G6468" s="3">
        <v>5.7688800000000002</v>
      </c>
    </row>
    <row r="6469" spans="1:7" x14ac:dyDescent="0.3">
      <c r="A6469" s="3">
        <v>6468</v>
      </c>
      <c r="B6469" s="3">
        <v>4.8048000000000002</v>
      </c>
      <c r="C6469" s="3">
        <v>5.5440000000000005</v>
      </c>
      <c r="D6469" s="3">
        <v>5.5440000000000005</v>
      </c>
      <c r="E6469" s="3">
        <v>7.3920000000000003</v>
      </c>
      <c r="F6469" s="3">
        <v>5.5440000000000005</v>
      </c>
      <c r="G6469" s="3">
        <v>5.7657600000000002</v>
      </c>
    </row>
    <row r="6470" spans="1:7" x14ac:dyDescent="0.3">
      <c r="A6470" s="3">
        <v>6469</v>
      </c>
      <c r="B6470" s="3">
        <v>4.4940999999999995</v>
      </c>
      <c r="C6470" s="3">
        <v>5.1854999999999993</v>
      </c>
      <c r="D6470" s="3">
        <v>5.1854999999999993</v>
      </c>
      <c r="E6470" s="3">
        <v>6.9139999999999997</v>
      </c>
      <c r="F6470" s="3">
        <v>5.1854999999999993</v>
      </c>
      <c r="G6470" s="3">
        <v>5.3929199999999993</v>
      </c>
    </row>
    <row r="6471" spans="1:7" x14ac:dyDescent="0.3">
      <c r="A6471" s="3">
        <v>6470</v>
      </c>
      <c r="B6471" s="3">
        <v>3.8675000000000002</v>
      </c>
      <c r="C6471" s="3">
        <v>4.4625000000000004</v>
      </c>
      <c r="D6471" s="3">
        <v>4.4625000000000004</v>
      </c>
      <c r="E6471" s="3">
        <v>5.95</v>
      </c>
      <c r="F6471" s="3">
        <v>4.4625000000000004</v>
      </c>
      <c r="G6471" s="3">
        <v>4.641</v>
      </c>
    </row>
    <row r="6472" spans="1:7" x14ac:dyDescent="0.3">
      <c r="A6472" s="3">
        <v>6471</v>
      </c>
      <c r="B6472" s="3">
        <v>2.9172000000000002</v>
      </c>
      <c r="C6472" s="3">
        <v>3.3660000000000005</v>
      </c>
      <c r="D6472" s="3">
        <v>3.3660000000000005</v>
      </c>
      <c r="E6472" s="3">
        <v>4.4880000000000004</v>
      </c>
      <c r="F6472" s="3">
        <v>3.3660000000000005</v>
      </c>
      <c r="G6472" s="3">
        <v>3.5006399999999998</v>
      </c>
    </row>
    <row r="6473" spans="1:7" x14ac:dyDescent="0.3">
      <c r="A6473" s="3">
        <v>6472</v>
      </c>
      <c r="B6473" s="3">
        <v>1.6224000000000001</v>
      </c>
      <c r="C6473" s="3">
        <v>1.8719999999999999</v>
      </c>
      <c r="D6473" s="3">
        <v>1.8719999999999999</v>
      </c>
      <c r="E6473" s="3">
        <v>2.496</v>
      </c>
      <c r="F6473" s="3">
        <v>1.8719999999999999</v>
      </c>
      <c r="G6473" s="3">
        <v>1.9468799999999997</v>
      </c>
    </row>
    <row r="6474" spans="1:7" x14ac:dyDescent="0.3">
      <c r="A6474" s="3">
        <v>6473</v>
      </c>
      <c r="B6474" s="3">
        <v>0.37829999999999997</v>
      </c>
      <c r="C6474" s="3">
        <v>0.4365</v>
      </c>
      <c r="D6474" s="3">
        <v>0.4365</v>
      </c>
      <c r="E6474" s="3">
        <v>0.58199999999999996</v>
      </c>
      <c r="F6474" s="3">
        <v>0.4365</v>
      </c>
      <c r="G6474" s="3">
        <v>0.45396000000000003</v>
      </c>
    </row>
    <row r="6475" spans="1:7" x14ac:dyDescent="0.3">
      <c r="A6475" s="3">
        <v>6474</v>
      </c>
      <c r="B6475" s="3">
        <v>0</v>
      </c>
      <c r="C6475" s="3">
        <v>0</v>
      </c>
      <c r="D6475" s="3">
        <v>0</v>
      </c>
      <c r="E6475" s="3">
        <v>0</v>
      </c>
      <c r="F6475" s="3">
        <v>0</v>
      </c>
      <c r="G6475" s="3">
        <v>0</v>
      </c>
    </row>
    <row r="6476" spans="1:7" x14ac:dyDescent="0.3">
      <c r="A6476" s="3">
        <v>6475</v>
      </c>
      <c r="B6476" s="3">
        <v>0</v>
      </c>
      <c r="C6476" s="3">
        <v>0</v>
      </c>
      <c r="D6476" s="3">
        <v>0</v>
      </c>
      <c r="E6476" s="3">
        <v>0</v>
      </c>
      <c r="F6476" s="3">
        <v>0</v>
      </c>
      <c r="G6476" s="3">
        <v>0</v>
      </c>
    </row>
    <row r="6477" spans="1:7" x14ac:dyDescent="0.3">
      <c r="A6477" s="3">
        <v>6476</v>
      </c>
      <c r="B6477" s="3">
        <v>0</v>
      </c>
      <c r="C6477" s="3">
        <v>0</v>
      </c>
      <c r="D6477" s="3">
        <v>0</v>
      </c>
      <c r="E6477" s="3">
        <v>0</v>
      </c>
      <c r="F6477" s="3">
        <v>0</v>
      </c>
      <c r="G6477" s="3">
        <v>0</v>
      </c>
    </row>
    <row r="6478" spans="1:7" x14ac:dyDescent="0.3">
      <c r="A6478" s="3">
        <v>6477</v>
      </c>
      <c r="B6478" s="3">
        <v>0</v>
      </c>
      <c r="C6478" s="3">
        <v>0</v>
      </c>
      <c r="D6478" s="3">
        <v>0</v>
      </c>
      <c r="E6478" s="3">
        <v>0</v>
      </c>
      <c r="F6478" s="3">
        <v>0</v>
      </c>
      <c r="G6478" s="3">
        <v>0</v>
      </c>
    </row>
    <row r="6479" spans="1:7" x14ac:dyDescent="0.3">
      <c r="A6479" s="3">
        <v>6478</v>
      </c>
      <c r="B6479" s="3">
        <v>0</v>
      </c>
      <c r="C6479" s="3">
        <v>0</v>
      </c>
      <c r="D6479" s="3">
        <v>0</v>
      </c>
      <c r="E6479" s="3">
        <v>0</v>
      </c>
      <c r="F6479" s="3">
        <v>0</v>
      </c>
      <c r="G6479" s="3">
        <v>0</v>
      </c>
    </row>
    <row r="6480" spans="1:7" x14ac:dyDescent="0.3">
      <c r="A6480" s="3">
        <v>6479</v>
      </c>
      <c r="B6480" s="3">
        <v>0</v>
      </c>
      <c r="C6480" s="3">
        <v>0</v>
      </c>
      <c r="D6480" s="3">
        <v>0</v>
      </c>
      <c r="E6480" s="3">
        <v>0</v>
      </c>
      <c r="F6480" s="3">
        <v>0</v>
      </c>
      <c r="G6480" s="3">
        <v>0</v>
      </c>
    </row>
    <row r="6481" spans="1:7" x14ac:dyDescent="0.3">
      <c r="A6481" s="3">
        <v>6480</v>
      </c>
      <c r="B6481" s="3">
        <v>0</v>
      </c>
      <c r="C6481" s="3">
        <v>0</v>
      </c>
      <c r="D6481" s="3">
        <v>0</v>
      </c>
      <c r="E6481" s="3">
        <v>0</v>
      </c>
      <c r="F6481" s="3">
        <v>0</v>
      </c>
      <c r="G6481" s="3">
        <v>0</v>
      </c>
    </row>
    <row r="6482" spans="1:7" x14ac:dyDescent="0.3">
      <c r="A6482" s="3">
        <v>6481</v>
      </c>
      <c r="B6482" s="3">
        <v>0</v>
      </c>
      <c r="C6482" s="3">
        <v>0</v>
      </c>
      <c r="D6482" s="3">
        <v>0</v>
      </c>
      <c r="E6482" s="3">
        <v>0</v>
      </c>
      <c r="F6482" s="3">
        <v>0</v>
      </c>
      <c r="G6482" s="3">
        <v>0</v>
      </c>
    </row>
    <row r="6483" spans="1:7" x14ac:dyDescent="0.3">
      <c r="A6483" s="3">
        <v>6482</v>
      </c>
      <c r="B6483" s="3">
        <v>0</v>
      </c>
      <c r="C6483" s="3">
        <v>0</v>
      </c>
      <c r="D6483" s="3">
        <v>0</v>
      </c>
      <c r="E6483" s="3">
        <v>0</v>
      </c>
      <c r="F6483" s="3">
        <v>0</v>
      </c>
      <c r="G6483" s="3">
        <v>0</v>
      </c>
    </row>
    <row r="6484" spans="1:7" x14ac:dyDescent="0.3">
      <c r="A6484" s="3">
        <v>6483</v>
      </c>
      <c r="B6484" s="3">
        <v>0</v>
      </c>
      <c r="C6484" s="3">
        <v>0</v>
      </c>
      <c r="D6484" s="3">
        <v>0</v>
      </c>
      <c r="E6484" s="3">
        <v>0</v>
      </c>
      <c r="F6484" s="3">
        <v>0</v>
      </c>
      <c r="G6484" s="3">
        <v>0</v>
      </c>
    </row>
    <row r="6485" spans="1:7" x14ac:dyDescent="0.3">
      <c r="A6485" s="3">
        <v>6484</v>
      </c>
      <c r="B6485" s="3">
        <v>0</v>
      </c>
      <c r="C6485" s="3">
        <v>0</v>
      </c>
      <c r="D6485" s="3">
        <v>0</v>
      </c>
      <c r="E6485" s="3">
        <v>0</v>
      </c>
      <c r="F6485" s="3">
        <v>0</v>
      </c>
      <c r="G6485" s="3">
        <v>0</v>
      </c>
    </row>
    <row r="6486" spans="1:7" x14ac:dyDescent="0.3">
      <c r="A6486" s="3">
        <v>6485</v>
      </c>
      <c r="B6486" s="3">
        <v>0</v>
      </c>
      <c r="C6486" s="3">
        <v>0</v>
      </c>
      <c r="D6486" s="3">
        <v>0</v>
      </c>
      <c r="E6486" s="3">
        <v>0</v>
      </c>
      <c r="F6486" s="3">
        <v>0</v>
      </c>
      <c r="G6486" s="3">
        <v>0</v>
      </c>
    </row>
    <row r="6487" spans="1:7" x14ac:dyDescent="0.3">
      <c r="A6487" s="3">
        <v>6486</v>
      </c>
      <c r="B6487" s="3">
        <v>0.10920000000000001</v>
      </c>
      <c r="C6487" s="3">
        <v>0.126</v>
      </c>
      <c r="D6487" s="3">
        <v>0.126</v>
      </c>
      <c r="E6487" s="3">
        <v>0.16800000000000001</v>
      </c>
      <c r="F6487" s="3">
        <v>0.126</v>
      </c>
      <c r="G6487" s="3">
        <v>0.13103999999999999</v>
      </c>
    </row>
    <row r="6488" spans="1:7" x14ac:dyDescent="0.3">
      <c r="A6488" s="3">
        <v>6487</v>
      </c>
      <c r="B6488" s="3">
        <v>0.98670000000000002</v>
      </c>
      <c r="C6488" s="3">
        <v>1.1385000000000001</v>
      </c>
      <c r="D6488" s="3">
        <v>1.1385000000000001</v>
      </c>
      <c r="E6488" s="3">
        <v>1.518</v>
      </c>
      <c r="F6488" s="3">
        <v>1.1385000000000001</v>
      </c>
      <c r="G6488" s="3">
        <v>1.18404</v>
      </c>
    </row>
    <row r="6489" spans="1:7" x14ac:dyDescent="0.3">
      <c r="A6489" s="3">
        <v>6488</v>
      </c>
      <c r="B6489" s="3">
        <v>1.6042000000000001</v>
      </c>
      <c r="C6489" s="3">
        <v>1.851</v>
      </c>
      <c r="D6489" s="3">
        <v>1.851</v>
      </c>
      <c r="E6489" s="3">
        <v>2.468</v>
      </c>
      <c r="F6489" s="3">
        <v>1.851</v>
      </c>
      <c r="G6489" s="3">
        <v>1.9250399999999999</v>
      </c>
    </row>
    <row r="6490" spans="1:7" x14ac:dyDescent="0.3">
      <c r="A6490" s="3">
        <v>6489</v>
      </c>
      <c r="B6490" s="3">
        <v>1.6782999999999999</v>
      </c>
      <c r="C6490" s="3">
        <v>1.9364999999999999</v>
      </c>
      <c r="D6490" s="3">
        <v>1.9364999999999999</v>
      </c>
      <c r="E6490" s="3">
        <v>2.5819999999999999</v>
      </c>
      <c r="F6490" s="3">
        <v>1.9364999999999999</v>
      </c>
      <c r="G6490" s="3">
        <v>2.01396</v>
      </c>
    </row>
    <row r="6491" spans="1:7" x14ac:dyDescent="0.3">
      <c r="A6491" s="3">
        <v>6490</v>
      </c>
      <c r="B6491" s="3">
        <v>2.1034000000000002</v>
      </c>
      <c r="C6491" s="3">
        <v>2.427</v>
      </c>
      <c r="D6491" s="3">
        <v>2.427</v>
      </c>
      <c r="E6491" s="3">
        <v>3.2360000000000002</v>
      </c>
      <c r="F6491" s="3">
        <v>2.427</v>
      </c>
      <c r="G6491" s="3">
        <v>2.5240800000000001</v>
      </c>
    </row>
    <row r="6492" spans="1:7" x14ac:dyDescent="0.3">
      <c r="A6492" s="3">
        <v>6491</v>
      </c>
      <c r="B6492" s="3">
        <v>2.3842000000000003</v>
      </c>
      <c r="C6492" s="3">
        <v>2.7510000000000003</v>
      </c>
      <c r="D6492" s="3">
        <v>2.7510000000000003</v>
      </c>
      <c r="E6492" s="3">
        <v>3.6680000000000001</v>
      </c>
      <c r="F6492" s="3">
        <v>2.7510000000000003</v>
      </c>
      <c r="G6492" s="3">
        <v>2.8610400000000005</v>
      </c>
    </row>
    <row r="6493" spans="1:7" x14ac:dyDescent="0.3">
      <c r="A6493" s="3">
        <v>6492</v>
      </c>
      <c r="B6493" s="3">
        <v>2.5337000000000001</v>
      </c>
      <c r="C6493" s="3">
        <v>2.9235000000000002</v>
      </c>
      <c r="D6493" s="3">
        <v>2.9235000000000002</v>
      </c>
      <c r="E6493" s="3">
        <v>3.8980000000000001</v>
      </c>
      <c r="F6493" s="3">
        <v>2.9235000000000002</v>
      </c>
      <c r="G6493" s="3">
        <v>3.0404400000000003</v>
      </c>
    </row>
    <row r="6494" spans="1:7" x14ac:dyDescent="0.3">
      <c r="A6494" s="3">
        <v>6493</v>
      </c>
      <c r="B6494" s="3">
        <v>2.5973999999999999</v>
      </c>
      <c r="C6494" s="3">
        <v>2.9969999999999999</v>
      </c>
      <c r="D6494" s="3">
        <v>2.9969999999999999</v>
      </c>
      <c r="E6494" s="3">
        <v>3.996</v>
      </c>
      <c r="F6494" s="3">
        <v>2.9969999999999999</v>
      </c>
      <c r="G6494" s="3">
        <v>3.1168800000000001</v>
      </c>
    </row>
    <row r="6495" spans="1:7" x14ac:dyDescent="0.3">
      <c r="A6495" s="3">
        <v>6494</v>
      </c>
      <c r="B6495" s="3">
        <v>3.0446000000000004</v>
      </c>
      <c r="C6495" s="3">
        <v>3.5129999999999999</v>
      </c>
      <c r="D6495" s="3">
        <v>3.5129999999999999</v>
      </c>
      <c r="E6495" s="3">
        <v>4.6840000000000002</v>
      </c>
      <c r="F6495" s="3">
        <v>3.5129999999999999</v>
      </c>
      <c r="G6495" s="3">
        <v>3.6535200000000003</v>
      </c>
    </row>
    <row r="6496" spans="1:7" x14ac:dyDescent="0.3">
      <c r="A6496" s="3">
        <v>6495</v>
      </c>
      <c r="B6496" s="3">
        <v>2.5129000000000001</v>
      </c>
      <c r="C6496" s="3">
        <v>2.8995000000000002</v>
      </c>
      <c r="D6496" s="3">
        <v>2.8995000000000002</v>
      </c>
      <c r="E6496" s="3">
        <v>3.8660000000000001</v>
      </c>
      <c r="F6496" s="3">
        <v>2.8995000000000002</v>
      </c>
      <c r="G6496" s="3">
        <v>3.0154799999999997</v>
      </c>
    </row>
    <row r="6497" spans="1:7" x14ac:dyDescent="0.3">
      <c r="A6497" s="3">
        <v>6496</v>
      </c>
      <c r="B6497" s="3">
        <v>1.5548</v>
      </c>
      <c r="C6497" s="3">
        <v>1.794</v>
      </c>
      <c r="D6497" s="3">
        <v>1.794</v>
      </c>
      <c r="E6497" s="3">
        <v>2.3919999999999999</v>
      </c>
      <c r="F6497" s="3">
        <v>1.794</v>
      </c>
      <c r="G6497" s="3">
        <v>1.8657599999999999</v>
      </c>
    </row>
    <row r="6498" spans="1:7" x14ac:dyDescent="0.3">
      <c r="A6498" s="3">
        <v>6497</v>
      </c>
      <c r="B6498" s="3">
        <v>0.31850000000000001</v>
      </c>
      <c r="C6498" s="3">
        <v>0.36749999999999999</v>
      </c>
      <c r="D6498" s="3">
        <v>0.36749999999999999</v>
      </c>
      <c r="E6498" s="3">
        <v>0.49</v>
      </c>
      <c r="F6498" s="3">
        <v>0.36749999999999999</v>
      </c>
      <c r="G6498" s="3">
        <v>0.38219999999999998</v>
      </c>
    </row>
    <row r="6499" spans="1:7" x14ac:dyDescent="0.3">
      <c r="A6499" s="3">
        <v>6498</v>
      </c>
      <c r="B6499" s="3">
        <v>0</v>
      </c>
      <c r="C6499" s="3">
        <v>0</v>
      </c>
      <c r="D6499" s="3">
        <v>0</v>
      </c>
      <c r="E6499" s="3">
        <v>0</v>
      </c>
      <c r="F6499" s="3">
        <v>0</v>
      </c>
      <c r="G6499" s="3">
        <v>0</v>
      </c>
    </row>
    <row r="6500" spans="1:7" x14ac:dyDescent="0.3">
      <c r="A6500" s="3">
        <v>6499</v>
      </c>
      <c r="B6500" s="3">
        <v>0</v>
      </c>
      <c r="C6500" s="3">
        <v>0</v>
      </c>
      <c r="D6500" s="3">
        <v>0</v>
      </c>
      <c r="E6500" s="3">
        <v>0</v>
      </c>
      <c r="F6500" s="3">
        <v>0</v>
      </c>
      <c r="G6500" s="3">
        <v>0</v>
      </c>
    </row>
    <row r="6501" spans="1:7" x14ac:dyDescent="0.3">
      <c r="A6501" s="3">
        <v>6500</v>
      </c>
      <c r="B6501" s="3">
        <v>0</v>
      </c>
      <c r="C6501" s="3">
        <v>0</v>
      </c>
      <c r="D6501" s="3">
        <v>0</v>
      </c>
      <c r="E6501" s="3">
        <v>0</v>
      </c>
      <c r="F6501" s="3">
        <v>0</v>
      </c>
      <c r="G6501" s="3">
        <v>0</v>
      </c>
    </row>
    <row r="6502" spans="1:7" x14ac:dyDescent="0.3">
      <c r="A6502" s="3">
        <v>6501</v>
      </c>
      <c r="B6502" s="3">
        <v>0</v>
      </c>
      <c r="C6502" s="3">
        <v>0</v>
      </c>
      <c r="D6502" s="3">
        <v>0</v>
      </c>
      <c r="E6502" s="3">
        <v>0</v>
      </c>
      <c r="F6502" s="3">
        <v>0</v>
      </c>
      <c r="G6502" s="3">
        <v>0</v>
      </c>
    </row>
    <row r="6503" spans="1:7" x14ac:dyDescent="0.3">
      <c r="A6503" s="3">
        <v>6502</v>
      </c>
      <c r="B6503" s="3">
        <v>0</v>
      </c>
      <c r="C6503" s="3">
        <v>0</v>
      </c>
      <c r="D6503" s="3">
        <v>0</v>
      </c>
      <c r="E6503" s="3">
        <v>0</v>
      </c>
      <c r="F6503" s="3">
        <v>0</v>
      </c>
      <c r="G6503" s="3">
        <v>0</v>
      </c>
    </row>
    <row r="6504" spans="1:7" x14ac:dyDescent="0.3">
      <c r="A6504" s="3">
        <v>6503</v>
      </c>
      <c r="B6504" s="3">
        <v>0</v>
      </c>
      <c r="C6504" s="3">
        <v>0</v>
      </c>
      <c r="D6504" s="3">
        <v>0</v>
      </c>
      <c r="E6504" s="3">
        <v>0</v>
      </c>
      <c r="F6504" s="3">
        <v>0</v>
      </c>
      <c r="G6504" s="3">
        <v>0</v>
      </c>
    </row>
    <row r="6505" spans="1:7" x14ac:dyDescent="0.3">
      <c r="A6505" s="3">
        <v>6504</v>
      </c>
      <c r="B6505" s="3">
        <v>0</v>
      </c>
      <c r="C6505" s="3">
        <v>0</v>
      </c>
      <c r="D6505" s="3">
        <v>0</v>
      </c>
      <c r="E6505" s="3">
        <v>0</v>
      </c>
      <c r="F6505" s="3">
        <v>0</v>
      </c>
      <c r="G6505" s="3">
        <v>0</v>
      </c>
    </row>
    <row r="6506" spans="1:7" x14ac:dyDescent="0.3">
      <c r="A6506" s="3">
        <v>6505</v>
      </c>
      <c r="B6506" s="3">
        <v>0</v>
      </c>
      <c r="C6506" s="3">
        <v>0</v>
      </c>
      <c r="D6506" s="3">
        <v>0</v>
      </c>
      <c r="E6506" s="3">
        <v>0</v>
      </c>
      <c r="F6506" s="3">
        <v>0</v>
      </c>
      <c r="G6506" s="3">
        <v>0</v>
      </c>
    </row>
    <row r="6507" spans="1:7" x14ac:dyDescent="0.3">
      <c r="A6507" s="3">
        <v>6506</v>
      </c>
      <c r="B6507" s="3">
        <v>0</v>
      </c>
      <c r="C6507" s="3">
        <v>0</v>
      </c>
      <c r="D6507" s="3">
        <v>0</v>
      </c>
      <c r="E6507" s="3">
        <v>0</v>
      </c>
      <c r="F6507" s="3">
        <v>0</v>
      </c>
      <c r="G6507" s="3">
        <v>0</v>
      </c>
    </row>
    <row r="6508" spans="1:7" x14ac:dyDescent="0.3">
      <c r="A6508" s="3">
        <v>6507</v>
      </c>
      <c r="B6508" s="3">
        <v>0</v>
      </c>
      <c r="C6508" s="3">
        <v>0</v>
      </c>
      <c r="D6508" s="3">
        <v>0</v>
      </c>
      <c r="E6508" s="3">
        <v>0</v>
      </c>
      <c r="F6508" s="3">
        <v>0</v>
      </c>
      <c r="G6508" s="3">
        <v>0</v>
      </c>
    </row>
    <row r="6509" spans="1:7" x14ac:dyDescent="0.3">
      <c r="A6509" s="3">
        <v>6508</v>
      </c>
      <c r="B6509" s="3">
        <v>0</v>
      </c>
      <c r="C6509" s="3">
        <v>0</v>
      </c>
      <c r="D6509" s="3">
        <v>0</v>
      </c>
      <c r="E6509" s="3">
        <v>0</v>
      </c>
      <c r="F6509" s="3">
        <v>0</v>
      </c>
      <c r="G6509" s="3">
        <v>0</v>
      </c>
    </row>
    <row r="6510" spans="1:7" x14ac:dyDescent="0.3">
      <c r="A6510" s="3">
        <v>6509</v>
      </c>
      <c r="B6510" s="3">
        <v>0</v>
      </c>
      <c r="C6510" s="3">
        <v>0</v>
      </c>
      <c r="D6510" s="3">
        <v>0</v>
      </c>
      <c r="E6510" s="3">
        <v>0</v>
      </c>
      <c r="F6510" s="3">
        <v>0</v>
      </c>
      <c r="G6510" s="3">
        <v>0</v>
      </c>
    </row>
    <row r="6511" spans="1:7" x14ac:dyDescent="0.3">
      <c r="A6511" s="3">
        <v>6510</v>
      </c>
      <c r="B6511" s="3">
        <v>0.20280000000000001</v>
      </c>
      <c r="C6511" s="3">
        <v>0.23399999999999999</v>
      </c>
      <c r="D6511" s="3">
        <v>0.23399999999999999</v>
      </c>
      <c r="E6511" s="3">
        <v>0.312</v>
      </c>
      <c r="F6511" s="3">
        <v>0.23399999999999999</v>
      </c>
      <c r="G6511" s="3">
        <v>0.24335999999999997</v>
      </c>
    </row>
    <row r="6512" spans="1:7" x14ac:dyDescent="0.3">
      <c r="A6512" s="3">
        <v>6511</v>
      </c>
      <c r="B6512" s="3">
        <v>1.5405000000000002</v>
      </c>
      <c r="C6512" s="3">
        <v>1.7775000000000001</v>
      </c>
      <c r="D6512" s="3">
        <v>1.7775000000000001</v>
      </c>
      <c r="E6512" s="3">
        <v>2.37</v>
      </c>
      <c r="F6512" s="3">
        <v>1.7775000000000001</v>
      </c>
      <c r="G6512" s="3">
        <v>1.8486</v>
      </c>
    </row>
    <row r="6513" spans="1:7" x14ac:dyDescent="0.3">
      <c r="A6513" s="3">
        <v>6512</v>
      </c>
      <c r="B6513" s="3">
        <v>2.9470999999999998</v>
      </c>
      <c r="C6513" s="3">
        <v>3.4005000000000001</v>
      </c>
      <c r="D6513" s="3">
        <v>3.4005000000000001</v>
      </c>
      <c r="E6513" s="3">
        <v>4.5339999999999998</v>
      </c>
      <c r="F6513" s="3">
        <v>3.4005000000000001</v>
      </c>
      <c r="G6513" s="3">
        <v>3.5365200000000003</v>
      </c>
    </row>
    <row r="6514" spans="1:7" x14ac:dyDescent="0.3">
      <c r="A6514" s="3">
        <v>6513</v>
      </c>
      <c r="B6514" s="3">
        <v>4.0196000000000005</v>
      </c>
      <c r="C6514" s="3">
        <v>4.6379999999999999</v>
      </c>
      <c r="D6514" s="3">
        <v>4.6379999999999999</v>
      </c>
      <c r="E6514" s="3">
        <v>6.1840000000000002</v>
      </c>
      <c r="F6514" s="3">
        <v>4.6379999999999999</v>
      </c>
      <c r="G6514" s="3">
        <v>4.8235200000000003</v>
      </c>
    </row>
    <row r="6515" spans="1:7" x14ac:dyDescent="0.3">
      <c r="A6515" s="3">
        <v>6514</v>
      </c>
      <c r="B6515" s="3">
        <v>4.6943000000000001</v>
      </c>
      <c r="C6515" s="3">
        <v>5.4165000000000001</v>
      </c>
      <c r="D6515" s="3">
        <v>5.4165000000000001</v>
      </c>
      <c r="E6515" s="3">
        <v>7.2220000000000004</v>
      </c>
      <c r="F6515" s="3">
        <v>5.4165000000000001</v>
      </c>
      <c r="G6515" s="3">
        <v>5.6331600000000002</v>
      </c>
    </row>
    <row r="6516" spans="1:7" x14ac:dyDescent="0.3">
      <c r="A6516" s="3">
        <v>6515</v>
      </c>
      <c r="B6516" s="3">
        <v>5.0335999999999999</v>
      </c>
      <c r="C6516" s="3">
        <v>5.8079999999999998</v>
      </c>
      <c r="D6516" s="3">
        <v>5.8079999999999998</v>
      </c>
      <c r="E6516" s="3">
        <v>7.7439999999999998</v>
      </c>
      <c r="F6516" s="3">
        <v>5.8079999999999998</v>
      </c>
      <c r="G6516" s="3">
        <v>6.0403199999999995</v>
      </c>
    </row>
    <row r="6517" spans="1:7" x14ac:dyDescent="0.3">
      <c r="A6517" s="3">
        <v>6516</v>
      </c>
      <c r="B6517" s="3">
        <v>5.0245000000000006</v>
      </c>
      <c r="C6517" s="3">
        <v>5.7975000000000003</v>
      </c>
      <c r="D6517" s="3">
        <v>5.7975000000000003</v>
      </c>
      <c r="E6517" s="3">
        <v>7.73</v>
      </c>
      <c r="F6517" s="3">
        <v>5.7975000000000003</v>
      </c>
      <c r="G6517" s="3">
        <v>6.0294000000000008</v>
      </c>
    </row>
    <row r="6518" spans="1:7" x14ac:dyDescent="0.3">
      <c r="A6518" s="3">
        <v>6517</v>
      </c>
      <c r="B6518" s="3">
        <v>4.5655999999999999</v>
      </c>
      <c r="C6518" s="3">
        <v>5.2679999999999998</v>
      </c>
      <c r="D6518" s="3">
        <v>5.2679999999999998</v>
      </c>
      <c r="E6518" s="3">
        <v>7.024</v>
      </c>
      <c r="F6518" s="3">
        <v>5.2679999999999998</v>
      </c>
      <c r="G6518" s="3">
        <v>5.4787200000000009</v>
      </c>
    </row>
    <row r="6519" spans="1:7" x14ac:dyDescent="0.3">
      <c r="A6519" s="3">
        <v>6518</v>
      </c>
      <c r="B6519" s="3">
        <v>3.7439999999999998</v>
      </c>
      <c r="C6519" s="3">
        <v>4.32</v>
      </c>
      <c r="D6519" s="3">
        <v>4.32</v>
      </c>
      <c r="E6519" s="3">
        <v>5.76</v>
      </c>
      <c r="F6519" s="3">
        <v>4.32</v>
      </c>
      <c r="G6519" s="3">
        <v>4.4927999999999999</v>
      </c>
    </row>
    <row r="6520" spans="1:7" x14ac:dyDescent="0.3">
      <c r="A6520" s="3">
        <v>6519</v>
      </c>
      <c r="B6520" s="3">
        <v>2.2229999999999999</v>
      </c>
      <c r="C6520" s="3">
        <v>2.5649999999999999</v>
      </c>
      <c r="D6520" s="3">
        <v>2.5649999999999999</v>
      </c>
      <c r="E6520" s="3">
        <v>3.42</v>
      </c>
      <c r="F6520" s="3">
        <v>2.5649999999999999</v>
      </c>
      <c r="G6520" s="3">
        <v>2.6675999999999997</v>
      </c>
    </row>
    <row r="6521" spans="1:7" x14ac:dyDescent="0.3">
      <c r="A6521" s="3">
        <v>6520</v>
      </c>
      <c r="B6521" s="3">
        <v>0.79169999999999996</v>
      </c>
      <c r="C6521" s="3">
        <v>0.91349999999999998</v>
      </c>
      <c r="D6521" s="3">
        <v>0.91349999999999998</v>
      </c>
      <c r="E6521" s="3">
        <v>1.218</v>
      </c>
      <c r="F6521" s="3">
        <v>0.91349999999999998</v>
      </c>
      <c r="G6521" s="3">
        <v>0.95003999999999988</v>
      </c>
    </row>
    <row r="6522" spans="1:7" x14ac:dyDescent="0.3">
      <c r="A6522" s="3">
        <v>6521</v>
      </c>
      <c r="B6522" s="3">
        <v>0.18200000000000002</v>
      </c>
      <c r="C6522" s="3">
        <v>0.21000000000000002</v>
      </c>
      <c r="D6522" s="3">
        <v>0.21000000000000002</v>
      </c>
      <c r="E6522" s="3">
        <v>0.28000000000000003</v>
      </c>
      <c r="F6522" s="3">
        <v>0.21000000000000002</v>
      </c>
      <c r="G6522" s="3">
        <v>0.21840000000000001</v>
      </c>
    </row>
    <row r="6523" spans="1:7" x14ac:dyDescent="0.3">
      <c r="A6523" s="3">
        <v>6522</v>
      </c>
      <c r="B6523" s="3">
        <v>0</v>
      </c>
      <c r="C6523" s="3">
        <v>0</v>
      </c>
      <c r="D6523" s="3">
        <v>0</v>
      </c>
      <c r="E6523" s="3">
        <v>0</v>
      </c>
      <c r="F6523" s="3">
        <v>0</v>
      </c>
      <c r="G6523" s="3">
        <v>0</v>
      </c>
    </row>
    <row r="6524" spans="1:7" x14ac:dyDescent="0.3">
      <c r="A6524" s="3">
        <v>6523</v>
      </c>
      <c r="B6524" s="3">
        <v>0</v>
      </c>
      <c r="C6524" s="3">
        <v>0</v>
      </c>
      <c r="D6524" s="3">
        <v>0</v>
      </c>
      <c r="E6524" s="3">
        <v>0</v>
      </c>
      <c r="F6524" s="3">
        <v>0</v>
      </c>
      <c r="G6524" s="3">
        <v>0</v>
      </c>
    </row>
    <row r="6525" spans="1:7" x14ac:dyDescent="0.3">
      <c r="A6525" s="3">
        <v>6524</v>
      </c>
      <c r="B6525" s="3">
        <v>0</v>
      </c>
      <c r="C6525" s="3">
        <v>0</v>
      </c>
      <c r="D6525" s="3">
        <v>0</v>
      </c>
      <c r="E6525" s="3">
        <v>0</v>
      </c>
      <c r="F6525" s="3">
        <v>0</v>
      </c>
      <c r="G6525" s="3">
        <v>0</v>
      </c>
    </row>
    <row r="6526" spans="1:7" x14ac:dyDescent="0.3">
      <c r="A6526" s="3">
        <v>6525</v>
      </c>
      <c r="B6526" s="3">
        <v>0</v>
      </c>
      <c r="C6526" s="3">
        <v>0</v>
      </c>
      <c r="D6526" s="3">
        <v>0</v>
      </c>
      <c r="E6526" s="3">
        <v>0</v>
      </c>
      <c r="F6526" s="3">
        <v>0</v>
      </c>
      <c r="G6526" s="3">
        <v>0</v>
      </c>
    </row>
    <row r="6527" spans="1:7" x14ac:dyDescent="0.3">
      <c r="A6527" s="3">
        <v>6526</v>
      </c>
      <c r="B6527" s="3">
        <v>0</v>
      </c>
      <c r="C6527" s="3">
        <v>0</v>
      </c>
      <c r="D6527" s="3">
        <v>0</v>
      </c>
      <c r="E6527" s="3">
        <v>0</v>
      </c>
      <c r="F6527" s="3">
        <v>0</v>
      </c>
      <c r="G6527" s="3">
        <v>0</v>
      </c>
    </row>
    <row r="6528" spans="1:7" x14ac:dyDescent="0.3">
      <c r="A6528" s="3">
        <v>6527</v>
      </c>
      <c r="B6528" s="3">
        <v>0</v>
      </c>
      <c r="C6528" s="3">
        <v>0</v>
      </c>
      <c r="D6528" s="3">
        <v>0</v>
      </c>
      <c r="E6528" s="3">
        <v>0</v>
      </c>
      <c r="F6528" s="3">
        <v>0</v>
      </c>
      <c r="G6528" s="3">
        <v>0</v>
      </c>
    </row>
    <row r="6529" spans="1:7" x14ac:dyDescent="0.3">
      <c r="A6529" s="3">
        <v>6528</v>
      </c>
      <c r="B6529" s="3">
        <v>0</v>
      </c>
      <c r="C6529" s="3">
        <v>0</v>
      </c>
      <c r="D6529" s="3">
        <v>0</v>
      </c>
      <c r="E6529" s="3">
        <v>0</v>
      </c>
      <c r="F6529" s="3">
        <v>0</v>
      </c>
      <c r="G6529" s="3">
        <v>0</v>
      </c>
    </row>
    <row r="6530" spans="1:7" x14ac:dyDescent="0.3">
      <c r="A6530" s="3">
        <v>6529</v>
      </c>
      <c r="B6530" s="3">
        <v>0</v>
      </c>
      <c r="C6530" s="3">
        <v>0</v>
      </c>
      <c r="D6530" s="3">
        <v>0</v>
      </c>
      <c r="E6530" s="3">
        <v>0</v>
      </c>
      <c r="F6530" s="3">
        <v>0</v>
      </c>
      <c r="G6530" s="3">
        <v>0</v>
      </c>
    </row>
    <row r="6531" spans="1:7" x14ac:dyDescent="0.3">
      <c r="A6531" s="3">
        <v>6530</v>
      </c>
      <c r="B6531" s="3">
        <v>0</v>
      </c>
      <c r="C6531" s="3">
        <v>0</v>
      </c>
      <c r="D6531" s="3">
        <v>0</v>
      </c>
      <c r="E6531" s="3">
        <v>0</v>
      </c>
      <c r="F6531" s="3">
        <v>0</v>
      </c>
      <c r="G6531" s="3">
        <v>0</v>
      </c>
    </row>
    <row r="6532" spans="1:7" x14ac:dyDescent="0.3">
      <c r="A6532" s="3">
        <v>6531</v>
      </c>
      <c r="B6532" s="3">
        <v>0</v>
      </c>
      <c r="C6532" s="3">
        <v>0</v>
      </c>
      <c r="D6532" s="3">
        <v>0</v>
      </c>
      <c r="E6532" s="3">
        <v>0</v>
      </c>
      <c r="F6532" s="3">
        <v>0</v>
      </c>
      <c r="G6532" s="3">
        <v>0</v>
      </c>
    </row>
    <row r="6533" spans="1:7" x14ac:dyDescent="0.3">
      <c r="A6533" s="3">
        <v>6532</v>
      </c>
      <c r="B6533" s="3">
        <v>0</v>
      </c>
      <c r="C6533" s="3">
        <v>0</v>
      </c>
      <c r="D6533" s="3">
        <v>0</v>
      </c>
      <c r="E6533" s="3">
        <v>0</v>
      </c>
      <c r="F6533" s="3">
        <v>0</v>
      </c>
      <c r="G6533" s="3">
        <v>0</v>
      </c>
    </row>
    <row r="6534" spans="1:7" x14ac:dyDescent="0.3">
      <c r="A6534" s="3">
        <v>6533</v>
      </c>
      <c r="B6534" s="3">
        <v>0</v>
      </c>
      <c r="C6534" s="3">
        <v>0</v>
      </c>
      <c r="D6534" s="3">
        <v>0</v>
      </c>
      <c r="E6534" s="3">
        <v>0</v>
      </c>
      <c r="F6534" s="3">
        <v>0</v>
      </c>
      <c r="G6534" s="3">
        <v>0</v>
      </c>
    </row>
    <row r="6535" spans="1:7" x14ac:dyDescent="0.3">
      <c r="A6535" s="3">
        <v>6534</v>
      </c>
      <c r="B6535" s="3">
        <v>0.18329999999999999</v>
      </c>
      <c r="C6535" s="3">
        <v>0.21149999999999997</v>
      </c>
      <c r="D6535" s="3">
        <v>0.21149999999999997</v>
      </c>
      <c r="E6535" s="3">
        <v>0.28199999999999997</v>
      </c>
      <c r="F6535" s="3">
        <v>0.21149999999999997</v>
      </c>
      <c r="G6535" s="3">
        <v>0.21995999999999999</v>
      </c>
    </row>
    <row r="6536" spans="1:7" x14ac:dyDescent="0.3">
      <c r="A6536" s="3">
        <v>6535</v>
      </c>
      <c r="B6536" s="3">
        <v>1.4300000000000002</v>
      </c>
      <c r="C6536" s="3">
        <v>1.6500000000000001</v>
      </c>
      <c r="D6536" s="3">
        <v>1.6500000000000001</v>
      </c>
      <c r="E6536" s="3">
        <v>2.2000000000000002</v>
      </c>
      <c r="F6536" s="3">
        <v>1.6500000000000001</v>
      </c>
      <c r="G6536" s="3">
        <v>1.716</v>
      </c>
    </row>
    <row r="6537" spans="1:7" x14ac:dyDescent="0.3">
      <c r="A6537" s="3">
        <v>6536</v>
      </c>
      <c r="B6537" s="3">
        <v>2.8496000000000001</v>
      </c>
      <c r="C6537" s="3">
        <v>3.2880000000000003</v>
      </c>
      <c r="D6537" s="3">
        <v>3.2880000000000003</v>
      </c>
      <c r="E6537" s="3">
        <v>4.3840000000000003</v>
      </c>
      <c r="F6537" s="3">
        <v>3.2880000000000003</v>
      </c>
      <c r="G6537" s="3">
        <v>3.4195199999999999</v>
      </c>
    </row>
    <row r="6538" spans="1:7" x14ac:dyDescent="0.3">
      <c r="A6538" s="3">
        <v>6537</v>
      </c>
      <c r="B6538" s="3">
        <v>3.8896000000000002</v>
      </c>
      <c r="C6538" s="3">
        <v>4.4879999999999995</v>
      </c>
      <c r="D6538" s="3">
        <v>4.4879999999999995</v>
      </c>
      <c r="E6538" s="3">
        <v>5.984</v>
      </c>
      <c r="F6538" s="3">
        <v>4.4879999999999995</v>
      </c>
      <c r="G6538" s="3">
        <v>4.6675199999999997</v>
      </c>
    </row>
    <row r="6539" spans="1:7" x14ac:dyDescent="0.3">
      <c r="A6539" s="3">
        <v>6538</v>
      </c>
      <c r="B6539" s="3">
        <v>4.5708000000000002</v>
      </c>
      <c r="C6539" s="3">
        <v>5.274</v>
      </c>
      <c r="D6539" s="3">
        <v>5.274</v>
      </c>
      <c r="E6539" s="3">
        <v>7.032</v>
      </c>
      <c r="F6539" s="3">
        <v>5.274</v>
      </c>
      <c r="G6539" s="3">
        <v>5.4849600000000001</v>
      </c>
    </row>
    <row r="6540" spans="1:7" x14ac:dyDescent="0.3">
      <c r="A6540" s="3">
        <v>6539</v>
      </c>
      <c r="B6540" s="3">
        <v>4.9711999999999996</v>
      </c>
      <c r="C6540" s="3">
        <v>5.7359999999999998</v>
      </c>
      <c r="D6540" s="3">
        <v>5.7359999999999998</v>
      </c>
      <c r="E6540" s="3">
        <v>7.6479999999999997</v>
      </c>
      <c r="F6540" s="3">
        <v>5.7359999999999998</v>
      </c>
      <c r="G6540" s="3">
        <v>5.9654400000000001</v>
      </c>
    </row>
    <row r="6541" spans="1:7" x14ac:dyDescent="0.3">
      <c r="A6541" s="3">
        <v>6540</v>
      </c>
      <c r="B6541" s="3">
        <v>5.0193000000000003</v>
      </c>
      <c r="C6541" s="3">
        <v>5.7915000000000001</v>
      </c>
      <c r="D6541" s="3">
        <v>5.7915000000000001</v>
      </c>
      <c r="E6541" s="3">
        <v>7.7220000000000004</v>
      </c>
      <c r="F6541" s="3">
        <v>5.7915000000000001</v>
      </c>
      <c r="G6541" s="3">
        <v>6.0231599999999998</v>
      </c>
    </row>
    <row r="6542" spans="1:7" x14ac:dyDescent="0.3">
      <c r="A6542" s="3">
        <v>6541</v>
      </c>
      <c r="B6542" s="3">
        <v>4.6709000000000005</v>
      </c>
      <c r="C6542" s="3">
        <v>5.3895</v>
      </c>
      <c r="D6542" s="3">
        <v>5.3895</v>
      </c>
      <c r="E6542" s="3">
        <v>7.1859999999999999</v>
      </c>
      <c r="F6542" s="3">
        <v>5.3895</v>
      </c>
      <c r="G6542" s="3">
        <v>5.6050799999999992</v>
      </c>
    </row>
    <row r="6543" spans="1:7" x14ac:dyDescent="0.3">
      <c r="A6543" s="3">
        <v>6542</v>
      </c>
      <c r="B6543" s="3">
        <v>3.9897</v>
      </c>
      <c r="C6543" s="3">
        <v>4.6035000000000004</v>
      </c>
      <c r="D6543" s="3">
        <v>4.6035000000000004</v>
      </c>
      <c r="E6543" s="3">
        <v>6.1379999999999999</v>
      </c>
      <c r="F6543" s="3">
        <v>4.6035000000000004</v>
      </c>
      <c r="G6543" s="3">
        <v>4.7876399999999997</v>
      </c>
    </row>
    <row r="6544" spans="1:7" x14ac:dyDescent="0.3">
      <c r="A6544" s="3">
        <v>6543</v>
      </c>
      <c r="B6544" s="3">
        <v>2.9731000000000001</v>
      </c>
      <c r="C6544" s="3">
        <v>3.4304999999999999</v>
      </c>
      <c r="D6544" s="3">
        <v>3.4304999999999999</v>
      </c>
      <c r="E6544" s="3">
        <v>4.5739999999999998</v>
      </c>
      <c r="F6544" s="3">
        <v>3.4304999999999999</v>
      </c>
      <c r="G6544" s="3">
        <v>3.56772</v>
      </c>
    </row>
    <row r="6545" spans="1:7" x14ac:dyDescent="0.3">
      <c r="A6545" s="3">
        <v>6544</v>
      </c>
      <c r="B6545" s="3">
        <v>1.6822000000000001</v>
      </c>
      <c r="C6545" s="3">
        <v>1.9410000000000001</v>
      </c>
      <c r="D6545" s="3">
        <v>1.9410000000000001</v>
      </c>
      <c r="E6545" s="3">
        <v>2.5880000000000001</v>
      </c>
      <c r="F6545" s="3">
        <v>1.9410000000000001</v>
      </c>
      <c r="G6545" s="3">
        <v>2.0186400000000004</v>
      </c>
    </row>
    <row r="6546" spans="1:7" x14ac:dyDescent="0.3">
      <c r="A6546" s="3">
        <v>6545</v>
      </c>
      <c r="B6546" s="3">
        <v>0.33019999999999999</v>
      </c>
      <c r="C6546" s="3">
        <v>0.38100000000000001</v>
      </c>
      <c r="D6546" s="3">
        <v>0.38100000000000001</v>
      </c>
      <c r="E6546" s="3">
        <v>0.50800000000000001</v>
      </c>
      <c r="F6546" s="3">
        <v>0.38100000000000001</v>
      </c>
      <c r="G6546" s="3">
        <v>0.39624000000000004</v>
      </c>
    </row>
    <row r="6547" spans="1:7" x14ac:dyDescent="0.3">
      <c r="A6547" s="3">
        <v>6546</v>
      </c>
      <c r="B6547" s="3">
        <v>0</v>
      </c>
      <c r="C6547" s="3">
        <v>0</v>
      </c>
      <c r="D6547" s="3">
        <v>0</v>
      </c>
      <c r="E6547" s="3">
        <v>0</v>
      </c>
      <c r="F6547" s="3">
        <v>0</v>
      </c>
      <c r="G6547" s="3">
        <v>0</v>
      </c>
    </row>
    <row r="6548" spans="1:7" x14ac:dyDescent="0.3">
      <c r="A6548" s="3">
        <v>6547</v>
      </c>
      <c r="B6548" s="3">
        <v>0</v>
      </c>
      <c r="C6548" s="3">
        <v>0</v>
      </c>
      <c r="D6548" s="3">
        <v>0</v>
      </c>
      <c r="E6548" s="3">
        <v>0</v>
      </c>
      <c r="F6548" s="3">
        <v>0</v>
      </c>
      <c r="G6548" s="3">
        <v>0</v>
      </c>
    </row>
    <row r="6549" spans="1:7" x14ac:dyDescent="0.3">
      <c r="A6549" s="3">
        <v>6548</v>
      </c>
      <c r="B6549" s="3">
        <v>0</v>
      </c>
      <c r="C6549" s="3">
        <v>0</v>
      </c>
      <c r="D6549" s="3">
        <v>0</v>
      </c>
      <c r="E6549" s="3">
        <v>0</v>
      </c>
      <c r="F6549" s="3">
        <v>0</v>
      </c>
      <c r="G6549" s="3">
        <v>0</v>
      </c>
    </row>
    <row r="6550" spans="1:7" x14ac:dyDescent="0.3">
      <c r="A6550" s="3">
        <v>6549</v>
      </c>
      <c r="B6550" s="3">
        <v>0</v>
      </c>
      <c r="C6550" s="3">
        <v>0</v>
      </c>
      <c r="D6550" s="3">
        <v>0</v>
      </c>
      <c r="E6550" s="3">
        <v>0</v>
      </c>
      <c r="F6550" s="3">
        <v>0</v>
      </c>
      <c r="G6550" s="3">
        <v>0</v>
      </c>
    </row>
    <row r="6551" spans="1:7" x14ac:dyDescent="0.3">
      <c r="A6551" s="3">
        <v>6550</v>
      </c>
      <c r="B6551" s="3">
        <v>0</v>
      </c>
      <c r="C6551" s="3">
        <v>0</v>
      </c>
      <c r="D6551" s="3">
        <v>0</v>
      </c>
      <c r="E6551" s="3">
        <v>0</v>
      </c>
      <c r="F6551" s="3">
        <v>0</v>
      </c>
      <c r="G6551" s="3">
        <v>0</v>
      </c>
    </row>
    <row r="6552" spans="1:7" x14ac:dyDescent="0.3">
      <c r="A6552" s="3">
        <v>6551</v>
      </c>
      <c r="B6552" s="3">
        <v>0</v>
      </c>
      <c r="C6552" s="3">
        <v>0</v>
      </c>
      <c r="D6552" s="3">
        <v>0</v>
      </c>
      <c r="E6552" s="3">
        <v>0</v>
      </c>
      <c r="F6552" s="3">
        <v>0</v>
      </c>
      <c r="G6552" s="3">
        <v>0</v>
      </c>
    </row>
    <row r="6553" spans="1:7" x14ac:dyDescent="0.3">
      <c r="A6553" s="3">
        <v>6552</v>
      </c>
      <c r="B6553" s="3">
        <v>0</v>
      </c>
      <c r="C6553" s="3">
        <v>0</v>
      </c>
      <c r="D6553" s="3">
        <v>0</v>
      </c>
      <c r="E6553" s="3">
        <v>0</v>
      </c>
      <c r="F6553" s="3">
        <v>0</v>
      </c>
      <c r="G6553" s="3">
        <v>0</v>
      </c>
    </row>
    <row r="6554" spans="1:7" x14ac:dyDescent="0.3">
      <c r="A6554" s="3">
        <v>6553</v>
      </c>
      <c r="B6554" s="3">
        <v>0</v>
      </c>
      <c r="C6554" s="3">
        <v>0</v>
      </c>
      <c r="D6554" s="3">
        <v>0</v>
      </c>
      <c r="E6554" s="3">
        <v>0</v>
      </c>
      <c r="F6554" s="3">
        <v>0</v>
      </c>
      <c r="G6554" s="3">
        <v>0</v>
      </c>
    </row>
    <row r="6555" spans="1:7" x14ac:dyDescent="0.3">
      <c r="A6555" s="3">
        <v>6554</v>
      </c>
      <c r="B6555" s="3">
        <v>0</v>
      </c>
      <c r="C6555" s="3">
        <v>0</v>
      </c>
      <c r="D6555" s="3">
        <v>0</v>
      </c>
      <c r="E6555" s="3">
        <v>0</v>
      </c>
      <c r="F6555" s="3">
        <v>0</v>
      </c>
      <c r="G6555" s="3">
        <v>0</v>
      </c>
    </row>
    <row r="6556" spans="1:7" x14ac:dyDescent="0.3">
      <c r="A6556" s="3">
        <v>6555</v>
      </c>
      <c r="B6556" s="3">
        <v>0</v>
      </c>
      <c r="C6556" s="3">
        <v>0</v>
      </c>
      <c r="D6556" s="3">
        <v>0</v>
      </c>
      <c r="E6556" s="3">
        <v>0</v>
      </c>
      <c r="F6556" s="3">
        <v>0</v>
      </c>
      <c r="G6556" s="3">
        <v>0</v>
      </c>
    </row>
    <row r="6557" spans="1:7" x14ac:dyDescent="0.3">
      <c r="A6557" s="3">
        <v>6556</v>
      </c>
      <c r="B6557" s="3">
        <v>0</v>
      </c>
      <c r="C6557" s="3">
        <v>0</v>
      </c>
      <c r="D6557" s="3">
        <v>0</v>
      </c>
      <c r="E6557" s="3">
        <v>0</v>
      </c>
      <c r="F6557" s="3">
        <v>0</v>
      </c>
      <c r="G6557" s="3">
        <v>0</v>
      </c>
    </row>
    <row r="6558" spans="1:7" x14ac:dyDescent="0.3">
      <c r="A6558" s="3">
        <v>6557</v>
      </c>
      <c r="B6558" s="3">
        <v>0</v>
      </c>
      <c r="C6558" s="3">
        <v>0</v>
      </c>
      <c r="D6558" s="3">
        <v>0</v>
      </c>
      <c r="E6558" s="3">
        <v>0</v>
      </c>
      <c r="F6558" s="3">
        <v>0</v>
      </c>
      <c r="G6558" s="3">
        <v>0</v>
      </c>
    </row>
    <row r="6559" spans="1:7" x14ac:dyDescent="0.3">
      <c r="A6559" s="3">
        <v>6558</v>
      </c>
      <c r="B6559" s="3">
        <v>0.17810000000000001</v>
      </c>
      <c r="C6559" s="3">
        <v>0.20550000000000002</v>
      </c>
      <c r="D6559" s="3">
        <v>0.20550000000000002</v>
      </c>
      <c r="E6559" s="3">
        <v>0.27400000000000002</v>
      </c>
      <c r="F6559" s="3">
        <v>0.20550000000000002</v>
      </c>
      <c r="G6559" s="3">
        <v>0.21371999999999999</v>
      </c>
    </row>
    <row r="6560" spans="1:7" x14ac:dyDescent="0.3">
      <c r="A6560" s="3">
        <v>6559</v>
      </c>
      <c r="B6560" s="3">
        <v>1.4404000000000001</v>
      </c>
      <c r="C6560" s="3">
        <v>1.6620000000000001</v>
      </c>
      <c r="D6560" s="3">
        <v>1.6620000000000001</v>
      </c>
      <c r="E6560" s="3">
        <v>2.2160000000000002</v>
      </c>
      <c r="F6560" s="3">
        <v>1.6620000000000001</v>
      </c>
      <c r="G6560" s="3">
        <v>1.72848</v>
      </c>
    </row>
    <row r="6561" spans="1:7" x14ac:dyDescent="0.3">
      <c r="A6561" s="3">
        <v>6560</v>
      </c>
      <c r="B6561" s="3">
        <v>2.8873000000000002</v>
      </c>
      <c r="C6561" s="3">
        <v>3.3315000000000001</v>
      </c>
      <c r="D6561" s="3">
        <v>3.3315000000000001</v>
      </c>
      <c r="E6561" s="3">
        <v>4.4420000000000002</v>
      </c>
      <c r="F6561" s="3">
        <v>3.3315000000000001</v>
      </c>
      <c r="G6561" s="3">
        <v>3.4647599999999996</v>
      </c>
    </row>
    <row r="6562" spans="1:7" x14ac:dyDescent="0.3">
      <c r="A6562" s="3">
        <v>6561</v>
      </c>
      <c r="B6562" s="3">
        <v>3.9910000000000001</v>
      </c>
      <c r="C6562" s="3">
        <v>4.6049999999999995</v>
      </c>
      <c r="D6562" s="3">
        <v>4.6049999999999995</v>
      </c>
      <c r="E6562" s="3">
        <v>6.14</v>
      </c>
      <c r="F6562" s="3">
        <v>4.6049999999999995</v>
      </c>
      <c r="G6562" s="3">
        <v>4.7892000000000001</v>
      </c>
    </row>
    <row r="6563" spans="1:7" x14ac:dyDescent="0.3">
      <c r="A6563" s="3">
        <v>6562</v>
      </c>
      <c r="B6563" s="3">
        <v>4.7306999999999997</v>
      </c>
      <c r="C6563" s="3">
        <v>5.4584999999999999</v>
      </c>
      <c r="D6563" s="3">
        <v>5.4584999999999999</v>
      </c>
      <c r="E6563" s="3">
        <v>7.2779999999999996</v>
      </c>
      <c r="F6563" s="3">
        <v>5.4584999999999999</v>
      </c>
      <c r="G6563" s="3">
        <v>5.6768400000000003</v>
      </c>
    </row>
    <row r="6564" spans="1:7" x14ac:dyDescent="0.3">
      <c r="A6564" s="3">
        <v>6563</v>
      </c>
      <c r="B6564" s="3">
        <v>5.0739000000000001</v>
      </c>
      <c r="C6564" s="3">
        <v>5.8544999999999998</v>
      </c>
      <c r="D6564" s="3">
        <v>5.8544999999999998</v>
      </c>
      <c r="E6564" s="3">
        <v>7.806</v>
      </c>
      <c r="F6564" s="3">
        <v>5.8544999999999998</v>
      </c>
      <c r="G6564" s="3">
        <v>6.0886799999999992</v>
      </c>
    </row>
    <row r="6565" spans="1:7" x14ac:dyDescent="0.3">
      <c r="A6565" s="3">
        <v>6564</v>
      </c>
      <c r="B6565" s="3">
        <v>5.0842999999999998</v>
      </c>
      <c r="C6565" s="3">
        <v>5.8665000000000003</v>
      </c>
      <c r="D6565" s="3">
        <v>5.8665000000000003</v>
      </c>
      <c r="E6565" s="3">
        <v>7.8220000000000001</v>
      </c>
      <c r="F6565" s="3">
        <v>5.8665000000000003</v>
      </c>
      <c r="G6565" s="3">
        <v>6.1011600000000001</v>
      </c>
    </row>
    <row r="6566" spans="1:7" x14ac:dyDescent="0.3">
      <c r="A6566" s="3">
        <v>6565</v>
      </c>
      <c r="B6566" s="3">
        <v>4.758</v>
      </c>
      <c r="C6566" s="3">
        <v>5.49</v>
      </c>
      <c r="D6566" s="3">
        <v>5.49</v>
      </c>
      <c r="E6566" s="3">
        <v>7.32</v>
      </c>
      <c r="F6566" s="3">
        <v>5.49</v>
      </c>
      <c r="G6566" s="3">
        <v>5.7096</v>
      </c>
    </row>
    <row r="6567" spans="1:7" x14ac:dyDescent="0.3">
      <c r="A6567" s="3">
        <v>6566</v>
      </c>
      <c r="B6567" s="3">
        <v>4.1105999999999998</v>
      </c>
      <c r="C6567" s="3">
        <v>4.7430000000000003</v>
      </c>
      <c r="D6567" s="3">
        <v>4.7430000000000003</v>
      </c>
      <c r="E6567" s="3">
        <v>6.3239999999999998</v>
      </c>
      <c r="F6567" s="3">
        <v>4.7430000000000003</v>
      </c>
      <c r="G6567" s="3">
        <v>4.9327200000000007</v>
      </c>
    </row>
    <row r="6568" spans="1:7" x14ac:dyDescent="0.3">
      <c r="A6568" s="3">
        <v>6567</v>
      </c>
      <c r="B6568" s="3">
        <v>3.1109</v>
      </c>
      <c r="C6568" s="3">
        <v>3.5894999999999997</v>
      </c>
      <c r="D6568" s="3">
        <v>3.5894999999999997</v>
      </c>
      <c r="E6568" s="3">
        <v>4.7859999999999996</v>
      </c>
      <c r="F6568" s="3">
        <v>3.5894999999999997</v>
      </c>
      <c r="G6568" s="3">
        <v>3.7330799999999997</v>
      </c>
    </row>
    <row r="6569" spans="1:7" x14ac:dyDescent="0.3">
      <c r="A6569" s="3">
        <v>6568</v>
      </c>
      <c r="B6569" s="3">
        <v>1.7836000000000003</v>
      </c>
      <c r="C6569" s="3">
        <v>2.0580000000000003</v>
      </c>
      <c r="D6569" s="3">
        <v>2.0580000000000003</v>
      </c>
      <c r="E6569" s="3">
        <v>2.7440000000000002</v>
      </c>
      <c r="F6569" s="3">
        <v>2.0580000000000003</v>
      </c>
      <c r="G6569" s="3">
        <v>2.14032</v>
      </c>
    </row>
    <row r="6570" spans="1:7" x14ac:dyDescent="0.3">
      <c r="A6570" s="3">
        <v>6569</v>
      </c>
      <c r="B6570" s="3">
        <v>0.37440000000000001</v>
      </c>
      <c r="C6570" s="3">
        <v>0.43199999999999994</v>
      </c>
      <c r="D6570" s="3">
        <v>0.43199999999999994</v>
      </c>
      <c r="E6570" s="3">
        <v>0.57599999999999996</v>
      </c>
      <c r="F6570" s="3">
        <v>0.43199999999999994</v>
      </c>
      <c r="G6570" s="3">
        <v>0.44928000000000001</v>
      </c>
    </row>
    <row r="6571" spans="1:7" x14ac:dyDescent="0.3">
      <c r="A6571" s="3">
        <v>6570</v>
      </c>
      <c r="B6571" s="3">
        <v>0</v>
      </c>
      <c r="C6571" s="3">
        <v>0</v>
      </c>
      <c r="D6571" s="3">
        <v>0</v>
      </c>
      <c r="E6571" s="3">
        <v>0</v>
      </c>
      <c r="F6571" s="3">
        <v>0</v>
      </c>
      <c r="G6571" s="3">
        <v>0</v>
      </c>
    </row>
    <row r="6572" spans="1:7" x14ac:dyDescent="0.3">
      <c r="A6572" s="3">
        <v>6571</v>
      </c>
      <c r="B6572" s="3">
        <v>0</v>
      </c>
      <c r="C6572" s="3">
        <v>0</v>
      </c>
      <c r="D6572" s="3">
        <v>0</v>
      </c>
      <c r="E6572" s="3">
        <v>0</v>
      </c>
      <c r="F6572" s="3">
        <v>0</v>
      </c>
      <c r="G6572" s="3">
        <v>0</v>
      </c>
    </row>
    <row r="6573" spans="1:7" x14ac:dyDescent="0.3">
      <c r="A6573" s="3">
        <v>6572</v>
      </c>
      <c r="B6573" s="3">
        <v>0</v>
      </c>
      <c r="C6573" s="3">
        <v>0</v>
      </c>
      <c r="D6573" s="3">
        <v>0</v>
      </c>
      <c r="E6573" s="3">
        <v>0</v>
      </c>
      <c r="F6573" s="3">
        <v>0</v>
      </c>
      <c r="G6573" s="3">
        <v>0</v>
      </c>
    </row>
    <row r="6574" spans="1:7" x14ac:dyDescent="0.3">
      <c r="A6574" s="3">
        <v>6573</v>
      </c>
      <c r="B6574" s="3">
        <v>0</v>
      </c>
      <c r="C6574" s="3">
        <v>0</v>
      </c>
      <c r="D6574" s="3">
        <v>0</v>
      </c>
      <c r="E6574" s="3">
        <v>0</v>
      </c>
      <c r="F6574" s="3">
        <v>0</v>
      </c>
      <c r="G6574" s="3">
        <v>0</v>
      </c>
    </row>
    <row r="6575" spans="1:7" x14ac:dyDescent="0.3">
      <c r="A6575" s="3">
        <v>6574</v>
      </c>
      <c r="B6575" s="3">
        <v>0</v>
      </c>
      <c r="C6575" s="3">
        <v>0</v>
      </c>
      <c r="D6575" s="3">
        <v>0</v>
      </c>
      <c r="E6575" s="3">
        <v>0</v>
      </c>
      <c r="F6575" s="3">
        <v>0</v>
      </c>
      <c r="G6575" s="3">
        <v>0</v>
      </c>
    </row>
    <row r="6576" spans="1:7" x14ac:dyDescent="0.3">
      <c r="A6576" s="3">
        <v>6575</v>
      </c>
      <c r="B6576" s="3">
        <v>0</v>
      </c>
      <c r="C6576" s="3">
        <v>0</v>
      </c>
      <c r="D6576" s="3">
        <v>0</v>
      </c>
      <c r="E6576" s="3">
        <v>0</v>
      </c>
      <c r="F6576" s="3">
        <v>0</v>
      </c>
      <c r="G6576" s="3">
        <v>0</v>
      </c>
    </row>
    <row r="6577" spans="1:7" x14ac:dyDescent="0.3">
      <c r="A6577" s="3">
        <v>6576</v>
      </c>
      <c r="B6577" s="3">
        <v>0</v>
      </c>
      <c r="C6577" s="3">
        <v>0</v>
      </c>
      <c r="D6577" s="3">
        <v>0</v>
      </c>
      <c r="E6577" s="3">
        <v>0</v>
      </c>
      <c r="F6577" s="3">
        <v>0</v>
      </c>
      <c r="G6577" s="3">
        <v>0</v>
      </c>
    </row>
    <row r="6578" spans="1:7" x14ac:dyDescent="0.3">
      <c r="A6578" s="3">
        <v>6577</v>
      </c>
      <c r="B6578" s="3">
        <v>0</v>
      </c>
      <c r="C6578" s="3">
        <v>0</v>
      </c>
      <c r="D6578" s="3">
        <v>0</v>
      </c>
      <c r="E6578" s="3">
        <v>0</v>
      </c>
      <c r="F6578" s="3">
        <v>0</v>
      </c>
      <c r="G6578" s="3">
        <v>0</v>
      </c>
    </row>
    <row r="6579" spans="1:7" x14ac:dyDescent="0.3">
      <c r="A6579" s="3">
        <v>6578</v>
      </c>
      <c r="B6579" s="3">
        <v>0</v>
      </c>
      <c r="C6579" s="3">
        <v>0</v>
      </c>
      <c r="D6579" s="3">
        <v>0</v>
      </c>
      <c r="E6579" s="3">
        <v>0</v>
      </c>
      <c r="F6579" s="3">
        <v>0</v>
      </c>
      <c r="G6579" s="3">
        <v>0</v>
      </c>
    </row>
    <row r="6580" spans="1:7" x14ac:dyDescent="0.3">
      <c r="A6580" s="3">
        <v>6579</v>
      </c>
      <c r="B6580" s="3">
        <v>0</v>
      </c>
      <c r="C6580" s="3">
        <v>0</v>
      </c>
      <c r="D6580" s="3">
        <v>0</v>
      </c>
      <c r="E6580" s="3">
        <v>0</v>
      </c>
      <c r="F6580" s="3">
        <v>0</v>
      </c>
      <c r="G6580" s="3">
        <v>0</v>
      </c>
    </row>
    <row r="6581" spans="1:7" x14ac:dyDescent="0.3">
      <c r="A6581" s="3">
        <v>6580</v>
      </c>
      <c r="B6581" s="3">
        <v>0</v>
      </c>
      <c r="C6581" s="3">
        <v>0</v>
      </c>
      <c r="D6581" s="3">
        <v>0</v>
      </c>
      <c r="E6581" s="3">
        <v>0</v>
      </c>
      <c r="F6581" s="3">
        <v>0</v>
      </c>
      <c r="G6581" s="3">
        <v>0</v>
      </c>
    </row>
    <row r="6582" spans="1:7" x14ac:dyDescent="0.3">
      <c r="A6582" s="3">
        <v>6581</v>
      </c>
      <c r="B6582" s="3">
        <v>0</v>
      </c>
      <c r="C6582" s="3">
        <v>0</v>
      </c>
      <c r="D6582" s="3">
        <v>0</v>
      </c>
      <c r="E6582" s="3">
        <v>0</v>
      </c>
      <c r="F6582" s="3">
        <v>0</v>
      </c>
      <c r="G6582" s="3">
        <v>0</v>
      </c>
    </row>
    <row r="6583" spans="1:7" x14ac:dyDescent="0.3">
      <c r="A6583" s="3">
        <v>6582</v>
      </c>
      <c r="B6583" s="3">
        <v>0.20020000000000002</v>
      </c>
      <c r="C6583" s="3">
        <v>0.23099999999999998</v>
      </c>
      <c r="D6583" s="3">
        <v>0.23099999999999998</v>
      </c>
      <c r="E6583" s="3">
        <v>0.308</v>
      </c>
      <c r="F6583" s="3">
        <v>0.23099999999999998</v>
      </c>
      <c r="G6583" s="3">
        <v>0.24024000000000001</v>
      </c>
    </row>
    <row r="6584" spans="1:7" x14ac:dyDescent="0.3">
      <c r="A6584" s="3">
        <v>6583</v>
      </c>
      <c r="B6584" s="3">
        <v>1.5262</v>
      </c>
      <c r="C6584" s="3">
        <v>1.7609999999999999</v>
      </c>
      <c r="D6584" s="3">
        <v>1.7609999999999999</v>
      </c>
      <c r="E6584" s="3">
        <v>2.3479999999999999</v>
      </c>
      <c r="F6584" s="3">
        <v>1.7609999999999999</v>
      </c>
      <c r="G6584" s="3">
        <v>1.83144</v>
      </c>
    </row>
    <row r="6585" spans="1:7" x14ac:dyDescent="0.3">
      <c r="A6585" s="3">
        <v>6584</v>
      </c>
      <c r="B6585" s="3">
        <v>2.9614000000000003</v>
      </c>
      <c r="C6585" s="3">
        <v>3.4169999999999998</v>
      </c>
      <c r="D6585" s="3">
        <v>3.4169999999999998</v>
      </c>
      <c r="E6585" s="3">
        <v>4.556</v>
      </c>
      <c r="F6585" s="3">
        <v>3.4169999999999998</v>
      </c>
      <c r="G6585" s="3">
        <v>3.5536799999999999</v>
      </c>
    </row>
    <row r="6586" spans="1:7" x14ac:dyDescent="0.3">
      <c r="A6586" s="3">
        <v>6585</v>
      </c>
      <c r="B6586" s="3">
        <v>4.0261000000000005</v>
      </c>
      <c r="C6586" s="3">
        <v>4.6455000000000002</v>
      </c>
      <c r="D6586" s="3">
        <v>4.6455000000000002</v>
      </c>
      <c r="E6586" s="3">
        <v>6.194</v>
      </c>
      <c r="F6586" s="3">
        <v>4.6455000000000002</v>
      </c>
      <c r="G6586" s="3">
        <v>4.8313200000000007</v>
      </c>
    </row>
    <row r="6587" spans="1:7" x14ac:dyDescent="0.3">
      <c r="A6587" s="3">
        <v>6586</v>
      </c>
      <c r="B6587" s="3">
        <v>4.6904000000000003</v>
      </c>
      <c r="C6587" s="3">
        <v>5.4119999999999999</v>
      </c>
      <c r="D6587" s="3">
        <v>5.4119999999999999</v>
      </c>
      <c r="E6587" s="3">
        <v>7.2160000000000002</v>
      </c>
      <c r="F6587" s="3">
        <v>5.4119999999999999</v>
      </c>
      <c r="G6587" s="3">
        <v>5.6284799999999997</v>
      </c>
    </row>
    <row r="6588" spans="1:7" x14ac:dyDescent="0.3">
      <c r="A6588" s="3">
        <v>6587</v>
      </c>
      <c r="B6588" s="3">
        <v>5.0114999999999998</v>
      </c>
      <c r="C6588" s="3">
        <v>5.7824999999999998</v>
      </c>
      <c r="D6588" s="3">
        <v>5.7824999999999998</v>
      </c>
      <c r="E6588" s="3">
        <v>7.71</v>
      </c>
      <c r="F6588" s="3">
        <v>5.7824999999999998</v>
      </c>
      <c r="G6588" s="3">
        <v>6.0137999999999998</v>
      </c>
    </row>
    <row r="6589" spans="1:7" x14ac:dyDescent="0.3">
      <c r="A6589" s="3">
        <v>6588</v>
      </c>
      <c r="B6589" s="3">
        <v>5.0179999999999998</v>
      </c>
      <c r="C6589" s="3">
        <v>5.79</v>
      </c>
      <c r="D6589" s="3">
        <v>5.79</v>
      </c>
      <c r="E6589" s="3">
        <v>7.72</v>
      </c>
      <c r="F6589" s="3">
        <v>5.79</v>
      </c>
      <c r="G6589" s="3">
        <v>6.0215999999999994</v>
      </c>
    </row>
    <row r="6590" spans="1:7" x14ac:dyDescent="0.3">
      <c r="A6590" s="3">
        <v>6589</v>
      </c>
      <c r="B6590" s="3">
        <v>4.7150999999999996</v>
      </c>
      <c r="C6590" s="3">
        <v>5.4405000000000001</v>
      </c>
      <c r="D6590" s="3">
        <v>5.4405000000000001</v>
      </c>
      <c r="E6590" s="3">
        <v>7.2539999999999996</v>
      </c>
      <c r="F6590" s="3">
        <v>5.4405000000000001</v>
      </c>
      <c r="G6590" s="3">
        <v>5.6581199999999994</v>
      </c>
    </row>
    <row r="6591" spans="1:7" x14ac:dyDescent="0.3">
      <c r="A6591" s="3">
        <v>6590</v>
      </c>
      <c r="B6591" s="3">
        <v>4.0768000000000004</v>
      </c>
      <c r="C6591" s="3">
        <v>4.7040000000000006</v>
      </c>
      <c r="D6591" s="3">
        <v>4.7040000000000006</v>
      </c>
      <c r="E6591" s="3">
        <v>6.2720000000000002</v>
      </c>
      <c r="F6591" s="3">
        <v>4.7040000000000006</v>
      </c>
      <c r="G6591" s="3">
        <v>4.8921600000000005</v>
      </c>
    </row>
    <row r="6592" spans="1:7" x14ac:dyDescent="0.3">
      <c r="A6592" s="3">
        <v>6591</v>
      </c>
      <c r="B6592" s="3">
        <v>3.0939999999999999</v>
      </c>
      <c r="C6592" s="3">
        <v>3.57</v>
      </c>
      <c r="D6592" s="3">
        <v>3.57</v>
      </c>
      <c r="E6592" s="3">
        <v>4.76</v>
      </c>
      <c r="F6592" s="3">
        <v>3.57</v>
      </c>
      <c r="G6592" s="3">
        <v>3.7128000000000001</v>
      </c>
    </row>
    <row r="6593" spans="1:7" x14ac:dyDescent="0.3">
      <c r="A6593" s="3">
        <v>6592</v>
      </c>
      <c r="B6593" s="3">
        <v>1.7706000000000002</v>
      </c>
      <c r="C6593" s="3">
        <v>2.0430000000000001</v>
      </c>
      <c r="D6593" s="3">
        <v>2.0430000000000001</v>
      </c>
      <c r="E6593" s="3">
        <v>2.7240000000000002</v>
      </c>
      <c r="F6593" s="3">
        <v>2.0430000000000001</v>
      </c>
      <c r="G6593" s="3">
        <v>2.1247199999999999</v>
      </c>
    </row>
    <row r="6594" spans="1:7" x14ac:dyDescent="0.3">
      <c r="A6594" s="3">
        <v>6593</v>
      </c>
      <c r="B6594" s="3">
        <v>0.35750000000000004</v>
      </c>
      <c r="C6594" s="3">
        <v>0.41250000000000003</v>
      </c>
      <c r="D6594" s="3">
        <v>0.41250000000000003</v>
      </c>
      <c r="E6594" s="3">
        <v>0.55000000000000004</v>
      </c>
      <c r="F6594" s="3">
        <v>0.41250000000000003</v>
      </c>
      <c r="G6594" s="3">
        <v>0.42899999999999999</v>
      </c>
    </row>
    <row r="6595" spans="1:7" x14ac:dyDescent="0.3">
      <c r="A6595" s="3">
        <v>6594</v>
      </c>
      <c r="B6595" s="3">
        <v>0</v>
      </c>
      <c r="C6595" s="3">
        <v>0</v>
      </c>
      <c r="D6595" s="3">
        <v>0</v>
      </c>
      <c r="E6595" s="3">
        <v>0</v>
      </c>
      <c r="F6595" s="3">
        <v>0</v>
      </c>
      <c r="G6595" s="3">
        <v>0</v>
      </c>
    </row>
    <row r="6596" spans="1:7" x14ac:dyDescent="0.3">
      <c r="A6596" s="3">
        <v>6595</v>
      </c>
      <c r="B6596" s="3">
        <v>0</v>
      </c>
      <c r="C6596" s="3">
        <v>0</v>
      </c>
      <c r="D6596" s="3">
        <v>0</v>
      </c>
      <c r="E6596" s="3">
        <v>0</v>
      </c>
      <c r="F6596" s="3">
        <v>0</v>
      </c>
      <c r="G6596" s="3">
        <v>0</v>
      </c>
    </row>
    <row r="6597" spans="1:7" x14ac:dyDescent="0.3">
      <c r="A6597" s="3">
        <v>6596</v>
      </c>
      <c r="B6597" s="3">
        <v>0</v>
      </c>
      <c r="C6597" s="3">
        <v>0</v>
      </c>
      <c r="D6597" s="3">
        <v>0</v>
      </c>
      <c r="E6597" s="3">
        <v>0</v>
      </c>
      <c r="F6597" s="3">
        <v>0</v>
      </c>
      <c r="G6597" s="3">
        <v>0</v>
      </c>
    </row>
    <row r="6598" spans="1:7" x14ac:dyDescent="0.3">
      <c r="A6598" s="3">
        <v>6597</v>
      </c>
      <c r="B6598" s="3">
        <v>0</v>
      </c>
      <c r="C6598" s="3">
        <v>0</v>
      </c>
      <c r="D6598" s="3">
        <v>0</v>
      </c>
      <c r="E6598" s="3">
        <v>0</v>
      </c>
      <c r="F6598" s="3">
        <v>0</v>
      </c>
      <c r="G6598" s="3">
        <v>0</v>
      </c>
    </row>
    <row r="6599" spans="1:7" x14ac:dyDescent="0.3">
      <c r="A6599" s="3">
        <v>6598</v>
      </c>
      <c r="B6599" s="3">
        <v>0</v>
      </c>
      <c r="C6599" s="3">
        <v>0</v>
      </c>
      <c r="D6599" s="3">
        <v>0</v>
      </c>
      <c r="E6599" s="3">
        <v>0</v>
      </c>
      <c r="F6599" s="3">
        <v>0</v>
      </c>
      <c r="G6599" s="3">
        <v>0</v>
      </c>
    </row>
    <row r="6600" spans="1:7" x14ac:dyDescent="0.3">
      <c r="A6600" s="3">
        <v>6599</v>
      </c>
      <c r="B6600" s="3">
        <v>0</v>
      </c>
      <c r="C6600" s="3">
        <v>0</v>
      </c>
      <c r="D6600" s="3">
        <v>0</v>
      </c>
      <c r="E6600" s="3">
        <v>0</v>
      </c>
      <c r="F6600" s="3">
        <v>0</v>
      </c>
      <c r="G6600" s="3">
        <v>0</v>
      </c>
    </row>
    <row r="6601" spans="1:7" x14ac:dyDescent="0.3">
      <c r="A6601" s="3">
        <v>6600</v>
      </c>
      <c r="B6601" s="3">
        <v>0</v>
      </c>
      <c r="C6601" s="3">
        <v>0</v>
      </c>
      <c r="D6601" s="3">
        <v>0</v>
      </c>
      <c r="E6601" s="3">
        <v>0</v>
      </c>
      <c r="F6601" s="3">
        <v>0</v>
      </c>
      <c r="G6601" s="3">
        <v>0</v>
      </c>
    </row>
    <row r="6602" spans="1:7" x14ac:dyDescent="0.3">
      <c r="A6602" s="3">
        <v>6601</v>
      </c>
      <c r="B6602" s="3">
        <v>0</v>
      </c>
      <c r="C6602" s="3">
        <v>0</v>
      </c>
      <c r="D6602" s="3">
        <v>0</v>
      </c>
      <c r="E6602" s="3">
        <v>0</v>
      </c>
      <c r="F6602" s="3">
        <v>0</v>
      </c>
      <c r="G6602" s="3">
        <v>0</v>
      </c>
    </row>
    <row r="6603" spans="1:7" x14ac:dyDescent="0.3">
      <c r="A6603" s="3">
        <v>6602</v>
      </c>
      <c r="B6603" s="3">
        <v>0</v>
      </c>
      <c r="C6603" s="3">
        <v>0</v>
      </c>
      <c r="D6603" s="3">
        <v>0</v>
      </c>
      <c r="E6603" s="3">
        <v>0</v>
      </c>
      <c r="F6603" s="3">
        <v>0</v>
      </c>
      <c r="G6603" s="3">
        <v>0</v>
      </c>
    </row>
    <row r="6604" spans="1:7" x14ac:dyDescent="0.3">
      <c r="A6604" s="3">
        <v>6603</v>
      </c>
      <c r="B6604" s="3">
        <v>0</v>
      </c>
      <c r="C6604" s="3">
        <v>0</v>
      </c>
      <c r="D6604" s="3">
        <v>0</v>
      </c>
      <c r="E6604" s="3">
        <v>0</v>
      </c>
      <c r="F6604" s="3">
        <v>0</v>
      </c>
      <c r="G6604" s="3">
        <v>0</v>
      </c>
    </row>
    <row r="6605" spans="1:7" x14ac:dyDescent="0.3">
      <c r="A6605" s="3">
        <v>6604</v>
      </c>
      <c r="B6605" s="3">
        <v>0</v>
      </c>
      <c r="C6605" s="3">
        <v>0</v>
      </c>
      <c r="D6605" s="3">
        <v>0</v>
      </c>
      <c r="E6605" s="3">
        <v>0</v>
      </c>
      <c r="F6605" s="3">
        <v>0</v>
      </c>
      <c r="G6605" s="3">
        <v>0</v>
      </c>
    </row>
    <row r="6606" spans="1:7" x14ac:dyDescent="0.3">
      <c r="A6606" s="3">
        <v>6605</v>
      </c>
      <c r="B6606" s="3">
        <v>0</v>
      </c>
      <c r="C6606" s="3">
        <v>0</v>
      </c>
      <c r="D6606" s="3">
        <v>0</v>
      </c>
      <c r="E6606" s="3">
        <v>0</v>
      </c>
      <c r="F6606" s="3">
        <v>0</v>
      </c>
      <c r="G6606" s="3">
        <v>0</v>
      </c>
    </row>
    <row r="6607" spans="1:7" x14ac:dyDescent="0.3">
      <c r="A6607" s="3">
        <v>6606</v>
      </c>
      <c r="B6607" s="3">
        <v>7.1500000000000008E-2</v>
      </c>
      <c r="C6607" s="3">
        <v>8.2500000000000004E-2</v>
      </c>
      <c r="D6607" s="3">
        <v>8.2500000000000004E-2</v>
      </c>
      <c r="E6607" s="3">
        <v>0.11</v>
      </c>
      <c r="F6607" s="3">
        <v>8.2500000000000004E-2</v>
      </c>
      <c r="G6607" s="3">
        <v>8.5800000000000015E-2</v>
      </c>
    </row>
    <row r="6608" spans="1:7" x14ac:dyDescent="0.3">
      <c r="A6608" s="3">
        <v>6607</v>
      </c>
      <c r="B6608" s="3">
        <v>1.2818000000000001</v>
      </c>
      <c r="C6608" s="3">
        <v>1.4790000000000001</v>
      </c>
      <c r="D6608" s="3">
        <v>1.4790000000000001</v>
      </c>
      <c r="E6608" s="3">
        <v>1.972</v>
      </c>
      <c r="F6608" s="3">
        <v>1.4790000000000001</v>
      </c>
      <c r="G6608" s="3">
        <v>1.53816</v>
      </c>
    </row>
    <row r="6609" spans="1:7" x14ac:dyDescent="0.3">
      <c r="A6609" s="3">
        <v>6608</v>
      </c>
      <c r="B6609" s="3">
        <v>2.8938000000000001</v>
      </c>
      <c r="C6609" s="3">
        <v>3.339</v>
      </c>
      <c r="D6609" s="3">
        <v>3.339</v>
      </c>
      <c r="E6609" s="3">
        <v>4.452</v>
      </c>
      <c r="F6609" s="3">
        <v>3.339</v>
      </c>
      <c r="G6609" s="3">
        <v>3.4725600000000001</v>
      </c>
    </row>
    <row r="6610" spans="1:7" x14ac:dyDescent="0.3">
      <c r="A6610" s="3">
        <v>6609</v>
      </c>
      <c r="B6610" s="3">
        <v>3.9649999999999999</v>
      </c>
      <c r="C6610" s="3">
        <v>4.5749999999999993</v>
      </c>
      <c r="D6610" s="3">
        <v>4.5749999999999993</v>
      </c>
      <c r="E6610" s="3">
        <v>6.1</v>
      </c>
      <c r="F6610" s="3">
        <v>4.5749999999999993</v>
      </c>
      <c r="G6610" s="3">
        <v>4.7579999999999991</v>
      </c>
    </row>
    <row r="6611" spans="1:7" x14ac:dyDescent="0.3">
      <c r="A6611" s="3">
        <v>6610</v>
      </c>
      <c r="B6611" s="3">
        <v>4.6254</v>
      </c>
      <c r="C6611" s="3">
        <v>5.3369999999999997</v>
      </c>
      <c r="D6611" s="3">
        <v>5.3369999999999997</v>
      </c>
      <c r="E6611" s="3">
        <v>7.1159999999999997</v>
      </c>
      <c r="F6611" s="3">
        <v>5.3369999999999997</v>
      </c>
      <c r="G6611" s="3">
        <v>5.5504799999999994</v>
      </c>
    </row>
    <row r="6612" spans="1:7" x14ac:dyDescent="0.3">
      <c r="A6612" s="3">
        <v>6611</v>
      </c>
      <c r="B6612" s="3">
        <v>4.9451999999999998</v>
      </c>
      <c r="C6612" s="3">
        <v>5.7059999999999995</v>
      </c>
      <c r="D6612" s="3">
        <v>5.7059999999999995</v>
      </c>
      <c r="E6612" s="3">
        <v>7.6079999999999997</v>
      </c>
      <c r="F6612" s="3">
        <v>5.7059999999999995</v>
      </c>
      <c r="G6612" s="3">
        <v>5.93424</v>
      </c>
    </row>
    <row r="6613" spans="1:7" x14ac:dyDescent="0.3">
      <c r="A6613" s="3">
        <v>6612</v>
      </c>
      <c r="B6613" s="3">
        <v>4.9451999999999998</v>
      </c>
      <c r="C6613" s="3">
        <v>5.7059999999999995</v>
      </c>
      <c r="D6613" s="3">
        <v>5.7059999999999995</v>
      </c>
      <c r="E6613" s="3">
        <v>7.6079999999999997</v>
      </c>
      <c r="F6613" s="3">
        <v>5.7059999999999995</v>
      </c>
      <c r="G6613" s="3">
        <v>5.93424</v>
      </c>
    </row>
    <row r="6614" spans="1:7" x14ac:dyDescent="0.3">
      <c r="A6614" s="3">
        <v>6613</v>
      </c>
      <c r="B6614" s="3">
        <v>4.6267000000000005</v>
      </c>
      <c r="C6614" s="3">
        <v>5.3384999999999998</v>
      </c>
      <c r="D6614" s="3">
        <v>5.3384999999999998</v>
      </c>
      <c r="E6614" s="3">
        <v>7.1180000000000003</v>
      </c>
      <c r="F6614" s="3">
        <v>5.3384999999999998</v>
      </c>
      <c r="G6614" s="3">
        <v>5.5520399999999999</v>
      </c>
    </row>
    <row r="6615" spans="1:7" x14ac:dyDescent="0.3">
      <c r="A6615" s="3">
        <v>6614</v>
      </c>
      <c r="B6615" s="3">
        <v>3.9871000000000003</v>
      </c>
      <c r="C6615" s="3">
        <v>4.6005000000000003</v>
      </c>
      <c r="D6615" s="3">
        <v>4.6005000000000003</v>
      </c>
      <c r="E6615" s="3">
        <v>6.1340000000000003</v>
      </c>
      <c r="F6615" s="3">
        <v>4.6005000000000003</v>
      </c>
      <c r="G6615" s="3">
        <v>4.7845199999999997</v>
      </c>
    </row>
    <row r="6616" spans="1:7" x14ac:dyDescent="0.3">
      <c r="A6616" s="3">
        <v>6615</v>
      </c>
      <c r="B6616" s="3">
        <v>2.9990999999999999</v>
      </c>
      <c r="C6616" s="3">
        <v>3.4604999999999997</v>
      </c>
      <c r="D6616" s="3">
        <v>3.4604999999999997</v>
      </c>
      <c r="E6616" s="3">
        <v>4.6139999999999999</v>
      </c>
      <c r="F6616" s="3">
        <v>3.4604999999999997</v>
      </c>
      <c r="G6616" s="3">
        <v>3.5989199999999997</v>
      </c>
    </row>
    <row r="6617" spans="1:7" x14ac:dyDescent="0.3">
      <c r="A6617" s="3">
        <v>6616</v>
      </c>
      <c r="B6617" s="3">
        <v>1.6913</v>
      </c>
      <c r="C6617" s="3">
        <v>1.9514999999999998</v>
      </c>
      <c r="D6617" s="3">
        <v>1.9514999999999998</v>
      </c>
      <c r="E6617" s="3">
        <v>2.6019999999999999</v>
      </c>
      <c r="F6617" s="3">
        <v>1.9514999999999998</v>
      </c>
      <c r="G6617" s="3">
        <v>2.0295599999999996</v>
      </c>
    </row>
    <row r="6618" spans="1:7" x14ac:dyDescent="0.3">
      <c r="A6618" s="3">
        <v>6617</v>
      </c>
      <c r="B6618" s="3">
        <v>0.31459999999999999</v>
      </c>
      <c r="C6618" s="3">
        <v>0.36299999999999999</v>
      </c>
      <c r="D6618" s="3">
        <v>0.36299999999999999</v>
      </c>
      <c r="E6618" s="3">
        <v>0.48399999999999999</v>
      </c>
      <c r="F6618" s="3">
        <v>0.36299999999999999</v>
      </c>
      <c r="G6618" s="3">
        <v>0.37751999999999997</v>
      </c>
    </row>
    <row r="6619" spans="1:7" x14ac:dyDescent="0.3">
      <c r="A6619" s="3">
        <v>6618</v>
      </c>
      <c r="B6619" s="3">
        <v>0</v>
      </c>
      <c r="C6619" s="3">
        <v>0</v>
      </c>
      <c r="D6619" s="3">
        <v>0</v>
      </c>
      <c r="E6619" s="3">
        <v>0</v>
      </c>
      <c r="F6619" s="3">
        <v>0</v>
      </c>
      <c r="G6619" s="3">
        <v>0</v>
      </c>
    </row>
    <row r="6620" spans="1:7" x14ac:dyDescent="0.3">
      <c r="A6620" s="3">
        <v>6619</v>
      </c>
      <c r="B6620" s="3">
        <v>0</v>
      </c>
      <c r="C6620" s="3">
        <v>0</v>
      </c>
      <c r="D6620" s="3">
        <v>0</v>
      </c>
      <c r="E6620" s="3">
        <v>0</v>
      </c>
      <c r="F6620" s="3">
        <v>0</v>
      </c>
      <c r="G6620" s="3">
        <v>0</v>
      </c>
    </row>
    <row r="6621" spans="1:7" x14ac:dyDescent="0.3">
      <c r="A6621" s="3">
        <v>6620</v>
      </c>
      <c r="B6621" s="3">
        <v>0</v>
      </c>
      <c r="C6621" s="3">
        <v>0</v>
      </c>
      <c r="D6621" s="3">
        <v>0</v>
      </c>
      <c r="E6621" s="3">
        <v>0</v>
      </c>
      <c r="F6621" s="3">
        <v>0</v>
      </c>
      <c r="G6621" s="3">
        <v>0</v>
      </c>
    </row>
    <row r="6622" spans="1:7" x14ac:dyDescent="0.3">
      <c r="A6622" s="3">
        <v>6621</v>
      </c>
      <c r="B6622" s="3">
        <v>0</v>
      </c>
      <c r="C6622" s="3">
        <v>0</v>
      </c>
      <c r="D6622" s="3">
        <v>0</v>
      </c>
      <c r="E6622" s="3">
        <v>0</v>
      </c>
      <c r="F6622" s="3">
        <v>0</v>
      </c>
      <c r="G6622" s="3">
        <v>0</v>
      </c>
    </row>
    <row r="6623" spans="1:7" x14ac:dyDescent="0.3">
      <c r="A6623" s="3">
        <v>6622</v>
      </c>
      <c r="B6623" s="3">
        <v>0</v>
      </c>
      <c r="C6623" s="3">
        <v>0</v>
      </c>
      <c r="D6623" s="3">
        <v>0</v>
      </c>
      <c r="E6623" s="3">
        <v>0</v>
      </c>
      <c r="F6623" s="3">
        <v>0</v>
      </c>
      <c r="G6623" s="3">
        <v>0</v>
      </c>
    </row>
    <row r="6624" spans="1:7" x14ac:dyDescent="0.3">
      <c r="A6624" s="3">
        <v>6623</v>
      </c>
      <c r="B6624" s="3">
        <v>0</v>
      </c>
      <c r="C6624" s="3">
        <v>0</v>
      </c>
      <c r="D6624" s="3">
        <v>0</v>
      </c>
      <c r="E6624" s="3">
        <v>0</v>
      </c>
      <c r="F6624" s="3">
        <v>0</v>
      </c>
      <c r="G6624" s="3">
        <v>0</v>
      </c>
    </row>
    <row r="6625" spans="1:7" x14ac:dyDescent="0.3">
      <c r="A6625" s="3">
        <v>6624</v>
      </c>
      <c r="B6625" s="3">
        <v>0</v>
      </c>
      <c r="C6625" s="3">
        <v>0</v>
      </c>
      <c r="D6625" s="3">
        <v>0</v>
      </c>
      <c r="E6625" s="3">
        <v>0</v>
      </c>
      <c r="F6625" s="3">
        <v>0</v>
      </c>
      <c r="G6625" s="3">
        <v>0</v>
      </c>
    </row>
    <row r="6626" spans="1:7" x14ac:dyDescent="0.3">
      <c r="A6626" s="3">
        <v>6625</v>
      </c>
      <c r="B6626" s="3">
        <v>0</v>
      </c>
      <c r="C6626" s="3">
        <v>0</v>
      </c>
      <c r="D6626" s="3">
        <v>0</v>
      </c>
      <c r="E6626" s="3">
        <v>0</v>
      </c>
      <c r="F6626" s="3">
        <v>0</v>
      </c>
      <c r="G6626" s="3">
        <v>0</v>
      </c>
    </row>
    <row r="6627" spans="1:7" x14ac:dyDescent="0.3">
      <c r="A6627" s="3">
        <v>6626</v>
      </c>
      <c r="B6627" s="3">
        <v>0</v>
      </c>
      <c r="C6627" s="3">
        <v>0</v>
      </c>
      <c r="D6627" s="3">
        <v>0</v>
      </c>
      <c r="E6627" s="3">
        <v>0</v>
      </c>
      <c r="F6627" s="3">
        <v>0</v>
      </c>
      <c r="G6627" s="3">
        <v>0</v>
      </c>
    </row>
    <row r="6628" spans="1:7" x14ac:dyDescent="0.3">
      <c r="A6628" s="3">
        <v>6627</v>
      </c>
      <c r="B6628" s="3">
        <v>0</v>
      </c>
      <c r="C6628" s="3">
        <v>0</v>
      </c>
      <c r="D6628" s="3">
        <v>0</v>
      </c>
      <c r="E6628" s="3">
        <v>0</v>
      </c>
      <c r="F6628" s="3">
        <v>0</v>
      </c>
      <c r="G6628" s="3">
        <v>0</v>
      </c>
    </row>
    <row r="6629" spans="1:7" x14ac:dyDescent="0.3">
      <c r="A6629" s="3">
        <v>6628</v>
      </c>
      <c r="B6629" s="3">
        <v>0</v>
      </c>
      <c r="C6629" s="3">
        <v>0</v>
      </c>
      <c r="D6629" s="3">
        <v>0</v>
      </c>
      <c r="E6629" s="3">
        <v>0</v>
      </c>
      <c r="F6629" s="3">
        <v>0</v>
      </c>
      <c r="G6629" s="3">
        <v>0</v>
      </c>
    </row>
    <row r="6630" spans="1:7" x14ac:dyDescent="0.3">
      <c r="A6630" s="3">
        <v>6629</v>
      </c>
      <c r="B6630" s="3">
        <v>0</v>
      </c>
      <c r="C6630" s="3">
        <v>0</v>
      </c>
      <c r="D6630" s="3">
        <v>0</v>
      </c>
      <c r="E6630" s="3">
        <v>0</v>
      </c>
      <c r="F6630" s="3">
        <v>0</v>
      </c>
      <c r="G6630" s="3">
        <v>0</v>
      </c>
    </row>
    <row r="6631" spans="1:7" x14ac:dyDescent="0.3">
      <c r="A6631" s="3">
        <v>6630</v>
      </c>
      <c r="B6631" s="3">
        <v>0.15859999999999999</v>
      </c>
      <c r="C6631" s="3">
        <v>0.183</v>
      </c>
      <c r="D6631" s="3">
        <v>0.183</v>
      </c>
      <c r="E6631" s="3">
        <v>0.24399999999999999</v>
      </c>
      <c r="F6631" s="3">
        <v>0.183</v>
      </c>
      <c r="G6631" s="3">
        <v>0.19031999999999999</v>
      </c>
    </row>
    <row r="6632" spans="1:7" x14ac:dyDescent="0.3">
      <c r="A6632" s="3">
        <v>6631</v>
      </c>
      <c r="B6632" s="3">
        <v>1.3234000000000001</v>
      </c>
      <c r="C6632" s="3">
        <v>1.5270000000000001</v>
      </c>
      <c r="D6632" s="3">
        <v>1.5270000000000001</v>
      </c>
      <c r="E6632" s="3">
        <v>2.036</v>
      </c>
      <c r="F6632" s="3">
        <v>1.5270000000000001</v>
      </c>
      <c r="G6632" s="3">
        <v>1.5880800000000002</v>
      </c>
    </row>
    <row r="6633" spans="1:7" x14ac:dyDescent="0.3">
      <c r="A6633" s="3">
        <v>6632</v>
      </c>
      <c r="B6633" s="3">
        <v>2.9302000000000001</v>
      </c>
      <c r="C6633" s="3">
        <v>3.3810000000000002</v>
      </c>
      <c r="D6633" s="3">
        <v>3.3810000000000002</v>
      </c>
      <c r="E6633" s="3">
        <v>4.508</v>
      </c>
      <c r="F6633" s="3">
        <v>3.3810000000000002</v>
      </c>
      <c r="G6633" s="3">
        <v>3.5162399999999998</v>
      </c>
    </row>
    <row r="6634" spans="1:7" x14ac:dyDescent="0.3">
      <c r="A6634" s="3">
        <v>6633</v>
      </c>
      <c r="B6634" s="3">
        <v>4.0144000000000002</v>
      </c>
      <c r="C6634" s="3">
        <v>4.6319999999999997</v>
      </c>
      <c r="D6634" s="3">
        <v>4.6319999999999997</v>
      </c>
      <c r="E6634" s="3">
        <v>6.1760000000000002</v>
      </c>
      <c r="F6634" s="3">
        <v>4.6319999999999997</v>
      </c>
      <c r="G6634" s="3">
        <v>4.8172799999999993</v>
      </c>
    </row>
    <row r="6635" spans="1:7" x14ac:dyDescent="0.3">
      <c r="A6635" s="3">
        <v>6634</v>
      </c>
      <c r="B6635" s="3">
        <v>4.6917</v>
      </c>
      <c r="C6635" s="3">
        <v>5.4135</v>
      </c>
      <c r="D6635" s="3">
        <v>5.4135</v>
      </c>
      <c r="E6635" s="3">
        <v>7.218</v>
      </c>
      <c r="F6635" s="3">
        <v>5.4135</v>
      </c>
      <c r="G6635" s="3">
        <v>5.6300399999999993</v>
      </c>
    </row>
    <row r="6636" spans="1:7" x14ac:dyDescent="0.3">
      <c r="A6636" s="3">
        <v>6635</v>
      </c>
      <c r="B6636" s="3">
        <v>4.7866</v>
      </c>
      <c r="C6636" s="3">
        <v>5.5229999999999997</v>
      </c>
      <c r="D6636" s="3">
        <v>5.5229999999999997</v>
      </c>
      <c r="E6636" s="3">
        <v>7.3639999999999999</v>
      </c>
      <c r="F6636" s="3">
        <v>5.5229999999999997</v>
      </c>
      <c r="G6636" s="3">
        <v>5.7439200000000001</v>
      </c>
    </row>
    <row r="6637" spans="1:7" x14ac:dyDescent="0.3">
      <c r="A6637" s="3">
        <v>6636</v>
      </c>
      <c r="B6637" s="3">
        <v>4.9139999999999997</v>
      </c>
      <c r="C6637" s="3">
        <v>5.67</v>
      </c>
      <c r="D6637" s="3">
        <v>5.67</v>
      </c>
      <c r="E6637" s="3">
        <v>7.56</v>
      </c>
      <c r="F6637" s="3">
        <v>5.67</v>
      </c>
      <c r="G6637" s="3">
        <v>5.8967999999999989</v>
      </c>
    </row>
    <row r="6638" spans="1:7" x14ac:dyDescent="0.3">
      <c r="A6638" s="3">
        <v>6637</v>
      </c>
      <c r="B6638" s="3">
        <v>4.7164000000000001</v>
      </c>
      <c r="C6638" s="3">
        <v>5.4420000000000002</v>
      </c>
      <c r="D6638" s="3">
        <v>5.4420000000000002</v>
      </c>
      <c r="E6638" s="3">
        <v>7.2560000000000002</v>
      </c>
      <c r="F6638" s="3">
        <v>5.4420000000000002</v>
      </c>
      <c r="G6638" s="3">
        <v>5.6596799999999998</v>
      </c>
    </row>
    <row r="6639" spans="1:7" x14ac:dyDescent="0.3">
      <c r="A6639" s="3">
        <v>6638</v>
      </c>
      <c r="B6639" s="3">
        <v>4.0754999999999999</v>
      </c>
      <c r="C6639" s="3">
        <v>4.7024999999999997</v>
      </c>
      <c r="D6639" s="3">
        <v>4.7024999999999997</v>
      </c>
      <c r="E6639" s="3">
        <v>6.27</v>
      </c>
      <c r="F6639" s="3">
        <v>4.7024999999999997</v>
      </c>
      <c r="G6639" s="3">
        <v>4.8906000000000001</v>
      </c>
    </row>
    <row r="6640" spans="1:7" x14ac:dyDescent="0.3">
      <c r="A6640" s="3">
        <v>6639</v>
      </c>
      <c r="B6640" s="3">
        <v>3.0900999999999996</v>
      </c>
      <c r="C6640" s="3">
        <v>3.5654999999999997</v>
      </c>
      <c r="D6640" s="3">
        <v>3.5654999999999997</v>
      </c>
      <c r="E6640" s="3">
        <v>4.7539999999999996</v>
      </c>
      <c r="F6640" s="3">
        <v>3.5654999999999997</v>
      </c>
      <c r="G6640" s="3">
        <v>3.7081199999999996</v>
      </c>
    </row>
    <row r="6641" spans="1:7" x14ac:dyDescent="0.3">
      <c r="A6641" s="3">
        <v>6640</v>
      </c>
      <c r="B6641" s="3">
        <v>1.7680000000000002</v>
      </c>
      <c r="C6641" s="3">
        <v>2.04</v>
      </c>
      <c r="D6641" s="3">
        <v>2.04</v>
      </c>
      <c r="E6641" s="3">
        <v>2.72</v>
      </c>
      <c r="F6641" s="3">
        <v>2.04</v>
      </c>
      <c r="G6641" s="3">
        <v>2.1215999999999999</v>
      </c>
    </row>
    <row r="6642" spans="1:7" x14ac:dyDescent="0.3">
      <c r="A6642" s="3">
        <v>6641</v>
      </c>
      <c r="B6642" s="3">
        <v>0.33410000000000001</v>
      </c>
      <c r="C6642" s="3">
        <v>0.38550000000000001</v>
      </c>
      <c r="D6642" s="3">
        <v>0.38550000000000001</v>
      </c>
      <c r="E6642" s="3">
        <v>0.51400000000000001</v>
      </c>
      <c r="F6642" s="3">
        <v>0.38550000000000001</v>
      </c>
      <c r="G6642" s="3">
        <v>0.40092</v>
      </c>
    </row>
    <row r="6643" spans="1:7" x14ac:dyDescent="0.3">
      <c r="A6643" s="3">
        <v>6642</v>
      </c>
      <c r="B6643" s="3">
        <v>0</v>
      </c>
      <c r="C6643" s="3">
        <v>0</v>
      </c>
      <c r="D6643" s="3">
        <v>0</v>
      </c>
      <c r="E6643" s="3">
        <v>0</v>
      </c>
      <c r="F6643" s="3">
        <v>0</v>
      </c>
      <c r="G6643" s="3">
        <v>0</v>
      </c>
    </row>
    <row r="6644" spans="1:7" x14ac:dyDescent="0.3">
      <c r="A6644" s="3">
        <v>6643</v>
      </c>
      <c r="B6644" s="3">
        <v>0</v>
      </c>
      <c r="C6644" s="3">
        <v>0</v>
      </c>
      <c r="D6644" s="3">
        <v>0</v>
      </c>
      <c r="E6644" s="3">
        <v>0</v>
      </c>
      <c r="F6644" s="3">
        <v>0</v>
      </c>
      <c r="G6644" s="3">
        <v>0</v>
      </c>
    </row>
    <row r="6645" spans="1:7" x14ac:dyDescent="0.3">
      <c r="A6645" s="3">
        <v>6644</v>
      </c>
      <c r="B6645" s="3">
        <v>0</v>
      </c>
      <c r="C6645" s="3">
        <v>0</v>
      </c>
      <c r="D6645" s="3">
        <v>0</v>
      </c>
      <c r="E6645" s="3">
        <v>0</v>
      </c>
      <c r="F6645" s="3">
        <v>0</v>
      </c>
      <c r="G6645" s="3">
        <v>0</v>
      </c>
    </row>
    <row r="6646" spans="1:7" x14ac:dyDescent="0.3">
      <c r="A6646" s="3">
        <v>6645</v>
      </c>
      <c r="B6646" s="3">
        <v>0</v>
      </c>
      <c r="C6646" s="3">
        <v>0</v>
      </c>
      <c r="D6646" s="3">
        <v>0</v>
      </c>
      <c r="E6646" s="3">
        <v>0</v>
      </c>
      <c r="F6646" s="3">
        <v>0</v>
      </c>
      <c r="G6646" s="3">
        <v>0</v>
      </c>
    </row>
    <row r="6647" spans="1:7" x14ac:dyDescent="0.3">
      <c r="A6647" s="3">
        <v>6646</v>
      </c>
      <c r="B6647" s="3">
        <v>0</v>
      </c>
      <c r="C6647" s="3">
        <v>0</v>
      </c>
      <c r="D6647" s="3">
        <v>0</v>
      </c>
      <c r="E6647" s="3">
        <v>0</v>
      </c>
      <c r="F6647" s="3">
        <v>0</v>
      </c>
      <c r="G6647" s="3">
        <v>0</v>
      </c>
    </row>
    <row r="6648" spans="1:7" x14ac:dyDescent="0.3">
      <c r="A6648" s="3">
        <v>6647</v>
      </c>
      <c r="B6648" s="3">
        <v>0</v>
      </c>
      <c r="C6648" s="3">
        <v>0</v>
      </c>
      <c r="D6648" s="3">
        <v>0</v>
      </c>
      <c r="E6648" s="3">
        <v>0</v>
      </c>
      <c r="F6648" s="3">
        <v>0</v>
      </c>
      <c r="G6648" s="3">
        <v>0</v>
      </c>
    </row>
    <row r="6649" spans="1:7" x14ac:dyDescent="0.3">
      <c r="A6649" s="3">
        <v>6648</v>
      </c>
      <c r="B6649" s="3">
        <v>0</v>
      </c>
      <c r="C6649" s="3">
        <v>0</v>
      </c>
      <c r="D6649" s="3">
        <v>0</v>
      </c>
      <c r="E6649" s="3">
        <v>0</v>
      </c>
      <c r="F6649" s="3">
        <v>0</v>
      </c>
      <c r="G6649" s="3">
        <v>0</v>
      </c>
    </row>
    <row r="6650" spans="1:7" x14ac:dyDescent="0.3">
      <c r="A6650" s="3">
        <v>6649</v>
      </c>
      <c r="B6650" s="3">
        <v>0</v>
      </c>
      <c r="C6650" s="3">
        <v>0</v>
      </c>
      <c r="D6650" s="3">
        <v>0</v>
      </c>
      <c r="E6650" s="3">
        <v>0</v>
      </c>
      <c r="F6650" s="3">
        <v>0</v>
      </c>
      <c r="G6650" s="3">
        <v>0</v>
      </c>
    </row>
    <row r="6651" spans="1:7" x14ac:dyDescent="0.3">
      <c r="A6651" s="3">
        <v>6650</v>
      </c>
      <c r="B6651" s="3">
        <v>0</v>
      </c>
      <c r="C6651" s="3">
        <v>0</v>
      </c>
      <c r="D6651" s="3">
        <v>0</v>
      </c>
      <c r="E6651" s="3">
        <v>0</v>
      </c>
      <c r="F6651" s="3">
        <v>0</v>
      </c>
      <c r="G6651" s="3">
        <v>0</v>
      </c>
    </row>
    <row r="6652" spans="1:7" x14ac:dyDescent="0.3">
      <c r="A6652" s="3">
        <v>6651</v>
      </c>
      <c r="B6652" s="3">
        <v>0</v>
      </c>
      <c r="C6652" s="3">
        <v>0</v>
      </c>
      <c r="D6652" s="3">
        <v>0</v>
      </c>
      <c r="E6652" s="3">
        <v>0</v>
      </c>
      <c r="F6652" s="3">
        <v>0</v>
      </c>
      <c r="G6652" s="3">
        <v>0</v>
      </c>
    </row>
    <row r="6653" spans="1:7" x14ac:dyDescent="0.3">
      <c r="A6653" s="3">
        <v>6652</v>
      </c>
      <c r="B6653" s="3">
        <v>0</v>
      </c>
      <c r="C6653" s="3">
        <v>0</v>
      </c>
      <c r="D6653" s="3">
        <v>0</v>
      </c>
      <c r="E6653" s="3">
        <v>0</v>
      </c>
      <c r="F6653" s="3">
        <v>0</v>
      </c>
      <c r="G6653" s="3">
        <v>0</v>
      </c>
    </row>
    <row r="6654" spans="1:7" x14ac:dyDescent="0.3">
      <c r="A6654" s="3">
        <v>6653</v>
      </c>
      <c r="B6654" s="3">
        <v>0</v>
      </c>
      <c r="C6654" s="3">
        <v>0</v>
      </c>
      <c r="D6654" s="3">
        <v>0</v>
      </c>
      <c r="E6654" s="3">
        <v>0</v>
      </c>
      <c r="F6654" s="3">
        <v>0</v>
      </c>
      <c r="G6654" s="3">
        <v>0</v>
      </c>
    </row>
    <row r="6655" spans="1:7" x14ac:dyDescent="0.3">
      <c r="A6655" s="3">
        <v>6654</v>
      </c>
      <c r="B6655" s="3">
        <v>0.1573</v>
      </c>
      <c r="C6655" s="3">
        <v>0.18149999999999999</v>
      </c>
      <c r="D6655" s="3">
        <v>0.18149999999999999</v>
      </c>
      <c r="E6655" s="3">
        <v>0.24199999999999999</v>
      </c>
      <c r="F6655" s="3">
        <v>0.18149999999999999</v>
      </c>
      <c r="G6655" s="3">
        <v>0.18875999999999998</v>
      </c>
    </row>
    <row r="6656" spans="1:7" x14ac:dyDescent="0.3">
      <c r="A6656" s="3">
        <v>6655</v>
      </c>
      <c r="B6656" s="3">
        <v>1.4573</v>
      </c>
      <c r="C6656" s="3">
        <v>1.6815</v>
      </c>
      <c r="D6656" s="3">
        <v>1.6815</v>
      </c>
      <c r="E6656" s="3">
        <v>2.242</v>
      </c>
      <c r="F6656" s="3">
        <v>1.6815</v>
      </c>
      <c r="G6656" s="3">
        <v>1.7487600000000001</v>
      </c>
    </row>
    <row r="6657" spans="1:7" x14ac:dyDescent="0.3">
      <c r="A6657" s="3">
        <v>6656</v>
      </c>
      <c r="B6657" s="3">
        <v>2.8794999999999997</v>
      </c>
      <c r="C6657" s="3">
        <v>3.3224999999999998</v>
      </c>
      <c r="D6657" s="3">
        <v>3.3224999999999998</v>
      </c>
      <c r="E6657" s="3">
        <v>4.43</v>
      </c>
      <c r="F6657" s="3">
        <v>3.3224999999999998</v>
      </c>
      <c r="G6657" s="3">
        <v>3.4554</v>
      </c>
    </row>
    <row r="6658" spans="1:7" x14ac:dyDescent="0.3">
      <c r="A6658" s="3">
        <v>6657</v>
      </c>
      <c r="B6658" s="3">
        <v>3.9337999999999997</v>
      </c>
      <c r="C6658" s="3">
        <v>4.5389999999999997</v>
      </c>
      <c r="D6658" s="3">
        <v>4.5389999999999997</v>
      </c>
      <c r="E6658" s="3">
        <v>6.0519999999999996</v>
      </c>
      <c r="F6658" s="3">
        <v>4.5389999999999997</v>
      </c>
      <c r="G6658" s="3">
        <v>4.7205600000000008</v>
      </c>
    </row>
    <row r="6659" spans="1:7" x14ac:dyDescent="0.3">
      <c r="A6659" s="3">
        <v>6658</v>
      </c>
      <c r="B6659" s="3">
        <v>4.6072000000000006</v>
      </c>
      <c r="C6659" s="3">
        <v>5.3159999999999998</v>
      </c>
      <c r="D6659" s="3">
        <v>5.3159999999999998</v>
      </c>
      <c r="E6659" s="3">
        <v>7.0880000000000001</v>
      </c>
      <c r="F6659" s="3">
        <v>5.3159999999999998</v>
      </c>
      <c r="G6659" s="3">
        <v>5.5286400000000002</v>
      </c>
    </row>
    <row r="6660" spans="1:7" x14ac:dyDescent="0.3">
      <c r="A6660" s="3">
        <v>6659</v>
      </c>
      <c r="B6660" s="3">
        <v>4.9257</v>
      </c>
      <c r="C6660" s="3">
        <v>5.6835000000000004</v>
      </c>
      <c r="D6660" s="3">
        <v>5.6835000000000004</v>
      </c>
      <c r="E6660" s="3">
        <v>7.5780000000000003</v>
      </c>
      <c r="F6660" s="3">
        <v>5.6835000000000004</v>
      </c>
      <c r="G6660" s="3">
        <v>5.9108400000000003</v>
      </c>
    </row>
    <row r="6661" spans="1:7" x14ac:dyDescent="0.3">
      <c r="A6661" s="3">
        <v>6660</v>
      </c>
      <c r="B6661" s="3">
        <v>4.9257</v>
      </c>
      <c r="C6661" s="3">
        <v>5.6835000000000004</v>
      </c>
      <c r="D6661" s="3">
        <v>5.6835000000000004</v>
      </c>
      <c r="E6661" s="3">
        <v>7.5780000000000003</v>
      </c>
      <c r="F6661" s="3">
        <v>5.6835000000000004</v>
      </c>
      <c r="G6661" s="3">
        <v>5.9108400000000003</v>
      </c>
    </row>
    <row r="6662" spans="1:7" x14ac:dyDescent="0.3">
      <c r="A6662" s="3">
        <v>6661</v>
      </c>
      <c r="B6662" s="3">
        <v>4.6150000000000002</v>
      </c>
      <c r="C6662" s="3">
        <v>5.3249999999999993</v>
      </c>
      <c r="D6662" s="3">
        <v>5.3249999999999993</v>
      </c>
      <c r="E6662" s="3">
        <v>7.1</v>
      </c>
      <c r="F6662" s="3">
        <v>5.3249999999999993</v>
      </c>
      <c r="G6662" s="3">
        <v>5.5379999999999994</v>
      </c>
    </row>
    <row r="6663" spans="1:7" x14ac:dyDescent="0.3">
      <c r="A6663" s="3">
        <v>6662</v>
      </c>
      <c r="B6663" s="3">
        <v>3.9728000000000003</v>
      </c>
      <c r="C6663" s="3">
        <v>4.5839999999999996</v>
      </c>
      <c r="D6663" s="3">
        <v>4.5839999999999996</v>
      </c>
      <c r="E6663" s="3">
        <v>6.1120000000000001</v>
      </c>
      <c r="F6663" s="3">
        <v>4.5839999999999996</v>
      </c>
      <c r="G6663" s="3">
        <v>4.76736</v>
      </c>
    </row>
    <row r="6664" spans="1:7" x14ac:dyDescent="0.3">
      <c r="A6664" s="3">
        <v>6663</v>
      </c>
      <c r="B6664" s="3">
        <v>2.9926000000000004</v>
      </c>
      <c r="C6664" s="3">
        <v>3.4530000000000003</v>
      </c>
      <c r="D6664" s="3">
        <v>3.4530000000000003</v>
      </c>
      <c r="E6664" s="3">
        <v>4.6040000000000001</v>
      </c>
      <c r="F6664" s="3">
        <v>3.4530000000000003</v>
      </c>
      <c r="G6664" s="3">
        <v>3.5911200000000001</v>
      </c>
    </row>
    <row r="6665" spans="1:7" x14ac:dyDescent="0.3">
      <c r="A6665" s="3">
        <v>6664</v>
      </c>
      <c r="B6665" s="3">
        <v>1.6860999999999999</v>
      </c>
      <c r="C6665" s="3">
        <v>1.9455</v>
      </c>
      <c r="D6665" s="3">
        <v>1.9455</v>
      </c>
      <c r="E6665" s="3">
        <v>2.5939999999999999</v>
      </c>
      <c r="F6665" s="3">
        <v>1.9455</v>
      </c>
      <c r="G6665" s="3">
        <v>2.0233199999999996</v>
      </c>
    </row>
    <row r="6666" spans="1:7" x14ac:dyDescent="0.3">
      <c r="A6666" s="3">
        <v>6665</v>
      </c>
      <c r="B6666" s="3">
        <v>0.29380000000000001</v>
      </c>
      <c r="C6666" s="3">
        <v>0.33900000000000002</v>
      </c>
      <c r="D6666" s="3">
        <v>0.33900000000000002</v>
      </c>
      <c r="E6666" s="3">
        <v>0.45200000000000001</v>
      </c>
      <c r="F6666" s="3">
        <v>0.33900000000000002</v>
      </c>
      <c r="G6666" s="3">
        <v>0.35255999999999998</v>
      </c>
    </row>
    <row r="6667" spans="1:7" x14ac:dyDescent="0.3">
      <c r="A6667" s="3">
        <v>6666</v>
      </c>
      <c r="B6667" s="3">
        <v>0</v>
      </c>
      <c r="C6667" s="3">
        <v>0</v>
      </c>
      <c r="D6667" s="3">
        <v>0</v>
      </c>
      <c r="E6667" s="3">
        <v>0</v>
      </c>
      <c r="F6667" s="3">
        <v>0</v>
      </c>
      <c r="G6667" s="3">
        <v>0</v>
      </c>
    </row>
    <row r="6668" spans="1:7" x14ac:dyDescent="0.3">
      <c r="A6668" s="3">
        <v>6667</v>
      </c>
      <c r="B6668" s="3">
        <v>0</v>
      </c>
      <c r="C6668" s="3">
        <v>0</v>
      </c>
      <c r="D6668" s="3">
        <v>0</v>
      </c>
      <c r="E6668" s="3">
        <v>0</v>
      </c>
      <c r="F6668" s="3">
        <v>0</v>
      </c>
      <c r="G6668" s="3">
        <v>0</v>
      </c>
    </row>
    <row r="6669" spans="1:7" x14ac:dyDescent="0.3">
      <c r="A6669" s="3">
        <v>6668</v>
      </c>
      <c r="B6669" s="3">
        <v>0</v>
      </c>
      <c r="C6669" s="3">
        <v>0</v>
      </c>
      <c r="D6669" s="3">
        <v>0</v>
      </c>
      <c r="E6669" s="3">
        <v>0</v>
      </c>
      <c r="F6669" s="3">
        <v>0</v>
      </c>
      <c r="G6669" s="3">
        <v>0</v>
      </c>
    </row>
    <row r="6670" spans="1:7" x14ac:dyDescent="0.3">
      <c r="A6670" s="3">
        <v>6669</v>
      </c>
      <c r="B6670" s="3">
        <v>0</v>
      </c>
      <c r="C6670" s="3">
        <v>0</v>
      </c>
      <c r="D6670" s="3">
        <v>0</v>
      </c>
      <c r="E6670" s="3">
        <v>0</v>
      </c>
      <c r="F6670" s="3">
        <v>0</v>
      </c>
      <c r="G6670" s="3">
        <v>0</v>
      </c>
    </row>
    <row r="6671" spans="1:7" x14ac:dyDescent="0.3">
      <c r="A6671" s="3">
        <v>6670</v>
      </c>
      <c r="B6671" s="3">
        <v>0</v>
      </c>
      <c r="C6671" s="3">
        <v>0</v>
      </c>
      <c r="D6671" s="3">
        <v>0</v>
      </c>
      <c r="E6671" s="3">
        <v>0</v>
      </c>
      <c r="F6671" s="3">
        <v>0</v>
      </c>
      <c r="G6671" s="3">
        <v>0</v>
      </c>
    </row>
    <row r="6672" spans="1:7" x14ac:dyDescent="0.3">
      <c r="A6672" s="3">
        <v>6671</v>
      </c>
      <c r="B6672" s="3">
        <v>0</v>
      </c>
      <c r="C6672" s="3">
        <v>0</v>
      </c>
      <c r="D6672" s="3">
        <v>0</v>
      </c>
      <c r="E6672" s="3">
        <v>0</v>
      </c>
      <c r="F6672" s="3">
        <v>0</v>
      </c>
      <c r="G6672" s="3">
        <v>0</v>
      </c>
    </row>
    <row r="6673" spans="1:7" x14ac:dyDescent="0.3">
      <c r="A6673" s="3">
        <v>6672</v>
      </c>
      <c r="B6673" s="3">
        <v>0</v>
      </c>
      <c r="C6673" s="3">
        <v>0</v>
      </c>
      <c r="D6673" s="3">
        <v>0</v>
      </c>
      <c r="E6673" s="3">
        <v>0</v>
      </c>
      <c r="F6673" s="3">
        <v>0</v>
      </c>
      <c r="G6673" s="3">
        <v>0</v>
      </c>
    </row>
    <row r="6674" spans="1:7" x14ac:dyDescent="0.3">
      <c r="A6674" s="3">
        <v>6673</v>
      </c>
      <c r="B6674" s="3">
        <v>0</v>
      </c>
      <c r="C6674" s="3">
        <v>0</v>
      </c>
      <c r="D6674" s="3">
        <v>0</v>
      </c>
      <c r="E6674" s="3">
        <v>0</v>
      </c>
      <c r="F6674" s="3">
        <v>0</v>
      </c>
      <c r="G6674" s="3">
        <v>0</v>
      </c>
    </row>
    <row r="6675" spans="1:7" x14ac:dyDescent="0.3">
      <c r="A6675" s="3">
        <v>6674</v>
      </c>
      <c r="B6675" s="3">
        <v>0</v>
      </c>
      <c r="C6675" s="3">
        <v>0</v>
      </c>
      <c r="D6675" s="3">
        <v>0</v>
      </c>
      <c r="E6675" s="3">
        <v>0</v>
      </c>
      <c r="F6675" s="3">
        <v>0</v>
      </c>
      <c r="G6675" s="3">
        <v>0</v>
      </c>
    </row>
    <row r="6676" spans="1:7" x14ac:dyDescent="0.3">
      <c r="A6676" s="3">
        <v>6675</v>
      </c>
      <c r="B6676" s="3">
        <v>0</v>
      </c>
      <c r="C6676" s="3">
        <v>0</v>
      </c>
      <c r="D6676" s="3">
        <v>0</v>
      </c>
      <c r="E6676" s="3">
        <v>0</v>
      </c>
      <c r="F6676" s="3">
        <v>0</v>
      </c>
      <c r="G6676" s="3">
        <v>0</v>
      </c>
    </row>
    <row r="6677" spans="1:7" x14ac:dyDescent="0.3">
      <c r="A6677" s="3">
        <v>6676</v>
      </c>
      <c r="B6677" s="3">
        <v>0</v>
      </c>
      <c r="C6677" s="3">
        <v>0</v>
      </c>
      <c r="D6677" s="3">
        <v>0</v>
      </c>
      <c r="E6677" s="3">
        <v>0</v>
      </c>
      <c r="F6677" s="3">
        <v>0</v>
      </c>
      <c r="G6677" s="3">
        <v>0</v>
      </c>
    </row>
    <row r="6678" spans="1:7" x14ac:dyDescent="0.3">
      <c r="A6678" s="3">
        <v>6677</v>
      </c>
      <c r="B6678" s="3">
        <v>0</v>
      </c>
      <c r="C6678" s="3">
        <v>0</v>
      </c>
      <c r="D6678" s="3">
        <v>0</v>
      </c>
      <c r="E6678" s="3">
        <v>0</v>
      </c>
      <c r="F6678" s="3">
        <v>0</v>
      </c>
      <c r="G6678" s="3">
        <v>0</v>
      </c>
    </row>
    <row r="6679" spans="1:7" x14ac:dyDescent="0.3">
      <c r="A6679" s="3">
        <v>6678</v>
      </c>
      <c r="B6679" s="3">
        <v>0.12350000000000001</v>
      </c>
      <c r="C6679" s="3">
        <v>0.14250000000000002</v>
      </c>
      <c r="D6679" s="3">
        <v>0.14250000000000002</v>
      </c>
      <c r="E6679" s="3">
        <v>0.19</v>
      </c>
      <c r="F6679" s="3">
        <v>0.14250000000000002</v>
      </c>
      <c r="G6679" s="3">
        <v>0.14820000000000003</v>
      </c>
    </row>
    <row r="6680" spans="1:7" x14ac:dyDescent="0.3">
      <c r="A6680" s="3">
        <v>6679</v>
      </c>
      <c r="B6680" s="3">
        <v>1.3429</v>
      </c>
      <c r="C6680" s="3">
        <v>1.5494999999999999</v>
      </c>
      <c r="D6680" s="3">
        <v>1.5494999999999999</v>
      </c>
      <c r="E6680" s="3">
        <v>2.0659999999999998</v>
      </c>
      <c r="F6680" s="3">
        <v>1.5494999999999999</v>
      </c>
      <c r="G6680" s="3">
        <v>1.6114799999999998</v>
      </c>
    </row>
    <row r="6681" spans="1:7" x14ac:dyDescent="0.3">
      <c r="A6681" s="3">
        <v>6680</v>
      </c>
      <c r="B6681" s="3">
        <v>2.7443000000000004</v>
      </c>
      <c r="C6681" s="3">
        <v>3.1665000000000001</v>
      </c>
      <c r="D6681" s="3">
        <v>3.1665000000000001</v>
      </c>
      <c r="E6681" s="3">
        <v>4.2220000000000004</v>
      </c>
      <c r="F6681" s="3">
        <v>3.1665000000000001</v>
      </c>
      <c r="G6681" s="3">
        <v>3.2931600000000003</v>
      </c>
    </row>
    <row r="6682" spans="1:7" x14ac:dyDescent="0.3">
      <c r="A6682" s="3">
        <v>6681</v>
      </c>
      <c r="B6682" s="3">
        <v>3.8038000000000003</v>
      </c>
      <c r="C6682" s="3">
        <v>4.3890000000000002</v>
      </c>
      <c r="D6682" s="3">
        <v>4.3890000000000002</v>
      </c>
      <c r="E6682" s="3">
        <v>5.8520000000000003</v>
      </c>
      <c r="F6682" s="3">
        <v>4.3890000000000002</v>
      </c>
      <c r="G6682" s="3">
        <v>4.5645600000000002</v>
      </c>
    </row>
    <row r="6683" spans="1:7" x14ac:dyDescent="0.3">
      <c r="A6683" s="3">
        <v>6682</v>
      </c>
      <c r="B6683" s="3">
        <v>4.4954000000000001</v>
      </c>
      <c r="C6683" s="3">
        <v>5.1870000000000003</v>
      </c>
      <c r="D6683" s="3">
        <v>5.1870000000000003</v>
      </c>
      <c r="E6683" s="3">
        <v>6.9160000000000004</v>
      </c>
      <c r="F6683" s="3">
        <v>5.1870000000000003</v>
      </c>
      <c r="G6683" s="3">
        <v>5.3944800000000006</v>
      </c>
    </row>
    <row r="6684" spans="1:7" x14ac:dyDescent="0.3">
      <c r="A6684" s="3">
        <v>6683</v>
      </c>
      <c r="B6684" s="3">
        <v>4.8125999999999998</v>
      </c>
      <c r="C6684" s="3">
        <v>5.5529999999999999</v>
      </c>
      <c r="D6684" s="3">
        <v>5.5529999999999999</v>
      </c>
      <c r="E6684" s="3">
        <v>7.4039999999999999</v>
      </c>
      <c r="F6684" s="3">
        <v>5.5529999999999999</v>
      </c>
      <c r="G6684" s="3">
        <v>5.7751200000000003</v>
      </c>
    </row>
    <row r="6685" spans="1:7" x14ac:dyDescent="0.3">
      <c r="A6685" s="3">
        <v>6684</v>
      </c>
      <c r="B6685" s="3">
        <v>4.8139000000000003</v>
      </c>
      <c r="C6685" s="3">
        <v>5.5545</v>
      </c>
      <c r="D6685" s="3">
        <v>5.5545</v>
      </c>
      <c r="E6685" s="3">
        <v>7.4059999999999997</v>
      </c>
      <c r="F6685" s="3">
        <v>5.5545</v>
      </c>
      <c r="G6685" s="3">
        <v>5.7766800000000007</v>
      </c>
    </row>
    <row r="6686" spans="1:7" x14ac:dyDescent="0.3">
      <c r="A6686" s="3">
        <v>6685</v>
      </c>
      <c r="B6686" s="3">
        <v>4.5071000000000003</v>
      </c>
      <c r="C6686" s="3">
        <v>5.2004999999999999</v>
      </c>
      <c r="D6686" s="3">
        <v>5.2004999999999999</v>
      </c>
      <c r="E6686" s="3">
        <v>6.9340000000000002</v>
      </c>
      <c r="F6686" s="3">
        <v>5.2004999999999999</v>
      </c>
      <c r="G6686" s="3">
        <v>5.4085200000000002</v>
      </c>
    </row>
    <row r="6687" spans="1:7" x14ac:dyDescent="0.3">
      <c r="A6687" s="3">
        <v>6686</v>
      </c>
      <c r="B6687" s="3">
        <v>3.8818000000000006</v>
      </c>
      <c r="C6687" s="3">
        <v>4.4790000000000001</v>
      </c>
      <c r="D6687" s="3">
        <v>4.4790000000000001</v>
      </c>
      <c r="E6687" s="3">
        <v>5.9720000000000004</v>
      </c>
      <c r="F6687" s="3">
        <v>4.4790000000000001</v>
      </c>
      <c r="G6687" s="3">
        <v>4.6581600000000005</v>
      </c>
    </row>
    <row r="6688" spans="1:7" x14ac:dyDescent="0.3">
      <c r="A6688" s="3">
        <v>6687</v>
      </c>
      <c r="B6688" s="3">
        <v>2.9159000000000002</v>
      </c>
      <c r="C6688" s="3">
        <v>3.3644999999999996</v>
      </c>
      <c r="D6688" s="3">
        <v>3.3644999999999996</v>
      </c>
      <c r="E6688" s="3">
        <v>4.4859999999999998</v>
      </c>
      <c r="F6688" s="3">
        <v>3.3644999999999996</v>
      </c>
      <c r="G6688" s="3">
        <v>3.4990800000000002</v>
      </c>
    </row>
    <row r="6689" spans="1:7" x14ac:dyDescent="0.3">
      <c r="A6689" s="3">
        <v>6688</v>
      </c>
      <c r="B6689" s="3">
        <v>1.5938000000000001</v>
      </c>
      <c r="C6689" s="3">
        <v>1.839</v>
      </c>
      <c r="D6689" s="3">
        <v>1.839</v>
      </c>
      <c r="E6689" s="3">
        <v>2.452</v>
      </c>
      <c r="F6689" s="3">
        <v>1.839</v>
      </c>
      <c r="G6689" s="3">
        <v>1.9125600000000003</v>
      </c>
    </row>
    <row r="6690" spans="1:7" x14ac:dyDescent="0.3">
      <c r="A6690" s="3">
        <v>6689</v>
      </c>
      <c r="B6690" s="3">
        <v>0.25090000000000001</v>
      </c>
      <c r="C6690" s="3">
        <v>0.28949999999999998</v>
      </c>
      <c r="D6690" s="3">
        <v>0.28949999999999998</v>
      </c>
      <c r="E6690" s="3">
        <v>0.38600000000000001</v>
      </c>
      <c r="F6690" s="3">
        <v>0.28949999999999998</v>
      </c>
      <c r="G6690" s="3">
        <v>0.30107999999999996</v>
      </c>
    </row>
    <row r="6691" spans="1:7" x14ac:dyDescent="0.3">
      <c r="A6691" s="3">
        <v>6690</v>
      </c>
      <c r="B6691" s="3">
        <v>0</v>
      </c>
      <c r="C6691" s="3">
        <v>0</v>
      </c>
      <c r="D6691" s="3">
        <v>0</v>
      </c>
      <c r="E6691" s="3">
        <v>0</v>
      </c>
      <c r="F6691" s="3">
        <v>0</v>
      </c>
      <c r="G6691" s="3">
        <v>0</v>
      </c>
    </row>
    <row r="6692" spans="1:7" x14ac:dyDescent="0.3">
      <c r="A6692" s="3">
        <v>6691</v>
      </c>
      <c r="B6692" s="3">
        <v>0</v>
      </c>
      <c r="C6692" s="3">
        <v>0</v>
      </c>
      <c r="D6692" s="3">
        <v>0</v>
      </c>
      <c r="E6692" s="3">
        <v>0</v>
      </c>
      <c r="F6692" s="3">
        <v>0</v>
      </c>
      <c r="G6692" s="3">
        <v>0</v>
      </c>
    </row>
    <row r="6693" spans="1:7" x14ac:dyDescent="0.3">
      <c r="A6693" s="3">
        <v>6692</v>
      </c>
      <c r="B6693" s="3">
        <v>0</v>
      </c>
      <c r="C6693" s="3">
        <v>0</v>
      </c>
      <c r="D6693" s="3">
        <v>0</v>
      </c>
      <c r="E6693" s="3">
        <v>0</v>
      </c>
      <c r="F6693" s="3">
        <v>0</v>
      </c>
      <c r="G6693" s="3">
        <v>0</v>
      </c>
    </row>
    <row r="6694" spans="1:7" x14ac:dyDescent="0.3">
      <c r="A6694" s="3">
        <v>6693</v>
      </c>
      <c r="B6694" s="3">
        <v>0</v>
      </c>
      <c r="C6694" s="3">
        <v>0</v>
      </c>
      <c r="D6694" s="3">
        <v>0</v>
      </c>
      <c r="E6694" s="3">
        <v>0</v>
      </c>
      <c r="F6694" s="3">
        <v>0</v>
      </c>
      <c r="G6694" s="3">
        <v>0</v>
      </c>
    </row>
    <row r="6695" spans="1:7" x14ac:dyDescent="0.3">
      <c r="A6695" s="3">
        <v>6694</v>
      </c>
      <c r="B6695" s="3">
        <v>0</v>
      </c>
      <c r="C6695" s="3">
        <v>0</v>
      </c>
      <c r="D6695" s="3">
        <v>0</v>
      </c>
      <c r="E6695" s="3">
        <v>0</v>
      </c>
      <c r="F6695" s="3">
        <v>0</v>
      </c>
      <c r="G6695" s="3">
        <v>0</v>
      </c>
    </row>
    <row r="6696" spans="1:7" x14ac:dyDescent="0.3">
      <c r="A6696" s="3">
        <v>6695</v>
      </c>
      <c r="B6696" s="3">
        <v>0</v>
      </c>
      <c r="C6696" s="3">
        <v>0</v>
      </c>
      <c r="D6696" s="3">
        <v>0</v>
      </c>
      <c r="E6696" s="3">
        <v>0</v>
      </c>
      <c r="F6696" s="3">
        <v>0</v>
      </c>
      <c r="G6696" s="3">
        <v>0</v>
      </c>
    </row>
    <row r="6697" spans="1:7" x14ac:dyDescent="0.3">
      <c r="A6697" s="3">
        <v>6696</v>
      </c>
      <c r="B6697" s="3">
        <v>0</v>
      </c>
      <c r="C6697" s="3">
        <v>0</v>
      </c>
      <c r="D6697" s="3">
        <v>0</v>
      </c>
      <c r="E6697" s="3">
        <v>0</v>
      </c>
      <c r="F6697" s="3">
        <v>0</v>
      </c>
      <c r="G6697" s="3">
        <v>0</v>
      </c>
    </row>
    <row r="6698" spans="1:7" x14ac:dyDescent="0.3">
      <c r="A6698" s="3">
        <v>6697</v>
      </c>
      <c r="B6698" s="3">
        <v>0</v>
      </c>
      <c r="C6698" s="3">
        <v>0</v>
      </c>
      <c r="D6698" s="3">
        <v>0</v>
      </c>
      <c r="E6698" s="3">
        <v>0</v>
      </c>
      <c r="F6698" s="3">
        <v>0</v>
      </c>
      <c r="G6698" s="3">
        <v>0</v>
      </c>
    </row>
    <row r="6699" spans="1:7" x14ac:dyDescent="0.3">
      <c r="A6699" s="3">
        <v>6698</v>
      </c>
      <c r="B6699" s="3">
        <v>0</v>
      </c>
      <c r="C6699" s="3">
        <v>0</v>
      </c>
      <c r="D6699" s="3">
        <v>0</v>
      </c>
      <c r="E6699" s="3">
        <v>0</v>
      </c>
      <c r="F6699" s="3">
        <v>0</v>
      </c>
      <c r="G6699" s="3">
        <v>0</v>
      </c>
    </row>
    <row r="6700" spans="1:7" x14ac:dyDescent="0.3">
      <c r="A6700" s="3">
        <v>6699</v>
      </c>
      <c r="B6700" s="3">
        <v>0</v>
      </c>
      <c r="C6700" s="3">
        <v>0</v>
      </c>
      <c r="D6700" s="3">
        <v>0</v>
      </c>
      <c r="E6700" s="3">
        <v>0</v>
      </c>
      <c r="F6700" s="3">
        <v>0</v>
      </c>
      <c r="G6700" s="3">
        <v>0</v>
      </c>
    </row>
    <row r="6701" spans="1:7" x14ac:dyDescent="0.3">
      <c r="A6701" s="3">
        <v>6700</v>
      </c>
      <c r="B6701" s="3">
        <v>0</v>
      </c>
      <c r="C6701" s="3">
        <v>0</v>
      </c>
      <c r="D6701" s="3">
        <v>0</v>
      </c>
      <c r="E6701" s="3">
        <v>0</v>
      </c>
      <c r="F6701" s="3">
        <v>0</v>
      </c>
      <c r="G6701" s="3">
        <v>0</v>
      </c>
    </row>
    <row r="6702" spans="1:7" x14ac:dyDescent="0.3">
      <c r="A6702" s="3">
        <v>6701</v>
      </c>
      <c r="B6702" s="3">
        <v>0</v>
      </c>
      <c r="C6702" s="3">
        <v>0</v>
      </c>
      <c r="D6702" s="3">
        <v>0</v>
      </c>
      <c r="E6702" s="3">
        <v>0</v>
      </c>
      <c r="F6702" s="3">
        <v>0</v>
      </c>
      <c r="G6702" s="3">
        <v>0</v>
      </c>
    </row>
    <row r="6703" spans="1:7" x14ac:dyDescent="0.3">
      <c r="A6703" s="3">
        <v>6702</v>
      </c>
      <c r="B6703" s="3">
        <v>2.2100000000000002E-2</v>
      </c>
      <c r="C6703" s="3">
        <v>2.5500000000000002E-2</v>
      </c>
      <c r="D6703" s="3">
        <v>2.5500000000000002E-2</v>
      </c>
      <c r="E6703" s="3">
        <v>3.4000000000000002E-2</v>
      </c>
      <c r="F6703" s="3">
        <v>2.5500000000000002E-2</v>
      </c>
      <c r="G6703" s="3">
        <v>2.6519999999999998E-2</v>
      </c>
    </row>
    <row r="6704" spans="1:7" x14ac:dyDescent="0.3">
      <c r="A6704" s="3">
        <v>6703</v>
      </c>
      <c r="B6704" s="3">
        <v>0.54339999999999999</v>
      </c>
      <c r="C6704" s="3">
        <v>0.627</v>
      </c>
      <c r="D6704" s="3">
        <v>0.627</v>
      </c>
      <c r="E6704" s="3">
        <v>0.83599999999999997</v>
      </c>
      <c r="F6704" s="3">
        <v>0.627</v>
      </c>
      <c r="G6704" s="3">
        <v>0.65207999999999999</v>
      </c>
    </row>
    <row r="6705" spans="1:7" x14ac:dyDescent="0.3">
      <c r="A6705" s="3">
        <v>6704</v>
      </c>
      <c r="B6705" s="3">
        <v>1.5535000000000001</v>
      </c>
      <c r="C6705" s="3">
        <v>1.7925</v>
      </c>
      <c r="D6705" s="3">
        <v>1.7925</v>
      </c>
      <c r="E6705" s="3">
        <v>2.39</v>
      </c>
      <c r="F6705" s="3">
        <v>1.7925</v>
      </c>
      <c r="G6705" s="3">
        <v>1.8642000000000003</v>
      </c>
    </row>
    <row r="6706" spans="1:7" x14ac:dyDescent="0.3">
      <c r="A6706" s="3">
        <v>6705</v>
      </c>
      <c r="B6706" s="3">
        <v>2.7065999999999999</v>
      </c>
      <c r="C6706" s="3">
        <v>3.1229999999999998</v>
      </c>
      <c r="D6706" s="3">
        <v>3.1229999999999998</v>
      </c>
      <c r="E6706" s="3">
        <v>4.1639999999999997</v>
      </c>
      <c r="F6706" s="3">
        <v>3.1229999999999998</v>
      </c>
      <c r="G6706" s="3">
        <v>3.2479199999999997</v>
      </c>
    </row>
    <row r="6707" spans="1:7" x14ac:dyDescent="0.3">
      <c r="A6707" s="3">
        <v>6706</v>
      </c>
      <c r="B6707" s="3">
        <v>3.5438000000000001</v>
      </c>
      <c r="C6707" s="3">
        <v>4.0890000000000004</v>
      </c>
      <c r="D6707" s="3">
        <v>4.0890000000000004</v>
      </c>
      <c r="E6707" s="3">
        <v>5.452</v>
      </c>
      <c r="F6707" s="3">
        <v>4.0890000000000004</v>
      </c>
      <c r="G6707" s="3">
        <v>4.2525599999999999</v>
      </c>
    </row>
    <row r="6708" spans="1:7" x14ac:dyDescent="0.3">
      <c r="A6708" s="3">
        <v>6707</v>
      </c>
      <c r="B6708" s="3">
        <v>3.9936000000000003</v>
      </c>
      <c r="C6708" s="3">
        <v>4.6080000000000005</v>
      </c>
      <c r="D6708" s="3">
        <v>4.6080000000000005</v>
      </c>
      <c r="E6708" s="3">
        <v>6.1440000000000001</v>
      </c>
      <c r="F6708" s="3">
        <v>4.6080000000000005</v>
      </c>
      <c r="G6708" s="3">
        <v>4.7923200000000001</v>
      </c>
    </row>
    <row r="6709" spans="1:7" x14ac:dyDescent="0.3">
      <c r="A6709" s="3">
        <v>6708</v>
      </c>
      <c r="B6709" s="3">
        <v>4.2587999999999999</v>
      </c>
      <c r="C6709" s="3">
        <v>4.9139999999999997</v>
      </c>
      <c r="D6709" s="3">
        <v>4.9139999999999997</v>
      </c>
      <c r="E6709" s="3">
        <v>6.5519999999999996</v>
      </c>
      <c r="F6709" s="3">
        <v>4.9139999999999997</v>
      </c>
      <c r="G6709" s="3">
        <v>5.1105599999999995</v>
      </c>
    </row>
    <row r="6710" spans="1:7" x14ac:dyDescent="0.3">
      <c r="A6710" s="3">
        <v>6709</v>
      </c>
      <c r="B6710" s="3">
        <v>4.2379999999999995</v>
      </c>
      <c r="C6710" s="3">
        <v>4.8899999999999997</v>
      </c>
      <c r="D6710" s="3">
        <v>4.8899999999999997</v>
      </c>
      <c r="E6710" s="3">
        <v>6.52</v>
      </c>
      <c r="F6710" s="3">
        <v>4.8899999999999997</v>
      </c>
      <c r="G6710" s="3">
        <v>5.0856000000000003</v>
      </c>
    </row>
    <row r="6711" spans="1:7" x14ac:dyDescent="0.3">
      <c r="A6711" s="3">
        <v>6710</v>
      </c>
      <c r="B6711" s="3">
        <v>3.7986000000000004</v>
      </c>
      <c r="C6711" s="3">
        <v>4.383</v>
      </c>
      <c r="D6711" s="3">
        <v>4.383</v>
      </c>
      <c r="E6711" s="3">
        <v>5.8440000000000003</v>
      </c>
      <c r="F6711" s="3">
        <v>4.383</v>
      </c>
      <c r="G6711" s="3">
        <v>4.5583200000000001</v>
      </c>
    </row>
    <row r="6712" spans="1:7" x14ac:dyDescent="0.3">
      <c r="A6712" s="3">
        <v>6711</v>
      </c>
      <c r="B6712" s="3">
        <v>2.8534999999999999</v>
      </c>
      <c r="C6712" s="3">
        <v>3.2924999999999995</v>
      </c>
      <c r="D6712" s="3">
        <v>3.2924999999999995</v>
      </c>
      <c r="E6712" s="3">
        <v>4.3899999999999997</v>
      </c>
      <c r="F6712" s="3">
        <v>3.2924999999999995</v>
      </c>
      <c r="G6712" s="3">
        <v>3.4241999999999999</v>
      </c>
    </row>
    <row r="6713" spans="1:7" x14ac:dyDescent="0.3">
      <c r="A6713" s="3">
        <v>6712</v>
      </c>
      <c r="B6713" s="3">
        <v>1.5951000000000002</v>
      </c>
      <c r="C6713" s="3">
        <v>1.8405</v>
      </c>
      <c r="D6713" s="3">
        <v>1.8405</v>
      </c>
      <c r="E6713" s="3">
        <v>2.4540000000000002</v>
      </c>
      <c r="F6713" s="3">
        <v>1.8405</v>
      </c>
      <c r="G6713" s="3">
        <v>1.91412</v>
      </c>
    </row>
    <row r="6714" spans="1:7" x14ac:dyDescent="0.3">
      <c r="A6714" s="3">
        <v>6713</v>
      </c>
      <c r="B6714" s="3">
        <v>0.2457</v>
      </c>
      <c r="C6714" s="3">
        <v>0.28349999999999997</v>
      </c>
      <c r="D6714" s="3">
        <v>0.28349999999999997</v>
      </c>
      <c r="E6714" s="3">
        <v>0.378</v>
      </c>
      <c r="F6714" s="3">
        <v>0.28349999999999997</v>
      </c>
      <c r="G6714" s="3">
        <v>0.29484000000000005</v>
      </c>
    </row>
    <row r="6715" spans="1:7" x14ac:dyDescent="0.3">
      <c r="A6715" s="3">
        <v>6714</v>
      </c>
      <c r="B6715" s="3">
        <v>0</v>
      </c>
      <c r="C6715" s="3">
        <v>0</v>
      </c>
      <c r="D6715" s="3">
        <v>0</v>
      </c>
      <c r="E6715" s="3">
        <v>0</v>
      </c>
      <c r="F6715" s="3">
        <v>0</v>
      </c>
      <c r="G6715" s="3">
        <v>0</v>
      </c>
    </row>
    <row r="6716" spans="1:7" x14ac:dyDescent="0.3">
      <c r="A6716" s="3">
        <v>6715</v>
      </c>
      <c r="B6716" s="3">
        <v>0</v>
      </c>
      <c r="C6716" s="3">
        <v>0</v>
      </c>
      <c r="D6716" s="3">
        <v>0</v>
      </c>
      <c r="E6716" s="3">
        <v>0</v>
      </c>
      <c r="F6716" s="3">
        <v>0</v>
      </c>
      <c r="G6716" s="3">
        <v>0</v>
      </c>
    </row>
    <row r="6717" spans="1:7" x14ac:dyDescent="0.3">
      <c r="A6717" s="3">
        <v>6716</v>
      </c>
      <c r="B6717" s="3">
        <v>0</v>
      </c>
      <c r="C6717" s="3">
        <v>0</v>
      </c>
      <c r="D6717" s="3">
        <v>0</v>
      </c>
      <c r="E6717" s="3">
        <v>0</v>
      </c>
      <c r="F6717" s="3">
        <v>0</v>
      </c>
      <c r="G6717" s="3">
        <v>0</v>
      </c>
    </row>
    <row r="6718" spans="1:7" x14ac:dyDescent="0.3">
      <c r="A6718" s="3">
        <v>6717</v>
      </c>
      <c r="B6718" s="3">
        <v>0</v>
      </c>
      <c r="C6718" s="3">
        <v>0</v>
      </c>
      <c r="D6718" s="3">
        <v>0</v>
      </c>
      <c r="E6718" s="3">
        <v>0</v>
      </c>
      <c r="F6718" s="3">
        <v>0</v>
      </c>
      <c r="G6718" s="3">
        <v>0</v>
      </c>
    </row>
    <row r="6719" spans="1:7" x14ac:dyDescent="0.3">
      <c r="A6719" s="3">
        <v>6718</v>
      </c>
      <c r="B6719" s="3">
        <v>0</v>
      </c>
      <c r="C6719" s="3">
        <v>0</v>
      </c>
      <c r="D6719" s="3">
        <v>0</v>
      </c>
      <c r="E6719" s="3">
        <v>0</v>
      </c>
      <c r="F6719" s="3">
        <v>0</v>
      </c>
      <c r="G6719" s="3">
        <v>0</v>
      </c>
    </row>
    <row r="6720" spans="1:7" x14ac:dyDescent="0.3">
      <c r="A6720" s="3">
        <v>6719</v>
      </c>
      <c r="B6720" s="3">
        <v>0</v>
      </c>
      <c r="C6720" s="3">
        <v>0</v>
      </c>
      <c r="D6720" s="3">
        <v>0</v>
      </c>
      <c r="E6720" s="3">
        <v>0</v>
      </c>
      <c r="F6720" s="3">
        <v>0</v>
      </c>
      <c r="G6720" s="3">
        <v>0</v>
      </c>
    </row>
    <row r="6721" spans="1:7" x14ac:dyDescent="0.3">
      <c r="A6721" s="3">
        <v>6720</v>
      </c>
      <c r="B6721" s="3">
        <v>0</v>
      </c>
      <c r="C6721" s="3">
        <v>0</v>
      </c>
      <c r="D6721" s="3">
        <v>0</v>
      </c>
      <c r="E6721" s="3">
        <v>0</v>
      </c>
      <c r="F6721" s="3">
        <v>0</v>
      </c>
      <c r="G6721" s="3">
        <v>0</v>
      </c>
    </row>
    <row r="6722" spans="1:7" x14ac:dyDescent="0.3">
      <c r="A6722" s="3">
        <v>6721</v>
      </c>
      <c r="B6722" s="3">
        <v>0</v>
      </c>
      <c r="C6722" s="3">
        <v>0</v>
      </c>
      <c r="D6722" s="3">
        <v>0</v>
      </c>
      <c r="E6722" s="3">
        <v>0</v>
      </c>
      <c r="F6722" s="3">
        <v>0</v>
      </c>
      <c r="G6722" s="3">
        <v>0</v>
      </c>
    </row>
    <row r="6723" spans="1:7" x14ac:dyDescent="0.3">
      <c r="A6723" s="3">
        <v>6722</v>
      </c>
      <c r="B6723" s="3">
        <v>0</v>
      </c>
      <c r="C6723" s="3">
        <v>0</v>
      </c>
      <c r="D6723" s="3">
        <v>0</v>
      </c>
      <c r="E6723" s="3">
        <v>0</v>
      </c>
      <c r="F6723" s="3">
        <v>0</v>
      </c>
      <c r="G6723" s="3">
        <v>0</v>
      </c>
    </row>
    <row r="6724" spans="1:7" x14ac:dyDescent="0.3">
      <c r="A6724" s="3">
        <v>6723</v>
      </c>
      <c r="B6724" s="3">
        <v>0</v>
      </c>
      <c r="C6724" s="3">
        <v>0</v>
      </c>
      <c r="D6724" s="3">
        <v>0</v>
      </c>
      <c r="E6724" s="3">
        <v>0</v>
      </c>
      <c r="F6724" s="3">
        <v>0</v>
      </c>
      <c r="G6724" s="3">
        <v>0</v>
      </c>
    </row>
    <row r="6725" spans="1:7" x14ac:dyDescent="0.3">
      <c r="A6725" s="3">
        <v>6724</v>
      </c>
      <c r="B6725" s="3">
        <v>0</v>
      </c>
      <c r="C6725" s="3">
        <v>0</v>
      </c>
      <c r="D6725" s="3">
        <v>0</v>
      </c>
      <c r="E6725" s="3">
        <v>0</v>
      </c>
      <c r="F6725" s="3">
        <v>0</v>
      </c>
      <c r="G6725" s="3">
        <v>0</v>
      </c>
    </row>
    <row r="6726" spans="1:7" x14ac:dyDescent="0.3">
      <c r="A6726" s="3">
        <v>6725</v>
      </c>
      <c r="B6726" s="3">
        <v>0</v>
      </c>
      <c r="C6726" s="3">
        <v>0</v>
      </c>
      <c r="D6726" s="3">
        <v>0</v>
      </c>
      <c r="E6726" s="3">
        <v>0</v>
      </c>
      <c r="F6726" s="3">
        <v>0</v>
      </c>
      <c r="G6726" s="3">
        <v>0</v>
      </c>
    </row>
    <row r="6727" spans="1:7" x14ac:dyDescent="0.3">
      <c r="A6727" s="3">
        <v>6726</v>
      </c>
      <c r="B6727" s="3">
        <v>0.10010000000000001</v>
      </c>
      <c r="C6727" s="3">
        <v>0.11549999999999999</v>
      </c>
      <c r="D6727" s="3">
        <v>0.11549999999999999</v>
      </c>
      <c r="E6727" s="3">
        <v>0.154</v>
      </c>
      <c r="F6727" s="3">
        <v>0.11549999999999999</v>
      </c>
      <c r="G6727" s="3">
        <v>0.12012</v>
      </c>
    </row>
    <row r="6728" spans="1:7" x14ac:dyDescent="0.3">
      <c r="A6728" s="3">
        <v>6727</v>
      </c>
      <c r="B6728" s="3">
        <v>1.2701</v>
      </c>
      <c r="C6728" s="3">
        <v>1.4655</v>
      </c>
      <c r="D6728" s="3">
        <v>1.4655</v>
      </c>
      <c r="E6728" s="3">
        <v>1.954</v>
      </c>
      <c r="F6728" s="3">
        <v>1.4655</v>
      </c>
      <c r="G6728" s="3">
        <v>1.5241199999999999</v>
      </c>
    </row>
    <row r="6729" spans="1:7" x14ac:dyDescent="0.3">
      <c r="A6729" s="3">
        <v>6728</v>
      </c>
      <c r="B6729" s="3">
        <v>2.6116999999999999</v>
      </c>
      <c r="C6729" s="3">
        <v>3.0134999999999996</v>
      </c>
      <c r="D6729" s="3">
        <v>3.0134999999999996</v>
      </c>
      <c r="E6729" s="3">
        <v>4.0179999999999998</v>
      </c>
      <c r="F6729" s="3">
        <v>3.0134999999999996</v>
      </c>
      <c r="G6729" s="3">
        <v>3.1340400000000002</v>
      </c>
    </row>
    <row r="6730" spans="1:7" x14ac:dyDescent="0.3">
      <c r="A6730" s="3">
        <v>6729</v>
      </c>
      <c r="B6730" s="3">
        <v>3.2889999999999997</v>
      </c>
      <c r="C6730" s="3">
        <v>3.7949999999999999</v>
      </c>
      <c r="D6730" s="3">
        <v>3.7949999999999999</v>
      </c>
      <c r="E6730" s="3">
        <v>5.0599999999999996</v>
      </c>
      <c r="F6730" s="3">
        <v>3.7949999999999999</v>
      </c>
      <c r="G6730" s="3">
        <v>3.9468000000000005</v>
      </c>
    </row>
    <row r="6731" spans="1:7" x14ac:dyDescent="0.3">
      <c r="A6731" s="3">
        <v>6730</v>
      </c>
      <c r="B6731" s="3">
        <v>3.1993</v>
      </c>
      <c r="C6731" s="3">
        <v>3.6914999999999996</v>
      </c>
      <c r="D6731" s="3">
        <v>3.6914999999999996</v>
      </c>
      <c r="E6731" s="3">
        <v>4.9219999999999997</v>
      </c>
      <c r="F6731" s="3">
        <v>3.6914999999999996</v>
      </c>
      <c r="G6731" s="3">
        <v>3.8391599999999997</v>
      </c>
    </row>
    <row r="6732" spans="1:7" x14ac:dyDescent="0.3">
      <c r="A6732" s="3">
        <v>6731</v>
      </c>
      <c r="B6732" s="3">
        <v>3.4722999999999997</v>
      </c>
      <c r="C6732" s="3">
        <v>4.0065</v>
      </c>
      <c r="D6732" s="3">
        <v>4.0065</v>
      </c>
      <c r="E6732" s="3">
        <v>5.3419999999999996</v>
      </c>
      <c r="F6732" s="3">
        <v>4.0065</v>
      </c>
      <c r="G6732" s="3">
        <v>4.1667599999999991</v>
      </c>
    </row>
    <row r="6733" spans="1:7" x14ac:dyDescent="0.3">
      <c r="A6733" s="3">
        <v>6732</v>
      </c>
      <c r="B6733" s="3">
        <v>3.4293999999999998</v>
      </c>
      <c r="C6733" s="3">
        <v>3.9569999999999999</v>
      </c>
      <c r="D6733" s="3">
        <v>3.9569999999999999</v>
      </c>
      <c r="E6733" s="3">
        <v>5.2759999999999998</v>
      </c>
      <c r="F6733" s="3">
        <v>3.9569999999999999</v>
      </c>
      <c r="G6733" s="3">
        <v>4.1152800000000003</v>
      </c>
    </row>
    <row r="6734" spans="1:7" x14ac:dyDescent="0.3">
      <c r="A6734" s="3">
        <v>6733</v>
      </c>
      <c r="B6734" s="3">
        <v>2.6767000000000003</v>
      </c>
      <c r="C6734" s="3">
        <v>3.0885000000000002</v>
      </c>
      <c r="D6734" s="3">
        <v>3.0885000000000002</v>
      </c>
      <c r="E6734" s="3">
        <v>4.1180000000000003</v>
      </c>
      <c r="F6734" s="3">
        <v>3.0885000000000002</v>
      </c>
      <c r="G6734" s="3">
        <v>3.2120400000000005</v>
      </c>
    </row>
    <row r="6735" spans="1:7" x14ac:dyDescent="0.3">
      <c r="A6735" s="3">
        <v>6734</v>
      </c>
      <c r="B6735" s="3">
        <v>2.7521</v>
      </c>
      <c r="C6735" s="3">
        <v>3.1755</v>
      </c>
      <c r="D6735" s="3">
        <v>3.1755</v>
      </c>
      <c r="E6735" s="3">
        <v>4.234</v>
      </c>
      <c r="F6735" s="3">
        <v>3.1755</v>
      </c>
      <c r="G6735" s="3">
        <v>3.3025199999999999</v>
      </c>
    </row>
    <row r="6736" spans="1:7" x14ac:dyDescent="0.3">
      <c r="A6736" s="3">
        <v>6735</v>
      </c>
      <c r="B6736" s="3">
        <v>2.6389999999999998</v>
      </c>
      <c r="C6736" s="3">
        <v>3.0449999999999999</v>
      </c>
      <c r="D6736" s="3">
        <v>3.0449999999999999</v>
      </c>
      <c r="E6736" s="3">
        <v>4.0599999999999996</v>
      </c>
      <c r="F6736" s="3">
        <v>3.0449999999999999</v>
      </c>
      <c r="G6736" s="3">
        <v>3.1667999999999994</v>
      </c>
    </row>
    <row r="6737" spans="1:7" x14ac:dyDescent="0.3">
      <c r="A6737" s="3">
        <v>6736</v>
      </c>
      <c r="B6737" s="3">
        <v>1.5691000000000002</v>
      </c>
      <c r="C6737" s="3">
        <v>1.8105000000000002</v>
      </c>
      <c r="D6737" s="3">
        <v>1.8105000000000002</v>
      </c>
      <c r="E6737" s="3">
        <v>2.4140000000000001</v>
      </c>
      <c r="F6737" s="3">
        <v>1.8105000000000002</v>
      </c>
      <c r="G6737" s="3">
        <v>1.8829199999999999</v>
      </c>
    </row>
    <row r="6738" spans="1:7" x14ac:dyDescent="0.3">
      <c r="A6738" s="3">
        <v>6737</v>
      </c>
      <c r="B6738" s="3">
        <v>0.18070000000000003</v>
      </c>
      <c r="C6738" s="3">
        <v>0.20850000000000002</v>
      </c>
      <c r="D6738" s="3">
        <v>0.20850000000000002</v>
      </c>
      <c r="E6738" s="3">
        <v>0.27800000000000002</v>
      </c>
      <c r="F6738" s="3">
        <v>0.20850000000000002</v>
      </c>
      <c r="G6738" s="3">
        <v>0.21684</v>
      </c>
    </row>
    <row r="6739" spans="1:7" x14ac:dyDescent="0.3">
      <c r="A6739" s="3">
        <v>6738</v>
      </c>
      <c r="B6739" s="3">
        <v>0</v>
      </c>
      <c r="C6739" s="3">
        <v>0</v>
      </c>
      <c r="D6739" s="3">
        <v>0</v>
      </c>
      <c r="E6739" s="3">
        <v>0</v>
      </c>
      <c r="F6739" s="3">
        <v>0</v>
      </c>
      <c r="G6739" s="3">
        <v>0</v>
      </c>
    </row>
    <row r="6740" spans="1:7" x14ac:dyDescent="0.3">
      <c r="A6740" s="3">
        <v>6739</v>
      </c>
      <c r="B6740" s="3">
        <v>0</v>
      </c>
      <c r="C6740" s="3">
        <v>0</v>
      </c>
      <c r="D6740" s="3">
        <v>0</v>
      </c>
      <c r="E6740" s="3">
        <v>0</v>
      </c>
      <c r="F6740" s="3">
        <v>0</v>
      </c>
      <c r="G6740" s="3">
        <v>0</v>
      </c>
    </row>
    <row r="6741" spans="1:7" x14ac:dyDescent="0.3">
      <c r="A6741" s="3">
        <v>6740</v>
      </c>
      <c r="B6741" s="3">
        <v>0</v>
      </c>
      <c r="C6741" s="3">
        <v>0</v>
      </c>
      <c r="D6741" s="3">
        <v>0</v>
      </c>
      <c r="E6741" s="3">
        <v>0</v>
      </c>
      <c r="F6741" s="3">
        <v>0</v>
      </c>
      <c r="G6741" s="3">
        <v>0</v>
      </c>
    </row>
    <row r="6742" spans="1:7" x14ac:dyDescent="0.3">
      <c r="A6742" s="3">
        <v>6741</v>
      </c>
      <c r="B6742" s="3">
        <v>0</v>
      </c>
      <c r="C6742" s="3">
        <v>0</v>
      </c>
      <c r="D6742" s="3">
        <v>0</v>
      </c>
      <c r="E6742" s="3">
        <v>0</v>
      </c>
      <c r="F6742" s="3">
        <v>0</v>
      </c>
      <c r="G6742" s="3">
        <v>0</v>
      </c>
    </row>
    <row r="6743" spans="1:7" x14ac:dyDescent="0.3">
      <c r="A6743" s="3">
        <v>6742</v>
      </c>
      <c r="B6743" s="3">
        <v>0</v>
      </c>
      <c r="C6743" s="3">
        <v>0</v>
      </c>
      <c r="D6743" s="3">
        <v>0</v>
      </c>
      <c r="E6743" s="3">
        <v>0</v>
      </c>
      <c r="F6743" s="3">
        <v>0</v>
      </c>
      <c r="G6743" s="3">
        <v>0</v>
      </c>
    </row>
    <row r="6744" spans="1:7" x14ac:dyDescent="0.3">
      <c r="A6744" s="3">
        <v>6743</v>
      </c>
      <c r="B6744" s="3">
        <v>0</v>
      </c>
      <c r="C6744" s="3">
        <v>0</v>
      </c>
      <c r="D6744" s="3">
        <v>0</v>
      </c>
      <c r="E6744" s="3">
        <v>0</v>
      </c>
      <c r="F6744" s="3">
        <v>0</v>
      </c>
      <c r="G6744" s="3">
        <v>0</v>
      </c>
    </row>
    <row r="6745" spans="1:7" x14ac:dyDescent="0.3">
      <c r="A6745" s="3">
        <v>6744</v>
      </c>
      <c r="B6745" s="3">
        <v>0</v>
      </c>
      <c r="C6745" s="3">
        <v>0</v>
      </c>
      <c r="D6745" s="3">
        <v>0</v>
      </c>
      <c r="E6745" s="3">
        <v>0</v>
      </c>
      <c r="F6745" s="3">
        <v>0</v>
      </c>
      <c r="G6745" s="3">
        <v>0</v>
      </c>
    </row>
    <row r="6746" spans="1:7" x14ac:dyDescent="0.3">
      <c r="A6746" s="3">
        <v>6745</v>
      </c>
      <c r="B6746" s="3">
        <v>0</v>
      </c>
      <c r="C6746" s="3">
        <v>0</v>
      </c>
      <c r="D6746" s="3">
        <v>0</v>
      </c>
      <c r="E6746" s="3">
        <v>0</v>
      </c>
      <c r="F6746" s="3">
        <v>0</v>
      </c>
      <c r="G6746" s="3">
        <v>0</v>
      </c>
    </row>
    <row r="6747" spans="1:7" x14ac:dyDescent="0.3">
      <c r="A6747" s="3">
        <v>6746</v>
      </c>
      <c r="B6747" s="3">
        <v>0</v>
      </c>
      <c r="C6747" s="3">
        <v>0</v>
      </c>
      <c r="D6747" s="3">
        <v>0</v>
      </c>
      <c r="E6747" s="3">
        <v>0</v>
      </c>
      <c r="F6747" s="3">
        <v>0</v>
      </c>
      <c r="G6747" s="3">
        <v>0</v>
      </c>
    </row>
    <row r="6748" spans="1:7" x14ac:dyDescent="0.3">
      <c r="A6748" s="3">
        <v>6747</v>
      </c>
      <c r="B6748" s="3">
        <v>0</v>
      </c>
      <c r="C6748" s="3">
        <v>0</v>
      </c>
      <c r="D6748" s="3">
        <v>0</v>
      </c>
      <c r="E6748" s="3">
        <v>0</v>
      </c>
      <c r="F6748" s="3">
        <v>0</v>
      </c>
      <c r="G6748" s="3">
        <v>0</v>
      </c>
    </row>
    <row r="6749" spans="1:7" x14ac:dyDescent="0.3">
      <c r="A6749" s="3">
        <v>6748</v>
      </c>
      <c r="B6749" s="3">
        <v>0</v>
      </c>
      <c r="C6749" s="3">
        <v>0</v>
      </c>
      <c r="D6749" s="3">
        <v>0</v>
      </c>
      <c r="E6749" s="3">
        <v>0</v>
      </c>
      <c r="F6749" s="3">
        <v>0</v>
      </c>
      <c r="G6749" s="3">
        <v>0</v>
      </c>
    </row>
    <row r="6750" spans="1:7" x14ac:dyDescent="0.3">
      <c r="A6750" s="3">
        <v>6749</v>
      </c>
      <c r="B6750" s="3">
        <v>0</v>
      </c>
      <c r="C6750" s="3">
        <v>0</v>
      </c>
      <c r="D6750" s="3">
        <v>0</v>
      </c>
      <c r="E6750" s="3">
        <v>0</v>
      </c>
      <c r="F6750" s="3">
        <v>0</v>
      </c>
      <c r="G6750" s="3">
        <v>0</v>
      </c>
    </row>
    <row r="6751" spans="1:7" x14ac:dyDescent="0.3">
      <c r="A6751" s="3">
        <v>6750</v>
      </c>
      <c r="B6751" s="3">
        <v>0.10790000000000001</v>
      </c>
      <c r="C6751" s="3">
        <v>0.1245</v>
      </c>
      <c r="D6751" s="3">
        <v>0.1245</v>
      </c>
      <c r="E6751" s="3">
        <v>0.16600000000000001</v>
      </c>
      <c r="F6751" s="3">
        <v>0.1245</v>
      </c>
      <c r="G6751" s="3">
        <v>0.12947999999999998</v>
      </c>
    </row>
    <row r="6752" spans="1:7" x14ac:dyDescent="0.3">
      <c r="A6752" s="3">
        <v>6751</v>
      </c>
      <c r="B6752" s="3">
        <v>1.4170000000000003</v>
      </c>
      <c r="C6752" s="3">
        <v>1.6350000000000002</v>
      </c>
      <c r="D6752" s="3">
        <v>1.6350000000000002</v>
      </c>
      <c r="E6752" s="3">
        <v>2.1800000000000002</v>
      </c>
      <c r="F6752" s="3">
        <v>1.6350000000000002</v>
      </c>
      <c r="G6752" s="3">
        <v>1.7004000000000001</v>
      </c>
    </row>
    <row r="6753" spans="1:7" x14ac:dyDescent="0.3">
      <c r="A6753" s="3">
        <v>6752</v>
      </c>
      <c r="B6753" s="3">
        <v>2.9041999999999999</v>
      </c>
      <c r="C6753" s="3">
        <v>3.351</v>
      </c>
      <c r="D6753" s="3">
        <v>3.351</v>
      </c>
      <c r="E6753" s="3">
        <v>4.468</v>
      </c>
      <c r="F6753" s="3">
        <v>3.351</v>
      </c>
      <c r="G6753" s="3">
        <v>3.4850400000000001</v>
      </c>
    </row>
    <row r="6754" spans="1:7" x14ac:dyDescent="0.3">
      <c r="A6754" s="3">
        <v>6753</v>
      </c>
      <c r="B6754" s="3">
        <v>4.0065999999999997</v>
      </c>
      <c r="C6754" s="3">
        <v>4.6229999999999993</v>
      </c>
      <c r="D6754" s="3">
        <v>4.6229999999999993</v>
      </c>
      <c r="E6754" s="3">
        <v>6.1639999999999997</v>
      </c>
      <c r="F6754" s="3">
        <v>4.6229999999999993</v>
      </c>
      <c r="G6754" s="3">
        <v>4.8079200000000002</v>
      </c>
    </row>
    <row r="6755" spans="1:7" x14ac:dyDescent="0.3">
      <c r="A6755" s="3">
        <v>6754</v>
      </c>
      <c r="B6755" s="3">
        <v>4.6878000000000002</v>
      </c>
      <c r="C6755" s="3">
        <v>5.4089999999999998</v>
      </c>
      <c r="D6755" s="3">
        <v>5.4089999999999998</v>
      </c>
      <c r="E6755" s="3">
        <v>7.2119999999999997</v>
      </c>
      <c r="F6755" s="3">
        <v>5.4089999999999998</v>
      </c>
      <c r="G6755" s="3">
        <v>5.6253599999999997</v>
      </c>
    </row>
    <row r="6756" spans="1:7" x14ac:dyDescent="0.3">
      <c r="A6756" s="3">
        <v>6755</v>
      </c>
      <c r="B6756" s="3">
        <v>5.0427</v>
      </c>
      <c r="C6756" s="3">
        <v>5.8185000000000002</v>
      </c>
      <c r="D6756" s="3">
        <v>5.8185000000000002</v>
      </c>
      <c r="E6756" s="3">
        <v>7.758</v>
      </c>
      <c r="F6756" s="3">
        <v>5.8185000000000002</v>
      </c>
      <c r="G6756" s="3">
        <v>6.05124</v>
      </c>
    </row>
    <row r="6757" spans="1:7" x14ac:dyDescent="0.3">
      <c r="A6757" s="3">
        <v>6756</v>
      </c>
      <c r="B6757" s="3">
        <v>5.0648</v>
      </c>
      <c r="C6757" s="3">
        <v>5.8439999999999994</v>
      </c>
      <c r="D6757" s="3">
        <v>5.8439999999999994</v>
      </c>
      <c r="E6757" s="3">
        <v>7.7919999999999998</v>
      </c>
      <c r="F6757" s="3">
        <v>5.8439999999999994</v>
      </c>
      <c r="G6757" s="3">
        <v>6.0777600000000005</v>
      </c>
    </row>
    <row r="6758" spans="1:7" x14ac:dyDescent="0.3">
      <c r="A6758" s="3">
        <v>6757</v>
      </c>
      <c r="B6758" s="3">
        <v>4.7606000000000002</v>
      </c>
      <c r="C6758" s="3">
        <v>5.4930000000000003</v>
      </c>
      <c r="D6758" s="3">
        <v>5.4930000000000003</v>
      </c>
      <c r="E6758" s="3">
        <v>7.3239999999999998</v>
      </c>
      <c r="F6758" s="3">
        <v>5.4930000000000003</v>
      </c>
      <c r="G6758" s="3">
        <v>5.71272</v>
      </c>
    </row>
    <row r="6759" spans="1:7" x14ac:dyDescent="0.3">
      <c r="A6759" s="3">
        <v>6758</v>
      </c>
      <c r="B6759" s="3">
        <v>4.1236000000000006</v>
      </c>
      <c r="C6759" s="3">
        <v>4.758</v>
      </c>
      <c r="D6759" s="3">
        <v>4.758</v>
      </c>
      <c r="E6759" s="3">
        <v>6.3440000000000003</v>
      </c>
      <c r="F6759" s="3">
        <v>4.758</v>
      </c>
      <c r="G6759" s="3">
        <v>4.9483200000000007</v>
      </c>
    </row>
    <row r="6760" spans="1:7" x14ac:dyDescent="0.3">
      <c r="A6760" s="3">
        <v>6759</v>
      </c>
      <c r="B6760" s="3">
        <v>3.1316999999999999</v>
      </c>
      <c r="C6760" s="3">
        <v>3.6134999999999997</v>
      </c>
      <c r="D6760" s="3">
        <v>3.6134999999999997</v>
      </c>
      <c r="E6760" s="3">
        <v>4.8179999999999996</v>
      </c>
      <c r="F6760" s="3">
        <v>3.6134999999999997</v>
      </c>
      <c r="G6760" s="3">
        <v>3.7580399999999998</v>
      </c>
    </row>
    <row r="6761" spans="1:7" x14ac:dyDescent="0.3">
      <c r="A6761" s="3">
        <v>6760</v>
      </c>
      <c r="B6761" s="3">
        <v>1.7901</v>
      </c>
      <c r="C6761" s="3">
        <v>2.0655000000000001</v>
      </c>
      <c r="D6761" s="3">
        <v>2.0655000000000001</v>
      </c>
      <c r="E6761" s="3">
        <v>2.754</v>
      </c>
      <c r="F6761" s="3">
        <v>2.0655000000000001</v>
      </c>
      <c r="G6761" s="3">
        <v>2.14812</v>
      </c>
    </row>
    <row r="6762" spans="1:7" x14ac:dyDescent="0.3">
      <c r="A6762" s="3">
        <v>6761</v>
      </c>
      <c r="B6762" s="3">
        <v>0.2626</v>
      </c>
      <c r="C6762" s="3">
        <v>0.30300000000000005</v>
      </c>
      <c r="D6762" s="3">
        <v>0.30300000000000005</v>
      </c>
      <c r="E6762" s="3">
        <v>0.40400000000000003</v>
      </c>
      <c r="F6762" s="3">
        <v>0.30300000000000005</v>
      </c>
      <c r="G6762" s="3">
        <v>0.31512000000000001</v>
      </c>
    </row>
    <row r="6763" spans="1:7" x14ac:dyDescent="0.3">
      <c r="A6763" s="3">
        <v>6762</v>
      </c>
      <c r="B6763" s="3">
        <v>0</v>
      </c>
      <c r="C6763" s="3">
        <v>0</v>
      </c>
      <c r="D6763" s="3">
        <v>0</v>
      </c>
      <c r="E6763" s="3">
        <v>0</v>
      </c>
      <c r="F6763" s="3">
        <v>0</v>
      </c>
      <c r="G6763" s="3">
        <v>0</v>
      </c>
    </row>
    <row r="6764" spans="1:7" x14ac:dyDescent="0.3">
      <c r="A6764" s="3">
        <v>6763</v>
      </c>
      <c r="B6764" s="3">
        <v>0</v>
      </c>
      <c r="C6764" s="3">
        <v>0</v>
      </c>
      <c r="D6764" s="3">
        <v>0</v>
      </c>
      <c r="E6764" s="3">
        <v>0</v>
      </c>
      <c r="F6764" s="3">
        <v>0</v>
      </c>
      <c r="G6764" s="3">
        <v>0</v>
      </c>
    </row>
    <row r="6765" spans="1:7" x14ac:dyDescent="0.3">
      <c r="A6765" s="3">
        <v>6764</v>
      </c>
      <c r="B6765" s="3">
        <v>0</v>
      </c>
      <c r="C6765" s="3">
        <v>0</v>
      </c>
      <c r="D6765" s="3">
        <v>0</v>
      </c>
      <c r="E6765" s="3">
        <v>0</v>
      </c>
      <c r="F6765" s="3">
        <v>0</v>
      </c>
      <c r="G6765" s="3">
        <v>0</v>
      </c>
    </row>
    <row r="6766" spans="1:7" x14ac:dyDescent="0.3">
      <c r="A6766" s="3">
        <v>6765</v>
      </c>
      <c r="B6766" s="3">
        <v>0</v>
      </c>
      <c r="C6766" s="3">
        <v>0</v>
      </c>
      <c r="D6766" s="3">
        <v>0</v>
      </c>
      <c r="E6766" s="3">
        <v>0</v>
      </c>
      <c r="F6766" s="3">
        <v>0</v>
      </c>
      <c r="G6766" s="3">
        <v>0</v>
      </c>
    </row>
    <row r="6767" spans="1:7" x14ac:dyDescent="0.3">
      <c r="A6767" s="3">
        <v>6766</v>
      </c>
      <c r="B6767" s="3">
        <v>0</v>
      </c>
      <c r="C6767" s="3">
        <v>0</v>
      </c>
      <c r="D6767" s="3">
        <v>0</v>
      </c>
      <c r="E6767" s="3">
        <v>0</v>
      </c>
      <c r="F6767" s="3">
        <v>0</v>
      </c>
      <c r="G6767" s="3">
        <v>0</v>
      </c>
    </row>
    <row r="6768" spans="1:7" x14ac:dyDescent="0.3">
      <c r="A6768" s="3">
        <v>6767</v>
      </c>
      <c r="B6768" s="3">
        <v>0</v>
      </c>
      <c r="C6768" s="3">
        <v>0</v>
      </c>
      <c r="D6768" s="3">
        <v>0</v>
      </c>
      <c r="E6768" s="3">
        <v>0</v>
      </c>
      <c r="F6768" s="3">
        <v>0</v>
      </c>
      <c r="G6768" s="3">
        <v>0</v>
      </c>
    </row>
    <row r="6769" spans="1:7" x14ac:dyDescent="0.3">
      <c r="A6769" s="3">
        <v>6768</v>
      </c>
      <c r="B6769" s="3">
        <v>0</v>
      </c>
      <c r="C6769" s="3">
        <v>0</v>
      </c>
      <c r="D6769" s="3">
        <v>0</v>
      </c>
      <c r="E6769" s="3">
        <v>0</v>
      </c>
      <c r="F6769" s="3">
        <v>0</v>
      </c>
      <c r="G6769" s="3">
        <v>0</v>
      </c>
    </row>
    <row r="6770" spans="1:7" x14ac:dyDescent="0.3">
      <c r="A6770" s="3">
        <v>6769</v>
      </c>
      <c r="B6770" s="3">
        <v>0</v>
      </c>
      <c r="C6770" s="3">
        <v>0</v>
      </c>
      <c r="D6770" s="3">
        <v>0</v>
      </c>
      <c r="E6770" s="3">
        <v>0</v>
      </c>
      <c r="F6770" s="3">
        <v>0</v>
      </c>
      <c r="G6770" s="3">
        <v>0</v>
      </c>
    </row>
    <row r="6771" spans="1:7" x14ac:dyDescent="0.3">
      <c r="A6771" s="3">
        <v>6770</v>
      </c>
      <c r="B6771" s="3">
        <v>0</v>
      </c>
      <c r="C6771" s="3">
        <v>0</v>
      </c>
      <c r="D6771" s="3">
        <v>0</v>
      </c>
      <c r="E6771" s="3">
        <v>0</v>
      </c>
      <c r="F6771" s="3">
        <v>0</v>
      </c>
      <c r="G6771" s="3">
        <v>0</v>
      </c>
    </row>
    <row r="6772" spans="1:7" x14ac:dyDescent="0.3">
      <c r="A6772" s="3">
        <v>6771</v>
      </c>
      <c r="B6772" s="3">
        <v>0</v>
      </c>
      <c r="C6772" s="3">
        <v>0</v>
      </c>
      <c r="D6772" s="3">
        <v>0</v>
      </c>
      <c r="E6772" s="3">
        <v>0</v>
      </c>
      <c r="F6772" s="3">
        <v>0</v>
      </c>
      <c r="G6772" s="3">
        <v>0</v>
      </c>
    </row>
    <row r="6773" spans="1:7" x14ac:dyDescent="0.3">
      <c r="A6773" s="3">
        <v>6772</v>
      </c>
      <c r="B6773" s="3">
        <v>0</v>
      </c>
      <c r="C6773" s="3">
        <v>0</v>
      </c>
      <c r="D6773" s="3">
        <v>0</v>
      </c>
      <c r="E6773" s="3">
        <v>0</v>
      </c>
      <c r="F6773" s="3">
        <v>0</v>
      </c>
      <c r="G6773" s="3">
        <v>0</v>
      </c>
    </row>
    <row r="6774" spans="1:7" x14ac:dyDescent="0.3">
      <c r="A6774" s="3">
        <v>6773</v>
      </c>
      <c r="B6774" s="3">
        <v>0</v>
      </c>
      <c r="C6774" s="3">
        <v>0</v>
      </c>
      <c r="D6774" s="3">
        <v>0</v>
      </c>
      <c r="E6774" s="3">
        <v>0</v>
      </c>
      <c r="F6774" s="3">
        <v>0</v>
      </c>
      <c r="G6774" s="3">
        <v>0</v>
      </c>
    </row>
    <row r="6775" spans="1:7" x14ac:dyDescent="0.3">
      <c r="A6775" s="3">
        <v>6774</v>
      </c>
      <c r="B6775" s="3">
        <v>8.1900000000000001E-2</v>
      </c>
      <c r="C6775" s="3">
        <v>9.4500000000000001E-2</v>
      </c>
      <c r="D6775" s="3">
        <v>9.4500000000000001E-2</v>
      </c>
      <c r="E6775" s="3">
        <v>0.126</v>
      </c>
      <c r="F6775" s="3">
        <v>9.4500000000000001E-2</v>
      </c>
      <c r="G6775" s="3">
        <v>9.8280000000000006E-2</v>
      </c>
    </row>
    <row r="6776" spans="1:7" x14ac:dyDescent="0.3">
      <c r="A6776" s="3">
        <v>6775</v>
      </c>
      <c r="B6776" s="3">
        <v>1.3208</v>
      </c>
      <c r="C6776" s="3">
        <v>1.524</v>
      </c>
      <c r="D6776" s="3">
        <v>1.524</v>
      </c>
      <c r="E6776" s="3">
        <v>2.032</v>
      </c>
      <c r="F6776" s="3">
        <v>1.524</v>
      </c>
      <c r="G6776" s="3">
        <v>1.5849600000000001</v>
      </c>
    </row>
    <row r="6777" spans="1:7" x14ac:dyDescent="0.3">
      <c r="A6777" s="3">
        <v>6776</v>
      </c>
      <c r="B6777" s="3">
        <v>2.8210000000000002</v>
      </c>
      <c r="C6777" s="3">
        <v>3.2549999999999999</v>
      </c>
      <c r="D6777" s="3">
        <v>3.2549999999999999</v>
      </c>
      <c r="E6777" s="3">
        <v>4.34</v>
      </c>
      <c r="F6777" s="3">
        <v>3.2549999999999999</v>
      </c>
      <c r="G6777" s="3">
        <v>3.3851999999999998</v>
      </c>
    </row>
    <row r="6778" spans="1:7" x14ac:dyDescent="0.3">
      <c r="A6778" s="3">
        <v>6777</v>
      </c>
      <c r="B6778" s="3">
        <v>3.9169</v>
      </c>
      <c r="C6778" s="3">
        <v>4.5194999999999999</v>
      </c>
      <c r="D6778" s="3">
        <v>4.5194999999999999</v>
      </c>
      <c r="E6778" s="3">
        <v>6.0259999999999998</v>
      </c>
      <c r="F6778" s="3">
        <v>4.5194999999999999</v>
      </c>
      <c r="G6778" s="3">
        <v>4.7002800000000002</v>
      </c>
    </row>
    <row r="6779" spans="1:7" x14ac:dyDescent="0.3">
      <c r="A6779" s="3">
        <v>6778</v>
      </c>
      <c r="B6779" s="3">
        <v>4.6644000000000005</v>
      </c>
      <c r="C6779" s="3">
        <v>5.3819999999999997</v>
      </c>
      <c r="D6779" s="3">
        <v>5.3819999999999997</v>
      </c>
      <c r="E6779" s="3">
        <v>7.1760000000000002</v>
      </c>
      <c r="F6779" s="3">
        <v>5.3819999999999997</v>
      </c>
      <c r="G6779" s="3">
        <v>5.5972799999999996</v>
      </c>
    </row>
    <row r="6780" spans="1:7" x14ac:dyDescent="0.3">
      <c r="A6780" s="3">
        <v>6779</v>
      </c>
      <c r="B6780" s="3">
        <v>4.9439000000000002</v>
      </c>
      <c r="C6780" s="3">
        <v>5.7044999999999995</v>
      </c>
      <c r="D6780" s="3">
        <v>5.7044999999999995</v>
      </c>
      <c r="E6780" s="3">
        <v>7.6059999999999999</v>
      </c>
      <c r="F6780" s="3">
        <v>5.7044999999999995</v>
      </c>
      <c r="G6780" s="3">
        <v>5.9326799999999995</v>
      </c>
    </row>
    <row r="6781" spans="1:7" x14ac:dyDescent="0.3">
      <c r="A6781" s="3">
        <v>6780</v>
      </c>
      <c r="B6781" s="3">
        <v>4.8555000000000001</v>
      </c>
      <c r="C6781" s="3">
        <v>5.6025</v>
      </c>
      <c r="D6781" s="3">
        <v>5.6025</v>
      </c>
      <c r="E6781" s="3">
        <v>7.47</v>
      </c>
      <c r="F6781" s="3">
        <v>5.6025</v>
      </c>
      <c r="G6781" s="3">
        <v>5.8266</v>
      </c>
    </row>
    <row r="6782" spans="1:7" x14ac:dyDescent="0.3">
      <c r="A6782" s="3">
        <v>6781</v>
      </c>
      <c r="B6782" s="3">
        <v>4.5811999999999999</v>
      </c>
      <c r="C6782" s="3">
        <v>5.2859999999999996</v>
      </c>
      <c r="D6782" s="3">
        <v>5.2859999999999996</v>
      </c>
      <c r="E6782" s="3">
        <v>7.048</v>
      </c>
      <c r="F6782" s="3">
        <v>5.2859999999999996</v>
      </c>
      <c r="G6782" s="3">
        <v>5.4974400000000001</v>
      </c>
    </row>
    <row r="6783" spans="1:7" x14ac:dyDescent="0.3">
      <c r="A6783" s="3">
        <v>6782</v>
      </c>
      <c r="B6783" s="3">
        <v>3.8792</v>
      </c>
      <c r="C6783" s="3">
        <v>4.476</v>
      </c>
      <c r="D6783" s="3">
        <v>4.476</v>
      </c>
      <c r="E6783" s="3">
        <v>5.968</v>
      </c>
      <c r="F6783" s="3">
        <v>4.476</v>
      </c>
      <c r="G6783" s="3">
        <v>4.6550399999999996</v>
      </c>
    </row>
    <row r="6784" spans="1:7" x14ac:dyDescent="0.3">
      <c r="A6784" s="3">
        <v>6783</v>
      </c>
      <c r="B6784" s="3">
        <v>2.8014999999999999</v>
      </c>
      <c r="C6784" s="3">
        <v>3.2324999999999999</v>
      </c>
      <c r="D6784" s="3">
        <v>3.2324999999999999</v>
      </c>
      <c r="E6784" s="3">
        <v>4.3099999999999996</v>
      </c>
      <c r="F6784" s="3">
        <v>3.2324999999999999</v>
      </c>
      <c r="G6784" s="3">
        <v>3.3617999999999997</v>
      </c>
    </row>
    <row r="6785" spans="1:7" x14ac:dyDescent="0.3">
      <c r="A6785" s="3">
        <v>6784</v>
      </c>
      <c r="B6785" s="3">
        <v>1.3896999999999999</v>
      </c>
      <c r="C6785" s="3">
        <v>1.6034999999999999</v>
      </c>
      <c r="D6785" s="3">
        <v>1.6034999999999999</v>
      </c>
      <c r="E6785" s="3">
        <v>2.1379999999999999</v>
      </c>
      <c r="F6785" s="3">
        <v>1.6034999999999999</v>
      </c>
      <c r="G6785" s="3">
        <v>1.66764</v>
      </c>
    </row>
    <row r="6786" spans="1:7" x14ac:dyDescent="0.3">
      <c r="A6786" s="3">
        <v>6785</v>
      </c>
      <c r="B6786" s="3">
        <v>0.14300000000000002</v>
      </c>
      <c r="C6786" s="3">
        <v>0.16500000000000001</v>
      </c>
      <c r="D6786" s="3">
        <v>0.16500000000000001</v>
      </c>
      <c r="E6786" s="3">
        <v>0.22</v>
      </c>
      <c r="F6786" s="3">
        <v>0.16500000000000001</v>
      </c>
      <c r="G6786" s="3">
        <v>0.17160000000000003</v>
      </c>
    </row>
    <row r="6787" spans="1:7" x14ac:dyDescent="0.3">
      <c r="A6787" s="3">
        <v>6786</v>
      </c>
      <c r="B6787" s="3">
        <v>0</v>
      </c>
      <c r="C6787" s="3">
        <v>0</v>
      </c>
      <c r="D6787" s="3">
        <v>0</v>
      </c>
      <c r="E6787" s="3">
        <v>0</v>
      </c>
      <c r="F6787" s="3">
        <v>0</v>
      </c>
      <c r="G6787" s="3">
        <v>0</v>
      </c>
    </row>
    <row r="6788" spans="1:7" x14ac:dyDescent="0.3">
      <c r="A6788" s="3">
        <v>6787</v>
      </c>
      <c r="B6788" s="3">
        <v>0</v>
      </c>
      <c r="C6788" s="3">
        <v>0</v>
      </c>
      <c r="D6788" s="3">
        <v>0</v>
      </c>
      <c r="E6788" s="3">
        <v>0</v>
      </c>
      <c r="F6788" s="3">
        <v>0</v>
      </c>
      <c r="G6788" s="3">
        <v>0</v>
      </c>
    </row>
    <row r="6789" spans="1:7" x14ac:dyDescent="0.3">
      <c r="A6789" s="3">
        <v>6788</v>
      </c>
      <c r="B6789" s="3">
        <v>0</v>
      </c>
      <c r="C6789" s="3">
        <v>0</v>
      </c>
      <c r="D6789" s="3">
        <v>0</v>
      </c>
      <c r="E6789" s="3">
        <v>0</v>
      </c>
      <c r="F6789" s="3">
        <v>0</v>
      </c>
      <c r="G6789" s="3">
        <v>0</v>
      </c>
    </row>
    <row r="6790" spans="1:7" x14ac:dyDescent="0.3">
      <c r="A6790" s="3">
        <v>6789</v>
      </c>
      <c r="B6790" s="3">
        <v>0</v>
      </c>
      <c r="C6790" s="3">
        <v>0</v>
      </c>
      <c r="D6790" s="3">
        <v>0</v>
      </c>
      <c r="E6790" s="3">
        <v>0</v>
      </c>
      <c r="F6790" s="3">
        <v>0</v>
      </c>
      <c r="G6790" s="3">
        <v>0</v>
      </c>
    </row>
    <row r="6791" spans="1:7" x14ac:dyDescent="0.3">
      <c r="A6791" s="3">
        <v>6790</v>
      </c>
      <c r="B6791" s="3">
        <v>0</v>
      </c>
      <c r="C6791" s="3">
        <v>0</v>
      </c>
      <c r="D6791" s="3">
        <v>0</v>
      </c>
      <c r="E6791" s="3">
        <v>0</v>
      </c>
      <c r="F6791" s="3">
        <v>0</v>
      </c>
      <c r="G6791" s="3">
        <v>0</v>
      </c>
    </row>
    <row r="6792" spans="1:7" x14ac:dyDescent="0.3">
      <c r="A6792" s="3">
        <v>6791</v>
      </c>
      <c r="B6792" s="3">
        <v>0</v>
      </c>
      <c r="C6792" s="3">
        <v>0</v>
      </c>
      <c r="D6792" s="3">
        <v>0</v>
      </c>
      <c r="E6792" s="3">
        <v>0</v>
      </c>
      <c r="F6792" s="3">
        <v>0</v>
      </c>
      <c r="G6792" s="3">
        <v>0</v>
      </c>
    </row>
    <row r="6793" spans="1:7" x14ac:dyDescent="0.3">
      <c r="A6793" s="3">
        <v>6792</v>
      </c>
      <c r="B6793" s="3">
        <v>0</v>
      </c>
      <c r="C6793" s="3">
        <v>0</v>
      </c>
      <c r="D6793" s="3">
        <v>0</v>
      </c>
      <c r="E6793" s="3">
        <v>0</v>
      </c>
      <c r="F6793" s="3">
        <v>0</v>
      </c>
      <c r="G6793" s="3">
        <v>0</v>
      </c>
    </row>
    <row r="6794" spans="1:7" x14ac:dyDescent="0.3">
      <c r="A6794" s="3">
        <v>6793</v>
      </c>
      <c r="B6794" s="3">
        <v>0</v>
      </c>
      <c r="C6794" s="3">
        <v>0</v>
      </c>
      <c r="D6794" s="3">
        <v>0</v>
      </c>
      <c r="E6794" s="3">
        <v>0</v>
      </c>
      <c r="F6794" s="3">
        <v>0</v>
      </c>
      <c r="G6794" s="3">
        <v>0</v>
      </c>
    </row>
    <row r="6795" spans="1:7" x14ac:dyDescent="0.3">
      <c r="A6795" s="3">
        <v>6794</v>
      </c>
      <c r="B6795" s="3">
        <v>0</v>
      </c>
      <c r="C6795" s="3">
        <v>0</v>
      </c>
      <c r="D6795" s="3">
        <v>0</v>
      </c>
      <c r="E6795" s="3">
        <v>0</v>
      </c>
      <c r="F6795" s="3">
        <v>0</v>
      </c>
      <c r="G6795" s="3">
        <v>0</v>
      </c>
    </row>
    <row r="6796" spans="1:7" x14ac:dyDescent="0.3">
      <c r="A6796" s="3">
        <v>6795</v>
      </c>
      <c r="B6796" s="3">
        <v>0</v>
      </c>
      <c r="C6796" s="3">
        <v>0</v>
      </c>
      <c r="D6796" s="3">
        <v>0</v>
      </c>
      <c r="E6796" s="3">
        <v>0</v>
      </c>
      <c r="F6796" s="3">
        <v>0</v>
      </c>
      <c r="G6796" s="3">
        <v>0</v>
      </c>
    </row>
    <row r="6797" spans="1:7" x14ac:dyDescent="0.3">
      <c r="A6797" s="3">
        <v>6796</v>
      </c>
      <c r="B6797" s="3">
        <v>0</v>
      </c>
      <c r="C6797" s="3">
        <v>0</v>
      </c>
      <c r="D6797" s="3">
        <v>0</v>
      </c>
      <c r="E6797" s="3">
        <v>0</v>
      </c>
      <c r="F6797" s="3">
        <v>0</v>
      </c>
      <c r="G6797" s="3">
        <v>0</v>
      </c>
    </row>
    <row r="6798" spans="1:7" x14ac:dyDescent="0.3">
      <c r="A6798" s="3">
        <v>6797</v>
      </c>
      <c r="B6798" s="3">
        <v>0</v>
      </c>
      <c r="C6798" s="3">
        <v>0</v>
      </c>
      <c r="D6798" s="3">
        <v>0</v>
      </c>
      <c r="E6798" s="3">
        <v>0</v>
      </c>
      <c r="F6798" s="3">
        <v>0</v>
      </c>
      <c r="G6798" s="3">
        <v>0</v>
      </c>
    </row>
    <row r="6799" spans="1:7" x14ac:dyDescent="0.3">
      <c r="A6799" s="3">
        <v>6798</v>
      </c>
      <c r="B6799" s="3">
        <v>3.9E-2</v>
      </c>
      <c r="C6799" s="3">
        <v>4.4999999999999998E-2</v>
      </c>
      <c r="D6799" s="3">
        <v>4.4999999999999998E-2</v>
      </c>
      <c r="E6799" s="3">
        <v>0.06</v>
      </c>
      <c r="F6799" s="3">
        <v>4.4999999999999998E-2</v>
      </c>
      <c r="G6799" s="3">
        <v>4.6799999999999994E-2</v>
      </c>
    </row>
    <row r="6800" spans="1:7" x14ac:dyDescent="0.3">
      <c r="A6800" s="3">
        <v>6799</v>
      </c>
      <c r="B6800" s="3">
        <v>0.98280000000000001</v>
      </c>
      <c r="C6800" s="3">
        <v>1.1339999999999999</v>
      </c>
      <c r="D6800" s="3">
        <v>1.1339999999999999</v>
      </c>
      <c r="E6800" s="3">
        <v>1.512</v>
      </c>
      <c r="F6800" s="3">
        <v>1.1339999999999999</v>
      </c>
      <c r="G6800" s="3">
        <v>1.1793600000000002</v>
      </c>
    </row>
    <row r="6801" spans="1:7" x14ac:dyDescent="0.3">
      <c r="A6801" s="3">
        <v>6800</v>
      </c>
      <c r="B6801" s="3">
        <v>2.3946000000000001</v>
      </c>
      <c r="C6801" s="3">
        <v>2.7629999999999999</v>
      </c>
      <c r="D6801" s="3">
        <v>2.7629999999999999</v>
      </c>
      <c r="E6801" s="3">
        <v>3.6840000000000002</v>
      </c>
      <c r="F6801" s="3">
        <v>2.7629999999999999</v>
      </c>
      <c r="G6801" s="3">
        <v>2.8735200000000001</v>
      </c>
    </row>
    <row r="6802" spans="1:7" x14ac:dyDescent="0.3">
      <c r="A6802" s="3">
        <v>6801</v>
      </c>
      <c r="B6802" s="3">
        <v>3.5438000000000001</v>
      </c>
      <c r="C6802" s="3">
        <v>4.0890000000000004</v>
      </c>
      <c r="D6802" s="3">
        <v>4.0890000000000004</v>
      </c>
      <c r="E6802" s="3">
        <v>5.452</v>
      </c>
      <c r="F6802" s="3">
        <v>4.0890000000000004</v>
      </c>
      <c r="G6802" s="3">
        <v>4.2525599999999999</v>
      </c>
    </row>
    <row r="6803" spans="1:7" x14ac:dyDescent="0.3">
      <c r="A6803" s="3">
        <v>6802</v>
      </c>
      <c r="B6803" s="3">
        <v>4.3121</v>
      </c>
      <c r="C6803" s="3">
        <v>4.9755000000000003</v>
      </c>
      <c r="D6803" s="3">
        <v>4.9755000000000003</v>
      </c>
      <c r="E6803" s="3">
        <v>6.6340000000000003</v>
      </c>
      <c r="F6803" s="3">
        <v>4.9755000000000003</v>
      </c>
      <c r="G6803" s="3">
        <v>5.1745200000000002</v>
      </c>
    </row>
    <row r="6804" spans="1:7" x14ac:dyDescent="0.3">
      <c r="A6804" s="3">
        <v>6803</v>
      </c>
      <c r="B6804" s="3">
        <v>4.6735000000000007</v>
      </c>
      <c r="C6804" s="3">
        <v>5.3925000000000001</v>
      </c>
      <c r="D6804" s="3">
        <v>5.3925000000000001</v>
      </c>
      <c r="E6804" s="3">
        <v>7.19</v>
      </c>
      <c r="F6804" s="3">
        <v>5.3925000000000001</v>
      </c>
      <c r="G6804" s="3">
        <v>5.608200000000001</v>
      </c>
    </row>
    <row r="6805" spans="1:7" x14ac:dyDescent="0.3">
      <c r="A6805" s="3">
        <v>6804</v>
      </c>
      <c r="B6805" s="3">
        <v>4.6981999999999999</v>
      </c>
      <c r="C6805" s="3">
        <v>5.4209999999999994</v>
      </c>
      <c r="D6805" s="3">
        <v>5.4209999999999994</v>
      </c>
      <c r="E6805" s="3">
        <v>7.2279999999999998</v>
      </c>
      <c r="F6805" s="3">
        <v>5.4209999999999994</v>
      </c>
      <c r="G6805" s="3">
        <v>5.6378399999999997</v>
      </c>
    </row>
    <row r="6806" spans="1:7" x14ac:dyDescent="0.3">
      <c r="A6806" s="3">
        <v>6805</v>
      </c>
      <c r="B6806" s="3">
        <v>4.3757999999999999</v>
      </c>
      <c r="C6806" s="3">
        <v>5.0490000000000004</v>
      </c>
      <c r="D6806" s="3">
        <v>5.0490000000000004</v>
      </c>
      <c r="E6806" s="3">
        <v>6.7320000000000002</v>
      </c>
      <c r="F6806" s="3">
        <v>5.0490000000000004</v>
      </c>
      <c r="G6806" s="3">
        <v>5.2509600000000001</v>
      </c>
    </row>
    <row r="6807" spans="1:7" x14ac:dyDescent="0.3">
      <c r="A6807" s="3">
        <v>6806</v>
      </c>
      <c r="B6807" s="3">
        <v>3.7258000000000004</v>
      </c>
      <c r="C6807" s="3">
        <v>4.2990000000000004</v>
      </c>
      <c r="D6807" s="3">
        <v>4.2990000000000004</v>
      </c>
      <c r="E6807" s="3">
        <v>5.7320000000000002</v>
      </c>
      <c r="F6807" s="3">
        <v>4.2990000000000004</v>
      </c>
      <c r="G6807" s="3">
        <v>4.4709599999999998</v>
      </c>
    </row>
    <row r="6808" spans="1:7" x14ac:dyDescent="0.3">
      <c r="A6808" s="3">
        <v>6807</v>
      </c>
      <c r="B6808" s="3">
        <v>2.7027000000000005</v>
      </c>
      <c r="C6808" s="3">
        <v>3.1185</v>
      </c>
      <c r="D6808" s="3">
        <v>3.1185</v>
      </c>
      <c r="E6808" s="3">
        <v>4.1580000000000004</v>
      </c>
      <c r="F6808" s="3">
        <v>3.1185</v>
      </c>
      <c r="G6808" s="3">
        <v>3.243240000000001</v>
      </c>
    </row>
    <row r="6809" spans="1:7" x14ac:dyDescent="0.3">
      <c r="A6809" s="3">
        <v>6808</v>
      </c>
      <c r="B6809" s="3">
        <v>1.3754000000000002</v>
      </c>
      <c r="C6809" s="3">
        <v>1.5870000000000002</v>
      </c>
      <c r="D6809" s="3">
        <v>1.5870000000000002</v>
      </c>
      <c r="E6809" s="3">
        <v>2.1160000000000001</v>
      </c>
      <c r="F6809" s="3">
        <v>1.5870000000000002</v>
      </c>
      <c r="G6809" s="3">
        <v>1.6504799999999999</v>
      </c>
    </row>
    <row r="6810" spans="1:7" x14ac:dyDescent="0.3">
      <c r="A6810" s="3">
        <v>6809</v>
      </c>
      <c r="B6810" s="3">
        <v>0.13519999999999999</v>
      </c>
      <c r="C6810" s="3">
        <v>0.156</v>
      </c>
      <c r="D6810" s="3">
        <v>0.156</v>
      </c>
      <c r="E6810" s="3">
        <v>0.20799999999999999</v>
      </c>
      <c r="F6810" s="3">
        <v>0.156</v>
      </c>
      <c r="G6810" s="3">
        <v>0.16224</v>
      </c>
    </row>
    <row r="6811" spans="1:7" x14ac:dyDescent="0.3">
      <c r="A6811" s="3">
        <v>6810</v>
      </c>
      <c r="B6811" s="3">
        <v>0</v>
      </c>
      <c r="C6811" s="3">
        <v>0</v>
      </c>
      <c r="D6811" s="3">
        <v>0</v>
      </c>
      <c r="E6811" s="3">
        <v>0</v>
      </c>
      <c r="F6811" s="3">
        <v>0</v>
      </c>
      <c r="G6811" s="3">
        <v>0</v>
      </c>
    </row>
    <row r="6812" spans="1:7" x14ac:dyDescent="0.3">
      <c r="A6812" s="3">
        <v>6811</v>
      </c>
      <c r="B6812" s="3">
        <v>0</v>
      </c>
      <c r="C6812" s="3">
        <v>0</v>
      </c>
      <c r="D6812" s="3">
        <v>0</v>
      </c>
      <c r="E6812" s="3">
        <v>0</v>
      </c>
      <c r="F6812" s="3">
        <v>0</v>
      </c>
      <c r="G6812" s="3">
        <v>0</v>
      </c>
    </row>
    <row r="6813" spans="1:7" x14ac:dyDescent="0.3">
      <c r="A6813" s="3">
        <v>6812</v>
      </c>
      <c r="B6813" s="3">
        <v>0</v>
      </c>
      <c r="C6813" s="3">
        <v>0</v>
      </c>
      <c r="D6813" s="3">
        <v>0</v>
      </c>
      <c r="E6813" s="3">
        <v>0</v>
      </c>
      <c r="F6813" s="3">
        <v>0</v>
      </c>
      <c r="G6813" s="3">
        <v>0</v>
      </c>
    </row>
    <row r="6814" spans="1:7" x14ac:dyDescent="0.3">
      <c r="A6814" s="3">
        <v>6813</v>
      </c>
      <c r="B6814" s="3">
        <v>0</v>
      </c>
      <c r="C6814" s="3">
        <v>0</v>
      </c>
      <c r="D6814" s="3">
        <v>0</v>
      </c>
      <c r="E6814" s="3">
        <v>0</v>
      </c>
      <c r="F6814" s="3">
        <v>0</v>
      </c>
      <c r="G6814" s="3">
        <v>0</v>
      </c>
    </row>
    <row r="6815" spans="1:7" x14ac:dyDescent="0.3">
      <c r="A6815" s="3">
        <v>6814</v>
      </c>
      <c r="B6815" s="3">
        <v>0</v>
      </c>
      <c r="C6815" s="3">
        <v>0</v>
      </c>
      <c r="D6815" s="3">
        <v>0</v>
      </c>
      <c r="E6815" s="3">
        <v>0</v>
      </c>
      <c r="F6815" s="3">
        <v>0</v>
      </c>
      <c r="G6815" s="3">
        <v>0</v>
      </c>
    </row>
    <row r="6816" spans="1:7" x14ac:dyDescent="0.3">
      <c r="A6816" s="3">
        <v>6815</v>
      </c>
      <c r="B6816" s="3">
        <v>0</v>
      </c>
      <c r="C6816" s="3">
        <v>0</v>
      </c>
      <c r="D6816" s="3">
        <v>0</v>
      </c>
      <c r="E6816" s="3">
        <v>0</v>
      </c>
      <c r="F6816" s="3">
        <v>0</v>
      </c>
      <c r="G6816" s="3">
        <v>0</v>
      </c>
    </row>
    <row r="6817" spans="1:7" x14ac:dyDescent="0.3">
      <c r="A6817" s="3">
        <v>6816</v>
      </c>
      <c r="B6817" s="3">
        <v>0</v>
      </c>
      <c r="C6817" s="3">
        <v>0</v>
      </c>
      <c r="D6817" s="3">
        <v>0</v>
      </c>
      <c r="E6817" s="3">
        <v>0</v>
      </c>
      <c r="F6817" s="3">
        <v>0</v>
      </c>
      <c r="G6817" s="3">
        <v>0</v>
      </c>
    </row>
    <row r="6818" spans="1:7" x14ac:dyDescent="0.3">
      <c r="A6818" s="3">
        <v>6817</v>
      </c>
      <c r="B6818" s="3">
        <v>0</v>
      </c>
      <c r="C6818" s="3">
        <v>0</v>
      </c>
      <c r="D6818" s="3">
        <v>0</v>
      </c>
      <c r="E6818" s="3">
        <v>0</v>
      </c>
      <c r="F6818" s="3">
        <v>0</v>
      </c>
      <c r="G6818" s="3">
        <v>0</v>
      </c>
    </row>
    <row r="6819" spans="1:7" x14ac:dyDescent="0.3">
      <c r="A6819" s="3">
        <v>6818</v>
      </c>
      <c r="B6819" s="3">
        <v>0</v>
      </c>
      <c r="C6819" s="3">
        <v>0</v>
      </c>
      <c r="D6819" s="3">
        <v>0</v>
      </c>
      <c r="E6819" s="3">
        <v>0</v>
      </c>
      <c r="F6819" s="3">
        <v>0</v>
      </c>
      <c r="G6819" s="3">
        <v>0</v>
      </c>
    </row>
    <row r="6820" spans="1:7" x14ac:dyDescent="0.3">
      <c r="A6820" s="3">
        <v>6819</v>
      </c>
      <c r="B6820" s="3">
        <v>0</v>
      </c>
      <c r="C6820" s="3">
        <v>0</v>
      </c>
      <c r="D6820" s="3">
        <v>0</v>
      </c>
      <c r="E6820" s="3">
        <v>0</v>
      </c>
      <c r="F6820" s="3">
        <v>0</v>
      </c>
      <c r="G6820" s="3">
        <v>0</v>
      </c>
    </row>
    <row r="6821" spans="1:7" x14ac:dyDescent="0.3">
      <c r="A6821" s="3">
        <v>6820</v>
      </c>
      <c r="B6821" s="3">
        <v>0</v>
      </c>
      <c r="C6821" s="3">
        <v>0</v>
      </c>
      <c r="D6821" s="3">
        <v>0</v>
      </c>
      <c r="E6821" s="3">
        <v>0</v>
      </c>
      <c r="F6821" s="3">
        <v>0</v>
      </c>
      <c r="G6821" s="3">
        <v>0</v>
      </c>
    </row>
    <row r="6822" spans="1:7" x14ac:dyDescent="0.3">
      <c r="A6822" s="3">
        <v>6821</v>
      </c>
      <c r="B6822" s="3">
        <v>0</v>
      </c>
      <c r="C6822" s="3">
        <v>0</v>
      </c>
      <c r="D6822" s="3">
        <v>0</v>
      </c>
      <c r="E6822" s="3">
        <v>0</v>
      </c>
      <c r="F6822" s="3">
        <v>0</v>
      </c>
      <c r="G6822" s="3">
        <v>0</v>
      </c>
    </row>
    <row r="6823" spans="1:7" x14ac:dyDescent="0.3">
      <c r="A6823" s="3">
        <v>6822</v>
      </c>
      <c r="B6823" s="3">
        <v>4.1600000000000005E-2</v>
      </c>
      <c r="C6823" s="3">
        <v>4.8000000000000001E-2</v>
      </c>
      <c r="D6823" s="3">
        <v>4.8000000000000001E-2</v>
      </c>
      <c r="E6823" s="3">
        <v>6.4000000000000001E-2</v>
      </c>
      <c r="F6823" s="3">
        <v>4.8000000000000001E-2</v>
      </c>
      <c r="G6823" s="3">
        <v>4.9919999999999999E-2</v>
      </c>
    </row>
    <row r="6824" spans="1:7" x14ac:dyDescent="0.3">
      <c r="A6824" s="3">
        <v>6823</v>
      </c>
      <c r="B6824" s="3">
        <v>1.0647</v>
      </c>
      <c r="C6824" s="3">
        <v>1.2284999999999999</v>
      </c>
      <c r="D6824" s="3">
        <v>1.2284999999999999</v>
      </c>
      <c r="E6824" s="3">
        <v>1.6379999999999999</v>
      </c>
      <c r="F6824" s="3">
        <v>1.2284999999999999</v>
      </c>
      <c r="G6824" s="3">
        <v>1.2776399999999999</v>
      </c>
    </row>
    <row r="6825" spans="1:7" x14ac:dyDescent="0.3">
      <c r="A6825" s="3">
        <v>6824</v>
      </c>
      <c r="B6825" s="3">
        <v>2.5233000000000003</v>
      </c>
      <c r="C6825" s="3">
        <v>2.9115000000000002</v>
      </c>
      <c r="D6825" s="3">
        <v>2.9115000000000002</v>
      </c>
      <c r="E6825" s="3">
        <v>3.8820000000000001</v>
      </c>
      <c r="F6825" s="3">
        <v>2.9115000000000002</v>
      </c>
      <c r="G6825" s="3">
        <v>3.0279600000000002</v>
      </c>
    </row>
    <row r="6826" spans="1:7" x14ac:dyDescent="0.3">
      <c r="A6826" s="3">
        <v>6825</v>
      </c>
      <c r="B6826" s="3">
        <v>3.6555999999999997</v>
      </c>
      <c r="C6826" s="3">
        <v>4.218</v>
      </c>
      <c r="D6826" s="3">
        <v>4.218</v>
      </c>
      <c r="E6826" s="3">
        <v>5.6239999999999997</v>
      </c>
      <c r="F6826" s="3">
        <v>4.218</v>
      </c>
      <c r="G6826" s="3">
        <v>4.3867199999999995</v>
      </c>
    </row>
    <row r="6827" spans="1:7" x14ac:dyDescent="0.3">
      <c r="A6827" s="3">
        <v>6826</v>
      </c>
      <c r="B6827" s="3">
        <v>4.4499000000000004</v>
      </c>
      <c r="C6827" s="3">
        <v>5.1345000000000001</v>
      </c>
      <c r="D6827" s="3">
        <v>5.1345000000000001</v>
      </c>
      <c r="E6827" s="3">
        <v>6.8460000000000001</v>
      </c>
      <c r="F6827" s="3">
        <v>5.1345000000000001</v>
      </c>
      <c r="G6827" s="3">
        <v>5.33988</v>
      </c>
    </row>
    <row r="6828" spans="1:7" x14ac:dyDescent="0.3">
      <c r="A6828" s="3">
        <v>6827</v>
      </c>
      <c r="B6828" s="3">
        <v>4.7983000000000002</v>
      </c>
      <c r="C6828" s="3">
        <v>5.5365000000000002</v>
      </c>
      <c r="D6828" s="3">
        <v>5.5365000000000002</v>
      </c>
      <c r="E6828" s="3">
        <v>7.3819999999999997</v>
      </c>
      <c r="F6828" s="3">
        <v>5.5365000000000002</v>
      </c>
      <c r="G6828" s="3">
        <v>5.7579600000000006</v>
      </c>
    </row>
    <row r="6829" spans="1:7" x14ac:dyDescent="0.3">
      <c r="A6829" s="3">
        <v>6828</v>
      </c>
      <c r="B6829" s="3">
        <v>4.8139000000000003</v>
      </c>
      <c r="C6829" s="3">
        <v>5.5545</v>
      </c>
      <c r="D6829" s="3">
        <v>5.5545</v>
      </c>
      <c r="E6829" s="3">
        <v>7.4059999999999997</v>
      </c>
      <c r="F6829" s="3">
        <v>5.5545</v>
      </c>
      <c r="G6829" s="3">
        <v>5.7766800000000007</v>
      </c>
    </row>
    <row r="6830" spans="1:7" x14ac:dyDescent="0.3">
      <c r="A6830" s="3">
        <v>6829</v>
      </c>
      <c r="B6830" s="3">
        <v>4.5084</v>
      </c>
      <c r="C6830" s="3">
        <v>5.202</v>
      </c>
      <c r="D6830" s="3">
        <v>5.202</v>
      </c>
      <c r="E6830" s="3">
        <v>6.9359999999999999</v>
      </c>
      <c r="F6830" s="3">
        <v>5.202</v>
      </c>
      <c r="G6830" s="3">
        <v>5.4100799999999989</v>
      </c>
    </row>
    <row r="6831" spans="1:7" x14ac:dyDescent="0.3">
      <c r="A6831" s="3">
        <v>6830</v>
      </c>
      <c r="B6831" s="3">
        <v>3.8597000000000001</v>
      </c>
      <c r="C6831" s="3">
        <v>4.4535</v>
      </c>
      <c r="D6831" s="3">
        <v>4.4535</v>
      </c>
      <c r="E6831" s="3">
        <v>5.9379999999999997</v>
      </c>
      <c r="F6831" s="3">
        <v>4.4535</v>
      </c>
      <c r="G6831" s="3">
        <v>4.63164</v>
      </c>
    </row>
    <row r="6832" spans="1:7" x14ac:dyDescent="0.3">
      <c r="A6832" s="3">
        <v>6831</v>
      </c>
      <c r="B6832" s="3">
        <v>2.8483000000000001</v>
      </c>
      <c r="C6832" s="3">
        <v>3.2864999999999998</v>
      </c>
      <c r="D6832" s="3">
        <v>3.2864999999999998</v>
      </c>
      <c r="E6832" s="3">
        <v>4.3819999999999997</v>
      </c>
      <c r="F6832" s="3">
        <v>3.2864999999999998</v>
      </c>
      <c r="G6832" s="3">
        <v>3.4179599999999999</v>
      </c>
    </row>
    <row r="6833" spans="1:7" x14ac:dyDescent="0.3">
      <c r="A6833" s="3">
        <v>6832</v>
      </c>
      <c r="B6833" s="3">
        <v>1.4871999999999999</v>
      </c>
      <c r="C6833" s="3">
        <v>1.7159999999999997</v>
      </c>
      <c r="D6833" s="3">
        <v>1.7159999999999997</v>
      </c>
      <c r="E6833" s="3">
        <v>2.2879999999999998</v>
      </c>
      <c r="F6833" s="3">
        <v>1.7159999999999997</v>
      </c>
      <c r="G6833" s="3">
        <v>1.78464</v>
      </c>
    </row>
    <row r="6834" spans="1:7" x14ac:dyDescent="0.3">
      <c r="A6834" s="3">
        <v>6833</v>
      </c>
      <c r="B6834" s="3">
        <v>0.14560000000000001</v>
      </c>
      <c r="C6834" s="3">
        <v>0.16800000000000001</v>
      </c>
      <c r="D6834" s="3">
        <v>0.16800000000000001</v>
      </c>
      <c r="E6834" s="3">
        <v>0.224</v>
      </c>
      <c r="F6834" s="3">
        <v>0.16800000000000001</v>
      </c>
      <c r="G6834" s="3">
        <v>0.17472000000000001</v>
      </c>
    </row>
    <row r="6835" spans="1:7" x14ac:dyDescent="0.3">
      <c r="A6835" s="3">
        <v>6834</v>
      </c>
      <c r="B6835" s="3">
        <v>0</v>
      </c>
      <c r="C6835" s="3">
        <v>0</v>
      </c>
      <c r="D6835" s="3">
        <v>0</v>
      </c>
      <c r="E6835" s="3">
        <v>0</v>
      </c>
      <c r="F6835" s="3">
        <v>0</v>
      </c>
      <c r="G6835" s="3">
        <v>0</v>
      </c>
    </row>
    <row r="6836" spans="1:7" x14ac:dyDescent="0.3">
      <c r="A6836" s="3">
        <v>6835</v>
      </c>
      <c r="B6836" s="3">
        <v>0</v>
      </c>
      <c r="C6836" s="3">
        <v>0</v>
      </c>
      <c r="D6836" s="3">
        <v>0</v>
      </c>
      <c r="E6836" s="3">
        <v>0</v>
      </c>
      <c r="F6836" s="3">
        <v>0</v>
      </c>
      <c r="G6836" s="3">
        <v>0</v>
      </c>
    </row>
    <row r="6837" spans="1:7" x14ac:dyDescent="0.3">
      <c r="A6837" s="3">
        <v>6836</v>
      </c>
      <c r="B6837" s="3">
        <v>0</v>
      </c>
      <c r="C6837" s="3">
        <v>0</v>
      </c>
      <c r="D6837" s="3">
        <v>0</v>
      </c>
      <c r="E6837" s="3">
        <v>0</v>
      </c>
      <c r="F6837" s="3">
        <v>0</v>
      </c>
      <c r="G6837" s="3">
        <v>0</v>
      </c>
    </row>
    <row r="6838" spans="1:7" x14ac:dyDescent="0.3">
      <c r="A6838" s="3">
        <v>6837</v>
      </c>
      <c r="B6838" s="3">
        <v>0</v>
      </c>
      <c r="C6838" s="3">
        <v>0</v>
      </c>
      <c r="D6838" s="3">
        <v>0</v>
      </c>
      <c r="E6838" s="3">
        <v>0</v>
      </c>
      <c r="F6838" s="3">
        <v>0</v>
      </c>
      <c r="G6838" s="3">
        <v>0</v>
      </c>
    </row>
    <row r="6839" spans="1:7" x14ac:dyDescent="0.3">
      <c r="A6839" s="3">
        <v>6838</v>
      </c>
      <c r="B6839" s="3">
        <v>0</v>
      </c>
      <c r="C6839" s="3">
        <v>0</v>
      </c>
      <c r="D6839" s="3">
        <v>0</v>
      </c>
      <c r="E6839" s="3">
        <v>0</v>
      </c>
      <c r="F6839" s="3">
        <v>0</v>
      </c>
      <c r="G6839" s="3">
        <v>0</v>
      </c>
    </row>
    <row r="6840" spans="1:7" x14ac:dyDescent="0.3">
      <c r="A6840" s="3">
        <v>6839</v>
      </c>
      <c r="B6840" s="3">
        <v>0</v>
      </c>
      <c r="C6840" s="3">
        <v>0</v>
      </c>
      <c r="D6840" s="3">
        <v>0</v>
      </c>
      <c r="E6840" s="3">
        <v>0</v>
      </c>
      <c r="F6840" s="3">
        <v>0</v>
      </c>
      <c r="G6840" s="3">
        <v>0</v>
      </c>
    </row>
    <row r="6841" spans="1:7" x14ac:dyDescent="0.3">
      <c r="A6841" s="3">
        <v>6840</v>
      </c>
      <c r="B6841" s="3">
        <v>0</v>
      </c>
      <c r="C6841" s="3">
        <v>0</v>
      </c>
      <c r="D6841" s="3">
        <v>0</v>
      </c>
      <c r="E6841" s="3">
        <v>0</v>
      </c>
      <c r="F6841" s="3">
        <v>0</v>
      </c>
      <c r="G6841" s="3">
        <v>0</v>
      </c>
    </row>
    <row r="6842" spans="1:7" x14ac:dyDescent="0.3">
      <c r="A6842" s="3">
        <v>6841</v>
      </c>
      <c r="B6842" s="3">
        <v>0</v>
      </c>
      <c r="C6842" s="3">
        <v>0</v>
      </c>
      <c r="D6842" s="3">
        <v>0</v>
      </c>
      <c r="E6842" s="3">
        <v>0</v>
      </c>
      <c r="F6842" s="3">
        <v>0</v>
      </c>
      <c r="G6842" s="3">
        <v>0</v>
      </c>
    </row>
    <row r="6843" spans="1:7" x14ac:dyDescent="0.3">
      <c r="A6843" s="3">
        <v>6842</v>
      </c>
      <c r="B6843" s="3">
        <v>0</v>
      </c>
      <c r="C6843" s="3">
        <v>0</v>
      </c>
      <c r="D6843" s="3">
        <v>0</v>
      </c>
      <c r="E6843" s="3">
        <v>0</v>
      </c>
      <c r="F6843" s="3">
        <v>0</v>
      </c>
      <c r="G6843" s="3">
        <v>0</v>
      </c>
    </row>
    <row r="6844" spans="1:7" x14ac:dyDescent="0.3">
      <c r="A6844" s="3">
        <v>6843</v>
      </c>
      <c r="B6844" s="3">
        <v>0</v>
      </c>
      <c r="C6844" s="3">
        <v>0</v>
      </c>
      <c r="D6844" s="3">
        <v>0</v>
      </c>
      <c r="E6844" s="3">
        <v>0</v>
      </c>
      <c r="F6844" s="3">
        <v>0</v>
      </c>
      <c r="G6844" s="3">
        <v>0</v>
      </c>
    </row>
    <row r="6845" spans="1:7" x14ac:dyDescent="0.3">
      <c r="A6845" s="3">
        <v>6844</v>
      </c>
      <c r="B6845" s="3">
        <v>0</v>
      </c>
      <c r="C6845" s="3">
        <v>0</v>
      </c>
      <c r="D6845" s="3">
        <v>0</v>
      </c>
      <c r="E6845" s="3">
        <v>0</v>
      </c>
      <c r="F6845" s="3">
        <v>0</v>
      </c>
      <c r="G6845" s="3">
        <v>0</v>
      </c>
    </row>
    <row r="6846" spans="1:7" x14ac:dyDescent="0.3">
      <c r="A6846" s="3">
        <v>6845</v>
      </c>
      <c r="B6846" s="3">
        <v>0</v>
      </c>
      <c r="C6846" s="3">
        <v>0</v>
      </c>
      <c r="D6846" s="3">
        <v>0</v>
      </c>
      <c r="E6846" s="3">
        <v>0</v>
      </c>
      <c r="F6846" s="3">
        <v>0</v>
      </c>
      <c r="G6846" s="3">
        <v>0</v>
      </c>
    </row>
    <row r="6847" spans="1:7" x14ac:dyDescent="0.3">
      <c r="A6847" s="3">
        <v>6846</v>
      </c>
      <c r="B6847" s="3">
        <v>1.3000000000000001E-2</v>
      </c>
      <c r="C6847" s="3">
        <v>1.4999999999999999E-2</v>
      </c>
      <c r="D6847" s="3">
        <v>1.4999999999999999E-2</v>
      </c>
      <c r="E6847" s="3">
        <v>0.02</v>
      </c>
      <c r="F6847" s="3">
        <v>1.4999999999999999E-2</v>
      </c>
      <c r="G6847" s="3">
        <v>1.5599999999999999E-2</v>
      </c>
    </row>
    <row r="6848" spans="1:7" x14ac:dyDescent="0.3">
      <c r="A6848" s="3">
        <v>6847</v>
      </c>
      <c r="B6848" s="3">
        <v>0.59150000000000003</v>
      </c>
      <c r="C6848" s="3">
        <v>0.6825</v>
      </c>
      <c r="D6848" s="3">
        <v>0.6825</v>
      </c>
      <c r="E6848" s="3">
        <v>0.91</v>
      </c>
      <c r="F6848" s="3">
        <v>0.6825</v>
      </c>
      <c r="G6848" s="3">
        <v>0.7098000000000001</v>
      </c>
    </row>
    <row r="6849" spans="1:7" x14ac:dyDescent="0.3">
      <c r="A6849" s="3">
        <v>6848</v>
      </c>
      <c r="B6849" s="3">
        <v>1.8564000000000001</v>
      </c>
      <c r="C6849" s="3">
        <v>2.1419999999999999</v>
      </c>
      <c r="D6849" s="3">
        <v>2.1419999999999999</v>
      </c>
      <c r="E6849" s="3">
        <v>2.8559999999999999</v>
      </c>
      <c r="F6849" s="3">
        <v>2.1419999999999999</v>
      </c>
      <c r="G6849" s="3">
        <v>2.2276799999999999</v>
      </c>
    </row>
    <row r="6850" spans="1:7" x14ac:dyDescent="0.3">
      <c r="A6850" s="3">
        <v>6849</v>
      </c>
      <c r="B6850" s="3">
        <v>3.2695000000000003</v>
      </c>
      <c r="C6850" s="3">
        <v>3.7725</v>
      </c>
      <c r="D6850" s="3">
        <v>3.7725</v>
      </c>
      <c r="E6850" s="3">
        <v>5.03</v>
      </c>
      <c r="F6850" s="3">
        <v>3.7725</v>
      </c>
      <c r="G6850" s="3">
        <v>3.9234</v>
      </c>
    </row>
    <row r="6851" spans="1:7" x14ac:dyDescent="0.3">
      <c r="A6851" s="3">
        <v>6850</v>
      </c>
      <c r="B6851" s="3">
        <v>4.2133000000000003</v>
      </c>
      <c r="C6851" s="3">
        <v>4.8615000000000004</v>
      </c>
      <c r="D6851" s="3">
        <v>4.8615000000000004</v>
      </c>
      <c r="E6851" s="3">
        <v>6.4820000000000002</v>
      </c>
      <c r="F6851" s="3">
        <v>4.8615000000000004</v>
      </c>
      <c r="G6851" s="3">
        <v>5.0559599999999998</v>
      </c>
    </row>
    <row r="6852" spans="1:7" x14ac:dyDescent="0.3">
      <c r="A6852" s="3">
        <v>6851</v>
      </c>
      <c r="B6852" s="3">
        <v>4.7190000000000003</v>
      </c>
      <c r="C6852" s="3">
        <v>5.4450000000000003</v>
      </c>
      <c r="D6852" s="3">
        <v>5.4450000000000003</v>
      </c>
      <c r="E6852" s="3">
        <v>7.26</v>
      </c>
      <c r="F6852" s="3">
        <v>5.4450000000000003</v>
      </c>
      <c r="G6852" s="3">
        <v>5.6627999999999998</v>
      </c>
    </row>
    <row r="6853" spans="1:7" x14ac:dyDescent="0.3">
      <c r="A6853" s="3">
        <v>6852</v>
      </c>
      <c r="B6853" s="3">
        <v>4.7697000000000003</v>
      </c>
      <c r="C6853" s="3">
        <v>5.5034999999999998</v>
      </c>
      <c r="D6853" s="3">
        <v>5.5034999999999998</v>
      </c>
      <c r="E6853" s="3">
        <v>7.3380000000000001</v>
      </c>
      <c r="F6853" s="3">
        <v>5.5034999999999998</v>
      </c>
      <c r="G6853" s="3">
        <v>5.7236399999999996</v>
      </c>
    </row>
    <row r="6854" spans="1:7" x14ac:dyDescent="0.3">
      <c r="A6854" s="3">
        <v>6853</v>
      </c>
      <c r="B6854" s="3">
        <v>4.4473000000000003</v>
      </c>
      <c r="C6854" s="3">
        <v>5.1315</v>
      </c>
      <c r="D6854" s="3">
        <v>5.1315</v>
      </c>
      <c r="E6854" s="3">
        <v>6.8419999999999996</v>
      </c>
      <c r="F6854" s="3">
        <v>5.1315</v>
      </c>
      <c r="G6854" s="3">
        <v>5.3367599999999999</v>
      </c>
    </row>
    <row r="6855" spans="1:7" x14ac:dyDescent="0.3">
      <c r="A6855" s="3">
        <v>6854</v>
      </c>
      <c r="B6855" s="3">
        <v>3.7959999999999998</v>
      </c>
      <c r="C6855" s="3">
        <v>4.38</v>
      </c>
      <c r="D6855" s="3">
        <v>4.38</v>
      </c>
      <c r="E6855" s="3">
        <v>5.84</v>
      </c>
      <c r="F6855" s="3">
        <v>4.38</v>
      </c>
      <c r="G6855" s="3">
        <v>4.5552000000000001</v>
      </c>
    </row>
    <row r="6856" spans="1:7" x14ac:dyDescent="0.3">
      <c r="A6856" s="3">
        <v>6855</v>
      </c>
      <c r="B6856" s="3">
        <v>2.7833000000000001</v>
      </c>
      <c r="C6856" s="3">
        <v>3.2115</v>
      </c>
      <c r="D6856" s="3">
        <v>3.2115</v>
      </c>
      <c r="E6856" s="3">
        <v>4.282</v>
      </c>
      <c r="F6856" s="3">
        <v>3.2115</v>
      </c>
      <c r="G6856" s="3">
        <v>3.33996</v>
      </c>
    </row>
    <row r="6857" spans="1:7" x14ac:dyDescent="0.3">
      <c r="A6857" s="3">
        <v>6856</v>
      </c>
      <c r="B6857" s="3">
        <v>1.4534000000000002</v>
      </c>
      <c r="C6857" s="3">
        <v>1.677</v>
      </c>
      <c r="D6857" s="3">
        <v>1.677</v>
      </c>
      <c r="E6857" s="3">
        <v>2.2360000000000002</v>
      </c>
      <c r="F6857" s="3">
        <v>1.677</v>
      </c>
      <c r="G6857" s="3">
        <v>1.7440799999999999</v>
      </c>
    </row>
    <row r="6858" spans="1:7" x14ac:dyDescent="0.3">
      <c r="A6858" s="3">
        <v>6857</v>
      </c>
      <c r="B6858" s="3">
        <v>0.13389999999999999</v>
      </c>
      <c r="C6858" s="3">
        <v>0.1545</v>
      </c>
      <c r="D6858" s="3">
        <v>0.1545</v>
      </c>
      <c r="E6858" s="3">
        <v>0.20599999999999999</v>
      </c>
      <c r="F6858" s="3">
        <v>0.1545</v>
      </c>
      <c r="G6858" s="3">
        <v>0.16067999999999999</v>
      </c>
    </row>
    <row r="6859" spans="1:7" x14ac:dyDescent="0.3">
      <c r="A6859" s="3">
        <v>6858</v>
      </c>
      <c r="B6859" s="3">
        <v>0</v>
      </c>
      <c r="C6859" s="3">
        <v>0</v>
      </c>
      <c r="D6859" s="3">
        <v>0</v>
      </c>
      <c r="E6859" s="3">
        <v>0</v>
      </c>
      <c r="F6859" s="3">
        <v>0</v>
      </c>
      <c r="G6859" s="3">
        <v>0</v>
      </c>
    </row>
    <row r="6860" spans="1:7" x14ac:dyDescent="0.3">
      <c r="A6860" s="3">
        <v>6859</v>
      </c>
      <c r="B6860" s="3">
        <v>0</v>
      </c>
      <c r="C6860" s="3">
        <v>0</v>
      </c>
      <c r="D6860" s="3">
        <v>0</v>
      </c>
      <c r="E6860" s="3">
        <v>0</v>
      </c>
      <c r="F6860" s="3">
        <v>0</v>
      </c>
      <c r="G6860" s="3">
        <v>0</v>
      </c>
    </row>
    <row r="6861" spans="1:7" x14ac:dyDescent="0.3">
      <c r="A6861" s="3">
        <v>6860</v>
      </c>
      <c r="B6861" s="3">
        <v>0</v>
      </c>
      <c r="C6861" s="3">
        <v>0</v>
      </c>
      <c r="D6861" s="3">
        <v>0</v>
      </c>
      <c r="E6861" s="3">
        <v>0</v>
      </c>
      <c r="F6861" s="3">
        <v>0</v>
      </c>
      <c r="G6861" s="3">
        <v>0</v>
      </c>
    </row>
    <row r="6862" spans="1:7" x14ac:dyDescent="0.3">
      <c r="A6862" s="3">
        <v>6861</v>
      </c>
      <c r="B6862" s="3">
        <v>0</v>
      </c>
      <c r="C6862" s="3">
        <v>0</v>
      </c>
      <c r="D6862" s="3">
        <v>0</v>
      </c>
      <c r="E6862" s="3">
        <v>0</v>
      </c>
      <c r="F6862" s="3">
        <v>0</v>
      </c>
      <c r="G6862" s="3">
        <v>0</v>
      </c>
    </row>
    <row r="6863" spans="1:7" x14ac:dyDescent="0.3">
      <c r="A6863" s="3">
        <v>6862</v>
      </c>
      <c r="B6863" s="3">
        <v>0</v>
      </c>
      <c r="C6863" s="3">
        <v>0</v>
      </c>
      <c r="D6863" s="3">
        <v>0</v>
      </c>
      <c r="E6863" s="3">
        <v>0</v>
      </c>
      <c r="F6863" s="3">
        <v>0</v>
      </c>
      <c r="G6863" s="3">
        <v>0</v>
      </c>
    </row>
    <row r="6864" spans="1:7" x14ac:dyDescent="0.3">
      <c r="A6864" s="3">
        <v>6863</v>
      </c>
      <c r="B6864" s="3">
        <v>0</v>
      </c>
      <c r="C6864" s="3">
        <v>0</v>
      </c>
      <c r="D6864" s="3">
        <v>0</v>
      </c>
      <c r="E6864" s="3">
        <v>0</v>
      </c>
      <c r="F6864" s="3">
        <v>0</v>
      </c>
      <c r="G6864" s="3">
        <v>0</v>
      </c>
    </row>
    <row r="6865" spans="1:7" x14ac:dyDescent="0.3">
      <c r="A6865" s="3">
        <v>6864</v>
      </c>
      <c r="B6865" s="3">
        <v>0</v>
      </c>
      <c r="C6865" s="3">
        <v>0</v>
      </c>
      <c r="D6865" s="3">
        <v>0</v>
      </c>
      <c r="E6865" s="3">
        <v>0</v>
      </c>
      <c r="F6865" s="3">
        <v>0</v>
      </c>
      <c r="G6865" s="3">
        <v>0</v>
      </c>
    </row>
    <row r="6866" spans="1:7" x14ac:dyDescent="0.3">
      <c r="A6866" s="3">
        <v>6865</v>
      </c>
      <c r="B6866" s="3">
        <v>0</v>
      </c>
      <c r="C6866" s="3">
        <v>0</v>
      </c>
      <c r="D6866" s="3">
        <v>0</v>
      </c>
      <c r="E6866" s="3">
        <v>0</v>
      </c>
      <c r="F6866" s="3">
        <v>0</v>
      </c>
      <c r="G6866" s="3">
        <v>0</v>
      </c>
    </row>
    <row r="6867" spans="1:7" x14ac:dyDescent="0.3">
      <c r="A6867" s="3">
        <v>6866</v>
      </c>
      <c r="B6867" s="3">
        <v>0</v>
      </c>
      <c r="C6867" s="3">
        <v>0</v>
      </c>
      <c r="D6867" s="3">
        <v>0</v>
      </c>
      <c r="E6867" s="3">
        <v>0</v>
      </c>
      <c r="F6867" s="3">
        <v>0</v>
      </c>
      <c r="G6867" s="3">
        <v>0</v>
      </c>
    </row>
    <row r="6868" spans="1:7" x14ac:dyDescent="0.3">
      <c r="A6868" s="3">
        <v>6867</v>
      </c>
      <c r="B6868" s="3">
        <v>0</v>
      </c>
      <c r="C6868" s="3">
        <v>0</v>
      </c>
      <c r="D6868" s="3">
        <v>0</v>
      </c>
      <c r="E6868" s="3">
        <v>0</v>
      </c>
      <c r="F6868" s="3">
        <v>0</v>
      </c>
      <c r="G6868" s="3">
        <v>0</v>
      </c>
    </row>
    <row r="6869" spans="1:7" x14ac:dyDescent="0.3">
      <c r="A6869" s="3">
        <v>6868</v>
      </c>
      <c r="B6869" s="3">
        <v>0</v>
      </c>
      <c r="C6869" s="3">
        <v>0</v>
      </c>
      <c r="D6869" s="3">
        <v>0</v>
      </c>
      <c r="E6869" s="3">
        <v>0</v>
      </c>
      <c r="F6869" s="3">
        <v>0</v>
      </c>
      <c r="G6869" s="3">
        <v>0</v>
      </c>
    </row>
    <row r="6870" spans="1:7" x14ac:dyDescent="0.3">
      <c r="A6870" s="3">
        <v>6869</v>
      </c>
      <c r="B6870" s="3">
        <v>0</v>
      </c>
      <c r="C6870" s="3">
        <v>0</v>
      </c>
      <c r="D6870" s="3">
        <v>0</v>
      </c>
      <c r="E6870" s="3">
        <v>0</v>
      </c>
      <c r="F6870" s="3">
        <v>0</v>
      </c>
      <c r="G6870" s="3">
        <v>0</v>
      </c>
    </row>
    <row r="6871" spans="1:7" x14ac:dyDescent="0.3">
      <c r="A6871" s="3">
        <v>6870</v>
      </c>
      <c r="B6871" s="3">
        <v>3.9E-2</v>
      </c>
      <c r="C6871" s="3">
        <v>4.4999999999999998E-2</v>
      </c>
      <c r="D6871" s="3">
        <v>4.4999999999999998E-2</v>
      </c>
      <c r="E6871" s="3">
        <v>0.06</v>
      </c>
      <c r="F6871" s="3">
        <v>4.4999999999999998E-2</v>
      </c>
      <c r="G6871" s="3">
        <v>4.6799999999999994E-2</v>
      </c>
    </row>
    <row r="6872" spans="1:7" x14ac:dyDescent="0.3">
      <c r="A6872" s="3">
        <v>6871</v>
      </c>
      <c r="B6872" s="3">
        <v>1.1492</v>
      </c>
      <c r="C6872" s="3">
        <v>1.3260000000000001</v>
      </c>
      <c r="D6872" s="3">
        <v>1.3260000000000001</v>
      </c>
      <c r="E6872" s="3">
        <v>1.768</v>
      </c>
      <c r="F6872" s="3">
        <v>1.3260000000000001</v>
      </c>
      <c r="G6872" s="3">
        <v>1.3790400000000003</v>
      </c>
    </row>
    <row r="6873" spans="1:7" x14ac:dyDescent="0.3">
      <c r="A6873" s="3">
        <v>6872</v>
      </c>
      <c r="B6873" s="3">
        <v>2.6494</v>
      </c>
      <c r="C6873" s="3">
        <v>3.0569999999999995</v>
      </c>
      <c r="D6873" s="3">
        <v>3.0569999999999995</v>
      </c>
      <c r="E6873" s="3">
        <v>4.0759999999999996</v>
      </c>
      <c r="F6873" s="3">
        <v>3.0569999999999995</v>
      </c>
      <c r="G6873" s="3">
        <v>3.1792799999999994</v>
      </c>
    </row>
    <row r="6874" spans="1:7" x14ac:dyDescent="0.3">
      <c r="A6874" s="3">
        <v>6873</v>
      </c>
      <c r="B6874" s="3">
        <v>3.7739000000000003</v>
      </c>
      <c r="C6874" s="3">
        <v>4.3544999999999998</v>
      </c>
      <c r="D6874" s="3">
        <v>4.3544999999999998</v>
      </c>
      <c r="E6874" s="3">
        <v>5.806</v>
      </c>
      <c r="F6874" s="3">
        <v>4.3544999999999998</v>
      </c>
      <c r="G6874" s="3">
        <v>4.5286799999999996</v>
      </c>
    </row>
    <row r="6875" spans="1:7" x14ac:dyDescent="0.3">
      <c r="A6875" s="3">
        <v>6874</v>
      </c>
      <c r="B6875" s="3">
        <v>4.4889000000000001</v>
      </c>
      <c r="C6875" s="3">
        <v>5.1795</v>
      </c>
      <c r="D6875" s="3">
        <v>5.1795</v>
      </c>
      <c r="E6875" s="3">
        <v>6.9059999999999997</v>
      </c>
      <c r="F6875" s="3">
        <v>5.1795</v>
      </c>
      <c r="G6875" s="3">
        <v>5.3866800000000001</v>
      </c>
    </row>
    <row r="6876" spans="1:7" x14ac:dyDescent="0.3">
      <c r="A6876" s="3">
        <v>6875</v>
      </c>
      <c r="B6876" s="3">
        <v>4.8190999999999997</v>
      </c>
      <c r="C6876" s="3">
        <v>5.5604999999999993</v>
      </c>
      <c r="D6876" s="3">
        <v>5.5604999999999993</v>
      </c>
      <c r="E6876" s="3">
        <v>7.4139999999999997</v>
      </c>
      <c r="F6876" s="3">
        <v>5.5604999999999993</v>
      </c>
      <c r="G6876" s="3">
        <v>5.7829199999999998</v>
      </c>
    </row>
    <row r="6877" spans="1:7" x14ac:dyDescent="0.3">
      <c r="A6877" s="3">
        <v>6876</v>
      </c>
      <c r="B6877" s="3">
        <v>4.8152000000000008</v>
      </c>
      <c r="C6877" s="3">
        <v>5.556</v>
      </c>
      <c r="D6877" s="3">
        <v>5.556</v>
      </c>
      <c r="E6877" s="3">
        <v>7.4080000000000004</v>
      </c>
      <c r="F6877" s="3">
        <v>5.556</v>
      </c>
      <c r="G6877" s="3">
        <v>5.7782400000000012</v>
      </c>
    </row>
    <row r="6878" spans="1:7" x14ac:dyDescent="0.3">
      <c r="A6878" s="3">
        <v>6877</v>
      </c>
      <c r="B6878" s="3">
        <v>4.4212999999999996</v>
      </c>
      <c r="C6878" s="3">
        <v>5.1014999999999997</v>
      </c>
      <c r="D6878" s="3">
        <v>5.1014999999999997</v>
      </c>
      <c r="E6878" s="3">
        <v>6.8019999999999996</v>
      </c>
      <c r="F6878" s="3">
        <v>5.1014999999999997</v>
      </c>
      <c r="G6878" s="3">
        <v>5.3055599999999998</v>
      </c>
    </row>
    <row r="6879" spans="1:7" x14ac:dyDescent="0.3">
      <c r="A6879" s="3">
        <v>6878</v>
      </c>
      <c r="B6879" s="3">
        <v>3.3176000000000001</v>
      </c>
      <c r="C6879" s="3">
        <v>3.8280000000000003</v>
      </c>
      <c r="D6879" s="3">
        <v>3.8280000000000003</v>
      </c>
      <c r="E6879" s="3">
        <v>5.1040000000000001</v>
      </c>
      <c r="F6879" s="3">
        <v>3.8280000000000003</v>
      </c>
      <c r="G6879" s="3">
        <v>3.9811199999999998</v>
      </c>
    </row>
    <row r="6880" spans="1:7" x14ac:dyDescent="0.3">
      <c r="A6880" s="3">
        <v>6879</v>
      </c>
      <c r="B6880" s="3">
        <v>1.8199999999999998</v>
      </c>
      <c r="C6880" s="3">
        <v>2.0999999999999996</v>
      </c>
      <c r="D6880" s="3">
        <v>2.0999999999999996</v>
      </c>
      <c r="E6880" s="3">
        <v>2.8</v>
      </c>
      <c r="F6880" s="3">
        <v>2.0999999999999996</v>
      </c>
      <c r="G6880" s="3">
        <v>2.1840000000000002</v>
      </c>
    </row>
    <row r="6881" spans="1:7" x14ac:dyDescent="0.3">
      <c r="A6881" s="3">
        <v>6880</v>
      </c>
      <c r="B6881" s="3">
        <v>0.94120000000000004</v>
      </c>
      <c r="C6881" s="3">
        <v>1.0859999999999999</v>
      </c>
      <c r="D6881" s="3">
        <v>1.0859999999999999</v>
      </c>
      <c r="E6881" s="3">
        <v>1.448</v>
      </c>
      <c r="F6881" s="3">
        <v>1.0859999999999999</v>
      </c>
      <c r="G6881" s="3">
        <v>1.12944</v>
      </c>
    </row>
    <row r="6882" spans="1:7" x14ac:dyDescent="0.3">
      <c r="A6882" s="3">
        <v>6881</v>
      </c>
      <c r="B6882" s="3">
        <v>0.1222</v>
      </c>
      <c r="C6882" s="3">
        <v>0.14100000000000001</v>
      </c>
      <c r="D6882" s="3">
        <v>0.14100000000000001</v>
      </c>
      <c r="E6882" s="3">
        <v>0.188</v>
      </c>
      <c r="F6882" s="3">
        <v>0.14100000000000001</v>
      </c>
      <c r="G6882" s="3">
        <v>0.14664000000000002</v>
      </c>
    </row>
    <row r="6883" spans="1:7" x14ac:dyDescent="0.3">
      <c r="A6883" s="3">
        <v>6882</v>
      </c>
      <c r="B6883" s="3">
        <v>0</v>
      </c>
      <c r="C6883" s="3">
        <v>0</v>
      </c>
      <c r="D6883" s="3">
        <v>0</v>
      </c>
      <c r="E6883" s="3">
        <v>0</v>
      </c>
      <c r="F6883" s="3">
        <v>0</v>
      </c>
      <c r="G6883" s="3">
        <v>0</v>
      </c>
    </row>
    <row r="6884" spans="1:7" x14ac:dyDescent="0.3">
      <c r="A6884" s="3">
        <v>6883</v>
      </c>
      <c r="B6884" s="3">
        <v>0</v>
      </c>
      <c r="C6884" s="3">
        <v>0</v>
      </c>
      <c r="D6884" s="3">
        <v>0</v>
      </c>
      <c r="E6884" s="3">
        <v>0</v>
      </c>
      <c r="F6884" s="3">
        <v>0</v>
      </c>
      <c r="G6884" s="3">
        <v>0</v>
      </c>
    </row>
    <row r="6885" spans="1:7" x14ac:dyDescent="0.3">
      <c r="A6885" s="3">
        <v>6884</v>
      </c>
      <c r="B6885" s="3">
        <v>0</v>
      </c>
      <c r="C6885" s="3">
        <v>0</v>
      </c>
      <c r="D6885" s="3">
        <v>0</v>
      </c>
      <c r="E6885" s="3">
        <v>0</v>
      </c>
      <c r="F6885" s="3">
        <v>0</v>
      </c>
      <c r="G6885" s="3">
        <v>0</v>
      </c>
    </row>
    <row r="6886" spans="1:7" x14ac:dyDescent="0.3">
      <c r="A6886" s="3">
        <v>6885</v>
      </c>
      <c r="B6886" s="3">
        <v>0</v>
      </c>
      <c r="C6886" s="3">
        <v>0</v>
      </c>
      <c r="D6886" s="3">
        <v>0</v>
      </c>
      <c r="E6886" s="3">
        <v>0</v>
      </c>
      <c r="F6886" s="3">
        <v>0</v>
      </c>
      <c r="G6886" s="3">
        <v>0</v>
      </c>
    </row>
    <row r="6887" spans="1:7" x14ac:dyDescent="0.3">
      <c r="A6887" s="3">
        <v>6886</v>
      </c>
      <c r="B6887" s="3">
        <v>0</v>
      </c>
      <c r="C6887" s="3">
        <v>0</v>
      </c>
      <c r="D6887" s="3">
        <v>0</v>
      </c>
      <c r="E6887" s="3">
        <v>0</v>
      </c>
      <c r="F6887" s="3">
        <v>0</v>
      </c>
      <c r="G6887" s="3">
        <v>0</v>
      </c>
    </row>
    <row r="6888" spans="1:7" x14ac:dyDescent="0.3">
      <c r="A6888" s="3">
        <v>6887</v>
      </c>
      <c r="B6888" s="3">
        <v>0</v>
      </c>
      <c r="C6888" s="3">
        <v>0</v>
      </c>
      <c r="D6888" s="3">
        <v>0</v>
      </c>
      <c r="E6888" s="3">
        <v>0</v>
      </c>
      <c r="F6888" s="3">
        <v>0</v>
      </c>
      <c r="G6888" s="3">
        <v>0</v>
      </c>
    </row>
    <row r="6889" spans="1:7" x14ac:dyDescent="0.3">
      <c r="A6889" s="3">
        <v>6888</v>
      </c>
      <c r="B6889" s="3">
        <v>0</v>
      </c>
      <c r="C6889" s="3">
        <v>0</v>
      </c>
      <c r="D6889" s="3">
        <v>0</v>
      </c>
      <c r="E6889" s="3">
        <v>0</v>
      </c>
      <c r="F6889" s="3">
        <v>0</v>
      </c>
      <c r="G6889" s="3">
        <v>0</v>
      </c>
    </row>
    <row r="6890" spans="1:7" x14ac:dyDescent="0.3">
      <c r="A6890" s="3">
        <v>6889</v>
      </c>
      <c r="B6890" s="3">
        <v>0</v>
      </c>
      <c r="C6890" s="3">
        <v>0</v>
      </c>
      <c r="D6890" s="3">
        <v>0</v>
      </c>
      <c r="E6890" s="3">
        <v>0</v>
      </c>
      <c r="F6890" s="3">
        <v>0</v>
      </c>
      <c r="G6890" s="3">
        <v>0</v>
      </c>
    </row>
    <row r="6891" spans="1:7" x14ac:dyDescent="0.3">
      <c r="A6891" s="3">
        <v>6890</v>
      </c>
      <c r="B6891" s="3">
        <v>0</v>
      </c>
      <c r="C6891" s="3">
        <v>0</v>
      </c>
      <c r="D6891" s="3">
        <v>0</v>
      </c>
      <c r="E6891" s="3">
        <v>0</v>
      </c>
      <c r="F6891" s="3">
        <v>0</v>
      </c>
      <c r="G6891" s="3">
        <v>0</v>
      </c>
    </row>
    <row r="6892" spans="1:7" x14ac:dyDescent="0.3">
      <c r="A6892" s="3">
        <v>6891</v>
      </c>
      <c r="B6892" s="3">
        <v>0</v>
      </c>
      <c r="C6892" s="3">
        <v>0</v>
      </c>
      <c r="D6892" s="3">
        <v>0</v>
      </c>
      <c r="E6892" s="3">
        <v>0</v>
      </c>
      <c r="F6892" s="3">
        <v>0</v>
      </c>
      <c r="G6892" s="3">
        <v>0</v>
      </c>
    </row>
    <row r="6893" spans="1:7" x14ac:dyDescent="0.3">
      <c r="A6893" s="3">
        <v>6892</v>
      </c>
      <c r="B6893" s="3">
        <v>0</v>
      </c>
      <c r="C6893" s="3">
        <v>0</v>
      </c>
      <c r="D6893" s="3">
        <v>0</v>
      </c>
      <c r="E6893" s="3">
        <v>0</v>
      </c>
      <c r="F6893" s="3">
        <v>0</v>
      </c>
      <c r="G6893" s="3">
        <v>0</v>
      </c>
    </row>
    <row r="6894" spans="1:7" x14ac:dyDescent="0.3">
      <c r="A6894" s="3">
        <v>6893</v>
      </c>
      <c r="B6894" s="3">
        <v>0</v>
      </c>
      <c r="C6894" s="3">
        <v>0</v>
      </c>
      <c r="D6894" s="3">
        <v>0</v>
      </c>
      <c r="E6894" s="3">
        <v>0</v>
      </c>
      <c r="F6894" s="3">
        <v>0</v>
      </c>
      <c r="G6894" s="3">
        <v>0</v>
      </c>
    </row>
    <row r="6895" spans="1:7" x14ac:dyDescent="0.3">
      <c r="A6895" s="3">
        <v>6894</v>
      </c>
      <c r="B6895" s="3">
        <v>3.5099999999999999E-2</v>
      </c>
      <c r="C6895" s="3">
        <v>4.0500000000000001E-2</v>
      </c>
      <c r="D6895" s="3">
        <v>4.0500000000000001E-2</v>
      </c>
      <c r="E6895" s="3">
        <v>5.3999999999999999E-2</v>
      </c>
      <c r="F6895" s="3">
        <v>4.0500000000000001E-2</v>
      </c>
      <c r="G6895" s="3">
        <v>4.2120000000000005E-2</v>
      </c>
    </row>
    <row r="6896" spans="1:7" x14ac:dyDescent="0.3">
      <c r="A6896" s="3">
        <v>6895</v>
      </c>
      <c r="B6896" s="3">
        <v>1.1414</v>
      </c>
      <c r="C6896" s="3">
        <v>1.3169999999999999</v>
      </c>
      <c r="D6896" s="3">
        <v>1.3169999999999999</v>
      </c>
      <c r="E6896" s="3">
        <v>1.756</v>
      </c>
      <c r="F6896" s="3">
        <v>1.3169999999999999</v>
      </c>
      <c r="G6896" s="3">
        <v>1.3696800000000002</v>
      </c>
    </row>
    <row r="6897" spans="1:7" x14ac:dyDescent="0.3">
      <c r="A6897" s="3">
        <v>6896</v>
      </c>
      <c r="B6897" s="3">
        <v>2.6663000000000001</v>
      </c>
      <c r="C6897" s="3">
        <v>3.0765000000000002</v>
      </c>
      <c r="D6897" s="3">
        <v>3.0765000000000002</v>
      </c>
      <c r="E6897" s="3">
        <v>4.1020000000000003</v>
      </c>
      <c r="F6897" s="3">
        <v>3.0765000000000002</v>
      </c>
      <c r="G6897" s="3">
        <v>3.1995600000000004</v>
      </c>
    </row>
    <row r="6898" spans="1:7" x14ac:dyDescent="0.3">
      <c r="A6898" s="3">
        <v>6897</v>
      </c>
      <c r="B6898" s="3">
        <v>3.8077000000000001</v>
      </c>
      <c r="C6898" s="3">
        <v>4.3934999999999995</v>
      </c>
      <c r="D6898" s="3">
        <v>4.3934999999999995</v>
      </c>
      <c r="E6898" s="3">
        <v>5.8579999999999997</v>
      </c>
      <c r="F6898" s="3">
        <v>4.3934999999999995</v>
      </c>
      <c r="G6898" s="3">
        <v>4.5692399999999997</v>
      </c>
    </row>
    <row r="6899" spans="1:7" x14ac:dyDescent="0.3">
      <c r="A6899" s="3">
        <v>6898</v>
      </c>
      <c r="B6899" s="3">
        <v>4.5084</v>
      </c>
      <c r="C6899" s="3">
        <v>5.202</v>
      </c>
      <c r="D6899" s="3">
        <v>5.202</v>
      </c>
      <c r="E6899" s="3">
        <v>6.9359999999999999</v>
      </c>
      <c r="F6899" s="3">
        <v>5.202</v>
      </c>
      <c r="G6899" s="3">
        <v>5.4100799999999989</v>
      </c>
    </row>
    <row r="6900" spans="1:7" x14ac:dyDescent="0.3">
      <c r="A6900" s="3">
        <v>6899</v>
      </c>
      <c r="B6900" s="3">
        <v>4.8281999999999998</v>
      </c>
      <c r="C6900" s="3">
        <v>5.5709999999999997</v>
      </c>
      <c r="D6900" s="3">
        <v>5.5709999999999997</v>
      </c>
      <c r="E6900" s="3">
        <v>7.4279999999999999</v>
      </c>
      <c r="F6900" s="3">
        <v>5.5709999999999997</v>
      </c>
      <c r="G6900" s="3">
        <v>5.7938400000000003</v>
      </c>
    </row>
    <row r="6901" spans="1:7" x14ac:dyDescent="0.3">
      <c r="A6901" s="3">
        <v>6900</v>
      </c>
      <c r="B6901" s="3">
        <v>4.8074000000000003</v>
      </c>
      <c r="C6901" s="3">
        <v>5.5469999999999997</v>
      </c>
      <c r="D6901" s="3">
        <v>5.5469999999999997</v>
      </c>
      <c r="E6901" s="3">
        <v>7.3959999999999999</v>
      </c>
      <c r="F6901" s="3">
        <v>5.5469999999999997</v>
      </c>
      <c r="G6901" s="3">
        <v>5.7688800000000002</v>
      </c>
    </row>
    <row r="6902" spans="1:7" x14ac:dyDescent="0.3">
      <c r="A6902" s="3">
        <v>6901</v>
      </c>
      <c r="B6902" s="3">
        <v>4.4785000000000004</v>
      </c>
      <c r="C6902" s="3">
        <v>5.1674999999999995</v>
      </c>
      <c r="D6902" s="3">
        <v>5.1674999999999995</v>
      </c>
      <c r="E6902" s="3">
        <v>6.89</v>
      </c>
      <c r="F6902" s="3">
        <v>5.1674999999999995</v>
      </c>
      <c r="G6902" s="3">
        <v>5.3742000000000001</v>
      </c>
    </row>
    <row r="6903" spans="1:7" x14ac:dyDescent="0.3">
      <c r="A6903" s="3">
        <v>6902</v>
      </c>
      <c r="B6903" s="3">
        <v>3.77</v>
      </c>
      <c r="C6903" s="3">
        <v>4.3499999999999996</v>
      </c>
      <c r="D6903" s="3">
        <v>4.3499999999999996</v>
      </c>
      <c r="E6903" s="3">
        <v>5.8</v>
      </c>
      <c r="F6903" s="3">
        <v>4.3499999999999996</v>
      </c>
      <c r="G6903" s="3">
        <v>4.5239999999999991</v>
      </c>
    </row>
    <row r="6904" spans="1:7" x14ac:dyDescent="0.3">
      <c r="A6904" s="3">
        <v>6903</v>
      </c>
      <c r="B6904" s="3">
        <v>2.8236000000000003</v>
      </c>
      <c r="C6904" s="3">
        <v>3.258</v>
      </c>
      <c r="D6904" s="3">
        <v>3.258</v>
      </c>
      <c r="E6904" s="3">
        <v>4.3440000000000003</v>
      </c>
      <c r="F6904" s="3">
        <v>3.258</v>
      </c>
      <c r="G6904" s="3">
        <v>3.3883200000000002</v>
      </c>
    </row>
    <row r="6905" spans="1:7" x14ac:dyDescent="0.3">
      <c r="A6905" s="3">
        <v>6904</v>
      </c>
      <c r="B6905" s="3">
        <v>1.4157</v>
      </c>
      <c r="C6905" s="3">
        <v>1.6335</v>
      </c>
      <c r="D6905" s="3">
        <v>1.6335</v>
      </c>
      <c r="E6905" s="3">
        <v>2.1779999999999999</v>
      </c>
      <c r="F6905" s="3">
        <v>1.6335</v>
      </c>
      <c r="G6905" s="3">
        <v>1.6988399999999999</v>
      </c>
    </row>
    <row r="6906" spans="1:7" x14ac:dyDescent="0.3">
      <c r="A6906" s="3">
        <v>6905</v>
      </c>
      <c r="B6906" s="3">
        <v>0.1157</v>
      </c>
      <c r="C6906" s="3">
        <v>0.13350000000000001</v>
      </c>
      <c r="D6906" s="3">
        <v>0.13350000000000001</v>
      </c>
      <c r="E6906" s="3">
        <v>0.17799999999999999</v>
      </c>
      <c r="F6906" s="3">
        <v>0.13350000000000001</v>
      </c>
      <c r="G6906" s="3">
        <v>0.13883999999999999</v>
      </c>
    </row>
    <row r="6907" spans="1:7" x14ac:dyDescent="0.3">
      <c r="A6907" s="3">
        <v>6906</v>
      </c>
      <c r="B6907" s="3">
        <v>0</v>
      </c>
      <c r="C6907" s="3">
        <v>0</v>
      </c>
      <c r="D6907" s="3">
        <v>0</v>
      </c>
      <c r="E6907" s="3">
        <v>0</v>
      </c>
      <c r="F6907" s="3">
        <v>0</v>
      </c>
      <c r="G6907" s="3">
        <v>0</v>
      </c>
    </row>
    <row r="6908" spans="1:7" x14ac:dyDescent="0.3">
      <c r="A6908" s="3">
        <v>6907</v>
      </c>
      <c r="B6908" s="3">
        <v>0</v>
      </c>
      <c r="C6908" s="3">
        <v>0</v>
      </c>
      <c r="D6908" s="3">
        <v>0</v>
      </c>
      <c r="E6908" s="3">
        <v>0</v>
      </c>
      <c r="F6908" s="3">
        <v>0</v>
      </c>
      <c r="G6908" s="3">
        <v>0</v>
      </c>
    </row>
    <row r="6909" spans="1:7" x14ac:dyDescent="0.3">
      <c r="A6909" s="3">
        <v>6908</v>
      </c>
      <c r="B6909" s="3">
        <v>0</v>
      </c>
      <c r="C6909" s="3">
        <v>0</v>
      </c>
      <c r="D6909" s="3">
        <v>0</v>
      </c>
      <c r="E6909" s="3">
        <v>0</v>
      </c>
      <c r="F6909" s="3">
        <v>0</v>
      </c>
      <c r="G6909" s="3">
        <v>0</v>
      </c>
    </row>
    <row r="6910" spans="1:7" x14ac:dyDescent="0.3">
      <c r="A6910" s="3">
        <v>6909</v>
      </c>
      <c r="B6910" s="3">
        <v>0</v>
      </c>
      <c r="C6910" s="3">
        <v>0</v>
      </c>
      <c r="D6910" s="3">
        <v>0</v>
      </c>
      <c r="E6910" s="3">
        <v>0</v>
      </c>
      <c r="F6910" s="3">
        <v>0</v>
      </c>
      <c r="G6910" s="3">
        <v>0</v>
      </c>
    </row>
    <row r="6911" spans="1:7" x14ac:dyDescent="0.3">
      <c r="A6911" s="3">
        <v>6910</v>
      </c>
      <c r="B6911" s="3">
        <v>0</v>
      </c>
      <c r="C6911" s="3">
        <v>0</v>
      </c>
      <c r="D6911" s="3">
        <v>0</v>
      </c>
      <c r="E6911" s="3">
        <v>0</v>
      </c>
      <c r="F6911" s="3">
        <v>0</v>
      </c>
      <c r="G6911" s="3">
        <v>0</v>
      </c>
    </row>
    <row r="6912" spans="1:7" x14ac:dyDescent="0.3">
      <c r="A6912" s="3">
        <v>6911</v>
      </c>
      <c r="B6912" s="3">
        <v>0</v>
      </c>
      <c r="C6912" s="3">
        <v>0</v>
      </c>
      <c r="D6912" s="3">
        <v>0</v>
      </c>
      <c r="E6912" s="3">
        <v>0</v>
      </c>
      <c r="F6912" s="3">
        <v>0</v>
      </c>
      <c r="G6912" s="3">
        <v>0</v>
      </c>
    </row>
    <row r="6913" spans="1:7" x14ac:dyDescent="0.3">
      <c r="A6913" s="3">
        <v>6912</v>
      </c>
      <c r="B6913" s="3">
        <v>0</v>
      </c>
      <c r="C6913" s="3">
        <v>0</v>
      </c>
      <c r="D6913" s="3">
        <v>0</v>
      </c>
      <c r="E6913" s="3">
        <v>0</v>
      </c>
      <c r="F6913" s="3">
        <v>0</v>
      </c>
      <c r="G6913" s="3">
        <v>0</v>
      </c>
    </row>
    <row r="6914" spans="1:7" x14ac:dyDescent="0.3">
      <c r="A6914" s="3">
        <v>6913</v>
      </c>
      <c r="B6914" s="3">
        <v>0</v>
      </c>
      <c r="C6914" s="3">
        <v>0</v>
      </c>
      <c r="D6914" s="3">
        <v>0</v>
      </c>
      <c r="E6914" s="3">
        <v>0</v>
      </c>
      <c r="F6914" s="3">
        <v>0</v>
      </c>
      <c r="G6914" s="3">
        <v>0</v>
      </c>
    </row>
    <row r="6915" spans="1:7" x14ac:dyDescent="0.3">
      <c r="A6915" s="3">
        <v>6914</v>
      </c>
      <c r="B6915" s="3">
        <v>0</v>
      </c>
      <c r="C6915" s="3">
        <v>0</v>
      </c>
      <c r="D6915" s="3">
        <v>0</v>
      </c>
      <c r="E6915" s="3">
        <v>0</v>
      </c>
      <c r="F6915" s="3">
        <v>0</v>
      </c>
      <c r="G6915" s="3">
        <v>0</v>
      </c>
    </row>
    <row r="6916" spans="1:7" x14ac:dyDescent="0.3">
      <c r="A6916" s="3">
        <v>6915</v>
      </c>
      <c r="B6916" s="3">
        <v>0</v>
      </c>
      <c r="C6916" s="3">
        <v>0</v>
      </c>
      <c r="D6916" s="3">
        <v>0</v>
      </c>
      <c r="E6916" s="3">
        <v>0</v>
      </c>
      <c r="F6916" s="3">
        <v>0</v>
      </c>
      <c r="G6916" s="3">
        <v>0</v>
      </c>
    </row>
    <row r="6917" spans="1:7" x14ac:dyDescent="0.3">
      <c r="A6917" s="3">
        <v>6916</v>
      </c>
      <c r="B6917" s="3">
        <v>0</v>
      </c>
      <c r="C6917" s="3">
        <v>0</v>
      </c>
      <c r="D6917" s="3">
        <v>0</v>
      </c>
      <c r="E6917" s="3">
        <v>0</v>
      </c>
      <c r="F6917" s="3">
        <v>0</v>
      </c>
      <c r="G6917" s="3">
        <v>0</v>
      </c>
    </row>
    <row r="6918" spans="1:7" x14ac:dyDescent="0.3">
      <c r="A6918" s="3">
        <v>6917</v>
      </c>
      <c r="B6918" s="3">
        <v>0</v>
      </c>
      <c r="C6918" s="3">
        <v>0</v>
      </c>
      <c r="D6918" s="3">
        <v>0</v>
      </c>
      <c r="E6918" s="3">
        <v>0</v>
      </c>
      <c r="F6918" s="3">
        <v>0</v>
      </c>
      <c r="G6918" s="3">
        <v>0</v>
      </c>
    </row>
    <row r="6919" spans="1:7" x14ac:dyDescent="0.3">
      <c r="A6919" s="3">
        <v>6918</v>
      </c>
      <c r="B6919" s="3">
        <v>1.43E-2</v>
      </c>
      <c r="C6919" s="3">
        <v>1.6500000000000001E-2</v>
      </c>
      <c r="D6919" s="3">
        <v>1.6500000000000001E-2</v>
      </c>
      <c r="E6919" s="3">
        <v>2.1999999999999999E-2</v>
      </c>
      <c r="F6919" s="3">
        <v>1.6500000000000001E-2</v>
      </c>
      <c r="G6919" s="3">
        <v>1.7160000000000002E-2</v>
      </c>
    </row>
    <row r="6920" spans="1:7" x14ac:dyDescent="0.3">
      <c r="A6920" s="3">
        <v>6919</v>
      </c>
      <c r="B6920" s="3">
        <v>0.67080000000000006</v>
      </c>
      <c r="C6920" s="3">
        <v>0.77400000000000002</v>
      </c>
      <c r="D6920" s="3">
        <v>0.77400000000000002</v>
      </c>
      <c r="E6920" s="3">
        <v>1.032</v>
      </c>
      <c r="F6920" s="3">
        <v>0.77400000000000002</v>
      </c>
      <c r="G6920" s="3">
        <v>0.80496000000000001</v>
      </c>
    </row>
    <row r="6921" spans="1:7" x14ac:dyDescent="0.3">
      <c r="A6921" s="3">
        <v>6920</v>
      </c>
      <c r="B6921" s="3">
        <v>1.6289</v>
      </c>
      <c r="C6921" s="3">
        <v>1.8794999999999997</v>
      </c>
      <c r="D6921" s="3">
        <v>1.8794999999999997</v>
      </c>
      <c r="E6921" s="3">
        <v>2.5059999999999998</v>
      </c>
      <c r="F6921" s="3">
        <v>1.8794999999999997</v>
      </c>
      <c r="G6921" s="3">
        <v>1.9546800000000002</v>
      </c>
    </row>
    <row r="6922" spans="1:7" x14ac:dyDescent="0.3">
      <c r="A6922" s="3">
        <v>6921</v>
      </c>
      <c r="B6922" s="3">
        <v>1.5171000000000001</v>
      </c>
      <c r="C6922" s="3">
        <v>1.7505000000000002</v>
      </c>
      <c r="D6922" s="3">
        <v>1.7505000000000002</v>
      </c>
      <c r="E6922" s="3">
        <v>2.3340000000000001</v>
      </c>
      <c r="F6922" s="3">
        <v>1.7505000000000002</v>
      </c>
      <c r="G6922" s="3">
        <v>1.8205200000000001</v>
      </c>
    </row>
    <row r="6923" spans="1:7" x14ac:dyDescent="0.3">
      <c r="A6923" s="3">
        <v>6922</v>
      </c>
      <c r="B6923" s="3">
        <v>1.6913</v>
      </c>
      <c r="C6923" s="3">
        <v>1.9514999999999998</v>
      </c>
      <c r="D6923" s="3">
        <v>1.9514999999999998</v>
      </c>
      <c r="E6923" s="3">
        <v>2.6019999999999999</v>
      </c>
      <c r="F6923" s="3">
        <v>1.9514999999999998</v>
      </c>
      <c r="G6923" s="3">
        <v>2.0295599999999996</v>
      </c>
    </row>
    <row r="6924" spans="1:7" x14ac:dyDescent="0.3">
      <c r="A6924" s="3">
        <v>6923</v>
      </c>
      <c r="B6924" s="3">
        <v>2.0774000000000004</v>
      </c>
      <c r="C6924" s="3">
        <v>2.3970000000000002</v>
      </c>
      <c r="D6924" s="3">
        <v>2.3970000000000002</v>
      </c>
      <c r="E6924" s="3">
        <v>3.1960000000000002</v>
      </c>
      <c r="F6924" s="3">
        <v>2.3970000000000002</v>
      </c>
      <c r="G6924" s="3">
        <v>2.4928800000000004</v>
      </c>
    </row>
    <row r="6925" spans="1:7" x14ac:dyDescent="0.3">
      <c r="A6925" s="3">
        <v>6924</v>
      </c>
      <c r="B6925" s="3">
        <v>2.0474999999999999</v>
      </c>
      <c r="C6925" s="3">
        <v>2.3624999999999998</v>
      </c>
      <c r="D6925" s="3">
        <v>2.3624999999999998</v>
      </c>
      <c r="E6925" s="3">
        <v>3.15</v>
      </c>
      <c r="F6925" s="3">
        <v>2.3624999999999998</v>
      </c>
      <c r="G6925" s="3">
        <v>2.4569999999999999</v>
      </c>
    </row>
    <row r="6926" spans="1:7" x14ac:dyDescent="0.3">
      <c r="A6926" s="3">
        <v>6925</v>
      </c>
      <c r="B6926" s="3">
        <v>1.7784000000000002</v>
      </c>
      <c r="C6926" s="3">
        <v>2.052</v>
      </c>
      <c r="D6926" s="3">
        <v>2.052</v>
      </c>
      <c r="E6926" s="3">
        <v>2.7360000000000002</v>
      </c>
      <c r="F6926" s="3">
        <v>2.052</v>
      </c>
      <c r="G6926" s="3">
        <v>2.13408</v>
      </c>
    </row>
    <row r="6927" spans="1:7" x14ac:dyDescent="0.3">
      <c r="A6927" s="3">
        <v>6926</v>
      </c>
      <c r="B6927" s="3">
        <v>1.4287000000000001</v>
      </c>
      <c r="C6927" s="3">
        <v>1.6484999999999999</v>
      </c>
      <c r="D6927" s="3">
        <v>1.6484999999999999</v>
      </c>
      <c r="E6927" s="3">
        <v>2.198</v>
      </c>
      <c r="F6927" s="3">
        <v>1.6484999999999999</v>
      </c>
      <c r="G6927" s="3">
        <v>1.7144400000000002</v>
      </c>
    </row>
    <row r="6928" spans="1:7" x14ac:dyDescent="0.3">
      <c r="A6928" s="3">
        <v>6927</v>
      </c>
      <c r="B6928" s="3">
        <v>0.96850000000000003</v>
      </c>
      <c r="C6928" s="3">
        <v>1.1174999999999999</v>
      </c>
      <c r="D6928" s="3">
        <v>1.1174999999999999</v>
      </c>
      <c r="E6928" s="3">
        <v>1.49</v>
      </c>
      <c r="F6928" s="3">
        <v>1.1174999999999999</v>
      </c>
      <c r="G6928" s="3">
        <v>1.1621999999999999</v>
      </c>
    </row>
    <row r="6929" spans="1:7" x14ac:dyDescent="0.3">
      <c r="A6929" s="3">
        <v>6928</v>
      </c>
      <c r="B6929" s="3">
        <v>0.35620000000000002</v>
      </c>
      <c r="C6929" s="3">
        <v>0.41100000000000003</v>
      </c>
      <c r="D6929" s="3">
        <v>0.41100000000000003</v>
      </c>
      <c r="E6929" s="3">
        <v>0.54800000000000004</v>
      </c>
      <c r="F6929" s="3">
        <v>0.41100000000000003</v>
      </c>
      <c r="G6929" s="3">
        <v>0.42743999999999999</v>
      </c>
    </row>
    <row r="6930" spans="1:7" x14ac:dyDescent="0.3">
      <c r="A6930" s="3">
        <v>6929</v>
      </c>
      <c r="B6930" s="3">
        <v>3.9000000000000003E-3</v>
      </c>
      <c r="C6930" s="3">
        <v>4.5000000000000005E-3</v>
      </c>
      <c r="D6930" s="3">
        <v>4.5000000000000005E-3</v>
      </c>
      <c r="E6930" s="3">
        <v>6.0000000000000001E-3</v>
      </c>
      <c r="F6930" s="3">
        <v>4.5000000000000005E-3</v>
      </c>
      <c r="G6930" s="3">
        <v>4.6800000000000001E-3</v>
      </c>
    </row>
    <row r="6931" spans="1:7" x14ac:dyDescent="0.3">
      <c r="A6931" s="3">
        <v>6930</v>
      </c>
      <c r="B6931" s="3">
        <v>0</v>
      </c>
      <c r="C6931" s="3">
        <v>0</v>
      </c>
      <c r="D6931" s="3">
        <v>0</v>
      </c>
      <c r="E6931" s="3">
        <v>0</v>
      </c>
      <c r="F6931" s="3">
        <v>0</v>
      </c>
      <c r="G6931" s="3">
        <v>0</v>
      </c>
    </row>
    <row r="6932" spans="1:7" x14ac:dyDescent="0.3">
      <c r="A6932" s="3">
        <v>6931</v>
      </c>
      <c r="B6932" s="3">
        <v>0</v>
      </c>
      <c r="C6932" s="3">
        <v>0</v>
      </c>
      <c r="D6932" s="3">
        <v>0</v>
      </c>
      <c r="E6932" s="3">
        <v>0</v>
      </c>
      <c r="F6932" s="3">
        <v>0</v>
      </c>
      <c r="G6932" s="3">
        <v>0</v>
      </c>
    </row>
    <row r="6933" spans="1:7" x14ac:dyDescent="0.3">
      <c r="A6933" s="3">
        <v>6932</v>
      </c>
      <c r="B6933" s="3">
        <v>0</v>
      </c>
      <c r="C6933" s="3">
        <v>0</v>
      </c>
      <c r="D6933" s="3">
        <v>0</v>
      </c>
      <c r="E6933" s="3">
        <v>0</v>
      </c>
      <c r="F6933" s="3">
        <v>0</v>
      </c>
      <c r="G6933" s="3">
        <v>0</v>
      </c>
    </row>
    <row r="6934" spans="1:7" x14ac:dyDescent="0.3">
      <c r="A6934" s="3">
        <v>6933</v>
      </c>
      <c r="B6934" s="3">
        <v>0</v>
      </c>
      <c r="C6934" s="3">
        <v>0</v>
      </c>
      <c r="D6934" s="3">
        <v>0</v>
      </c>
      <c r="E6934" s="3">
        <v>0</v>
      </c>
      <c r="F6934" s="3">
        <v>0</v>
      </c>
      <c r="G6934" s="3">
        <v>0</v>
      </c>
    </row>
    <row r="6935" spans="1:7" x14ac:dyDescent="0.3">
      <c r="A6935" s="3">
        <v>6934</v>
      </c>
      <c r="B6935" s="3">
        <v>0</v>
      </c>
      <c r="C6935" s="3">
        <v>0</v>
      </c>
      <c r="D6935" s="3">
        <v>0</v>
      </c>
      <c r="E6935" s="3">
        <v>0</v>
      </c>
      <c r="F6935" s="3">
        <v>0</v>
      </c>
      <c r="G6935" s="3">
        <v>0</v>
      </c>
    </row>
    <row r="6936" spans="1:7" x14ac:dyDescent="0.3">
      <c r="A6936" s="3">
        <v>6935</v>
      </c>
      <c r="B6936" s="3">
        <v>0</v>
      </c>
      <c r="C6936" s="3">
        <v>0</v>
      </c>
      <c r="D6936" s="3">
        <v>0</v>
      </c>
      <c r="E6936" s="3">
        <v>0</v>
      </c>
      <c r="F6936" s="3">
        <v>0</v>
      </c>
      <c r="G6936" s="3">
        <v>0</v>
      </c>
    </row>
    <row r="6937" spans="1:7" x14ac:dyDescent="0.3">
      <c r="A6937" s="3">
        <v>6936</v>
      </c>
      <c r="B6937" s="3">
        <v>0</v>
      </c>
      <c r="C6937" s="3">
        <v>0</v>
      </c>
      <c r="D6937" s="3">
        <v>0</v>
      </c>
      <c r="E6937" s="3">
        <v>0</v>
      </c>
      <c r="F6937" s="3">
        <v>0</v>
      </c>
      <c r="G6937" s="3">
        <v>0</v>
      </c>
    </row>
    <row r="6938" spans="1:7" x14ac:dyDescent="0.3">
      <c r="A6938" s="3">
        <v>6937</v>
      </c>
      <c r="B6938" s="3">
        <v>0</v>
      </c>
      <c r="C6938" s="3">
        <v>0</v>
      </c>
      <c r="D6938" s="3">
        <v>0</v>
      </c>
      <c r="E6938" s="3">
        <v>0</v>
      </c>
      <c r="F6938" s="3">
        <v>0</v>
      </c>
      <c r="G6938" s="3">
        <v>0</v>
      </c>
    </row>
    <row r="6939" spans="1:7" x14ac:dyDescent="0.3">
      <c r="A6939" s="3">
        <v>6938</v>
      </c>
      <c r="B6939" s="3">
        <v>0</v>
      </c>
      <c r="C6939" s="3">
        <v>0</v>
      </c>
      <c r="D6939" s="3">
        <v>0</v>
      </c>
      <c r="E6939" s="3">
        <v>0</v>
      </c>
      <c r="F6939" s="3">
        <v>0</v>
      </c>
      <c r="G6939" s="3">
        <v>0</v>
      </c>
    </row>
    <row r="6940" spans="1:7" x14ac:dyDescent="0.3">
      <c r="A6940" s="3">
        <v>6939</v>
      </c>
      <c r="B6940" s="3">
        <v>0</v>
      </c>
      <c r="C6940" s="3">
        <v>0</v>
      </c>
      <c r="D6940" s="3">
        <v>0</v>
      </c>
      <c r="E6940" s="3">
        <v>0</v>
      </c>
      <c r="F6940" s="3">
        <v>0</v>
      </c>
      <c r="G6940" s="3">
        <v>0</v>
      </c>
    </row>
    <row r="6941" spans="1:7" x14ac:dyDescent="0.3">
      <c r="A6941" s="3">
        <v>6940</v>
      </c>
      <c r="B6941" s="3">
        <v>0</v>
      </c>
      <c r="C6941" s="3">
        <v>0</v>
      </c>
      <c r="D6941" s="3">
        <v>0</v>
      </c>
      <c r="E6941" s="3">
        <v>0</v>
      </c>
      <c r="F6941" s="3">
        <v>0</v>
      </c>
      <c r="G6941" s="3">
        <v>0</v>
      </c>
    </row>
    <row r="6942" spans="1:7" x14ac:dyDescent="0.3">
      <c r="A6942" s="3">
        <v>6941</v>
      </c>
      <c r="B6942" s="3">
        <v>0</v>
      </c>
      <c r="C6942" s="3">
        <v>0</v>
      </c>
      <c r="D6942" s="3">
        <v>0</v>
      </c>
      <c r="E6942" s="3">
        <v>0</v>
      </c>
      <c r="F6942" s="3">
        <v>0</v>
      </c>
      <c r="G6942" s="3">
        <v>0</v>
      </c>
    </row>
    <row r="6943" spans="1:7" x14ac:dyDescent="0.3">
      <c r="A6943" s="3">
        <v>6942</v>
      </c>
      <c r="B6943" s="3">
        <v>1.3000000000000001E-2</v>
      </c>
      <c r="C6943" s="3">
        <v>1.4999999999999999E-2</v>
      </c>
      <c r="D6943" s="3">
        <v>1.4999999999999999E-2</v>
      </c>
      <c r="E6943" s="3">
        <v>0.02</v>
      </c>
      <c r="F6943" s="3">
        <v>1.4999999999999999E-2</v>
      </c>
      <c r="G6943" s="3">
        <v>1.5599999999999999E-2</v>
      </c>
    </row>
    <row r="6944" spans="1:7" x14ac:dyDescent="0.3">
      <c r="A6944" s="3">
        <v>6943</v>
      </c>
      <c r="B6944" s="3">
        <v>0.83330000000000004</v>
      </c>
      <c r="C6944" s="3">
        <v>0.96150000000000002</v>
      </c>
      <c r="D6944" s="3">
        <v>0.96150000000000002</v>
      </c>
      <c r="E6944" s="3">
        <v>1.282</v>
      </c>
      <c r="F6944" s="3">
        <v>0.96150000000000002</v>
      </c>
      <c r="G6944" s="3">
        <v>0.99995999999999996</v>
      </c>
    </row>
    <row r="6945" spans="1:7" x14ac:dyDescent="0.3">
      <c r="A6945" s="3">
        <v>6944</v>
      </c>
      <c r="B6945" s="3">
        <v>1.9928999999999999</v>
      </c>
      <c r="C6945" s="3">
        <v>2.2995000000000001</v>
      </c>
      <c r="D6945" s="3">
        <v>2.2995000000000001</v>
      </c>
      <c r="E6945" s="3">
        <v>3.0659999999999998</v>
      </c>
      <c r="F6945" s="3">
        <v>2.2995000000000001</v>
      </c>
      <c r="G6945" s="3">
        <v>2.3914800000000001</v>
      </c>
    </row>
    <row r="6946" spans="1:7" x14ac:dyDescent="0.3">
      <c r="A6946" s="3">
        <v>6945</v>
      </c>
      <c r="B6946" s="3">
        <v>3.1095999999999999</v>
      </c>
      <c r="C6946" s="3">
        <v>3.5880000000000001</v>
      </c>
      <c r="D6946" s="3">
        <v>3.5880000000000001</v>
      </c>
      <c r="E6946" s="3">
        <v>4.7839999999999998</v>
      </c>
      <c r="F6946" s="3">
        <v>3.5880000000000001</v>
      </c>
      <c r="G6946" s="3">
        <v>3.7315199999999997</v>
      </c>
    </row>
    <row r="6947" spans="1:7" x14ac:dyDescent="0.3">
      <c r="A6947" s="3">
        <v>6946</v>
      </c>
      <c r="B6947" s="3">
        <v>4.2861000000000002</v>
      </c>
      <c r="C6947" s="3">
        <v>4.9455</v>
      </c>
      <c r="D6947" s="3">
        <v>4.9455</v>
      </c>
      <c r="E6947" s="3">
        <v>6.5940000000000003</v>
      </c>
      <c r="F6947" s="3">
        <v>4.9455</v>
      </c>
      <c r="G6947" s="3">
        <v>5.1433200000000001</v>
      </c>
    </row>
    <row r="6948" spans="1:7" x14ac:dyDescent="0.3">
      <c r="A6948" s="3">
        <v>6947</v>
      </c>
      <c r="B6948" s="3">
        <v>4.4876000000000005</v>
      </c>
      <c r="C6948" s="3">
        <v>5.1779999999999999</v>
      </c>
      <c r="D6948" s="3">
        <v>5.1779999999999999</v>
      </c>
      <c r="E6948" s="3">
        <v>6.9039999999999999</v>
      </c>
      <c r="F6948" s="3">
        <v>5.1779999999999999</v>
      </c>
      <c r="G6948" s="3">
        <v>5.3851200000000006</v>
      </c>
    </row>
    <row r="6949" spans="1:7" x14ac:dyDescent="0.3">
      <c r="A6949" s="3">
        <v>6948</v>
      </c>
      <c r="B6949" s="3">
        <v>4.7736000000000001</v>
      </c>
      <c r="C6949" s="3">
        <v>5.508</v>
      </c>
      <c r="D6949" s="3">
        <v>5.508</v>
      </c>
      <c r="E6949" s="3">
        <v>7.3440000000000003</v>
      </c>
      <c r="F6949" s="3">
        <v>5.508</v>
      </c>
      <c r="G6949" s="3">
        <v>5.7283200000000001</v>
      </c>
    </row>
    <row r="6950" spans="1:7" x14ac:dyDescent="0.3">
      <c r="A6950" s="3">
        <v>6949</v>
      </c>
      <c r="B6950" s="3">
        <v>4.4940999999999995</v>
      </c>
      <c r="C6950" s="3">
        <v>5.1854999999999993</v>
      </c>
      <c r="D6950" s="3">
        <v>5.1854999999999993</v>
      </c>
      <c r="E6950" s="3">
        <v>6.9139999999999997</v>
      </c>
      <c r="F6950" s="3">
        <v>5.1854999999999993</v>
      </c>
      <c r="G6950" s="3">
        <v>5.3929199999999993</v>
      </c>
    </row>
    <row r="6951" spans="1:7" x14ac:dyDescent="0.3">
      <c r="A6951" s="3">
        <v>6950</v>
      </c>
      <c r="B6951" s="3">
        <v>3.8532000000000002</v>
      </c>
      <c r="C6951" s="3">
        <v>4.4459999999999997</v>
      </c>
      <c r="D6951" s="3">
        <v>4.4459999999999997</v>
      </c>
      <c r="E6951" s="3">
        <v>5.9279999999999999</v>
      </c>
      <c r="F6951" s="3">
        <v>4.4459999999999997</v>
      </c>
      <c r="G6951" s="3">
        <v>4.6238399999999995</v>
      </c>
    </row>
    <row r="6952" spans="1:7" x14ac:dyDescent="0.3">
      <c r="A6952" s="3">
        <v>6951</v>
      </c>
      <c r="B6952" s="3">
        <v>2.8274999999999997</v>
      </c>
      <c r="C6952" s="3">
        <v>3.2624999999999997</v>
      </c>
      <c r="D6952" s="3">
        <v>3.2624999999999997</v>
      </c>
      <c r="E6952" s="3">
        <v>4.3499999999999996</v>
      </c>
      <c r="F6952" s="3">
        <v>3.2624999999999997</v>
      </c>
      <c r="G6952" s="3">
        <v>3.3929999999999998</v>
      </c>
    </row>
    <row r="6953" spans="1:7" x14ac:dyDescent="0.3">
      <c r="A6953" s="3">
        <v>6952</v>
      </c>
      <c r="B6953" s="3">
        <v>1.4807000000000001</v>
      </c>
      <c r="C6953" s="3">
        <v>1.7084999999999999</v>
      </c>
      <c r="D6953" s="3">
        <v>1.7084999999999999</v>
      </c>
      <c r="E6953" s="3">
        <v>2.278</v>
      </c>
      <c r="F6953" s="3">
        <v>1.7084999999999999</v>
      </c>
      <c r="G6953" s="3">
        <v>1.77684</v>
      </c>
    </row>
    <row r="6954" spans="1:7" x14ac:dyDescent="0.3">
      <c r="A6954" s="3">
        <v>6953</v>
      </c>
      <c r="B6954" s="3">
        <v>0.1053</v>
      </c>
      <c r="C6954" s="3">
        <v>0.1215</v>
      </c>
      <c r="D6954" s="3">
        <v>0.1215</v>
      </c>
      <c r="E6954" s="3">
        <v>0.16200000000000001</v>
      </c>
      <c r="F6954" s="3">
        <v>0.1215</v>
      </c>
      <c r="G6954" s="3">
        <v>0.12635999999999997</v>
      </c>
    </row>
    <row r="6955" spans="1:7" x14ac:dyDescent="0.3">
      <c r="A6955" s="3">
        <v>6954</v>
      </c>
      <c r="B6955" s="3">
        <v>0</v>
      </c>
      <c r="C6955" s="3">
        <v>0</v>
      </c>
      <c r="D6955" s="3">
        <v>0</v>
      </c>
      <c r="E6955" s="3">
        <v>0</v>
      </c>
      <c r="F6955" s="3">
        <v>0</v>
      </c>
      <c r="G6955" s="3">
        <v>0</v>
      </c>
    </row>
    <row r="6956" spans="1:7" x14ac:dyDescent="0.3">
      <c r="A6956" s="3">
        <v>6955</v>
      </c>
      <c r="B6956" s="3">
        <v>0</v>
      </c>
      <c r="C6956" s="3">
        <v>0</v>
      </c>
      <c r="D6956" s="3">
        <v>0</v>
      </c>
      <c r="E6956" s="3">
        <v>0</v>
      </c>
      <c r="F6956" s="3">
        <v>0</v>
      </c>
      <c r="G6956" s="3">
        <v>0</v>
      </c>
    </row>
    <row r="6957" spans="1:7" x14ac:dyDescent="0.3">
      <c r="A6957" s="3">
        <v>6956</v>
      </c>
      <c r="B6957" s="3">
        <v>0</v>
      </c>
      <c r="C6957" s="3">
        <v>0</v>
      </c>
      <c r="D6957" s="3">
        <v>0</v>
      </c>
      <c r="E6957" s="3">
        <v>0</v>
      </c>
      <c r="F6957" s="3">
        <v>0</v>
      </c>
      <c r="G6957" s="3">
        <v>0</v>
      </c>
    </row>
    <row r="6958" spans="1:7" x14ac:dyDescent="0.3">
      <c r="A6958" s="3">
        <v>6957</v>
      </c>
      <c r="B6958" s="3">
        <v>0</v>
      </c>
      <c r="C6958" s="3">
        <v>0</v>
      </c>
      <c r="D6958" s="3">
        <v>0</v>
      </c>
      <c r="E6958" s="3">
        <v>0</v>
      </c>
      <c r="F6958" s="3">
        <v>0</v>
      </c>
      <c r="G6958" s="3">
        <v>0</v>
      </c>
    </row>
    <row r="6959" spans="1:7" x14ac:dyDescent="0.3">
      <c r="A6959" s="3">
        <v>6958</v>
      </c>
      <c r="B6959" s="3">
        <v>0</v>
      </c>
      <c r="C6959" s="3">
        <v>0</v>
      </c>
      <c r="D6959" s="3">
        <v>0</v>
      </c>
      <c r="E6959" s="3">
        <v>0</v>
      </c>
      <c r="F6959" s="3">
        <v>0</v>
      </c>
      <c r="G6959" s="3">
        <v>0</v>
      </c>
    </row>
    <row r="6960" spans="1:7" x14ac:dyDescent="0.3">
      <c r="A6960" s="3">
        <v>6959</v>
      </c>
      <c r="B6960" s="3">
        <v>0</v>
      </c>
      <c r="C6960" s="3">
        <v>0</v>
      </c>
      <c r="D6960" s="3">
        <v>0</v>
      </c>
      <c r="E6960" s="3">
        <v>0</v>
      </c>
      <c r="F6960" s="3">
        <v>0</v>
      </c>
      <c r="G6960" s="3">
        <v>0</v>
      </c>
    </row>
    <row r="6961" spans="1:7" x14ac:dyDescent="0.3">
      <c r="A6961" s="3">
        <v>6960</v>
      </c>
      <c r="B6961" s="3">
        <v>0</v>
      </c>
      <c r="C6961" s="3">
        <v>0</v>
      </c>
      <c r="D6961" s="3">
        <v>0</v>
      </c>
      <c r="E6961" s="3">
        <v>0</v>
      </c>
      <c r="F6961" s="3">
        <v>0</v>
      </c>
      <c r="G6961" s="3">
        <v>0</v>
      </c>
    </row>
    <row r="6962" spans="1:7" x14ac:dyDescent="0.3">
      <c r="A6962" s="3">
        <v>6961</v>
      </c>
      <c r="B6962" s="3">
        <v>0</v>
      </c>
      <c r="C6962" s="3">
        <v>0</v>
      </c>
      <c r="D6962" s="3">
        <v>0</v>
      </c>
      <c r="E6962" s="3">
        <v>0</v>
      </c>
      <c r="F6962" s="3">
        <v>0</v>
      </c>
      <c r="G6962" s="3">
        <v>0</v>
      </c>
    </row>
    <row r="6963" spans="1:7" x14ac:dyDescent="0.3">
      <c r="A6963" s="3">
        <v>6962</v>
      </c>
      <c r="B6963" s="3">
        <v>0</v>
      </c>
      <c r="C6963" s="3">
        <v>0</v>
      </c>
      <c r="D6963" s="3">
        <v>0</v>
      </c>
      <c r="E6963" s="3">
        <v>0</v>
      </c>
      <c r="F6963" s="3">
        <v>0</v>
      </c>
      <c r="G6963" s="3">
        <v>0</v>
      </c>
    </row>
    <row r="6964" spans="1:7" x14ac:dyDescent="0.3">
      <c r="A6964" s="3">
        <v>6963</v>
      </c>
      <c r="B6964" s="3">
        <v>0</v>
      </c>
      <c r="C6964" s="3">
        <v>0</v>
      </c>
      <c r="D6964" s="3">
        <v>0</v>
      </c>
      <c r="E6964" s="3">
        <v>0</v>
      </c>
      <c r="F6964" s="3">
        <v>0</v>
      </c>
      <c r="G6964" s="3">
        <v>0</v>
      </c>
    </row>
    <row r="6965" spans="1:7" x14ac:dyDescent="0.3">
      <c r="A6965" s="3">
        <v>6964</v>
      </c>
      <c r="B6965" s="3">
        <v>0</v>
      </c>
      <c r="C6965" s="3">
        <v>0</v>
      </c>
      <c r="D6965" s="3">
        <v>0</v>
      </c>
      <c r="E6965" s="3">
        <v>0</v>
      </c>
      <c r="F6965" s="3">
        <v>0</v>
      </c>
      <c r="G6965" s="3">
        <v>0</v>
      </c>
    </row>
    <row r="6966" spans="1:7" x14ac:dyDescent="0.3">
      <c r="A6966" s="3">
        <v>6965</v>
      </c>
      <c r="B6966" s="3">
        <v>0</v>
      </c>
      <c r="C6966" s="3">
        <v>0</v>
      </c>
      <c r="D6966" s="3">
        <v>0</v>
      </c>
      <c r="E6966" s="3">
        <v>0</v>
      </c>
      <c r="F6966" s="3">
        <v>0</v>
      </c>
      <c r="G6966" s="3">
        <v>0</v>
      </c>
    </row>
    <row r="6967" spans="1:7" x14ac:dyDescent="0.3">
      <c r="A6967" s="3">
        <v>6966</v>
      </c>
      <c r="B6967" s="3">
        <v>1.6899999999999998E-2</v>
      </c>
      <c r="C6967" s="3">
        <v>1.95E-2</v>
      </c>
      <c r="D6967" s="3">
        <v>1.95E-2</v>
      </c>
      <c r="E6967" s="3">
        <v>2.5999999999999999E-2</v>
      </c>
      <c r="F6967" s="3">
        <v>1.95E-2</v>
      </c>
      <c r="G6967" s="3">
        <v>2.0279999999999999E-2</v>
      </c>
    </row>
    <row r="6968" spans="1:7" x14ac:dyDescent="0.3">
      <c r="A6968" s="3">
        <v>6967</v>
      </c>
      <c r="B6968" s="3">
        <v>0.76439999999999997</v>
      </c>
      <c r="C6968" s="3">
        <v>0.8819999999999999</v>
      </c>
      <c r="D6968" s="3">
        <v>0.8819999999999999</v>
      </c>
      <c r="E6968" s="3">
        <v>1.1759999999999999</v>
      </c>
      <c r="F6968" s="3">
        <v>0.8819999999999999</v>
      </c>
      <c r="G6968" s="3">
        <v>0.91727999999999987</v>
      </c>
    </row>
    <row r="6969" spans="1:7" x14ac:dyDescent="0.3">
      <c r="A6969" s="3">
        <v>6968</v>
      </c>
      <c r="B6969" s="3">
        <v>1.5457000000000001</v>
      </c>
      <c r="C6969" s="3">
        <v>1.7835000000000001</v>
      </c>
      <c r="D6969" s="3">
        <v>1.7835000000000001</v>
      </c>
      <c r="E6969" s="3">
        <v>2.3780000000000001</v>
      </c>
      <c r="F6969" s="3">
        <v>1.7835000000000001</v>
      </c>
      <c r="G6969" s="3">
        <v>1.85484</v>
      </c>
    </row>
    <row r="6970" spans="1:7" x14ac:dyDescent="0.3">
      <c r="A6970" s="3">
        <v>6969</v>
      </c>
      <c r="B6970" s="3">
        <v>2.4622000000000002</v>
      </c>
      <c r="C6970" s="3">
        <v>2.8409999999999997</v>
      </c>
      <c r="D6970" s="3">
        <v>2.8409999999999997</v>
      </c>
      <c r="E6970" s="3">
        <v>3.7879999999999998</v>
      </c>
      <c r="F6970" s="3">
        <v>2.8409999999999997</v>
      </c>
      <c r="G6970" s="3">
        <v>2.9546399999999999</v>
      </c>
    </row>
    <row r="6971" spans="1:7" x14ac:dyDescent="0.3">
      <c r="A6971" s="3">
        <v>6970</v>
      </c>
      <c r="B6971" s="3">
        <v>3.1395</v>
      </c>
      <c r="C6971" s="3">
        <v>3.6225000000000001</v>
      </c>
      <c r="D6971" s="3">
        <v>3.6225000000000001</v>
      </c>
      <c r="E6971" s="3">
        <v>4.83</v>
      </c>
      <c r="F6971" s="3">
        <v>3.6225000000000001</v>
      </c>
      <c r="G6971" s="3">
        <v>3.7673999999999999</v>
      </c>
    </row>
    <row r="6972" spans="1:7" x14ac:dyDescent="0.3">
      <c r="A6972" s="3">
        <v>6971</v>
      </c>
      <c r="B6972" s="3">
        <v>4.3537000000000008</v>
      </c>
      <c r="C6972" s="3">
        <v>5.0235000000000003</v>
      </c>
      <c r="D6972" s="3">
        <v>5.0235000000000003</v>
      </c>
      <c r="E6972" s="3">
        <v>6.6980000000000004</v>
      </c>
      <c r="F6972" s="3">
        <v>5.0235000000000003</v>
      </c>
      <c r="G6972" s="3">
        <v>5.2244399999999995</v>
      </c>
    </row>
    <row r="6973" spans="1:7" x14ac:dyDescent="0.3">
      <c r="A6973" s="3">
        <v>6972</v>
      </c>
      <c r="B6973" s="3">
        <v>4.7047000000000008</v>
      </c>
      <c r="C6973" s="3">
        <v>5.4285000000000005</v>
      </c>
      <c r="D6973" s="3">
        <v>5.4285000000000005</v>
      </c>
      <c r="E6973" s="3">
        <v>7.2380000000000004</v>
      </c>
      <c r="F6973" s="3">
        <v>5.4285000000000005</v>
      </c>
      <c r="G6973" s="3">
        <v>5.6456400000000002</v>
      </c>
    </row>
    <row r="6974" spans="1:7" x14ac:dyDescent="0.3">
      <c r="A6974" s="3">
        <v>6973</v>
      </c>
      <c r="B6974" s="3">
        <v>4.4056999999999995</v>
      </c>
      <c r="C6974" s="3">
        <v>5.0834999999999999</v>
      </c>
      <c r="D6974" s="3">
        <v>5.0834999999999999</v>
      </c>
      <c r="E6974" s="3">
        <v>6.7779999999999996</v>
      </c>
      <c r="F6974" s="3">
        <v>5.0834999999999999</v>
      </c>
      <c r="G6974" s="3">
        <v>5.2868399999999998</v>
      </c>
    </row>
    <row r="6975" spans="1:7" x14ac:dyDescent="0.3">
      <c r="A6975" s="3">
        <v>6974</v>
      </c>
      <c r="B6975" s="3">
        <v>3.7570000000000001</v>
      </c>
      <c r="C6975" s="3">
        <v>4.335</v>
      </c>
      <c r="D6975" s="3">
        <v>4.335</v>
      </c>
      <c r="E6975" s="3">
        <v>5.78</v>
      </c>
      <c r="F6975" s="3">
        <v>4.335</v>
      </c>
      <c r="G6975" s="3">
        <v>4.5084</v>
      </c>
    </row>
    <row r="6976" spans="1:7" x14ac:dyDescent="0.3">
      <c r="A6976" s="3">
        <v>6975</v>
      </c>
      <c r="B6976" s="3">
        <v>2.7534000000000001</v>
      </c>
      <c r="C6976" s="3">
        <v>3.1769999999999996</v>
      </c>
      <c r="D6976" s="3">
        <v>3.1769999999999996</v>
      </c>
      <c r="E6976" s="3">
        <v>4.2359999999999998</v>
      </c>
      <c r="F6976" s="3">
        <v>3.1769999999999996</v>
      </c>
      <c r="G6976" s="3">
        <v>3.3040799999999999</v>
      </c>
    </row>
    <row r="6977" spans="1:7" x14ac:dyDescent="0.3">
      <c r="A6977" s="3">
        <v>6976</v>
      </c>
      <c r="B6977" s="3">
        <v>1.3806</v>
      </c>
      <c r="C6977" s="3">
        <v>1.593</v>
      </c>
      <c r="D6977" s="3">
        <v>1.593</v>
      </c>
      <c r="E6977" s="3">
        <v>2.1240000000000001</v>
      </c>
      <c r="F6977" s="3">
        <v>1.593</v>
      </c>
      <c r="G6977" s="3">
        <v>1.65672</v>
      </c>
    </row>
    <row r="6978" spans="1:7" x14ac:dyDescent="0.3">
      <c r="A6978" s="3">
        <v>6977</v>
      </c>
      <c r="B6978" s="3">
        <v>8.320000000000001E-2</v>
      </c>
      <c r="C6978" s="3">
        <v>9.6000000000000002E-2</v>
      </c>
      <c r="D6978" s="3">
        <v>9.6000000000000002E-2</v>
      </c>
      <c r="E6978" s="3">
        <v>0.128</v>
      </c>
      <c r="F6978" s="3">
        <v>9.6000000000000002E-2</v>
      </c>
      <c r="G6978" s="3">
        <v>9.9839999999999998E-2</v>
      </c>
    </row>
    <row r="6979" spans="1:7" x14ac:dyDescent="0.3">
      <c r="A6979" s="3">
        <v>6978</v>
      </c>
      <c r="B6979" s="3">
        <v>0</v>
      </c>
      <c r="C6979" s="3">
        <v>0</v>
      </c>
      <c r="D6979" s="3">
        <v>0</v>
      </c>
      <c r="E6979" s="3">
        <v>0</v>
      </c>
      <c r="F6979" s="3">
        <v>0</v>
      </c>
      <c r="G6979" s="3">
        <v>0</v>
      </c>
    </row>
    <row r="6980" spans="1:7" x14ac:dyDescent="0.3">
      <c r="A6980" s="3">
        <v>6979</v>
      </c>
      <c r="B6980" s="3">
        <v>0</v>
      </c>
      <c r="C6980" s="3">
        <v>0</v>
      </c>
      <c r="D6980" s="3">
        <v>0</v>
      </c>
      <c r="E6980" s="3">
        <v>0</v>
      </c>
      <c r="F6980" s="3">
        <v>0</v>
      </c>
      <c r="G6980" s="3">
        <v>0</v>
      </c>
    </row>
    <row r="6981" spans="1:7" x14ac:dyDescent="0.3">
      <c r="A6981" s="3">
        <v>6980</v>
      </c>
      <c r="B6981" s="3">
        <v>0</v>
      </c>
      <c r="C6981" s="3">
        <v>0</v>
      </c>
      <c r="D6981" s="3">
        <v>0</v>
      </c>
      <c r="E6981" s="3">
        <v>0</v>
      </c>
      <c r="F6981" s="3">
        <v>0</v>
      </c>
      <c r="G6981" s="3">
        <v>0</v>
      </c>
    </row>
    <row r="6982" spans="1:7" x14ac:dyDescent="0.3">
      <c r="A6982" s="3">
        <v>6981</v>
      </c>
      <c r="B6982" s="3">
        <v>0</v>
      </c>
      <c r="C6982" s="3">
        <v>0</v>
      </c>
      <c r="D6982" s="3">
        <v>0</v>
      </c>
      <c r="E6982" s="3">
        <v>0</v>
      </c>
      <c r="F6982" s="3">
        <v>0</v>
      </c>
      <c r="G6982" s="3">
        <v>0</v>
      </c>
    </row>
    <row r="6983" spans="1:7" x14ac:dyDescent="0.3">
      <c r="A6983" s="3">
        <v>6982</v>
      </c>
      <c r="B6983" s="3">
        <v>0</v>
      </c>
      <c r="C6983" s="3">
        <v>0</v>
      </c>
      <c r="D6983" s="3">
        <v>0</v>
      </c>
      <c r="E6983" s="3">
        <v>0</v>
      </c>
      <c r="F6983" s="3">
        <v>0</v>
      </c>
      <c r="G6983" s="3">
        <v>0</v>
      </c>
    </row>
    <row r="6984" spans="1:7" x14ac:dyDescent="0.3">
      <c r="A6984" s="3">
        <v>6983</v>
      </c>
      <c r="B6984" s="3">
        <v>0</v>
      </c>
      <c r="C6984" s="3">
        <v>0</v>
      </c>
      <c r="D6984" s="3">
        <v>0</v>
      </c>
      <c r="E6984" s="3">
        <v>0</v>
      </c>
      <c r="F6984" s="3">
        <v>0</v>
      </c>
      <c r="G6984" s="3">
        <v>0</v>
      </c>
    </row>
    <row r="6985" spans="1:7" x14ac:dyDescent="0.3">
      <c r="A6985" s="3">
        <v>6984</v>
      </c>
      <c r="B6985" s="3">
        <v>0</v>
      </c>
      <c r="C6985" s="3">
        <v>0</v>
      </c>
      <c r="D6985" s="3">
        <v>0</v>
      </c>
      <c r="E6985" s="3">
        <v>0</v>
      </c>
      <c r="F6985" s="3">
        <v>0</v>
      </c>
      <c r="G6985" s="3">
        <v>0</v>
      </c>
    </row>
    <row r="6986" spans="1:7" x14ac:dyDescent="0.3">
      <c r="A6986" s="3">
        <v>6985</v>
      </c>
      <c r="B6986" s="3">
        <v>0</v>
      </c>
      <c r="C6986" s="3">
        <v>0</v>
      </c>
      <c r="D6986" s="3">
        <v>0</v>
      </c>
      <c r="E6986" s="3">
        <v>0</v>
      </c>
      <c r="F6986" s="3">
        <v>0</v>
      </c>
      <c r="G6986" s="3">
        <v>0</v>
      </c>
    </row>
    <row r="6987" spans="1:7" x14ac:dyDescent="0.3">
      <c r="A6987" s="3">
        <v>6986</v>
      </c>
      <c r="B6987" s="3">
        <v>0</v>
      </c>
      <c r="C6987" s="3">
        <v>0</v>
      </c>
      <c r="D6987" s="3">
        <v>0</v>
      </c>
      <c r="E6987" s="3">
        <v>0</v>
      </c>
      <c r="F6987" s="3">
        <v>0</v>
      </c>
      <c r="G6987" s="3">
        <v>0</v>
      </c>
    </row>
    <row r="6988" spans="1:7" x14ac:dyDescent="0.3">
      <c r="A6988" s="3">
        <v>6987</v>
      </c>
      <c r="B6988" s="3">
        <v>0</v>
      </c>
      <c r="C6988" s="3">
        <v>0</v>
      </c>
      <c r="D6988" s="3">
        <v>0</v>
      </c>
      <c r="E6988" s="3">
        <v>0</v>
      </c>
      <c r="F6988" s="3">
        <v>0</v>
      </c>
      <c r="G6988" s="3">
        <v>0</v>
      </c>
    </row>
    <row r="6989" spans="1:7" x14ac:dyDescent="0.3">
      <c r="A6989" s="3">
        <v>6988</v>
      </c>
      <c r="B6989" s="3">
        <v>0</v>
      </c>
      <c r="C6989" s="3">
        <v>0</v>
      </c>
      <c r="D6989" s="3">
        <v>0</v>
      </c>
      <c r="E6989" s="3">
        <v>0</v>
      </c>
      <c r="F6989" s="3">
        <v>0</v>
      </c>
      <c r="G6989" s="3">
        <v>0</v>
      </c>
    </row>
    <row r="6990" spans="1:7" x14ac:dyDescent="0.3">
      <c r="A6990" s="3">
        <v>6989</v>
      </c>
      <c r="B6990" s="3">
        <v>0</v>
      </c>
      <c r="C6990" s="3">
        <v>0</v>
      </c>
      <c r="D6990" s="3">
        <v>0</v>
      </c>
      <c r="E6990" s="3">
        <v>0</v>
      </c>
      <c r="F6990" s="3">
        <v>0</v>
      </c>
      <c r="G6990" s="3">
        <v>0</v>
      </c>
    </row>
    <row r="6991" spans="1:7" x14ac:dyDescent="0.3">
      <c r="A6991" s="3">
        <v>6990</v>
      </c>
      <c r="B6991" s="3">
        <v>0</v>
      </c>
      <c r="C6991" s="3">
        <v>0</v>
      </c>
      <c r="D6991" s="3">
        <v>0</v>
      </c>
      <c r="E6991" s="3">
        <v>0</v>
      </c>
      <c r="F6991" s="3">
        <v>0</v>
      </c>
      <c r="G6991" s="3">
        <v>0</v>
      </c>
    </row>
    <row r="6992" spans="1:7" x14ac:dyDescent="0.3">
      <c r="A6992" s="3">
        <v>6991</v>
      </c>
      <c r="B6992" s="3">
        <v>0.2964</v>
      </c>
      <c r="C6992" s="3">
        <v>0.34200000000000003</v>
      </c>
      <c r="D6992" s="3">
        <v>0.34200000000000003</v>
      </c>
      <c r="E6992" s="3">
        <v>0.45600000000000002</v>
      </c>
      <c r="F6992" s="3">
        <v>0.34200000000000003</v>
      </c>
      <c r="G6992" s="3">
        <v>0.35568000000000005</v>
      </c>
    </row>
    <row r="6993" spans="1:7" x14ac:dyDescent="0.3">
      <c r="A6993" s="3">
        <v>6992</v>
      </c>
      <c r="B6993" s="3">
        <v>1.9331000000000003</v>
      </c>
      <c r="C6993" s="3">
        <v>2.2305000000000001</v>
      </c>
      <c r="D6993" s="3">
        <v>2.2305000000000001</v>
      </c>
      <c r="E6993" s="3">
        <v>2.9740000000000002</v>
      </c>
      <c r="F6993" s="3">
        <v>2.2305000000000001</v>
      </c>
      <c r="G6993" s="3">
        <v>2.3197200000000002</v>
      </c>
    </row>
    <row r="6994" spans="1:7" x14ac:dyDescent="0.3">
      <c r="A6994" s="3">
        <v>6993</v>
      </c>
      <c r="B6994" s="3">
        <v>2.1606000000000001</v>
      </c>
      <c r="C6994" s="3">
        <v>2.4929999999999999</v>
      </c>
      <c r="D6994" s="3">
        <v>2.4929999999999999</v>
      </c>
      <c r="E6994" s="3">
        <v>3.3239999999999998</v>
      </c>
      <c r="F6994" s="3">
        <v>2.4929999999999999</v>
      </c>
      <c r="G6994" s="3">
        <v>2.5927199999999999</v>
      </c>
    </row>
    <row r="6995" spans="1:7" x14ac:dyDescent="0.3">
      <c r="A6995" s="3">
        <v>6994</v>
      </c>
      <c r="B6995" s="3">
        <v>1.5769000000000002</v>
      </c>
      <c r="C6995" s="3">
        <v>1.8195000000000001</v>
      </c>
      <c r="D6995" s="3">
        <v>1.8195000000000001</v>
      </c>
      <c r="E6995" s="3">
        <v>2.4260000000000002</v>
      </c>
      <c r="F6995" s="3">
        <v>1.8195000000000001</v>
      </c>
      <c r="G6995" s="3">
        <v>1.8922800000000002</v>
      </c>
    </row>
    <row r="6996" spans="1:7" x14ac:dyDescent="0.3">
      <c r="A6996" s="3">
        <v>6995</v>
      </c>
      <c r="B6996" s="3">
        <v>4.2107000000000001</v>
      </c>
      <c r="C6996" s="3">
        <v>4.8584999999999994</v>
      </c>
      <c r="D6996" s="3">
        <v>4.8584999999999994</v>
      </c>
      <c r="E6996" s="3">
        <v>6.4779999999999998</v>
      </c>
      <c r="F6996" s="3">
        <v>4.8584999999999994</v>
      </c>
      <c r="G6996" s="3">
        <v>5.0528399999999989</v>
      </c>
    </row>
    <row r="6997" spans="1:7" x14ac:dyDescent="0.3">
      <c r="A6997" s="3">
        <v>6996</v>
      </c>
      <c r="B6997" s="3">
        <v>4.4655000000000005</v>
      </c>
      <c r="C6997" s="3">
        <v>5.1524999999999999</v>
      </c>
      <c r="D6997" s="3">
        <v>5.1524999999999999</v>
      </c>
      <c r="E6997" s="3">
        <v>6.87</v>
      </c>
      <c r="F6997" s="3">
        <v>5.1524999999999999</v>
      </c>
      <c r="G6997" s="3">
        <v>5.3586</v>
      </c>
    </row>
    <row r="6998" spans="1:7" x14ac:dyDescent="0.3">
      <c r="A6998" s="3">
        <v>6997</v>
      </c>
      <c r="B6998" s="3">
        <v>3.9143000000000003</v>
      </c>
      <c r="C6998" s="3">
        <v>4.5165000000000006</v>
      </c>
      <c r="D6998" s="3">
        <v>4.5165000000000006</v>
      </c>
      <c r="E6998" s="3">
        <v>6.0220000000000002</v>
      </c>
      <c r="F6998" s="3">
        <v>4.5165000000000006</v>
      </c>
      <c r="G6998" s="3">
        <v>4.6971600000000011</v>
      </c>
    </row>
    <row r="6999" spans="1:7" x14ac:dyDescent="0.3">
      <c r="A6999" s="3">
        <v>6998</v>
      </c>
      <c r="B6999" s="3">
        <v>3.2370000000000005</v>
      </c>
      <c r="C6999" s="3">
        <v>3.7350000000000003</v>
      </c>
      <c r="D6999" s="3">
        <v>3.7350000000000003</v>
      </c>
      <c r="E6999" s="3">
        <v>4.9800000000000004</v>
      </c>
      <c r="F6999" s="3">
        <v>3.7350000000000003</v>
      </c>
      <c r="G6999" s="3">
        <v>3.8844000000000003</v>
      </c>
    </row>
    <row r="7000" spans="1:7" x14ac:dyDescent="0.3">
      <c r="A7000" s="3">
        <v>6999</v>
      </c>
      <c r="B7000" s="3">
        <v>2.0266999999999999</v>
      </c>
      <c r="C7000" s="3">
        <v>2.3384999999999998</v>
      </c>
      <c r="D7000" s="3">
        <v>2.3384999999999998</v>
      </c>
      <c r="E7000" s="3">
        <v>3.1179999999999999</v>
      </c>
      <c r="F7000" s="3">
        <v>2.3384999999999998</v>
      </c>
      <c r="G7000" s="3">
        <v>2.4320399999999998</v>
      </c>
    </row>
    <row r="7001" spans="1:7" x14ac:dyDescent="0.3">
      <c r="A7001" s="3">
        <v>7000</v>
      </c>
      <c r="B7001" s="3">
        <v>0.84240000000000004</v>
      </c>
      <c r="C7001" s="3">
        <v>0.97199999999999998</v>
      </c>
      <c r="D7001" s="3">
        <v>0.97199999999999998</v>
      </c>
      <c r="E7001" s="3">
        <v>1.296</v>
      </c>
      <c r="F7001" s="3">
        <v>0.97199999999999998</v>
      </c>
      <c r="G7001" s="3">
        <v>1.0108799999999998</v>
      </c>
    </row>
    <row r="7002" spans="1:7" x14ac:dyDescent="0.3">
      <c r="A7002" s="3">
        <v>7001</v>
      </c>
      <c r="B7002" s="3">
        <v>2.6000000000000002E-2</v>
      </c>
      <c r="C7002" s="3">
        <v>0.03</v>
      </c>
      <c r="D7002" s="3">
        <v>0.03</v>
      </c>
      <c r="E7002" s="3">
        <v>0.04</v>
      </c>
      <c r="F7002" s="3">
        <v>0.03</v>
      </c>
      <c r="G7002" s="3">
        <v>3.1199999999999999E-2</v>
      </c>
    </row>
    <row r="7003" spans="1:7" x14ac:dyDescent="0.3">
      <c r="A7003" s="3">
        <v>7002</v>
      </c>
      <c r="B7003" s="3">
        <v>0</v>
      </c>
      <c r="C7003" s="3">
        <v>0</v>
      </c>
      <c r="D7003" s="3">
        <v>0</v>
      </c>
      <c r="E7003" s="3">
        <v>0</v>
      </c>
      <c r="F7003" s="3">
        <v>0</v>
      </c>
      <c r="G7003" s="3">
        <v>0</v>
      </c>
    </row>
    <row r="7004" spans="1:7" x14ac:dyDescent="0.3">
      <c r="A7004" s="3">
        <v>7003</v>
      </c>
      <c r="B7004" s="3">
        <v>0</v>
      </c>
      <c r="C7004" s="3">
        <v>0</v>
      </c>
      <c r="D7004" s="3">
        <v>0</v>
      </c>
      <c r="E7004" s="3">
        <v>0</v>
      </c>
      <c r="F7004" s="3">
        <v>0</v>
      </c>
      <c r="G7004" s="3">
        <v>0</v>
      </c>
    </row>
    <row r="7005" spans="1:7" x14ac:dyDescent="0.3">
      <c r="A7005" s="3">
        <v>7004</v>
      </c>
      <c r="B7005" s="3">
        <v>0</v>
      </c>
      <c r="C7005" s="3">
        <v>0</v>
      </c>
      <c r="D7005" s="3">
        <v>0</v>
      </c>
      <c r="E7005" s="3">
        <v>0</v>
      </c>
      <c r="F7005" s="3">
        <v>0</v>
      </c>
      <c r="G7005" s="3">
        <v>0</v>
      </c>
    </row>
    <row r="7006" spans="1:7" x14ac:dyDescent="0.3">
      <c r="A7006" s="3">
        <v>7005</v>
      </c>
      <c r="B7006" s="3">
        <v>0</v>
      </c>
      <c r="C7006" s="3">
        <v>0</v>
      </c>
      <c r="D7006" s="3">
        <v>0</v>
      </c>
      <c r="E7006" s="3">
        <v>0</v>
      </c>
      <c r="F7006" s="3">
        <v>0</v>
      </c>
      <c r="G7006" s="3">
        <v>0</v>
      </c>
    </row>
    <row r="7007" spans="1:7" x14ac:dyDescent="0.3">
      <c r="A7007" s="3">
        <v>7006</v>
      </c>
      <c r="B7007" s="3">
        <v>0</v>
      </c>
      <c r="C7007" s="3">
        <v>0</v>
      </c>
      <c r="D7007" s="3">
        <v>0</v>
      </c>
      <c r="E7007" s="3">
        <v>0</v>
      </c>
      <c r="F7007" s="3">
        <v>0</v>
      </c>
      <c r="G7007" s="3">
        <v>0</v>
      </c>
    </row>
    <row r="7008" spans="1:7" x14ac:dyDescent="0.3">
      <c r="A7008" s="3">
        <v>7007</v>
      </c>
      <c r="B7008" s="3">
        <v>0</v>
      </c>
      <c r="C7008" s="3">
        <v>0</v>
      </c>
      <c r="D7008" s="3">
        <v>0</v>
      </c>
      <c r="E7008" s="3">
        <v>0</v>
      </c>
      <c r="F7008" s="3">
        <v>0</v>
      </c>
      <c r="G7008" s="3">
        <v>0</v>
      </c>
    </row>
    <row r="7009" spans="1:7" x14ac:dyDescent="0.3">
      <c r="A7009" s="3">
        <v>7008</v>
      </c>
      <c r="B7009" s="3">
        <v>0</v>
      </c>
      <c r="C7009" s="3">
        <v>0</v>
      </c>
      <c r="D7009" s="3">
        <v>0</v>
      </c>
      <c r="E7009" s="3">
        <v>0</v>
      </c>
      <c r="F7009" s="3">
        <v>0</v>
      </c>
      <c r="G7009" s="3">
        <v>0</v>
      </c>
    </row>
    <row r="7010" spans="1:7" x14ac:dyDescent="0.3">
      <c r="A7010" s="3">
        <v>7009</v>
      </c>
      <c r="B7010" s="3">
        <v>0</v>
      </c>
      <c r="C7010" s="3">
        <v>0</v>
      </c>
      <c r="D7010" s="3">
        <v>0</v>
      </c>
      <c r="E7010" s="3">
        <v>0</v>
      </c>
      <c r="F7010" s="3">
        <v>0</v>
      </c>
      <c r="G7010" s="3">
        <v>0</v>
      </c>
    </row>
    <row r="7011" spans="1:7" x14ac:dyDescent="0.3">
      <c r="A7011" s="3">
        <v>7010</v>
      </c>
      <c r="B7011" s="3">
        <v>0</v>
      </c>
      <c r="C7011" s="3">
        <v>0</v>
      </c>
      <c r="D7011" s="3">
        <v>0</v>
      </c>
      <c r="E7011" s="3">
        <v>0</v>
      </c>
      <c r="F7011" s="3">
        <v>0</v>
      </c>
      <c r="G7011" s="3">
        <v>0</v>
      </c>
    </row>
    <row r="7012" spans="1:7" x14ac:dyDescent="0.3">
      <c r="A7012" s="3">
        <v>7011</v>
      </c>
      <c r="B7012" s="3">
        <v>0</v>
      </c>
      <c r="C7012" s="3">
        <v>0</v>
      </c>
      <c r="D7012" s="3">
        <v>0</v>
      </c>
      <c r="E7012" s="3">
        <v>0</v>
      </c>
      <c r="F7012" s="3">
        <v>0</v>
      </c>
      <c r="G7012" s="3">
        <v>0</v>
      </c>
    </row>
    <row r="7013" spans="1:7" x14ac:dyDescent="0.3">
      <c r="A7013" s="3">
        <v>7012</v>
      </c>
      <c r="B7013" s="3">
        <v>0</v>
      </c>
      <c r="C7013" s="3">
        <v>0</v>
      </c>
      <c r="D7013" s="3">
        <v>0</v>
      </c>
      <c r="E7013" s="3">
        <v>0</v>
      </c>
      <c r="F7013" s="3">
        <v>0</v>
      </c>
      <c r="G7013" s="3">
        <v>0</v>
      </c>
    </row>
    <row r="7014" spans="1:7" x14ac:dyDescent="0.3">
      <c r="A7014" s="3">
        <v>7013</v>
      </c>
      <c r="B7014" s="3">
        <v>0</v>
      </c>
      <c r="C7014" s="3">
        <v>0</v>
      </c>
      <c r="D7014" s="3">
        <v>0</v>
      </c>
      <c r="E7014" s="3">
        <v>0</v>
      </c>
      <c r="F7014" s="3">
        <v>0</v>
      </c>
      <c r="G7014" s="3">
        <v>0</v>
      </c>
    </row>
    <row r="7015" spans="1:7" x14ac:dyDescent="0.3">
      <c r="A7015" s="3">
        <v>7014</v>
      </c>
      <c r="B7015" s="3">
        <v>9.1000000000000004E-3</v>
      </c>
      <c r="C7015" s="3">
        <v>1.0500000000000001E-2</v>
      </c>
      <c r="D7015" s="3">
        <v>1.0500000000000001E-2</v>
      </c>
      <c r="E7015" s="3">
        <v>1.4E-2</v>
      </c>
      <c r="F7015" s="3">
        <v>1.0500000000000001E-2</v>
      </c>
      <c r="G7015" s="3">
        <v>1.0920000000000001E-2</v>
      </c>
    </row>
    <row r="7016" spans="1:7" x14ac:dyDescent="0.3">
      <c r="A7016" s="3">
        <v>7015</v>
      </c>
      <c r="B7016" s="3">
        <v>1.0257000000000001</v>
      </c>
      <c r="C7016" s="3">
        <v>1.1835</v>
      </c>
      <c r="D7016" s="3">
        <v>1.1835</v>
      </c>
      <c r="E7016" s="3">
        <v>1.5780000000000001</v>
      </c>
      <c r="F7016" s="3">
        <v>1.1835</v>
      </c>
      <c r="G7016" s="3">
        <v>1.2308399999999999</v>
      </c>
    </row>
    <row r="7017" spans="1:7" x14ac:dyDescent="0.3">
      <c r="A7017" s="3">
        <v>7016</v>
      </c>
      <c r="B7017" s="3">
        <v>2.5219999999999998</v>
      </c>
      <c r="C7017" s="3">
        <v>2.91</v>
      </c>
      <c r="D7017" s="3">
        <v>2.91</v>
      </c>
      <c r="E7017" s="3">
        <v>3.88</v>
      </c>
      <c r="F7017" s="3">
        <v>2.91</v>
      </c>
      <c r="G7017" s="3">
        <v>3.0264000000000002</v>
      </c>
    </row>
    <row r="7018" spans="1:7" x14ac:dyDescent="0.3">
      <c r="A7018" s="3">
        <v>7017</v>
      </c>
      <c r="B7018" s="3">
        <v>3.6347999999999998</v>
      </c>
      <c r="C7018" s="3">
        <v>4.194</v>
      </c>
      <c r="D7018" s="3">
        <v>4.194</v>
      </c>
      <c r="E7018" s="3">
        <v>5.5919999999999996</v>
      </c>
      <c r="F7018" s="3">
        <v>4.194</v>
      </c>
      <c r="G7018" s="3">
        <v>4.3617599999999994</v>
      </c>
    </row>
    <row r="7019" spans="1:7" x14ac:dyDescent="0.3">
      <c r="A7019" s="3">
        <v>7018</v>
      </c>
      <c r="B7019" s="3">
        <v>4.3029999999999999</v>
      </c>
      <c r="C7019" s="3">
        <v>4.9649999999999999</v>
      </c>
      <c r="D7019" s="3">
        <v>4.9649999999999999</v>
      </c>
      <c r="E7019" s="3">
        <v>6.62</v>
      </c>
      <c r="F7019" s="3">
        <v>4.9649999999999999</v>
      </c>
      <c r="G7019" s="3">
        <v>5.1636000000000006</v>
      </c>
    </row>
    <row r="7020" spans="1:7" x14ac:dyDescent="0.3">
      <c r="A7020" s="3">
        <v>7019</v>
      </c>
      <c r="B7020" s="3">
        <v>4.6448999999999998</v>
      </c>
      <c r="C7020" s="3">
        <v>5.3594999999999997</v>
      </c>
      <c r="D7020" s="3">
        <v>5.3594999999999997</v>
      </c>
      <c r="E7020" s="3">
        <v>7.1459999999999999</v>
      </c>
      <c r="F7020" s="3">
        <v>5.3594999999999997</v>
      </c>
      <c r="G7020" s="3">
        <v>5.5738800000000008</v>
      </c>
    </row>
    <row r="7021" spans="1:7" x14ac:dyDescent="0.3">
      <c r="A7021" s="3">
        <v>7020</v>
      </c>
      <c r="B7021" s="3">
        <v>4.6513999999999998</v>
      </c>
      <c r="C7021" s="3">
        <v>5.367</v>
      </c>
      <c r="D7021" s="3">
        <v>5.367</v>
      </c>
      <c r="E7021" s="3">
        <v>7.1559999999999997</v>
      </c>
      <c r="F7021" s="3">
        <v>5.367</v>
      </c>
      <c r="G7021" s="3">
        <v>5.5816800000000004</v>
      </c>
    </row>
    <row r="7022" spans="1:7" x14ac:dyDescent="0.3">
      <c r="A7022" s="3">
        <v>7021</v>
      </c>
      <c r="B7022" s="3">
        <v>4.3342000000000001</v>
      </c>
      <c r="C7022" s="3">
        <v>5.0010000000000003</v>
      </c>
      <c r="D7022" s="3">
        <v>5.0010000000000003</v>
      </c>
      <c r="E7022" s="3">
        <v>6.6680000000000001</v>
      </c>
      <c r="F7022" s="3">
        <v>5.0010000000000003</v>
      </c>
      <c r="G7022" s="3">
        <v>5.2010400000000008</v>
      </c>
    </row>
    <row r="7023" spans="1:7" x14ac:dyDescent="0.3">
      <c r="A7023" s="3">
        <v>7022</v>
      </c>
      <c r="B7023" s="3">
        <v>3.6842000000000001</v>
      </c>
      <c r="C7023" s="3">
        <v>4.2510000000000003</v>
      </c>
      <c r="D7023" s="3">
        <v>4.2510000000000003</v>
      </c>
      <c r="E7023" s="3">
        <v>5.6680000000000001</v>
      </c>
      <c r="F7023" s="3">
        <v>4.2510000000000003</v>
      </c>
      <c r="G7023" s="3">
        <v>4.4210399999999996</v>
      </c>
    </row>
    <row r="7024" spans="1:7" x14ac:dyDescent="0.3">
      <c r="A7024" s="3">
        <v>7023</v>
      </c>
      <c r="B7024" s="3">
        <v>2.6806000000000001</v>
      </c>
      <c r="C7024" s="3">
        <v>3.093</v>
      </c>
      <c r="D7024" s="3">
        <v>3.093</v>
      </c>
      <c r="E7024" s="3">
        <v>4.1239999999999997</v>
      </c>
      <c r="F7024" s="3">
        <v>3.093</v>
      </c>
      <c r="G7024" s="3">
        <v>3.21672</v>
      </c>
    </row>
    <row r="7025" spans="1:7" x14ac:dyDescent="0.3">
      <c r="A7025" s="3">
        <v>7024</v>
      </c>
      <c r="B7025" s="3">
        <v>1.3832000000000002</v>
      </c>
      <c r="C7025" s="3">
        <v>1.5960000000000001</v>
      </c>
      <c r="D7025" s="3">
        <v>1.5960000000000001</v>
      </c>
      <c r="E7025" s="3">
        <v>2.1280000000000001</v>
      </c>
      <c r="F7025" s="3">
        <v>1.5960000000000001</v>
      </c>
      <c r="G7025" s="3">
        <v>1.6598400000000002</v>
      </c>
    </row>
    <row r="7026" spans="1:7" x14ac:dyDescent="0.3">
      <c r="A7026" s="3">
        <v>7025</v>
      </c>
      <c r="B7026" s="3">
        <v>7.1500000000000008E-2</v>
      </c>
      <c r="C7026" s="3">
        <v>8.2500000000000004E-2</v>
      </c>
      <c r="D7026" s="3">
        <v>8.2500000000000004E-2</v>
      </c>
      <c r="E7026" s="3">
        <v>0.11</v>
      </c>
      <c r="F7026" s="3">
        <v>8.2500000000000004E-2</v>
      </c>
      <c r="G7026" s="3">
        <v>8.5800000000000015E-2</v>
      </c>
    </row>
    <row r="7027" spans="1:7" x14ac:dyDescent="0.3">
      <c r="A7027" s="3">
        <v>7026</v>
      </c>
      <c r="B7027" s="3">
        <v>0</v>
      </c>
      <c r="C7027" s="3">
        <v>0</v>
      </c>
      <c r="D7027" s="3">
        <v>0</v>
      </c>
      <c r="E7027" s="3">
        <v>0</v>
      </c>
      <c r="F7027" s="3">
        <v>0</v>
      </c>
      <c r="G7027" s="3">
        <v>0</v>
      </c>
    </row>
    <row r="7028" spans="1:7" x14ac:dyDescent="0.3">
      <c r="A7028" s="3">
        <v>7027</v>
      </c>
      <c r="B7028" s="3">
        <v>0</v>
      </c>
      <c r="C7028" s="3">
        <v>0</v>
      </c>
      <c r="D7028" s="3">
        <v>0</v>
      </c>
      <c r="E7028" s="3">
        <v>0</v>
      </c>
      <c r="F7028" s="3">
        <v>0</v>
      </c>
      <c r="G7028" s="3">
        <v>0</v>
      </c>
    </row>
    <row r="7029" spans="1:7" x14ac:dyDescent="0.3">
      <c r="A7029" s="3">
        <v>7028</v>
      </c>
      <c r="B7029" s="3">
        <v>0</v>
      </c>
      <c r="C7029" s="3">
        <v>0</v>
      </c>
      <c r="D7029" s="3">
        <v>0</v>
      </c>
      <c r="E7029" s="3">
        <v>0</v>
      </c>
      <c r="F7029" s="3">
        <v>0</v>
      </c>
      <c r="G7029" s="3">
        <v>0</v>
      </c>
    </row>
    <row r="7030" spans="1:7" x14ac:dyDescent="0.3">
      <c r="A7030" s="3">
        <v>7029</v>
      </c>
      <c r="B7030" s="3">
        <v>0</v>
      </c>
      <c r="C7030" s="3">
        <v>0</v>
      </c>
      <c r="D7030" s="3">
        <v>0</v>
      </c>
      <c r="E7030" s="3">
        <v>0</v>
      </c>
      <c r="F7030" s="3">
        <v>0</v>
      </c>
      <c r="G7030" s="3">
        <v>0</v>
      </c>
    </row>
    <row r="7031" spans="1:7" x14ac:dyDescent="0.3">
      <c r="A7031" s="3">
        <v>7030</v>
      </c>
      <c r="B7031" s="3">
        <v>0</v>
      </c>
      <c r="C7031" s="3">
        <v>0</v>
      </c>
      <c r="D7031" s="3">
        <v>0</v>
      </c>
      <c r="E7031" s="3">
        <v>0</v>
      </c>
      <c r="F7031" s="3">
        <v>0</v>
      </c>
      <c r="G7031" s="3">
        <v>0</v>
      </c>
    </row>
    <row r="7032" spans="1:7" x14ac:dyDescent="0.3">
      <c r="A7032" s="3">
        <v>7031</v>
      </c>
      <c r="B7032" s="3">
        <v>0</v>
      </c>
      <c r="C7032" s="3">
        <v>0</v>
      </c>
      <c r="D7032" s="3">
        <v>0</v>
      </c>
      <c r="E7032" s="3">
        <v>0</v>
      </c>
      <c r="F7032" s="3">
        <v>0</v>
      </c>
      <c r="G7032" s="3">
        <v>0</v>
      </c>
    </row>
    <row r="7033" spans="1:7" x14ac:dyDescent="0.3">
      <c r="A7033" s="3">
        <v>7032</v>
      </c>
      <c r="B7033" s="3">
        <v>0</v>
      </c>
      <c r="C7033" s="3">
        <v>0</v>
      </c>
      <c r="D7033" s="3">
        <v>0</v>
      </c>
      <c r="E7033" s="3">
        <v>0</v>
      </c>
      <c r="F7033" s="3">
        <v>0</v>
      </c>
      <c r="G7033" s="3">
        <v>0</v>
      </c>
    </row>
    <row r="7034" spans="1:7" x14ac:dyDescent="0.3">
      <c r="A7034" s="3">
        <v>7033</v>
      </c>
      <c r="B7034" s="3">
        <v>0</v>
      </c>
      <c r="C7034" s="3">
        <v>0</v>
      </c>
      <c r="D7034" s="3">
        <v>0</v>
      </c>
      <c r="E7034" s="3">
        <v>0</v>
      </c>
      <c r="F7034" s="3">
        <v>0</v>
      </c>
      <c r="G7034" s="3">
        <v>0</v>
      </c>
    </row>
    <row r="7035" spans="1:7" x14ac:dyDescent="0.3">
      <c r="A7035" s="3">
        <v>7034</v>
      </c>
      <c r="B7035" s="3">
        <v>0</v>
      </c>
      <c r="C7035" s="3">
        <v>0</v>
      </c>
      <c r="D7035" s="3">
        <v>0</v>
      </c>
      <c r="E7035" s="3">
        <v>0</v>
      </c>
      <c r="F7035" s="3">
        <v>0</v>
      </c>
      <c r="G7035" s="3">
        <v>0</v>
      </c>
    </row>
    <row r="7036" spans="1:7" x14ac:dyDescent="0.3">
      <c r="A7036" s="3">
        <v>7035</v>
      </c>
      <c r="B7036" s="3">
        <v>0</v>
      </c>
      <c r="C7036" s="3">
        <v>0</v>
      </c>
      <c r="D7036" s="3">
        <v>0</v>
      </c>
      <c r="E7036" s="3">
        <v>0</v>
      </c>
      <c r="F7036" s="3">
        <v>0</v>
      </c>
      <c r="G7036" s="3">
        <v>0</v>
      </c>
    </row>
    <row r="7037" spans="1:7" x14ac:dyDescent="0.3">
      <c r="A7037" s="3">
        <v>7036</v>
      </c>
      <c r="B7037" s="3">
        <v>0</v>
      </c>
      <c r="C7037" s="3">
        <v>0</v>
      </c>
      <c r="D7037" s="3">
        <v>0</v>
      </c>
      <c r="E7037" s="3">
        <v>0</v>
      </c>
      <c r="F7037" s="3">
        <v>0</v>
      </c>
      <c r="G7037" s="3">
        <v>0</v>
      </c>
    </row>
    <row r="7038" spans="1:7" x14ac:dyDescent="0.3">
      <c r="A7038" s="3">
        <v>7037</v>
      </c>
      <c r="B7038" s="3">
        <v>0</v>
      </c>
      <c r="C7038" s="3">
        <v>0</v>
      </c>
      <c r="D7038" s="3">
        <v>0</v>
      </c>
      <c r="E7038" s="3">
        <v>0</v>
      </c>
      <c r="F7038" s="3">
        <v>0</v>
      </c>
      <c r="G7038" s="3">
        <v>0</v>
      </c>
    </row>
    <row r="7039" spans="1:7" x14ac:dyDescent="0.3">
      <c r="A7039" s="3">
        <v>7038</v>
      </c>
      <c r="B7039" s="3">
        <v>5.2000000000000006E-3</v>
      </c>
      <c r="C7039" s="3">
        <v>6.0000000000000001E-3</v>
      </c>
      <c r="D7039" s="3">
        <v>6.0000000000000001E-3</v>
      </c>
      <c r="E7039" s="3">
        <v>8.0000000000000002E-3</v>
      </c>
      <c r="F7039" s="3">
        <v>6.0000000000000001E-3</v>
      </c>
      <c r="G7039" s="3">
        <v>6.2399999999999999E-3</v>
      </c>
    </row>
    <row r="7040" spans="1:7" x14ac:dyDescent="0.3">
      <c r="A7040" s="3">
        <v>7039</v>
      </c>
      <c r="B7040" s="3">
        <v>1.0023</v>
      </c>
      <c r="C7040" s="3">
        <v>1.1565000000000001</v>
      </c>
      <c r="D7040" s="3">
        <v>1.1565000000000001</v>
      </c>
      <c r="E7040" s="3">
        <v>1.542</v>
      </c>
      <c r="F7040" s="3">
        <v>1.1565000000000001</v>
      </c>
      <c r="G7040" s="3">
        <v>1.2027600000000001</v>
      </c>
    </row>
    <row r="7041" spans="1:7" x14ac:dyDescent="0.3">
      <c r="A7041" s="3">
        <v>7040</v>
      </c>
      <c r="B7041" s="3">
        <v>2.4908000000000001</v>
      </c>
      <c r="C7041" s="3">
        <v>2.8739999999999997</v>
      </c>
      <c r="D7041" s="3">
        <v>2.8739999999999997</v>
      </c>
      <c r="E7041" s="3">
        <v>3.8319999999999999</v>
      </c>
      <c r="F7041" s="3">
        <v>2.8739999999999997</v>
      </c>
      <c r="G7041" s="3">
        <v>2.9889599999999996</v>
      </c>
    </row>
    <row r="7042" spans="1:7" x14ac:dyDescent="0.3">
      <c r="A7042" s="3">
        <v>7041</v>
      </c>
      <c r="B7042" s="3">
        <v>3.601</v>
      </c>
      <c r="C7042" s="3">
        <v>4.1550000000000002</v>
      </c>
      <c r="D7042" s="3">
        <v>4.1550000000000002</v>
      </c>
      <c r="E7042" s="3">
        <v>5.54</v>
      </c>
      <c r="F7042" s="3">
        <v>4.1550000000000002</v>
      </c>
      <c r="G7042" s="3">
        <v>4.3212000000000002</v>
      </c>
    </row>
    <row r="7043" spans="1:7" x14ac:dyDescent="0.3">
      <c r="A7043" s="3">
        <v>7042</v>
      </c>
      <c r="B7043" s="3">
        <v>4.2991000000000001</v>
      </c>
      <c r="C7043" s="3">
        <v>4.9604999999999997</v>
      </c>
      <c r="D7043" s="3">
        <v>4.9604999999999997</v>
      </c>
      <c r="E7043" s="3">
        <v>6.6139999999999999</v>
      </c>
      <c r="F7043" s="3">
        <v>4.9604999999999997</v>
      </c>
      <c r="G7043" s="3">
        <v>5.1589200000000002</v>
      </c>
    </row>
    <row r="7044" spans="1:7" x14ac:dyDescent="0.3">
      <c r="A7044" s="3">
        <v>7043</v>
      </c>
      <c r="B7044" s="3">
        <v>4.6332000000000004</v>
      </c>
      <c r="C7044" s="3">
        <v>5.3460000000000001</v>
      </c>
      <c r="D7044" s="3">
        <v>5.3460000000000001</v>
      </c>
      <c r="E7044" s="3">
        <v>7.1280000000000001</v>
      </c>
      <c r="F7044" s="3">
        <v>5.3460000000000001</v>
      </c>
      <c r="G7044" s="3">
        <v>5.5598400000000003</v>
      </c>
    </row>
    <row r="7045" spans="1:7" x14ac:dyDescent="0.3">
      <c r="A7045" s="3">
        <v>7044</v>
      </c>
      <c r="B7045" s="3">
        <v>4.6448999999999998</v>
      </c>
      <c r="C7045" s="3">
        <v>5.3594999999999997</v>
      </c>
      <c r="D7045" s="3">
        <v>5.3594999999999997</v>
      </c>
      <c r="E7045" s="3">
        <v>7.1459999999999999</v>
      </c>
      <c r="F7045" s="3">
        <v>5.3594999999999997</v>
      </c>
      <c r="G7045" s="3">
        <v>5.5738800000000008</v>
      </c>
    </row>
    <row r="7046" spans="1:7" x14ac:dyDescent="0.3">
      <c r="A7046" s="3">
        <v>7045</v>
      </c>
      <c r="B7046" s="3">
        <v>4.3381000000000007</v>
      </c>
      <c r="C7046" s="3">
        <v>5.0055000000000005</v>
      </c>
      <c r="D7046" s="3">
        <v>5.0055000000000005</v>
      </c>
      <c r="E7046" s="3">
        <v>6.6740000000000004</v>
      </c>
      <c r="F7046" s="3">
        <v>5.0055000000000005</v>
      </c>
      <c r="G7046" s="3">
        <v>5.2057200000000012</v>
      </c>
    </row>
    <row r="7047" spans="1:7" x14ac:dyDescent="0.3">
      <c r="A7047" s="3">
        <v>7046</v>
      </c>
      <c r="B7047" s="3">
        <v>3.7063000000000001</v>
      </c>
      <c r="C7047" s="3">
        <v>4.2765000000000004</v>
      </c>
      <c r="D7047" s="3">
        <v>4.2765000000000004</v>
      </c>
      <c r="E7047" s="3">
        <v>5.702</v>
      </c>
      <c r="F7047" s="3">
        <v>4.2765000000000004</v>
      </c>
      <c r="G7047" s="3">
        <v>4.4475600000000002</v>
      </c>
    </row>
    <row r="7048" spans="1:7" x14ac:dyDescent="0.3">
      <c r="A7048" s="3">
        <v>7047</v>
      </c>
      <c r="B7048" s="3">
        <v>2.6351000000000004</v>
      </c>
      <c r="C7048" s="3">
        <v>3.0405000000000002</v>
      </c>
      <c r="D7048" s="3">
        <v>3.0405000000000002</v>
      </c>
      <c r="E7048" s="3">
        <v>4.0540000000000003</v>
      </c>
      <c r="F7048" s="3">
        <v>3.0405000000000002</v>
      </c>
      <c r="G7048" s="3">
        <v>3.1621200000000003</v>
      </c>
    </row>
    <row r="7049" spans="1:7" x14ac:dyDescent="0.3">
      <c r="A7049" s="3">
        <v>7048</v>
      </c>
      <c r="B7049" s="3">
        <v>1.1661000000000001</v>
      </c>
      <c r="C7049" s="3">
        <v>1.3454999999999999</v>
      </c>
      <c r="D7049" s="3">
        <v>1.3454999999999999</v>
      </c>
      <c r="E7049" s="3">
        <v>1.794</v>
      </c>
      <c r="F7049" s="3">
        <v>1.3454999999999999</v>
      </c>
      <c r="G7049" s="3">
        <v>1.3993199999999999</v>
      </c>
    </row>
    <row r="7050" spans="1:7" x14ac:dyDescent="0.3">
      <c r="A7050" s="3">
        <v>7049</v>
      </c>
      <c r="B7050" s="3">
        <v>6.1100000000000002E-2</v>
      </c>
      <c r="C7050" s="3">
        <v>7.0500000000000007E-2</v>
      </c>
      <c r="D7050" s="3">
        <v>7.0500000000000007E-2</v>
      </c>
      <c r="E7050" s="3">
        <v>9.4E-2</v>
      </c>
      <c r="F7050" s="3">
        <v>7.0500000000000007E-2</v>
      </c>
      <c r="G7050" s="3">
        <v>7.332000000000001E-2</v>
      </c>
    </row>
    <row r="7051" spans="1:7" x14ac:dyDescent="0.3">
      <c r="A7051" s="3">
        <v>7050</v>
      </c>
      <c r="B7051" s="3">
        <v>0</v>
      </c>
      <c r="C7051" s="3">
        <v>0</v>
      </c>
      <c r="D7051" s="3">
        <v>0</v>
      </c>
      <c r="E7051" s="3">
        <v>0</v>
      </c>
      <c r="F7051" s="3">
        <v>0</v>
      </c>
      <c r="G7051" s="3">
        <v>0</v>
      </c>
    </row>
    <row r="7052" spans="1:7" x14ac:dyDescent="0.3">
      <c r="A7052" s="3">
        <v>7051</v>
      </c>
      <c r="B7052" s="3">
        <v>0</v>
      </c>
      <c r="C7052" s="3">
        <v>0</v>
      </c>
      <c r="D7052" s="3">
        <v>0</v>
      </c>
      <c r="E7052" s="3">
        <v>0</v>
      </c>
      <c r="F7052" s="3">
        <v>0</v>
      </c>
      <c r="G7052" s="3">
        <v>0</v>
      </c>
    </row>
    <row r="7053" spans="1:7" x14ac:dyDescent="0.3">
      <c r="A7053" s="3">
        <v>7052</v>
      </c>
      <c r="B7053" s="3">
        <v>0</v>
      </c>
      <c r="C7053" s="3">
        <v>0</v>
      </c>
      <c r="D7053" s="3">
        <v>0</v>
      </c>
      <c r="E7053" s="3">
        <v>0</v>
      </c>
      <c r="F7053" s="3">
        <v>0</v>
      </c>
      <c r="G7053" s="3">
        <v>0</v>
      </c>
    </row>
    <row r="7054" spans="1:7" x14ac:dyDescent="0.3">
      <c r="A7054" s="3">
        <v>7053</v>
      </c>
      <c r="B7054" s="3">
        <v>0</v>
      </c>
      <c r="C7054" s="3">
        <v>0</v>
      </c>
      <c r="D7054" s="3">
        <v>0</v>
      </c>
      <c r="E7054" s="3">
        <v>0</v>
      </c>
      <c r="F7054" s="3">
        <v>0</v>
      </c>
      <c r="G7054" s="3">
        <v>0</v>
      </c>
    </row>
    <row r="7055" spans="1:7" x14ac:dyDescent="0.3">
      <c r="A7055" s="3">
        <v>7054</v>
      </c>
      <c r="B7055" s="3">
        <v>0</v>
      </c>
      <c r="C7055" s="3">
        <v>0</v>
      </c>
      <c r="D7055" s="3">
        <v>0</v>
      </c>
      <c r="E7055" s="3">
        <v>0</v>
      </c>
      <c r="F7055" s="3">
        <v>0</v>
      </c>
      <c r="G7055" s="3">
        <v>0</v>
      </c>
    </row>
    <row r="7056" spans="1:7" x14ac:dyDescent="0.3">
      <c r="A7056" s="3">
        <v>7055</v>
      </c>
      <c r="B7056" s="3">
        <v>0</v>
      </c>
      <c r="C7056" s="3">
        <v>0</v>
      </c>
      <c r="D7056" s="3">
        <v>0</v>
      </c>
      <c r="E7056" s="3">
        <v>0</v>
      </c>
      <c r="F7056" s="3">
        <v>0</v>
      </c>
      <c r="G7056" s="3">
        <v>0</v>
      </c>
    </row>
    <row r="7057" spans="1:7" x14ac:dyDescent="0.3">
      <c r="A7057" s="3">
        <v>7056</v>
      </c>
      <c r="B7057" s="3">
        <v>0</v>
      </c>
      <c r="C7057" s="3">
        <v>0</v>
      </c>
      <c r="D7057" s="3">
        <v>0</v>
      </c>
      <c r="E7057" s="3">
        <v>0</v>
      </c>
      <c r="F7057" s="3">
        <v>0</v>
      </c>
      <c r="G7057" s="3">
        <v>0</v>
      </c>
    </row>
    <row r="7058" spans="1:7" x14ac:dyDescent="0.3">
      <c r="A7058" s="3">
        <v>7057</v>
      </c>
      <c r="B7058" s="3">
        <v>0</v>
      </c>
      <c r="C7058" s="3">
        <v>0</v>
      </c>
      <c r="D7058" s="3">
        <v>0</v>
      </c>
      <c r="E7058" s="3">
        <v>0</v>
      </c>
      <c r="F7058" s="3">
        <v>0</v>
      </c>
      <c r="G7058" s="3">
        <v>0</v>
      </c>
    </row>
    <row r="7059" spans="1:7" x14ac:dyDescent="0.3">
      <c r="A7059" s="3">
        <v>7058</v>
      </c>
      <c r="B7059" s="3">
        <v>0</v>
      </c>
      <c r="C7059" s="3">
        <v>0</v>
      </c>
      <c r="D7059" s="3">
        <v>0</v>
      </c>
      <c r="E7059" s="3">
        <v>0</v>
      </c>
      <c r="F7059" s="3">
        <v>0</v>
      </c>
      <c r="G7059" s="3">
        <v>0</v>
      </c>
    </row>
    <row r="7060" spans="1:7" x14ac:dyDescent="0.3">
      <c r="A7060" s="3">
        <v>7059</v>
      </c>
      <c r="B7060" s="3">
        <v>0</v>
      </c>
      <c r="C7060" s="3">
        <v>0</v>
      </c>
      <c r="D7060" s="3">
        <v>0</v>
      </c>
      <c r="E7060" s="3">
        <v>0</v>
      </c>
      <c r="F7060" s="3">
        <v>0</v>
      </c>
      <c r="G7060" s="3">
        <v>0</v>
      </c>
    </row>
    <row r="7061" spans="1:7" x14ac:dyDescent="0.3">
      <c r="A7061" s="3">
        <v>7060</v>
      </c>
      <c r="B7061" s="3">
        <v>0</v>
      </c>
      <c r="C7061" s="3">
        <v>0</v>
      </c>
      <c r="D7061" s="3">
        <v>0</v>
      </c>
      <c r="E7061" s="3">
        <v>0</v>
      </c>
      <c r="F7061" s="3">
        <v>0</v>
      </c>
      <c r="G7061" s="3">
        <v>0</v>
      </c>
    </row>
    <row r="7062" spans="1:7" x14ac:dyDescent="0.3">
      <c r="A7062" s="3">
        <v>7061</v>
      </c>
      <c r="B7062" s="3">
        <v>0</v>
      </c>
      <c r="C7062" s="3">
        <v>0</v>
      </c>
      <c r="D7062" s="3">
        <v>0</v>
      </c>
      <c r="E7062" s="3">
        <v>0</v>
      </c>
      <c r="F7062" s="3">
        <v>0</v>
      </c>
      <c r="G7062" s="3">
        <v>0</v>
      </c>
    </row>
    <row r="7063" spans="1:7" x14ac:dyDescent="0.3">
      <c r="A7063" s="3">
        <v>7062</v>
      </c>
      <c r="B7063" s="3">
        <v>3.9000000000000003E-3</v>
      </c>
      <c r="C7063" s="3">
        <v>4.5000000000000005E-3</v>
      </c>
      <c r="D7063" s="3">
        <v>4.5000000000000005E-3</v>
      </c>
      <c r="E7063" s="3">
        <v>6.0000000000000001E-3</v>
      </c>
      <c r="F7063" s="3">
        <v>4.5000000000000005E-3</v>
      </c>
      <c r="G7063" s="3">
        <v>4.6800000000000001E-3</v>
      </c>
    </row>
    <row r="7064" spans="1:7" x14ac:dyDescent="0.3">
      <c r="A7064" s="3">
        <v>7063</v>
      </c>
      <c r="B7064" s="3">
        <v>1.0114000000000001</v>
      </c>
      <c r="C7064" s="3">
        <v>1.167</v>
      </c>
      <c r="D7064" s="3">
        <v>1.167</v>
      </c>
      <c r="E7064" s="3">
        <v>1.556</v>
      </c>
      <c r="F7064" s="3">
        <v>1.167</v>
      </c>
      <c r="G7064" s="3">
        <v>1.2136799999999999</v>
      </c>
    </row>
    <row r="7065" spans="1:7" x14ac:dyDescent="0.3">
      <c r="A7065" s="3">
        <v>7064</v>
      </c>
      <c r="B7065" s="3">
        <v>2.5167999999999999</v>
      </c>
      <c r="C7065" s="3">
        <v>2.9039999999999999</v>
      </c>
      <c r="D7065" s="3">
        <v>2.9039999999999999</v>
      </c>
      <c r="E7065" s="3">
        <v>3.8719999999999999</v>
      </c>
      <c r="F7065" s="3">
        <v>2.9039999999999999</v>
      </c>
      <c r="G7065" s="3">
        <v>3.0201599999999997</v>
      </c>
    </row>
    <row r="7066" spans="1:7" x14ac:dyDescent="0.3">
      <c r="A7066" s="3">
        <v>7065</v>
      </c>
      <c r="B7066" s="3">
        <v>3.6387</v>
      </c>
      <c r="C7066" s="3">
        <v>4.1985000000000001</v>
      </c>
      <c r="D7066" s="3">
        <v>4.1985000000000001</v>
      </c>
      <c r="E7066" s="3">
        <v>5.5979999999999999</v>
      </c>
      <c r="F7066" s="3">
        <v>4.1985000000000001</v>
      </c>
      <c r="G7066" s="3">
        <v>4.3664399999999999</v>
      </c>
    </row>
    <row r="7067" spans="1:7" x14ac:dyDescent="0.3">
      <c r="A7067" s="3">
        <v>7066</v>
      </c>
      <c r="B7067" s="3">
        <v>4.3250999999999999</v>
      </c>
      <c r="C7067" s="3">
        <v>4.9904999999999999</v>
      </c>
      <c r="D7067" s="3">
        <v>4.9904999999999999</v>
      </c>
      <c r="E7067" s="3">
        <v>6.6539999999999999</v>
      </c>
      <c r="F7067" s="3">
        <v>4.9904999999999999</v>
      </c>
      <c r="G7067" s="3">
        <v>5.1901200000000003</v>
      </c>
    </row>
    <row r="7068" spans="1:7" x14ac:dyDescent="0.3">
      <c r="A7068" s="3">
        <v>7067</v>
      </c>
      <c r="B7068" s="3">
        <v>4.6657000000000002</v>
      </c>
      <c r="C7068" s="3">
        <v>5.3834999999999997</v>
      </c>
      <c r="D7068" s="3">
        <v>5.3834999999999997</v>
      </c>
      <c r="E7068" s="3">
        <v>7.1779999999999999</v>
      </c>
      <c r="F7068" s="3">
        <v>5.3834999999999997</v>
      </c>
      <c r="G7068" s="3">
        <v>5.59884</v>
      </c>
    </row>
    <row r="7069" spans="1:7" x14ac:dyDescent="0.3">
      <c r="A7069" s="3">
        <v>7068</v>
      </c>
      <c r="B7069" s="3">
        <v>4.6657000000000002</v>
      </c>
      <c r="C7069" s="3">
        <v>5.3834999999999997</v>
      </c>
      <c r="D7069" s="3">
        <v>5.3834999999999997</v>
      </c>
      <c r="E7069" s="3">
        <v>7.1779999999999999</v>
      </c>
      <c r="F7069" s="3">
        <v>5.3834999999999997</v>
      </c>
      <c r="G7069" s="3">
        <v>5.59884</v>
      </c>
    </row>
    <row r="7070" spans="1:7" x14ac:dyDescent="0.3">
      <c r="A7070" s="3">
        <v>7069</v>
      </c>
      <c r="B7070" s="3">
        <v>4.3342000000000001</v>
      </c>
      <c r="C7070" s="3">
        <v>5.0010000000000003</v>
      </c>
      <c r="D7070" s="3">
        <v>5.0010000000000003</v>
      </c>
      <c r="E7070" s="3">
        <v>6.6680000000000001</v>
      </c>
      <c r="F7070" s="3">
        <v>5.0010000000000003</v>
      </c>
      <c r="G7070" s="3">
        <v>5.2010400000000008</v>
      </c>
    </row>
    <row r="7071" spans="1:7" x14ac:dyDescent="0.3">
      <c r="A7071" s="3">
        <v>7070</v>
      </c>
      <c r="B7071" s="3">
        <v>3.6777000000000002</v>
      </c>
      <c r="C7071" s="3">
        <v>4.2435</v>
      </c>
      <c r="D7071" s="3">
        <v>4.2435</v>
      </c>
      <c r="E7071" s="3">
        <v>5.6580000000000004</v>
      </c>
      <c r="F7071" s="3">
        <v>4.2435</v>
      </c>
      <c r="G7071" s="3">
        <v>4.4132400000000001</v>
      </c>
    </row>
    <row r="7072" spans="1:7" x14ac:dyDescent="0.3">
      <c r="A7072" s="3">
        <v>7071</v>
      </c>
      <c r="B7072" s="3">
        <v>2.6858</v>
      </c>
      <c r="C7072" s="3">
        <v>3.0989999999999998</v>
      </c>
      <c r="D7072" s="3">
        <v>3.0989999999999998</v>
      </c>
      <c r="E7072" s="3">
        <v>4.1319999999999997</v>
      </c>
      <c r="F7072" s="3">
        <v>3.0989999999999998</v>
      </c>
      <c r="G7072" s="3">
        <v>3.2229599999999996</v>
      </c>
    </row>
    <row r="7073" spans="1:7" x14ac:dyDescent="0.3">
      <c r="A7073" s="3">
        <v>7072</v>
      </c>
      <c r="B7073" s="3">
        <v>1.3806</v>
      </c>
      <c r="C7073" s="3">
        <v>1.593</v>
      </c>
      <c r="D7073" s="3">
        <v>1.593</v>
      </c>
      <c r="E7073" s="3">
        <v>2.1240000000000001</v>
      </c>
      <c r="F7073" s="3">
        <v>1.593</v>
      </c>
      <c r="G7073" s="3">
        <v>1.65672</v>
      </c>
    </row>
    <row r="7074" spans="1:7" x14ac:dyDescent="0.3">
      <c r="A7074" s="3">
        <v>7073</v>
      </c>
      <c r="B7074" s="3">
        <v>5.7200000000000001E-2</v>
      </c>
      <c r="C7074" s="3">
        <v>6.6000000000000003E-2</v>
      </c>
      <c r="D7074" s="3">
        <v>6.6000000000000003E-2</v>
      </c>
      <c r="E7074" s="3">
        <v>8.7999999999999995E-2</v>
      </c>
      <c r="F7074" s="3">
        <v>6.6000000000000003E-2</v>
      </c>
      <c r="G7074" s="3">
        <v>6.8640000000000007E-2</v>
      </c>
    </row>
    <row r="7075" spans="1:7" x14ac:dyDescent="0.3">
      <c r="A7075" s="3">
        <v>7074</v>
      </c>
      <c r="B7075" s="3">
        <v>0</v>
      </c>
      <c r="C7075" s="3">
        <v>0</v>
      </c>
      <c r="D7075" s="3">
        <v>0</v>
      </c>
      <c r="E7075" s="3">
        <v>0</v>
      </c>
      <c r="F7075" s="3">
        <v>0</v>
      </c>
      <c r="G7075" s="3">
        <v>0</v>
      </c>
    </row>
    <row r="7076" spans="1:7" x14ac:dyDescent="0.3">
      <c r="A7076" s="3">
        <v>7075</v>
      </c>
      <c r="B7076" s="3">
        <v>0</v>
      </c>
      <c r="C7076" s="3">
        <v>0</v>
      </c>
      <c r="D7076" s="3">
        <v>0</v>
      </c>
      <c r="E7076" s="3">
        <v>0</v>
      </c>
      <c r="F7076" s="3">
        <v>0</v>
      </c>
      <c r="G7076" s="3">
        <v>0</v>
      </c>
    </row>
    <row r="7077" spans="1:7" x14ac:dyDescent="0.3">
      <c r="A7077" s="3">
        <v>7076</v>
      </c>
      <c r="B7077" s="3">
        <v>0</v>
      </c>
      <c r="C7077" s="3">
        <v>0</v>
      </c>
      <c r="D7077" s="3">
        <v>0</v>
      </c>
      <c r="E7077" s="3">
        <v>0</v>
      </c>
      <c r="F7077" s="3">
        <v>0</v>
      </c>
      <c r="G7077" s="3">
        <v>0</v>
      </c>
    </row>
    <row r="7078" spans="1:7" x14ac:dyDescent="0.3">
      <c r="A7078" s="3">
        <v>7077</v>
      </c>
      <c r="B7078" s="3">
        <v>0</v>
      </c>
      <c r="C7078" s="3">
        <v>0</v>
      </c>
      <c r="D7078" s="3">
        <v>0</v>
      </c>
      <c r="E7078" s="3">
        <v>0</v>
      </c>
      <c r="F7078" s="3">
        <v>0</v>
      </c>
      <c r="G7078" s="3">
        <v>0</v>
      </c>
    </row>
    <row r="7079" spans="1:7" x14ac:dyDescent="0.3">
      <c r="A7079" s="3">
        <v>7078</v>
      </c>
      <c r="B7079" s="3">
        <v>0</v>
      </c>
      <c r="C7079" s="3">
        <v>0</v>
      </c>
      <c r="D7079" s="3">
        <v>0</v>
      </c>
      <c r="E7079" s="3">
        <v>0</v>
      </c>
      <c r="F7079" s="3">
        <v>0</v>
      </c>
      <c r="G7079" s="3">
        <v>0</v>
      </c>
    </row>
    <row r="7080" spans="1:7" x14ac:dyDescent="0.3">
      <c r="A7080" s="3">
        <v>7079</v>
      </c>
      <c r="B7080" s="3">
        <v>0</v>
      </c>
      <c r="C7080" s="3">
        <v>0</v>
      </c>
      <c r="D7080" s="3">
        <v>0</v>
      </c>
      <c r="E7080" s="3">
        <v>0</v>
      </c>
      <c r="F7080" s="3">
        <v>0</v>
      </c>
      <c r="G7080" s="3">
        <v>0</v>
      </c>
    </row>
    <row r="7081" spans="1:7" x14ac:dyDescent="0.3">
      <c r="A7081" s="3">
        <v>7080</v>
      </c>
      <c r="B7081" s="3">
        <v>0</v>
      </c>
      <c r="C7081" s="3">
        <v>0</v>
      </c>
      <c r="D7081" s="3">
        <v>0</v>
      </c>
      <c r="E7081" s="3">
        <v>0</v>
      </c>
      <c r="F7081" s="3">
        <v>0</v>
      </c>
      <c r="G7081" s="3">
        <v>0</v>
      </c>
    </row>
    <row r="7082" spans="1:7" x14ac:dyDescent="0.3">
      <c r="A7082" s="3">
        <v>7081</v>
      </c>
      <c r="B7082" s="3">
        <v>0</v>
      </c>
      <c r="C7082" s="3">
        <v>0</v>
      </c>
      <c r="D7082" s="3">
        <v>0</v>
      </c>
      <c r="E7082" s="3">
        <v>0</v>
      </c>
      <c r="F7082" s="3">
        <v>0</v>
      </c>
      <c r="G7082" s="3">
        <v>0</v>
      </c>
    </row>
    <row r="7083" spans="1:7" x14ac:dyDescent="0.3">
      <c r="A7083" s="3">
        <v>7082</v>
      </c>
      <c r="B7083" s="3">
        <v>0</v>
      </c>
      <c r="C7083" s="3">
        <v>0</v>
      </c>
      <c r="D7083" s="3">
        <v>0</v>
      </c>
      <c r="E7083" s="3">
        <v>0</v>
      </c>
      <c r="F7083" s="3">
        <v>0</v>
      </c>
      <c r="G7083" s="3">
        <v>0</v>
      </c>
    </row>
    <row r="7084" spans="1:7" x14ac:dyDescent="0.3">
      <c r="A7084" s="3">
        <v>7083</v>
      </c>
      <c r="B7084" s="3">
        <v>0</v>
      </c>
      <c r="C7084" s="3">
        <v>0</v>
      </c>
      <c r="D7084" s="3">
        <v>0</v>
      </c>
      <c r="E7084" s="3">
        <v>0</v>
      </c>
      <c r="F7084" s="3">
        <v>0</v>
      </c>
      <c r="G7084" s="3">
        <v>0</v>
      </c>
    </row>
    <row r="7085" spans="1:7" x14ac:dyDescent="0.3">
      <c r="A7085" s="3">
        <v>7084</v>
      </c>
      <c r="B7085" s="3">
        <v>0</v>
      </c>
      <c r="C7085" s="3">
        <v>0</v>
      </c>
      <c r="D7085" s="3">
        <v>0</v>
      </c>
      <c r="E7085" s="3">
        <v>0</v>
      </c>
      <c r="F7085" s="3">
        <v>0</v>
      </c>
      <c r="G7085" s="3">
        <v>0</v>
      </c>
    </row>
    <row r="7086" spans="1:7" x14ac:dyDescent="0.3">
      <c r="A7086" s="3">
        <v>7085</v>
      </c>
      <c r="B7086" s="3">
        <v>0</v>
      </c>
      <c r="C7086" s="3">
        <v>0</v>
      </c>
      <c r="D7086" s="3">
        <v>0</v>
      </c>
      <c r="E7086" s="3">
        <v>0</v>
      </c>
      <c r="F7086" s="3">
        <v>0</v>
      </c>
      <c r="G7086" s="3">
        <v>0</v>
      </c>
    </row>
    <row r="7087" spans="1:7" x14ac:dyDescent="0.3">
      <c r="A7087" s="3">
        <v>7086</v>
      </c>
      <c r="B7087" s="3">
        <v>0</v>
      </c>
      <c r="C7087" s="3">
        <v>0</v>
      </c>
      <c r="D7087" s="3">
        <v>0</v>
      </c>
      <c r="E7087" s="3">
        <v>0</v>
      </c>
      <c r="F7087" s="3">
        <v>0</v>
      </c>
      <c r="G7087" s="3">
        <v>0</v>
      </c>
    </row>
    <row r="7088" spans="1:7" x14ac:dyDescent="0.3">
      <c r="A7088" s="3">
        <v>7087</v>
      </c>
      <c r="B7088" s="3">
        <v>0.90999999999999992</v>
      </c>
      <c r="C7088" s="3">
        <v>1.0499999999999998</v>
      </c>
      <c r="D7088" s="3">
        <v>1.0499999999999998</v>
      </c>
      <c r="E7088" s="3">
        <v>1.4</v>
      </c>
      <c r="F7088" s="3">
        <v>1.0499999999999998</v>
      </c>
      <c r="G7088" s="3">
        <v>1.0920000000000001</v>
      </c>
    </row>
    <row r="7089" spans="1:7" x14ac:dyDescent="0.3">
      <c r="A7089" s="3">
        <v>7088</v>
      </c>
      <c r="B7089" s="3">
        <v>2.3829000000000002</v>
      </c>
      <c r="C7089" s="3">
        <v>2.7494999999999998</v>
      </c>
      <c r="D7089" s="3">
        <v>2.7494999999999998</v>
      </c>
      <c r="E7089" s="3">
        <v>3.6659999999999999</v>
      </c>
      <c r="F7089" s="3">
        <v>2.7494999999999998</v>
      </c>
      <c r="G7089" s="3">
        <v>2.85948</v>
      </c>
    </row>
    <row r="7090" spans="1:7" x14ac:dyDescent="0.3">
      <c r="A7090" s="3">
        <v>7089</v>
      </c>
      <c r="B7090" s="3">
        <v>3.4983</v>
      </c>
      <c r="C7090" s="3">
        <v>4.0365000000000002</v>
      </c>
      <c r="D7090" s="3">
        <v>4.0365000000000002</v>
      </c>
      <c r="E7090" s="3">
        <v>5.3819999999999997</v>
      </c>
      <c r="F7090" s="3">
        <v>4.0365000000000002</v>
      </c>
      <c r="G7090" s="3">
        <v>4.1979600000000001</v>
      </c>
    </row>
    <row r="7091" spans="1:7" x14ac:dyDescent="0.3">
      <c r="A7091" s="3">
        <v>7090</v>
      </c>
      <c r="B7091" s="3">
        <v>4.2042000000000002</v>
      </c>
      <c r="C7091" s="3">
        <v>4.851</v>
      </c>
      <c r="D7091" s="3">
        <v>4.851</v>
      </c>
      <c r="E7091" s="3">
        <v>6.468</v>
      </c>
      <c r="F7091" s="3">
        <v>4.851</v>
      </c>
      <c r="G7091" s="3">
        <v>5.0450399999999993</v>
      </c>
    </row>
    <row r="7092" spans="1:7" x14ac:dyDescent="0.3">
      <c r="A7092" s="3">
        <v>7091</v>
      </c>
      <c r="B7092" s="3">
        <v>4.5370000000000008</v>
      </c>
      <c r="C7092" s="3">
        <v>5.2350000000000003</v>
      </c>
      <c r="D7092" s="3">
        <v>5.2350000000000003</v>
      </c>
      <c r="E7092" s="3">
        <v>6.98</v>
      </c>
      <c r="F7092" s="3">
        <v>5.2350000000000003</v>
      </c>
      <c r="G7092" s="3">
        <v>5.4443999999999999</v>
      </c>
    </row>
    <row r="7093" spans="1:7" x14ac:dyDescent="0.3">
      <c r="A7093" s="3">
        <v>7092</v>
      </c>
      <c r="B7093" s="3">
        <v>4.5292000000000003</v>
      </c>
      <c r="C7093" s="3">
        <v>5.226</v>
      </c>
      <c r="D7093" s="3">
        <v>5.226</v>
      </c>
      <c r="E7093" s="3">
        <v>6.968</v>
      </c>
      <c r="F7093" s="3">
        <v>5.226</v>
      </c>
      <c r="G7093" s="3">
        <v>5.4350399999999999</v>
      </c>
    </row>
    <row r="7094" spans="1:7" x14ac:dyDescent="0.3">
      <c r="A7094" s="3">
        <v>7093</v>
      </c>
      <c r="B7094" s="3">
        <v>4.2068000000000003</v>
      </c>
      <c r="C7094" s="3">
        <v>4.8540000000000001</v>
      </c>
      <c r="D7094" s="3">
        <v>4.8540000000000001</v>
      </c>
      <c r="E7094" s="3">
        <v>6.4720000000000004</v>
      </c>
      <c r="F7094" s="3">
        <v>4.8540000000000001</v>
      </c>
      <c r="G7094" s="3">
        <v>5.0481600000000002</v>
      </c>
    </row>
    <row r="7095" spans="1:7" x14ac:dyDescent="0.3">
      <c r="A7095" s="3">
        <v>7094</v>
      </c>
      <c r="B7095" s="3">
        <v>3.5750000000000002</v>
      </c>
      <c r="C7095" s="3">
        <v>4.125</v>
      </c>
      <c r="D7095" s="3">
        <v>4.125</v>
      </c>
      <c r="E7095" s="3">
        <v>5.5</v>
      </c>
      <c r="F7095" s="3">
        <v>4.125</v>
      </c>
      <c r="G7095" s="3">
        <v>4.29</v>
      </c>
    </row>
    <row r="7096" spans="1:7" x14ac:dyDescent="0.3">
      <c r="A7096" s="3">
        <v>7095</v>
      </c>
      <c r="B7096" s="3">
        <v>2.6181999999999999</v>
      </c>
      <c r="C7096" s="3">
        <v>3.0209999999999999</v>
      </c>
      <c r="D7096" s="3">
        <v>3.0209999999999999</v>
      </c>
      <c r="E7096" s="3">
        <v>4.0279999999999996</v>
      </c>
      <c r="F7096" s="3">
        <v>3.0209999999999999</v>
      </c>
      <c r="G7096" s="3">
        <v>3.1418399999999997</v>
      </c>
    </row>
    <row r="7097" spans="1:7" x14ac:dyDescent="0.3">
      <c r="A7097" s="3">
        <v>7096</v>
      </c>
      <c r="B7097" s="3">
        <v>1.3546</v>
      </c>
      <c r="C7097" s="3">
        <v>1.5630000000000002</v>
      </c>
      <c r="D7097" s="3">
        <v>1.5630000000000002</v>
      </c>
      <c r="E7097" s="3">
        <v>2.0840000000000001</v>
      </c>
      <c r="F7097" s="3">
        <v>1.5630000000000002</v>
      </c>
      <c r="G7097" s="3">
        <v>1.6255200000000003</v>
      </c>
    </row>
    <row r="7098" spans="1:7" x14ac:dyDescent="0.3">
      <c r="A7098" s="3">
        <v>7097</v>
      </c>
      <c r="B7098" s="3">
        <v>5.0700000000000002E-2</v>
      </c>
      <c r="C7098" s="3">
        <v>5.8499999999999996E-2</v>
      </c>
      <c r="D7098" s="3">
        <v>5.8499999999999996E-2</v>
      </c>
      <c r="E7098" s="3">
        <v>7.8E-2</v>
      </c>
      <c r="F7098" s="3">
        <v>5.8499999999999996E-2</v>
      </c>
      <c r="G7098" s="3">
        <v>6.0839999999999991E-2</v>
      </c>
    </row>
    <row r="7099" spans="1:7" x14ac:dyDescent="0.3">
      <c r="A7099" s="3">
        <v>7098</v>
      </c>
      <c r="B7099" s="3">
        <v>0</v>
      </c>
      <c r="C7099" s="3">
        <v>0</v>
      </c>
      <c r="D7099" s="3">
        <v>0</v>
      </c>
      <c r="E7099" s="3">
        <v>0</v>
      </c>
      <c r="F7099" s="3">
        <v>0</v>
      </c>
      <c r="G7099" s="3">
        <v>0</v>
      </c>
    </row>
    <row r="7100" spans="1:7" x14ac:dyDescent="0.3">
      <c r="A7100" s="3">
        <v>7099</v>
      </c>
      <c r="B7100" s="3">
        <v>0</v>
      </c>
      <c r="C7100" s="3">
        <v>0</v>
      </c>
      <c r="D7100" s="3">
        <v>0</v>
      </c>
      <c r="E7100" s="3">
        <v>0</v>
      </c>
      <c r="F7100" s="3">
        <v>0</v>
      </c>
      <c r="G7100" s="3">
        <v>0</v>
      </c>
    </row>
    <row r="7101" spans="1:7" x14ac:dyDescent="0.3">
      <c r="A7101" s="3">
        <v>7100</v>
      </c>
      <c r="B7101" s="3">
        <v>0</v>
      </c>
      <c r="C7101" s="3">
        <v>0</v>
      </c>
      <c r="D7101" s="3">
        <v>0</v>
      </c>
      <c r="E7101" s="3">
        <v>0</v>
      </c>
      <c r="F7101" s="3">
        <v>0</v>
      </c>
      <c r="G7101" s="3">
        <v>0</v>
      </c>
    </row>
    <row r="7102" spans="1:7" x14ac:dyDescent="0.3">
      <c r="A7102" s="3">
        <v>7101</v>
      </c>
      <c r="B7102" s="3">
        <v>0</v>
      </c>
      <c r="C7102" s="3">
        <v>0</v>
      </c>
      <c r="D7102" s="3">
        <v>0</v>
      </c>
      <c r="E7102" s="3">
        <v>0</v>
      </c>
      <c r="F7102" s="3">
        <v>0</v>
      </c>
      <c r="G7102" s="3">
        <v>0</v>
      </c>
    </row>
    <row r="7103" spans="1:7" x14ac:dyDescent="0.3">
      <c r="A7103" s="3">
        <v>7102</v>
      </c>
      <c r="B7103" s="3">
        <v>0</v>
      </c>
      <c r="C7103" s="3">
        <v>0</v>
      </c>
      <c r="D7103" s="3">
        <v>0</v>
      </c>
      <c r="E7103" s="3">
        <v>0</v>
      </c>
      <c r="F7103" s="3">
        <v>0</v>
      </c>
      <c r="G7103" s="3">
        <v>0</v>
      </c>
    </row>
    <row r="7104" spans="1:7" x14ac:dyDescent="0.3">
      <c r="A7104" s="3">
        <v>7103</v>
      </c>
      <c r="B7104" s="3">
        <v>0</v>
      </c>
      <c r="C7104" s="3">
        <v>0</v>
      </c>
      <c r="D7104" s="3">
        <v>0</v>
      </c>
      <c r="E7104" s="3">
        <v>0</v>
      </c>
      <c r="F7104" s="3">
        <v>0</v>
      </c>
      <c r="G7104" s="3">
        <v>0</v>
      </c>
    </row>
    <row r="7105" spans="1:7" x14ac:dyDescent="0.3">
      <c r="A7105" s="3">
        <v>7104</v>
      </c>
      <c r="B7105" s="3">
        <v>0</v>
      </c>
      <c r="C7105" s="3">
        <v>0</v>
      </c>
      <c r="D7105" s="3">
        <v>0</v>
      </c>
      <c r="E7105" s="3">
        <v>0</v>
      </c>
      <c r="F7105" s="3">
        <v>0</v>
      </c>
      <c r="G7105" s="3">
        <v>0</v>
      </c>
    </row>
    <row r="7106" spans="1:7" x14ac:dyDescent="0.3">
      <c r="A7106" s="3">
        <v>7105</v>
      </c>
      <c r="B7106" s="3">
        <v>0</v>
      </c>
      <c r="C7106" s="3">
        <v>0</v>
      </c>
      <c r="D7106" s="3">
        <v>0</v>
      </c>
      <c r="E7106" s="3">
        <v>0</v>
      </c>
      <c r="F7106" s="3">
        <v>0</v>
      </c>
      <c r="G7106" s="3">
        <v>0</v>
      </c>
    </row>
    <row r="7107" spans="1:7" x14ac:dyDescent="0.3">
      <c r="A7107" s="3">
        <v>7106</v>
      </c>
      <c r="B7107" s="3">
        <v>0</v>
      </c>
      <c r="C7107" s="3">
        <v>0</v>
      </c>
      <c r="D7107" s="3">
        <v>0</v>
      </c>
      <c r="E7107" s="3">
        <v>0</v>
      </c>
      <c r="F7107" s="3">
        <v>0</v>
      </c>
      <c r="G7107" s="3">
        <v>0</v>
      </c>
    </row>
    <row r="7108" spans="1:7" x14ac:dyDescent="0.3">
      <c r="A7108" s="3">
        <v>7107</v>
      </c>
      <c r="B7108" s="3">
        <v>0</v>
      </c>
      <c r="C7108" s="3">
        <v>0</v>
      </c>
      <c r="D7108" s="3">
        <v>0</v>
      </c>
      <c r="E7108" s="3">
        <v>0</v>
      </c>
      <c r="F7108" s="3">
        <v>0</v>
      </c>
      <c r="G7108" s="3">
        <v>0</v>
      </c>
    </row>
    <row r="7109" spans="1:7" x14ac:dyDescent="0.3">
      <c r="A7109" s="3">
        <v>7108</v>
      </c>
      <c r="B7109" s="3">
        <v>0</v>
      </c>
      <c r="C7109" s="3">
        <v>0</v>
      </c>
      <c r="D7109" s="3">
        <v>0</v>
      </c>
      <c r="E7109" s="3">
        <v>0</v>
      </c>
      <c r="F7109" s="3">
        <v>0</v>
      </c>
      <c r="G7109" s="3">
        <v>0</v>
      </c>
    </row>
    <row r="7110" spans="1:7" x14ac:dyDescent="0.3">
      <c r="A7110" s="3">
        <v>7109</v>
      </c>
      <c r="B7110" s="3">
        <v>0</v>
      </c>
      <c r="C7110" s="3">
        <v>0</v>
      </c>
      <c r="D7110" s="3">
        <v>0</v>
      </c>
      <c r="E7110" s="3">
        <v>0</v>
      </c>
      <c r="F7110" s="3">
        <v>0</v>
      </c>
      <c r="G7110" s="3">
        <v>0</v>
      </c>
    </row>
    <row r="7111" spans="1:7" x14ac:dyDescent="0.3">
      <c r="A7111" s="3">
        <v>7110</v>
      </c>
      <c r="B7111" s="3">
        <v>0</v>
      </c>
      <c r="C7111" s="3">
        <v>0</v>
      </c>
      <c r="D7111" s="3">
        <v>0</v>
      </c>
      <c r="E7111" s="3">
        <v>0</v>
      </c>
      <c r="F7111" s="3">
        <v>0</v>
      </c>
      <c r="G7111" s="3">
        <v>0</v>
      </c>
    </row>
    <row r="7112" spans="1:7" x14ac:dyDescent="0.3">
      <c r="A7112" s="3">
        <v>7111</v>
      </c>
      <c r="B7112" s="3">
        <v>0.98930000000000007</v>
      </c>
      <c r="C7112" s="3">
        <v>1.1415</v>
      </c>
      <c r="D7112" s="3">
        <v>1.1415</v>
      </c>
      <c r="E7112" s="3">
        <v>1.522</v>
      </c>
      <c r="F7112" s="3">
        <v>1.1415</v>
      </c>
      <c r="G7112" s="3">
        <v>1.18716</v>
      </c>
    </row>
    <row r="7113" spans="1:7" x14ac:dyDescent="0.3">
      <c r="A7113" s="3">
        <v>7112</v>
      </c>
      <c r="B7113" s="3">
        <v>2.4869000000000003</v>
      </c>
      <c r="C7113" s="3">
        <v>2.8694999999999999</v>
      </c>
      <c r="D7113" s="3">
        <v>2.8694999999999999</v>
      </c>
      <c r="E7113" s="3">
        <v>3.8260000000000001</v>
      </c>
      <c r="F7113" s="3">
        <v>2.8694999999999999</v>
      </c>
      <c r="G7113" s="3">
        <v>2.9842800000000005</v>
      </c>
    </row>
    <row r="7114" spans="1:7" x14ac:dyDescent="0.3">
      <c r="A7114" s="3">
        <v>7113</v>
      </c>
      <c r="B7114" s="3">
        <v>3.5853999999999999</v>
      </c>
      <c r="C7114" s="3">
        <v>4.1370000000000005</v>
      </c>
      <c r="D7114" s="3">
        <v>4.1370000000000005</v>
      </c>
      <c r="E7114" s="3">
        <v>5.516</v>
      </c>
      <c r="F7114" s="3">
        <v>4.1370000000000005</v>
      </c>
      <c r="G7114" s="3">
        <v>4.3024800000000001</v>
      </c>
    </row>
    <row r="7115" spans="1:7" x14ac:dyDescent="0.3">
      <c r="A7115" s="3">
        <v>7114</v>
      </c>
      <c r="B7115" s="3">
        <v>4.2198000000000002</v>
      </c>
      <c r="C7115" s="3">
        <v>4.8689999999999998</v>
      </c>
      <c r="D7115" s="3">
        <v>4.8689999999999998</v>
      </c>
      <c r="E7115" s="3">
        <v>6.492</v>
      </c>
      <c r="F7115" s="3">
        <v>4.8689999999999998</v>
      </c>
      <c r="G7115" s="3">
        <v>5.0637600000000003</v>
      </c>
    </row>
    <row r="7116" spans="1:7" x14ac:dyDescent="0.3">
      <c r="A7116" s="3">
        <v>7115</v>
      </c>
      <c r="B7116" s="3">
        <v>4.55</v>
      </c>
      <c r="C7116" s="3">
        <v>5.25</v>
      </c>
      <c r="D7116" s="3">
        <v>5.25</v>
      </c>
      <c r="E7116" s="3">
        <v>7</v>
      </c>
      <c r="F7116" s="3">
        <v>5.25</v>
      </c>
      <c r="G7116" s="3">
        <v>5.46</v>
      </c>
    </row>
    <row r="7117" spans="1:7" x14ac:dyDescent="0.3">
      <c r="A7117" s="3">
        <v>7116</v>
      </c>
      <c r="B7117" s="3">
        <v>4.5513000000000003</v>
      </c>
      <c r="C7117" s="3">
        <v>5.2515000000000001</v>
      </c>
      <c r="D7117" s="3">
        <v>5.2515000000000001</v>
      </c>
      <c r="E7117" s="3">
        <v>7.0019999999999998</v>
      </c>
      <c r="F7117" s="3">
        <v>5.2515000000000001</v>
      </c>
      <c r="G7117" s="3">
        <v>5.4615600000000004</v>
      </c>
    </row>
    <row r="7118" spans="1:7" x14ac:dyDescent="0.3">
      <c r="A7118" s="3">
        <v>7117</v>
      </c>
      <c r="B7118" s="3">
        <v>4.2029000000000005</v>
      </c>
      <c r="C7118" s="3">
        <v>4.8494999999999999</v>
      </c>
      <c r="D7118" s="3">
        <v>4.8494999999999999</v>
      </c>
      <c r="E7118" s="3">
        <v>6.4660000000000002</v>
      </c>
      <c r="F7118" s="3">
        <v>4.8494999999999999</v>
      </c>
      <c r="G7118" s="3">
        <v>5.0434800000000006</v>
      </c>
    </row>
    <row r="7119" spans="1:7" x14ac:dyDescent="0.3">
      <c r="A7119" s="3">
        <v>7118</v>
      </c>
      <c r="B7119" s="3">
        <v>3.5685000000000002</v>
      </c>
      <c r="C7119" s="3">
        <v>4.1174999999999997</v>
      </c>
      <c r="D7119" s="3">
        <v>4.1174999999999997</v>
      </c>
      <c r="E7119" s="3">
        <v>5.49</v>
      </c>
      <c r="F7119" s="3">
        <v>4.1174999999999997</v>
      </c>
      <c r="G7119" s="3">
        <v>4.2822000000000005</v>
      </c>
    </row>
    <row r="7120" spans="1:7" x14ac:dyDescent="0.3">
      <c r="A7120" s="3">
        <v>7119</v>
      </c>
      <c r="B7120" s="3">
        <v>2.5831000000000004</v>
      </c>
      <c r="C7120" s="3">
        <v>2.9805000000000001</v>
      </c>
      <c r="D7120" s="3">
        <v>2.9805000000000001</v>
      </c>
      <c r="E7120" s="3">
        <v>3.9740000000000002</v>
      </c>
      <c r="F7120" s="3">
        <v>2.9805000000000001</v>
      </c>
      <c r="G7120" s="3">
        <v>3.09972</v>
      </c>
    </row>
    <row r="7121" spans="1:7" x14ac:dyDescent="0.3">
      <c r="A7121" s="3">
        <v>7120</v>
      </c>
      <c r="B7121" s="3">
        <v>1.2792000000000001</v>
      </c>
      <c r="C7121" s="3">
        <v>1.476</v>
      </c>
      <c r="D7121" s="3">
        <v>1.476</v>
      </c>
      <c r="E7121" s="3">
        <v>1.968</v>
      </c>
      <c r="F7121" s="3">
        <v>1.476</v>
      </c>
      <c r="G7121" s="3">
        <v>1.53504</v>
      </c>
    </row>
    <row r="7122" spans="1:7" x14ac:dyDescent="0.3">
      <c r="A7122" s="3">
        <v>7121</v>
      </c>
      <c r="B7122" s="3">
        <v>3.6400000000000002E-2</v>
      </c>
      <c r="C7122" s="3">
        <v>4.2000000000000003E-2</v>
      </c>
      <c r="D7122" s="3">
        <v>4.2000000000000003E-2</v>
      </c>
      <c r="E7122" s="3">
        <v>5.6000000000000001E-2</v>
      </c>
      <c r="F7122" s="3">
        <v>4.2000000000000003E-2</v>
      </c>
      <c r="G7122" s="3">
        <v>4.3680000000000004E-2</v>
      </c>
    </row>
    <row r="7123" spans="1:7" x14ac:dyDescent="0.3">
      <c r="A7123" s="3">
        <v>7122</v>
      </c>
      <c r="B7123" s="3">
        <v>0</v>
      </c>
      <c r="C7123" s="3">
        <v>0</v>
      </c>
      <c r="D7123" s="3">
        <v>0</v>
      </c>
      <c r="E7123" s="3">
        <v>0</v>
      </c>
      <c r="F7123" s="3">
        <v>0</v>
      </c>
      <c r="G7123" s="3">
        <v>0</v>
      </c>
    </row>
    <row r="7124" spans="1:7" x14ac:dyDescent="0.3">
      <c r="A7124" s="3">
        <v>7123</v>
      </c>
      <c r="B7124" s="3">
        <v>0</v>
      </c>
      <c r="C7124" s="3">
        <v>0</v>
      </c>
      <c r="D7124" s="3">
        <v>0</v>
      </c>
      <c r="E7124" s="3">
        <v>0</v>
      </c>
      <c r="F7124" s="3">
        <v>0</v>
      </c>
      <c r="G7124" s="3">
        <v>0</v>
      </c>
    </row>
    <row r="7125" spans="1:7" x14ac:dyDescent="0.3">
      <c r="A7125" s="3">
        <v>7124</v>
      </c>
      <c r="B7125" s="3">
        <v>0</v>
      </c>
      <c r="C7125" s="3">
        <v>0</v>
      </c>
      <c r="D7125" s="3">
        <v>0</v>
      </c>
      <c r="E7125" s="3">
        <v>0</v>
      </c>
      <c r="F7125" s="3">
        <v>0</v>
      </c>
      <c r="G7125" s="3">
        <v>0</v>
      </c>
    </row>
    <row r="7126" spans="1:7" x14ac:dyDescent="0.3">
      <c r="A7126" s="3">
        <v>7125</v>
      </c>
      <c r="B7126" s="3">
        <v>0</v>
      </c>
      <c r="C7126" s="3">
        <v>0</v>
      </c>
      <c r="D7126" s="3">
        <v>0</v>
      </c>
      <c r="E7126" s="3">
        <v>0</v>
      </c>
      <c r="F7126" s="3">
        <v>0</v>
      </c>
      <c r="G7126" s="3">
        <v>0</v>
      </c>
    </row>
    <row r="7127" spans="1:7" x14ac:dyDescent="0.3">
      <c r="A7127" s="3">
        <v>7126</v>
      </c>
      <c r="B7127" s="3">
        <v>0</v>
      </c>
      <c r="C7127" s="3">
        <v>0</v>
      </c>
      <c r="D7127" s="3">
        <v>0</v>
      </c>
      <c r="E7127" s="3">
        <v>0</v>
      </c>
      <c r="F7127" s="3">
        <v>0</v>
      </c>
      <c r="G7127" s="3">
        <v>0</v>
      </c>
    </row>
    <row r="7128" spans="1:7" x14ac:dyDescent="0.3">
      <c r="A7128" s="3">
        <v>7127</v>
      </c>
      <c r="B7128" s="3">
        <v>0</v>
      </c>
      <c r="C7128" s="3">
        <v>0</v>
      </c>
      <c r="D7128" s="3">
        <v>0</v>
      </c>
      <c r="E7128" s="3">
        <v>0</v>
      </c>
      <c r="F7128" s="3">
        <v>0</v>
      </c>
      <c r="G7128" s="3">
        <v>0</v>
      </c>
    </row>
    <row r="7129" spans="1:7" x14ac:dyDescent="0.3">
      <c r="A7129" s="3">
        <v>7128</v>
      </c>
      <c r="B7129" s="3">
        <v>0</v>
      </c>
      <c r="C7129" s="3">
        <v>0</v>
      </c>
      <c r="D7129" s="3">
        <v>0</v>
      </c>
      <c r="E7129" s="3">
        <v>0</v>
      </c>
      <c r="F7129" s="3">
        <v>0</v>
      </c>
      <c r="G7129" s="3">
        <v>0</v>
      </c>
    </row>
    <row r="7130" spans="1:7" x14ac:dyDescent="0.3">
      <c r="A7130" s="3">
        <v>7129</v>
      </c>
      <c r="B7130" s="3">
        <v>0</v>
      </c>
      <c r="C7130" s="3">
        <v>0</v>
      </c>
      <c r="D7130" s="3">
        <v>0</v>
      </c>
      <c r="E7130" s="3">
        <v>0</v>
      </c>
      <c r="F7130" s="3">
        <v>0</v>
      </c>
      <c r="G7130" s="3">
        <v>0</v>
      </c>
    </row>
    <row r="7131" spans="1:7" x14ac:dyDescent="0.3">
      <c r="A7131" s="3">
        <v>7130</v>
      </c>
      <c r="B7131" s="3">
        <v>0</v>
      </c>
      <c r="C7131" s="3">
        <v>0</v>
      </c>
      <c r="D7131" s="3">
        <v>0</v>
      </c>
      <c r="E7131" s="3">
        <v>0</v>
      </c>
      <c r="F7131" s="3">
        <v>0</v>
      </c>
      <c r="G7131" s="3">
        <v>0</v>
      </c>
    </row>
    <row r="7132" spans="1:7" x14ac:dyDescent="0.3">
      <c r="A7132" s="3">
        <v>7131</v>
      </c>
      <c r="B7132" s="3">
        <v>0</v>
      </c>
      <c r="C7132" s="3">
        <v>0</v>
      </c>
      <c r="D7132" s="3">
        <v>0</v>
      </c>
      <c r="E7132" s="3">
        <v>0</v>
      </c>
      <c r="F7132" s="3">
        <v>0</v>
      </c>
      <c r="G7132" s="3">
        <v>0</v>
      </c>
    </row>
    <row r="7133" spans="1:7" x14ac:dyDescent="0.3">
      <c r="A7133" s="3">
        <v>7132</v>
      </c>
      <c r="B7133" s="3">
        <v>0</v>
      </c>
      <c r="C7133" s="3">
        <v>0</v>
      </c>
      <c r="D7133" s="3">
        <v>0</v>
      </c>
      <c r="E7133" s="3">
        <v>0</v>
      </c>
      <c r="F7133" s="3">
        <v>0</v>
      </c>
      <c r="G7133" s="3">
        <v>0</v>
      </c>
    </row>
    <row r="7134" spans="1:7" x14ac:dyDescent="0.3">
      <c r="A7134" s="3">
        <v>7133</v>
      </c>
      <c r="B7134" s="3">
        <v>0</v>
      </c>
      <c r="C7134" s="3">
        <v>0</v>
      </c>
      <c r="D7134" s="3">
        <v>0</v>
      </c>
      <c r="E7134" s="3">
        <v>0</v>
      </c>
      <c r="F7134" s="3">
        <v>0</v>
      </c>
      <c r="G7134" s="3">
        <v>0</v>
      </c>
    </row>
    <row r="7135" spans="1:7" x14ac:dyDescent="0.3">
      <c r="A7135" s="3">
        <v>7134</v>
      </c>
      <c r="B7135" s="3">
        <v>0</v>
      </c>
      <c r="C7135" s="3">
        <v>0</v>
      </c>
      <c r="D7135" s="3">
        <v>0</v>
      </c>
      <c r="E7135" s="3">
        <v>0</v>
      </c>
      <c r="F7135" s="3">
        <v>0</v>
      </c>
      <c r="G7135" s="3">
        <v>0</v>
      </c>
    </row>
    <row r="7136" spans="1:7" x14ac:dyDescent="0.3">
      <c r="A7136" s="3">
        <v>7135</v>
      </c>
      <c r="B7136" s="3">
        <v>0.88790000000000013</v>
      </c>
      <c r="C7136" s="3">
        <v>1.0245000000000002</v>
      </c>
      <c r="D7136" s="3">
        <v>1.0245000000000002</v>
      </c>
      <c r="E7136" s="3">
        <v>1.3660000000000001</v>
      </c>
      <c r="F7136" s="3">
        <v>1.0245000000000002</v>
      </c>
      <c r="G7136" s="3">
        <v>1.0654800000000002</v>
      </c>
    </row>
    <row r="7137" spans="1:7" x14ac:dyDescent="0.3">
      <c r="A7137" s="3">
        <v>7136</v>
      </c>
      <c r="B7137" s="3">
        <v>2.3894000000000002</v>
      </c>
      <c r="C7137" s="3">
        <v>2.7570000000000001</v>
      </c>
      <c r="D7137" s="3">
        <v>2.7570000000000001</v>
      </c>
      <c r="E7137" s="3">
        <v>3.6760000000000002</v>
      </c>
      <c r="F7137" s="3">
        <v>2.7570000000000001</v>
      </c>
      <c r="G7137" s="3">
        <v>2.8672800000000001</v>
      </c>
    </row>
    <row r="7138" spans="1:7" x14ac:dyDescent="0.3">
      <c r="A7138" s="3">
        <v>7137</v>
      </c>
      <c r="B7138" s="3">
        <v>3.5282</v>
      </c>
      <c r="C7138" s="3">
        <v>4.0709999999999997</v>
      </c>
      <c r="D7138" s="3">
        <v>4.0709999999999997</v>
      </c>
      <c r="E7138" s="3">
        <v>5.4279999999999999</v>
      </c>
      <c r="F7138" s="3">
        <v>4.0709999999999997</v>
      </c>
      <c r="G7138" s="3">
        <v>4.2338399999999989</v>
      </c>
    </row>
    <row r="7139" spans="1:7" x14ac:dyDescent="0.3">
      <c r="A7139" s="3">
        <v>7138</v>
      </c>
      <c r="B7139" s="3">
        <v>4.2145999999999999</v>
      </c>
      <c r="C7139" s="3">
        <v>4.8629999999999995</v>
      </c>
      <c r="D7139" s="3">
        <v>4.8629999999999995</v>
      </c>
      <c r="E7139" s="3">
        <v>6.484</v>
      </c>
      <c r="F7139" s="3">
        <v>4.8629999999999995</v>
      </c>
      <c r="G7139" s="3">
        <v>5.0575199999999993</v>
      </c>
    </row>
    <row r="7140" spans="1:7" x14ac:dyDescent="0.3">
      <c r="A7140" s="3">
        <v>7139</v>
      </c>
      <c r="B7140" s="3">
        <v>4.5590999999999999</v>
      </c>
      <c r="C7140" s="3">
        <v>5.2605000000000004</v>
      </c>
      <c r="D7140" s="3">
        <v>5.2605000000000004</v>
      </c>
      <c r="E7140" s="3">
        <v>7.0140000000000002</v>
      </c>
      <c r="F7140" s="3">
        <v>5.2605000000000004</v>
      </c>
      <c r="G7140" s="3">
        <v>5.4709200000000004</v>
      </c>
    </row>
    <row r="7141" spans="1:7" x14ac:dyDescent="0.3">
      <c r="A7141" s="3">
        <v>7140</v>
      </c>
      <c r="B7141" s="3">
        <v>4.5629999999999997</v>
      </c>
      <c r="C7141" s="3">
        <v>5.2649999999999997</v>
      </c>
      <c r="D7141" s="3">
        <v>5.2649999999999997</v>
      </c>
      <c r="E7141" s="3">
        <v>7.02</v>
      </c>
      <c r="F7141" s="3">
        <v>5.2649999999999997</v>
      </c>
      <c r="G7141" s="3">
        <v>5.4756</v>
      </c>
    </row>
    <row r="7142" spans="1:7" x14ac:dyDescent="0.3">
      <c r="A7142" s="3">
        <v>7141</v>
      </c>
      <c r="B7142" s="3">
        <v>4.2419000000000002</v>
      </c>
      <c r="C7142" s="3">
        <v>4.8944999999999999</v>
      </c>
      <c r="D7142" s="3">
        <v>4.8944999999999999</v>
      </c>
      <c r="E7142" s="3">
        <v>6.5259999999999998</v>
      </c>
      <c r="F7142" s="3">
        <v>4.8944999999999999</v>
      </c>
      <c r="G7142" s="3">
        <v>5.0902799999999999</v>
      </c>
    </row>
    <row r="7143" spans="1:7" x14ac:dyDescent="0.3">
      <c r="A7143" s="3">
        <v>7142</v>
      </c>
      <c r="B7143" s="3">
        <v>3.5918999999999999</v>
      </c>
      <c r="C7143" s="3">
        <v>4.1444999999999999</v>
      </c>
      <c r="D7143" s="3">
        <v>4.1444999999999999</v>
      </c>
      <c r="E7143" s="3">
        <v>5.5259999999999998</v>
      </c>
      <c r="F7143" s="3">
        <v>4.1444999999999999</v>
      </c>
      <c r="G7143" s="3">
        <v>4.3102800000000006</v>
      </c>
    </row>
    <row r="7144" spans="1:7" x14ac:dyDescent="0.3">
      <c r="A7144" s="3">
        <v>7143</v>
      </c>
      <c r="B7144" s="3">
        <v>2.5792000000000002</v>
      </c>
      <c r="C7144" s="3">
        <v>2.976</v>
      </c>
      <c r="D7144" s="3">
        <v>2.976</v>
      </c>
      <c r="E7144" s="3">
        <v>3.968</v>
      </c>
      <c r="F7144" s="3">
        <v>2.976</v>
      </c>
      <c r="G7144" s="3">
        <v>3.09504</v>
      </c>
    </row>
    <row r="7145" spans="1:7" x14ac:dyDescent="0.3">
      <c r="A7145" s="3">
        <v>7144</v>
      </c>
      <c r="B7145" s="3">
        <v>1.2402</v>
      </c>
      <c r="C7145" s="3">
        <v>1.431</v>
      </c>
      <c r="D7145" s="3">
        <v>1.431</v>
      </c>
      <c r="E7145" s="3">
        <v>1.9079999999999999</v>
      </c>
      <c r="F7145" s="3">
        <v>1.431</v>
      </c>
      <c r="G7145" s="3">
        <v>1.4882399999999998</v>
      </c>
    </row>
    <row r="7146" spans="1:7" x14ac:dyDescent="0.3">
      <c r="A7146" s="3">
        <v>7145</v>
      </c>
      <c r="B7146" s="3">
        <v>2.7300000000000001E-2</v>
      </c>
      <c r="C7146" s="3">
        <v>3.15E-2</v>
      </c>
      <c r="D7146" s="3">
        <v>3.15E-2</v>
      </c>
      <c r="E7146" s="3">
        <v>4.2000000000000003E-2</v>
      </c>
      <c r="F7146" s="3">
        <v>3.15E-2</v>
      </c>
      <c r="G7146" s="3">
        <v>3.2759999999999997E-2</v>
      </c>
    </row>
    <row r="7147" spans="1:7" x14ac:dyDescent="0.3">
      <c r="A7147" s="3">
        <v>7146</v>
      </c>
      <c r="B7147" s="3">
        <v>0</v>
      </c>
      <c r="C7147" s="3">
        <v>0</v>
      </c>
      <c r="D7147" s="3">
        <v>0</v>
      </c>
      <c r="E7147" s="3">
        <v>0</v>
      </c>
      <c r="F7147" s="3">
        <v>0</v>
      </c>
      <c r="G7147" s="3">
        <v>0</v>
      </c>
    </row>
    <row r="7148" spans="1:7" x14ac:dyDescent="0.3">
      <c r="A7148" s="3">
        <v>7147</v>
      </c>
      <c r="B7148" s="3">
        <v>0</v>
      </c>
      <c r="C7148" s="3">
        <v>0</v>
      </c>
      <c r="D7148" s="3">
        <v>0</v>
      </c>
      <c r="E7148" s="3">
        <v>0</v>
      </c>
      <c r="F7148" s="3">
        <v>0</v>
      </c>
      <c r="G7148" s="3">
        <v>0</v>
      </c>
    </row>
    <row r="7149" spans="1:7" x14ac:dyDescent="0.3">
      <c r="A7149" s="3">
        <v>7148</v>
      </c>
      <c r="B7149" s="3">
        <v>0</v>
      </c>
      <c r="C7149" s="3">
        <v>0</v>
      </c>
      <c r="D7149" s="3">
        <v>0</v>
      </c>
      <c r="E7149" s="3">
        <v>0</v>
      </c>
      <c r="F7149" s="3">
        <v>0</v>
      </c>
      <c r="G7149" s="3">
        <v>0</v>
      </c>
    </row>
    <row r="7150" spans="1:7" x14ac:dyDescent="0.3">
      <c r="A7150" s="3">
        <v>7149</v>
      </c>
      <c r="B7150" s="3">
        <v>0</v>
      </c>
      <c r="C7150" s="3">
        <v>0</v>
      </c>
      <c r="D7150" s="3">
        <v>0</v>
      </c>
      <c r="E7150" s="3">
        <v>0</v>
      </c>
      <c r="F7150" s="3">
        <v>0</v>
      </c>
      <c r="G7150" s="3">
        <v>0</v>
      </c>
    </row>
    <row r="7151" spans="1:7" x14ac:dyDescent="0.3">
      <c r="A7151" s="3">
        <v>7150</v>
      </c>
      <c r="B7151" s="3">
        <v>0</v>
      </c>
      <c r="C7151" s="3">
        <v>0</v>
      </c>
      <c r="D7151" s="3">
        <v>0</v>
      </c>
      <c r="E7151" s="3">
        <v>0</v>
      </c>
      <c r="F7151" s="3">
        <v>0</v>
      </c>
      <c r="G7151" s="3">
        <v>0</v>
      </c>
    </row>
    <row r="7152" spans="1:7" x14ac:dyDescent="0.3">
      <c r="A7152" s="3">
        <v>7151</v>
      </c>
      <c r="B7152" s="3">
        <v>0</v>
      </c>
      <c r="C7152" s="3">
        <v>0</v>
      </c>
      <c r="D7152" s="3">
        <v>0</v>
      </c>
      <c r="E7152" s="3">
        <v>0</v>
      </c>
      <c r="F7152" s="3">
        <v>0</v>
      </c>
      <c r="G7152" s="3">
        <v>0</v>
      </c>
    </row>
    <row r="7153" spans="1:7" x14ac:dyDescent="0.3">
      <c r="A7153" s="3">
        <v>7152</v>
      </c>
      <c r="B7153" s="3">
        <v>0</v>
      </c>
      <c r="C7153" s="3">
        <v>0</v>
      </c>
      <c r="D7153" s="3">
        <v>0</v>
      </c>
      <c r="E7153" s="3">
        <v>0</v>
      </c>
      <c r="F7153" s="3">
        <v>0</v>
      </c>
      <c r="G7153" s="3">
        <v>0</v>
      </c>
    </row>
    <row r="7154" spans="1:7" x14ac:dyDescent="0.3">
      <c r="A7154" s="3">
        <v>7153</v>
      </c>
      <c r="B7154" s="3">
        <v>0</v>
      </c>
      <c r="C7154" s="3">
        <v>0</v>
      </c>
      <c r="D7154" s="3">
        <v>0</v>
      </c>
      <c r="E7154" s="3">
        <v>0</v>
      </c>
      <c r="F7154" s="3">
        <v>0</v>
      </c>
      <c r="G7154" s="3">
        <v>0</v>
      </c>
    </row>
    <row r="7155" spans="1:7" x14ac:dyDescent="0.3">
      <c r="A7155" s="3">
        <v>7154</v>
      </c>
      <c r="B7155" s="3">
        <v>0</v>
      </c>
      <c r="C7155" s="3">
        <v>0</v>
      </c>
      <c r="D7155" s="3">
        <v>0</v>
      </c>
      <c r="E7155" s="3">
        <v>0</v>
      </c>
      <c r="F7155" s="3">
        <v>0</v>
      </c>
      <c r="G7155" s="3">
        <v>0</v>
      </c>
    </row>
    <row r="7156" spans="1:7" x14ac:dyDescent="0.3">
      <c r="A7156" s="3">
        <v>7155</v>
      </c>
      <c r="B7156" s="3">
        <v>0</v>
      </c>
      <c r="C7156" s="3">
        <v>0</v>
      </c>
      <c r="D7156" s="3">
        <v>0</v>
      </c>
      <c r="E7156" s="3">
        <v>0</v>
      </c>
      <c r="F7156" s="3">
        <v>0</v>
      </c>
      <c r="G7156" s="3">
        <v>0</v>
      </c>
    </row>
    <row r="7157" spans="1:7" x14ac:dyDescent="0.3">
      <c r="A7157" s="3">
        <v>7156</v>
      </c>
      <c r="B7157" s="3">
        <v>0</v>
      </c>
      <c r="C7157" s="3">
        <v>0</v>
      </c>
      <c r="D7157" s="3">
        <v>0</v>
      </c>
      <c r="E7157" s="3">
        <v>0</v>
      </c>
      <c r="F7157" s="3">
        <v>0</v>
      </c>
      <c r="G7157" s="3">
        <v>0</v>
      </c>
    </row>
    <row r="7158" spans="1:7" x14ac:dyDescent="0.3">
      <c r="A7158" s="3">
        <v>7157</v>
      </c>
      <c r="B7158" s="3">
        <v>0</v>
      </c>
      <c r="C7158" s="3">
        <v>0</v>
      </c>
      <c r="D7158" s="3">
        <v>0</v>
      </c>
      <c r="E7158" s="3">
        <v>0</v>
      </c>
      <c r="F7158" s="3">
        <v>0</v>
      </c>
      <c r="G7158" s="3">
        <v>0</v>
      </c>
    </row>
    <row r="7159" spans="1:7" x14ac:dyDescent="0.3">
      <c r="A7159" s="3">
        <v>7158</v>
      </c>
      <c r="B7159" s="3">
        <v>0</v>
      </c>
      <c r="C7159" s="3">
        <v>0</v>
      </c>
      <c r="D7159" s="3">
        <v>0</v>
      </c>
      <c r="E7159" s="3">
        <v>0</v>
      </c>
      <c r="F7159" s="3">
        <v>0</v>
      </c>
      <c r="G7159" s="3">
        <v>0</v>
      </c>
    </row>
    <row r="7160" spans="1:7" x14ac:dyDescent="0.3">
      <c r="A7160" s="3">
        <v>7159</v>
      </c>
      <c r="B7160" s="3">
        <v>0.79430000000000001</v>
      </c>
      <c r="C7160" s="3">
        <v>0.91649999999999998</v>
      </c>
      <c r="D7160" s="3">
        <v>0.91649999999999998</v>
      </c>
      <c r="E7160" s="3">
        <v>1.222</v>
      </c>
      <c r="F7160" s="3">
        <v>0.91649999999999998</v>
      </c>
      <c r="G7160" s="3">
        <v>0.9531599999999999</v>
      </c>
    </row>
    <row r="7161" spans="1:7" x14ac:dyDescent="0.3">
      <c r="A7161" s="3">
        <v>7160</v>
      </c>
      <c r="B7161" s="3">
        <v>2.3244000000000002</v>
      </c>
      <c r="C7161" s="3">
        <v>2.6819999999999999</v>
      </c>
      <c r="D7161" s="3">
        <v>2.6819999999999999</v>
      </c>
      <c r="E7161" s="3">
        <v>3.5760000000000001</v>
      </c>
      <c r="F7161" s="3">
        <v>2.6819999999999999</v>
      </c>
      <c r="G7161" s="3">
        <v>2.7892800000000002</v>
      </c>
    </row>
    <row r="7162" spans="1:7" x14ac:dyDescent="0.3">
      <c r="A7162" s="3">
        <v>7161</v>
      </c>
      <c r="B7162" s="3">
        <v>3.4840000000000004</v>
      </c>
      <c r="C7162" s="3">
        <v>4.0200000000000005</v>
      </c>
      <c r="D7162" s="3">
        <v>4.0200000000000005</v>
      </c>
      <c r="E7162" s="3">
        <v>5.36</v>
      </c>
      <c r="F7162" s="3">
        <v>4.0200000000000005</v>
      </c>
      <c r="G7162" s="3">
        <v>4.1807999999999996</v>
      </c>
    </row>
    <row r="7163" spans="1:7" x14ac:dyDescent="0.3">
      <c r="A7163" s="3">
        <v>7162</v>
      </c>
      <c r="B7163" s="3">
        <v>4.2470999999999997</v>
      </c>
      <c r="C7163" s="3">
        <v>4.9005000000000001</v>
      </c>
      <c r="D7163" s="3">
        <v>4.9005000000000001</v>
      </c>
      <c r="E7163" s="3">
        <v>6.5339999999999998</v>
      </c>
      <c r="F7163" s="3">
        <v>4.9005000000000001</v>
      </c>
      <c r="G7163" s="3">
        <v>5.0965199999999999</v>
      </c>
    </row>
    <row r="7164" spans="1:7" x14ac:dyDescent="0.3">
      <c r="A7164" s="3">
        <v>7163</v>
      </c>
      <c r="B7164" s="3">
        <v>4.5889999999999995</v>
      </c>
      <c r="C7164" s="3">
        <v>5.2949999999999999</v>
      </c>
      <c r="D7164" s="3">
        <v>5.2949999999999999</v>
      </c>
      <c r="E7164" s="3">
        <v>7.06</v>
      </c>
      <c r="F7164" s="3">
        <v>5.2949999999999999</v>
      </c>
      <c r="G7164" s="3">
        <v>5.5068000000000001</v>
      </c>
    </row>
    <row r="7165" spans="1:7" x14ac:dyDescent="0.3">
      <c r="A7165" s="3">
        <v>7164</v>
      </c>
      <c r="B7165" s="3">
        <v>4.5994000000000002</v>
      </c>
      <c r="C7165" s="3">
        <v>5.3069999999999995</v>
      </c>
      <c r="D7165" s="3">
        <v>5.3069999999999995</v>
      </c>
      <c r="E7165" s="3">
        <v>7.0759999999999996</v>
      </c>
      <c r="F7165" s="3">
        <v>5.3069999999999995</v>
      </c>
      <c r="G7165" s="3">
        <v>5.5192800000000002</v>
      </c>
    </row>
    <row r="7166" spans="1:7" x14ac:dyDescent="0.3">
      <c r="A7166" s="3">
        <v>7165</v>
      </c>
      <c r="B7166" s="3">
        <v>4.2705000000000002</v>
      </c>
      <c r="C7166" s="3">
        <v>4.9275000000000002</v>
      </c>
      <c r="D7166" s="3">
        <v>4.9275000000000002</v>
      </c>
      <c r="E7166" s="3">
        <v>6.57</v>
      </c>
      <c r="F7166" s="3">
        <v>4.9275000000000002</v>
      </c>
      <c r="G7166" s="3">
        <v>5.1246000000000009</v>
      </c>
    </row>
    <row r="7167" spans="1:7" x14ac:dyDescent="0.3">
      <c r="A7167" s="3">
        <v>7166</v>
      </c>
      <c r="B7167" s="3">
        <v>3.6399999999999997</v>
      </c>
      <c r="C7167" s="3">
        <v>4.1999999999999993</v>
      </c>
      <c r="D7167" s="3">
        <v>4.1999999999999993</v>
      </c>
      <c r="E7167" s="3">
        <v>5.6</v>
      </c>
      <c r="F7167" s="3">
        <v>4.1999999999999993</v>
      </c>
      <c r="G7167" s="3">
        <v>4.3680000000000003</v>
      </c>
    </row>
    <row r="7168" spans="1:7" x14ac:dyDescent="0.3">
      <c r="A7168" s="3">
        <v>7167</v>
      </c>
      <c r="B7168" s="3">
        <v>2.6520000000000001</v>
      </c>
      <c r="C7168" s="3">
        <v>3.06</v>
      </c>
      <c r="D7168" s="3">
        <v>3.06</v>
      </c>
      <c r="E7168" s="3">
        <v>4.08</v>
      </c>
      <c r="F7168" s="3">
        <v>3.06</v>
      </c>
      <c r="G7168" s="3">
        <v>3.1824000000000003</v>
      </c>
    </row>
    <row r="7169" spans="1:7" x14ac:dyDescent="0.3">
      <c r="A7169" s="3">
        <v>7168</v>
      </c>
      <c r="B7169" s="3">
        <v>1.3558999999999999</v>
      </c>
      <c r="C7169" s="3">
        <v>1.5644999999999998</v>
      </c>
      <c r="D7169" s="3">
        <v>1.5644999999999998</v>
      </c>
      <c r="E7169" s="3">
        <v>2.0859999999999999</v>
      </c>
      <c r="F7169" s="3">
        <v>1.5644999999999998</v>
      </c>
      <c r="G7169" s="3">
        <v>1.6270800000000001</v>
      </c>
    </row>
    <row r="7170" spans="1:7" x14ac:dyDescent="0.3">
      <c r="A7170" s="3">
        <v>7169</v>
      </c>
      <c r="B7170" s="3">
        <v>3.1200000000000002E-2</v>
      </c>
      <c r="C7170" s="3">
        <v>3.6000000000000004E-2</v>
      </c>
      <c r="D7170" s="3">
        <v>3.6000000000000004E-2</v>
      </c>
      <c r="E7170" s="3">
        <v>4.8000000000000001E-2</v>
      </c>
      <c r="F7170" s="3">
        <v>3.6000000000000004E-2</v>
      </c>
      <c r="G7170" s="3">
        <v>3.7440000000000001E-2</v>
      </c>
    </row>
    <row r="7171" spans="1:7" x14ac:dyDescent="0.3">
      <c r="A7171" s="3">
        <v>7170</v>
      </c>
      <c r="B7171" s="3">
        <v>0</v>
      </c>
      <c r="C7171" s="3">
        <v>0</v>
      </c>
      <c r="D7171" s="3">
        <v>0</v>
      </c>
      <c r="E7171" s="3">
        <v>0</v>
      </c>
      <c r="F7171" s="3">
        <v>0</v>
      </c>
      <c r="G7171" s="3">
        <v>0</v>
      </c>
    </row>
    <row r="7172" spans="1:7" x14ac:dyDescent="0.3">
      <c r="A7172" s="3">
        <v>7171</v>
      </c>
      <c r="B7172" s="3">
        <v>0</v>
      </c>
      <c r="C7172" s="3">
        <v>0</v>
      </c>
      <c r="D7172" s="3">
        <v>0</v>
      </c>
      <c r="E7172" s="3">
        <v>0</v>
      </c>
      <c r="F7172" s="3">
        <v>0</v>
      </c>
      <c r="G7172" s="3">
        <v>0</v>
      </c>
    </row>
    <row r="7173" spans="1:7" x14ac:dyDescent="0.3">
      <c r="A7173" s="3">
        <v>7172</v>
      </c>
      <c r="B7173" s="3">
        <v>0</v>
      </c>
      <c r="C7173" s="3">
        <v>0</v>
      </c>
      <c r="D7173" s="3">
        <v>0</v>
      </c>
      <c r="E7173" s="3">
        <v>0</v>
      </c>
      <c r="F7173" s="3">
        <v>0</v>
      </c>
      <c r="G7173" s="3">
        <v>0</v>
      </c>
    </row>
    <row r="7174" spans="1:7" x14ac:dyDescent="0.3">
      <c r="A7174" s="3">
        <v>7173</v>
      </c>
      <c r="B7174" s="3">
        <v>0</v>
      </c>
      <c r="C7174" s="3">
        <v>0</v>
      </c>
      <c r="D7174" s="3">
        <v>0</v>
      </c>
      <c r="E7174" s="3">
        <v>0</v>
      </c>
      <c r="F7174" s="3">
        <v>0</v>
      </c>
      <c r="G7174" s="3">
        <v>0</v>
      </c>
    </row>
    <row r="7175" spans="1:7" x14ac:dyDescent="0.3">
      <c r="A7175" s="3">
        <v>7174</v>
      </c>
      <c r="B7175" s="3">
        <v>0</v>
      </c>
      <c r="C7175" s="3">
        <v>0</v>
      </c>
      <c r="D7175" s="3">
        <v>0</v>
      </c>
      <c r="E7175" s="3">
        <v>0</v>
      </c>
      <c r="F7175" s="3">
        <v>0</v>
      </c>
      <c r="G7175" s="3">
        <v>0</v>
      </c>
    </row>
    <row r="7176" spans="1:7" x14ac:dyDescent="0.3">
      <c r="A7176" s="3">
        <v>7175</v>
      </c>
      <c r="B7176" s="3">
        <v>0</v>
      </c>
      <c r="C7176" s="3">
        <v>0</v>
      </c>
      <c r="D7176" s="3">
        <v>0</v>
      </c>
      <c r="E7176" s="3">
        <v>0</v>
      </c>
      <c r="F7176" s="3">
        <v>0</v>
      </c>
      <c r="G7176" s="3">
        <v>0</v>
      </c>
    </row>
    <row r="7177" spans="1:7" x14ac:dyDescent="0.3">
      <c r="A7177" s="3">
        <v>7176</v>
      </c>
      <c r="B7177" s="3">
        <v>0</v>
      </c>
      <c r="C7177" s="3">
        <v>0</v>
      </c>
      <c r="D7177" s="3">
        <v>0</v>
      </c>
      <c r="E7177" s="3">
        <v>0</v>
      </c>
      <c r="F7177" s="3">
        <v>0</v>
      </c>
      <c r="G7177" s="3">
        <v>0</v>
      </c>
    </row>
    <row r="7178" spans="1:7" x14ac:dyDescent="0.3">
      <c r="A7178" s="3">
        <v>7177</v>
      </c>
      <c r="B7178" s="3">
        <v>0</v>
      </c>
      <c r="C7178" s="3">
        <v>0</v>
      </c>
      <c r="D7178" s="3">
        <v>0</v>
      </c>
      <c r="E7178" s="3">
        <v>0</v>
      </c>
      <c r="F7178" s="3">
        <v>0</v>
      </c>
      <c r="G7178" s="3">
        <v>0</v>
      </c>
    </row>
    <row r="7179" spans="1:7" x14ac:dyDescent="0.3">
      <c r="A7179" s="3">
        <v>7178</v>
      </c>
      <c r="B7179" s="3">
        <v>0</v>
      </c>
      <c r="C7179" s="3">
        <v>0</v>
      </c>
      <c r="D7179" s="3">
        <v>0</v>
      </c>
      <c r="E7179" s="3">
        <v>0</v>
      </c>
      <c r="F7179" s="3">
        <v>0</v>
      </c>
      <c r="G7179" s="3">
        <v>0</v>
      </c>
    </row>
    <row r="7180" spans="1:7" x14ac:dyDescent="0.3">
      <c r="A7180" s="3">
        <v>7179</v>
      </c>
      <c r="B7180" s="3">
        <v>0</v>
      </c>
      <c r="C7180" s="3">
        <v>0</v>
      </c>
      <c r="D7180" s="3">
        <v>0</v>
      </c>
      <c r="E7180" s="3">
        <v>0</v>
      </c>
      <c r="F7180" s="3">
        <v>0</v>
      </c>
      <c r="G7180" s="3">
        <v>0</v>
      </c>
    </row>
    <row r="7181" spans="1:7" x14ac:dyDescent="0.3">
      <c r="A7181" s="3">
        <v>7180</v>
      </c>
      <c r="B7181" s="3">
        <v>0</v>
      </c>
      <c r="C7181" s="3">
        <v>0</v>
      </c>
      <c r="D7181" s="3">
        <v>0</v>
      </c>
      <c r="E7181" s="3">
        <v>0</v>
      </c>
      <c r="F7181" s="3">
        <v>0</v>
      </c>
      <c r="G7181" s="3">
        <v>0</v>
      </c>
    </row>
    <row r="7182" spans="1:7" x14ac:dyDescent="0.3">
      <c r="A7182" s="3">
        <v>7181</v>
      </c>
      <c r="B7182" s="3">
        <v>0</v>
      </c>
      <c r="C7182" s="3">
        <v>0</v>
      </c>
      <c r="D7182" s="3">
        <v>0</v>
      </c>
      <c r="E7182" s="3">
        <v>0</v>
      </c>
      <c r="F7182" s="3">
        <v>0</v>
      </c>
      <c r="G7182" s="3">
        <v>0</v>
      </c>
    </row>
    <row r="7183" spans="1:7" x14ac:dyDescent="0.3">
      <c r="A7183" s="3">
        <v>7182</v>
      </c>
      <c r="B7183" s="3">
        <v>0</v>
      </c>
      <c r="C7183" s="3">
        <v>0</v>
      </c>
      <c r="D7183" s="3">
        <v>0</v>
      </c>
      <c r="E7183" s="3">
        <v>0</v>
      </c>
      <c r="F7183" s="3">
        <v>0</v>
      </c>
      <c r="G7183" s="3">
        <v>0</v>
      </c>
    </row>
    <row r="7184" spans="1:7" x14ac:dyDescent="0.3">
      <c r="A7184" s="3">
        <v>7183</v>
      </c>
      <c r="B7184" s="3">
        <v>1.0023</v>
      </c>
      <c r="C7184" s="3">
        <v>1.1565000000000001</v>
      </c>
      <c r="D7184" s="3">
        <v>1.1565000000000001</v>
      </c>
      <c r="E7184" s="3">
        <v>1.542</v>
      </c>
      <c r="F7184" s="3">
        <v>1.1565000000000001</v>
      </c>
      <c r="G7184" s="3">
        <v>1.2027600000000001</v>
      </c>
    </row>
    <row r="7185" spans="1:7" x14ac:dyDescent="0.3">
      <c r="A7185" s="3">
        <v>7184</v>
      </c>
      <c r="B7185" s="3">
        <v>2.6637</v>
      </c>
      <c r="C7185" s="3">
        <v>3.0735000000000001</v>
      </c>
      <c r="D7185" s="3">
        <v>3.0735000000000001</v>
      </c>
      <c r="E7185" s="3">
        <v>4.0979999999999999</v>
      </c>
      <c r="F7185" s="3">
        <v>3.0735000000000001</v>
      </c>
      <c r="G7185" s="3">
        <v>3.1964399999999999</v>
      </c>
    </row>
    <row r="7186" spans="1:7" x14ac:dyDescent="0.3">
      <c r="A7186" s="3">
        <v>7185</v>
      </c>
      <c r="B7186" s="3">
        <v>3.8935000000000004</v>
      </c>
      <c r="C7186" s="3">
        <v>4.4924999999999997</v>
      </c>
      <c r="D7186" s="3">
        <v>4.4924999999999997</v>
      </c>
      <c r="E7186" s="3">
        <v>5.99</v>
      </c>
      <c r="F7186" s="3">
        <v>4.4924999999999997</v>
      </c>
      <c r="G7186" s="3">
        <v>4.6721999999999992</v>
      </c>
    </row>
    <row r="7187" spans="1:7" x14ac:dyDescent="0.3">
      <c r="A7187" s="3">
        <v>7186</v>
      </c>
      <c r="B7187" s="3">
        <v>4.6189</v>
      </c>
      <c r="C7187" s="3">
        <v>5.3294999999999995</v>
      </c>
      <c r="D7187" s="3">
        <v>5.3294999999999995</v>
      </c>
      <c r="E7187" s="3">
        <v>7.1059999999999999</v>
      </c>
      <c r="F7187" s="3">
        <v>5.3294999999999995</v>
      </c>
      <c r="G7187" s="3">
        <v>5.5426799999999989</v>
      </c>
    </row>
    <row r="7188" spans="1:7" x14ac:dyDescent="0.3">
      <c r="A7188" s="3">
        <v>7187</v>
      </c>
      <c r="B7188" s="3">
        <v>4.9855</v>
      </c>
      <c r="C7188" s="3">
        <v>5.7524999999999995</v>
      </c>
      <c r="D7188" s="3">
        <v>5.7524999999999995</v>
      </c>
      <c r="E7188" s="3">
        <v>7.67</v>
      </c>
      <c r="F7188" s="3">
        <v>5.7524999999999995</v>
      </c>
      <c r="G7188" s="3">
        <v>5.9825999999999997</v>
      </c>
    </row>
    <row r="7189" spans="1:7" x14ac:dyDescent="0.3">
      <c r="A7189" s="3">
        <v>7188</v>
      </c>
      <c r="B7189" s="3">
        <v>5.0037000000000003</v>
      </c>
      <c r="C7189" s="3">
        <v>5.7735000000000003</v>
      </c>
      <c r="D7189" s="3">
        <v>5.7735000000000003</v>
      </c>
      <c r="E7189" s="3">
        <v>7.6980000000000004</v>
      </c>
      <c r="F7189" s="3">
        <v>5.7735000000000003</v>
      </c>
      <c r="G7189" s="3">
        <v>6.0044399999999998</v>
      </c>
    </row>
    <row r="7190" spans="1:7" x14ac:dyDescent="0.3">
      <c r="A7190" s="3">
        <v>7189</v>
      </c>
      <c r="B7190" s="3">
        <v>4.6696</v>
      </c>
      <c r="C7190" s="3">
        <v>5.3879999999999999</v>
      </c>
      <c r="D7190" s="3">
        <v>5.3879999999999999</v>
      </c>
      <c r="E7190" s="3">
        <v>7.1840000000000002</v>
      </c>
      <c r="F7190" s="3">
        <v>5.3879999999999999</v>
      </c>
      <c r="G7190" s="3">
        <v>5.6035200000000005</v>
      </c>
    </row>
    <row r="7191" spans="1:7" x14ac:dyDescent="0.3">
      <c r="A7191" s="3">
        <v>7190</v>
      </c>
      <c r="B7191" s="3">
        <v>3.9988000000000001</v>
      </c>
      <c r="C7191" s="3">
        <v>4.6139999999999999</v>
      </c>
      <c r="D7191" s="3">
        <v>4.6139999999999999</v>
      </c>
      <c r="E7191" s="3">
        <v>6.1520000000000001</v>
      </c>
      <c r="F7191" s="3">
        <v>4.6139999999999999</v>
      </c>
      <c r="G7191" s="3">
        <v>4.7985600000000002</v>
      </c>
    </row>
    <row r="7192" spans="1:7" x14ac:dyDescent="0.3">
      <c r="A7192" s="3">
        <v>7191</v>
      </c>
      <c r="B7192" s="3">
        <v>2.9575</v>
      </c>
      <c r="C7192" s="3">
        <v>3.4124999999999996</v>
      </c>
      <c r="D7192" s="3">
        <v>3.4124999999999996</v>
      </c>
      <c r="E7192" s="3">
        <v>4.55</v>
      </c>
      <c r="F7192" s="3">
        <v>3.4124999999999996</v>
      </c>
      <c r="G7192" s="3">
        <v>3.5489999999999995</v>
      </c>
    </row>
    <row r="7193" spans="1:7" x14ac:dyDescent="0.3">
      <c r="A7193" s="3">
        <v>7192</v>
      </c>
      <c r="B7193" s="3">
        <v>1.5795000000000001</v>
      </c>
      <c r="C7193" s="3">
        <v>1.8225000000000002</v>
      </c>
      <c r="D7193" s="3">
        <v>1.8225000000000002</v>
      </c>
      <c r="E7193" s="3">
        <v>2.4300000000000002</v>
      </c>
      <c r="F7193" s="3">
        <v>1.8225000000000002</v>
      </c>
      <c r="G7193" s="3">
        <v>1.8954</v>
      </c>
    </row>
    <row r="7194" spans="1:7" x14ac:dyDescent="0.3">
      <c r="A7194" s="3">
        <v>7193</v>
      </c>
      <c r="B7194" s="3">
        <v>3.9E-2</v>
      </c>
      <c r="C7194" s="3">
        <v>4.4999999999999998E-2</v>
      </c>
      <c r="D7194" s="3">
        <v>4.4999999999999998E-2</v>
      </c>
      <c r="E7194" s="3">
        <v>0.06</v>
      </c>
      <c r="F7194" s="3">
        <v>4.4999999999999998E-2</v>
      </c>
      <c r="G7194" s="3">
        <v>4.6799999999999994E-2</v>
      </c>
    </row>
    <row r="7195" spans="1:7" x14ac:dyDescent="0.3">
      <c r="A7195" s="3">
        <v>7194</v>
      </c>
      <c r="B7195" s="3">
        <v>0</v>
      </c>
      <c r="C7195" s="3">
        <v>0</v>
      </c>
      <c r="D7195" s="3">
        <v>0</v>
      </c>
      <c r="E7195" s="3">
        <v>0</v>
      </c>
      <c r="F7195" s="3">
        <v>0</v>
      </c>
      <c r="G7195" s="3">
        <v>0</v>
      </c>
    </row>
    <row r="7196" spans="1:7" x14ac:dyDescent="0.3">
      <c r="A7196" s="3">
        <v>7195</v>
      </c>
      <c r="B7196" s="3">
        <v>0</v>
      </c>
      <c r="C7196" s="3">
        <v>0</v>
      </c>
      <c r="D7196" s="3">
        <v>0</v>
      </c>
      <c r="E7196" s="3">
        <v>0</v>
      </c>
      <c r="F7196" s="3">
        <v>0</v>
      </c>
      <c r="G7196" s="3">
        <v>0</v>
      </c>
    </row>
    <row r="7197" spans="1:7" x14ac:dyDescent="0.3">
      <c r="A7197" s="3">
        <v>7196</v>
      </c>
      <c r="B7197" s="3">
        <v>0</v>
      </c>
      <c r="C7197" s="3">
        <v>0</v>
      </c>
      <c r="D7197" s="3">
        <v>0</v>
      </c>
      <c r="E7197" s="3">
        <v>0</v>
      </c>
      <c r="F7197" s="3">
        <v>0</v>
      </c>
      <c r="G7197" s="3">
        <v>0</v>
      </c>
    </row>
    <row r="7198" spans="1:7" x14ac:dyDescent="0.3">
      <c r="A7198" s="3">
        <v>7197</v>
      </c>
      <c r="B7198" s="3">
        <v>0</v>
      </c>
      <c r="C7198" s="3">
        <v>0</v>
      </c>
      <c r="D7198" s="3">
        <v>0</v>
      </c>
      <c r="E7198" s="3">
        <v>0</v>
      </c>
      <c r="F7198" s="3">
        <v>0</v>
      </c>
      <c r="G7198" s="3">
        <v>0</v>
      </c>
    </row>
    <row r="7199" spans="1:7" x14ac:dyDescent="0.3">
      <c r="A7199" s="3">
        <v>7198</v>
      </c>
      <c r="B7199" s="3">
        <v>0</v>
      </c>
      <c r="C7199" s="3">
        <v>0</v>
      </c>
      <c r="D7199" s="3">
        <v>0</v>
      </c>
      <c r="E7199" s="3">
        <v>0</v>
      </c>
      <c r="F7199" s="3">
        <v>0</v>
      </c>
      <c r="G7199" s="3">
        <v>0</v>
      </c>
    </row>
    <row r="7200" spans="1:7" x14ac:dyDescent="0.3">
      <c r="A7200" s="3">
        <v>7199</v>
      </c>
      <c r="B7200" s="3">
        <v>0</v>
      </c>
      <c r="C7200" s="3">
        <v>0</v>
      </c>
      <c r="D7200" s="3">
        <v>0</v>
      </c>
      <c r="E7200" s="3">
        <v>0</v>
      </c>
      <c r="F7200" s="3">
        <v>0</v>
      </c>
      <c r="G7200" s="3">
        <v>0</v>
      </c>
    </row>
    <row r="7201" spans="1:7" x14ac:dyDescent="0.3">
      <c r="A7201" s="3">
        <v>7200</v>
      </c>
      <c r="B7201" s="3">
        <v>0</v>
      </c>
      <c r="C7201" s="3">
        <v>0</v>
      </c>
      <c r="D7201" s="3">
        <v>0</v>
      </c>
      <c r="E7201" s="3">
        <v>0</v>
      </c>
      <c r="F7201" s="3">
        <v>0</v>
      </c>
      <c r="G7201" s="3">
        <v>0</v>
      </c>
    </row>
    <row r="7202" spans="1:7" x14ac:dyDescent="0.3">
      <c r="A7202" s="3">
        <v>7201</v>
      </c>
      <c r="B7202" s="3">
        <v>0</v>
      </c>
      <c r="C7202" s="3">
        <v>0</v>
      </c>
      <c r="D7202" s="3">
        <v>0</v>
      </c>
      <c r="E7202" s="3">
        <v>0</v>
      </c>
      <c r="F7202" s="3">
        <v>0</v>
      </c>
      <c r="G7202" s="3">
        <v>0</v>
      </c>
    </row>
    <row r="7203" spans="1:7" x14ac:dyDescent="0.3">
      <c r="A7203" s="3">
        <v>7202</v>
      </c>
      <c r="B7203" s="3">
        <v>0</v>
      </c>
      <c r="C7203" s="3">
        <v>0</v>
      </c>
      <c r="D7203" s="3">
        <v>0</v>
      </c>
      <c r="E7203" s="3">
        <v>0</v>
      </c>
      <c r="F7203" s="3">
        <v>0</v>
      </c>
      <c r="G7203" s="3">
        <v>0</v>
      </c>
    </row>
    <row r="7204" spans="1:7" x14ac:dyDescent="0.3">
      <c r="A7204" s="3">
        <v>7203</v>
      </c>
      <c r="B7204" s="3">
        <v>0</v>
      </c>
      <c r="C7204" s="3">
        <v>0</v>
      </c>
      <c r="D7204" s="3">
        <v>0</v>
      </c>
      <c r="E7204" s="3">
        <v>0</v>
      </c>
      <c r="F7204" s="3">
        <v>0</v>
      </c>
      <c r="G7204" s="3">
        <v>0</v>
      </c>
    </row>
    <row r="7205" spans="1:7" x14ac:dyDescent="0.3">
      <c r="A7205" s="3">
        <v>7204</v>
      </c>
      <c r="B7205" s="3">
        <v>0</v>
      </c>
      <c r="C7205" s="3">
        <v>0</v>
      </c>
      <c r="D7205" s="3">
        <v>0</v>
      </c>
      <c r="E7205" s="3">
        <v>0</v>
      </c>
      <c r="F7205" s="3">
        <v>0</v>
      </c>
      <c r="G7205" s="3">
        <v>0</v>
      </c>
    </row>
    <row r="7206" spans="1:7" x14ac:dyDescent="0.3">
      <c r="A7206" s="3">
        <v>7205</v>
      </c>
      <c r="B7206" s="3">
        <v>0</v>
      </c>
      <c r="C7206" s="3">
        <v>0</v>
      </c>
      <c r="D7206" s="3">
        <v>0</v>
      </c>
      <c r="E7206" s="3">
        <v>0</v>
      </c>
      <c r="F7206" s="3">
        <v>0</v>
      </c>
      <c r="G7206" s="3">
        <v>0</v>
      </c>
    </row>
    <row r="7207" spans="1:7" x14ac:dyDescent="0.3">
      <c r="A7207" s="3">
        <v>7206</v>
      </c>
      <c r="B7207" s="3">
        <v>0</v>
      </c>
      <c r="C7207" s="3">
        <v>0</v>
      </c>
      <c r="D7207" s="3">
        <v>0</v>
      </c>
      <c r="E7207" s="3">
        <v>0</v>
      </c>
      <c r="F7207" s="3">
        <v>0</v>
      </c>
      <c r="G7207" s="3">
        <v>0</v>
      </c>
    </row>
    <row r="7208" spans="1:7" x14ac:dyDescent="0.3">
      <c r="A7208" s="3">
        <v>7207</v>
      </c>
      <c r="B7208" s="3">
        <v>1.0491000000000001</v>
      </c>
      <c r="C7208" s="3">
        <v>1.2105000000000001</v>
      </c>
      <c r="D7208" s="3">
        <v>1.2105000000000001</v>
      </c>
      <c r="E7208" s="3">
        <v>1.6140000000000001</v>
      </c>
      <c r="F7208" s="3">
        <v>1.2105000000000001</v>
      </c>
      <c r="G7208" s="3">
        <v>1.2589200000000003</v>
      </c>
    </row>
    <row r="7209" spans="1:7" x14ac:dyDescent="0.3">
      <c r="A7209" s="3">
        <v>7208</v>
      </c>
      <c r="B7209" s="3">
        <v>2.7027000000000005</v>
      </c>
      <c r="C7209" s="3">
        <v>3.1185</v>
      </c>
      <c r="D7209" s="3">
        <v>3.1185</v>
      </c>
      <c r="E7209" s="3">
        <v>4.1580000000000004</v>
      </c>
      <c r="F7209" s="3">
        <v>3.1185</v>
      </c>
      <c r="G7209" s="3">
        <v>3.243240000000001</v>
      </c>
    </row>
    <row r="7210" spans="1:7" x14ac:dyDescent="0.3">
      <c r="A7210" s="3">
        <v>7209</v>
      </c>
      <c r="B7210" s="3">
        <v>3.8948</v>
      </c>
      <c r="C7210" s="3">
        <v>4.4939999999999998</v>
      </c>
      <c r="D7210" s="3">
        <v>4.4939999999999998</v>
      </c>
      <c r="E7210" s="3">
        <v>5.992</v>
      </c>
      <c r="F7210" s="3">
        <v>4.4939999999999998</v>
      </c>
      <c r="G7210" s="3">
        <v>4.6737599999999997</v>
      </c>
    </row>
    <row r="7211" spans="1:7" x14ac:dyDescent="0.3">
      <c r="A7211" s="3">
        <v>7210</v>
      </c>
      <c r="B7211" s="3">
        <v>4.6267000000000005</v>
      </c>
      <c r="C7211" s="3">
        <v>5.3384999999999998</v>
      </c>
      <c r="D7211" s="3">
        <v>5.3384999999999998</v>
      </c>
      <c r="E7211" s="3">
        <v>7.1180000000000003</v>
      </c>
      <c r="F7211" s="3">
        <v>5.3384999999999998</v>
      </c>
      <c r="G7211" s="3">
        <v>5.5520399999999999</v>
      </c>
    </row>
    <row r="7212" spans="1:7" x14ac:dyDescent="0.3">
      <c r="A7212" s="3">
        <v>7211</v>
      </c>
      <c r="B7212" s="3">
        <v>4.9738000000000007</v>
      </c>
      <c r="C7212" s="3">
        <v>5.7389999999999999</v>
      </c>
      <c r="D7212" s="3">
        <v>5.7389999999999999</v>
      </c>
      <c r="E7212" s="3">
        <v>7.6520000000000001</v>
      </c>
      <c r="F7212" s="3">
        <v>5.7389999999999999</v>
      </c>
      <c r="G7212" s="3">
        <v>5.968560000000001</v>
      </c>
    </row>
    <row r="7213" spans="1:7" x14ac:dyDescent="0.3">
      <c r="A7213" s="3">
        <v>7212</v>
      </c>
      <c r="B7213" s="3">
        <v>4.9699</v>
      </c>
      <c r="C7213" s="3">
        <v>5.7344999999999997</v>
      </c>
      <c r="D7213" s="3">
        <v>5.7344999999999997</v>
      </c>
      <c r="E7213" s="3">
        <v>7.6459999999999999</v>
      </c>
      <c r="F7213" s="3">
        <v>5.7344999999999997</v>
      </c>
      <c r="G7213" s="3">
        <v>5.9638800000000005</v>
      </c>
    </row>
    <row r="7214" spans="1:7" x14ac:dyDescent="0.3">
      <c r="A7214" s="3">
        <v>7213</v>
      </c>
      <c r="B7214" s="3">
        <v>4.5617000000000001</v>
      </c>
      <c r="C7214" s="3">
        <v>5.2634999999999996</v>
      </c>
      <c r="D7214" s="3">
        <v>5.2634999999999996</v>
      </c>
      <c r="E7214" s="3">
        <v>7.0179999999999998</v>
      </c>
      <c r="F7214" s="3">
        <v>5.2634999999999996</v>
      </c>
      <c r="G7214" s="3">
        <v>5.4740400000000005</v>
      </c>
    </row>
    <row r="7215" spans="1:7" x14ac:dyDescent="0.3">
      <c r="A7215" s="3">
        <v>7214</v>
      </c>
      <c r="B7215" s="3">
        <v>3.8558000000000003</v>
      </c>
      <c r="C7215" s="3">
        <v>4.4489999999999998</v>
      </c>
      <c r="D7215" s="3">
        <v>4.4489999999999998</v>
      </c>
      <c r="E7215" s="3">
        <v>5.9320000000000004</v>
      </c>
      <c r="F7215" s="3">
        <v>4.4489999999999998</v>
      </c>
      <c r="G7215" s="3">
        <v>4.6269599999999995</v>
      </c>
    </row>
    <row r="7216" spans="1:7" x14ac:dyDescent="0.3">
      <c r="A7216" s="3">
        <v>7215</v>
      </c>
      <c r="B7216" s="3">
        <v>2.7612000000000001</v>
      </c>
      <c r="C7216" s="3">
        <v>3.1859999999999999</v>
      </c>
      <c r="D7216" s="3">
        <v>3.1859999999999999</v>
      </c>
      <c r="E7216" s="3">
        <v>4.2480000000000002</v>
      </c>
      <c r="F7216" s="3">
        <v>3.1859999999999999</v>
      </c>
      <c r="G7216" s="3">
        <v>3.3134399999999999</v>
      </c>
    </row>
    <row r="7217" spans="1:7" x14ac:dyDescent="0.3">
      <c r="A7217" s="3">
        <v>7216</v>
      </c>
      <c r="B7217" s="3">
        <v>1.2987</v>
      </c>
      <c r="C7217" s="3">
        <v>1.4984999999999999</v>
      </c>
      <c r="D7217" s="3">
        <v>1.4984999999999999</v>
      </c>
      <c r="E7217" s="3">
        <v>1.998</v>
      </c>
      <c r="F7217" s="3">
        <v>1.4984999999999999</v>
      </c>
      <c r="G7217" s="3">
        <v>1.55844</v>
      </c>
    </row>
    <row r="7218" spans="1:7" x14ac:dyDescent="0.3">
      <c r="A7218" s="3">
        <v>7217</v>
      </c>
      <c r="B7218" s="3">
        <v>1.5600000000000001E-2</v>
      </c>
      <c r="C7218" s="3">
        <v>1.8000000000000002E-2</v>
      </c>
      <c r="D7218" s="3">
        <v>1.8000000000000002E-2</v>
      </c>
      <c r="E7218" s="3">
        <v>2.4E-2</v>
      </c>
      <c r="F7218" s="3">
        <v>1.8000000000000002E-2</v>
      </c>
      <c r="G7218" s="3">
        <v>1.8720000000000001E-2</v>
      </c>
    </row>
    <row r="7219" spans="1:7" x14ac:dyDescent="0.3">
      <c r="A7219" s="3">
        <v>7218</v>
      </c>
      <c r="B7219" s="3">
        <v>0</v>
      </c>
      <c r="C7219" s="3">
        <v>0</v>
      </c>
      <c r="D7219" s="3">
        <v>0</v>
      </c>
      <c r="E7219" s="3">
        <v>0</v>
      </c>
      <c r="F7219" s="3">
        <v>0</v>
      </c>
      <c r="G7219" s="3">
        <v>0</v>
      </c>
    </row>
    <row r="7220" spans="1:7" x14ac:dyDescent="0.3">
      <c r="A7220" s="3">
        <v>7219</v>
      </c>
      <c r="B7220" s="3">
        <v>0</v>
      </c>
      <c r="C7220" s="3">
        <v>0</v>
      </c>
      <c r="D7220" s="3">
        <v>0</v>
      </c>
      <c r="E7220" s="3">
        <v>0</v>
      </c>
      <c r="F7220" s="3">
        <v>0</v>
      </c>
      <c r="G7220" s="3">
        <v>0</v>
      </c>
    </row>
    <row r="7221" spans="1:7" x14ac:dyDescent="0.3">
      <c r="A7221" s="3">
        <v>7220</v>
      </c>
      <c r="B7221" s="3">
        <v>0</v>
      </c>
      <c r="C7221" s="3">
        <v>0</v>
      </c>
      <c r="D7221" s="3">
        <v>0</v>
      </c>
      <c r="E7221" s="3">
        <v>0</v>
      </c>
      <c r="F7221" s="3">
        <v>0</v>
      </c>
      <c r="G7221" s="3">
        <v>0</v>
      </c>
    </row>
    <row r="7222" spans="1:7" x14ac:dyDescent="0.3">
      <c r="A7222" s="3">
        <v>7221</v>
      </c>
      <c r="B7222" s="3">
        <v>0</v>
      </c>
      <c r="C7222" s="3">
        <v>0</v>
      </c>
      <c r="D7222" s="3">
        <v>0</v>
      </c>
      <c r="E7222" s="3">
        <v>0</v>
      </c>
      <c r="F7222" s="3">
        <v>0</v>
      </c>
      <c r="G7222" s="3">
        <v>0</v>
      </c>
    </row>
    <row r="7223" spans="1:7" x14ac:dyDescent="0.3">
      <c r="A7223" s="3">
        <v>7222</v>
      </c>
      <c r="B7223" s="3">
        <v>0</v>
      </c>
      <c r="C7223" s="3">
        <v>0</v>
      </c>
      <c r="D7223" s="3">
        <v>0</v>
      </c>
      <c r="E7223" s="3">
        <v>0</v>
      </c>
      <c r="F7223" s="3">
        <v>0</v>
      </c>
      <c r="G7223" s="3">
        <v>0</v>
      </c>
    </row>
    <row r="7224" spans="1:7" x14ac:dyDescent="0.3">
      <c r="A7224" s="3">
        <v>7223</v>
      </c>
      <c r="B7224" s="3">
        <v>0</v>
      </c>
      <c r="C7224" s="3">
        <v>0</v>
      </c>
      <c r="D7224" s="3">
        <v>0</v>
      </c>
      <c r="E7224" s="3">
        <v>0</v>
      </c>
      <c r="F7224" s="3">
        <v>0</v>
      </c>
      <c r="G7224" s="3">
        <v>0</v>
      </c>
    </row>
    <row r="7225" spans="1:7" x14ac:dyDescent="0.3">
      <c r="A7225" s="3">
        <v>7224</v>
      </c>
      <c r="B7225" s="3">
        <v>0</v>
      </c>
      <c r="C7225" s="3">
        <v>0</v>
      </c>
      <c r="D7225" s="3">
        <v>0</v>
      </c>
      <c r="E7225" s="3">
        <v>0</v>
      </c>
      <c r="F7225" s="3">
        <v>0</v>
      </c>
      <c r="G7225" s="3">
        <v>0</v>
      </c>
    </row>
    <row r="7226" spans="1:7" x14ac:dyDescent="0.3">
      <c r="A7226" s="3">
        <v>7225</v>
      </c>
      <c r="B7226" s="3">
        <v>0</v>
      </c>
      <c r="C7226" s="3">
        <v>0</v>
      </c>
      <c r="D7226" s="3">
        <v>0</v>
      </c>
      <c r="E7226" s="3">
        <v>0</v>
      </c>
      <c r="F7226" s="3">
        <v>0</v>
      </c>
      <c r="G7226" s="3">
        <v>0</v>
      </c>
    </row>
    <row r="7227" spans="1:7" x14ac:dyDescent="0.3">
      <c r="A7227" s="3">
        <v>7226</v>
      </c>
      <c r="B7227" s="3">
        <v>0</v>
      </c>
      <c r="C7227" s="3">
        <v>0</v>
      </c>
      <c r="D7227" s="3">
        <v>0</v>
      </c>
      <c r="E7227" s="3">
        <v>0</v>
      </c>
      <c r="F7227" s="3">
        <v>0</v>
      </c>
      <c r="G7227" s="3">
        <v>0</v>
      </c>
    </row>
    <row r="7228" spans="1:7" x14ac:dyDescent="0.3">
      <c r="A7228" s="3">
        <v>7227</v>
      </c>
      <c r="B7228" s="3">
        <v>0</v>
      </c>
      <c r="C7228" s="3">
        <v>0</v>
      </c>
      <c r="D7228" s="3">
        <v>0</v>
      </c>
      <c r="E7228" s="3">
        <v>0</v>
      </c>
      <c r="F7228" s="3">
        <v>0</v>
      </c>
      <c r="G7228" s="3">
        <v>0</v>
      </c>
    </row>
    <row r="7229" spans="1:7" x14ac:dyDescent="0.3">
      <c r="A7229" s="3">
        <v>7228</v>
      </c>
      <c r="B7229" s="3">
        <v>0</v>
      </c>
      <c r="C7229" s="3">
        <v>0</v>
      </c>
      <c r="D7229" s="3">
        <v>0</v>
      </c>
      <c r="E7229" s="3">
        <v>0</v>
      </c>
      <c r="F7229" s="3">
        <v>0</v>
      </c>
      <c r="G7229" s="3">
        <v>0</v>
      </c>
    </row>
    <row r="7230" spans="1:7" x14ac:dyDescent="0.3">
      <c r="A7230" s="3">
        <v>7229</v>
      </c>
      <c r="B7230" s="3">
        <v>0</v>
      </c>
      <c r="C7230" s="3">
        <v>0</v>
      </c>
      <c r="D7230" s="3">
        <v>0</v>
      </c>
      <c r="E7230" s="3">
        <v>0</v>
      </c>
      <c r="F7230" s="3">
        <v>0</v>
      </c>
      <c r="G7230" s="3">
        <v>0</v>
      </c>
    </row>
    <row r="7231" spans="1:7" x14ac:dyDescent="0.3">
      <c r="A7231" s="3">
        <v>7230</v>
      </c>
      <c r="B7231" s="3">
        <v>0</v>
      </c>
      <c r="C7231" s="3">
        <v>0</v>
      </c>
      <c r="D7231" s="3">
        <v>0</v>
      </c>
      <c r="E7231" s="3">
        <v>0</v>
      </c>
      <c r="F7231" s="3">
        <v>0</v>
      </c>
      <c r="G7231" s="3">
        <v>0</v>
      </c>
    </row>
    <row r="7232" spans="1:7" x14ac:dyDescent="0.3">
      <c r="A7232" s="3">
        <v>7231</v>
      </c>
      <c r="B7232" s="3">
        <v>0.62009999999999998</v>
      </c>
      <c r="C7232" s="3">
        <v>0.71550000000000002</v>
      </c>
      <c r="D7232" s="3">
        <v>0.71550000000000002</v>
      </c>
      <c r="E7232" s="3">
        <v>0.95399999999999996</v>
      </c>
      <c r="F7232" s="3">
        <v>0.71550000000000002</v>
      </c>
      <c r="G7232" s="3">
        <v>0.74411999999999989</v>
      </c>
    </row>
    <row r="7233" spans="1:7" x14ac:dyDescent="0.3">
      <c r="A7233" s="3">
        <v>7232</v>
      </c>
      <c r="B7233" s="3">
        <v>2.1567000000000003</v>
      </c>
      <c r="C7233" s="3">
        <v>2.4885000000000002</v>
      </c>
      <c r="D7233" s="3">
        <v>2.4885000000000002</v>
      </c>
      <c r="E7233" s="3">
        <v>3.3180000000000001</v>
      </c>
      <c r="F7233" s="3">
        <v>2.4885000000000002</v>
      </c>
      <c r="G7233" s="3">
        <v>2.5880400000000003</v>
      </c>
    </row>
    <row r="7234" spans="1:7" x14ac:dyDescent="0.3">
      <c r="A7234" s="3">
        <v>7233</v>
      </c>
      <c r="B7234" s="3">
        <v>3.4762</v>
      </c>
      <c r="C7234" s="3">
        <v>4.0110000000000001</v>
      </c>
      <c r="D7234" s="3">
        <v>4.0110000000000001</v>
      </c>
      <c r="E7234" s="3">
        <v>5.3479999999999999</v>
      </c>
      <c r="F7234" s="3">
        <v>4.0110000000000001</v>
      </c>
      <c r="G7234" s="3">
        <v>4.1714399999999996</v>
      </c>
    </row>
    <row r="7235" spans="1:7" x14ac:dyDescent="0.3">
      <c r="A7235" s="3">
        <v>7234</v>
      </c>
      <c r="B7235" s="3">
        <v>4.3797000000000006</v>
      </c>
      <c r="C7235" s="3">
        <v>5.0535000000000005</v>
      </c>
      <c r="D7235" s="3">
        <v>5.0535000000000005</v>
      </c>
      <c r="E7235" s="3">
        <v>6.7380000000000004</v>
      </c>
      <c r="F7235" s="3">
        <v>5.0535000000000005</v>
      </c>
      <c r="G7235" s="3">
        <v>5.2556400000000005</v>
      </c>
    </row>
    <row r="7236" spans="1:7" x14ac:dyDescent="0.3">
      <c r="A7236" s="3">
        <v>7235</v>
      </c>
      <c r="B7236" s="3">
        <v>4.8243</v>
      </c>
      <c r="C7236" s="3">
        <v>5.5664999999999996</v>
      </c>
      <c r="D7236" s="3">
        <v>5.5664999999999996</v>
      </c>
      <c r="E7236" s="3">
        <v>7.4219999999999997</v>
      </c>
      <c r="F7236" s="3">
        <v>5.5664999999999996</v>
      </c>
      <c r="G7236" s="3">
        <v>5.7891599999999999</v>
      </c>
    </row>
    <row r="7237" spans="1:7" x14ac:dyDescent="0.3">
      <c r="A7237" s="3">
        <v>7236</v>
      </c>
      <c r="B7237" s="3">
        <v>4.8918999999999997</v>
      </c>
      <c r="C7237" s="3">
        <v>5.6444999999999999</v>
      </c>
      <c r="D7237" s="3">
        <v>5.6444999999999999</v>
      </c>
      <c r="E7237" s="3">
        <v>7.5259999999999998</v>
      </c>
      <c r="F7237" s="3">
        <v>5.6444999999999999</v>
      </c>
      <c r="G7237" s="3">
        <v>5.8702800000000002</v>
      </c>
    </row>
    <row r="7238" spans="1:7" x14ac:dyDescent="0.3">
      <c r="A7238" s="3">
        <v>7237</v>
      </c>
      <c r="B7238" s="3">
        <v>4.6007000000000007</v>
      </c>
      <c r="C7238" s="3">
        <v>5.3085000000000004</v>
      </c>
      <c r="D7238" s="3">
        <v>5.3085000000000004</v>
      </c>
      <c r="E7238" s="3">
        <v>7.0780000000000003</v>
      </c>
      <c r="F7238" s="3">
        <v>5.3085000000000004</v>
      </c>
      <c r="G7238" s="3">
        <v>5.5208400000000015</v>
      </c>
    </row>
    <row r="7239" spans="1:7" x14ac:dyDescent="0.3">
      <c r="A7239" s="3">
        <v>7238</v>
      </c>
      <c r="B7239" s="3">
        <v>3.9754</v>
      </c>
      <c r="C7239" s="3">
        <v>4.5869999999999997</v>
      </c>
      <c r="D7239" s="3">
        <v>4.5869999999999997</v>
      </c>
      <c r="E7239" s="3">
        <v>6.1159999999999997</v>
      </c>
      <c r="F7239" s="3">
        <v>4.5869999999999997</v>
      </c>
      <c r="G7239" s="3">
        <v>4.7704800000000001</v>
      </c>
    </row>
    <row r="7240" spans="1:7" x14ac:dyDescent="0.3">
      <c r="A7240" s="3">
        <v>7239</v>
      </c>
      <c r="B7240" s="3">
        <v>2.9782999999999999</v>
      </c>
      <c r="C7240" s="3">
        <v>3.4364999999999997</v>
      </c>
      <c r="D7240" s="3">
        <v>3.4364999999999997</v>
      </c>
      <c r="E7240" s="3">
        <v>4.5819999999999999</v>
      </c>
      <c r="F7240" s="3">
        <v>3.4364999999999997</v>
      </c>
      <c r="G7240" s="3">
        <v>3.5739599999999996</v>
      </c>
    </row>
    <row r="7241" spans="1:7" x14ac:dyDescent="0.3">
      <c r="A7241" s="3">
        <v>7240</v>
      </c>
      <c r="B7241" s="3">
        <v>1.6496999999999999</v>
      </c>
      <c r="C7241" s="3">
        <v>1.9034999999999997</v>
      </c>
      <c r="D7241" s="3">
        <v>1.9034999999999997</v>
      </c>
      <c r="E7241" s="3">
        <v>2.5379999999999998</v>
      </c>
      <c r="F7241" s="3">
        <v>1.9034999999999997</v>
      </c>
      <c r="G7241" s="3">
        <v>1.9796399999999998</v>
      </c>
    </row>
    <row r="7242" spans="1:7" x14ac:dyDescent="0.3">
      <c r="A7242" s="3">
        <v>7241</v>
      </c>
      <c r="B7242" s="3">
        <v>3.5099999999999999E-2</v>
      </c>
      <c r="C7242" s="3">
        <v>4.0500000000000001E-2</v>
      </c>
      <c r="D7242" s="3">
        <v>4.0500000000000001E-2</v>
      </c>
      <c r="E7242" s="3">
        <v>5.3999999999999999E-2</v>
      </c>
      <c r="F7242" s="3">
        <v>4.0500000000000001E-2</v>
      </c>
      <c r="G7242" s="3">
        <v>4.2120000000000005E-2</v>
      </c>
    </row>
    <row r="7243" spans="1:7" x14ac:dyDescent="0.3">
      <c r="A7243" s="3">
        <v>7242</v>
      </c>
      <c r="B7243" s="3">
        <v>0</v>
      </c>
      <c r="C7243" s="3">
        <v>0</v>
      </c>
      <c r="D7243" s="3">
        <v>0</v>
      </c>
      <c r="E7243" s="3">
        <v>0</v>
      </c>
      <c r="F7243" s="3">
        <v>0</v>
      </c>
      <c r="G7243" s="3">
        <v>0</v>
      </c>
    </row>
    <row r="7244" spans="1:7" x14ac:dyDescent="0.3">
      <c r="A7244" s="3">
        <v>7243</v>
      </c>
      <c r="B7244" s="3">
        <v>0</v>
      </c>
      <c r="C7244" s="3">
        <v>0</v>
      </c>
      <c r="D7244" s="3">
        <v>0</v>
      </c>
      <c r="E7244" s="3">
        <v>0</v>
      </c>
      <c r="F7244" s="3">
        <v>0</v>
      </c>
      <c r="G7244" s="3">
        <v>0</v>
      </c>
    </row>
    <row r="7245" spans="1:7" x14ac:dyDescent="0.3">
      <c r="A7245" s="3">
        <v>7244</v>
      </c>
      <c r="B7245" s="3">
        <v>0</v>
      </c>
      <c r="C7245" s="3">
        <v>0</v>
      </c>
      <c r="D7245" s="3">
        <v>0</v>
      </c>
      <c r="E7245" s="3">
        <v>0</v>
      </c>
      <c r="F7245" s="3">
        <v>0</v>
      </c>
      <c r="G7245" s="3">
        <v>0</v>
      </c>
    </row>
    <row r="7246" spans="1:7" x14ac:dyDescent="0.3">
      <c r="A7246" s="3">
        <v>7245</v>
      </c>
      <c r="B7246" s="3">
        <v>0</v>
      </c>
      <c r="C7246" s="3">
        <v>0</v>
      </c>
      <c r="D7246" s="3">
        <v>0</v>
      </c>
      <c r="E7246" s="3">
        <v>0</v>
      </c>
      <c r="F7246" s="3">
        <v>0</v>
      </c>
      <c r="G7246" s="3">
        <v>0</v>
      </c>
    </row>
    <row r="7247" spans="1:7" x14ac:dyDescent="0.3">
      <c r="A7247" s="3">
        <v>7246</v>
      </c>
      <c r="B7247" s="3">
        <v>0</v>
      </c>
      <c r="C7247" s="3">
        <v>0</v>
      </c>
      <c r="D7247" s="3">
        <v>0</v>
      </c>
      <c r="E7247" s="3">
        <v>0</v>
      </c>
      <c r="F7247" s="3">
        <v>0</v>
      </c>
      <c r="G7247" s="3">
        <v>0</v>
      </c>
    </row>
    <row r="7248" spans="1:7" x14ac:dyDescent="0.3">
      <c r="A7248" s="3">
        <v>7247</v>
      </c>
      <c r="B7248" s="3">
        <v>0</v>
      </c>
      <c r="C7248" s="3">
        <v>0</v>
      </c>
      <c r="D7248" s="3">
        <v>0</v>
      </c>
      <c r="E7248" s="3">
        <v>0</v>
      </c>
      <c r="F7248" s="3">
        <v>0</v>
      </c>
      <c r="G7248" s="3">
        <v>0</v>
      </c>
    </row>
    <row r="7249" spans="1:7" x14ac:dyDescent="0.3">
      <c r="A7249" s="3">
        <v>7248</v>
      </c>
      <c r="B7249" s="3">
        <v>0</v>
      </c>
      <c r="C7249" s="3">
        <v>0</v>
      </c>
      <c r="D7249" s="3">
        <v>0</v>
      </c>
      <c r="E7249" s="3">
        <v>0</v>
      </c>
      <c r="F7249" s="3">
        <v>0</v>
      </c>
      <c r="G7249" s="3">
        <v>0</v>
      </c>
    </row>
    <row r="7250" spans="1:7" x14ac:dyDescent="0.3">
      <c r="A7250" s="3">
        <v>7249</v>
      </c>
      <c r="B7250" s="3">
        <v>0</v>
      </c>
      <c r="C7250" s="3">
        <v>0</v>
      </c>
      <c r="D7250" s="3">
        <v>0</v>
      </c>
      <c r="E7250" s="3">
        <v>0</v>
      </c>
      <c r="F7250" s="3">
        <v>0</v>
      </c>
      <c r="G7250" s="3">
        <v>0</v>
      </c>
    </row>
    <row r="7251" spans="1:7" x14ac:dyDescent="0.3">
      <c r="A7251" s="3">
        <v>7250</v>
      </c>
      <c r="B7251" s="3">
        <v>0</v>
      </c>
      <c r="C7251" s="3">
        <v>0</v>
      </c>
      <c r="D7251" s="3">
        <v>0</v>
      </c>
      <c r="E7251" s="3">
        <v>0</v>
      </c>
      <c r="F7251" s="3">
        <v>0</v>
      </c>
      <c r="G7251" s="3">
        <v>0</v>
      </c>
    </row>
    <row r="7252" spans="1:7" x14ac:dyDescent="0.3">
      <c r="A7252" s="3">
        <v>7251</v>
      </c>
      <c r="B7252" s="3">
        <v>0</v>
      </c>
      <c r="C7252" s="3">
        <v>0</v>
      </c>
      <c r="D7252" s="3">
        <v>0</v>
      </c>
      <c r="E7252" s="3">
        <v>0</v>
      </c>
      <c r="F7252" s="3">
        <v>0</v>
      </c>
      <c r="G7252" s="3">
        <v>0</v>
      </c>
    </row>
    <row r="7253" spans="1:7" x14ac:dyDescent="0.3">
      <c r="A7253" s="3">
        <v>7252</v>
      </c>
      <c r="B7253" s="3">
        <v>0</v>
      </c>
      <c r="C7253" s="3">
        <v>0</v>
      </c>
      <c r="D7253" s="3">
        <v>0</v>
      </c>
      <c r="E7253" s="3">
        <v>0</v>
      </c>
      <c r="F7253" s="3">
        <v>0</v>
      </c>
      <c r="G7253" s="3">
        <v>0</v>
      </c>
    </row>
    <row r="7254" spans="1:7" x14ac:dyDescent="0.3">
      <c r="A7254" s="3">
        <v>7253</v>
      </c>
      <c r="B7254" s="3">
        <v>0</v>
      </c>
      <c r="C7254" s="3">
        <v>0</v>
      </c>
      <c r="D7254" s="3">
        <v>0</v>
      </c>
      <c r="E7254" s="3">
        <v>0</v>
      </c>
      <c r="F7254" s="3">
        <v>0</v>
      </c>
      <c r="G7254" s="3">
        <v>0</v>
      </c>
    </row>
    <row r="7255" spans="1:7" x14ac:dyDescent="0.3">
      <c r="A7255" s="3">
        <v>7254</v>
      </c>
      <c r="B7255" s="3">
        <v>0</v>
      </c>
      <c r="C7255" s="3">
        <v>0</v>
      </c>
      <c r="D7255" s="3">
        <v>0</v>
      </c>
      <c r="E7255" s="3">
        <v>0</v>
      </c>
      <c r="F7255" s="3">
        <v>0</v>
      </c>
      <c r="G7255" s="3">
        <v>0</v>
      </c>
    </row>
    <row r="7256" spans="1:7" x14ac:dyDescent="0.3">
      <c r="A7256" s="3">
        <v>7255</v>
      </c>
      <c r="B7256" s="3">
        <v>0.9880000000000001</v>
      </c>
      <c r="C7256" s="3">
        <v>1.1400000000000001</v>
      </c>
      <c r="D7256" s="3">
        <v>1.1400000000000001</v>
      </c>
      <c r="E7256" s="3">
        <v>1.52</v>
      </c>
      <c r="F7256" s="3">
        <v>1.1400000000000001</v>
      </c>
      <c r="G7256" s="3">
        <v>1.1856000000000002</v>
      </c>
    </row>
    <row r="7257" spans="1:7" x14ac:dyDescent="0.3">
      <c r="A7257" s="3">
        <v>7256</v>
      </c>
      <c r="B7257" s="3">
        <v>2.6520000000000001</v>
      </c>
      <c r="C7257" s="3">
        <v>3.06</v>
      </c>
      <c r="D7257" s="3">
        <v>3.06</v>
      </c>
      <c r="E7257" s="3">
        <v>4.08</v>
      </c>
      <c r="F7257" s="3">
        <v>3.06</v>
      </c>
      <c r="G7257" s="3">
        <v>3.1824000000000003</v>
      </c>
    </row>
    <row r="7258" spans="1:7" x14ac:dyDescent="0.3">
      <c r="A7258" s="3">
        <v>7257</v>
      </c>
      <c r="B7258" s="3">
        <v>3.8376000000000001</v>
      </c>
      <c r="C7258" s="3">
        <v>4.4279999999999999</v>
      </c>
      <c r="D7258" s="3">
        <v>4.4279999999999999</v>
      </c>
      <c r="E7258" s="3">
        <v>5.9039999999999999</v>
      </c>
      <c r="F7258" s="3">
        <v>4.4279999999999999</v>
      </c>
      <c r="G7258" s="3">
        <v>4.6051200000000003</v>
      </c>
    </row>
    <row r="7259" spans="1:7" x14ac:dyDescent="0.3">
      <c r="A7259" s="3">
        <v>7258</v>
      </c>
      <c r="B7259" s="3">
        <v>4.5461</v>
      </c>
      <c r="C7259" s="3">
        <v>5.2454999999999998</v>
      </c>
      <c r="D7259" s="3">
        <v>5.2454999999999998</v>
      </c>
      <c r="E7259" s="3">
        <v>6.9939999999999998</v>
      </c>
      <c r="F7259" s="3">
        <v>5.2454999999999998</v>
      </c>
      <c r="G7259" s="3">
        <v>5.4553199999999995</v>
      </c>
    </row>
    <row r="7260" spans="1:7" x14ac:dyDescent="0.3">
      <c r="A7260" s="3">
        <v>7259</v>
      </c>
      <c r="B7260" s="3">
        <v>4.8815</v>
      </c>
      <c r="C7260" s="3">
        <v>5.6325000000000003</v>
      </c>
      <c r="D7260" s="3">
        <v>5.6325000000000003</v>
      </c>
      <c r="E7260" s="3">
        <v>7.51</v>
      </c>
      <c r="F7260" s="3">
        <v>5.6325000000000003</v>
      </c>
      <c r="G7260" s="3">
        <v>5.8578000000000001</v>
      </c>
    </row>
    <row r="7261" spans="1:7" x14ac:dyDescent="0.3">
      <c r="A7261" s="3">
        <v>7260</v>
      </c>
      <c r="B7261" s="3">
        <v>4.8685</v>
      </c>
      <c r="C7261" s="3">
        <v>5.6174999999999997</v>
      </c>
      <c r="D7261" s="3">
        <v>5.6174999999999997</v>
      </c>
      <c r="E7261" s="3">
        <v>7.49</v>
      </c>
      <c r="F7261" s="3">
        <v>5.6174999999999997</v>
      </c>
      <c r="G7261" s="3">
        <v>5.8422000000000001</v>
      </c>
    </row>
    <row r="7262" spans="1:7" x14ac:dyDescent="0.3">
      <c r="A7262" s="3">
        <v>7261</v>
      </c>
      <c r="B7262" s="3">
        <v>4.5396000000000001</v>
      </c>
      <c r="C7262" s="3">
        <v>5.2379999999999995</v>
      </c>
      <c r="D7262" s="3">
        <v>5.2379999999999995</v>
      </c>
      <c r="E7262" s="3">
        <v>6.984</v>
      </c>
      <c r="F7262" s="3">
        <v>5.2379999999999995</v>
      </c>
      <c r="G7262" s="3">
        <v>5.4475199999999999</v>
      </c>
    </row>
    <row r="7263" spans="1:7" x14ac:dyDescent="0.3">
      <c r="A7263" s="3">
        <v>7262</v>
      </c>
      <c r="B7263" s="3">
        <v>3.8467000000000002</v>
      </c>
      <c r="C7263" s="3">
        <v>4.4385000000000003</v>
      </c>
      <c r="D7263" s="3">
        <v>4.4385000000000003</v>
      </c>
      <c r="E7263" s="3">
        <v>5.9180000000000001</v>
      </c>
      <c r="F7263" s="3">
        <v>4.4385000000000003</v>
      </c>
      <c r="G7263" s="3">
        <v>4.6160399999999999</v>
      </c>
    </row>
    <row r="7264" spans="1:7" x14ac:dyDescent="0.3">
      <c r="A7264" s="3">
        <v>7263</v>
      </c>
      <c r="B7264" s="3">
        <v>2.7716000000000003</v>
      </c>
      <c r="C7264" s="3">
        <v>3.1980000000000004</v>
      </c>
      <c r="D7264" s="3">
        <v>3.1980000000000004</v>
      </c>
      <c r="E7264" s="3">
        <v>4.2640000000000002</v>
      </c>
      <c r="F7264" s="3">
        <v>3.1980000000000004</v>
      </c>
      <c r="G7264" s="3">
        <v>3.32592</v>
      </c>
    </row>
    <row r="7265" spans="1:7" x14ac:dyDescent="0.3">
      <c r="A7265" s="3">
        <v>7264</v>
      </c>
      <c r="B7265" s="3">
        <v>1.3494000000000002</v>
      </c>
      <c r="C7265" s="3">
        <v>1.5569999999999999</v>
      </c>
      <c r="D7265" s="3">
        <v>1.5569999999999999</v>
      </c>
      <c r="E7265" s="3">
        <v>2.0760000000000001</v>
      </c>
      <c r="F7265" s="3">
        <v>1.5569999999999999</v>
      </c>
      <c r="G7265" s="3">
        <v>1.6192800000000003</v>
      </c>
    </row>
    <row r="7266" spans="1:7" x14ac:dyDescent="0.3">
      <c r="A7266" s="3">
        <v>7265</v>
      </c>
      <c r="B7266" s="3">
        <v>1.43E-2</v>
      </c>
      <c r="C7266" s="3">
        <v>1.6500000000000001E-2</v>
      </c>
      <c r="D7266" s="3">
        <v>1.6500000000000001E-2</v>
      </c>
      <c r="E7266" s="3">
        <v>2.1999999999999999E-2</v>
      </c>
      <c r="F7266" s="3">
        <v>1.6500000000000001E-2</v>
      </c>
      <c r="G7266" s="3">
        <v>1.7160000000000002E-2</v>
      </c>
    </row>
    <row r="7267" spans="1:7" x14ac:dyDescent="0.3">
      <c r="A7267" s="3">
        <v>7266</v>
      </c>
      <c r="B7267" s="3">
        <v>0</v>
      </c>
      <c r="C7267" s="3">
        <v>0</v>
      </c>
      <c r="D7267" s="3">
        <v>0</v>
      </c>
      <c r="E7267" s="3">
        <v>0</v>
      </c>
      <c r="F7267" s="3">
        <v>0</v>
      </c>
      <c r="G7267" s="3">
        <v>0</v>
      </c>
    </row>
    <row r="7268" spans="1:7" x14ac:dyDescent="0.3">
      <c r="A7268" s="3">
        <v>7267</v>
      </c>
      <c r="B7268" s="3">
        <v>0</v>
      </c>
      <c r="C7268" s="3">
        <v>0</v>
      </c>
      <c r="D7268" s="3">
        <v>0</v>
      </c>
      <c r="E7268" s="3">
        <v>0</v>
      </c>
      <c r="F7268" s="3">
        <v>0</v>
      </c>
      <c r="G7268" s="3">
        <v>0</v>
      </c>
    </row>
    <row r="7269" spans="1:7" x14ac:dyDescent="0.3">
      <c r="A7269" s="3">
        <v>7268</v>
      </c>
      <c r="B7269" s="3">
        <v>0</v>
      </c>
      <c r="C7269" s="3">
        <v>0</v>
      </c>
      <c r="D7269" s="3">
        <v>0</v>
      </c>
      <c r="E7269" s="3">
        <v>0</v>
      </c>
      <c r="F7269" s="3">
        <v>0</v>
      </c>
      <c r="G7269" s="3">
        <v>0</v>
      </c>
    </row>
    <row r="7270" spans="1:7" x14ac:dyDescent="0.3">
      <c r="A7270" s="3">
        <v>7269</v>
      </c>
      <c r="B7270" s="3">
        <v>0</v>
      </c>
      <c r="C7270" s="3">
        <v>0</v>
      </c>
      <c r="D7270" s="3">
        <v>0</v>
      </c>
      <c r="E7270" s="3">
        <v>0</v>
      </c>
      <c r="F7270" s="3">
        <v>0</v>
      </c>
      <c r="G7270" s="3">
        <v>0</v>
      </c>
    </row>
    <row r="7271" spans="1:7" x14ac:dyDescent="0.3">
      <c r="A7271" s="3">
        <v>7270</v>
      </c>
      <c r="B7271" s="3">
        <v>0</v>
      </c>
      <c r="C7271" s="3">
        <v>0</v>
      </c>
      <c r="D7271" s="3">
        <v>0</v>
      </c>
      <c r="E7271" s="3">
        <v>0</v>
      </c>
      <c r="F7271" s="3">
        <v>0</v>
      </c>
      <c r="G7271" s="3">
        <v>0</v>
      </c>
    </row>
    <row r="7272" spans="1:7" x14ac:dyDescent="0.3">
      <c r="A7272" s="3">
        <v>7271</v>
      </c>
      <c r="B7272" s="3">
        <v>0</v>
      </c>
      <c r="C7272" s="3">
        <v>0</v>
      </c>
      <c r="D7272" s="3">
        <v>0</v>
      </c>
      <c r="E7272" s="3">
        <v>0</v>
      </c>
      <c r="F7272" s="3">
        <v>0</v>
      </c>
      <c r="G7272" s="3">
        <v>0</v>
      </c>
    </row>
    <row r="7273" spans="1:7" x14ac:dyDescent="0.3">
      <c r="A7273" s="3">
        <v>7272</v>
      </c>
      <c r="B7273" s="3">
        <v>0</v>
      </c>
      <c r="C7273" s="3">
        <v>0</v>
      </c>
      <c r="D7273" s="3">
        <v>0</v>
      </c>
      <c r="E7273" s="3">
        <v>0</v>
      </c>
      <c r="F7273" s="3">
        <v>0</v>
      </c>
      <c r="G7273" s="3">
        <v>0</v>
      </c>
    </row>
    <row r="7274" spans="1:7" x14ac:dyDescent="0.3">
      <c r="A7274" s="3">
        <v>7273</v>
      </c>
      <c r="B7274" s="3">
        <v>0</v>
      </c>
      <c r="C7274" s="3">
        <v>0</v>
      </c>
      <c r="D7274" s="3">
        <v>0</v>
      </c>
      <c r="E7274" s="3">
        <v>0</v>
      </c>
      <c r="F7274" s="3">
        <v>0</v>
      </c>
      <c r="G7274" s="3">
        <v>0</v>
      </c>
    </row>
    <row r="7275" spans="1:7" x14ac:dyDescent="0.3">
      <c r="A7275" s="3">
        <v>7274</v>
      </c>
      <c r="B7275" s="3">
        <v>0</v>
      </c>
      <c r="C7275" s="3">
        <v>0</v>
      </c>
      <c r="D7275" s="3">
        <v>0</v>
      </c>
      <c r="E7275" s="3">
        <v>0</v>
      </c>
      <c r="F7275" s="3">
        <v>0</v>
      </c>
      <c r="G7275" s="3">
        <v>0</v>
      </c>
    </row>
    <row r="7276" spans="1:7" x14ac:dyDescent="0.3">
      <c r="A7276" s="3">
        <v>7275</v>
      </c>
      <c r="B7276" s="3">
        <v>0</v>
      </c>
      <c r="C7276" s="3">
        <v>0</v>
      </c>
      <c r="D7276" s="3">
        <v>0</v>
      </c>
      <c r="E7276" s="3">
        <v>0</v>
      </c>
      <c r="F7276" s="3">
        <v>0</v>
      </c>
      <c r="G7276" s="3">
        <v>0</v>
      </c>
    </row>
    <row r="7277" spans="1:7" x14ac:dyDescent="0.3">
      <c r="A7277" s="3">
        <v>7276</v>
      </c>
      <c r="B7277" s="3">
        <v>0</v>
      </c>
      <c r="C7277" s="3">
        <v>0</v>
      </c>
      <c r="D7277" s="3">
        <v>0</v>
      </c>
      <c r="E7277" s="3">
        <v>0</v>
      </c>
      <c r="F7277" s="3">
        <v>0</v>
      </c>
      <c r="G7277" s="3">
        <v>0</v>
      </c>
    </row>
    <row r="7278" spans="1:7" x14ac:dyDescent="0.3">
      <c r="A7278" s="3">
        <v>7277</v>
      </c>
      <c r="B7278" s="3">
        <v>0</v>
      </c>
      <c r="C7278" s="3">
        <v>0</v>
      </c>
      <c r="D7278" s="3">
        <v>0</v>
      </c>
      <c r="E7278" s="3">
        <v>0</v>
      </c>
      <c r="F7278" s="3">
        <v>0</v>
      </c>
      <c r="G7278" s="3">
        <v>0</v>
      </c>
    </row>
    <row r="7279" spans="1:7" x14ac:dyDescent="0.3">
      <c r="A7279" s="3">
        <v>7278</v>
      </c>
      <c r="B7279" s="3">
        <v>0</v>
      </c>
      <c r="C7279" s="3">
        <v>0</v>
      </c>
      <c r="D7279" s="3">
        <v>0</v>
      </c>
      <c r="E7279" s="3">
        <v>0</v>
      </c>
      <c r="F7279" s="3">
        <v>0</v>
      </c>
      <c r="G7279" s="3">
        <v>0</v>
      </c>
    </row>
    <row r="7280" spans="1:7" x14ac:dyDescent="0.3">
      <c r="A7280" s="3">
        <v>7279</v>
      </c>
      <c r="B7280" s="3">
        <v>0.84110000000000007</v>
      </c>
      <c r="C7280" s="3">
        <v>0.97050000000000003</v>
      </c>
      <c r="D7280" s="3">
        <v>0.97050000000000003</v>
      </c>
      <c r="E7280" s="3">
        <v>1.294</v>
      </c>
      <c r="F7280" s="3">
        <v>0.97050000000000003</v>
      </c>
      <c r="G7280" s="3">
        <v>1.0093200000000002</v>
      </c>
    </row>
    <row r="7281" spans="1:7" x14ac:dyDescent="0.3">
      <c r="A7281" s="3">
        <v>7280</v>
      </c>
      <c r="B7281" s="3">
        <v>2.5167999999999999</v>
      </c>
      <c r="C7281" s="3">
        <v>2.9039999999999999</v>
      </c>
      <c r="D7281" s="3">
        <v>2.9039999999999999</v>
      </c>
      <c r="E7281" s="3">
        <v>3.8719999999999999</v>
      </c>
      <c r="F7281" s="3">
        <v>2.9039999999999999</v>
      </c>
      <c r="G7281" s="3">
        <v>3.0201599999999997</v>
      </c>
    </row>
    <row r="7282" spans="1:7" x14ac:dyDescent="0.3">
      <c r="A7282" s="3">
        <v>7281</v>
      </c>
      <c r="B7282" s="3">
        <v>3.7595999999999998</v>
      </c>
      <c r="C7282" s="3">
        <v>4.3380000000000001</v>
      </c>
      <c r="D7282" s="3">
        <v>4.3380000000000001</v>
      </c>
      <c r="E7282" s="3">
        <v>5.7839999999999998</v>
      </c>
      <c r="F7282" s="3">
        <v>4.3380000000000001</v>
      </c>
      <c r="G7282" s="3">
        <v>4.51152</v>
      </c>
    </row>
    <row r="7283" spans="1:7" x14ac:dyDescent="0.3">
      <c r="A7283" s="3">
        <v>7282</v>
      </c>
      <c r="B7283" s="3">
        <v>4.5123000000000006</v>
      </c>
      <c r="C7283" s="3">
        <v>5.2065000000000001</v>
      </c>
      <c r="D7283" s="3">
        <v>5.2065000000000001</v>
      </c>
      <c r="E7283" s="3">
        <v>6.9420000000000002</v>
      </c>
      <c r="F7283" s="3">
        <v>5.2065000000000001</v>
      </c>
      <c r="G7283" s="3">
        <v>5.4147599999999994</v>
      </c>
    </row>
    <row r="7284" spans="1:7" x14ac:dyDescent="0.3">
      <c r="A7284" s="3">
        <v>7283</v>
      </c>
      <c r="B7284" s="3">
        <v>4.8879999999999999</v>
      </c>
      <c r="C7284" s="3">
        <v>5.64</v>
      </c>
      <c r="D7284" s="3">
        <v>5.64</v>
      </c>
      <c r="E7284" s="3">
        <v>7.52</v>
      </c>
      <c r="F7284" s="3">
        <v>5.64</v>
      </c>
      <c r="G7284" s="3">
        <v>5.8655999999999997</v>
      </c>
    </row>
    <row r="7285" spans="1:7" x14ac:dyDescent="0.3">
      <c r="A7285" s="3">
        <v>7284</v>
      </c>
      <c r="B7285" s="3">
        <v>4.9049000000000005</v>
      </c>
      <c r="C7285" s="3">
        <v>5.6595000000000004</v>
      </c>
      <c r="D7285" s="3">
        <v>5.6595000000000004</v>
      </c>
      <c r="E7285" s="3">
        <v>7.5460000000000003</v>
      </c>
      <c r="F7285" s="3">
        <v>5.6595000000000004</v>
      </c>
      <c r="G7285" s="3">
        <v>5.8858800000000002</v>
      </c>
    </row>
    <row r="7286" spans="1:7" x14ac:dyDescent="0.3">
      <c r="A7286" s="3">
        <v>7285</v>
      </c>
      <c r="B7286" s="3">
        <v>4.5720999999999998</v>
      </c>
      <c r="C7286" s="3">
        <v>5.2755000000000001</v>
      </c>
      <c r="D7286" s="3">
        <v>5.2755000000000001</v>
      </c>
      <c r="E7286" s="3">
        <v>7.0339999999999998</v>
      </c>
      <c r="F7286" s="3">
        <v>5.2755000000000001</v>
      </c>
      <c r="G7286" s="3">
        <v>5.4865200000000005</v>
      </c>
    </row>
    <row r="7287" spans="1:7" x14ac:dyDescent="0.3">
      <c r="A7287" s="3">
        <v>7286</v>
      </c>
      <c r="B7287" s="3">
        <v>3.8974000000000002</v>
      </c>
      <c r="C7287" s="3">
        <v>4.4969999999999999</v>
      </c>
      <c r="D7287" s="3">
        <v>4.4969999999999999</v>
      </c>
      <c r="E7287" s="3">
        <v>5.9960000000000004</v>
      </c>
      <c r="F7287" s="3">
        <v>4.4969999999999999</v>
      </c>
      <c r="G7287" s="3">
        <v>4.6768799999999997</v>
      </c>
    </row>
    <row r="7288" spans="1:7" x14ac:dyDescent="0.3">
      <c r="A7288" s="3">
        <v>7287</v>
      </c>
      <c r="B7288" s="3">
        <v>2.8353000000000002</v>
      </c>
      <c r="C7288" s="3">
        <v>3.2715000000000001</v>
      </c>
      <c r="D7288" s="3">
        <v>3.2715000000000001</v>
      </c>
      <c r="E7288" s="3">
        <v>4.3620000000000001</v>
      </c>
      <c r="F7288" s="3">
        <v>3.2715000000000001</v>
      </c>
      <c r="G7288" s="3">
        <v>3.4023600000000003</v>
      </c>
    </row>
    <row r="7289" spans="1:7" x14ac:dyDescent="0.3">
      <c r="A7289" s="3">
        <v>7288</v>
      </c>
      <c r="B7289" s="3">
        <v>1.4339</v>
      </c>
      <c r="C7289" s="3">
        <v>1.6545000000000001</v>
      </c>
      <c r="D7289" s="3">
        <v>1.6545000000000001</v>
      </c>
      <c r="E7289" s="3">
        <v>2.206</v>
      </c>
      <c r="F7289" s="3">
        <v>1.6545000000000001</v>
      </c>
      <c r="G7289" s="3">
        <v>1.7206800000000002</v>
      </c>
    </row>
    <row r="7290" spans="1:7" x14ac:dyDescent="0.3">
      <c r="A7290" s="3">
        <v>7289</v>
      </c>
      <c r="B7290" s="3">
        <v>1.5600000000000001E-2</v>
      </c>
      <c r="C7290" s="3">
        <v>1.8000000000000002E-2</v>
      </c>
      <c r="D7290" s="3">
        <v>1.8000000000000002E-2</v>
      </c>
      <c r="E7290" s="3">
        <v>2.4E-2</v>
      </c>
      <c r="F7290" s="3">
        <v>1.8000000000000002E-2</v>
      </c>
      <c r="G7290" s="3">
        <v>1.8720000000000001E-2</v>
      </c>
    </row>
    <row r="7291" spans="1:7" x14ac:dyDescent="0.3">
      <c r="A7291" s="3">
        <v>7290</v>
      </c>
      <c r="B7291" s="3">
        <v>0</v>
      </c>
      <c r="C7291" s="3">
        <v>0</v>
      </c>
      <c r="D7291" s="3">
        <v>0</v>
      </c>
      <c r="E7291" s="3">
        <v>0</v>
      </c>
      <c r="F7291" s="3">
        <v>0</v>
      </c>
      <c r="G7291" s="3">
        <v>0</v>
      </c>
    </row>
    <row r="7292" spans="1:7" x14ac:dyDescent="0.3">
      <c r="A7292" s="3">
        <v>7291</v>
      </c>
      <c r="B7292" s="3">
        <v>0</v>
      </c>
      <c r="C7292" s="3">
        <v>0</v>
      </c>
      <c r="D7292" s="3">
        <v>0</v>
      </c>
      <c r="E7292" s="3">
        <v>0</v>
      </c>
      <c r="F7292" s="3">
        <v>0</v>
      </c>
      <c r="G7292" s="3">
        <v>0</v>
      </c>
    </row>
    <row r="7293" spans="1:7" x14ac:dyDescent="0.3">
      <c r="A7293" s="3">
        <v>7292</v>
      </c>
      <c r="B7293" s="3">
        <v>0</v>
      </c>
      <c r="C7293" s="3">
        <v>0</v>
      </c>
      <c r="D7293" s="3">
        <v>0</v>
      </c>
      <c r="E7293" s="3">
        <v>0</v>
      </c>
      <c r="F7293" s="3">
        <v>0</v>
      </c>
      <c r="G7293" s="3">
        <v>0</v>
      </c>
    </row>
    <row r="7294" spans="1:7" x14ac:dyDescent="0.3">
      <c r="A7294" s="3">
        <v>7293</v>
      </c>
      <c r="B7294" s="3">
        <v>0</v>
      </c>
      <c r="C7294" s="3">
        <v>0</v>
      </c>
      <c r="D7294" s="3">
        <v>0</v>
      </c>
      <c r="E7294" s="3">
        <v>0</v>
      </c>
      <c r="F7294" s="3">
        <v>0</v>
      </c>
      <c r="G7294" s="3">
        <v>0</v>
      </c>
    </row>
    <row r="7295" spans="1:7" x14ac:dyDescent="0.3">
      <c r="A7295" s="3">
        <v>7294</v>
      </c>
      <c r="B7295" s="3">
        <v>0</v>
      </c>
      <c r="C7295" s="3">
        <v>0</v>
      </c>
      <c r="D7295" s="3">
        <v>0</v>
      </c>
      <c r="E7295" s="3">
        <v>0</v>
      </c>
      <c r="F7295" s="3">
        <v>0</v>
      </c>
      <c r="G7295" s="3">
        <v>0</v>
      </c>
    </row>
    <row r="7296" spans="1:7" x14ac:dyDescent="0.3">
      <c r="A7296" s="3">
        <v>7295</v>
      </c>
      <c r="B7296" s="3">
        <v>0</v>
      </c>
      <c r="C7296" s="3">
        <v>0</v>
      </c>
      <c r="D7296" s="3">
        <v>0</v>
      </c>
      <c r="E7296" s="3">
        <v>0</v>
      </c>
      <c r="F7296" s="3">
        <v>0</v>
      </c>
      <c r="G7296" s="3">
        <v>0</v>
      </c>
    </row>
    <row r="7297" spans="1:7" x14ac:dyDescent="0.3">
      <c r="A7297" s="3">
        <v>7296</v>
      </c>
      <c r="B7297" s="3">
        <v>0</v>
      </c>
      <c r="C7297" s="3">
        <v>0</v>
      </c>
      <c r="D7297" s="3">
        <v>0</v>
      </c>
      <c r="E7297" s="3">
        <v>0</v>
      </c>
      <c r="F7297" s="3">
        <v>0</v>
      </c>
      <c r="G7297" s="3">
        <v>0</v>
      </c>
    </row>
    <row r="7298" spans="1:7" x14ac:dyDescent="0.3">
      <c r="A7298" s="3">
        <v>7297</v>
      </c>
      <c r="B7298" s="3">
        <v>0</v>
      </c>
      <c r="C7298" s="3">
        <v>0</v>
      </c>
      <c r="D7298" s="3">
        <v>0</v>
      </c>
      <c r="E7298" s="3">
        <v>0</v>
      </c>
      <c r="F7298" s="3">
        <v>0</v>
      </c>
      <c r="G7298" s="3">
        <v>0</v>
      </c>
    </row>
    <row r="7299" spans="1:7" x14ac:dyDescent="0.3">
      <c r="A7299" s="3">
        <v>7298</v>
      </c>
      <c r="B7299" s="3">
        <v>0</v>
      </c>
      <c r="C7299" s="3">
        <v>0</v>
      </c>
      <c r="D7299" s="3">
        <v>0</v>
      </c>
      <c r="E7299" s="3">
        <v>0</v>
      </c>
      <c r="F7299" s="3">
        <v>0</v>
      </c>
      <c r="G7299" s="3">
        <v>0</v>
      </c>
    </row>
    <row r="7300" spans="1:7" x14ac:dyDescent="0.3">
      <c r="A7300" s="3">
        <v>7299</v>
      </c>
      <c r="B7300" s="3">
        <v>0</v>
      </c>
      <c r="C7300" s="3">
        <v>0</v>
      </c>
      <c r="D7300" s="3">
        <v>0</v>
      </c>
      <c r="E7300" s="3">
        <v>0</v>
      </c>
      <c r="F7300" s="3">
        <v>0</v>
      </c>
      <c r="G7300" s="3">
        <v>0</v>
      </c>
    </row>
    <row r="7301" spans="1:7" x14ac:dyDescent="0.3">
      <c r="A7301" s="3">
        <v>7300</v>
      </c>
      <c r="B7301" s="3">
        <v>0</v>
      </c>
      <c r="C7301" s="3">
        <v>0</v>
      </c>
      <c r="D7301" s="3">
        <v>0</v>
      </c>
      <c r="E7301" s="3">
        <v>0</v>
      </c>
      <c r="F7301" s="3">
        <v>0</v>
      </c>
      <c r="G7301" s="3">
        <v>0</v>
      </c>
    </row>
    <row r="7302" spans="1:7" x14ac:dyDescent="0.3">
      <c r="A7302" s="3">
        <v>7301</v>
      </c>
      <c r="B7302" s="3">
        <v>0</v>
      </c>
      <c r="C7302" s="3">
        <v>0</v>
      </c>
      <c r="D7302" s="3">
        <v>0</v>
      </c>
      <c r="E7302" s="3">
        <v>0</v>
      </c>
      <c r="F7302" s="3">
        <v>0</v>
      </c>
      <c r="G7302" s="3">
        <v>0</v>
      </c>
    </row>
    <row r="7303" spans="1:7" x14ac:dyDescent="0.3">
      <c r="A7303" s="3">
        <v>7302</v>
      </c>
      <c r="B7303" s="3">
        <v>0</v>
      </c>
      <c r="C7303" s="3">
        <v>0</v>
      </c>
      <c r="D7303" s="3">
        <v>0</v>
      </c>
      <c r="E7303" s="3">
        <v>0</v>
      </c>
      <c r="F7303" s="3">
        <v>0</v>
      </c>
      <c r="G7303" s="3">
        <v>0</v>
      </c>
    </row>
    <row r="7304" spans="1:7" x14ac:dyDescent="0.3">
      <c r="A7304" s="3">
        <v>7303</v>
      </c>
      <c r="B7304" s="3">
        <v>0.83330000000000004</v>
      </c>
      <c r="C7304" s="3">
        <v>0.96150000000000002</v>
      </c>
      <c r="D7304" s="3">
        <v>0.96150000000000002</v>
      </c>
      <c r="E7304" s="3">
        <v>1.282</v>
      </c>
      <c r="F7304" s="3">
        <v>0.96150000000000002</v>
      </c>
      <c r="G7304" s="3">
        <v>0.99995999999999996</v>
      </c>
    </row>
    <row r="7305" spans="1:7" x14ac:dyDescent="0.3">
      <c r="A7305" s="3">
        <v>7304</v>
      </c>
      <c r="B7305" s="3">
        <v>2.5024999999999999</v>
      </c>
      <c r="C7305" s="3">
        <v>2.8875000000000002</v>
      </c>
      <c r="D7305" s="3">
        <v>2.8875000000000002</v>
      </c>
      <c r="E7305" s="3">
        <v>3.85</v>
      </c>
      <c r="F7305" s="3">
        <v>2.8875000000000002</v>
      </c>
      <c r="G7305" s="3">
        <v>3.0030000000000001</v>
      </c>
    </row>
    <row r="7306" spans="1:7" x14ac:dyDescent="0.3">
      <c r="A7306" s="3">
        <v>7305</v>
      </c>
      <c r="B7306" s="3">
        <v>3.7375000000000003</v>
      </c>
      <c r="C7306" s="3">
        <v>4.3125</v>
      </c>
      <c r="D7306" s="3">
        <v>4.3125</v>
      </c>
      <c r="E7306" s="3">
        <v>5.75</v>
      </c>
      <c r="F7306" s="3">
        <v>4.3125</v>
      </c>
      <c r="G7306" s="3">
        <v>4.4850000000000003</v>
      </c>
    </row>
    <row r="7307" spans="1:7" x14ac:dyDescent="0.3">
      <c r="A7307" s="3">
        <v>7306</v>
      </c>
      <c r="B7307" s="3">
        <v>4.4954000000000001</v>
      </c>
      <c r="C7307" s="3">
        <v>5.1870000000000003</v>
      </c>
      <c r="D7307" s="3">
        <v>5.1870000000000003</v>
      </c>
      <c r="E7307" s="3">
        <v>6.9160000000000004</v>
      </c>
      <c r="F7307" s="3">
        <v>5.1870000000000003</v>
      </c>
      <c r="G7307" s="3">
        <v>5.3944800000000006</v>
      </c>
    </row>
    <row r="7308" spans="1:7" x14ac:dyDescent="0.3">
      <c r="A7308" s="3">
        <v>7307</v>
      </c>
      <c r="B7308" s="3">
        <v>4.8464</v>
      </c>
      <c r="C7308" s="3">
        <v>5.5920000000000005</v>
      </c>
      <c r="D7308" s="3">
        <v>5.5920000000000005</v>
      </c>
      <c r="E7308" s="3">
        <v>7.4560000000000004</v>
      </c>
      <c r="F7308" s="3">
        <v>5.5920000000000005</v>
      </c>
      <c r="G7308" s="3">
        <v>5.8156800000000004</v>
      </c>
    </row>
    <row r="7309" spans="1:7" x14ac:dyDescent="0.3">
      <c r="A7309" s="3">
        <v>7308</v>
      </c>
      <c r="B7309" s="3">
        <v>4.8502999999999998</v>
      </c>
      <c r="C7309" s="3">
        <v>5.5964999999999998</v>
      </c>
      <c r="D7309" s="3">
        <v>5.5964999999999998</v>
      </c>
      <c r="E7309" s="3">
        <v>7.4619999999999997</v>
      </c>
      <c r="F7309" s="3">
        <v>5.5964999999999998</v>
      </c>
      <c r="G7309" s="3">
        <v>5.8203599999999991</v>
      </c>
    </row>
    <row r="7310" spans="1:7" x14ac:dyDescent="0.3">
      <c r="A7310" s="3">
        <v>7309</v>
      </c>
      <c r="B7310" s="3">
        <v>4.5279000000000007</v>
      </c>
      <c r="C7310" s="3">
        <v>5.2244999999999999</v>
      </c>
      <c r="D7310" s="3">
        <v>5.2244999999999999</v>
      </c>
      <c r="E7310" s="3">
        <v>6.9660000000000002</v>
      </c>
      <c r="F7310" s="3">
        <v>5.2244999999999999</v>
      </c>
      <c r="G7310" s="3">
        <v>5.4334800000000003</v>
      </c>
    </row>
    <row r="7311" spans="1:7" x14ac:dyDescent="0.3">
      <c r="A7311" s="3">
        <v>7310</v>
      </c>
      <c r="B7311" s="3">
        <v>3.8544999999999998</v>
      </c>
      <c r="C7311" s="3">
        <v>4.4474999999999998</v>
      </c>
      <c r="D7311" s="3">
        <v>4.4474999999999998</v>
      </c>
      <c r="E7311" s="3">
        <v>5.93</v>
      </c>
      <c r="F7311" s="3">
        <v>4.4474999999999998</v>
      </c>
      <c r="G7311" s="3">
        <v>4.6253999999999991</v>
      </c>
    </row>
    <row r="7312" spans="1:7" x14ac:dyDescent="0.3">
      <c r="A7312" s="3">
        <v>7311</v>
      </c>
      <c r="B7312" s="3">
        <v>2.7989000000000002</v>
      </c>
      <c r="C7312" s="3">
        <v>3.2294999999999998</v>
      </c>
      <c r="D7312" s="3">
        <v>3.2294999999999998</v>
      </c>
      <c r="E7312" s="3">
        <v>4.306</v>
      </c>
      <c r="F7312" s="3">
        <v>3.2294999999999998</v>
      </c>
      <c r="G7312" s="3">
        <v>3.3586799999999997</v>
      </c>
    </row>
    <row r="7313" spans="1:7" x14ac:dyDescent="0.3">
      <c r="A7313" s="3">
        <v>7312</v>
      </c>
      <c r="B7313" s="3">
        <v>1.4078999999999999</v>
      </c>
      <c r="C7313" s="3">
        <v>1.6244999999999998</v>
      </c>
      <c r="D7313" s="3">
        <v>1.6244999999999998</v>
      </c>
      <c r="E7313" s="3">
        <v>2.1659999999999999</v>
      </c>
      <c r="F7313" s="3">
        <v>1.6244999999999998</v>
      </c>
      <c r="G7313" s="3">
        <v>1.6894800000000001</v>
      </c>
    </row>
    <row r="7314" spans="1:7" x14ac:dyDescent="0.3">
      <c r="A7314" s="3">
        <v>7313</v>
      </c>
      <c r="B7314" s="3">
        <v>1.43E-2</v>
      </c>
      <c r="C7314" s="3">
        <v>1.6500000000000001E-2</v>
      </c>
      <c r="D7314" s="3">
        <v>1.6500000000000001E-2</v>
      </c>
      <c r="E7314" s="3">
        <v>2.1999999999999999E-2</v>
      </c>
      <c r="F7314" s="3">
        <v>1.6500000000000001E-2</v>
      </c>
      <c r="G7314" s="3">
        <v>1.7160000000000002E-2</v>
      </c>
    </row>
    <row r="7315" spans="1:7" x14ac:dyDescent="0.3">
      <c r="A7315" s="3">
        <v>7314</v>
      </c>
      <c r="B7315" s="3">
        <v>0</v>
      </c>
      <c r="C7315" s="3">
        <v>0</v>
      </c>
      <c r="D7315" s="3">
        <v>0</v>
      </c>
      <c r="E7315" s="3">
        <v>0</v>
      </c>
      <c r="F7315" s="3">
        <v>0</v>
      </c>
      <c r="G7315" s="3">
        <v>0</v>
      </c>
    </row>
    <row r="7316" spans="1:7" x14ac:dyDescent="0.3">
      <c r="A7316" s="3">
        <v>7315</v>
      </c>
      <c r="B7316" s="3">
        <v>0</v>
      </c>
      <c r="C7316" s="3">
        <v>0</v>
      </c>
      <c r="D7316" s="3">
        <v>0</v>
      </c>
      <c r="E7316" s="3">
        <v>0</v>
      </c>
      <c r="F7316" s="3">
        <v>0</v>
      </c>
      <c r="G7316" s="3">
        <v>0</v>
      </c>
    </row>
    <row r="7317" spans="1:7" x14ac:dyDescent="0.3">
      <c r="A7317" s="3">
        <v>7316</v>
      </c>
      <c r="B7317" s="3">
        <v>0</v>
      </c>
      <c r="C7317" s="3">
        <v>0</v>
      </c>
      <c r="D7317" s="3">
        <v>0</v>
      </c>
      <c r="E7317" s="3">
        <v>0</v>
      </c>
      <c r="F7317" s="3">
        <v>0</v>
      </c>
      <c r="G7317" s="3">
        <v>0</v>
      </c>
    </row>
    <row r="7318" spans="1:7" x14ac:dyDescent="0.3">
      <c r="A7318" s="3">
        <v>7317</v>
      </c>
      <c r="B7318" s="3">
        <v>0</v>
      </c>
      <c r="C7318" s="3">
        <v>0</v>
      </c>
      <c r="D7318" s="3">
        <v>0</v>
      </c>
      <c r="E7318" s="3">
        <v>0</v>
      </c>
      <c r="F7318" s="3">
        <v>0</v>
      </c>
      <c r="G7318" s="3">
        <v>0</v>
      </c>
    </row>
    <row r="7319" spans="1:7" x14ac:dyDescent="0.3">
      <c r="A7319" s="3">
        <v>7318</v>
      </c>
      <c r="B7319" s="3">
        <v>0</v>
      </c>
      <c r="C7319" s="3">
        <v>0</v>
      </c>
      <c r="D7319" s="3">
        <v>0</v>
      </c>
      <c r="E7319" s="3">
        <v>0</v>
      </c>
      <c r="F7319" s="3">
        <v>0</v>
      </c>
      <c r="G7319" s="3">
        <v>0</v>
      </c>
    </row>
    <row r="7320" spans="1:7" x14ac:dyDescent="0.3">
      <c r="A7320" s="3">
        <v>7319</v>
      </c>
      <c r="B7320" s="3">
        <v>0</v>
      </c>
      <c r="C7320" s="3">
        <v>0</v>
      </c>
      <c r="D7320" s="3">
        <v>0</v>
      </c>
      <c r="E7320" s="3">
        <v>0</v>
      </c>
      <c r="F7320" s="3">
        <v>0</v>
      </c>
      <c r="G7320" s="3">
        <v>0</v>
      </c>
    </row>
    <row r="7321" spans="1:7" x14ac:dyDescent="0.3">
      <c r="A7321" s="3">
        <v>7320</v>
      </c>
      <c r="B7321" s="3">
        <v>0</v>
      </c>
      <c r="C7321" s="3">
        <v>0</v>
      </c>
      <c r="D7321" s="3">
        <v>0</v>
      </c>
      <c r="E7321" s="3">
        <v>0</v>
      </c>
      <c r="F7321" s="3">
        <v>0</v>
      </c>
      <c r="G7321" s="3">
        <v>0</v>
      </c>
    </row>
    <row r="7322" spans="1:7" x14ac:dyDescent="0.3">
      <c r="A7322" s="3">
        <v>7321</v>
      </c>
      <c r="B7322" s="3">
        <v>0</v>
      </c>
      <c r="C7322" s="3">
        <v>0</v>
      </c>
      <c r="D7322" s="3">
        <v>0</v>
      </c>
      <c r="E7322" s="3">
        <v>0</v>
      </c>
      <c r="F7322" s="3">
        <v>0</v>
      </c>
      <c r="G7322" s="3">
        <v>0</v>
      </c>
    </row>
    <row r="7323" spans="1:7" x14ac:dyDescent="0.3">
      <c r="A7323" s="3">
        <v>7322</v>
      </c>
      <c r="B7323" s="3">
        <v>0</v>
      </c>
      <c r="C7323" s="3">
        <v>0</v>
      </c>
      <c r="D7323" s="3">
        <v>0</v>
      </c>
      <c r="E7323" s="3">
        <v>0</v>
      </c>
      <c r="F7323" s="3">
        <v>0</v>
      </c>
      <c r="G7323" s="3">
        <v>0</v>
      </c>
    </row>
    <row r="7324" spans="1:7" x14ac:dyDescent="0.3">
      <c r="A7324" s="3">
        <v>7323</v>
      </c>
      <c r="B7324" s="3">
        <v>0</v>
      </c>
      <c r="C7324" s="3">
        <v>0</v>
      </c>
      <c r="D7324" s="3">
        <v>0</v>
      </c>
      <c r="E7324" s="3">
        <v>0</v>
      </c>
      <c r="F7324" s="3">
        <v>0</v>
      </c>
      <c r="G7324" s="3">
        <v>0</v>
      </c>
    </row>
    <row r="7325" spans="1:7" x14ac:dyDescent="0.3">
      <c r="A7325" s="3">
        <v>7324</v>
      </c>
      <c r="B7325" s="3">
        <v>0</v>
      </c>
      <c r="C7325" s="3">
        <v>0</v>
      </c>
      <c r="D7325" s="3">
        <v>0</v>
      </c>
      <c r="E7325" s="3">
        <v>0</v>
      </c>
      <c r="F7325" s="3">
        <v>0</v>
      </c>
      <c r="G7325" s="3">
        <v>0</v>
      </c>
    </row>
    <row r="7326" spans="1:7" x14ac:dyDescent="0.3">
      <c r="A7326" s="3">
        <v>7325</v>
      </c>
      <c r="B7326" s="3">
        <v>0</v>
      </c>
      <c r="C7326" s="3">
        <v>0</v>
      </c>
      <c r="D7326" s="3">
        <v>0</v>
      </c>
      <c r="E7326" s="3">
        <v>0</v>
      </c>
      <c r="F7326" s="3">
        <v>0</v>
      </c>
      <c r="G7326" s="3">
        <v>0</v>
      </c>
    </row>
    <row r="7327" spans="1:7" x14ac:dyDescent="0.3">
      <c r="A7327" s="3">
        <v>7326</v>
      </c>
      <c r="B7327" s="3">
        <v>0</v>
      </c>
      <c r="C7327" s="3">
        <v>0</v>
      </c>
      <c r="D7327" s="3">
        <v>0</v>
      </c>
      <c r="E7327" s="3">
        <v>0</v>
      </c>
      <c r="F7327" s="3">
        <v>0</v>
      </c>
      <c r="G7327" s="3">
        <v>0</v>
      </c>
    </row>
    <row r="7328" spans="1:7" x14ac:dyDescent="0.3">
      <c r="A7328" s="3">
        <v>7327</v>
      </c>
      <c r="B7328" s="3">
        <v>0.78129999999999999</v>
      </c>
      <c r="C7328" s="3">
        <v>0.90149999999999997</v>
      </c>
      <c r="D7328" s="3">
        <v>0.90149999999999997</v>
      </c>
      <c r="E7328" s="3">
        <v>1.202</v>
      </c>
      <c r="F7328" s="3">
        <v>0.90149999999999997</v>
      </c>
      <c r="G7328" s="3">
        <v>0.93755999999999984</v>
      </c>
    </row>
    <row r="7329" spans="1:7" x14ac:dyDescent="0.3">
      <c r="A7329" s="3">
        <v>7328</v>
      </c>
      <c r="B7329" s="3">
        <v>2.4258000000000002</v>
      </c>
      <c r="C7329" s="3">
        <v>2.7990000000000004</v>
      </c>
      <c r="D7329" s="3">
        <v>2.7990000000000004</v>
      </c>
      <c r="E7329" s="3">
        <v>3.7320000000000002</v>
      </c>
      <c r="F7329" s="3">
        <v>2.7990000000000004</v>
      </c>
      <c r="G7329" s="3">
        <v>2.9109600000000002</v>
      </c>
    </row>
    <row r="7330" spans="1:7" x14ac:dyDescent="0.3">
      <c r="A7330" s="3">
        <v>7329</v>
      </c>
      <c r="B7330" s="3">
        <v>3.6438999999999999</v>
      </c>
      <c r="C7330" s="3">
        <v>4.2044999999999995</v>
      </c>
      <c r="D7330" s="3">
        <v>4.2044999999999995</v>
      </c>
      <c r="E7330" s="3">
        <v>5.6059999999999999</v>
      </c>
      <c r="F7330" s="3">
        <v>4.2044999999999995</v>
      </c>
      <c r="G7330" s="3">
        <v>4.3726799999999999</v>
      </c>
    </row>
    <row r="7331" spans="1:7" x14ac:dyDescent="0.3">
      <c r="A7331" s="3">
        <v>7330</v>
      </c>
      <c r="B7331" s="3">
        <v>4.4108999999999998</v>
      </c>
      <c r="C7331" s="3">
        <v>5.0894999999999992</v>
      </c>
      <c r="D7331" s="3">
        <v>5.0894999999999992</v>
      </c>
      <c r="E7331" s="3">
        <v>6.7859999999999996</v>
      </c>
      <c r="F7331" s="3">
        <v>5.0894999999999992</v>
      </c>
      <c r="G7331" s="3">
        <v>5.2930799999999989</v>
      </c>
    </row>
    <row r="7332" spans="1:7" x14ac:dyDescent="0.3">
      <c r="A7332" s="3">
        <v>7331</v>
      </c>
      <c r="B7332" s="3">
        <v>4.7736000000000001</v>
      </c>
      <c r="C7332" s="3">
        <v>5.508</v>
      </c>
      <c r="D7332" s="3">
        <v>5.508</v>
      </c>
      <c r="E7332" s="3">
        <v>7.3440000000000003</v>
      </c>
      <c r="F7332" s="3">
        <v>5.508</v>
      </c>
      <c r="G7332" s="3">
        <v>5.7283200000000001</v>
      </c>
    </row>
    <row r="7333" spans="1:7" x14ac:dyDescent="0.3">
      <c r="A7333" s="3">
        <v>7332</v>
      </c>
      <c r="B7333" s="3">
        <v>4.7866</v>
      </c>
      <c r="C7333" s="3">
        <v>5.5229999999999997</v>
      </c>
      <c r="D7333" s="3">
        <v>5.5229999999999997</v>
      </c>
      <c r="E7333" s="3">
        <v>7.3639999999999999</v>
      </c>
      <c r="F7333" s="3">
        <v>5.5229999999999997</v>
      </c>
      <c r="G7333" s="3">
        <v>5.7439200000000001</v>
      </c>
    </row>
    <row r="7334" spans="1:7" x14ac:dyDescent="0.3">
      <c r="A7334" s="3">
        <v>7333</v>
      </c>
      <c r="B7334" s="3">
        <v>4.4668000000000001</v>
      </c>
      <c r="C7334" s="3">
        <v>5.1539999999999999</v>
      </c>
      <c r="D7334" s="3">
        <v>5.1539999999999999</v>
      </c>
      <c r="E7334" s="3">
        <v>6.8719999999999999</v>
      </c>
      <c r="F7334" s="3">
        <v>5.1539999999999999</v>
      </c>
      <c r="G7334" s="3">
        <v>5.3601599999999996</v>
      </c>
    </row>
    <row r="7335" spans="1:7" x14ac:dyDescent="0.3">
      <c r="A7335" s="3">
        <v>7334</v>
      </c>
      <c r="B7335" s="3">
        <v>3.7804000000000002</v>
      </c>
      <c r="C7335" s="3">
        <v>4.3620000000000001</v>
      </c>
      <c r="D7335" s="3">
        <v>4.3620000000000001</v>
      </c>
      <c r="E7335" s="3">
        <v>5.8159999999999998</v>
      </c>
      <c r="F7335" s="3">
        <v>4.3620000000000001</v>
      </c>
      <c r="G7335" s="3">
        <v>4.5364800000000001</v>
      </c>
    </row>
    <row r="7336" spans="1:7" x14ac:dyDescent="0.3">
      <c r="A7336" s="3">
        <v>7335</v>
      </c>
      <c r="B7336" s="3">
        <v>2.7170000000000001</v>
      </c>
      <c r="C7336" s="3">
        <v>3.1349999999999998</v>
      </c>
      <c r="D7336" s="3">
        <v>3.1349999999999998</v>
      </c>
      <c r="E7336" s="3">
        <v>4.18</v>
      </c>
      <c r="F7336" s="3">
        <v>3.1349999999999998</v>
      </c>
      <c r="G7336" s="3">
        <v>3.2603999999999997</v>
      </c>
    </row>
    <row r="7337" spans="1:7" x14ac:dyDescent="0.3">
      <c r="A7337" s="3">
        <v>7336</v>
      </c>
      <c r="B7337" s="3">
        <v>1.3182</v>
      </c>
      <c r="C7337" s="3">
        <v>1.5209999999999999</v>
      </c>
      <c r="D7337" s="3">
        <v>1.5209999999999999</v>
      </c>
      <c r="E7337" s="3">
        <v>2.028</v>
      </c>
      <c r="F7337" s="3">
        <v>1.5209999999999999</v>
      </c>
      <c r="G7337" s="3">
        <v>1.5818399999999999</v>
      </c>
    </row>
    <row r="7338" spans="1:7" x14ac:dyDescent="0.3">
      <c r="A7338" s="3">
        <v>7337</v>
      </c>
      <c r="B7338" s="3">
        <v>1.3000000000000001E-2</v>
      </c>
      <c r="C7338" s="3">
        <v>1.4999999999999999E-2</v>
      </c>
      <c r="D7338" s="3">
        <v>1.4999999999999999E-2</v>
      </c>
      <c r="E7338" s="3">
        <v>0.02</v>
      </c>
      <c r="F7338" s="3">
        <v>1.4999999999999999E-2</v>
      </c>
      <c r="G7338" s="3">
        <v>1.5599999999999999E-2</v>
      </c>
    </row>
    <row r="7339" spans="1:7" x14ac:dyDescent="0.3">
      <c r="A7339" s="3">
        <v>7338</v>
      </c>
      <c r="B7339" s="3">
        <v>0</v>
      </c>
      <c r="C7339" s="3">
        <v>0</v>
      </c>
      <c r="D7339" s="3">
        <v>0</v>
      </c>
      <c r="E7339" s="3">
        <v>0</v>
      </c>
      <c r="F7339" s="3">
        <v>0</v>
      </c>
      <c r="G7339" s="3">
        <v>0</v>
      </c>
    </row>
    <row r="7340" spans="1:7" x14ac:dyDescent="0.3">
      <c r="A7340" s="3">
        <v>7339</v>
      </c>
      <c r="B7340" s="3">
        <v>0</v>
      </c>
      <c r="C7340" s="3">
        <v>0</v>
      </c>
      <c r="D7340" s="3">
        <v>0</v>
      </c>
      <c r="E7340" s="3">
        <v>0</v>
      </c>
      <c r="F7340" s="3">
        <v>0</v>
      </c>
      <c r="G7340" s="3">
        <v>0</v>
      </c>
    </row>
    <row r="7341" spans="1:7" x14ac:dyDescent="0.3">
      <c r="A7341" s="3">
        <v>7340</v>
      </c>
      <c r="B7341" s="3">
        <v>0</v>
      </c>
      <c r="C7341" s="3">
        <v>0</v>
      </c>
      <c r="D7341" s="3">
        <v>0</v>
      </c>
      <c r="E7341" s="3">
        <v>0</v>
      </c>
      <c r="F7341" s="3">
        <v>0</v>
      </c>
      <c r="G7341" s="3">
        <v>0</v>
      </c>
    </row>
    <row r="7342" spans="1:7" x14ac:dyDescent="0.3">
      <c r="A7342" s="3">
        <v>7341</v>
      </c>
      <c r="B7342" s="3">
        <v>0</v>
      </c>
      <c r="C7342" s="3">
        <v>0</v>
      </c>
      <c r="D7342" s="3">
        <v>0</v>
      </c>
      <c r="E7342" s="3">
        <v>0</v>
      </c>
      <c r="F7342" s="3">
        <v>0</v>
      </c>
      <c r="G7342" s="3">
        <v>0</v>
      </c>
    </row>
    <row r="7343" spans="1:7" x14ac:dyDescent="0.3">
      <c r="A7343" s="3">
        <v>7342</v>
      </c>
      <c r="B7343" s="3">
        <v>0</v>
      </c>
      <c r="C7343" s="3">
        <v>0</v>
      </c>
      <c r="D7343" s="3">
        <v>0</v>
      </c>
      <c r="E7343" s="3">
        <v>0</v>
      </c>
      <c r="F7343" s="3">
        <v>0</v>
      </c>
      <c r="G7343" s="3">
        <v>0</v>
      </c>
    </row>
    <row r="7344" spans="1:7" x14ac:dyDescent="0.3">
      <c r="A7344" s="3">
        <v>7343</v>
      </c>
      <c r="B7344" s="3">
        <v>0</v>
      </c>
      <c r="C7344" s="3">
        <v>0</v>
      </c>
      <c r="D7344" s="3">
        <v>0</v>
      </c>
      <c r="E7344" s="3">
        <v>0</v>
      </c>
      <c r="F7344" s="3">
        <v>0</v>
      </c>
      <c r="G7344" s="3">
        <v>0</v>
      </c>
    </row>
    <row r="7345" spans="1:7" x14ac:dyDescent="0.3">
      <c r="A7345" s="3">
        <v>7344</v>
      </c>
      <c r="B7345" s="3">
        <v>0</v>
      </c>
      <c r="C7345" s="3">
        <v>0</v>
      </c>
      <c r="D7345" s="3">
        <v>0</v>
      </c>
      <c r="E7345" s="3">
        <v>0</v>
      </c>
      <c r="F7345" s="3">
        <v>0</v>
      </c>
      <c r="G7345" s="3">
        <v>0</v>
      </c>
    </row>
    <row r="7346" spans="1:7" x14ac:dyDescent="0.3">
      <c r="A7346" s="3">
        <v>7345</v>
      </c>
      <c r="B7346" s="3">
        <v>0</v>
      </c>
      <c r="C7346" s="3">
        <v>0</v>
      </c>
      <c r="D7346" s="3">
        <v>0</v>
      </c>
      <c r="E7346" s="3">
        <v>0</v>
      </c>
      <c r="F7346" s="3">
        <v>0</v>
      </c>
      <c r="G7346" s="3">
        <v>0</v>
      </c>
    </row>
    <row r="7347" spans="1:7" x14ac:dyDescent="0.3">
      <c r="A7347" s="3">
        <v>7346</v>
      </c>
      <c r="B7347" s="3">
        <v>0</v>
      </c>
      <c r="C7347" s="3">
        <v>0</v>
      </c>
      <c r="D7347" s="3">
        <v>0</v>
      </c>
      <c r="E7347" s="3">
        <v>0</v>
      </c>
      <c r="F7347" s="3">
        <v>0</v>
      </c>
      <c r="G7347" s="3">
        <v>0</v>
      </c>
    </row>
    <row r="7348" spans="1:7" x14ac:dyDescent="0.3">
      <c r="A7348" s="3">
        <v>7347</v>
      </c>
      <c r="B7348" s="3">
        <v>0</v>
      </c>
      <c r="C7348" s="3">
        <v>0</v>
      </c>
      <c r="D7348" s="3">
        <v>0</v>
      </c>
      <c r="E7348" s="3">
        <v>0</v>
      </c>
      <c r="F7348" s="3">
        <v>0</v>
      </c>
      <c r="G7348" s="3">
        <v>0</v>
      </c>
    </row>
    <row r="7349" spans="1:7" x14ac:dyDescent="0.3">
      <c r="A7349" s="3">
        <v>7348</v>
      </c>
      <c r="B7349" s="3">
        <v>0</v>
      </c>
      <c r="C7349" s="3">
        <v>0</v>
      </c>
      <c r="D7349" s="3">
        <v>0</v>
      </c>
      <c r="E7349" s="3">
        <v>0</v>
      </c>
      <c r="F7349" s="3">
        <v>0</v>
      </c>
      <c r="G7349" s="3">
        <v>0</v>
      </c>
    </row>
    <row r="7350" spans="1:7" x14ac:dyDescent="0.3">
      <c r="A7350" s="3">
        <v>7349</v>
      </c>
      <c r="B7350" s="3">
        <v>0</v>
      </c>
      <c r="C7350" s="3">
        <v>0</v>
      </c>
      <c r="D7350" s="3">
        <v>0</v>
      </c>
      <c r="E7350" s="3">
        <v>0</v>
      </c>
      <c r="F7350" s="3">
        <v>0</v>
      </c>
      <c r="G7350" s="3">
        <v>0</v>
      </c>
    </row>
    <row r="7351" spans="1:7" x14ac:dyDescent="0.3">
      <c r="A7351" s="3">
        <v>7350</v>
      </c>
      <c r="B7351" s="3">
        <v>0</v>
      </c>
      <c r="C7351" s="3">
        <v>0</v>
      </c>
      <c r="D7351" s="3">
        <v>0</v>
      </c>
      <c r="E7351" s="3">
        <v>0</v>
      </c>
      <c r="F7351" s="3">
        <v>0</v>
      </c>
      <c r="G7351" s="3">
        <v>0</v>
      </c>
    </row>
    <row r="7352" spans="1:7" x14ac:dyDescent="0.3">
      <c r="A7352" s="3">
        <v>7351</v>
      </c>
      <c r="B7352" s="3">
        <v>0.72150000000000014</v>
      </c>
      <c r="C7352" s="3">
        <v>0.83250000000000002</v>
      </c>
      <c r="D7352" s="3">
        <v>0.83250000000000002</v>
      </c>
      <c r="E7352" s="3">
        <v>1.1100000000000001</v>
      </c>
      <c r="F7352" s="3">
        <v>0.83250000000000002</v>
      </c>
      <c r="G7352" s="3">
        <v>0.86580000000000013</v>
      </c>
    </row>
    <row r="7353" spans="1:7" x14ac:dyDescent="0.3">
      <c r="A7353" s="3">
        <v>7352</v>
      </c>
      <c r="B7353" s="3">
        <v>2.3296000000000001</v>
      </c>
      <c r="C7353" s="3">
        <v>2.6880000000000002</v>
      </c>
      <c r="D7353" s="3">
        <v>2.6880000000000002</v>
      </c>
      <c r="E7353" s="3">
        <v>3.5840000000000001</v>
      </c>
      <c r="F7353" s="3">
        <v>2.6880000000000002</v>
      </c>
      <c r="G7353" s="3">
        <v>2.7955200000000002</v>
      </c>
    </row>
    <row r="7354" spans="1:7" x14ac:dyDescent="0.3">
      <c r="A7354" s="3">
        <v>7353</v>
      </c>
      <c r="B7354" s="3">
        <v>3.5386000000000002</v>
      </c>
      <c r="C7354" s="3">
        <v>4.0830000000000002</v>
      </c>
      <c r="D7354" s="3">
        <v>4.0830000000000002</v>
      </c>
      <c r="E7354" s="3">
        <v>5.444</v>
      </c>
      <c r="F7354" s="3">
        <v>4.0830000000000002</v>
      </c>
      <c r="G7354" s="3">
        <v>4.2463199999999999</v>
      </c>
    </row>
    <row r="7355" spans="1:7" x14ac:dyDescent="0.3">
      <c r="A7355" s="3">
        <v>7354</v>
      </c>
      <c r="B7355" s="3">
        <v>4.2717999999999998</v>
      </c>
      <c r="C7355" s="3">
        <v>4.9290000000000003</v>
      </c>
      <c r="D7355" s="3">
        <v>4.9290000000000003</v>
      </c>
      <c r="E7355" s="3">
        <v>6.5720000000000001</v>
      </c>
      <c r="F7355" s="3">
        <v>4.9290000000000003</v>
      </c>
      <c r="G7355" s="3">
        <v>5.1261600000000005</v>
      </c>
    </row>
    <row r="7356" spans="1:7" x14ac:dyDescent="0.3">
      <c r="A7356" s="3">
        <v>7355</v>
      </c>
      <c r="B7356" s="3">
        <v>4.6319000000000008</v>
      </c>
      <c r="C7356" s="3">
        <v>5.3445</v>
      </c>
      <c r="D7356" s="3">
        <v>5.3445</v>
      </c>
      <c r="E7356" s="3">
        <v>7.1260000000000003</v>
      </c>
      <c r="F7356" s="3">
        <v>5.3445</v>
      </c>
      <c r="G7356" s="3">
        <v>5.5582800000000008</v>
      </c>
    </row>
    <row r="7357" spans="1:7" x14ac:dyDescent="0.3">
      <c r="A7357" s="3">
        <v>7356</v>
      </c>
      <c r="B7357" s="3">
        <v>4.641</v>
      </c>
      <c r="C7357" s="3">
        <v>5.3549999999999995</v>
      </c>
      <c r="D7357" s="3">
        <v>5.3549999999999995</v>
      </c>
      <c r="E7357" s="3">
        <v>7.14</v>
      </c>
      <c r="F7357" s="3">
        <v>5.3549999999999995</v>
      </c>
      <c r="G7357" s="3">
        <v>5.5692000000000004</v>
      </c>
    </row>
    <row r="7358" spans="1:7" x14ac:dyDescent="0.3">
      <c r="A7358" s="3">
        <v>7357</v>
      </c>
      <c r="B7358" s="3">
        <v>4.3094999999999999</v>
      </c>
      <c r="C7358" s="3">
        <v>4.9725000000000001</v>
      </c>
      <c r="D7358" s="3">
        <v>4.9725000000000001</v>
      </c>
      <c r="E7358" s="3">
        <v>6.63</v>
      </c>
      <c r="F7358" s="3">
        <v>4.9725000000000001</v>
      </c>
      <c r="G7358" s="3">
        <v>5.1714000000000002</v>
      </c>
    </row>
    <row r="7359" spans="1:7" x14ac:dyDescent="0.3">
      <c r="A7359" s="3">
        <v>7358</v>
      </c>
      <c r="B7359" s="3">
        <v>3.6426000000000003</v>
      </c>
      <c r="C7359" s="3">
        <v>4.2030000000000003</v>
      </c>
      <c r="D7359" s="3">
        <v>4.2030000000000003</v>
      </c>
      <c r="E7359" s="3">
        <v>5.6040000000000001</v>
      </c>
      <c r="F7359" s="3">
        <v>4.2030000000000003</v>
      </c>
      <c r="G7359" s="3">
        <v>4.3711199999999995</v>
      </c>
    </row>
    <row r="7360" spans="1:7" x14ac:dyDescent="0.3">
      <c r="A7360" s="3">
        <v>7359</v>
      </c>
      <c r="B7360" s="3">
        <v>2.6104000000000003</v>
      </c>
      <c r="C7360" s="3">
        <v>3.012</v>
      </c>
      <c r="D7360" s="3">
        <v>3.012</v>
      </c>
      <c r="E7360" s="3">
        <v>4.016</v>
      </c>
      <c r="F7360" s="3">
        <v>3.012</v>
      </c>
      <c r="G7360" s="3">
        <v>3.1324800000000002</v>
      </c>
    </row>
    <row r="7361" spans="1:7" x14ac:dyDescent="0.3">
      <c r="A7361" s="3">
        <v>7360</v>
      </c>
      <c r="B7361" s="3">
        <v>1.2532000000000001</v>
      </c>
      <c r="C7361" s="3">
        <v>1.446</v>
      </c>
      <c r="D7361" s="3">
        <v>1.446</v>
      </c>
      <c r="E7361" s="3">
        <v>1.9279999999999999</v>
      </c>
      <c r="F7361" s="3">
        <v>1.446</v>
      </c>
      <c r="G7361" s="3">
        <v>1.5038399999999998</v>
      </c>
    </row>
    <row r="7362" spans="1:7" x14ac:dyDescent="0.3">
      <c r="A7362" s="3">
        <v>7361</v>
      </c>
      <c r="B7362" s="3">
        <v>3.2500000000000001E-2</v>
      </c>
      <c r="C7362" s="3">
        <v>3.7500000000000006E-2</v>
      </c>
      <c r="D7362" s="3">
        <v>3.7500000000000006E-2</v>
      </c>
      <c r="E7362" s="3">
        <v>0.05</v>
      </c>
      <c r="F7362" s="3">
        <v>3.7500000000000006E-2</v>
      </c>
      <c r="G7362" s="3">
        <v>3.9000000000000007E-2</v>
      </c>
    </row>
    <row r="7363" spans="1:7" x14ac:dyDescent="0.3">
      <c r="A7363" s="3">
        <v>7362</v>
      </c>
      <c r="B7363" s="3">
        <v>0</v>
      </c>
      <c r="C7363" s="3">
        <v>0</v>
      </c>
      <c r="D7363" s="3">
        <v>0</v>
      </c>
      <c r="E7363" s="3">
        <v>0</v>
      </c>
      <c r="F7363" s="3">
        <v>0</v>
      </c>
      <c r="G7363" s="3">
        <v>0</v>
      </c>
    </row>
    <row r="7364" spans="1:7" x14ac:dyDescent="0.3">
      <c r="A7364" s="3">
        <v>7363</v>
      </c>
      <c r="B7364" s="3">
        <v>0</v>
      </c>
      <c r="C7364" s="3">
        <v>0</v>
      </c>
      <c r="D7364" s="3">
        <v>0</v>
      </c>
      <c r="E7364" s="3">
        <v>0</v>
      </c>
      <c r="F7364" s="3">
        <v>0</v>
      </c>
      <c r="G7364" s="3">
        <v>0</v>
      </c>
    </row>
    <row r="7365" spans="1:7" x14ac:dyDescent="0.3">
      <c r="A7365" s="3">
        <v>7364</v>
      </c>
      <c r="B7365" s="3">
        <v>0</v>
      </c>
      <c r="C7365" s="3">
        <v>0</v>
      </c>
      <c r="D7365" s="3">
        <v>0</v>
      </c>
      <c r="E7365" s="3">
        <v>0</v>
      </c>
      <c r="F7365" s="3">
        <v>0</v>
      </c>
      <c r="G7365" s="3">
        <v>0</v>
      </c>
    </row>
    <row r="7366" spans="1:7" x14ac:dyDescent="0.3">
      <c r="A7366" s="3">
        <v>7365</v>
      </c>
      <c r="B7366" s="3">
        <v>0</v>
      </c>
      <c r="C7366" s="3">
        <v>0</v>
      </c>
      <c r="D7366" s="3">
        <v>0</v>
      </c>
      <c r="E7366" s="3">
        <v>0</v>
      </c>
      <c r="F7366" s="3">
        <v>0</v>
      </c>
      <c r="G7366" s="3">
        <v>0</v>
      </c>
    </row>
    <row r="7367" spans="1:7" x14ac:dyDescent="0.3">
      <c r="A7367" s="3">
        <v>7366</v>
      </c>
      <c r="B7367" s="3">
        <v>0</v>
      </c>
      <c r="C7367" s="3">
        <v>0</v>
      </c>
      <c r="D7367" s="3">
        <v>0</v>
      </c>
      <c r="E7367" s="3">
        <v>0</v>
      </c>
      <c r="F7367" s="3">
        <v>0</v>
      </c>
      <c r="G7367" s="3">
        <v>0</v>
      </c>
    </row>
    <row r="7368" spans="1:7" x14ac:dyDescent="0.3">
      <c r="A7368" s="3">
        <v>7367</v>
      </c>
      <c r="B7368" s="3">
        <v>0</v>
      </c>
      <c r="C7368" s="3">
        <v>0</v>
      </c>
      <c r="D7368" s="3">
        <v>0</v>
      </c>
      <c r="E7368" s="3">
        <v>0</v>
      </c>
      <c r="F7368" s="3">
        <v>0</v>
      </c>
      <c r="G7368" s="3">
        <v>0</v>
      </c>
    </row>
    <row r="7369" spans="1:7" x14ac:dyDescent="0.3">
      <c r="A7369" s="3">
        <v>7368</v>
      </c>
      <c r="B7369" s="3">
        <v>0</v>
      </c>
      <c r="C7369" s="3">
        <v>0</v>
      </c>
      <c r="D7369" s="3">
        <v>0</v>
      </c>
      <c r="E7369" s="3">
        <v>0</v>
      </c>
      <c r="F7369" s="3">
        <v>0</v>
      </c>
      <c r="G7369" s="3">
        <v>0</v>
      </c>
    </row>
    <row r="7370" spans="1:7" x14ac:dyDescent="0.3">
      <c r="A7370" s="3">
        <v>7369</v>
      </c>
      <c r="B7370" s="3">
        <v>0</v>
      </c>
      <c r="C7370" s="3">
        <v>0</v>
      </c>
      <c r="D7370" s="3">
        <v>0</v>
      </c>
      <c r="E7370" s="3">
        <v>0</v>
      </c>
      <c r="F7370" s="3">
        <v>0</v>
      </c>
      <c r="G7370" s="3">
        <v>0</v>
      </c>
    </row>
    <row r="7371" spans="1:7" x14ac:dyDescent="0.3">
      <c r="A7371" s="3">
        <v>7370</v>
      </c>
      <c r="B7371" s="3">
        <v>0</v>
      </c>
      <c r="C7371" s="3">
        <v>0</v>
      </c>
      <c r="D7371" s="3">
        <v>0</v>
      </c>
      <c r="E7371" s="3">
        <v>0</v>
      </c>
      <c r="F7371" s="3">
        <v>0</v>
      </c>
      <c r="G7371" s="3">
        <v>0</v>
      </c>
    </row>
    <row r="7372" spans="1:7" x14ac:dyDescent="0.3">
      <c r="A7372" s="3">
        <v>7371</v>
      </c>
      <c r="B7372" s="3">
        <v>0</v>
      </c>
      <c r="C7372" s="3">
        <v>0</v>
      </c>
      <c r="D7372" s="3">
        <v>0</v>
      </c>
      <c r="E7372" s="3">
        <v>0</v>
      </c>
      <c r="F7372" s="3">
        <v>0</v>
      </c>
      <c r="G7372" s="3">
        <v>0</v>
      </c>
    </row>
    <row r="7373" spans="1:7" x14ac:dyDescent="0.3">
      <c r="A7373" s="3">
        <v>7372</v>
      </c>
      <c r="B7373" s="3">
        <v>0</v>
      </c>
      <c r="C7373" s="3">
        <v>0</v>
      </c>
      <c r="D7373" s="3">
        <v>0</v>
      </c>
      <c r="E7373" s="3">
        <v>0</v>
      </c>
      <c r="F7373" s="3">
        <v>0</v>
      </c>
      <c r="G7373" s="3">
        <v>0</v>
      </c>
    </row>
    <row r="7374" spans="1:7" x14ac:dyDescent="0.3">
      <c r="A7374" s="3">
        <v>7373</v>
      </c>
      <c r="B7374" s="3">
        <v>0</v>
      </c>
      <c r="C7374" s="3">
        <v>0</v>
      </c>
      <c r="D7374" s="3">
        <v>0</v>
      </c>
      <c r="E7374" s="3">
        <v>0</v>
      </c>
      <c r="F7374" s="3">
        <v>0</v>
      </c>
      <c r="G7374" s="3">
        <v>0</v>
      </c>
    </row>
    <row r="7375" spans="1:7" x14ac:dyDescent="0.3">
      <c r="A7375" s="3">
        <v>7374</v>
      </c>
      <c r="B7375" s="3">
        <v>0</v>
      </c>
      <c r="C7375" s="3">
        <v>0</v>
      </c>
      <c r="D7375" s="3">
        <v>0</v>
      </c>
      <c r="E7375" s="3">
        <v>0</v>
      </c>
      <c r="F7375" s="3">
        <v>0</v>
      </c>
      <c r="G7375" s="3">
        <v>0</v>
      </c>
    </row>
    <row r="7376" spans="1:7" x14ac:dyDescent="0.3">
      <c r="A7376" s="3">
        <v>7375</v>
      </c>
      <c r="B7376" s="3">
        <v>0.64480000000000004</v>
      </c>
      <c r="C7376" s="3">
        <v>0.74399999999999999</v>
      </c>
      <c r="D7376" s="3">
        <v>0.74399999999999999</v>
      </c>
      <c r="E7376" s="3">
        <v>0.99199999999999999</v>
      </c>
      <c r="F7376" s="3">
        <v>0.74399999999999999</v>
      </c>
      <c r="G7376" s="3">
        <v>0.77376</v>
      </c>
    </row>
    <row r="7377" spans="1:7" x14ac:dyDescent="0.3">
      <c r="A7377" s="3">
        <v>7376</v>
      </c>
      <c r="B7377" s="3">
        <v>2.2048000000000001</v>
      </c>
      <c r="C7377" s="3">
        <v>2.544</v>
      </c>
      <c r="D7377" s="3">
        <v>2.544</v>
      </c>
      <c r="E7377" s="3">
        <v>3.3919999999999999</v>
      </c>
      <c r="F7377" s="3">
        <v>2.544</v>
      </c>
      <c r="G7377" s="3">
        <v>2.6457600000000001</v>
      </c>
    </row>
    <row r="7378" spans="1:7" x14ac:dyDescent="0.3">
      <c r="A7378" s="3">
        <v>7377</v>
      </c>
      <c r="B7378" s="3">
        <v>3.4099000000000004</v>
      </c>
      <c r="C7378" s="3">
        <v>3.9345000000000003</v>
      </c>
      <c r="D7378" s="3">
        <v>3.9345000000000003</v>
      </c>
      <c r="E7378" s="3">
        <v>5.2460000000000004</v>
      </c>
      <c r="F7378" s="3">
        <v>3.9345000000000003</v>
      </c>
      <c r="G7378" s="3">
        <v>4.0918800000000006</v>
      </c>
    </row>
    <row r="7379" spans="1:7" x14ac:dyDescent="0.3">
      <c r="A7379" s="3">
        <v>7378</v>
      </c>
      <c r="B7379" s="3">
        <v>4.1314000000000002</v>
      </c>
      <c r="C7379" s="3">
        <v>4.7669999999999995</v>
      </c>
      <c r="D7379" s="3">
        <v>4.7669999999999995</v>
      </c>
      <c r="E7379" s="3">
        <v>6.3559999999999999</v>
      </c>
      <c r="F7379" s="3">
        <v>4.7669999999999995</v>
      </c>
      <c r="G7379" s="3">
        <v>4.9576799999999999</v>
      </c>
    </row>
    <row r="7380" spans="1:7" x14ac:dyDescent="0.3">
      <c r="A7380" s="3">
        <v>7379</v>
      </c>
      <c r="B7380" s="3">
        <v>4.5045000000000002</v>
      </c>
      <c r="C7380" s="3">
        <v>5.1974999999999998</v>
      </c>
      <c r="D7380" s="3">
        <v>5.1974999999999998</v>
      </c>
      <c r="E7380" s="3">
        <v>6.93</v>
      </c>
      <c r="F7380" s="3">
        <v>5.1974999999999998</v>
      </c>
      <c r="G7380" s="3">
        <v>5.4054000000000002</v>
      </c>
    </row>
    <row r="7381" spans="1:7" x14ac:dyDescent="0.3">
      <c r="A7381" s="3">
        <v>7380</v>
      </c>
      <c r="B7381" s="3">
        <v>4.5201000000000002</v>
      </c>
      <c r="C7381" s="3">
        <v>5.2154999999999996</v>
      </c>
      <c r="D7381" s="3">
        <v>5.2154999999999996</v>
      </c>
      <c r="E7381" s="3">
        <v>6.9539999999999997</v>
      </c>
      <c r="F7381" s="3">
        <v>5.2154999999999996</v>
      </c>
      <c r="G7381" s="3">
        <v>5.4241200000000003</v>
      </c>
    </row>
    <row r="7382" spans="1:7" x14ac:dyDescent="0.3">
      <c r="A7382" s="3">
        <v>7381</v>
      </c>
      <c r="B7382" s="3">
        <v>4.2081</v>
      </c>
      <c r="C7382" s="3">
        <v>4.8555000000000001</v>
      </c>
      <c r="D7382" s="3">
        <v>4.8555000000000001</v>
      </c>
      <c r="E7382" s="3">
        <v>6.4740000000000002</v>
      </c>
      <c r="F7382" s="3">
        <v>4.8555000000000001</v>
      </c>
      <c r="G7382" s="3">
        <v>5.0497199999999998</v>
      </c>
    </row>
    <row r="7383" spans="1:7" x14ac:dyDescent="0.3">
      <c r="A7383" s="3">
        <v>7382</v>
      </c>
      <c r="B7383" s="3">
        <v>3.5438000000000001</v>
      </c>
      <c r="C7383" s="3">
        <v>4.0890000000000004</v>
      </c>
      <c r="D7383" s="3">
        <v>4.0890000000000004</v>
      </c>
      <c r="E7383" s="3">
        <v>5.452</v>
      </c>
      <c r="F7383" s="3">
        <v>4.0890000000000004</v>
      </c>
      <c r="G7383" s="3">
        <v>4.2525599999999999</v>
      </c>
    </row>
    <row r="7384" spans="1:7" x14ac:dyDescent="0.3">
      <c r="A7384" s="3">
        <v>7383</v>
      </c>
      <c r="B7384" s="3">
        <v>2.5064000000000002</v>
      </c>
      <c r="C7384" s="3">
        <v>2.8919999999999999</v>
      </c>
      <c r="D7384" s="3">
        <v>2.8919999999999999</v>
      </c>
      <c r="E7384" s="3">
        <v>3.8559999999999999</v>
      </c>
      <c r="F7384" s="3">
        <v>2.8919999999999999</v>
      </c>
      <c r="G7384" s="3">
        <v>3.0076799999999997</v>
      </c>
    </row>
    <row r="7385" spans="1:7" x14ac:dyDescent="0.3">
      <c r="A7385" s="3">
        <v>7384</v>
      </c>
      <c r="B7385" s="3">
        <v>1.1622000000000001</v>
      </c>
      <c r="C7385" s="3">
        <v>1.341</v>
      </c>
      <c r="D7385" s="3">
        <v>1.341</v>
      </c>
      <c r="E7385" s="3">
        <v>1.788</v>
      </c>
      <c r="F7385" s="3">
        <v>1.341</v>
      </c>
      <c r="G7385" s="3">
        <v>1.3946400000000001</v>
      </c>
    </row>
    <row r="7386" spans="1:7" x14ac:dyDescent="0.3">
      <c r="A7386" s="3">
        <v>7385</v>
      </c>
      <c r="B7386" s="3">
        <v>0</v>
      </c>
      <c r="C7386" s="3">
        <v>0</v>
      </c>
      <c r="D7386" s="3">
        <v>0</v>
      </c>
      <c r="E7386" s="3">
        <v>0</v>
      </c>
      <c r="F7386" s="3">
        <v>0</v>
      </c>
      <c r="G7386" s="3">
        <v>0</v>
      </c>
    </row>
    <row r="7387" spans="1:7" x14ac:dyDescent="0.3">
      <c r="A7387" s="3">
        <v>7386</v>
      </c>
      <c r="B7387" s="3">
        <v>0</v>
      </c>
      <c r="C7387" s="3">
        <v>0</v>
      </c>
      <c r="D7387" s="3">
        <v>0</v>
      </c>
      <c r="E7387" s="3">
        <v>0</v>
      </c>
      <c r="F7387" s="3">
        <v>0</v>
      </c>
      <c r="G7387" s="3">
        <v>0</v>
      </c>
    </row>
    <row r="7388" spans="1:7" x14ac:dyDescent="0.3">
      <c r="A7388" s="3">
        <v>7387</v>
      </c>
      <c r="B7388" s="3">
        <v>0</v>
      </c>
      <c r="C7388" s="3">
        <v>0</v>
      </c>
      <c r="D7388" s="3">
        <v>0</v>
      </c>
      <c r="E7388" s="3">
        <v>0</v>
      </c>
      <c r="F7388" s="3">
        <v>0</v>
      </c>
      <c r="G7388" s="3">
        <v>0</v>
      </c>
    </row>
    <row r="7389" spans="1:7" x14ac:dyDescent="0.3">
      <c r="A7389" s="3">
        <v>7388</v>
      </c>
      <c r="B7389" s="3">
        <v>0</v>
      </c>
      <c r="C7389" s="3">
        <v>0</v>
      </c>
      <c r="D7389" s="3">
        <v>0</v>
      </c>
      <c r="E7389" s="3">
        <v>0</v>
      </c>
      <c r="F7389" s="3">
        <v>0</v>
      </c>
      <c r="G7389" s="3">
        <v>0</v>
      </c>
    </row>
    <row r="7390" spans="1:7" x14ac:dyDescent="0.3">
      <c r="A7390" s="3">
        <v>7389</v>
      </c>
      <c r="B7390" s="3">
        <v>0</v>
      </c>
      <c r="C7390" s="3">
        <v>0</v>
      </c>
      <c r="D7390" s="3">
        <v>0</v>
      </c>
      <c r="E7390" s="3">
        <v>0</v>
      </c>
      <c r="F7390" s="3">
        <v>0</v>
      </c>
      <c r="G7390" s="3">
        <v>0</v>
      </c>
    </row>
    <row r="7391" spans="1:7" x14ac:dyDescent="0.3">
      <c r="A7391" s="3">
        <v>7390</v>
      </c>
      <c r="B7391" s="3">
        <v>0</v>
      </c>
      <c r="C7391" s="3">
        <v>0</v>
      </c>
      <c r="D7391" s="3">
        <v>0</v>
      </c>
      <c r="E7391" s="3">
        <v>0</v>
      </c>
      <c r="F7391" s="3">
        <v>0</v>
      </c>
      <c r="G7391" s="3">
        <v>0</v>
      </c>
    </row>
    <row r="7392" spans="1:7" x14ac:dyDescent="0.3">
      <c r="A7392" s="3">
        <v>7391</v>
      </c>
      <c r="B7392" s="3">
        <v>0</v>
      </c>
      <c r="C7392" s="3">
        <v>0</v>
      </c>
      <c r="D7392" s="3">
        <v>0</v>
      </c>
      <c r="E7392" s="3">
        <v>0</v>
      </c>
      <c r="F7392" s="3">
        <v>0</v>
      </c>
      <c r="G7392" s="3">
        <v>0</v>
      </c>
    </row>
    <row r="7393" spans="1:7" x14ac:dyDescent="0.3">
      <c r="A7393" s="3">
        <v>7392</v>
      </c>
      <c r="B7393" s="3">
        <v>0</v>
      </c>
      <c r="C7393" s="3">
        <v>0</v>
      </c>
      <c r="D7393" s="3">
        <v>0</v>
      </c>
      <c r="E7393" s="3">
        <v>0</v>
      </c>
      <c r="F7393" s="3">
        <v>0</v>
      </c>
      <c r="G7393" s="3">
        <v>0</v>
      </c>
    </row>
    <row r="7394" spans="1:7" x14ac:dyDescent="0.3">
      <c r="A7394" s="3">
        <v>7393</v>
      </c>
      <c r="B7394" s="3">
        <v>0</v>
      </c>
      <c r="C7394" s="3">
        <v>0</v>
      </c>
      <c r="D7394" s="3">
        <v>0</v>
      </c>
      <c r="E7394" s="3">
        <v>0</v>
      </c>
      <c r="F7394" s="3">
        <v>0</v>
      </c>
      <c r="G7394" s="3">
        <v>0</v>
      </c>
    </row>
    <row r="7395" spans="1:7" x14ac:dyDescent="0.3">
      <c r="A7395" s="3">
        <v>7394</v>
      </c>
      <c r="B7395" s="3">
        <v>0</v>
      </c>
      <c r="C7395" s="3">
        <v>0</v>
      </c>
      <c r="D7395" s="3">
        <v>0</v>
      </c>
      <c r="E7395" s="3">
        <v>0</v>
      </c>
      <c r="F7395" s="3">
        <v>0</v>
      </c>
      <c r="G7395" s="3">
        <v>0</v>
      </c>
    </row>
    <row r="7396" spans="1:7" x14ac:dyDescent="0.3">
      <c r="A7396" s="3">
        <v>7395</v>
      </c>
      <c r="B7396" s="3">
        <v>0</v>
      </c>
      <c r="C7396" s="3">
        <v>0</v>
      </c>
      <c r="D7396" s="3">
        <v>0</v>
      </c>
      <c r="E7396" s="3">
        <v>0</v>
      </c>
      <c r="F7396" s="3">
        <v>0</v>
      </c>
      <c r="G7396" s="3">
        <v>0</v>
      </c>
    </row>
    <row r="7397" spans="1:7" x14ac:dyDescent="0.3">
      <c r="A7397" s="3">
        <v>7396</v>
      </c>
      <c r="B7397" s="3">
        <v>0</v>
      </c>
      <c r="C7397" s="3">
        <v>0</v>
      </c>
      <c r="D7397" s="3">
        <v>0</v>
      </c>
      <c r="E7397" s="3">
        <v>0</v>
      </c>
      <c r="F7397" s="3">
        <v>0</v>
      </c>
      <c r="G7397" s="3">
        <v>0</v>
      </c>
    </row>
    <row r="7398" spans="1:7" x14ac:dyDescent="0.3">
      <c r="A7398" s="3">
        <v>7397</v>
      </c>
      <c r="B7398" s="3">
        <v>0</v>
      </c>
      <c r="C7398" s="3">
        <v>0</v>
      </c>
      <c r="D7398" s="3">
        <v>0</v>
      </c>
      <c r="E7398" s="3">
        <v>0</v>
      </c>
      <c r="F7398" s="3">
        <v>0</v>
      </c>
      <c r="G7398" s="3">
        <v>0</v>
      </c>
    </row>
    <row r="7399" spans="1:7" x14ac:dyDescent="0.3">
      <c r="A7399" s="3">
        <v>7398</v>
      </c>
      <c r="B7399" s="3">
        <v>0</v>
      </c>
      <c r="C7399" s="3">
        <v>0</v>
      </c>
      <c r="D7399" s="3">
        <v>0</v>
      </c>
      <c r="E7399" s="3">
        <v>0</v>
      </c>
      <c r="F7399" s="3">
        <v>0</v>
      </c>
      <c r="G7399" s="3">
        <v>0</v>
      </c>
    </row>
    <row r="7400" spans="1:7" x14ac:dyDescent="0.3">
      <c r="A7400" s="3">
        <v>7399</v>
      </c>
      <c r="B7400" s="3">
        <v>0.60970000000000002</v>
      </c>
      <c r="C7400" s="3">
        <v>0.70350000000000001</v>
      </c>
      <c r="D7400" s="3">
        <v>0.70350000000000001</v>
      </c>
      <c r="E7400" s="3">
        <v>0.93799999999999994</v>
      </c>
      <c r="F7400" s="3">
        <v>0.70350000000000001</v>
      </c>
      <c r="G7400" s="3">
        <v>0.73163999999999996</v>
      </c>
    </row>
    <row r="7401" spans="1:7" x14ac:dyDescent="0.3">
      <c r="A7401" s="3">
        <v>7400</v>
      </c>
      <c r="B7401" s="3">
        <v>2.1775000000000002</v>
      </c>
      <c r="C7401" s="3">
        <v>2.5125000000000002</v>
      </c>
      <c r="D7401" s="3">
        <v>2.5125000000000002</v>
      </c>
      <c r="E7401" s="3">
        <v>3.35</v>
      </c>
      <c r="F7401" s="3">
        <v>2.5125000000000002</v>
      </c>
      <c r="G7401" s="3">
        <v>2.6130000000000004</v>
      </c>
    </row>
    <row r="7402" spans="1:7" x14ac:dyDescent="0.3">
      <c r="A7402" s="3">
        <v>7401</v>
      </c>
      <c r="B7402" s="3">
        <v>3.4034</v>
      </c>
      <c r="C7402" s="3">
        <v>3.9269999999999996</v>
      </c>
      <c r="D7402" s="3">
        <v>3.9269999999999996</v>
      </c>
      <c r="E7402" s="3">
        <v>5.2359999999999998</v>
      </c>
      <c r="F7402" s="3">
        <v>3.9269999999999996</v>
      </c>
      <c r="G7402" s="3">
        <v>4.0840799999999993</v>
      </c>
    </row>
    <row r="7403" spans="1:7" x14ac:dyDescent="0.3">
      <c r="A7403" s="3">
        <v>7402</v>
      </c>
      <c r="B7403" s="3">
        <v>4.1521999999999997</v>
      </c>
      <c r="C7403" s="3">
        <v>4.7910000000000004</v>
      </c>
      <c r="D7403" s="3">
        <v>4.7910000000000004</v>
      </c>
      <c r="E7403" s="3">
        <v>6.3879999999999999</v>
      </c>
      <c r="F7403" s="3">
        <v>4.7910000000000004</v>
      </c>
      <c r="G7403" s="3">
        <v>4.98264</v>
      </c>
    </row>
    <row r="7404" spans="1:7" x14ac:dyDescent="0.3">
      <c r="A7404" s="3">
        <v>7403</v>
      </c>
      <c r="B7404" s="3">
        <v>4.5318000000000005</v>
      </c>
      <c r="C7404" s="3">
        <v>5.2290000000000001</v>
      </c>
      <c r="D7404" s="3">
        <v>5.2290000000000001</v>
      </c>
      <c r="E7404" s="3">
        <v>6.9720000000000004</v>
      </c>
      <c r="F7404" s="3">
        <v>5.2290000000000001</v>
      </c>
      <c r="G7404" s="3">
        <v>5.4381599999999999</v>
      </c>
    </row>
    <row r="7405" spans="1:7" x14ac:dyDescent="0.3">
      <c r="A7405" s="3">
        <v>7404</v>
      </c>
      <c r="B7405" s="3">
        <v>4.5448000000000004</v>
      </c>
      <c r="C7405" s="3">
        <v>5.2439999999999998</v>
      </c>
      <c r="D7405" s="3">
        <v>5.2439999999999998</v>
      </c>
      <c r="E7405" s="3">
        <v>6.992</v>
      </c>
      <c r="F7405" s="3">
        <v>5.2439999999999998</v>
      </c>
      <c r="G7405" s="3">
        <v>5.4537599999999999</v>
      </c>
    </row>
    <row r="7406" spans="1:7" x14ac:dyDescent="0.3">
      <c r="A7406" s="3">
        <v>7405</v>
      </c>
      <c r="B7406" s="3">
        <v>4.2250000000000005</v>
      </c>
      <c r="C7406" s="3">
        <v>4.875</v>
      </c>
      <c r="D7406" s="3">
        <v>4.875</v>
      </c>
      <c r="E7406" s="3">
        <v>6.5</v>
      </c>
      <c r="F7406" s="3">
        <v>4.875</v>
      </c>
      <c r="G7406" s="3">
        <v>5.07</v>
      </c>
    </row>
    <row r="7407" spans="1:7" x14ac:dyDescent="0.3">
      <c r="A7407" s="3">
        <v>7406</v>
      </c>
      <c r="B7407" s="3">
        <v>3.5568000000000004</v>
      </c>
      <c r="C7407" s="3">
        <v>4.1040000000000001</v>
      </c>
      <c r="D7407" s="3">
        <v>4.1040000000000001</v>
      </c>
      <c r="E7407" s="3">
        <v>5.4720000000000004</v>
      </c>
      <c r="F7407" s="3">
        <v>4.1040000000000001</v>
      </c>
      <c r="G7407" s="3">
        <v>4.26816</v>
      </c>
    </row>
    <row r="7408" spans="1:7" x14ac:dyDescent="0.3">
      <c r="A7408" s="3">
        <v>7407</v>
      </c>
      <c r="B7408" s="3">
        <v>2.5103</v>
      </c>
      <c r="C7408" s="3">
        <v>2.8965000000000001</v>
      </c>
      <c r="D7408" s="3">
        <v>2.8965000000000001</v>
      </c>
      <c r="E7408" s="3">
        <v>3.8620000000000001</v>
      </c>
      <c r="F7408" s="3">
        <v>2.8965000000000001</v>
      </c>
      <c r="G7408" s="3">
        <v>3.0123600000000001</v>
      </c>
    </row>
    <row r="7409" spans="1:7" x14ac:dyDescent="0.3">
      <c r="A7409" s="3">
        <v>7408</v>
      </c>
      <c r="B7409" s="3">
        <v>1.1271</v>
      </c>
      <c r="C7409" s="3">
        <v>1.3005</v>
      </c>
      <c r="D7409" s="3">
        <v>1.3005</v>
      </c>
      <c r="E7409" s="3">
        <v>1.734</v>
      </c>
      <c r="F7409" s="3">
        <v>1.3005</v>
      </c>
      <c r="G7409" s="3">
        <v>1.3525199999999997</v>
      </c>
    </row>
    <row r="7410" spans="1:7" x14ac:dyDescent="0.3">
      <c r="A7410" s="3">
        <v>7409</v>
      </c>
      <c r="B7410" s="3">
        <v>0</v>
      </c>
      <c r="C7410" s="3">
        <v>0</v>
      </c>
      <c r="D7410" s="3">
        <v>0</v>
      </c>
      <c r="E7410" s="3">
        <v>0</v>
      </c>
      <c r="F7410" s="3">
        <v>0</v>
      </c>
      <c r="G7410" s="3">
        <v>0</v>
      </c>
    </row>
    <row r="7411" spans="1:7" x14ac:dyDescent="0.3">
      <c r="A7411" s="3">
        <v>7410</v>
      </c>
      <c r="B7411" s="3">
        <v>0</v>
      </c>
      <c r="C7411" s="3">
        <v>0</v>
      </c>
      <c r="D7411" s="3">
        <v>0</v>
      </c>
      <c r="E7411" s="3">
        <v>0</v>
      </c>
      <c r="F7411" s="3">
        <v>0</v>
      </c>
      <c r="G7411" s="3">
        <v>0</v>
      </c>
    </row>
    <row r="7412" spans="1:7" x14ac:dyDescent="0.3">
      <c r="A7412" s="3">
        <v>7411</v>
      </c>
      <c r="B7412" s="3">
        <v>0</v>
      </c>
      <c r="C7412" s="3">
        <v>0</v>
      </c>
      <c r="D7412" s="3">
        <v>0</v>
      </c>
      <c r="E7412" s="3">
        <v>0</v>
      </c>
      <c r="F7412" s="3">
        <v>0</v>
      </c>
      <c r="G7412" s="3">
        <v>0</v>
      </c>
    </row>
    <row r="7413" spans="1:7" x14ac:dyDescent="0.3">
      <c r="A7413" s="3">
        <v>7412</v>
      </c>
      <c r="B7413" s="3">
        <v>0</v>
      </c>
      <c r="C7413" s="3">
        <v>0</v>
      </c>
      <c r="D7413" s="3">
        <v>0</v>
      </c>
      <c r="E7413" s="3">
        <v>0</v>
      </c>
      <c r="F7413" s="3">
        <v>0</v>
      </c>
      <c r="G7413" s="3">
        <v>0</v>
      </c>
    </row>
    <row r="7414" spans="1:7" x14ac:dyDescent="0.3">
      <c r="A7414" s="3">
        <v>7413</v>
      </c>
      <c r="B7414" s="3">
        <v>0</v>
      </c>
      <c r="C7414" s="3">
        <v>0</v>
      </c>
      <c r="D7414" s="3">
        <v>0</v>
      </c>
      <c r="E7414" s="3">
        <v>0</v>
      </c>
      <c r="F7414" s="3">
        <v>0</v>
      </c>
      <c r="G7414" s="3">
        <v>0</v>
      </c>
    </row>
    <row r="7415" spans="1:7" x14ac:dyDescent="0.3">
      <c r="A7415" s="3">
        <v>7414</v>
      </c>
      <c r="B7415" s="3">
        <v>0</v>
      </c>
      <c r="C7415" s="3">
        <v>0</v>
      </c>
      <c r="D7415" s="3">
        <v>0</v>
      </c>
      <c r="E7415" s="3">
        <v>0</v>
      </c>
      <c r="F7415" s="3">
        <v>0</v>
      </c>
      <c r="G7415" s="3">
        <v>0</v>
      </c>
    </row>
    <row r="7416" spans="1:7" x14ac:dyDescent="0.3">
      <c r="A7416" s="3">
        <v>7415</v>
      </c>
      <c r="B7416" s="3">
        <v>0</v>
      </c>
      <c r="C7416" s="3">
        <v>0</v>
      </c>
      <c r="D7416" s="3">
        <v>0</v>
      </c>
      <c r="E7416" s="3">
        <v>0</v>
      </c>
      <c r="F7416" s="3">
        <v>0</v>
      </c>
      <c r="G7416" s="3">
        <v>0</v>
      </c>
    </row>
    <row r="7417" spans="1:7" x14ac:dyDescent="0.3">
      <c r="A7417" s="3">
        <v>7416</v>
      </c>
      <c r="B7417" s="3">
        <v>0</v>
      </c>
      <c r="C7417" s="3">
        <v>0</v>
      </c>
      <c r="D7417" s="3">
        <v>0</v>
      </c>
      <c r="E7417" s="3">
        <v>0</v>
      </c>
      <c r="F7417" s="3">
        <v>0</v>
      </c>
      <c r="G7417" s="3">
        <v>0</v>
      </c>
    </row>
    <row r="7418" spans="1:7" x14ac:dyDescent="0.3">
      <c r="A7418" s="3">
        <v>7417</v>
      </c>
      <c r="B7418" s="3">
        <v>0</v>
      </c>
      <c r="C7418" s="3">
        <v>0</v>
      </c>
      <c r="D7418" s="3">
        <v>0</v>
      </c>
      <c r="E7418" s="3">
        <v>0</v>
      </c>
      <c r="F7418" s="3">
        <v>0</v>
      </c>
      <c r="G7418" s="3">
        <v>0</v>
      </c>
    </row>
    <row r="7419" spans="1:7" x14ac:dyDescent="0.3">
      <c r="A7419" s="3">
        <v>7418</v>
      </c>
      <c r="B7419" s="3">
        <v>0</v>
      </c>
      <c r="C7419" s="3">
        <v>0</v>
      </c>
      <c r="D7419" s="3">
        <v>0</v>
      </c>
      <c r="E7419" s="3">
        <v>0</v>
      </c>
      <c r="F7419" s="3">
        <v>0</v>
      </c>
      <c r="G7419" s="3">
        <v>0</v>
      </c>
    </row>
    <row r="7420" spans="1:7" x14ac:dyDescent="0.3">
      <c r="A7420" s="3">
        <v>7419</v>
      </c>
      <c r="B7420" s="3">
        <v>0</v>
      </c>
      <c r="C7420" s="3">
        <v>0</v>
      </c>
      <c r="D7420" s="3">
        <v>0</v>
      </c>
      <c r="E7420" s="3">
        <v>0</v>
      </c>
      <c r="F7420" s="3">
        <v>0</v>
      </c>
      <c r="G7420" s="3">
        <v>0</v>
      </c>
    </row>
    <row r="7421" spans="1:7" x14ac:dyDescent="0.3">
      <c r="A7421" s="3">
        <v>7420</v>
      </c>
      <c r="B7421" s="3">
        <v>0</v>
      </c>
      <c r="C7421" s="3">
        <v>0</v>
      </c>
      <c r="D7421" s="3">
        <v>0</v>
      </c>
      <c r="E7421" s="3">
        <v>0</v>
      </c>
      <c r="F7421" s="3">
        <v>0</v>
      </c>
      <c r="G7421" s="3">
        <v>0</v>
      </c>
    </row>
    <row r="7422" spans="1:7" x14ac:dyDescent="0.3">
      <c r="A7422" s="3">
        <v>7421</v>
      </c>
      <c r="B7422" s="3">
        <v>0</v>
      </c>
      <c r="C7422" s="3">
        <v>0</v>
      </c>
      <c r="D7422" s="3">
        <v>0</v>
      </c>
      <c r="E7422" s="3">
        <v>0</v>
      </c>
      <c r="F7422" s="3">
        <v>0</v>
      </c>
      <c r="G7422" s="3">
        <v>0</v>
      </c>
    </row>
    <row r="7423" spans="1:7" x14ac:dyDescent="0.3">
      <c r="A7423" s="3">
        <v>7422</v>
      </c>
      <c r="B7423" s="3">
        <v>0</v>
      </c>
      <c r="C7423" s="3">
        <v>0</v>
      </c>
      <c r="D7423" s="3">
        <v>0</v>
      </c>
      <c r="E7423" s="3">
        <v>0</v>
      </c>
      <c r="F7423" s="3">
        <v>0</v>
      </c>
      <c r="G7423" s="3">
        <v>0</v>
      </c>
    </row>
    <row r="7424" spans="1:7" x14ac:dyDescent="0.3">
      <c r="A7424" s="3">
        <v>7423</v>
      </c>
      <c r="B7424" s="3">
        <v>0.42900000000000005</v>
      </c>
      <c r="C7424" s="3">
        <v>0.495</v>
      </c>
      <c r="D7424" s="3">
        <v>0.495</v>
      </c>
      <c r="E7424" s="3">
        <v>0.66</v>
      </c>
      <c r="F7424" s="3">
        <v>0.495</v>
      </c>
      <c r="G7424" s="3">
        <v>0.51480000000000004</v>
      </c>
    </row>
    <row r="7425" spans="1:7" x14ac:dyDescent="0.3">
      <c r="A7425" s="3">
        <v>7424</v>
      </c>
      <c r="B7425" s="3">
        <v>1.5743000000000003</v>
      </c>
      <c r="C7425" s="3">
        <v>1.8165</v>
      </c>
      <c r="D7425" s="3">
        <v>1.8165</v>
      </c>
      <c r="E7425" s="3">
        <v>2.4220000000000002</v>
      </c>
      <c r="F7425" s="3">
        <v>1.8165</v>
      </c>
      <c r="G7425" s="3">
        <v>1.88916</v>
      </c>
    </row>
    <row r="7426" spans="1:7" x14ac:dyDescent="0.3">
      <c r="A7426" s="3">
        <v>7425</v>
      </c>
      <c r="B7426" s="3">
        <v>3.0407000000000002</v>
      </c>
      <c r="C7426" s="3">
        <v>3.5084999999999997</v>
      </c>
      <c r="D7426" s="3">
        <v>3.5084999999999997</v>
      </c>
      <c r="E7426" s="3">
        <v>4.6779999999999999</v>
      </c>
      <c r="F7426" s="3">
        <v>3.5084999999999997</v>
      </c>
      <c r="G7426" s="3">
        <v>3.6488399999999999</v>
      </c>
    </row>
    <row r="7427" spans="1:7" x14ac:dyDescent="0.3">
      <c r="A7427" s="3">
        <v>7426</v>
      </c>
      <c r="B7427" s="3">
        <v>4.0326000000000004</v>
      </c>
      <c r="C7427" s="3">
        <v>4.6529999999999996</v>
      </c>
      <c r="D7427" s="3">
        <v>4.6529999999999996</v>
      </c>
      <c r="E7427" s="3">
        <v>6.2039999999999997</v>
      </c>
      <c r="F7427" s="3">
        <v>4.6529999999999996</v>
      </c>
      <c r="G7427" s="3">
        <v>4.8391199999999994</v>
      </c>
    </row>
    <row r="7428" spans="1:7" x14ac:dyDescent="0.3">
      <c r="A7428" s="3">
        <v>7427</v>
      </c>
      <c r="B7428" s="3">
        <v>4.3771000000000004</v>
      </c>
      <c r="C7428" s="3">
        <v>5.0504999999999995</v>
      </c>
      <c r="D7428" s="3">
        <v>5.0504999999999995</v>
      </c>
      <c r="E7428" s="3">
        <v>6.734</v>
      </c>
      <c r="F7428" s="3">
        <v>5.0504999999999995</v>
      </c>
      <c r="G7428" s="3">
        <v>5.2525199999999996</v>
      </c>
    </row>
    <row r="7429" spans="1:7" x14ac:dyDescent="0.3">
      <c r="A7429" s="3">
        <v>7428</v>
      </c>
      <c r="B7429" s="3">
        <v>4.3524000000000003</v>
      </c>
      <c r="C7429" s="3">
        <v>5.0220000000000002</v>
      </c>
      <c r="D7429" s="3">
        <v>5.0220000000000002</v>
      </c>
      <c r="E7429" s="3">
        <v>6.6959999999999997</v>
      </c>
      <c r="F7429" s="3">
        <v>5.0220000000000002</v>
      </c>
      <c r="G7429" s="3">
        <v>5.2228800000000009</v>
      </c>
    </row>
    <row r="7430" spans="1:7" x14ac:dyDescent="0.3">
      <c r="A7430" s="3">
        <v>7429</v>
      </c>
      <c r="B7430" s="3">
        <v>4.0326000000000004</v>
      </c>
      <c r="C7430" s="3">
        <v>4.6529999999999996</v>
      </c>
      <c r="D7430" s="3">
        <v>4.6529999999999996</v>
      </c>
      <c r="E7430" s="3">
        <v>6.2039999999999997</v>
      </c>
      <c r="F7430" s="3">
        <v>4.6529999999999996</v>
      </c>
      <c r="G7430" s="3">
        <v>4.8391199999999994</v>
      </c>
    </row>
    <row r="7431" spans="1:7" x14ac:dyDescent="0.3">
      <c r="A7431" s="3">
        <v>7430</v>
      </c>
      <c r="B7431" s="3">
        <v>3.3995000000000002</v>
      </c>
      <c r="C7431" s="3">
        <v>3.9225000000000003</v>
      </c>
      <c r="D7431" s="3">
        <v>3.9225000000000003</v>
      </c>
      <c r="E7431" s="3">
        <v>5.23</v>
      </c>
      <c r="F7431" s="3">
        <v>3.9225000000000003</v>
      </c>
      <c r="G7431" s="3">
        <v>4.0794000000000006</v>
      </c>
    </row>
    <row r="7432" spans="1:7" x14ac:dyDescent="0.3">
      <c r="A7432" s="3">
        <v>7431</v>
      </c>
      <c r="B7432" s="3">
        <v>2.2646000000000002</v>
      </c>
      <c r="C7432" s="3">
        <v>2.613</v>
      </c>
      <c r="D7432" s="3">
        <v>2.613</v>
      </c>
      <c r="E7432" s="3">
        <v>3.484</v>
      </c>
      <c r="F7432" s="3">
        <v>2.613</v>
      </c>
      <c r="G7432" s="3">
        <v>2.7175199999999999</v>
      </c>
    </row>
    <row r="7433" spans="1:7" x14ac:dyDescent="0.3">
      <c r="A7433" s="3">
        <v>7432</v>
      </c>
      <c r="B7433" s="3">
        <v>0.85670000000000002</v>
      </c>
      <c r="C7433" s="3">
        <v>0.98850000000000005</v>
      </c>
      <c r="D7433" s="3">
        <v>0.98850000000000005</v>
      </c>
      <c r="E7433" s="3">
        <v>1.3180000000000001</v>
      </c>
      <c r="F7433" s="3">
        <v>0.98850000000000005</v>
      </c>
      <c r="G7433" s="3">
        <v>1.0280400000000001</v>
      </c>
    </row>
    <row r="7434" spans="1:7" x14ac:dyDescent="0.3">
      <c r="A7434" s="3">
        <v>7433</v>
      </c>
      <c r="B7434" s="3">
        <v>0</v>
      </c>
      <c r="C7434" s="3">
        <v>0</v>
      </c>
      <c r="D7434" s="3">
        <v>0</v>
      </c>
      <c r="E7434" s="3">
        <v>0</v>
      </c>
      <c r="F7434" s="3">
        <v>0</v>
      </c>
      <c r="G7434" s="3">
        <v>0</v>
      </c>
    </row>
    <row r="7435" spans="1:7" x14ac:dyDescent="0.3">
      <c r="A7435" s="3">
        <v>7434</v>
      </c>
      <c r="B7435" s="3">
        <v>0</v>
      </c>
      <c r="C7435" s="3">
        <v>0</v>
      </c>
      <c r="D7435" s="3">
        <v>0</v>
      </c>
      <c r="E7435" s="3">
        <v>0</v>
      </c>
      <c r="F7435" s="3">
        <v>0</v>
      </c>
      <c r="G7435" s="3">
        <v>0</v>
      </c>
    </row>
    <row r="7436" spans="1:7" x14ac:dyDescent="0.3">
      <c r="A7436" s="3">
        <v>7435</v>
      </c>
      <c r="B7436" s="3">
        <v>0</v>
      </c>
      <c r="C7436" s="3">
        <v>0</v>
      </c>
      <c r="D7436" s="3">
        <v>0</v>
      </c>
      <c r="E7436" s="3">
        <v>0</v>
      </c>
      <c r="F7436" s="3">
        <v>0</v>
      </c>
      <c r="G7436" s="3">
        <v>0</v>
      </c>
    </row>
    <row r="7437" spans="1:7" x14ac:dyDescent="0.3">
      <c r="A7437" s="3">
        <v>7436</v>
      </c>
      <c r="B7437" s="3">
        <v>0</v>
      </c>
      <c r="C7437" s="3">
        <v>0</v>
      </c>
      <c r="D7437" s="3">
        <v>0</v>
      </c>
      <c r="E7437" s="3">
        <v>0</v>
      </c>
      <c r="F7437" s="3">
        <v>0</v>
      </c>
      <c r="G7437" s="3">
        <v>0</v>
      </c>
    </row>
    <row r="7438" spans="1:7" x14ac:dyDescent="0.3">
      <c r="A7438" s="3">
        <v>7437</v>
      </c>
      <c r="B7438" s="3">
        <v>0</v>
      </c>
      <c r="C7438" s="3">
        <v>0</v>
      </c>
      <c r="D7438" s="3">
        <v>0</v>
      </c>
      <c r="E7438" s="3">
        <v>0</v>
      </c>
      <c r="F7438" s="3">
        <v>0</v>
      </c>
      <c r="G7438" s="3">
        <v>0</v>
      </c>
    </row>
    <row r="7439" spans="1:7" x14ac:dyDescent="0.3">
      <c r="A7439" s="3">
        <v>7438</v>
      </c>
      <c r="B7439" s="3">
        <v>0</v>
      </c>
      <c r="C7439" s="3">
        <v>0</v>
      </c>
      <c r="D7439" s="3">
        <v>0</v>
      </c>
      <c r="E7439" s="3">
        <v>0</v>
      </c>
      <c r="F7439" s="3">
        <v>0</v>
      </c>
      <c r="G7439" s="3">
        <v>0</v>
      </c>
    </row>
    <row r="7440" spans="1:7" x14ac:dyDescent="0.3">
      <c r="A7440" s="3">
        <v>7439</v>
      </c>
      <c r="B7440" s="3">
        <v>0</v>
      </c>
      <c r="C7440" s="3">
        <v>0</v>
      </c>
      <c r="D7440" s="3">
        <v>0</v>
      </c>
      <c r="E7440" s="3">
        <v>0</v>
      </c>
      <c r="F7440" s="3">
        <v>0</v>
      </c>
      <c r="G7440" s="3">
        <v>0</v>
      </c>
    </row>
    <row r="7441" spans="1:7" x14ac:dyDescent="0.3">
      <c r="A7441" s="3">
        <v>7440</v>
      </c>
      <c r="B7441" s="3">
        <v>0</v>
      </c>
      <c r="C7441" s="3">
        <v>0</v>
      </c>
      <c r="D7441" s="3">
        <v>0</v>
      </c>
      <c r="E7441" s="3">
        <v>0</v>
      </c>
      <c r="F7441" s="3">
        <v>0</v>
      </c>
      <c r="G7441" s="3">
        <v>0</v>
      </c>
    </row>
    <row r="7442" spans="1:7" x14ac:dyDescent="0.3">
      <c r="A7442" s="3">
        <v>7441</v>
      </c>
      <c r="B7442" s="3">
        <v>0</v>
      </c>
      <c r="C7442" s="3">
        <v>0</v>
      </c>
      <c r="D7442" s="3">
        <v>0</v>
      </c>
      <c r="E7442" s="3">
        <v>0</v>
      </c>
      <c r="F7442" s="3">
        <v>0</v>
      </c>
      <c r="G7442" s="3">
        <v>0</v>
      </c>
    </row>
    <row r="7443" spans="1:7" x14ac:dyDescent="0.3">
      <c r="A7443" s="3">
        <v>7442</v>
      </c>
      <c r="B7443" s="3">
        <v>0</v>
      </c>
      <c r="C7443" s="3">
        <v>0</v>
      </c>
      <c r="D7443" s="3">
        <v>0</v>
      </c>
      <c r="E7443" s="3">
        <v>0</v>
      </c>
      <c r="F7443" s="3">
        <v>0</v>
      </c>
      <c r="G7443" s="3">
        <v>0</v>
      </c>
    </row>
    <row r="7444" spans="1:7" x14ac:dyDescent="0.3">
      <c r="A7444" s="3">
        <v>7443</v>
      </c>
      <c r="B7444" s="3">
        <v>0</v>
      </c>
      <c r="C7444" s="3">
        <v>0</v>
      </c>
      <c r="D7444" s="3">
        <v>0</v>
      </c>
      <c r="E7444" s="3">
        <v>0</v>
      </c>
      <c r="F7444" s="3">
        <v>0</v>
      </c>
      <c r="G7444" s="3">
        <v>0</v>
      </c>
    </row>
    <row r="7445" spans="1:7" x14ac:dyDescent="0.3">
      <c r="A7445" s="3">
        <v>7444</v>
      </c>
      <c r="B7445" s="3">
        <v>0</v>
      </c>
      <c r="C7445" s="3">
        <v>0</v>
      </c>
      <c r="D7445" s="3">
        <v>0</v>
      </c>
      <c r="E7445" s="3">
        <v>0</v>
      </c>
      <c r="F7445" s="3">
        <v>0</v>
      </c>
      <c r="G7445" s="3">
        <v>0</v>
      </c>
    </row>
    <row r="7446" spans="1:7" x14ac:dyDescent="0.3">
      <c r="A7446" s="3">
        <v>7445</v>
      </c>
      <c r="B7446" s="3">
        <v>0</v>
      </c>
      <c r="C7446" s="3">
        <v>0</v>
      </c>
      <c r="D7446" s="3">
        <v>0</v>
      </c>
      <c r="E7446" s="3">
        <v>0</v>
      </c>
      <c r="F7446" s="3">
        <v>0</v>
      </c>
      <c r="G7446" s="3">
        <v>0</v>
      </c>
    </row>
    <row r="7447" spans="1:7" x14ac:dyDescent="0.3">
      <c r="A7447" s="3">
        <v>7446</v>
      </c>
      <c r="B7447" s="3">
        <v>0</v>
      </c>
      <c r="C7447" s="3">
        <v>0</v>
      </c>
      <c r="D7447" s="3">
        <v>0</v>
      </c>
      <c r="E7447" s="3">
        <v>0</v>
      </c>
      <c r="F7447" s="3">
        <v>0</v>
      </c>
      <c r="G7447" s="3">
        <v>0</v>
      </c>
    </row>
    <row r="7448" spans="1:7" x14ac:dyDescent="0.3">
      <c r="A7448" s="3">
        <v>7447</v>
      </c>
      <c r="B7448" s="3">
        <v>0.52390000000000003</v>
      </c>
      <c r="C7448" s="3">
        <v>0.60450000000000004</v>
      </c>
      <c r="D7448" s="3">
        <v>0.60450000000000004</v>
      </c>
      <c r="E7448" s="3">
        <v>0.80600000000000005</v>
      </c>
      <c r="F7448" s="3">
        <v>0.60450000000000004</v>
      </c>
      <c r="G7448" s="3">
        <v>0.62867999999999991</v>
      </c>
    </row>
    <row r="7449" spans="1:7" x14ac:dyDescent="0.3">
      <c r="A7449" s="3">
        <v>7448</v>
      </c>
      <c r="B7449" s="3">
        <v>2.0592000000000001</v>
      </c>
      <c r="C7449" s="3">
        <v>2.3760000000000003</v>
      </c>
      <c r="D7449" s="3">
        <v>2.3760000000000003</v>
      </c>
      <c r="E7449" s="3">
        <v>3.1680000000000001</v>
      </c>
      <c r="F7449" s="3">
        <v>2.3760000000000003</v>
      </c>
      <c r="G7449" s="3">
        <v>2.4710399999999999</v>
      </c>
    </row>
    <row r="7450" spans="1:7" x14ac:dyDescent="0.3">
      <c r="A7450" s="3">
        <v>7449</v>
      </c>
      <c r="B7450" s="3">
        <v>3.3163000000000005</v>
      </c>
      <c r="C7450" s="3">
        <v>3.8265000000000002</v>
      </c>
      <c r="D7450" s="3">
        <v>3.8265000000000002</v>
      </c>
      <c r="E7450" s="3">
        <v>5.1020000000000003</v>
      </c>
      <c r="F7450" s="3">
        <v>3.8265000000000002</v>
      </c>
      <c r="G7450" s="3">
        <v>3.9795600000000002</v>
      </c>
    </row>
    <row r="7451" spans="1:7" x14ac:dyDescent="0.3">
      <c r="A7451" s="3">
        <v>7450</v>
      </c>
      <c r="B7451" s="3">
        <v>4.0468999999999999</v>
      </c>
      <c r="C7451" s="3">
        <v>4.6695000000000002</v>
      </c>
      <c r="D7451" s="3">
        <v>4.6695000000000002</v>
      </c>
      <c r="E7451" s="3">
        <v>6.226</v>
      </c>
      <c r="F7451" s="3">
        <v>4.6695000000000002</v>
      </c>
      <c r="G7451" s="3">
        <v>4.8562799999999999</v>
      </c>
    </row>
    <row r="7452" spans="1:7" x14ac:dyDescent="0.3">
      <c r="A7452" s="3">
        <v>7451</v>
      </c>
      <c r="B7452" s="3">
        <v>4.4212999999999996</v>
      </c>
      <c r="C7452" s="3">
        <v>5.1014999999999997</v>
      </c>
      <c r="D7452" s="3">
        <v>5.1014999999999997</v>
      </c>
      <c r="E7452" s="3">
        <v>6.8019999999999996</v>
      </c>
      <c r="F7452" s="3">
        <v>5.1014999999999997</v>
      </c>
      <c r="G7452" s="3">
        <v>5.3055599999999998</v>
      </c>
    </row>
    <row r="7453" spans="1:7" x14ac:dyDescent="0.3">
      <c r="A7453" s="3">
        <v>7452</v>
      </c>
      <c r="B7453" s="3">
        <v>4.4303999999999997</v>
      </c>
      <c r="C7453" s="3">
        <v>5.1120000000000001</v>
      </c>
      <c r="D7453" s="3">
        <v>5.1120000000000001</v>
      </c>
      <c r="E7453" s="3">
        <v>6.8159999999999998</v>
      </c>
      <c r="F7453" s="3">
        <v>5.1120000000000001</v>
      </c>
      <c r="G7453" s="3">
        <v>5.3164800000000003</v>
      </c>
    </row>
    <row r="7454" spans="1:7" x14ac:dyDescent="0.3">
      <c r="A7454" s="3">
        <v>7453</v>
      </c>
      <c r="B7454" s="3">
        <v>4.1145000000000005</v>
      </c>
      <c r="C7454" s="3">
        <v>4.7475000000000005</v>
      </c>
      <c r="D7454" s="3">
        <v>4.7475000000000005</v>
      </c>
      <c r="E7454" s="3">
        <v>6.33</v>
      </c>
      <c r="F7454" s="3">
        <v>4.7475000000000005</v>
      </c>
      <c r="G7454" s="3">
        <v>4.9374000000000011</v>
      </c>
    </row>
    <row r="7455" spans="1:7" x14ac:dyDescent="0.3">
      <c r="A7455" s="3">
        <v>7454</v>
      </c>
      <c r="B7455" s="3">
        <v>3.4320000000000004</v>
      </c>
      <c r="C7455" s="3">
        <v>3.96</v>
      </c>
      <c r="D7455" s="3">
        <v>3.96</v>
      </c>
      <c r="E7455" s="3">
        <v>5.28</v>
      </c>
      <c r="F7455" s="3">
        <v>3.96</v>
      </c>
      <c r="G7455" s="3">
        <v>4.1184000000000003</v>
      </c>
    </row>
    <row r="7456" spans="1:7" x14ac:dyDescent="0.3">
      <c r="A7456" s="3">
        <v>7455</v>
      </c>
      <c r="B7456" s="3">
        <v>2.3842000000000003</v>
      </c>
      <c r="C7456" s="3">
        <v>2.7510000000000003</v>
      </c>
      <c r="D7456" s="3">
        <v>2.7510000000000003</v>
      </c>
      <c r="E7456" s="3">
        <v>3.6680000000000001</v>
      </c>
      <c r="F7456" s="3">
        <v>2.7510000000000003</v>
      </c>
      <c r="G7456" s="3">
        <v>2.8610400000000005</v>
      </c>
    </row>
    <row r="7457" spans="1:7" x14ac:dyDescent="0.3">
      <c r="A7457" s="3">
        <v>7456</v>
      </c>
      <c r="B7457" s="3">
        <v>1.0608</v>
      </c>
      <c r="C7457" s="3">
        <v>1.224</v>
      </c>
      <c r="D7457" s="3">
        <v>1.224</v>
      </c>
      <c r="E7457" s="3">
        <v>1.6319999999999999</v>
      </c>
      <c r="F7457" s="3">
        <v>1.224</v>
      </c>
      <c r="G7457" s="3">
        <v>1.2729599999999999</v>
      </c>
    </row>
    <row r="7458" spans="1:7" x14ac:dyDescent="0.3">
      <c r="A7458" s="3">
        <v>7457</v>
      </c>
      <c r="B7458" s="3">
        <v>0</v>
      </c>
      <c r="C7458" s="3">
        <v>0</v>
      </c>
      <c r="D7458" s="3">
        <v>0</v>
      </c>
      <c r="E7458" s="3">
        <v>0</v>
      </c>
      <c r="F7458" s="3">
        <v>0</v>
      </c>
      <c r="G7458" s="3">
        <v>0</v>
      </c>
    </row>
    <row r="7459" spans="1:7" x14ac:dyDescent="0.3">
      <c r="A7459" s="3">
        <v>7458</v>
      </c>
      <c r="B7459" s="3">
        <v>0</v>
      </c>
      <c r="C7459" s="3">
        <v>0</v>
      </c>
      <c r="D7459" s="3">
        <v>0</v>
      </c>
      <c r="E7459" s="3">
        <v>0</v>
      </c>
      <c r="F7459" s="3">
        <v>0</v>
      </c>
      <c r="G7459" s="3">
        <v>0</v>
      </c>
    </row>
    <row r="7460" spans="1:7" x14ac:dyDescent="0.3">
      <c r="A7460" s="3">
        <v>7459</v>
      </c>
      <c r="B7460" s="3">
        <v>0</v>
      </c>
      <c r="C7460" s="3">
        <v>0</v>
      </c>
      <c r="D7460" s="3">
        <v>0</v>
      </c>
      <c r="E7460" s="3">
        <v>0</v>
      </c>
      <c r="F7460" s="3">
        <v>0</v>
      </c>
      <c r="G7460" s="3">
        <v>0</v>
      </c>
    </row>
    <row r="7461" spans="1:7" x14ac:dyDescent="0.3">
      <c r="A7461" s="3">
        <v>7460</v>
      </c>
      <c r="B7461" s="3">
        <v>0</v>
      </c>
      <c r="C7461" s="3">
        <v>0</v>
      </c>
      <c r="D7461" s="3">
        <v>0</v>
      </c>
      <c r="E7461" s="3">
        <v>0</v>
      </c>
      <c r="F7461" s="3">
        <v>0</v>
      </c>
      <c r="G7461" s="3">
        <v>0</v>
      </c>
    </row>
    <row r="7462" spans="1:7" x14ac:dyDescent="0.3">
      <c r="A7462" s="3">
        <v>7461</v>
      </c>
      <c r="B7462" s="3">
        <v>0</v>
      </c>
      <c r="C7462" s="3">
        <v>0</v>
      </c>
      <c r="D7462" s="3">
        <v>0</v>
      </c>
      <c r="E7462" s="3">
        <v>0</v>
      </c>
      <c r="F7462" s="3">
        <v>0</v>
      </c>
      <c r="G7462" s="3">
        <v>0</v>
      </c>
    </row>
    <row r="7463" spans="1:7" x14ac:dyDescent="0.3">
      <c r="A7463" s="3">
        <v>7462</v>
      </c>
      <c r="B7463" s="3">
        <v>0</v>
      </c>
      <c r="C7463" s="3">
        <v>0</v>
      </c>
      <c r="D7463" s="3">
        <v>0</v>
      </c>
      <c r="E7463" s="3">
        <v>0</v>
      </c>
      <c r="F7463" s="3">
        <v>0</v>
      </c>
      <c r="G7463" s="3">
        <v>0</v>
      </c>
    </row>
    <row r="7464" spans="1:7" x14ac:dyDescent="0.3">
      <c r="A7464" s="3">
        <v>7463</v>
      </c>
      <c r="B7464" s="3">
        <v>0</v>
      </c>
      <c r="C7464" s="3">
        <v>0</v>
      </c>
      <c r="D7464" s="3">
        <v>0</v>
      </c>
      <c r="E7464" s="3">
        <v>0</v>
      </c>
      <c r="F7464" s="3">
        <v>0</v>
      </c>
      <c r="G7464" s="3">
        <v>0</v>
      </c>
    </row>
    <row r="7465" spans="1:7" x14ac:dyDescent="0.3">
      <c r="A7465" s="3">
        <v>7464</v>
      </c>
      <c r="B7465" s="3">
        <v>0</v>
      </c>
      <c r="C7465" s="3">
        <v>0</v>
      </c>
      <c r="D7465" s="3">
        <v>0</v>
      </c>
      <c r="E7465" s="3">
        <v>0</v>
      </c>
      <c r="F7465" s="3">
        <v>0</v>
      </c>
      <c r="G7465" s="3">
        <v>0</v>
      </c>
    </row>
    <row r="7466" spans="1:7" x14ac:dyDescent="0.3">
      <c r="A7466" s="3">
        <v>7465</v>
      </c>
      <c r="B7466" s="3">
        <v>0</v>
      </c>
      <c r="C7466" s="3">
        <v>0</v>
      </c>
      <c r="D7466" s="3">
        <v>0</v>
      </c>
      <c r="E7466" s="3">
        <v>0</v>
      </c>
      <c r="F7466" s="3">
        <v>0</v>
      </c>
      <c r="G7466" s="3">
        <v>0</v>
      </c>
    </row>
    <row r="7467" spans="1:7" x14ac:dyDescent="0.3">
      <c r="A7467" s="3">
        <v>7466</v>
      </c>
      <c r="B7467" s="3">
        <v>0</v>
      </c>
      <c r="C7467" s="3">
        <v>0</v>
      </c>
      <c r="D7467" s="3">
        <v>0</v>
      </c>
      <c r="E7467" s="3">
        <v>0</v>
      </c>
      <c r="F7467" s="3">
        <v>0</v>
      </c>
      <c r="G7467" s="3">
        <v>0</v>
      </c>
    </row>
    <row r="7468" spans="1:7" x14ac:dyDescent="0.3">
      <c r="A7468" s="3">
        <v>7467</v>
      </c>
      <c r="B7468" s="3">
        <v>0</v>
      </c>
      <c r="C7468" s="3">
        <v>0</v>
      </c>
      <c r="D7468" s="3">
        <v>0</v>
      </c>
      <c r="E7468" s="3">
        <v>0</v>
      </c>
      <c r="F7468" s="3">
        <v>0</v>
      </c>
      <c r="G7468" s="3">
        <v>0</v>
      </c>
    </row>
    <row r="7469" spans="1:7" x14ac:dyDescent="0.3">
      <c r="A7469" s="3">
        <v>7468</v>
      </c>
      <c r="B7469" s="3">
        <v>0</v>
      </c>
      <c r="C7469" s="3">
        <v>0</v>
      </c>
      <c r="D7469" s="3">
        <v>0</v>
      </c>
      <c r="E7469" s="3">
        <v>0</v>
      </c>
      <c r="F7469" s="3">
        <v>0</v>
      </c>
      <c r="G7469" s="3">
        <v>0</v>
      </c>
    </row>
    <row r="7470" spans="1:7" x14ac:dyDescent="0.3">
      <c r="A7470" s="3">
        <v>7469</v>
      </c>
      <c r="B7470" s="3">
        <v>0</v>
      </c>
      <c r="C7470" s="3">
        <v>0</v>
      </c>
      <c r="D7470" s="3">
        <v>0</v>
      </c>
      <c r="E7470" s="3">
        <v>0</v>
      </c>
      <c r="F7470" s="3">
        <v>0</v>
      </c>
      <c r="G7470" s="3">
        <v>0</v>
      </c>
    </row>
    <row r="7471" spans="1:7" x14ac:dyDescent="0.3">
      <c r="A7471" s="3">
        <v>7470</v>
      </c>
      <c r="B7471" s="3">
        <v>0</v>
      </c>
      <c r="C7471" s="3">
        <v>0</v>
      </c>
      <c r="D7471" s="3">
        <v>0</v>
      </c>
      <c r="E7471" s="3">
        <v>0</v>
      </c>
      <c r="F7471" s="3">
        <v>0</v>
      </c>
      <c r="G7471" s="3">
        <v>0</v>
      </c>
    </row>
    <row r="7472" spans="1:7" x14ac:dyDescent="0.3">
      <c r="A7472" s="3">
        <v>7471</v>
      </c>
      <c r="B7472" s="3">
        <v>0.48230000000000001</v>
      </c>
      <c r="C7472" s="3">
        <v>0.55649999999999999</v>
      </c>
      <c r="D7472" s="3">
        <v>0.55649999999999999</v>
      </c>
      <c r="E7472" s="3">
        <v>0.74199999999999999</v>
      </c>
      <c r="F7472" s="3">
        <v>0.55649999999999999</v>
      </c>
      <c r="G7472" s="3">
        <v>0.57875999999999994</v>
      </c>
    </row>
    <row r="7473" spans="1:7" x14ac:dyDescent="0.3">
      <c r="A7473" s="3">
        <v>7472</v>
      </c>
      <c r="B7473" s="3">
        <v>1.9864000000000002</v>
      </c>
      <c r="C7473" s="3">
        <v>2.2919999999999998</v>
      </c>
      <c r="D7473" s="3">
        <v>2.2919999999999998</v>
      </c>
      <c r="E7473" s="3">
        <v>3.056</v>
      </c>
      <c r="F7473" s="3">
        <v>2.2919999999999998</v>
      </c>
      <c r="G7473" s="3">
        <v>2.38368</v>
      </c>
    </row>
    <row r="7474" spans="1:7" x14ac:dyDescent="0.3">
      <c r="A7474" s="3">
        <v>7473</v>
      </c>
      <c r="B7474" s="3">
        <v>3.2136</v>
      </c>
      <c r="C7474" s="3">
        <v>3.7080000000000002</v>
      </c>
      <c r="D7474" s="3">
        <v>3.7080000000000002</v>
      </c>
      <c r="E7474" s="3">
        <v>4.944</v>
      </c>
      <c r="F7474" s="3">
        <v>3.7080000000000002</v>
      </c>
      <c r="G7474" s="3">
        <v>3.8563199999999993</v>
      </c>
    </row>
    <row r="7475" spans="1:7" x14ac:dyDescent="0.3">
      <c r="A7475" s="3">
        <v>7474</v>
      </c>
      <c r="B7475" s="3">
        <v>4.0365000000000002</v>
      </c>
      <c r="C7475" s="3">
        <v>4.6574999999999998</v>
      </c>
      <c r="D7475" s="3">
        <v>4.6574999999999998</v>
      </c>
      <c r="E7475" s="3">
        <v>6.21</v>
      </c>
      <c r="F7475" s="3">
        <v>4.6574999999999998</v>
      </c>
      <c r="G7475" s="3">
        <v>4.8437999999999999</v>
      </c>
    </row>
    <row r="7476" spans="1:7" x14ac:dyDescent="0.3">
      <c r="A7476" s="3">
        <v>7475</v>
      </c>
      <c r="B7476" s="3">
        <v>4.4174000000000007</v>
      </c>
      <c r="C7476" s="3">
        <v>5.0970000000000004</v>
      </c>
      <c r="D7476" s="3">
        <v>5.0970000000000004</v>
      </c>
      <c r="E7476" s="3">
        <v>6.7960000000000003</v>
      </c>
      <c r="F7476" s="3">
        <v>5.0970000000000004</v>
      </c>
      <c r="G7476" s="3">
        <v>5.3008800000000011</v>
      </c>
    </row>
    <row r="7477" spans="1:7" x14ac:dyDescent="0.3">
      <c r="A7477" s="3">
        <v>7476</v>
      </c>
      <c r="B7477" s="3">
        <v>4.4343000000000004</v>
      </c>
      <c r="C7477" s="3">
        <v>5.1165000000000003</v>
      </c>
      <c r="D7477" s="3">
        <v>5.1165000000000003</v>
      </c>
      <c r="E7477" s="3">
        <v>6.8220000000000001</v>
      </c>
      <c r="F7477" s="3">
        <v>5.1165000000000003</v>
      </c>
      <c r="G7477" s="3">
        <v>5.3211600000000008</v>
      </c>
    </row>
    <row r="7478" spans="1:7" x14ac:dyDescent="0.3">
      <c r="A7478" s="3">
        <v>7477</v>
      </c>
      <c r="B7478" s="3">
        <v>4.1574</v>
      </c>
      <c r="C7478" s="3">
        <v>4.7969999999999997</v>
      </c>
      <c r="D7478" s="3">
        <v>4.7969999999999997</v>
      </c>
      <c r="E7478" s="3">
        <v>6.3959999999999999</v>
      </c>
      <c r="F7478" s="3">
        <v>4.7969999999999997</v>
      </c>
      <c r="G7478" s="3">
        <v>4.98888</v>
      </c>
    </row>
    <row r="7479" spans="1:7" x14ac:dyDescent="0.3">
      <c r="A7479" s="3">
        <v>7478</v>
      </c>
      <c r="B7479" s="3">
        <v>3.4826999999999999</v>
      </c>
      <c r="C7479" s="3">
        <v>4.0184999999999995</v>
      </c>
      <c r="D7479" s="3">
        <v>4.0184999999999995</v>
      </c>
      <c r="E7479" s="3">
        <v>5.3579999999999997</v>
      </c>
      <c r="F7479" s="3">
        <v>4.0184999999999995</v>
      </c>
      <c r="G7479" s="3">
        <v>4.1792399999999992</v>
      </c>
    </row>
    <row r="7480" spans="1:7" x14ac:dyDescent="0.3">
      <c r="A7480" s="3">
        <v>7479</v>
      </c>
      <c r="B7480" s="3">
        <v>2.4453</v>
      </c>
      <c r="C7480" s="3">
        <v>2.8214999999999999</v>
      </c>
      <c r="D7480" s="3">
        <v>2.8214999999999999</v>
      </c>
      <c r="E7480" s="3">
        <v>3.762</v>
      </c>
      <c r="F7480" s="3">
        <v>2.8214999999999999</v>
      </c>
      <c r="G7480" s="3">
        <v>2.9343600000000003</v>
      </c>
    </row>
    <row r="7481" spans="1:7" x14ac:dyDescent="0.3">
      <c r="A7481" s="3">
        <v>7480</v>
      </c>
      <c r="B7481" s="3">
        <v>1.4066000000000001</v>
      </c>
      <c r="C7481" s="3">
        <v>1.6230000000000002</v>
      </c>
      <c r="D7481" s="3">
        <v>1.6230000000000002</v>
      </c>
      <c r="E7481" s="3">
        <v>2.1640000000000001</v>
      </c>
      <c r="F7481" s="3">
        <v>1.6230000000000002</v>
      </c>
      <c r="G7481" s="3">
        <v>1.6879200000000005</v>
      </c>
    </row>
    <row r="7482" spans="1:7" x14ac:dyDescent="0.3">
      <c r="A7482" s="3">
        <v>7481</v>
      </c>
      <c r="B7482" s="3">
        <v>0</v>
      </c>
      <c r="C7482" s="3">
        <v>0</v>
      </c>
      <c r="D7482" s="3">
        <v>0</v>
      </c>
      <c r="E7482" s="3">
        <v>0</v>
      </c>
      <c r="F7482" s="3">
        <v>0</v>
      </c>
      <c r="G7482" s="3">
        <v>0</v>
      </c>
    </row>
    <row r="7483" spans="1:7" x14ac:dyDescent="0.3">
      <c r="A7483" s="3">
        <v>7482</v>
      </c>
      <c r="B7483" s="3">
        <v>0</v>
      </c>
      <c r="C7483" s="3">
        <v>0</v>
      </c>
      <c r="D7483" s="3">
        <v>0</v>
      </c>
      <c r="E7483" s="3">
        <v>0</v>
      </c>
      <c r="F7483" s="3">
        <v>0</v>
      </c>
      <c r="G7483" s="3">
        <v>0</v>
      </c>
    </row>
    <row r="7484" spans="1:7" x14ac:dyDescent="0.3">
      <c r="A7484" s="3">
        <v>7483</v>
      </c>
      <c r="B7484" s="3">
        <v>0</v>
      </c>
      <c r="C7484" s="3">
        <v>0</v>
      </c>
      <c r="D7484" s="3">
        <v>0</v>
      </c>
      <c r="E7484" s="3">
        <v>0</v>
      </c>
      <c r="F7484" s="3">
        <v>0</v>
      </c>
      <c r="G7484" s="3">
        <v>0</v>
      </c>
    </row>
    <row r="7485" spans="1:7" x14ac:dyDescent="0.3">
      <c r="A7485" s="3">
        <v>7484</v>
      </c>
      <c r="B7485" s="3">
        <v>0</v>
      </c>
      <c r="C7485" s="3">
        <v>0</v>
      </c>
      <c r="D7485" s="3">
        <v>0</v>
      </c>
      <c r="E7485" s="3">
        <v>0</v>
      </c>
      <c r="F7485" s="3">
        <v>0</v>
      </c>
      <c r="G7485" s="3">
        <v>0</v>
      </c>
    </row>
    <row r="7486" spans="1:7" x14ac:dyDescent="0.3">
      <c r="A7486" s="3">
        <v>7485</v>
      </c>
      <c r="B7486" s="3">
        <v>0</v>
      </c>
      <c r="C7486" s="3">
        <v>0</v>
      </c>
      <c r="D7486" s="3">
        <v>0</v>
      </c>
      <c r="E7486" s="3">
        <v>0</v>
      </c>
      <c r="F7486" s="3">
        <v>0</v>
      </c>
      <c r="G7486" s="3">
        <v>0</v>
      </c>
    </row>
    <row r="7487" spans="1:7" x14ac:dyDescent="0.3">
      <c r="A7487" s="3">
        <v>7486</v>
      </c>
      <c r="B7487" s="3">
        <v>0</v>
      </c>
      <c r="C7487" s="3">
        <v>0</v>
      </c>
      <c r="D7487" s="3">
        <v>0</v>
      </c>
      <c r="E7487" s="3">
        <v>0</v>
      </c>
      <c r="F7487" s="3">
        <v>0</v>
      </c>
      <c r="G7487" s="3">
        <v>0</v>
      </c>
    </row>
    <row r="7488" spans="1:7" x14ac:dyDescent="0.3">
      <c r="A7488" s="3">
        <v>7487</v>
      </c>
      <c r="B7488" s="3">
        <v>0</v>
      </c>
      <c r="C7488" s="3">
        <v>0</v>
      </c>
      <c r="D7488" s="3">
        <v>0</v>
      </c>
      <c r="E7488" s="3">
        <v>0</v>
      </c>
      <c r="F7488" s="3">
        <v>0</v>
      </c>
      <c r="G7488" s="3">
        <v>0</v>
      </c>
    </row>
    <row r="7489" spans="1:7" x14ac:dyDescent="0.3">
      <c r="A7489" s="3">
        <v>7488</v>
      </c>
      <c r="B7489" s="3">
        <v>0</v>
      </c>
      <c r="C7489" s="3">
        <v>0</v>
      </c>
      <c r="D7489" s="3">
        <v>0</v>
      </c>
      <c r="E7489" s="3">
        <v>0</v>
      </c>
      <c r="F7489" s="3">
        <v>0</v>
      </c>
      <c r="G7489" s="3">
        <v>0</v>
      </c>
    </row>
    <row r="7490" spans="1:7" x14ac:dyDescent="0.3">
      <c r="A7490" s="3">
        <v>7489</v>
      </c>
      <c r="B7490" s="3">
        <v>0</v>
      </c>
      <c r="C7490" s="3">
        <v>0</v>
      </c>
      <c r="D7490" s="3">
        <v>0</v>
      </c>
      <c r="E7490" s="3">
        <v>0</v>
      </c>
      <c r="F7490" s="3">
        <v>0</v>
      </c>
      <c r="G7490" s="3">
        <v>0</v>
      </c>
    </row>
    <row r="7491" spans="1:7" x14ac:dyDescent="0.3">
      <c r="A7491" s="3">
        <v>7490</v>
      </c>
      <c r="B7491" s="3">
        <v>0</v>
      </c>
      <c r="C7491" s="3">
        <v>0</v>
      </c>
      <c r="D7491" s="3">
        <v>0</v>
      </c>
      <c r="E7491" s="3">
        <v>0</v>
      </c>
      <c r="F7491" s="3">
        <v>0</v>
      </c>
      <c r="G7491" s="3">
        <v>0</v>
      </c>
    </row>
    <row r="7492" spans="1:7" x14ac:dyDescent="0.3">
      <c r="A7492" s="3">
        <v>7491</v>
      </c>
      <c r="B7492" s="3">
        <v>0</v>
      </c>
      <c r="C7492" s="3">
        <v>0</v>
      </c>
      <c r="D7492" s="3">
        <v>0</v>
      </c>
      <c r="E7492" s="3">
        <v>0</v>
      </c>
      <c r="F7492" s="3">
        <v>0</v>
      </c>
      <c r="G7492" s="3">
        <v>0</v>
      </c>
    </row>
    <row r="7493" spans="1:7" x14ac:dyDescent="0.3">
      <c r="A7493" s="3">
        <v>7492</v>
      </c>
      <c r="B7493" s="3">
        <v>0</v>
      </c>
      <c r="C7493" s="3">
        <v>0</v>
      </c>
      <c r="D7493" s="3">
        <v>0</v>
      </c>
      <c r="E7493" s="3">
        <v>0</v>
      </c>
      <c r="F7493" s="3">
        <v>0</v>
      </c>
      <c r="G7493" s="3">
        <v>0</v>
      </c>
    </row>
    <row r="7494" spans="1:7" x14ac:dyDescent="0.3">
      <c r="A7494" s="3">
        <v>7493</v>
      </c>
      <c r="B7494" s="3">
        <v>0</v>
      </c>
      <c r="C7494" s="3">
        <v>0</v>
      </c>
      <c r="D7494" s="3">
        <v>0</v>
      </c>
      <c r="E7494" s="3">
        <v>0</v>
      </c>
      <c r="F7494" s="3">
        <v>0</v>
      </c>
      <c r="G7494" s="3">
        <v>0</v>
      </c>
    </row>
    <row r="7495" spans="1:7" x14ac:dyDescent="0.3">
      <c r="A7495" s="3">
        <v>7494</v>
      </c>
      <c r="B7495" s="3">
        <v>0</v>
      </c>
      <c r="C7495" s="3">
        <v>0</v>
      </c>
      <c r="D7495" s="3">
        <v>0</v>
      </c>
      <c r="E7495" s="3">
        <v>0</v>
      </c>
      <c r="F7495" s="3">
        <v>0</v>
      </c>
      <c r="G7495" s="3">
        <v>0</v>
      </c>
    </row>
    <row r="7496" spans="1:7" x14ac:dyDescent="0.3">
      <c r="A7496" s="3">
        <v>7495</v>
      </c>
      <c r="B7496" s="3">
        <v>0.53039999999999998</v>
      </c>
      <c r="C7496" s="3">
        <v>0.61199999999999999</v>
      </c>
      <c r="D7496" s="3">
        <v>0.61199999999999999</v>
      </c>
      <c r="E7496" s="3">
        <v>0.81599999999999995</v>
      </c>
      <c r="F7496" s="3">
        <v>0.61199999999999999</v>
      </c>
      <c r="G7496" s="3">
        <v>0.63647999999999993</v>
      </c>
    </row>
    <row r="7497" spans="1:7" x14ac:dyDescent="0.3">
      <c r="A7497" s="3">
        <v>7496</v>
      </c>
      <c r="B7497" s="3">
        <v>2.1137999999999999</v>
      </c>
      <c r="C7497" s="3">
        <v>2.4390000000000001</v>
      </c>
      <c r="D7497" s="3">
        <v>2.4390000000000001</v>
      </c>
      <c r="E7497" s="3">
        <v>3.2519999999999998</v>
      </c>
      <c r="F7497" s="3">
        <v>2.4390000000000001</v>
      </c>
      <c r="G7497" s="3">
        <v>2.5365600000000001</v>
      </c>
    </row>
    <row r="7498" spans="1:7" x14ac:dyDescent="0.3">
      <c r="A7498" s="3">
        <v>7497</v>
      </c>
      <c r="B7498" s="3">
        <v>3.3721999999999999</v>
      </c>
      <c r="C7498" s="3">
        <v>3.891</v>
      </c>
      <c r="D7498" s="3">
        <v>3.891</v>
      </c>
      <c r="E7498" s="3">
        <v>5.1879999999999997</v>
      </c>
      <c r="F7498" s="3">
        <v>3.891</v>
      </c>
      <c r="G7498" s="3">
        <v>4.0466399999999991</v>
      </c>
    </row>
    <row r="7499" spans="1:7" x14ac:dyDescent="0.3">
      <c r="A7499" s="3">
        <v>7498</v>
      </c>
      <c r="B7499" s="3">
        <v>4.1548000000000007</v>
      </c>
      <c r="C7499" s="3">
        <v>4.7940000000000005</v>
      </c>
      <c r="D7499" s="3">
        <v>4.7940000000000005</v>
      </c>
      <c r="E7499" s="3">
        <v>6.3920000000000003</v>
      </c>
      <c r="F7499" s="3">
        <v>4.7940000000000005</v>
      </c>
      <c r="G7499" s="3">
        <v>4.9857600000000009</v>
      </c>
    </row>
    <row r="7500" spans="1:7" x14ac:dyDescent="0.3">
      <c r="A7500" s="3">
        <v>7499</v>
      </c>
      <c r="B7500" s="3">
        <v>4.5162000000000004</v>
      </c>
      <c r="C7500" s="3">
        <v>5.2110000000000003</v>
      </c>
      <c r="D7500" s="3">
        <v>5.2110000000000003</v>
      </c>
      <c r="E7500" s="3">
        <v>6.9480000000000004</v>
      </c>
      <c r="F7500" s="3">
        <v>5.2110000000000003</v>
      </c>
      <c r="G7500" s="3">
        <v>5.4194399999999998</v>
      </c>
    </row>
    <row r="7501" spans="1:7" x14ac:dyDescent="0.3">
      <c r="A7501" s="3">
        <v>7500</v>
      </c>
      <c r="B7501" s="3">
        <v>4.524</v>
      </c>
      <c r="C7501" s="3">
        <v>5.22</v>
      </c>
      <c r="D7501" s="3">
        <v>5.22</v>
      </c>
      <c r="E7501" s="3">
        <v>6.96</v>
      </c>
      <c r="F7501" s="3">
        <v>5.22</v>
      </c>
      <c r="G7501" s="3">
        <v>5.4287999999999998</v>
      </c>
    </row>
    <row r="7502" spans="1:7" x14ac:dyDescent="0.3">
      <c r="A7502" s="3">
        <v>7501</v>
      </c>
      <c r="B7502" s="3">
        <v>4.1847000000000003</v>
      </c>
      <c r="C7502" s="3">
        <v>4.8285</v>
      </c>
      <c r="D7502" s="3">
        <v>4.8285</v>
      </c>
      <c r="E7502" s="3">
        <v>6.4379999999999997</v>
      </c>
      <c r="F7502" s="3">
        <v>4.8285</v>
      </c>
      <c r="G7502" s="3">
        <v>5.0216400000000005</v>
      </c>
    </row>
    <row r="7503" spans="1:7" x14ac:dyDescent="0.3">
      <c r="A7503" s="3">
        <v>7502</v>
      </c>
      <c r="B7503" s="3">
        <v>3.5230000000000001</v>
      </c>
      <c r="C7503" s="3">
        <v>4.0649999999999995</v>
      </c>
      <c r="D7503" s="3">
        <v>4.0649999999999995</v>
      </c>
      <c r="E7503" s="3">
        <v>5.42</v>
      </c>
      <c r="F7503" s="3">
        <v>4.0649999999999995</v>
      </c>
      <c r="G7503" s="3">
        <v>4.2275999999999998</v>
      </c>
    </row>
    <row r="7504" spans="1:7" x14ac:dyDescent="0.3">
      <c r="A7504" s="3">
        <v>7503</v>
      </c>
      <c r="B7504" s="3">
        <v>2.4908000000000001</v>
      </c>
      <c r="C7504" s="3">
        <v>2.8739999999999997</v>
      </c>
      <c r="D7504" s="3">
        <v>2.8739999999999997</v>
      </c>
      <c r="E7504" s="3">
        <v>3.8319999999999999</v>
      </c>
      <c r="F7504" s="3">
        <v>2.8739999999999997</v>
      </c>
      <c r="G7504" s="3">
        <v>2.9889599999999996</v>
      </c>
    </row>
    <row r="7505" spans="1:7" x14ac:dyDescent="0.3">
      <c r="A7505" s="3">
        <v>7504</v>
      </c>
      <c r="B7505" s="3">
        <v>1.3740999999999999</v>
      </c>
      <c r="C7505" s="3">
        <v>1.5854999999999999</v>
      </c>
      <c r="D7505" s="3">
        <v>1.5854999999999999</v>
      </c>
      <c r="E7505" s="3">
        <v>2.1139999999999999</v>
      </c>
      <c r="F7505" s="3">
        <v>1.5854999999999999</v>
      </c>
      <c r="G7505" s="3">
        <v>1.6489199999999999</v>
      </c>
    </row>
    <row r="7506" spans="1:7" x14ac:dyDescent="0.3">
      <c r="A7506" s="3">
        <v>7505</v>
      </c>
      <c r="B7506" s="3">
        <v>0</v>
      </c>
      <c r="C7506" s="3">
        <v>0</v>
      </c>
      <c r="D7506" s="3">
        <v>0</v>
      </c>
      <c r="E7506" s="3">
        <v>0</v>
      </c>
      <c r="F7506" s="3">
        <v>0</v>
      </c>
      <c r="G7506" s="3">
        <v>0</v>
      </c>
    </row>
    <row r="7507" spans="1:7" x14ac:dyDescent="0.3">
      <c r="A7507" s="3">
        <v>7506</v>
      </c>
      <c r="B7507" s="3">
        <v>0</v>
      </c>
      <c r="C7507" s="3">
        <v>0</v>
      </c>
      <c r="D7507" s="3">
        <v>0</v>
      </c>
      <c r="E7507" s="3">
        <v>0</v>
      </c>
      <c r="F7507" s="3">
        <v>0</v>
      </c>
      <c r="G7507" s="3">
        <v>0</v>
      </c>
    </row>
    <row r="7508" spans="1:7" x14ac:dyDescent="0.3">
      <c r="A7508" s="3">
        <v>7507</v>
      </c>
      <c r="B7508" s="3">
        <v>0</v>
      </c>
      <c r="C7508" s="3">
        <v>0</v>
      </c>
      <c r="D7508" s="3">
        <v>0</v>
      </c>
      <c r="E7508" s="3">
        <v>0</v>
      </c>
      <c r="F7508" s="3">
        <v>0</v>
      </c>
      <c r="G7508" s="3">
        <v>0</v>
      </c>
    </row>
    <row r="7509" spans="1:7" x14ac:dyDescent="0.3">
      <c r="A7509" s="3">
        <v>7508</v>
      </c>
      <c r="B7509" s="3">
        <v>0</v>
      </c>
      <c r="C7509" s="3">
        <v>0</v>
      </c>
      <c r="D7509" s="3">
        <v>0</v>
      </c>
      <c r="E7509" s="3">
        <v>0</v>
      </c>
      <c r="F7509" s="3">
        <v>0</v>
      </c>
      <c r="G7509" s="3">
        <v>0</v>
      </c>
    </row>
    <row r="7510" spans="1:7" x14ac:dyDescent="0.3">
      <c r="A7510" s="3">
        <v>7509</v>
      </c>
      <c r="B7510" s="3">
        <v>0</v>
      </c>
      <c r="C7510" s="3">
        <v>0</v>
      </c>
      <c r="D7510" s="3">
        <v>0</v>
      </c>
      <c r="E7510" s="3">
        <v>0</v>
      </c>
      <c r="F7510" s="3">
        <v>0</v>
      </c>
      <c r="G7510" s="3">
        <v>0</v>
      </c>
    </row>
    <row r="7511" spans="1:7" x14ac:dyDescent="0.3">
      <c r="A7511" s="3">
        <v>7510</v>
      </c>
      <c r="B7511" s="3">
        <v>0</v>
      </c>
      <c r="C7511" s="3">
        <v>0</v>
      </c>
      <c r="D7511" s="3">
        <v>0</v>
      </c>
      <c r="E7511" s="3">
        <v>0</v>
      </c>
      <c r="F7511" s="3">
        <v>0</v>
      </c>
      <c r="G7511" s="3">
        <v>0</v>
      </c>
    </row>
    <row r="7512" spans="1:7" x14ac:dyDescent="0.3">
      <c r="A7512" s="3">
        <v>7511</v>
      </c>
      <c r="B7512" s="3">
        <v>0</v>
      </c>
      <c r="C7512" s="3">
        <v>0</v>
      </c>
      <c r="D7512" s="3">
        <v>0</v>
      </c>
      <c r="E7512" s="3">
        <v>0</v>
      </c>
      <c r="F7512" s="3">
        <v>0</v>
      </c>
      <c r="G7512" s="3">
        <v>0</v>
      </c>
    </row>
    <row r="7513" spans="1:7" x14ac:dyDescent="0.3">
      <c r="A7513" s="3">
        <v>7512</v>
      </c>
      <c r="B7513" s="3">
        <v>0</v>
      </c>
      <c r="C7513" s="3">
        <v>0</v>
      </c>
      <c r="D7513" s="3">
        <v>0</v>
      </c>
      <c r="E7513" s="3">
        <v>0</v>
      </c>
      <c r="F7513" s="3">
        <v>0</v>
      </c>
      <c r="G7513" s="3">
        <v>0</v>
      </c>
    </row>
    <row r="7514" spans="1:7" x14ac:dyDescent="0.3">
      <c r="A7514" s="3">
        <v>7513</v>
      </c>
      <c r="B7514" s="3">
        <v>0</v>
      </c>
      <c r="C7514" s="3">
        <v>0</v>
      </c>
      <c r="D7514" s="3">
        <v>0</v>
      </c>
      <c r="E7514" s="3">
        <v>0</v>
      </c>
      <c r="F7514" s="3">
        <v>0</v>
      </c>
      <c r="G7514" s="3">
        <v>0</v>
      </c>
    </row>
    <row r="7515" spans="1:7" x14ac:dyDescent="0.3">
      <c r="A7515" s="3">
        <v>7514</v>
      </c>
      <c r="B7515" s="3">
        <v>0</v>
      </c>
      <c r="C7515" s="3">
        <v>0</v>
      </c>
      <c r="D7515" s="3">
        <v>0</v>
      </c>
      <c r="E7515" s="3">
        <v>0</v>
      </c>
      <c r="F7515" s="3">
        <v>0</v>
      </c>
      <c r="G7515" s="3">
        <v>0</v>
      </c>
    </row>
    <row r="7516" spans="1:7" x14ac:dyDescent="0.3">
      <c r="A7516" s="3">
        <v>7515</v>
      </c>
      <c r="B7516" s="3">
        <v>0</v>
      </c>
      <c r="C7516" s="3">
        <v>0</v>
      </c>
      <c r="D7516" s="3">
        <v>0</v>
      </c>
      <c r="E7516" s="3">
        <v>0</v>
      </c>
      <c r="F7516" s="3">
        <v>0</v>
      </c>
      <c r="G7516" s="3">
        <v>0</v>
      </c>
    </row>
    <row r="7517" spans="1:7" x14ac:dyDescent="0.3">
      <c r="A7517" s="3">
        <v>7516</v>
      </c>
      <c r="B7517" s="3">
        <v>0</v>
      </c>
      <c r="C7517" s="3">
        <v>0</v>
      </c>
      <c r="D7517" s="3">
        <v>0</v>
      </c>
      <c r="E7517" s="3">
        <v>0</v>
      </c>
      <c r="F7517" s="3">
        <v>0</v>
      </c>
      <c r="G7517" s="3">
        <v>0</v>
      </c>
    </row>
    <row r="7518" spans="1:7" x14ac:dyDescent="0.3">
      <c r="A7518" s="3">
        <v>7517</v>
      </c>
      <c r="B7518" s="3">
        <v>0</v>
      </c>
      <c r="C7518" s="3">
        <v>0</v>
      </c>
      <c r="D7518" s="3">
        <v>0</v>
      </c>
      <c r="E7518" s="3">
        <v>0</v>
      </c>
      <c r="F7518" s="3">
        <v>0</v>
      </c>
      <c r="G7518" s="3">
        <v>0</v>
      </c>
    </row>
    <row r="7519" spans="1:7" x14ac:dyDescent="0.3">
      <c r="A7519" s="3">
        <v>7518</v>
      </c>
      <c r="B7519" s="3">
        <v>0</v>
      </c>
      <c r="C7519" s="3">
        <v>0</v>
      </c>
      <c r="D7519" s="3">
        <v>0</v>
      </c>
      <c r="E7519" s="3">
        <v>0</v>
      </c>
      <c r="F7519" s="3">
        <v>0</v>
      </c>
      <c r="G7519" s="3">
        <v>0</v>
      </c>
    </row>
    <row r="7520" spans="1:7" x14ac:dyDescent="0.3">
      <c r="A7520" s="3">
        <v>7519</v>
      </c>
      <c r="B7520" s="3">
        <v>0.34450000000000003</v>
      </c>
      <c r="C7520" s="3">
        <v>0.39750000000000002</v>
      </c>
      <c r="D7520" s="3">
        <v>0.39750000000000002</v>
      </c>
      <c r="E7520" s="3">
        <v>0.53</v>
      </c>
      <c r="F7520" s="3">
        <v>0.39750000000000002</v>
      </c>
      <c r="G7520" s="3">
        <v>0.41340000000000005</v>
      </c>
    </row>
    <row r="7521" spans="1:7" x14ac:dyDescent="0.3">
      <c r="A7521" s="3">
        <v>7520</v>
      </c>
      <c r="B7521" s="3">
        <v>1.9812000000000001</v>
      </c>
      <c r="C7521" s="3">
        <v>2.286</v>
      </c>
      <c r="D7521" s="3">
        <v>2.286</v>
      </c>
      <c r="E7521" s="3">
        <v>3.048</v>
      </c>
      <c r="F7521" s="3">
        <v>2.286</v>
      </c>
      <c r="G7521" s="3">
        <v>2.37744</v>
      </c>
    </row>
    <row r="7522" spans="1:7" x14ac:dyDescent="0.3">
      <c r="A7522" s="3">
        <v>7521</v>
      </c>
      <c r="B7522" s="3">
        <v>3.2292000000000001</v>
      </c>
      <c r="C7522" s="3">
        <v>3.726</v>
      </c>
      <c r="D7522" s="3">
        <v>3.726</v>
      </c>
      <c r="E7522" s="3">
        <v>4.968</v>
      </c>
      <c r="F7522" s="3">
        <v>3.726</v>
      </c>
      <c r="G7522" s="3">
        <v>3.8750399999999998</v>
      </c>
    </row>
    <row r="7523" spans="1:7" x14ac:dyDescent="0.3">
      <c r="A7523" s="3">
        <v>7522</v>
      </c>
      <c r="B7523" s="3">
        <v>3.9780000000000002</v>
      </c>
      <c r="C7523" s="3">
        <v>4.59</v>
      </c>
      <c r="D7523" s="3">
        <v>4.59</v>
      </c>
      <c r="E7523" s="3">
        <v>6.12</v>
      </c>
      <c r="F7523" s="3">
        <v>4.59</v>
      </c>
      <c r="G7523" s="3">
        <v>4.7736000000000001</v>
      </c>
    </row>
    <row r="7524" spans="1:7" x14ac:dyDescent="0.3">
      <c r="A7524" s="3">
        <v>7523</v>
      </c>
      <c r="B7524" s="3">
        <v>4.3524000000000003</v>
      </c>
      <c r="C7524" s="3">
        <v>5.0220000000000002</v>
      </c>
      <c r="D7524" s="3">
        <v>5.0220000000000002</v>
      </c>
      <c r="E7524" s="3">
        <v>6.6959999999999997</v>
      </c>
      <c r="F7524" s="3">
        <v>5.0220000000000002</v>
      </c>
      <c r="G7524" s="3">
        <v>5.2228800000000009</v>
      </c>
    </row>
    <row r="7525" spans="1:7" x14ac:dyDescent="0.3">
      <c r="A7525" s="3">
        <v>7524</v>
      </c>
      <c r="B7525" s="3">
        <v>4.3731999999999998</v>
      </c>
      <c r="C7525" s="3">
        <v>5.0459999999999994</v>
      </c>
      <c r="D7525" s="3">
        <v>5.0459999999999994</v>
      </c>
      <c r="E7525" s="3">
        <v>6.7279999999999998</v>
      </c>
      <c r="F7525" s="3">
        <v>5.0459999999999994</v>
      </c>
      <c r="G7525" s="3">
        <v>5.2478399999999992</v>
      </c>
    </row>
    <row r="7526" spans="1:7" x14ac:dyDescent="0.3">
      <c r="A7526" s="3">
        <v>7525</v>
      </c>
      <c r="B7526" s="3">
        <v>4.0651000000000002</v>
      </c>
      <c r="C7526" s="3">
        <v>4.6905000000000001</v>
      </c>
      <c r="D7526" s="3">
        <v>4.6905000000000001</v>
      </c>
      <c r="E7526" s="3">
        <v>6.2539999999999996</v>
      </c>
      <c r="F7526" s="3">
        <v>4.6905000000000001</v>
      </c>
      <c r="G7526" s="3">
        <v>4.87812</v>
      </c>
    </row>
    <row r="7527" spans="1:7" x14ac:dyDescent="0.3">
      <c r="A7527" s="3">
        <v>7526</v>
      </c>
      <c r="B7527" s="3">
        <v>3.3995000000000002</v>
      </c>
      <c r="C7527" s="3">
        <v>3.9225000000000003</v>
      </c>
      <c r="D7527" s="3">
        <v>3.9225000000000003</v>
      </c>
      <c r="E7527" s="3">
        <v>5.23</v>
      </c>
      <c r="F7527" s="3">
        <v>3.9225000000000003</v>
      </c>
      <c r="G7527" s="3">
        <v>4.0794000000000006</v>
      </c>
    </row>
    <row r="7528" spans="1:7" x14ac:dyDescent="0.3">
      <c r="A7528" s="3">
        <v>7527</v>
      </c>
      <c r="B7528" s="3">
        <v>2.3595000000000002</v>
      </c>
      <c r="C7528" s="3">
        <v>2.7225000000000001</v>
      </c>
      <c r="D7528" s="3">
        <v>2.7225000000000001</v>
      </c>
      <c r="E7528" s="3">
        <v>3.63</v>
      </c>
      <c r="F7528" s="3">
        <v>2.7225000000000001</v>
      </c>
      <c r="G7528" s="3">
        <v>2.8313999999999999</v>
      </c>
    </row>
    <row r="7529" spans="1:7" x14ac:dyDescent="0.3">
      <c r="A7529" s="3">
        <v>7528</v>
      </c>
      <c r="B7529" s="3">
        <v>1.2064000000000001</v>
      </c>
      <c r="C7529" s="3">
        <v>1.3920000000000001</v>
      </c>
      <c r="D7529" s="3">
        <v>1.3920000000000001</v>
      </c>
      <c r="E7529" s="3">
        <v>1.8560000000000001</v>
      </c>
      <c r="F7529" s="3">
        <v>1.3920000000000001</v>
      </c>
      <c r="G7529" s="3">
        <v>1.4476800000000001</v>
      </c>
    </row>
    <row r="7530" spans="1:7" x14ac:dyDescent="0.3">
      <c r="A7530" s="3">
        <v>7529</v>
      </c>
      <c r="B7530" s="3">
        <v>0</v>
      </c>
      <c r="C7530" s="3">
        <v>0</v>
      </c>
      <c r="D7530" s="3">
        <v>0</v>
      </c>
      <c r="E7530" s="3">
        <v>0</v>
      </c>
      <c r="F7530" s="3">
        <v>0</v>
      </c>
      <c r="G7530" s="3">
        <v>0</v>
      </c>
    </row>
    <row r="7531" spans="1:7" x14ac:dyDescent="0.3">
      <c r="A7531" s="3">
        <v>7530</v>
      </c>
      <c r="B7531" s="3">
        <v>0</v>
      </c>
      <c r="C7531" s="3">
        <v>0</v>
      </c>
      <c r="D7531" s="3">
        <v>0</v>
      </c>
      <c r="E7531" s="3">
        <v>0</v>
      </c>
      <c r="F7531" s="3">
        <v>0</v>
      </c>
      <c r="G7531" s="3">
        <v>0</v>
      </c>
    </row>
    <row r="7532" spans="1:7" x14ac:dyDescent="0.3">
      <c r="A7532" s="3">
        <v>7531</v>
      </c>
      <c r="B7532" s="3">
        <v>0</v>
      </c>
      <c r="C7532" s="3">
        <v>0</v>
      </c>
      <c r="D7532" s="3">
        <v>0</v>
      </c>
      <c r="E7532" s="3">
        <v>0</v>
      </c>
      <c r="F7532" s="3">
        <v>0</v>
      </c>
      <c r="G7532" s="3">
        <v>0</v>
      </c>
    </row>
    <row r="7533" spans="1:7" x14ac:dyDescent="0.3">
      <c r="A7533" s="3">
        <v>7532</v>
      </c>
      <c r="B7533" s="3">
        <v>0</v>
      </c>
      <c r="C7533" s="3">
        <v>0</v>
      </c>
      <c r="D7533" s="3">
        <v>0</v>
      </c>
      <c r="E7533" s="3">
        <v>0</v>
      </c>
      <c r="F7533" s="3">
        <v>0</v>
      </c>
      <c r="G7533" s="3">
        <v>0</v>
      </c>
    </row>
    <row r="7534" spans="1:7" x14ac:dyDescent="0.3">
      <c r="A7534" s="3">
        <v>7533</v>
      </c>
      <c r="B7534" s="3">
        <v>0</v>
      </c>
      <c r="C7534" s="3">
        <v>0</v>
      </c>
      <c r="D7534" s="3">
        <v>0</v>
      </c>
      <c r="E7534" s="3">
        <v>0</v>
      </c>
      <c r="F7534" s="3">
        <v>0</v>
      </c>
      <c r="G7534" s="3">
        <v>0</v>
      </c>
    </row>
    <row r="7535" spans="1:7" x14ac:dyDescent="0.3">
      <c r="A7535" s="3">
        <v>7534</v>
      </c>
      <c r="B7535" s="3">
        <v>0</v>
      </c>
      <c r="C7535" s="3">
        <v>0</v>
      </c>
      <c r="D7535" s="3">
        <v>0</v>
      </c>
      <c r="E7535" s="3">
        <v>0</v>
      </c>
      <c r="F7535" s="3">
        <v>0</v>
      </c>
      <c r="G7535" s="3">
        <v>0</v>
      </c>
    </row>
    <row r="7536" spans="1:7" x14ac:dyDescent="0.3">
      <c r="A7536" s="3">
        <v>7535</v>
      </c>
      <c r="B7536" s="3">
        <v>0</v>
      </c>
      <c r="C7536" s="3">
        <v>0</v>
      </c>
      <c r="D7536" s="3">
        <v>0</v>
      </c>
      <c r="E7536" s="3">
        <v>0</v>
      </c>
      <c r="F7536" s="3">
        <v>0</v>
      </c>
      <c r="G7536" s="3">
        <v>0</v>
      </c>
    </row>
    <row r="7537" spans="1:7" x14ac:dyDescent="0.3">
      <c r="A7537" s="3">
        <v>7536</v>
      </c>
      <c r="B7537" s="3">
        <v>0</v>
      </c>
      <c r="C7537" s="3">
        <v>0</v>
      </c>
      <c r="D7537" s="3">
        <v>0</v>
      </c>
      <c r="E7537" s="3">
        <v>0</v>
      </c>
      <c r="F7537" s="3">
        <v>0</v>
      </c>
      <c r="G7537" s="3">
        <v>0</v>
      </c>
    </row>
    <row r="7538" spans="1:7" x14ac:dyDescent="0.3">
      <c r="A7538" s="3">
        <v>7537</v>
      </c>
      <c r="B7538" s="3">
        <v>0</v>
      </c>
      <c r="C7538" s="3">
        <v>0</v>
      </c>
      <c r="D7538" s="3">
        <v>0</v>
      </c>
      <c r="E7538" s="3">
        <v>0</v>
      </c>
      <c r="F7538" s="3">
        <v>0</v>
      </c>
      <c r="G7538" s="3">
        <v>0</v>
      </c>
    </row>
    <row r="7539" spans="1:7" x14ac:dyDescent="0.3">
      <c r="A7539" s="3">
        <v>7538</v>
      </c>
      <c r="B7539" s="3">
        <v>0</v>
      </c>
      <c r="C7539" s="3">
        <v>0</v>
      </c>
      <c r="D7539" s="3">
        <v>0</v>
      </c>
      <c r="E7539" s="3">
        <v>0</v>
      </c>
      <c r="F7539" s="3">
        <v>0</v>
      </c>
      <c r="G7539" s="3">
        <v>0</v>
      </c>
    </row>
    <row r="7540" spans="1:7" x14ac:dyDescent="0.3">
      <c r="A7540" s="3">
        <v>7539</v>
      </c>
      <c r="B7540" s="3">
        <v>0</v>
      </c>
      <c r="C7540" s="3">
        <v>0</v>
      </c>
      <c r="D7540" s="3">
        <v>0</v>
      </c>
      <c r="E7540" s="3">
        <v>0</v>
      </c>
      <c r="F7540" s="3">
        <v>0</v>
      </c>
      <c r="G7540" s="3">
        <v>0</v>
      </c>
    </row>
    <row r="7541" spans="1:7" x14ac:dyDescent="0.3">
      <c r="A7541" s="3">
        <v>7540</v>
      </c>
      <c r="B7541" s="3">
        <v>0</v>
      </c>
      <c r="C7541" s="3">
        <v>0</v>
      </c>
      <c r="D7541" s="3">
        <v>0</v>
      </c>
      <c r="E7541" s="3">
        <v>0</v>
      </c>
      <c r="F7541" s="3">
        <v>0</v>
      </c>
      <c r="G7541" s="3">
        <v>0</v>
      </c>
    </row>
    <row r="7542" spans="1:7" x14ac:dyDescent="0.3">
      <c r="A7542" s="3">
        <v>7541</v>
      </c>
      <c r="B7542" s="3">
        <v>0</v>
      </c>
      <c r="C7542" s="3">
        <v>0</v>
      </c>
      <c r="D7542" s="3">
        <v>0</v>
      </c>
      <c r="E7542" s="3">
        <v>0</v>
      </c>
      <c r="F7542" s="3">
        <v>0</v>
      </c>
      <c r="G7542" s="3">
        <v>0</v>
      </c>
    </row>
    <row r="7543" spans="1:7" x14ac:dyDescent="0.3">
      <c r="A7543" s="3">
        <v>7542</v>
      </c>
      <c r="B7543" s="3">
        <v>0</v>
      </c>
      <c r="C7543" s="3">
        <v>0</v>
      </c>
      <c r="D7543" s="3">
        <v>0</v>
      </c>
      <c r="E7543" s="3">
        <v>0</v>
      </c>
      <c r="F7543" s="3">
        <v>0</v>
      </c>
      <c r="G7543" s="3">
        <v>0</v>
      </c>
    </row>
    <row r="7544" spans="1:7" x14ac:dyDescent="0.3">
      <c r="A7544" s="3">
        <v>7543</v>
      </c>
      <c r="B7544" s="3">
        <v>0.47970000000000002</v>
      </c>
      <c r="C7544" s="3">
        <v>0.55349999999999999</v>
      </c>
      <c r="D7544" s="3">
        <v>0.55349999999999999</v>
      </c>
      <c r="E7544" s="3">
        <v>0.73799999999999999</v>
      </c>
      <c r="F7544" s="3">
        <v>0.55349999999999999</v>
      </c>
      <c r="G7544" s="3">
        <v>0.57564000000000004</v>
      </c>
    </row>
    <row r="7545" spans="1:7" x14ac:dyDescent="0.3">
      <c r="A7545" s="3">
        <v>7544</v>
      </c>
      <c r="B7545" s="3">
        <v>2.0045999999999999</v>
      </c>
      <c r="C7545" s="3">
        <v>2.3130000000000002</v>
      </c>
      <c r="D7545" s="3">
        <v>2.3130000000000002</v>
      </c>
      <c r="E7545" s="3">
        <v>3.0840000000000001</v>
      </c>
      <c r="F7545" s="3">
        <v>2.3130000000000002</v>
      </c>
      <c r="G7545" s="3">
        <v>2.4055200000000001</v>
      </c>
    </row>
    <row r="7546" spans="1:7" x14ac:dyDescent="0.3">
      <c r="A7546" s="3">
        <v>7545</v>
      </c>
      <c r="B7546" s="3">
        <v>3.2044999999999999</v>
      </c>
      <c r="C7546" s="3">
        <v>3.6974999999999998</v>
      </c>
      <c r="D7546" s="3">
        <v>3.6974999999999998</v>
      </c>
      <c r="E7546" s="3">
        <v>4.93</v>
      </c>
      <c r="F7546" s="3">
        <v>3.6974999999999998</v>
      </c>
      <c r="G7546" s="3">
        <v>3.8453999999999993</v>
      </c>
    </row>
    <row r="7547" spans="1:7" x14ac:dyDescent="0.3">
      <c r="A7547" s="3">
        <v>7546</v>
      </c>
      <c r="B7547" s="3">
        <v>3.8324000000000003</v>
      </c>
      <c r="C7547" s="3">
        <v>4.4219999999999997</v>
      </c>
      <c r="D7547" s="3">
        <v>4.4219999999999997</v>
      </c>
      <c r="E7547" s="3">
        <v>5.8959999999999999</v>
      </c>
      <c r="F7547" s="3">
        <v>4.4219999999999997</v>
      </c>
      <c r="G7547" s="3">
        <v>4.5988800000000003</v>
      </c>
    </row>
    <row r="7548" spans="1:7" x14ac:dyDescent="0.3">
      <c r="A7548" s="3">
        <v>7547</v>
      </c>
      <c r="B7548" s="3">
        <v>4.1638999999999999</v>
      </c>
      <c r="C7548" s="3">
        <v>4.8045</v>
      </c>
      <c r="D7548" s="3">
        <v>4.8045</v>
      </c>
      <c r="E7548" s="3">
        <v>6.4059999999999997</v>
      </c>
      <c r="F7548" s="3">
        <v>4.8045</v>
      </c>
      <c r="G7548" s="3">
        <v>4.9966799999999996</v>
      </c>
    </row>
    <row r="7549" spans="1:7" x14ac:dyDescent="0.3">
      <c r="A7549" s="3">
        <v>7548</v>
      </c>
      <c r="B7549" s="3">
        <v>4.1782000000000004</v>
      </c>
      <c r="C7549" s="3">
        <v>4.8209999999999997</v>
      </c>
      <c r="D7549" s="3">
        <v>4.8209999999999997</v>
      </c>
      <c r="E7549" s="3">
        <v>6.4279999999999999</v>
      </c>
      <c r="F7549" s="3">
        <v>4.8209999999999997</v>
      </c>
      <c r="G7549" s="3">
        <v>5.0138400000000001</v>
      </c>
    </row>
    <row r="7550" spans="1:7" x14ac:dyDescent="0.3">
      <c r="A7550" s="3">
        <v>7549</v>
      </c>
      <c r="B7550" s="3">
        <v>3.7518000000000002</v>
      </c>
      <c r="C7550" s="3">
        <v>4.3290000000000006</v>
      </c>
      <c r="D7550" s="3">
        <v>4.3290000000000006</v>
      </c>
      <c r="E7550" s="3">
        <v>5.7720000000000002</v>
      </c>
      <c r="F7550" s="3">
        <v>4.3290000000000006</v>
      </c>
      <c r="G7550" s="3">
        <v>4.5021600000000008</v>
      </c>
    </row>
    <row r="7551" spans="1:7" x14ac:dyDescent="0.3">
      <c r="A7551" s="3">
        <v>7550</v>
      </c>
      <c r="B7551" s="3">
        <v>2.7742</v>
      </c>
      <c r="C7551" s="3">
        <v>3.2009999999999996</v>
      </c>
      <c r="D7551" s="3">
        <v>3.2009999999999996</v>
      </c>
      <c r="E7551" s="3">
        <v>4.2679999999999998</v>
      </c>
      <c r="F7551" s="3">
        <v>3.2009999999999996</v>
      </c>
      <c r="G7551" s="3">
        <v>3.32904</v>
      </c>
    </row>
    <row r="7552" spans="1:7" x14ac:dyDescent="0.3">
      <c r="A7552" s="3">
        <v>7551</v>
      </c>
      <c r="B7552" s="3">
        <v>1.3806</v>
      </c>
      <c r="C7552" s="3">
        <v>1.593</v>
      </c>
      <c r="D7552" s="3">
        <v>1.593</v>
      </c>
      <c r="E7552" s="3">
        <v>2.1240000000000001</v>
      </c>
      <c r="F7552" s="3">
        <v>1.593</v>
      </c>
      <c r="G7552" s="3">
        <v>1.65672</v>
      </c>
    </row>
    <row r="7553" spans="1:7" x14ac:dyDescent="0.3">
      <c r="A7553" s="3">
        <v>7552</v>
      </c>
      <c r="B7553" s="3">
        <v>0.19109999999999999</v>
      </c>
      <c r="C7553" s="3">
        <v>0.22049999999999997</v>
      </c>
      <c r="D7553" s="3">
        <v>0.22049999999999997</v>
      </c>
      <c r="E7553" s="3">
        <v>0.29399999999999998</v>
      </c>
      <c r="F7553" s="3">
        <v>0.22049999999999997</v>
      </c>
      <c r="G7553" s="3">
        <v>0.22931999999999997</v>
      </c>
    </row>
    <row r="7554" spans="1:7" x14ac:dyDescent="0.3">
      <c r="A7554" s="3">
        <v>7553</v>
      </c>
      <c r="B7554" s="3">
        <v>0</v>
      </c>
      <c r="C7554" s="3">
        <v>0</v>
      </c>
      <c r="D7554" s="3">
        <v>0</v>
      </c>
      <c r="E7554" s="3">
        <v>0</v>
      </c>
      <c r="F7554" s="3">
        <v>0</v>
      </c>
      <c r="G7554" s="3">
        <v>0</v>
      </c>
    </row>
    <row r="7555" spans="1:7" x14ac:dyDescent="0.3">
      <c r="A7555" s="3">
        <v>7554</v>
      </c>
      <c r="B7555" s="3">
        <v>0</v>
      </c>
      <c r="C7555" s="3">
        <v>0</v>
      </c>
      <c r="D7555" s="3">
        <v>0</v>
      </c>
      <c r="E7555" s="3">
        <v>0</v>
      </c>
      <c r="F7555" s="3">
        <v>0</v>
      </c>
      <c r="G7555" s="3">
        <v>0</v>
      </c>
    </row>
    <row r="7556" spans="1:7" x14ac:dyDescent="0.3">
      <c r="A7556" s="3">
        <v>7555</v>
      </c>
      <c r="B7556" s="3">
        <v>0</v>
      </c>
      <c r="C7556" s="3">
        <v>0</v>
      </c>
      <c r="D7556" s="3">
        <v>0</v>
      </c>
      <c r="E7556" s="3">
        <v>0</v>
      </c>
      <c r="F7556" s="3">
        <v>0</v>
      </c>
      <c r="G7556" s="3">
        <v>0</v>
      </c>
    </row>
    <row r="7557" spans="1:7" x14ac:dyDescent="0.3">
      <c r="A7557" s="3">
        <v>7556</v>
      </c>
      <c r="B7557" s="3">
        <v>0</v>
      </c>
      <c r="C7557" s="3">
        <v>0</v>
      </c>
      <c r="D7557" s="3">
        <v>0</v>
      </c>
      <c r="E7557" s="3">
        <v>0</v>
      </c>
      <c r="F7557" s="3">
        <v>0</v>
      </c>
      <c r="G7557" s="3">
        <v>0</v>
      </c>
    </row>
    <row r="7558" spans="1:7" x14ac:dyDescent="0.3">
      <c r="A7558" s="3">
        <v>7557</v>
      </c>
      <c r="B7558" s="3">
        <v>0</v>
      </c>
      <c r="C7558" s="3">
        <v>0</v>
      </c>
      <c r="D7558" s="3">
        <v>0</v>
      </c>
      <c r="E7558" s="3">
        <v>0</v>
      </c>
      <c r="F7558" s="3">
        <v>0</v>
      </c>
      <c r="G7558" s="3">
        <v>0</v>
      </c>
    </row>
    <row r="7559" spans="1:7" x14ac:dyDescent="0.3">
      <c r="A7559" s="3">
        <v>7558</v>
      </c>
      <c r="B7559" s="3">
        <v>0</v>
      </c>
      <c r="C7559" s="3">
        <v>0</v>
      </c>
      <c r="D7559" s="3">
        <v>0</v>
      </c>
      <c r="E7559" s="3">
        <v>0</v>
      </c>
      <c r="F7559" s="3">
        <v>0</v>
      </c>
      <c r="G7559" s="3">
        <v>0</v>
      </c>
    </row>
    <row r="7560" spans="1:7" x14ac:dyDescent="0.3">
      <c r="A7560" s="3">
        <v>7559</v>
      </c>
      <c r="B7560" s="3">
        <v>0</v>
      </c>
      <c r="C7560" s="3">
        <v>0</v>
      </c>
      <c r="D7560" s="3">
        <v>0</v>
      </c>
      <c r="E7560" s="3">
        <v>0</v>
      </c>
      <c r="F7560" s="3">
        <v>0</v>
      </c>
      <c r="G7560" s="3">
        <v>0</v>
      </c>
    </row>
    <row r="7561" spans="1:7" x14ac:dyDescent="0.3">
      <c r="A7561" s="3">
        <v>7560</v>
      </c>
      <c r="B7561" s="3">
        <v>0</v>
      </c>
      <c r="C7561" s="3">
        <v>0</v>
      </c>
      <c r="D7561" s="3">
        <v>0</v>
      </c>
      <c r="E7561" s="3">
        <v>0</v>
      </c>
      <c r="F7561" s="3">
        <v>0</v>
      </c>
      <c r="G7561" s="3">
        <v>0</v>
      </c>
    </row>
    <row r="7562" spans="1:7" x14ac:dyDescent="0.3">
      <c r="A7562" s="3">
        <v>7561</v>
      </c>
      <c r="B7562" s="3">
        <v>0</v>
      </c>
      <c r="C7562" s="3">
        <v>0</v>
      </c>
      <c r="D7562" s="3">
        <v>0</v>
      </c>
      <c r="E7562" s="3">
        <v>0</v>
      </c>
      <c r="F7562" s="3">
        <v>0</v>
      </c>
      <c r="G7562" s="3">
        <v>0</v>
      </c>
    </row>
    <row r="7563" spans="1:7" x14ac:dyDescent="0.3">
      <c r="A7563" s="3">
        <v>7562</v>
      </c>
      <c r="B7563" s="3">
        <v>0</v>
      </c>
      <c r="C7563" s="3">
        <v>0</v>
      </c>
      <c r="D7563" s="3">
        <v>0</v>
      </c>
      <c r="E7563" s="3">
        <v>0</v>
      </c>
      <c r="F7563" s="3">
        <v>0</v>
      </c>
      <c r="G7563" s="3">
        <v>0</v>
      </c>
    </row>
    <row r="7564" spans="1:7" x14ac:dyDescent="0.3">
      <c r="A7564" s="3">
        <v>7563</v>
      </c>
      <c r="B7564" s="3">
        <v>0</v>
      </c>
      <c r="C7564" s="3">
        <v>0</v>
      </c>
      <c r="D7564" s="3">
        <v>0</v>
      </c>
      <c r="E7564" s="3">
        <v>0</v>
      </c>
      <c r="F7564" s="3">
        <v>0</v>
      </c>
      <c r="G7564" s="3">
        <v>0</v>
      </c>
    </row>
    <row r="7565" spans="1:7" x14ac:dyDescent="0.3">
      <c r="A7565" s="3">
        <v>7564</v>
      </c>
      <c r="B7565" s="3">
        <v>0</v>
      </c>
      <c r="C7565" s="3">
        <v>0</v>
      </c>
      <c r="D7565" s="3">
        <v>0</v>
      </c>
      <c r="E7565" s="3">
        <v>0</v>
      </c>
      <c r="F7565" s="3">
        <v>0</v>
      </c>
      <c r="G7565" s="3">
        <v>0</v>
      </c>
    </row>
    <row r="7566" spans="1:7" x14ac:dyDescent="0.3">
      <c r="A7566" s="3">
        <v>7565</v>
      </c>
      <c r="B7566" s="3">
        <v>0</v>
      </c>
      <c r="C7566" s="3">
        <v>0</v>
      </c>
      <c r="D7566" s="3">
        <v>0</v>
      </c>
      <c r="E7566" s="3">
        <v>0</v>
      </c>
      <c r="F7566" s="3">
        <v>0</v>
      </c>
      <c r="G7566" s="3">
        <v>0</v>
      </c>
    </row>
    <row r="7567" spans="1:7" x14ac:dyDescent="0.3">
      <c r="A7567" s="3">
        <v>7566</v>
      </c>
      <c r="B7567" s="3">
        <v>0</v>
      </c>
      <c r="C7567" s="3">
        <v>0</v>
      </c>
      <c r="D7567" s="3">
        <v>0</v>
      </c>
      <c r="E7567" s="3">
        <v>0</v>
      </c>
      <c r="F7567" s="3">
        <v>0</v>
      </c>
      <c r="G7567" s="3">
        <v>0</v>
      </c>
    </row>
    <row r="7568" spans="1:7" x14ac:dyDescent="0.3">
      <c r="A7568" s="3">
        <v>7567</v>
      </c>
      <c r="B7568" s="3">
        <v>0.14169999999999999</v>
      </c>
      <c r="C7568" s="3">
        <v>0.16350000000000001</v>
      </c>
      <c r="D7568" s="3">
        <v>0.16350000000000001</v>
      </c>
      <c r="E7568" s="3">
        <v>0.218</v>
      </c>
      <c r="F7568" s="3">
        <v>0.16350000000000001</v>
      </c>
      <c r="G7568" s="3">
        <v>0.17004</v>
      </c>
    </row>
    <row r="7569" spans="1:7" x14ac:dyDescent="0.3">
      <c r="A7569" s="3">
        <v>7568</v>
      </c>
      <c r="B7569" s="3">
        <v>0.89310000000000012</v>
      </c>
      <c r="C7569" s="3">
        <v>1.0305</v>
      </c>
      <c r="D7569" s="3">
        <v>1.0305</v>
      </c>
      <c r="E7569" s="3">
        <v>1.3740000000000001</v>
      </c>
      <c r="F7569" s="3">
        <v>1.0305</v>
      </c>
      <c r="G7569" s="3">
        <v>1.07172</v>
      </c>
    </row>
    <row r="7570" spans="1:7" x14ac:dyDescent="0.3">
      <c r="A7570" s="3">
        <v>7569</v>
      </c>
      <c r="B7570" s="3">
        <v>2.4479000000000002</v>
      </c>
      <c r="C7570" s="3">
        <v>2.8245</v>
      </c>
      <c r="D7570" s="3">
        <v>2.8245</v>
      </c>
      <c r="E7570" s="3">
        <v>3.766</v>
      </c>
      <c r="F7570" s="3">
        <v>2.8245</v>
      </c>
      <c r="G7570" s="3">
        <v>2.9374799999999999</v>
      </c>
    </row>
    <row r="7571" spans="1:7" x14ac:dyDescent="0.3">
      <c r="A7571" s="3">
        <v>7570</v>
      </c>
      <c r="B7571" s="3">
        <v>3.2539000000000002</v>
      </c>
      <c r="C7571" s="3">
        <v>3.7545000000000002</v>
      </c>
      <c r="D7571" s="3">
        <v>3.7545000000000002</v>
      </c>
      <c r="E7571" s="3">
        <v>5.0060000000000002</v>
      </c>
      <c r="F7571" s="3">
        <v>3.7545000000000002</v>
      </c>
      <c r="G7571" s="3">
        <v>3.9046800000000004</v>
      </c>
    </row>
    <row r="7572" spans="1:7" x14ac:dyDescent="0.3">
      <c r="A7572" s="3">
        <v>7571</v>
      </c>
      <c r="B7572" s="3">
        <v>3.4020999999999999</v>
      </c>
      <c r="C7572" s="3">
        <v>3.9255</v>
      </c>
      <c r="D7572" s="3">
        <v>3.9255</v>
      </c>
      <c r="E7572" s="3">
        <v>5.234</v>
      </c>
      <c r="F7572" s="3">
        <v>3.9255</v>
      </c>
      <c r="G7572" s="3">
        <v>4.0825199999999997</v>
      </c>
    </row>
    <row r="7573" spans="1:7" x14ac:dyDescent="0.3">
      <c r="A7573" s="3">
        <v>7572</v>
      </c>
      <c r="B7573" s="3">
        <v>3.3449</v>
      </c>
      <c r="C7573" s="3">
        <v>3.8594999999999997</v>
      </c>
      <c r="D7573" s="3">
        <v>3.8594999999999997</v>
      </c>
      <c r="E7573" s="3">
        <v>5.1459999999999999</v>
      </c>
      <c r="F7573" s="3">
        <v>3.8594999999999997</v>
      </c>
      <c r="G7573" s="3">
        <v>4.0138800000000003</v>
      </c>
    </row>
    <row r="7574" spans="1:7" x14ac:dyDescent="0.3">
      <c r="A7574" s="3">
        <v>7573</v>
      </c>
      <c r="B7574" s="3">
        <v>2.7612000000000001</v>
      </c>
      <c r="C7574" s="3">
        <v>3.1859999999999999</v>
      </c>
      <c r="D7574" s="3">
        <v>3.1859999999999999</v>
      </c>
      <c r="E7574" s="3">
        <v>4.2480000000000002</v>
      </c>
      <c r="F7574" s="3">
        <v>3.1859999999999999</v>
      </c>
      <c r="G7574" s="3">
        <v>3.3134399999999999</v>
      </c>
    </row>
    <row r="7575" spans="1:7" x14ac:dyDescent="0.3">
      <c r="A7575" s="3">
        <v>7574</v>
      </c>
      <c r="B7575" s="3">
        <v>2.3582000000000001</v>
      </c>
      <c r="C7575" s="3">
        <v>2.7210000000000001</v>
      </c>
      <c r="D7575" s="3">
        <v>2.7210000000000001</v>
      </c>
      <c r="E7575" s="3">
        <v>3.6280000000000001</v>
      </c>
      <c r="F7575" s="3">
        <v>2.7210000000000001</v>
      </c>
      <c r="G7575" s="3">
        <v>2.8298399999999999</v>
      </c>
    </row>
    <row r="7576" spans="1:7" x14ac:dyDescent="0.3">
      <c r="A7576" s="3">
        <v>7575</v>
      </c>
      <c r="B7576" s="3">
        <v>1.8993000000000002</v>
      </c>
      <c r="C7576" s="3">
        <v>2.1915</v>
      </c>
      <c r="D7576" s="3">
        <v>2.1915</v>
      </c>
      <c r="E7576" s="3">
        <v>2.9220000000000002</v>
      </c>
      <c r="F7576" s="3">
        <v>2.1915</v>
      </c>
      <c r="G7576" s="3">
        <v>2.2791600000000001</v>
      </c>
    </row>
    <row r="7577" spans="1:7" x14ac:dyDescent="0.3">
      <c r="A7577" s="3">
        <v>7576</v>
      </c>
      <c r="B7577" s="3">
        <v>0.70460000000000012</v>
      </c>
      <c r="C7577" s="3">
        <v>0.81300000000000006</v>
      </c>
      <c r="D7577" s="3">
        <v>0.81300000000000006</v>
      </c>
      <c r="E7577" s="3">
        <v>1.0840000000000001</v>
      </c>
      <c r="F7577" s="3">
        <v>0.81300000000000006</v>
      </c>
      <c r="G7577" s="3">
        <v>0.84552000000000016</v>
      </c>
    </row>
    <row r="7578" spans="1:7" x14ac:dyDescent="0.3">
      <c r="A7578" s="3">
        <v>7577</v>
      </c>
      <c r="B7578" s="3">
        <v>0</v>
      </c>
      <c r="C7578" s="3">
        <v>0</v>
      </c>
      <c r="D7578" s="3">
        <v>0</v>
      </c>
      <c r="E7578" s="3">
        <v>0</v>
      </c>
      <c r="F7578" s="3">
        <v>0</v>
      </c>
      <c r="G7578" s="3">
        <v>0</v>
      </c>
    </row>
    <row r="7579" spans="1:7" x14ac:dyDescent="0.3">
      <c r="A7579" s="3">
        <v>7578</v>
      </c>
      <c r="B7579" s="3">
        <v>0</v>
      </c>
      <c r="C7579" s="3">
        <v>0</v>
      </c>
      <c r="D7579" s="3">
        <v>0</v>
      </c>
      <c r="E7579" s="3">
        <v>0</v>
      </c>
      <c r="F7579" s="3">
        <v>0</v>
      </c>
      <c r="G7579" s="3">
        <v>0</v>
      </c>
    </row>
    <row r="7580" spans="1:7" x14ac:dyDescent="0.3">
      <c r="A7580" s="3">
        <v>7579</v>
      </c>
      <c r="B7580" s="3">
        <v>0</v>
      </c>
      <c r="C7580" s="3">
        <v>0</v>
      </c>
      <c r="D7580" s="3">
        <v>0</v>
      </c>
      <c r="E7580" s="3">
        <v>0</v>
      </c>
      <c r="F7580" s="3">
        <v>0</v>
      </c>
      <c r="G7580" s="3">
        <v>0</v>
      </c>
    </row>
    <row r="7581" spans="1:7" x14ac:dyDescent="0.3">
      <c r="A7581" s="3">
        <v>7580</v>
      </c>
      <c r="B7581" s="3">
        <v>0</v>
      </c>
      <c r="C7581" s="3">
        <v>0</v>
      </c>
      <c r="D7581" s="3">
        <v>0</v>
      </c>
      <c r="E7581" s="3">
        <v>0</v>
      </c>
      <c r="F7581" s="3">
        <v>0</v>
      </c>
      <c r="G7581" s="3">
        <v>0</v>
      </c>
    </row>
    <row r="7582" spans="1:7" x14ac:dyDescent="0.3">
      <c r="A7582" s="3">
        <v>7581</v>
      </c>
      <c r="B7582" s="3">
        <v>0</v>
      </c>
      <c r="C7582" s="3">
        <v>0</v>
      </c>
      <c r="D7582" s="3">
        <v>0</v>
      </c>
      <c r="E7582" s="3">
        <v>0</v>
      </c>
      <c r="F7582" s="3">
        <v>0</v>
      </c>
      <c r="G7582" s="3">
        <v>0</v>
      </c>
    </row>
    <row r="7583" spans="1:7" x14ac:dyDescent="0.3">
      <c r="A7583" s="3">
        <v>7582</v>
      </c>
      <c r="B7583" s="3">
        <v>0</v>
      </c>
      <c r="C7583" s="3">
        <v>0</v>
      </c>
      <c r="D7583" s="3">
        <v>0</v>
      </c>
      <c r="E7583" s="3">
        <v>0</v>
      </c>
      <c r="F7583" s="3">
        <v>0</v>
      </c>
      <c r="G7583" s="3">
        <v>0</v>
      </c>
    </row>
    <row r="7584" spans="1:7" x14ac:dyDescent="0.3">
      <c r="A7584" s="3">
        <v>7583</v>
      </c>
      <c r="B7584" s="3">
        <v>0</v>
      </c>
      <c r="C7584" s="3">
        <v>0</v>
      </c>
      <c r="D7584" s="3">
        <v>0</v>
      </c>
      <c r="E7584" s="3">
        <v>0</v>
      </c>
      <c r="F7584" s="3">
        <v>0</v>
      </c>
      <c r="G7584" s="3">
        <v>0</v>
      </c>
    </row>
    <row r="7585" spans="1:7" x14ac:dyDescent="0.3">
      <c r="A7585" s="3">
        <v>7584</v>
      </c>
      <c r="B7585" s="3">
        <v>0</v>
      </c>
      <c r="C7585" s="3">
        <v>0</v>
      </c>
      <c r="D7585" s="3">
        <v>0</v>
      </c>
      <c r="E7585" s="3">
        <v>0</v>
      </c>
      <c r="F7585" s="3">
        <v>0</v>
      </c>
      <c r="G7585" s="3">
        <v>0</v>
      </c>
    </row>
    <row r="7586" spans="1:7" x14ac:dyDescent="0.3">
      <c r="A7586" s="3">
        <v>7585</v>
      </c>
      <c r="B7586" s="3">
        <v>0</v>
      </c>
      <c r="C7586" s="3">
        <v>0</v>
      </c>
      <c r="D7586" s="3">
        <v>0</v>
      </c>
      <c r="E7586" s="3">
        <v>0</v>
      </c>
      <c r="F7586" s="3">
        <v>0</v>
      </c>
      <c r="G7586" s="3">
        <v>0</v>
      </c>
    </row>
    <row r="7587" spans="1:7" x14ac:dyDescent="0.3">
      <c r="A7587" s="3">
        <v>7586</v>
      </c>
      <c r="B7587" s="3">
        <v>0</v>
      </c>
      <c r="C7587" s="3">
        <v>0</v>
      </c>
      <c r="D7587" s="3">
        <v>0</v>
      </c>
      <c r="E7587" s="3">
        <v>0</v>
      </c>
      <c r="F7587" s="3">
        <v>0</v>
      </c>
      <c r="G7587" s="3">
        <v>0</v>
      </c>
    </row>
    <row r="7588" spans="1:7" x14ac:dyDescent="0.3">
      <c r="A7588" s="3">
        <v>7587</v>
      </c>
      <c r="B7588" s="3">
        <v>0</v>
      </c>
      <c r="C7588" s="3">
        <v>0</v>
      </c>
      <c r="D7588" s="3">
        <v>0</v>
      </c>
      <c r="E7588" s="3">
        <v>0</v>
      </c>
      <c r="F7588" s="3">
        <v>0</v>
      </c>
      <c r="G7588" s="3">
        <v>0</v>
      </c>
    </row>
    <row r="7589" spans="1:7" x14ac:dyDescent="0.3">
      <c r="A7589" s="3">
        <v>7588</v>
      </c>
      <c r="B7589" s="3">
        <v>0</v>
      </c>
      <c r="C7589" s="3">
        <v>0</v>
      </c>
      <c r="D7589" s="3">
        <v>0</v>
      </c>
      <c r="E7589" s="3">
        <v>0</v>
      </c>
      <c r="F7589" s="3">
        <v>0</v>
      </c>
      <c r="G7589" s="3">
        <v>0</v>
      </c>
    </row>
    <row r="7590" spans="1:7" x14ac:dyDescent="0.3">
      <c r="A7590" s="3">
        <v>7589</v>
      </c>
      <c r="B7590" s="3">
        <v>0</v>
      </c>
      <c r="C7590" s="3">
        <v>0</v>
      </c>
      <c r="D7590" s="3">
        <v>0</v>
      </c>
      <c r="E7590" s="3">
        <v>0</v>
      </c>
      <c r="F7590" s="3">
        <v>0</v>
      </c>
      <c r="G7590" s="3">
        <v>0</v>
      </c>
    </row>
    <row r="7591" spans="1:7" x14ac:dyDescent="0.3">
      <c r="A7591" s="3">
        <v>7590</v>
      </c>
      <c r="B7591" s="3">
        <v>0</v>
      </c>
      <c r="C7591" s="3">
        <v>0</v>
      </c>
      <c r="D7591" s="3">
        <v>0</v>
      </c>
      <c r="E7591" s="3">
        <v>0</v>
      </c>
      <c r="F7591" s="3">
        <v>0</v>
      </c>
      <c r="G7591" s="3">
        <v>0</v>
      </c>
    </row>
    <row r="7592" spans="1:7" x14ac:dyDescent="0.3">
      <c r="A7592" s="3">
        <v>7591</v>
      </c>
      <c r="B7592" s="3">
        <v>5.7200000000000001E-2</v>
      </c>
      <c r="C7592" s="3">
        <v>6.6000000000000003E-2</v>
      </c>
      <c r="D7592" s="3">
        <v>6.6000000000000003E-2</v>
      </c>
      <c r="E7592" s="3">
        <v>8.7999999999999995E-2</v>
      </c>
      <c r="F7592" s="3">
        <v>6.6000000000000003E-2</v>
      </c>
      <c r="G7592" s="3">
        <v>6.8640000000000007E-2</v>
      </c>
    </row>
    <row r="7593" spans="1:7" x14ac:dyDescent="0.3">
      <c r="A7593" s="3">
        <v>7592</v>
      </c>
      <c r="B7593" s="3">
        <v>0.34190000000000004</v>
      </c>
      <c r="C7593" s="3">
        <v>0.39450000000000002</v>
      </c>
      <c r="D7593" s="3">
        <v>0.39450000000000002</v>
      </c>
      <c r="E7593" s="3">
        <v>0.52600000000000002</v>
      </c>
      <c r="F7593" s="3">
        <v>0.39450000000000002</v>
      </c>
      <c r="G7593" s="3">
        <v>0.41028000000000003</v>
      </c>
    </row>
    <row r="7594" spans="1:7" x14ac:dyDescent="0.3">
      <c r="A7594" s="3">
        <v>7593</v>
      </c>
      <c r="B7594" s="3">
        <v>0.6019000000000001</v>
      </c>
      <c r="C7594" s="3">
        <v>0.69450000000000001</v>
      </c>
      <c r="D7594" s="3">
        <v>0.69450000000000001</v>
      </c>
      <c r="E7594" s="3">
        <v>0.92600000000000005</v>
      </c>
      <c r="F7594" s="3">
        <v>0.69450000000000001</v>
      </c>
      <c r="G7594" s="3">
        <v>0.72228000000000014</v>
      </c>
    </row>
    <row r="7595" spans="1:7" x14ac:dyDescent="0.3">
      <c r="A7595" s="3">
        <v>7594</v>
      </c>
      <c r="B7595" s="3">
        <v>0.87750000000000006</v>
      </c>
      <c r="C7595" s="3">
        <v>1.0125000000000002</v>
      </c>
      <c r="D7595" s="3">
        <v>1.0125000000000002</v>
      </c>
      <c r="E7595" s="3">
        <v>1.35</v>
      </c>
      <c r="F7595" s="3">
        <v>1.0125000000000002</v>
      </c>
      <c r="G7595" s="3">
        <v>1.0530000000000002</v>
      </c>
    </row>
    <row r="7596" spans="1:7" x14ac:dyDescent="0.3">
      <c r="A7596" s="3">
        <v>7595</v>
      </c>
      <c r="B7596" s="3">
        <v>1.2896000000000001</v>
      </c>
      <c r="C7596" s="3">
        <v>1.488</v>
      </c>
      <c r="D7596" s="3">
        <v>1.488</v>
      </c>
      <c r="E7596" s="3">
        <v>1.984</v>
      </c>
      <c r="F7596" s="3">
        <v>1.488</v>
      </c>
      <c r="G7596" s="3">
        <v>1.54752</v>
      </c>
    </row>
    <row r="7597" spans="1:7" x14ac:dyDescent="0.3">
      <c r="A7597" s="3">
        <v>7596</v>
      </c>
      <c r="B7597" s="3">
        <v>1.4989000000000001</v>
      </c>
      <c r="C7597" s="3">
        <v>1.7295</v>
      </c>
      <c r="D7597" s="3">
        <v>1.7295</v>
      </c>
      <c r="E7597" s="3">
        <v>2.306</v>
      </c>
      <c r="F7597" s="3">
        <v>1.7295</v>
      </c>
      <c r="G7597" s="3">
        <v>1.7986800000000003</v>
      </c>
    </row>
    <row r="7598" spans="1:7" x14ac:dyDescent="0.3">
      <c r="A7598" s="3">
        <v>7597</v>
      </c>
      <c r="B7598" s="3">
        <v>1.1153999999999999</v>
      </c>
      <c r="C7598" s="3">
        <v>1.2869999999999999</v>
      </c>
      <c r="D7598" s="3">
        <v>1.2869999999999999</v>
      </c>
      <c r="E7598" s="3">
        <v>1.716</v>
      </c>
      <c r="F7598" s="3">
        <v>1.2869999999999999</v>
      </c>
      <c r="G7598" s="3">
        <v>1.3384800000000001</v>
      </c>
    </row>
    <row r="7599" spans="1:7" x14ac:dyDescent="0.3">
      <c r="A7599" s="3">
        <v>7598</v>
      </c>
      <c r="B7599" s="3">
        <v>0.58500000000000008</v>
      </c>
      <c r="C7599" s="3">
        <v>0.67500000000000004</v>
      </c>
      <c r="D7599" s="3">
        <v>0.67500000000000004</v>
      </c>
      <c r="E7599" s="3">
        <v>0.9</v>
      </c>
      <c r="F7599" s="3">
        <v>0.67500000000000004</v>
      </c>
      <c r="G7599" s="3">
        <v>0.70200000000000018</v>
      </c>
    </row>
    <row r="7600" spans="1:7" x14ac:dyDescent="0.3">
      <c r="A7600" s="3">
        <v>7599</v>
      </c>
      <c r="B7600" s="3">
        <v>0.54210000000000003</v>
      </c>
      <c r="C7600" s="3">
        <v>0.62549999999999994</v>
      </c>
      <c r="D7600" s="3">
        <v>0.62549999999999994</v>
      </c>
      <c r="E7600" s="3">
        <v>0.83399999999999996</v>
      </c>
      <c r="F7600" s="3">
        <v>0.62549999999999994</v>
      </c>
      <c r="G7600" s="3">
        <v>0.65051999999999999</v>
      </c>
    </row>
    <row r="7601" spans="1:7" x14ac:dyDescent="0.3">
      <c r="A7601" s="3">
        <v>7600</v>
      </c>
      <c r="B7601" s="3">
        <v>0.19889999999999999</v>
      </c>
      <c r="C7601" s="3">
        <v>0.22949999999999998</v>
      </c>
      <c r="D7601" s="3">
        <v>0.22949999999999998</v>
      </c>
      <c r="E7601" s="3">
        <v>0.30599999999999999</v>
      </c>
      <c r="F7601" s="3">
        <v>0.22949999999999998</v>
      </c>
      <c r="G7601" s="3">
        <v>0.23868</v>
      </c>
    </row>
    <row r="7602" spans="1:7" x14ac:dyDescent="0.3">
      <c r="A7602" s="3">
        <v>7601</v>
      </c>
      <c r="B7602" s="3">
        <v>0</v>
      </c>
      <c r="C7602" s="3">
        <v>0</v>
      </c>
      <c r="D7602" s="3">
        <v>0</v>
      </c>
      <c r="E7602" s="3">
        <v>0</v>
      </c>
      <c r="F7602" s="3">
        <v>0</v>
      </c>
      <c r="G7602" s="3">
        <v>0</v>
      </c>
    </row>
    <row r="7603" spans="1:7" x14ac:dyDescent="0.3">
      <c r="A7603" s="3">
        <v>7602</v>
      </c>
      <c r="B7603" s="3">
        <v>0</v>
      </c>
      <c r="C7603" s="3">
        <v>0</v>
      </c>
      <c r="D7603" s="3">
        <v>0</v>
      </c>
      <c r="E7603" s="3">
        <v>0</v>
      </c>
      <c r="F7603" s="3">
        <v>0</v>
      </c>
      <c r="G7603" s="3">
        <v>0</v>
      </c>
    </row>
    <row r="7604" spans="1:7" x14ac:dyDescent="0.3">
      <c r="A7604" s="3">
        <v>7603</v>
      </c>
      <c r="B7604" s="3">
        <v>0</v>
      </c>
      <c r="C7604" s="3">
        <v>0</v>
      </c>
      <c r="D7604" s="3">
        <v>0</v>
      </c>
      <c r="E7604" s="3">
        <v>0</v>
      </c>
      <c r="F7604" s="3">
        <v>0</v>
      </c>
      <c r="G7604" s="3">
        <v>0</v>
      </c>
    </row>
    <row r="7605" spans="1:7" x14ac:dyDescent="0.3">
      <c r="A7605" s="3">
        <v>7604</v>
      </c>
      <c r="B7605" s="3">
        <v>0</v>
      </c>
      <c r="C7605" s="3">
        <v>0</v>
      </c>
      <c r="D7605" s="3">
        <v>0</v>
      </c>
      <c r="E7605" s="3">
        <v>0</v>
      </c>
      <c r="F7605" s="3">
        <v>0</v>
      </c>
      <c r="G7605" s="3">
        <v>0</v>
      </c>
    </row>
    <row r="7606" spans="1:7" x14ac:dyDescent="0.3">
      <c r="A7606" s="3">
        <v>7605</v>
      </c>
      <c r="B7606" s="3">
        <v>0</v>
      </c>
      <c r="C7606" s="3">
        <v>0</v>
      </c>
      <c r="D7606" s="3">
        <v>0</v>
      </c>
      <c r="E7606" s="3">
        <v>0</v>
      </c>
      <c r="F7606" s="3">
        <v>0</v>
      </c>
      <c r="G7606" s="3">
        <v>0</v>
      </c>
    </row>
    <row r="7607" spans="1:7" x14ac:dyDescent="0.3">
      <c r="A7607" s="3">
        <v>7606</v>
      </c>
      <c r="B7607" s="3">
        <v>0</v>
      </c>
      <c r="C7607" s="3">
        <v>0</v>
      </c>
      <c r="D7607" s="3">
        <v>0</v>
      </c>
      <c r="E7607" s="3">
        <v>0</v>
      </c>
      <c r="F7607" s="3">
        <v>0</v>
      </c>
      <c r="G7607" s="3">
        <v>0</v>
      </c>
    </row>
    <row r="7608" spans="1:7" x14ac:dyDescent="0.3">
      <c r="A7608" s="3">
        <v>7607</v>
      </c>
      <c r="B7608" s="3">
        <v>0</v>
      </c>
      <c r="C7608" s="3">
        <v>0</v>
      </c>
      <c r="D7608" s="3">
        <v>0</v>
      </c>
      <c r="E7608" s="3">
        <v>0</v>
      </c>
      <c r="F7608" s="3">
        <v>0</v>
      </c>
      <c r="G7608" s="3">
        <v>0</v>
      </c>
    </row>
    <row r="7609" spans="1:7" x14ac:dyDescent="0.3">
      <c r="A7609" s="3">
        <v>7608</v>
      </c>
      <c r="B7609" s="3">
        <v>0</v>
      </c>
      <c r="C7609" s="3">
        <v>0</v>
      </c>
      <c r="D7609" s="3">
        <v>0</v>
      </c>
      <c r="E7609" s="3">
        <v>0</v>
      </c>
      <c r="F7609" s="3">
        <v>0</v>
      </c>
      <c r="G7609" s="3">
        <v>0</v>
      </c>
    </row>
    <row r="7610" spans="1:7" x14ac:dyDescent="0.3">
      <c r="A7610" s="3">
        <v>7609</v>
      </c>
      <c r="B7610" s="3">
        <v>0</v>
      </c>
      <c r="C7610" s="3">
        <v>0</v>
      </c>
      <c r="D7610" s="3">
        <v>0</v>
      </c>
      <c r="E7610" s="3">
        <v>0</v>
      </c>
      <c r="F7610" s="3">
        <v>0</v>
      </c>
      <c r="G7610" s="3">
        <v>0</v>
      </c>
    </row>
    <row r="7611" spans="1:7" x14ac:dyDescent="0.3">
      <c r="A7611" s="3">
        <v>7610</v>
      </c>
      <c r="B7611" s="3">
        <v>0</v>
      </c>
      <c r="C7611" s="3">
        <v>0</v>
      </c>
      <c r="D7611" s="3">
        <v>0</v>
      </c>
      <c r="E7611" s="3">
        <v>0</v>
      </c>
      <c r="F7611" s="3">
        <v>0</v>
      </c>
      <c r="G7611" s="3">
        <v>0</v>
      </c>
    </row>
    <row r="7612" spans="1:7" x14ac:dyDescent="0.3">
      <c r="A7612" s="3">
        <v>7611</v>
      </c>
      <c r="B7612" s="3">
        <v>0</v>
      </c>
      <c r="C7612" s="3">
        <v>0</v>
      </c>
      <c r="D7612" s="3">
        <v>0</v>
      </c>
      <c r="E7612" s="3">
        <v>0</v>
      </c>
      <c r="F7612" s="3">
        <v>0</v>
      </c>
      <c r="G7612" s="3">
        <v>0</v>
      </c>
    </row>
    <row r="7613" spans="1:7" x14ac:dyDescent="0.3">
      <c r="A7613" s="3">
        <v>7612</v>
      </c>
      <c r="B7613" s="3">
        <v>0</v>
      </c>
      <c r="C7613" s="3">
        <v>0</v>
      </c>
      <c r="D7613" s="3">
        <v>0</v>
      </c>
      <c r="E7613" s="3">
        <v>0</v>
      </c>
      <c r="F7613" s="3">
        <v>0</v>
      </c>
      <c r="G7613" s="3">
        <v>0</v>
      </c>
    </row>
    <row r="7614" spans="1:7" x14ac:dyDescent="0.3">
      <c r="A7614" s="3">
        <v>7613</v>
      </c>
      <c r="B7614" s="3">
        <v>0</v>
      </c>
      <c r="C7614" s="3">
        <v>0</v>
      </c>
      <c r="D7614" s="3">
        <v>0</v>
      </c>
      <c r="E7614" s="3">
        <v>0</v>
      </c>
      <c r="F7614" s="3">
        <v>0</v>
      </c>
      <c r="G7614" s="3">
        <v>0</v>
      </c>
    </row>
    <row r="7615" spans="1:7" x14ac:dyDescent="0.3">
      <c r="A7615" s="3">
        <v>7614</v>
      </c>
      <c r="B7615" s="3">
        <v>0</v>
      </c>
      <c r="C7615" s="3">
        <v>0</v>
      </c>
      <c r="D7615" s="3">
        <v>0</v>
      </c>
      <c r="E7615" s="3">
        <v>0</v>
      </c>
      <c r="F7615" s="3">
        <v>0</v>
      </c>
      <c r="G7615" s="3">
        <v>0</v>
      </c>
    </row>
    <row r="7616" spans="1:7" x14ac:dyDescent="0.3">
      <c r="A7616" s="3">
        <v>7615</v>
      </c>
      <c r="B7616" s="3">
        <v>0.18200000000000002</v>
      </c>
      <c r="C7616" s="3">
        <v>0.21000000000000002</v>
      </c>
      <c r="D7616" s="3">
        <v>0.21000000000000002</v>
      </c>
      <c r="E7616" s="3">
        <v>0.28000000000000003</v>
      </c>
      <c r="F7616" s="3">
        <v>0.21000000000000002</v>
      </c>
      <c r="G7616" s="3">
        <v>0.21840000000000001</v>
      </c>
    </row>
    <row r="7617" spans="1:7" x14ac:dyDescent="0.3">
      <c r="A7617" s="3">
        <v>7616</v>
      </c>
      <c r="B7617" s="3">
        <v>1.2883</v>
      </c>
      <c r="C7617" s="3">
        <v>1.4864999999999999</v>
      </c>
      <c r="D7617" s="3">
        <v>1.4864999999999999</v>
      </c>
      <c r="E7617" s="3">
        <v>1.982</v>
      </c>
      <c r="F7617" s="3">
        <v>1.4864999999999999</v>
      </c>
      <c r="G7617" s="3">
        <v>1.5459600000000002</v>
      </c>
    </row>
    <row r="7618" spans="1:7" x14ac:dyDescent="0.3">
      <c r="A7618" s="3">
        <v>7617</v>
      </c>
      <c r="B7618" s="3">
        <v>2.4777999999999998</v>
      </c>
      <c r="C7618" s="3">
        <v>2.859</v>
      </c>
      <c r="D7618" s="3">
        <v>2.859</v>
      </c>
      <c r="E7618" s="3">
        <v>3.8119999999999998</v>
      </c>
      <c r="F7618" s="3">
        <v>2.859</v>
      </c>
      <c r="G7618" s="3">
        <v>2.97336</v>
      </c>
    </row>
    <row r="7619" spans="1:7" x14ac:dyDescent="0.3">
      <c r="A7619" s="3">
        <v>7618</v>
      </c>
      <c r="B7619" s="3">
        <v>3.6309000000000005</v>
      </c>
      <c r="C7619" s="3">
        <v>4.1895000000000007</v>
      </c>
      <c r="D7619" s="3">
        <v>4.1895000000000007</v>
      </c>
      <c r="E7619" s="3">
        <v>5.5860000000000003</v>
      </c>
      <c r="F7619" s="3">
        <v>4.1895000000000007</v>
      </c>
      <c r="G7619" s="3">
        <v>4.3570800000000007</v>
      </c>
    </row>
    <row r="7620" spans="1:7" x14ac:dyDescent="0.3">
      <c r="A7620" s="3">
        <v>7619</v>
      </c>
      <c r="B7620" s="3">
        <v>4.0820000000000007</v>
      </c>
      <c r="C7620" s="3">
        <v>4.71</v>
      </c>
      <c r="D7620" s="3">
        <v>4.71</v>
      </c>
      <c r="E7620" s="3">
        <v>6.28</v>
      </c>
      <c r="F7620" s="3">
        <v>4.71</v>
      </c>
      <c r="G7620" s="3">
        <v>4.8984000000000005</v>
      </c>
    </row>
    <row r="7621" spans="1:7" x14ac:dyDescent="0.3">
      <c r="A7621" s="3">
        <v>7620</v>
      </c>
      <c r="B7621" s="3">
        <v>3.5100000000000002</v>
      </c>
      <c r="C7621" s="3">
        <v>4.0500000000000007</v>
      </c>
      <c r="D7621" s="3">
        <v>4.0500000000000007</v>
      </c>
      <c r="E7621" s="3">
        <v>5.4</v>
      </c>
      <c r="F7621" s="3">
        <v>4.0500000000000007</v>
      </c>
      <c r="G7621" s="3">
        <v>4.2120000000000006</v>
      </c>
    </row>
    <row r="7622" spans="1:7" x14ac:dyDescent="0.3">
      <c r="A7622" s="3">
        <v>7621</v>
      </c>
      <c r="B7622" s="3">
        <v>2.8301000000000003</v>
      </c>
      <c r="C7622" s="3">
        <v>3.2655000000000003</v>
      </c>
      <c r="D7622" s="3">
        <v>3.2655000000000003</v>
      </c>
      <c r="E7622" s="3">
        <v>4.3540000000000001</v>
      </c>
      <c r="F7622" s="3">
        <v>3.2655000000000003</v>
      </c>
      <c r="G7622" s="3">
        <v>3.3961199999999998</v>
      </c>
    </row>
    <row r="7623" spans="1:7" x14ac:dyDescent="0.3">
      <c r="A7623" s="3">
        <v>7622</v>
      </c>
      <c r="B7623" s="3">
        <v>1.7849000000000002</v>
      </c>
      <c r="C7623" s="3">
        <v>2.0594999999999999</v>
      </c>
      <c r="D7623" s="3">
        <v>2.0594999999999999</v>
      </c>
      <c r="E7623" s="3">
        <v>2.746</v>
      </c>
      <c r="F7623" s="3">
        <v>2.0594999999999999</v>
      </c>
      <c r="G7623" s="3">
        <v>2.14188</v>
      </c>
    </row>
    <row r="7624" spans="1:7" x14ac:dyDescent="0.3">
      <c r="A7624" s="3">
        <v>7623</v>
      </c>
      <c r="B7624" s="3">
        <v>0.97240000000000004</v>
      </c>
      <c r="C7624" s="3">
        <v>1.1219999999999999</v>
      </c>
      <c r="D7624" s="3">
        <v>1.1219999999999999</v>
      </c>
      <c r="E7624" s="3">
        <v>1.496</v>
      </c>
      <c r="F7624" s="3">
        <v>1.1219999999999999</v>
      </c>
      <c r="G7624" s="3">
        <v>1.1668799999999999</v>
      </c>
    </row>
    <row r="7625" spans="1:7" x14ac:dyDescent="0.3">
      <c r="A7625" s="3">
        <v>7624</v>
      </c>
      <c r="B7625" s="3">
        <v>0.40560000000000002</v>
      </c>
      <c r="C7625" s="3">
        <v>0.46799999999999997</v>
      </c>
      <c r="D7625" s="3">
        <v>0.46799999999999997</v>
      </c>
      <c r="E7625" s="3">
        <v>0.624</v>
      </c>
      <c r="F7625" s="3">
        <v>0.46799999999999997</v>
      </c>
      <c r="G7625" s="3">
        <v>0.48671999999999993</v>
      </c>
    </row>
    <row r="7626" spans="1:7" x14ac:dyDescent="0.3">
      <c r="A7626" s="3">
        <v>7625</v>
      </c>
      <c r="B7626" s="3">
        <v>0</v>
      </c>
      <c r="C7626" s="3">
        <v>0</v>
      </c>
      <c r="D7626" s="3">
        <v>0</v>
      </c>
      <c r="E7626" s="3">
        <v>0</v>
      </c>
      <c r="F7626" s="3">
        <v>0</v>
      </c>
      <c r="G7626" s="3">
        <v>0</v>
      </c>
    </row>
    <row r="7627" spans="1:7" x14ac:dyDescent="0.3">
      <c r="A7627" s="3">
        <v>7626</v>
      </c>
      <c r="B7627" s="3">
        <v>0</v>
      </c>
      <c r="C7627" s="3">
        <v>0</v>
      </c>
      <c r="D7627" s="3">
        <v>0</v>
      </c>
      <c r="E7627" s="3">
        <v>0</v>
      </c>
      <c r="F7627" s="3">
        <v>0</v>
      </c>
      <c r="G7627" s="3">
        <v>0</v>
      </c>
    </row>
    <row r="7628" spans="1:7" x14ac:dyDescent="0.3">
      <c r="A7628" s="3">
        <v>7627</v>
      </c>
      <c r="B7628" s="3">
        <v>0</v>
      </c>
      <c r="C7628" s="3">
        <v>0</v>
      </c>
      <c r="D7628" s="3">
        <v>0</v>
      </c>
      <c r="E7628" s="3">
        <v>0</v>
      </c>
      <c r="F7628" s="3">
        <v>0</v>
      </c>
      <c r="G7628" s="3">
        <v>0</v>
      </c>
    </row>
    <row r="7629" spans="1:7" x14ac:dyDescent="0.3">
      <c r="A7629" s="3">
        <v>7628</v>
      </c>
      <c r="B7629" s="3">
        <v>0</v>
      </c>
      <c r="C7629" s="3">
        <v>0</v>
      </c>
      <c r="D7629" s="3">
        <v>0</v>
      </c>
      <c r="E7629" s="3">
        <v>0</v>
      </c>
      <c r="F7629" s="3">
        <v>0</v>
      </c>
      <c r="G7629" s="3">
        <v>0</v>
      </c>
    </row>
    <row r="7630" spans="1:7" x14ac:dyDescent="0.3">
      <c r="A7630" s="3">
        <v>7629</v>
      </c>
      <c r="B7630" s="3">
        <v>0</v>
      </c>
      <c r="C7630" s="3">
        <v>0</v>
      </c>
      <c r="D7630" s="3">
        <v>0</v>
      </c>
      <c r="E7630" s="3">
        <v>0</v>
      </c>
      <c r="F7630" s="3">
        <v>0</v>
      </c>
      <c r="G7630" s="3">
        <v>0</v>
      </c>
    </row>
    <row r="7631" spans="1:7" x14ac:dyDescent="0.3">
      <c r="A7631" s="3">
        <v>7630</v>
      </c>
      <c r="B7631" s="3">
        <v>0</v>
      </c>
      <c r="C7631" s="3">
        <v>0</v>
      </c>
      <c r="D7631" s="3">
        <v>0</v>
      </c>
      <c r="E7631" s="3">
        <v>0</v>
      </c>
      <c r="F7631" s="3">
        <v>0</v>
      </c>
      <c r="G7631" s="3">
        <v>0</v>
      </c>
    </row>
    <row r="7632" spans="1:7" x14ac:dyDescent="0.3">
      <c r="A7632" s="3">
        <v>7631</v>
      </c>
      <c r="B7632" s="3">
        <v>0</v>
      </c>
      <c r="C7632" s="3">
        <v>0</v>
      </c>
      <c r="D7632" s="3">
        <v>0</v>
      </c>
      <c r="E7632" s="3">
        <v>0</v>
      </c>
      <c r="F7632" s="3">
        <v>0</v>
      </c>
      <c r="G7632" s="3">
        <v>0</v>
      </c>
    </row>
    <row r="7633" spans="1:7" x14ac:dyDescent="0.3">
      <c r="A7633" s="3">
        <v>7632</v>
      </c>
      <c r="B7633" s="3">
        <v>0</v>
      </c>
      <c r="C7633" s="3">
        <v>0</v>
      </c>
      <c r="D7633" s="3">
        <v>0</v>
      </c>
      <c r="E7633" s="3">
        <v>0</v>
      </c>
      <c r="F7633" s="3">
        <v>0</v>
      </c>
      <c r="G7633" s="3">
        <v>0</v>
      </c>
    </row>
    <row r="7634" spans="1:7" x14ac:dyDescent="0.3">
      <c r="A7634" s="3">
        <v>7633</v>
      </c>
      <c r="B7634" s="3">
        <v>0</v>
      </c>
      <c r="C7634" s="3">
        <v>0</v>
      </c>
      <c r="D7634" s="3">
        <v>0</v>
      </c>
      <c r="E7634" s="3">
        <v>0</v>
      </c>
      <c r="F7634" s="3">
        <v>0</v>
      </c>
      <c r="G7634" s="3">
        <v>0</v>
      </c>
    </row>
    <row r="7635" spans="1:7" x14ac:dyDescent="0.3">
      <c r="A7635" s="3">
        <v>7634</v>
      </c>
      <c r="B7635" s="3">
        <v>0</v>
      </c>
      <c r="C7635" s="3">
        <v>0</v>
      </c>
      <c r="D7635" s="3">
        <v>0</v>
      </c>
      <c r="E7635" s="3">
        <v>0</v>
      </c>
      <c r="F7635" s="3">
        <v>0</v>
      </c>
      <c r="G7635" s="3">
        <v>0</v>
      </c>
    </row>
    <row r="7636" spans="1:7" x14ac:dyDescent="0.3">
      <c r="A7636" s="3">
        <v>7635</v>
      </c>
      <c r="B7636" s="3">
        <v>0</v>
      </c>
      <c r="C7636" s="3">
        <v>0</v>
      </c>
      <c r="D7636" s="3">
        <v>0</v>
      </c>
      <c r="E7636" s="3">
        <v>0</v>
      </c>
      <c r="F7636" s="3">
        <v>0</v>
      </c>
      <c r="G7636" s="3">
        <v>0</v>
      </c>
    </row>
    <row r="7637" spans="1:7" x14ac:dyDescent="0.3">
      <c r="A7637" s="3">
        <v>7636</v>
      </c>
      <c r="B7637" s="3">
        <v>0</v>
      </c>
      <c r="C7637" s="3">
        <v>0</v>
      </c>
      <c r="D7637" s="3">
        <v>0</v>
      </c>
      <c r="E7637" s="3">
        <v>0</v>
      </c>
      <c r="F7637" s="3">
        <v>0</v>
      </c>
      <c r="G7637" s="3">
        <v>0</v>
      </c>
    </row>
    <row r="7638" spans="1:7" x14ac:dyDescent="0.3">
      <c r="A7638" s="3">
        <v>7637</v>
      </c>
      <c r="B7638" s="3">
        <v>0</v>
      </c>
      <c r="C7638" s="3">
        <v>0</v>
      </c>
      <c r="D7638" s="3">
        <v>0</v>
      </c>
      <c r="E7638" s="3">
        <v>0</v>
      </c>
      <c r="F7638" s="3">
        <v>0</v>
      </c>
      <c r="G7638" s="3">
        <v>0</v>
      </c>
    </row>
    <row r="7639" spans="1:7" x14ac:dyDescent="0.3">
      <c r="A7639" s="3">
        <v>7638</v>
      </c>
      <c r="B7639" s="3">
        <v>0</v>
      </c>
      <c r="C7639" s="3">
        <v>0</v>
      </c>
      <c r="D7639" s="3">
        <v>0</v>
      </c>
      <c r="E7639" s="3">
        <v>0</v>
      </c>
      <c r="F7639" s="3">
        <v>0</v>
      </c>
      <c r="G7639" s="3">
        <v>0</v>
      </c>
    </row>
    <row r="7640" spans="1:7" x14ac:dyDescent="0.3">
      <c r="A7640" s="3">
        <v>7639</v>
      </c>
      <c r="B7640" s="3">
        <v>0.18070000000000003</v>
      </c>
      <c r="C7640" s="3">
        <v>0.20850000000000002</v>
      </c>
      <c r="D7640" s="3">
        <v>0.20850000000000002</v>
      </c>
      <c r="E7640" s="3">
        <v>0.27800000000000002</v>
      </c>
      <c r="F7640" s="3">
        <v>0.20850000000000002</v>
      </c>
      <c r="G7640" s="3">
        <v>0.21684</v>
      </c>
    </row>
    <row r="7641" spans="1:7" x14ac:dyDescent="0.3">
      <c r="A7641" s="3">
        <v>7640</v>
      </c>
      <c r="B7641" s="3">
        <v>1.4573</v>
      </c>
      <c r="C7641" s="3">
        <v>1.6815</v>
      </c>
      <c r="D7641" s="3">
        <v>1.6815</v>
      </c>
      <c r="E7641" s="3">
        <v>2.242</v>
      </c>
      <c r="F7641" s="3">
        <v>1.6815</v>
      </c>
      <c r="G7641" s="3">
        <v>1.7487600000000001</v>
      </c>
    </row>
    <row r="7642" spans="1:7" x14ac:dyDescent="0.3">
      <c r="A7642" s="3">
        <v>7641</v>
      </c>
      <c r="B7642" s="3">
        <v>2.8534999999999999</v>
      </c>
      <c r="C7642" s="3">
        <v>3.2924999999999995</v>
      </c>
      <c r="D7642" s="3">
        <v>3.2924999999999995</v>
      </c>
      <c r="E7642" s="3">
        <v>4.3899999999999997</v>
      </c>
      <c r="F7642" s="3">
        <v>3.2924999999999995</v>
      </c>
      <c r="G7642" s="3">
        <v>3.4241999999999999</v>
      </c>
    </row>
    <row r="7643" spans="1:7" x14ac:dyDescent="0.3">
      <c r="A7643" s="3">
        <v>7642</v>
      </c>
      <c r="B7643" s="3">
        <v>3.7986000000000004</v>
      </c>
      <c r="C7643" s="3">
        <v>4.383</v>
      </c>
      <c r="D7643" s="3">
        <v>4.383</v>
      </c>
      <c r="E7643" s="3">
        <v>5.8440000000000003</v>
      </c>
      <c r="F7643" s="3">
        <v>4.383</v>
      </c>
      <c r="G7643" s="3">
        <v>4.5583200000000001</v>
      </c>
    </row>
    <row r="7644" spans="1:7" x14ac:dyDescent="0.3">
      <c r="A7644" s="3">
        <v>7643</v>
      </c>
      <c r="B7644" s="3">
        <v>4.2431999999999999</v>
      </c>
      <c r="C7644" s="3">
        <v>4.8959999999999999</v>
      </c>
      <c r="D7644" s="3">
        <v>4.8959999999999999</v>
      </c>
      <c r="E7644" s="3">
        <v>6.5279999999999996</v>
      </c>
      <c r="F7644" s="3">
        <v>4.8959999999999999</v>
      </c>
      <c r="G7644" s="3">
        <v>5.0918399999999995</v>
      </c>
    </row>
    <row r="7645" spans="1:7" x14ac:dyDescent="0.3">
      <c r="A7645" s="3">
        <v>7644</v>
      </c>
      <c r="B7645" s="3">
        <v>4.2938999999999998</v>
      </c>
      <c r="C7645" s="3">
        <v>4.9544999999999995</v>
      </c>
      <c r="D7645" s="3">
        <v>4.9544999999999995</v>
      </c>
      <c r="E7645" s="3">
        <v>6.6059999999999999</v>
      </c>
      <c r="F7645" s="3">
        <v>4.9544999999999995</v>
      </c>
      <c r="G7645" s="3">
        <v>5.1526800000000001</v>
      </c>
    </row>
    <row r="7646" spans="1:7" x14ac:dyDescent="0.3">
      <c r="A7646" s="3">
        <v>7645</v>
      </c>
      <c r="B7646" s="3">
        <v>3.9962</v>
      </c>
      <c r="C7646" s="3">
        <v>4.6109999999999998</v>
      </c>
      <c r="D7646" s="3">
        <v>4.6109999999999998</v>
      </c>
      <c r="E7646" s="3">
        <v>6.1479999999999997</v>
      </c>
      <c r="F7646" s="3">
        <v>4.6109999999999998</v>
      </c>
      <c r="G7646" s="3">
        <v>4.7954400000000001</v>
      </c>
    </row>
    <row r="7647" spans="1:7" x14ac:dyDescent="0.3">
      <c r="A7647" s="3">
        <v>7646</v>
      </c>
      <c r="B7647" s="3">
        <v>3.3059000000000003</v>
      </c>
      <c r="C7647" s="3">
        <v>3.8145000000000002</v>
      </c>
      <c r="D7647" s="3">
        <v>3.8145000000000002</v>
      </c>
      <c r="E7647" s="3">
        <v>5.0860000000000003</v>
      </c>
      <c r="F7647" s="3">
        <v>3.8145000000000002</v>
      </c>
      <c r="G7647" s="3">
        <v>3.9670800000000002</v>
      </c>
    </row>
    <row r="7648" spans="1:7" x14ac:dyDescent="0.3">
      <c r="A7648" s="3">
        <v>7647</v>
      </c>
      <c r="B7648" s="3">
        <v>2.2178</v>
      </c>
      <c r="C7648" s="3">
        <v>2.5590000000000002</v>
      </c>
      <c r="D7648" s="3">
        <v>2.5590000000000002</v>
      </c>
      <c r="E7648" s="3">
        <v>3.4119999999999999</v>
      </c>
      <c r="F7648" s="3">
        <v>2.5590000000000002</v>
      </c>
      <c r="G7648" s="3">
        <v>2.6613599999999997</v>
      </c>
    </row>
    <row r="7649" spans="1:7" x14ac:dyDescent="0.3">
      <c r="A7649" s="3">
        <v>7648</v>
      </c>
      <c r="B7649" s="3">
        <v>0.97110000000000007</v>
      </c>
      <c r="C7649" s="3">
        <v>1.1205000000000001</v>
      </c>
      <c r="D7649" s="3">
        <v>1.1205000000000001</v>
      </c>
      <c r="E7649" s="3">
        <v>1.494</v>
      </c>
      <c r="F7649" s="3">
        <v>1.1205000000000001</v>
      </c>
      <c r="G7649" s="3">
        <v>1.1653199999999999</v>
      </c>
    </row>
    <row r="7650" spans="1:7" x14ac:dyDescent="0.3">
      <c r="A7650" s="3">
        <v>7649</v>
      </c>
      <c r="B7650" s="3">
        <v>0</v>
      </c>
      <c r="C7650" s="3">
        <v>0</v>
      </c>
      <c r="D7650" s="3">
        <v>0</v>
      </c>
      <c r="E7650" s="3">
        <v>0</v>
      </c>
      <c r="F7650" s="3">
        <v>0</v>
      </c>
      <c r="G7650" s="3">
        <v>0</v>
      </c>
    </row>
    <row r="7651" spans="1:7" x14ac:dyDescent="0.3">
      <c r="A7651" s="3">
        <v>7650</v>
      </c>
      <c r="B7651" s="3">
        <v>0</v>
      </c>
      <c r="C7651" s="3">
        <v>0</v>
      </c>
      <c r="D7651" s="3">
        <v>0</v>
      </c>
      <c r="E7651" s="3">
        <v>0</v>
      </c>
      <c r="F7651" s="3">
        <v>0</v>
      </c>
      <c r="G7651" s="3">
        <v>0</v>
      </c>
    </row>
    <row r="7652" spans="1:7" x14ac:dyDescent="0.3">
      <c r="A7652" s="3">
        <v>7651</v>
      </c>
      <c r="B7652" s="3">
        <v>0</v>
      </c>
      <c r="C7652" s="3">
        <v>0</v>
      </c>
      <c r="D7652" s="3">
        <v>0</v>
      </c>
      <c r="E7652" s="3">
        <v>0</v>
      </c>
      <c r="F7652" s="3">
        <v>0</v>
      </c>
      <c r="G7652" s="3">
        <v>0</v>
      </c>
    </row>
    <row r="7653" spans="1:7" x14ac:dyDescent="0.3">
      <c r="A7653" s="3">
        <v>7652</v>
      </c>
      <c r="B7653" s="3">
        <v>0</v>
      </c>
      <c r="C7653" s="3">
        <v>0</v>
      </c>
      <c r="D7653" s="3">
        <v>0</v>
      </c>
      <c r="E7653" s="3">
        <v>0</v>
      </c>
      <c r="F7653" s="3">
        <v>0</v>
      </c>
      <c r="G7653" s="3">
        <v>0</v>
      </c>
    </row>
    <row r="7654" spans="1:7" x14ac:dyDescent="0.3">
      <c r="A7654" s="3">
        <v>7653</v>
      </c>
      <c r="B7654" s="3">
        <v>0</v>
      </c>
      <c r="C7654" s="3">
        <v>0</v>
      </c>
      <c r="D7654" s="3">
        <v>0</v>
      </c>
      <c r="E7654" s="3">
        <v>0</v>
      </c>
      <c r="F7654" s="3">
        <v>0</v>
      </c>
      <c r="G7654" s="3">
        <v>0</v>
      </c>
    </row>
    <row r="7655" spans="1:7" x14ac:dyDescent="0.3">
      <c r="A7655" s="3">
        <v>7654</v>
      </c>
      <c r="B7655" s="3">
        <v>0</v>
      </c>
      <c r="C7655" s="3">
        <v>0</v>
      </c>
      <c r="D7655" s="3">
        <v>0</v>
      </c>
      <c r="E7655" s="3">
        <v>0</v>
      </c>
      <c r="F7655" s="3">
        <v>0</v>
      </c>
      <c r="G7655" s="3">
        <v>0</v>
      </c>
    </row>
    <row r="7656" spans="1:7" x14ac:dyDescent="0.3">
      <c r="A7656" s="3">
        <v>7655</v>
      </c>
      <c r="B7656" s="3">
        <v>0</v>
      </c>
      <c r="C7656" s="3">
        <v>0</v>
      </c>
      <c r="D7656" s="3">
        <v>0</v>
      </c>
      <c r="E7656" s="3">
        <v>0</v>
      </c>
      <c r="F7656" s="3">
        <v>0</v>
      </c>
      <c r="G7656" s="3">
        <v>0</v>
      </c>
    </row>
    <row r="7657" spans="1:7" x14ac:dyDescent="0.3">
      <c r="A7657" s="3">
        <v>7656</v>
      </c>
      <c r="B7657" s="3">
        <v>0</v>
      </c>
      <c r="C7657" s="3">
        <v>0</v>
      </c>
      <c r="D7657" s="3">
        <v>0</v>
      </c>
      <c r="E7657" s="3">
        <v>0</v>
      </c>
      <c r="F7657" s="3">
        <v>0</v>
      </c>
      <c r="G7657" s="3">
        <v>0</v>
      </c>
    </row>
    <row r="7658" spans="1:7" x14ac:dyDescent="0.3">
      <c r="A7658" s="3">
        <v>7657</v>
      </c>
      <c r="B7658" s="3">
        <v>0</v>
      </c>
      <c r="C7658" s="3">
        <v>0</v>
      </c>
      <c r="D7658" s="3">
        <v>0</v>
      </c>
      <c r="E7658" s="3">
        <v>0</v>
      </c>
      <c r="F7658" s="3">
        <v>0</v>
      </c>
      <c r="G7658" s="3">
        <v>0</v>
      </c>
    </row>
    <row r="7659" spans="1:7" x14ac:dyDescent="0.3">
      <c r="A7659" s="3">
        <v>7658</v>
      </c>
      <c r="B7659" s="3">
        <v>0</v>
      </c>
      <c r="C7659" s="3">
        <v>0</v>
      </c>
      <c r="D7659" s="3">
        <v>0</v>
      </c>
      <c r="E7659" s="3">
        <v>0</v>
      </c>
      <c r="F7659" s="3">
        <v>0</v>
      </c>
      <c r="G7659" s="3">
        <v>0</v>
      </c>
    </row>
    <row r="7660" spans="1:7" x14ac:dyDescent="0.3">
      <c r="A7660" s="3">
        <v>7659</v>
      </c>
      <c r="B7660" s="3">
        <v>0</v>
      </c>
      <c r="C7660" s="3">
        <v>0</v>
      </c>
      <c r="D7660" s="3">
        <v>0</v>
      </c>
      <c r="E7660" s="3">
        <v>0</v>
      </c>
      <c r="F7660" s="3">
        <v>0</v>
      </c>
      <c r="G7660" s="3">
        <v>0</v>
      </c>
    </row>
    <row r="7661" spans="1:7" x14ac:dyDescent="0.3">
      <c r="A7661" s="3">
        <v>7660</v>
      </c>
      <c r="B7661" s="3">
        <v>0</v>
      </c>
      <c r="C7661" s="3">
        <v>0</v>
      </c>
      <c r="D7661" s="3">
        <v>0</v>
      </c>
      <c r="E7661" s="3">
        <v>0</v>
      </c>
      <c r="F7661" s="3">
        <v>0</v>
      </c>
      <c r="G7661" s="3">
        <v>0</v>
      </c>
    </row>
    <row r="7662" spans="1:7" x14ac:dyDescent="0.3">
      <c r="A7662" s="3">
        <v>7661</v>
      </c>
      <c r="B7662" s="3">
        <v>0</v>
      </c>
      <c r="C7662" s="3">
        <v>0</v>
      </c>
      <c r="D7662" s="3">
        <v>0</v>
      </c>
      <c r="E7662" s="3">
        <v>0</v>
      </c>
      <c r="F7662" s="3">
        <v>0</v>
      </c>
      <c r="G7662" s="3">
        <v>0</v>
      </c>
    </row>
    <row r="7663" spans="1:7" x14ac:dyDescent="0.3">
      <c r="A7663" s="3">
        <v>7662</v>
      </c>
      <c r="B7663" s="3">
        <v>0</v>
      </c>
      <c r="C7663" s="3">
        <v>0</v>
      </c>
      <c r="D7663" s="3">
        <v>0</v>
      </c>
      <c r="E7663" s="3">
        <v>0</v>
      </c>
      <c r="F7663" s="3">
        <v>0</v>
      </c>
      <c r="G7663" s="3">
        <v>0</v>
      </c>
    </row>
    <row r="7664" spans="1:7" x14ac:dyDescent="0.3">
      <c r="A7664" s="3">
        <v>7663</v>
      </c>
      <c r="B7664" s="3">
        <v>0.39779999999999999</v>
      </c>
      <c r="C7664" s="3">
        <v>0.45899999999999996</v>
      </c>
      <c r="D7664" s="3">
        <v>0.45899999999999996</v>
      </c>
      <c r="E7664" s="3">
        <v>0.61199999999999999</v>
      </c>
      <c r="F7664" s="3">
        <v>0.45899999999999996</v>
      </c>
      <c r="G7664" s="3">
        <v>0.47736000000000001</v>
      </c>
    </row>
    <row r="7665" spans="1:7" x14ac:dyDescent="0.3">
      <c r="A7665" s="3">
        <v>7664</v>
      </c>
      <c r="B7665" s="3">
        <v>1.9253000000000002</v>
      </c>
      <c r="C7665" s="3">
        <v>2.2215000000000003</v>
      </c>
      <c r="D7665" s="3">
        <v>2.2215000000000003</v>
      </c>
      <c r="E7665" s="3">
        <v>2.9620000000000002</v>
      </c>
      <c r="F7665" s="3">
        <v>2.2215000000000003</v>
      </c>
      <c r="G7665" s="3">
        <v>2.3103600000000002</v>
      </c>
    </row>
    <row r="7666" spans="1:7" x14ac:dyDescent="0.3">
      <c r="A7666" s="3">
        <v>7665</v>
      </c>
      <c r="B7666" s="3">
        <v>3.2071000000000001</v>
      </c>
      <c r="C7666" s="3">
        <v>3.7004999999999999</v>
      </c>
      <c r="D7666" s="3">
        <v>3.7004999999999999</v>
      </c>
      <c r="E7666" s="3">
        <v>4.9340000000000002</v>
      </c>
      <c r="F7666" s="3">
        <v>3.7004999999999999</v>
      </c>
      <c r="G7666" s="3">
        <v>3.8485200000000006</v>
      </c>
    </row>
    <row r="7667" spans="1:7" x14ac:dyDescent="0.3">
      <c r="A7667" s="3">
        <v>7666</v>
      </c>
      <c r="B7667" s="3">
        <v>3.9936000000000003</v>
      </c>
      <c r="C7667" s="3">
        <v>4.6080000000000005</v>
      </c>
      <c r="D7667" s="3">
        <v>4.6080000000000005</v>
      </c>
      <c r="E7667" s="3">
        <v>6.1440000000000001</v>
      </c>
      <c r="F7667" s="3">
        <v>4.6080000000000005</v>
      </c>
      <c r="G7667" s="3">
        <v>4.7923200000000001</v>
      </c>
    </row>
    <row r="7668" spans="1:7" x14ac:dyDescent="0.3">
      <c r="A7668" s="3">
        <v>7667</v>
      </c>
      <c r="B7668" s="3">
        <v>4.3900999999999994</v>
      </c>
      <c r="C7668" s="3">
        <v>5.0655000000000001</v>
      </c>
      <c r="D7668" s="3">
        <v>5.0655000000000001</v>
      </c>
      <c r="E7668" s="3">
        <v>6.7539999999999996</v>
      </c>
      <c r="F7668" s="3">
        <v>5.0655000000000001</v>
      </c>
      <c r="G7668" s="3">
        <v>5.2681200000000006</v>
      </c>
    </row>
    <row r="7669" spans="1:7" x14ac:dyDescent="0.3">
      <c r="A7669" s="3">
        <v>7668</v>
      </c>
      <c r="B7669" s="3">
        <v>4.4083000000000006</v>
      </c>
      <c r="C7669" s="3">
        <v>5.0865</v>
      </c>
      <c r="D7669" s="3">
        <v>5.0865</v>
      </c>
      <c r="E7669" s="3">
        <v>6.782</v>
      </c>
      <c r="F7669" s="3">
        <v>5.0865</v>
      </c>
      <c r="G7669" s="3">
        <v>5.2899600000000007</v>
      </c>
    </row>
    <row r="7670" spans="1:7" x14ac:dyDescent="0.3">
      <c r="A7670" s="3">
        <v>7669</v>
      </c>
      <c r="B7670" s="3">
        <v>4.0456000000000003</v>
      </c>
      <c r="C7670" s="3">
        <v>4.6680000000000001</v>
      </c>
      <c r="D7670" s="3">
        <v>4.6680000000000001</v>
      </c>
      <c r="E7670" s="3">
        <v>6.2240000000000002</v>
      </c>
      <c r="F7670" s="3">
        <v>4.6680000000000001</v>
      </c>
      <c r="G7670" s="3">
        <v>4.8547199999999995</v>
      </c>
    </row>
    <row r="7671" spans="1:7" x14ac:dyDescent="0.3">
      <c r="A7671" s="3">
        <v>7670</v>
      </c>
      <c r="B7671" s="3">
        <v>3.2487000000000004</v>
      </c>
      <c r="C7671" s="3">
        <v>3.7484999999999999</v>
      </c>
      <c r="D7671" s="3">
        <v>3.7484999999999999</v>
      </c>
      <c r="E7671" s="3">
        <v>4.9980000000000002</v>
      </c>
      <c r="F7671" s="3">
        <v>3.7484999999999999</v>
      </c>
      <c r="G7671" s="3">
        <v>3.8984399999999999</v>
      </c>
    </row>
    <row r="7672" spans="1:7" x14ac:dyDescent="0.3">
      <c r="A7672" s="3">
        <v>7671</v>
      </c>
      <c r="B7672" s="3">
        <v>1.7602000000000002</v>
      </c>
      <c r="C7672" s="3">
        <v>2.0310000000000001</v>
      </c>
      <c r="D7672" s="3">
        <v>2.0310000000000001</v>
      </c>
      <c r="E7672" s="3">
        <v>2.7080000000000002</v>
      </c>
      <c r="F7672" s="3">
        <v>2.0310000000000001</v>
      </c>
      <c r="G7672" s="3">
        <v>2.1122400000000003</v>
      </c>
    </row>
    <row r="7673" spans="1:7" x14ac:dyDescent="0.3">
      <c r="A7673" s="3">
        <v>7672</v>
      </c>
      <c r="B7673" s="3">
        <v>0.79430000000000001</v>
      </c>
      <c r="C7673" s="3">
        <v>0.91649999999999998</v>
      </c>
      <c r="D7673" s="3">
        <v>0.91649999999999998</v>
      </c>
      <c r="E7673" s="3">
        <v>1.222</v>
      </c>
      <c r="F7673" s="3">
        <v>0.91649999999999998</v>
      </c>
      <c r="G7673" s="3">
        <v>0.9531599999999999</v>
      </c>
    </row>
    <row r="7674" spans="1:7" x14ac:dyDescent="0.3">
      <c r="A7674" s="3">
        <v>7673</v>
      </c>
      <c r="B7674" s="3">
        <v>0</v>
      </c>
      <c r="C7674" s="3">
        <v>0</v>
      </c>
      <c r="D7674" s="3">
        <v>0</v>
      </c>
      <c r="E7674" s="3">
        <v>0</v>
      </c>
      <c r="F7674" s="3">
        <v>0</v>
      </c>
      <c r="G7674" s="3">
        <v>0</v>
      </c>
    </row>
    <row r="7675" spans="1:7" x14ac:dyDescent="0.3">
      <c r="A7675" s="3">
        <v>7674</v>
      </c>
      <c r="B7675" s="3">
        <v>0</v>
      </c>
      <c r="C7675" s="3">
        <v>0</v>
      </c>
      <c r="D7675" s="3">
        <v>0</v>
      </c>
      <c r="E7675" s="3">
        <v>0</v>
      </c>
      <c r="F7675" s="3">
        <v>0</v>
      </c>
      <c r="G7675" s="3">
        <v>0</v>
      </c>
    </row>
    <row r="7676" spans="1:7" x14ac:dyDescent="0.3">
      <c r="A7676" s="3">
        <v>7675</v>
      </c>
      <c r="B7676" s="3">
        <v>0</v>
      </c>
      <c r="C7676" s="3">
        <v>0</v>
      </c>
      <c r="D7676" s="3">
        <v>0</v>
      </c>
      <c r="E7676" s="3">
        <v>0</v>
      </c>
      <c r="F7676" s="3">
        <v>0</v>
      </c>
      <c r="G7676" s="3">
        <v>0</v>
      </c>
    </row>
    <row r="7677" spans="1:7" x14ac:dyDescent="0.3">
      <c r="A7677" s="3">
        <v>7676</v>
      </c>
      <c r="B7677" s="3">
        <v>0</v>
      </c>
      <c r="C7677" s="3">
        <v>0</v>
      </c>
      <c r="D7677" s="3">
        <v>0</v>
      </c>
      <c r="E7677" s="3">
        <v>0</v>
      </c>
      <c r="F7677" s="3">
        <v>0</v>
      </c>
      <c r="G7677" s="3">
        <v>0</v>
      </c>
    </row>
    <row r="7678" spans="1:7" x14ac:dyDescent="0.3">
      <c r="A7678" s="3">
        <v>7677</v>
      </c>
      <c r="B7678" s="3">
        <v>0</v>
      </c>
      <c r="C7678" s="3">
        <v>0</v>
      </c>
      <c r="D7678" s="3">
        <v>0</v>
      </c>
      <c r="E7678" s="3">
        <v>0</v>
      </c>
      <c r="F7678" s="3">
        <v>0</v>
      </c>
      <c r="G7678" s="3">
        <v>0</v>
      </c>
    </row>
    <row r="7679" spans="1:7" x14ac:dyDescent="0.3">
      <c r="A7679" s="3">
        <v>7678</v>
      </c>
      <c r="B7679" s="3">
        <v>0</v>
      </c>
      <c r="C7679" s="3">
        <v>0</v>
      </c>
      <c r="D7679" s="3">
        <v>0</v>
      </c>
      <c r="E7679" s="3">
        <v>0</v>
      </c>
      <c r="F7679" s="3">
        <v>0</v>
      </c>
      <c r="G7679" s="3">
        <v>0</v>
      </c>
    </row>
    <row r="7680" spans="1:7" x14ac:dyDescent="0.3">
      <c r="A7680" s="3">
        <v>7679</v>
      </c>
      <c r="B7680" s="3">
        <v>0</v>
      </c>
      <c r="C7680" s="3">
        <v>0</v>
      </c>
      <c r="D7680" s="3">
        <v>0</v>
      </c>
      <c r="E7680" s="3">
        <v>0</v>
      </c>
      <c r="F7680" s="3">
        <v>0</v>
      </c>
      <c r="G7680" s="3">
        <v>0</v>
      </c>
    </row>
    <row r="7681" spans="1:7" x14ac:dyDescent="0.3">
      <c r="A7681" s="3">
        <v>7680</v>
      </c>
      <c r="B7681" s="3">
        <v>0</v>
      </c>
      <c r="C7681" s="3">
        <v>0</v>
      </c>
      <c r="D7681" s="3">
        <v>0</v>
      </c>
      <c r="E7681" s="3">
        <v>0</v>
      </c>
      <c r="F7681" s="3">
        <v>0</v>
      </c>
      <c r="G7681" s="3">
        <v>0</v>
      </c>
    </row>
    <row r="7682" spans="1:7" x14ac:dyDescent="0.3">
      <c r="A7682" s="3">
        <v>7681</v>
      </c>
      <c r="B7682" s="3">
        <v>0</v>
      </c>
      <c r="C7682" s="3">
        <v>0</v>
      </c>
      <c r="D7682" s="3">
        <v>0</v>
      </c>
      <c r="E7682" s="3">
        <v>0</v>
      </c>
      <c r="F7682" s="3">
        <v>0</v>
      </c>
      <c r="G7682" s="3">
        <v>0</v>
      </c>
    </row>
    <row r="7683" spans="1:7" x14ac:dyDescent="0.3">
      <c r="A7683" s="3">
        <v>7682</v>
      </c>
      <c r="B7683" s="3">
        <v>0</v>
      </c>
      <c r="C7683" s="3">
        <v>0</v>
      </c>
      <c r="D7683" s="3">
        <v>0</v>
      </c>
      <c r="E7683" s="3">
        <v>0</v>
      </c>
      <c r="F7683" s="3">
        <v>0</v>
      </c>
      <c r="G7683" s="3">
        <v>0</v>
      </c>
    </row>
    <row r="7684" spans="1:7" x14ac:dyDescent="0.3">
      <c r="A7684" s="3">
        <v>7683</v>
      </c>
      <c r="B7684" s="3">
        <v>0</v>
      </c>
      <c r="C7684" s="3">
        <v>0</v>
      </c>
      <c r="D7684" s="3">
        <v>0</v>
      </c>
      <c r="E7684" s="3">
        <v>0</v>
      </c>
      <c r="F7684" s="3">
        <v>0</v>
      </c>
      <c r="G7684" s="3">
        <v>0</v>
      </c>
    </row>
    <row r="7685" spans="1:7" x14ac:dyDescent="0.3">
      <c r="A7685" s="3">
        <v>7684</v>
      </c>
      <c r="B7685" s="3">
        <v>0</v>
      </c>
      <c r="C7685" s="3">
        <v>0</v>
      </c>
      <c r="D7685" s="3">
        <v>0</v>
      </c>
      <c r="E7685" s="3">
        <v>0</v>
      </c>
      <c r="F7685" s="3">
        <v>0</v>
      </c>
      <c r="G7685" s="3">
        <v>0</v>
      </c>
    </row>
    <row r="7686" spans="1:7" x14ac:dyDescent="0.3">
      <c r="A7686" s="3">
        <v>7685</v>
      </c>
      <c r="B7686" s="3">
        <v>0</v>
      </c>
      <c r="C7686" s="3">
        <v>0</v>
      </c>
      <c r="D7686" s="3">
        <v>0</v>
      </c>
      <c r="E7686" s="3">
        <v>0</v>
      </c>
      <c r="F7686" s="3">
        <v>0</v>
      </c>
      <c r="G7686" s="3">
        <v>0</v>
      </c>
    </row>
    <row r="7687" spans="1:7" x14ac:dyDescent="0.3">
      <c r="A7687" s="3">
        <v>7686</v>
      </c>
      <c r="B7687" s="3">
        <v>0</v>
      </c>
      <c r="C7687" s="3">
        <v>0</v>
      </c>
      <c r="D7687" s="3">
        <v>0</v>
      </c>
      <c r="E7687" s="3">
        <v>0</v>
      </c>
      <c r="F7687" s="3">
        <v>0</v>
      </c>
      <c r="G7687" s="3">
        <v>0</v>
      </c>
    </row>
    <row r="7688" spans="1:7" x14ac:dyDescent="0.3">
      <c r="A7688" s="3">
        <v>7687</v>
      </c>
      <c r="B7688" s="3">
        <v>0.24440000000000001</v>
      </c>
      <c r="C7688" s="3">
        <v>0.28200000000000003</v>
      </c>
      <c r="D7688" s="3">
        <v>0.28200000000000003</v>
      </c>
      <c r="E7688" s="3">
        <v>0.376</v>
      </c>
      <c r="F7688" s="3">
        <v>0.28200000000000003</v>
      </c>
      <c r="G7688" s="3">
        <v>0.29328000000000004</v>
      </c>
    </row>
    <row r="7689" spans="1:7" x14ac:dyDescent="0.3">
      <c r="A7689" s="3">
        <v>7688</v>
      </c>
      <c r="B7689" s="3">
        <v>1.4742</v>
      </c>
      <c r="C7689" s="3">
        <v>1.7009999999999998</v>
      </c>
      <c r="D7689" s="3">
        <v>1.7009999999999998</v>
      </c>
      <c r="E7689" s="3">
        <v>2.2679999999999998</v>
      </c>
      <c r="F7689" s="3">
        <v>1.7009999999999998</v>
      </c>
      <c r="G7689" s="3">
        <v>1.7690399999999999</v>
      </c>
    </row>
    <row r="7690" spans="1:7" x14ac:dyDescent="0.3">
      <c r="A7690" s="3">
        <v>7689</v>
      </c>
      <c r="B7690" s="3">
        <v>2.7222</v>
      </c>
      <c r="C7690" s="3">
        <v>3.141</v>
      </c>
      <c r="D7690" s="3">
        <v>3.141</v>
      </c>
      <c r="E7690" s="3">
        <v>4.1879999999999997</v>
      </c>
      <c r="F7690" s="3">
        <v>3.141</v>
      </c>
      <c r="G7690" s="3">
        <v>3.2666399999999998</v>
      </c>
    </row>
    <row r="7691" spans="1:7" x14ac:dyDescent="0.3">
      <c r="A7691" s="3">
        <v>7690</v>
      </c>
      <c r="B7691" s="3">
        <v>3.5516000000000005</v>
      </c>
      <c r="C7691" s="3">
        <v>4.0980000000000008</v>
      </c>
      <c r="D7691" s="3">
        <v>4.0980000000000008</v>
      </c>
      <c r="E7691" s="3">
        <v>5.4640000000000004</v>
      </c>
      <c r="F7691" s="3">
        <v>4.0980000000000008</v>
      </c>
      <c r="G7691" s="3">
        <v>4.2619200000000008</v>
      </c>
    </row>
    <row r="7692" spans="1:7" x14ac:dyDescent="0.3">
      <c r="A7692" s="3">
        <v>7691</v>
      </c>
      <c r="B7692" s="3">
        <v>4.0053000000000001</v>
      </c>
      <c r="C7692" s="3">
        <v>4.6215000000000002</v>
      </c>
      <c r="D7692" s="3">
        <v>4.6215000000000002</v>
      </c>
      <c r="E7692" s="3">
        <v>6.1619999999999999</v>
      </c>
      <c r="F7692" s="3">
        <v>4.6215000000000002</v>
      </c>
      <c r="G7692" s="3">
        <v>4.8063599999999997</v>
      </c>
    </row>
    <row r="7693" spans="1:7" x14ac:dyDescent="0.3">
      <c r="A7693" s="3">
        <v>7692</v>
      </c>
      <c r="B7693" s="3">
        <v>4.1093000000000002</v>
      </c>
      <c r="C7693" s="3">
        <v>4.7415000000000003</v>
      </c>
      <c r="D7693" s="3">
        <v>4.7415000000000003</v>
      </c>
      <c r="E7693" s="3">
        <v>6.3220000000000001</v>
      </c>
      <c r="F7693" s="3">
        <v>4.7415000000000003</v>
      </c>
      <c r="G7693" s="3">
        <v>4.9311600000000002</v>
      </c>
    </row>
    <row r="7694" spans="1:7" x14ac:dyDescent="0.3">
      <c r="A7694" s="3">
        <v>7693</v>
      </c>
      <c r="B7694" s="3">
        <v>3.9104000000000001</v>
      </c>
      <c r="C7694" s="3">
        <v>4.5120000000000005</v>
      </c>
      <c r="D7694" s="3">
        <v>4.5120000000000005</v>
      </c>
      <c r="E7694" s="3">
        <v>6.016</v>
      </c>
      <c r="F7694" s="3">
        <v>4.5120000000000005</v>
      </c>
      <c r="G7694" s="3">
        <v>4.6924800000000007</v>
      </c>
    </row>
    <row r="7695" spans="1:7" x14ac:dyDescent="0.3">
      <c r="A7695" s="3">
        <v>7694</v>
      </c>
      <c r="B7695" s="3">
        <v>3.3605</v>
      </c>
      <c r="C7695" s="3">
        <v>3.8774999999999999</v>
      </c>
      <c r="D7695" s="3">
        <v>3.8774999999999999</v>
      </c>
      <c r="E7695" s="3">
        <v>5.17</v>
      </c>
      <c r="F7695" s="3">
        <v>3.8774999999999999</v>
      </c>
      <c r="G7695" s="3">
        <v>4.0326000000000004</v>
      </c>
    </row>
    <row r="7696" spans="1:7" x14ac:dyDescent="0.3">
      <c r="A7696" s="3">
        <v>7695</v>
      </c>
      <c r="B7696" s="3">
        <v>2.3062</v>
      </c>
      <c r="C7696" s="3">
        <v>2.661</v>
      </c>
      <c r="D7696" s="3">
        <v>2.661</v>
      </c>
      <c r="E7696" s="3">
        <v>3.548</v>
      </c>
      <c r="F7696" s="3">
        <v>2.661</v>
      </c>
      <c r="G7696" s="3">
        <v>2.7674399999999997</v>
      </c>
    </row>
    <row r="7697" spans="1:7" x14ac:dyDescent="0.3">
      <c r="A7697" s="3">
        <v>7696</v>
      </c>
      <c r="B7697" s="3">
        <v>1.0504</v>
      </c>
      <c r="C7697" s="3">
        <v>1.2120000000000002</v>
      </c>
      <c r="D7697" s="3">
        <v>1.2120000000000002</v>
      </c>
      <c r="E7697" s="3">
        <v>1.6160000000000001</v>
      </c>
      <c r="F7697" s="3">
        <v>1.2120000000000002</v>
      </c>
      <c r="G7697" s="3">
        <v>1.26048</v>
      </c>
    </row>
    <row r="7698" spans="1:7" x14ac:dyDescent="0.3">
      <c r="A7698" s="3">
        <v>7697</v>
      </c>
      <c r="B7698" s="3">
        <v>0</v>
      </c>
      <c r="C7698" s="3">
        <v>0</v>
      </c>
      <c r="D7698" s="3">
        <v>0</v>
      </c>
      <c r="E7698" s="3">
        <v>0</v>
      </c>
      <c r="F7698" s="3">
        <v>0</v>
      </c>
      <c r="G7698" s="3">
        <v>0</v>
      </c>
    </row>
    <row r="7699" spans="1:7" x14ac:dyDescent="0.3">
      <c r="A7699" s="3">
        <v>7698</v>
      </c>
      <c r="B7699" s="3">
        <v>0</v>
      </c>
      <c r="C7699" s="3">
        <v>0</v>
      </c>
      <c r="D7699" s="3">
        <v>0</v>
      </c>
      <c r="E7699" s="3">
        <v>0</v>
      </c>
      <c r="F7699" s="3">
        <v>0</v>
      </c>
      <c r="G7699" s="3">
        <v>0</v>
      </c>
    </row>
    <row r="7700" spans="1:7" x14ac:dyDescent="0.3">
      <c r="A7700" s="3">
        <v>7699</v>
      </c>
      <c r="B7700" s="3">
        <v>0</v>
      </c>
      <c r="C7700" s="3">
        <v>0</v>
      </c>
      <c r="D7700" s="3">
        <v>0</v>
      </c>
      <c r="E7700" s="3">
        <v>0</v>
      </c>
      <c r="F7700" s="3">
        <v>0</v>
      </c>
      <c r="G7700" s="3">
        <v>0</v>
      </c>
    </row>
    <row r="7701" spans="1:7" x14ac:dyDescent="0.3">
      <c r="A7701" s="3">
        <v>7700</v>
      </c>
      <c r="B7701" s="3">
        <v>0</v>
      </c>
      <c r="C7701" s="3">
        <v>0</v>
      </c>
      <c r="D7701" s="3">
        <v>0</v>
      </c>
      <c r="E7701" s="3">
        <v>0</v>
      </c>
      <c r="F7701" s="3">
        <v>0</v>
      </c>
      <c r="G7701" s="3">
        <v>0</v>
      </c>
    </row>
    <row r="7702" spans="1:7" x14ac:dyDescent="0.3">
      <c r="A7702" s="3">
        <v>7701</v>
      </c>
      <c r="B7702" s="3">
        <v>0</v>
      </c>
      <c r="C7702" s="3">
        <v>0</v>
      </c>
      <c r="D7702" s="3">
        <v>0</v>
      </c>
      <c r="E7702" s="3">
        <v>0</v>
      </c>
      <c r="F7702" s="3">
        <v>0</v>
      </c>
      <c r="G7702" s="3">
        <v>0</v>
      </c>
    </row>
    <row r="7703" spans="1:7" x14ac:dyDescent="0.3">
      <c r="A7703" s="3">
        <v>7702</v>
      </c>
      <c r="B7703" s="3">
        <v>0</v>
      </c>
      <c r="C7703" s="3">
        <v>0</v>
      </c>
      <c r="D7703" s="3">
        <v>0</v>
      </c>
      <c r="E7703" s="3">
        <v>0</v>
      </c>
      <c r="F7703" s="3">
        <v>0</v>
      </c>
      <c r="G7703" s="3">
        <v>0</v>
      </c>
    </row>
    <row r="7704" spans="1:7" x14ac:dyDescent="0.3">
      <c r="A7704" s="3">
        <v>7703</v>
      </c>
      <c r="B7704" s="3">
        <v>0</v>
      </c>
      <c r="C7704" s="3">
        <v>0</v>
      </c>
      <c r="D7704" s="3">
        <v>0</v>
      </c>
      <c r="E7704" s="3">
        <v>0</v>
      </c>
      <c r="F7704" s="3">
        <v>0</v>
      </c>
      <c r="G7704" s="3">
        <v>0</v>
      </c>
    </row>
    <row r="7705" spans="1:7" x14ac:dyDescent="0.3">
      <c r="A7705" s="3">
        <v>7704</v>
      </c>
      <c r="B7705" s="3">
        <v>0</v>
      </c>
      <c r="C7705" s="3">
        <v>0</v>
      </c>
      <c r="D7705" s="3">
        <v>0</v>
      </c>
      <c r="E7705" s="3">
        <v>0</v>
      </c>
      <c r="F7705" s="3">
        <v>0</v>
      </c>
      <c r="G7705" s="3">
        <v>0</v>
      </c>
    </row>
    <row r="7706" spans="1:7" x14ac:dyDescent="0.3">
      <c r="A7706" s="3">
        <v>7705</v>
      </c>
      <c r="B7706" s="3">
        <v>0</v>
      </c>
      <c r="C7706" s="3">
        <v>0</v>
      </c>
      <c r="D7706" s="3">
        <v>0</v>
      </c>
      <c r="E7706" s="3">
        <v>0</v>
      </c>
      <c r="F7706" s="3">
        <v>0</v>
      </c>
      <c r="G7706" s="3">
        <v>0</v>
      </c>
    </row>
    <row r="7707" spans="1:7" x14ac:dyDescent="0.3">
      <c r="A7707" s="3">
        <v>7706</v>
      </c>
      <c r="B7707" s="3">
        <v>0</v>
      </c>
      <c r="C7707" s="3">
        <v>0</v>
      </c>
      <c r="D7707" s="3">
        <v>0</v>
      </c>
      <c r="E7707" s="3">
        <v>0</v>
      </c>
      <c r="F7707" s="3">
        <v>0</v>
      </c>
      <c r="G7707" s="3">
        <v>0</v>
      </c>
    </row>
    <row r="7708" spans="1:7" x14ac:dyDescent="0.3">
      <c r="A7708" s="3">
        <v>7707</v>
      </c>
      <c r="B7708" s="3">
        <v>0</v>
      </c>
      <c r="C7708" s="3">
        <v>0</v>
      </c>
      <c r="D7708" s="3">
        <v>0</v>
      </c>
      <c r="E7708" s="3">
        <v>0</v>
      </c>
      <c r="F7708" s="3">
        <v>0</v>
      </c>
      <c r="G7708" s="3">
        <v>0</v>
      </c>
    </row>
    <row r="7709" spans="1:7" x14ac:dyDescent="0.3">
      <c r="A7709" s="3">
        <v>7708</v>
      </c>
      <c r="B7709" s="3">
        <v>0</v>
      </c>
      <c r="C7709" s="3">
        <v>0</v>
      </c>
      <c r="D7709" s="3">
        <v>0</v>
      </c>
      <c r="E7709" s="3">
        <v>0</v>
      </c>
      <c r="F7709" s="3">
        <v>0</v>
      </c>
      <c r="G7709" s="3">
        <v>0</v>
      </c>
    </row>
    <row r="7710" spans="1:7" x14ac:dyDescent="0.3">
      <c r="A7710" s="3">
        <v>7709</v>
      </c>
      <c r="B7710" s="3">
        <v>0</v>
      </c>
      <c r="C7710" s="3">
        <v>0</v>
      </c>
      <c r="D7710" s="3">
        <v>0</v>
      </c>
      <c r="E7710" s="3">
        <v>0</v>
      </c>
      <c r="F7710" s="3">
        <v>0</v>
      </c>
      <c r="G7710" s="3">
        <v>0</v>
      </c>
    </row>
    <row r="7711" spans="1:7" x14ac:dyDescent="0.3">
      <c r="A7711" s="3">
        <v>7710</v>
      </c>
      <c r="B7711" s="3">
        <v>0</v>
      </c>
      <c r="C7711" s="3">
        <v>0</v>
      </c>
      <c r="D7711" s="3">
        <v>0</v>
      </c>
      <c r="E7711" s="3">
        <v>0</v>
      </c>
      <c r="F7711" s="3">
        <v>0</v>
      </c>
      <c r="G7711" s="3">
        <v>0</v>
      </c>
    </row>
    <row r="7712" spans="1:7" x14ac:dyDescent="0.3">
      <c r="A7712" s="3">
        <v>7711</v>
      </c>
      <c r="B7712" s="3">
        <v>0.38479999999999998</v>
      </c>
      <c r="C7712" s="3">
        <v>0.44399999999999995</v>
      </c>
      <c r="D7712" s="3">
        <v>0.44399999999999995</v>
      </c>
      <c r="E7712" s="3">
        <v>0.59199999999999997</v>
      </c>
      <c r="F7712" s="3">
        <v>0.44399999999999995</v>
      </c>
      <c r="G7712" s="3">
        <v>0.46175999999999995</v>
      </c>
    </row>
    <row r="7713" spans="1:7" x14ac:dyDescent="0.3">
      <c r="A7713" s="3">
        <v>7712</v>
      </c>
      <c r="B7713" s="3">
        <v>1.9318</v>
      </c>
      <c r="C7713" s="3">
        <v>2.2290000000000001</v>
      </c>
      <c r="D7713" s="3">
        <v>2.2290000000000001</v>
      </c>
      <c r="E7713" s="3">
        <v>2.972</v>
      </c>
      <c r="F7713" s="3">
        <v>2.2290000000000001</v>
      </c>
      <c r="G7713" s="3">
        <v>2.3181600000000002</v>
      </c>
    </row>
    <row r="7714" spans="1:7" x14ac:dyDescent="0.3">
      <c r="A7714" s="3">
        <v>7713</v>
      </c>
      <c r="B7714" s="3">
        <v>3.1902000000000004</v>
      </c>
      <c r="C7714" s="3">
        <v>3.681</v>
      </c>
      <c r="D7714" s="3">
        <v>3.681</v>
      </c>
      <c r="E7714" s="3">
        <v>4.9080000000000004</v>
      </c>
      <c r="F7714" s="3">
        <v>3.681</v>
      </c>
      <c r="G7714" s="3">
        <v>3.8282400000000001</v>
      </c>
    </row>
    <row r="7715" spans="1:7" x14ac:dyDescent="0.3">
      <c r="A7715" s="3">
        <v>7714</v>
      </c>
      <c r="B7715" s="3">
        <v>3.9584999999999999</v>
      </c>
      <c r="C7715" s="3">
        <v>4.5674999999999999</v>
      </c>
      <c r="D7715" s="3">
        <v>4.5674999999999999</v>
      </c>
      <c r="E7715" s="3">
        <v>6.09</v>
      </c>
      <c r="F7715" s="3">
        <v>4.5674999999999999</v>
      </c>
      <c r="G7715" s="3">
        <v>4.7501999999999995</v>
      </c>
    </row>
    <row r="7716" spans="1:7" x14ac:dyDescent="0.3">
      <c r="A7716" s="3">
        <v>7715</v>
      </c>
      <c r="B7716" s="3">
        <v>4.3394000000000004</v>
      </c>
      <c r="C7716" s="3">
        <v>5.0069999999999997</v>
      </c>
      <c r="D7716" s="3">
        <v>5.0069999999999997</v>
      </c>
      <c r="E7716" s="3">
        <v>6.6760000000000002</v>
      </c>
      <c r="F7716" s="3">
        <v>5.0069999999999997</v>
      </c>
      <c r="G7716" s="3">
        <v>5.2072799999999999</v>
      </c>
    </row>
    <row r="7717" spans="1:7" x14ac:dyDescent="0.3">
      <c r="A7717" s="3">
        <v>7716</v>
      </c>
      <c r="B7717" s="3">
        <v>4.3510999999999997</v>
      </c>
      <c r="C7717" s="3">
        <v>5.0205000000000002</v>
      </c>
      <c r="D7717" s="3">
        <v>5.0205000000000002</v>
      </c>
      <c r="E7717" s="3">
        <v>6.694</v>
      </c>
      <c r="F7717" s="3">
        <v>5.0205000000000002</v>
      </c>
      <c r="G7717" s="3">
        <v>5.2213200000000004</v>
      </c>
    </row>
    <row r="7718" spans="1:7" x14ac:dyDescent="0.3">
      <c r="A7718" s="3">
        <v>7717</v>
      </c>
      <c r="B7718" s="3">
        <v>4.0287000000000006</v>
      </c>
      <c r="C7718" s="3">
        <v>4.6485000000000003</v>
      </c>
      <c r="D7718" s="3">
        <v>4.6485000000000003</v>
      </c>
      <c r="E7718" s="3">
        <v>6.1980000000000004</v>
      </c>
      <c r="F7718" s="3">
        <v>4.6485000000000003</v>
      </c>
      <c r="G7718" s="3">
        <v>4.8344400000000007</v>
      </c>
    </row>
    <row r="7719" spans="1:7" x14ac:dyDescent="0.3">
      <c r="A7719" s="3">
        <v>7718</v>
      </c>
      <c r="B7719" s="3">
        <v>3.3449</v>
      </c>
      <c r="C7719" s="3">
        <v>3.8594999999999997</v>
      </c>
      <c r="D7719" s="3">
        <v>3.8594999999999997</v>
      </c>
      <c r="E7719" s="3">
        <v>5.1459999999999999</v>
      </c>
      <c r="F7719" s="3">
        <v>3.8594999999999997</v>
      </c>
      <c r="G7719" s="3">
        <v>4.0138800000000003</v>
      </c>
    </row>
    <row r="7720" spans="1:7" x14ac:dyDescent="0.3">
      <c r="A7720" s="3">
        <v>7719</v>
      </c>
      <c r="B7720" s="3">
        <v>2.2685000000000004</v>
      </c>
      <c r="C7720" s="3">
        <v>2.6175000000000002</v>
      </c>
      <c r="D7720" s="3">
        <v>2.6175000000000002</v>
      </c>
      <c r="E7720" s="3">
        <v>3.49</v>
      </c>
      <c r="F7720" s="3">
        <v>2.6175000000000002</v>
      </c>
      <c r="G7720" s="3">
        <v>2.7222</v>
      </c>
    </row>
    <row r="7721" spans="1:7" x14ac:dyDescent="0.3">
      <c r="A7721" s="3">
        <v>7720</v>
      </c>
      <c r="B7721" s="3">
        <v>0.94769999999999999</v>
      </c>
      <c r="C7721" s="3">
        <v>1.0934999999999999</v>
      </c>
      <c r="D7721" s="3">
        <v>1.0934999999999999</v>
      </c>
      <c r="E7721" s="3">
        <v>1.458</v>
      </c>
      <c r="F7721" s="3">
        <v>1.0934999999999999</v>
      </c>
      <c r="G7721" s="3">
        <v>1.1372399999999998</v>
      </c>
    </row>
    <row r="7722" spans="1:7" x14ac:dyDescent="0.3">
      <c r="A7722" s="3">
        <v>7721</v>
      </c>
      <c r="B7722" s="3">
        <v>0</v>
      </c>
      <c r="C7722" s="3">
        <v>0</v>
      </c>
      <c r="D7722" s="3">
        <v>0</v>
      </c>
      <c r="E7722" s="3">
        <v>0</v>
      </c>
      <c r="F7722" s="3">
        <v>0</v>
      </c>
      <c r="G7722" s="3">
        <v>0</v>
      </c>
    </row>
    <row r="7723" spans="1:7" x14ac:dyDescent="0.3">
      <c r="A7723" s="3">
        <v>7722</v>
      </c>
      <c r="B7723" s="3">
        <v>0</v>
      </c>
      <c r="C7723" s="3">
        <v>0</v>
      </c>
      <c r="D7723" s="3">
        <v>0</v>
      </c>
      <c r="E7723" s="3">
        <v>0</v>
      </c>
      <c r="F7723" s="3">
        <v>0</v>
      </c>
      <c r="G7723" s="3">
        <v>0</v>
      </c>
    </row>
    <row r="7724" spans="1:7" x14ac:dyDescent="0.3">
      <c r="A7724" s="3">
        <v>7723</v>
      </c>
      <c r="B7724" s="3">
        <v>0</v>
      </c>
      <c r="C7724" s="3">
        <v>0</v>
      </c>
      <c r="D7724" s="3">
        <v>0</v>
      </c>
      <c r="E7724" s="3">
        <v>0</v>
      </c>
      <c r="F7724" s="3">
        <v>0</v>
      </c>
      <c r="G7724" s="3">
        <v>0</v>
      </c>
    </row>
    <row r="7725" spans="1:7" x14ac:dyDescent="0.3">
      <c r="A7725" s="3">
        <v>7724</v>
      </c>
      <c r="B7725" s="3">
        <v>0</v>
      </c>
      <c r="C7725" s="3">
        <v>0</v>
      </c>
      <c r="D7725" s="3">
        <v>0</v>
      </c>
      <c r="E7725" s="3">
        <v>0</v>
      </c>
      <c r="F7725" s="3">
        <v>0</v>
      </c>
      <c r="G7725" s="3">
        <v>0</v>
      </c>
    </row>
    <row r="7726" spans="1:7" x14ac:dyDescent="0.3">
      <c r="A7726" s="3">
        <v>7725</v>
      </c>
      <c r="B7726" s="3">
        <v>0</v>
      </c>
      <c r="C7726" s="3">
        <v>0</v>
      </c>
      <c r="D7726" s="3">
        <v>0</v>
      </c>
      <c r="E7726" s="3">
        <v>0</v>
      </c>
      <c r="F7726" s="3">
        <v>0</v>
      </c>
      <c r="G7726" s="3">
        <v>0</v>
      </c>
    </row>
    <row r="7727" spans="1:7" x14ac:dyDescent="0.3">
      <c r="A7727" s="3">
        <v>7726</v>
      </c>
      <c r="B7727" s="3">
        <v>0</v>
      </c>
      <c r="C7727" s="3">
        <v>0</v>
      </c>
      <c r="D7727" s="3">
        <v>0</v>
      </c>
      <c r="E7727" s="3">
        <v>0</v>
      </c>
      <c r="F7727" s="3">
        <v>0</v>
      </c>
      <c r="G7727" s="3">
        <v>0</v>
      </c>
    </row>
    <row r="7728" spans="1:7" x14ac:dyDescent="0.3">
      <c r="A7728" s="3">
        <v>7727</v>
      </c>
      <c r="B7728" s="3">
        <v>0</v>
      </c>
      <c r="C7728" s="3">
        <v>0</v>
      </c>
      <c r="D7728" s="3">
        <v>0</v>
      </c>
      <c r="E7728" s="3">
        <v>0</v>
      </c>
      <c r="F7728" s="3">
        <v>0</v>
      </c>
      <c r="G7728" s="3">
        <v>0</v>
      </c>
    </row>
    <row r="7729" spans="1:7" x14ac:dyDescent="0.3">
      <c r="A7729" s="3">
        <v>7728</v>
      </c>
      <c r="B7729" s="3">
        <v>0</v>
      </c>
      <c r="C7729" s="3">
        <v>0</v>
      </c>
      <c r="D7729" s="3">
        <v>0</v>
      </c>
      <c r="E7729" s="3">
        <v>0</v>
      </c>
      <c r="F7729" s="3">
        <v>0</v>
      </c>
      <c r="G7729" s="3">
        <v>0</v>
      </c>
    </row>
    <row r="7730" spans="1:7" x14ac:dyDescent="0.3">
      <c r="A7730" s="3">
        <v>7729</v>
      </c>
      <c r="B7730" s="3">
        <v>0</v>
      </c>
      <c r="C7730" s="3">
        <v>0</v>
      </c>
      <c r="D7730" s="3">
        <v>0</v>
      </c>
      <c r="E7730" s="3">
        <v>0</v>
      </c>
      <c r="F7730" s="3">
        <v>0</v>
      </c>
      <c r="G7730" s="3">
        <v>0</v>
      </c>
    </row>
    <row r="7731" spans="1:7" x14ac:dyDescent="0.3">
      <c r="A7731" s="3">
        <v>7730</v>
      </c>
      <c r="B7731" s="3">
        <v>0</v>
      </c>
      <c r="C7731" s="3">
        <v>0</v>
      </c>
      <c r="D7731" s="3">
        <v>0</v>
      </c>
      <c r="E7731" s="3">
        <v>0</v>
      </c>
      <c r="F7731" s="3">
        <v>0</v>
      </c>
      <c r="G7731" s="3">
        <v>0</v>
      </c>
    </row>
    <row r="7732" spans="1:7" x14ac:dyDescent="0.3">
      <c r="A7732" s="3">
        <v>7731</v>
      </c>
      <c r="B7732" s="3">
        <v>0</v>
      </c>
      <c r="C7732" s="3">
        <v>0</v>
      </c>
      <c r="D7732" s="3">
        <v>0</v>
      </c>
      <c r="E7732" s="3">
        <v>0</v>
      </c>
      <c r="F7732" s="3">
        <v>0</v>
      </c>
      <c r="G7732" s="3">
        <v>0</v>
      </c>
    </row>
    <row r="7733" spans="1:7" x14ac:dyDescent="0.3">
      <c r="A7733" s="3">
        <v>7732</v>
      </c>
      <c r="B7733" s="3">
        <v>0</v>
      </c>
      <c r="C7733" s="3">
        <v>0</v>
      </c>
      <c r="D7733" s="3">
        <v>0</v>
      </c>
      <c r="E7733" s="3">
        <v>0</v>
      </c>
      <c r="F7733" s="3">
        <v>0</v>
      </c>
      <c r="G7733" s="3">
        <v>0</v>
      </c>
    </row>
    <row r="7734" spans="1:7" x14ac:dyDescent="0.3">
      <c r="A7734" s="3">
        <v>7733</v>
      </c>
      <c r="B7734" s="3">
        <v>0</v>
      </c>
      <c r="C7734" s="3">
        <v>0</v>
      </c>
      <c r="D7734" s="3">
        <v>0</v>
      </c>
      <c r="E7734" s="3">
        <v>0</v>
      </c>
      <c r="F7734" s="3">
        <v>0</v>
      </c>
      <c r="G7734" s="3">
        <v>0</v>
      </c>
    </row>
    <row r="7735" spans="1:7" x14ac:dyDescent="0.3">
      <c r="A7735" s="3">
        <v>7734</v>
      </c>
      <c r="B7735" s="3">
        <v>0</v>
      </c>
      <c r="C7735" s="3">
        <v>0</v>
      </c>
      <c r="D7735" s="3">
        <v>0</v>
      </c>
      <c r="E7735" s="3">
        <v>0</v>
      </c>
      <c r="F7735" s="3">
        <v>0</v>
      </c>
      <c r="G7735" s="3">
        <v>0</v>
      </c>
    </row>
    <row r="7736" spans="1:7" x14ac:dyDescent="0.3">
      <c r="A7736" s="3">
        <v>7735</v>
      </c>
      <c r="B7736" s="3">
        <v>0.32240000000000002</v>
      </c>
      <c r="C7736" s="3">
        <v>0.372</v>
      </c>
      <c r="D7736" s="3">
        <v>0.372</v>
      </c>
      <c r="E7736" s="3">
        <v>0.496</v>
      </c>
      <c r="F7736" s="3">
        <v>0.372</v>
      </c>
      <c r="G7736" s="3">
        <v>0.38688</v>
      </c>
    </row>
    <row r="7737" spans="1:7" x14ac:dyDescent="0.3">
      <c r="A7737" s="3">
        <v>7736</v>
      </c>
      <c r="B7737" s="3">
        <v>1.7953000000000001</v>
      </c>
      <c r="C7737" s="3">
        <v>2.0714999999999999</v>
      </c>
      <c r="D7737" s="3">
        <v>2.0714999999999999</v>
      </c>
      <c r="E7737" s="3">
        <v>2.762</v>
      </c>
      <c r="F7737" s="3">
        <v>2.0714999999999999</v>
      </c>
      <c r="G7737" s="3">
        <v>2.1543600000000001</v>
      </c>
    </row>
    <row r="7738" spans="1:7" x14ac:dyDescent="0.3">
      <c r="A7738" s="3">
        <v>7737</v>
      </c>
      <c r="B7738" s="3">
        <v>3.0654000000000003</v>
      </c>
      <c r="C7738" s="3">
        <v>3.5369999999999999</v>
      </c>
      <c r="D7738" s="3">
        <v>3.5369999999999999</v>
      </c>
      <c r="E7738" s="3">
        <v>4.7160000000000002</v>
      </c>
      <c r="F7738" s="3">
        <v>3.5369999999999999</v>
      </c>
      <c r="G7738" s="3">
        <v>3.6784799999999995</v>
      </c>
    </row>
    <row r="7739" spans="1:7" x14ac:dyDescent="0.3">
      <c r="A7739" s="3">
        <v>7738</v>
      </c>
      <c r="B7739" s="3">
        <v>3.6374</v>
      </c>
      <c r="C7739" s="3">
        <v>4.1970000000000001</v>
      </c>
      <c r="D7739" s="3">
        <v>4.1970000000000001</v>
      </c>
      <c r="E7739" s="3">
        <v>5.5960000000000001</v>
      </c>
      <c r="F7739" s="3">
        <v>4.1970000000000001</v>
      </c>
      <c r="G7739" s="3">
        <v>4.3648800000000003</v>
      </c>
    </row>
    <row r="7740" spans="1:7" x14ac:dyDescent="0.3">
      <c r="A7740" s="3">
        <v>7739</v>
      </c>
      <c r="B7740" s="3">
        <v>3.9507000000000003</v>
      </c>
      <c r="C7740" s="3">
        <v>4.5585000000000004</v>
      </c>
      <c r="D7740" s="3">
        <v>4.5585000000000004</v>
      </c>
      <c r="E7740" s="3">
        <v>6.0780000000000003</v>
      </c>
      <c r="F7740" s="3">
        <v>4.5585000000000004</v>
      </c>
      <c r="G7740" s="3">
        <v>4.7408400000000004</v>
      </c>
    </row>
    <row r="7741" spans="1:7" x14ac:dyDescent="0.3">
      <c r="A7741" s="3">
        <v>7740</v>
      </c>
      <c r="B7741" s="3">
        <v>3.7544</v>
      </c>
      <c r="C7741" s="3">
        <v>4.3319999999999999</v>
      </c>
      <c r="D7741" s="3">
        <v>4.3319999999999999</v>
      </c>
      <c r="E7741" s="3">
        <v>5.7759999999999998</v>
      </c>
      <c r="F7741" s="3">
        <v>4.3319999999999999</v>
      </c>
      <c r="G7741" s="3">
        <v>4.50528</v>
      </c>
    </row>
    <row r="7742" spans="1:7" x14ac:dyDescent="0.3">
      <c r="A7742" s="3">
        <v>7741</v>
      </c>
      <c r="B7742" s="3">
        <v>3.2968000000000002</v>
      </c>
      <c r="C7742" s="3">
        <v>3.8040000000000003</v>
      </c>
      <c r="D7742" s="3">
        <v>3.8040000000000003</v>
      </c>
      <c r="E7742" s="3">
        <v>5.0720000000000001</v>
      </c>
      <c r="F7742" s="3">
        <v>3.8040000000000003</v>
      </c>
      <c r="G7742" s="3">
        <v>3.9561599999999997</v>
      </c>
    </row>
    <row r="7743" spans="1:7" x14ac:dyDescent="0.3">
      <c r="A7743" s="3">
        <v>7742</v>
      </c>
      <c r="B7743" s="3">
        <v>2.8652000000000002</v>
      </c>
      <c r="C7743" s="3">
        <v>3.306</v>
      </c>
      <c r="D7743" s="3">
        <v>3.306</v>
      </c>
      <c r="E7743" s="3">
        <v>4.4080000000000004</v>
      </c>
      <c r="F7743" s="3">
        <v>3.306</v>
      </c>
      <c r="G7743" s="3">
        <v>3.4382400000000004</v>
      </c>
    </row>
    <row r="7744" spans="1:7" x14ac:dyDescent="0.3">
      <c r="A7744" s="3">
        <v>7743</v>
      </c>
      <c r="B7744" s="3">
        <v>2.0436000000000001</v>
      </c>
      <c r="C7744" s="3">
        <v>2.3580000000000001</v>
      </c>
      <c r="D7744" s="3">
        <v>2.3580000000000001</v>
      </c>
      <c r="E7744" s="3">
        <v>3.1440000000000001</v>
      </c>
      <c r="F7744" s="3">
        <v>2.3580000000000001</v>
      </c>
      <c r="G7744" s="3">
        <v>2.4523200000000003</v>
      </c>
    </row>
    <row r="7745" spans="1:7" x14ac:dyDescent="0.3">
      <c r="A7745" s="3">
        <v>7744</v>
      </c>
      <c r="B7745" s="3">
        <v>0.72020000000000006</v>
      </c>
      <c r="C7745" s="3">
        <v>0.83100000000000007</v>
      </c>
      <c r="D7745" s="3">
        <v>0.83100000000000007</v>
      </c>
      <c r="E7745" s="3">
        <v>1.1080000000000001</v>
      </c>
      <c r="F7745" s="3">
        <v>0.83100000000000007</v>
      </c>
      <c r="G7745" s="3">
        <v>0.86424000000000001</v>
      </c>
    </row>
    <row r="7746" spans="1:7" x14ac:dyDescent="0.3">
      <c r="A7746" s="3">
        <v>7745</v>
      </c>
      <c r="B7746" s="3">
        <v>0</v>
      </c>
      <c r="C7746" s="3">
        <v>0</v>
      </c>
      <c r="D7746" s="3">
        <v>0</v>
      </c>
      <c r="E7746" s="3">
        <v>0</v>
      </c>
      <c r="F7746" s="3">
        <v>0</v>
      </c>
      <c r="G7746" s="3">
        <v>0</v>
      </c>
    </row>
    <row r="7747" spans="1:7" x14ac:dyDescent="0.3">
      <c r="A7747" s="3">
        <v>7746</v>
      </c>
      <c r="B7747" s="3">
        <v>0</v>
      </c>
      <c r="C7747" s="3">
        <v>0</v>
      </c>
      <c r="D7747" s="3">
        <v>0</v>
      </c>
      <c r="E7747" s="3">
        <v>0</v>
      </c>
      <c r="F7747" s="3">
        <v>0</v>
      </c>
      <c r="G7747" s="3">
        <v>0</v>
      </c>
    </row>
    <row r="7748" spans="1:7" x14ac:dyDescent="0.3">
      <c r="A7748" s="3">
        <v>7747</v>
      </c>
      <c r="B7748" s="3">
        <v>0</v>
      </c>
      <c r="C7748" s="3">
        <v>0</v>
      </c>
      <c r="D7748" s="3">
        <v>0</v>
      </c>
      <c r="E7748" s="3">
        <v>0</v>
      </c>
      <c r="F7748" s="3">
        <v>0</v>
      </c>
      <c r="G7748" s="3">
        <v>0</v>
      </c>
    </row>
    <row r="7749" spans="1:7" x14ac:dyDescent="0.3">
      <c r="A7749" s="3">
        <v>7748</v>
      </c>
      <c r="B7749" s="3">
        <v>0</v>
      </c>
      <c r="C7749" s="3">
        <v>0</v>
      </c>
      <c r="D7749" s="3">
        <v>0</v>
      </c>
      <c r="E7749" s="3">
        <v>0</v>
      </c>
      <c r="F7749" s="3">
        <v>0</v>
      </c>
      <c r="G7749" s="3">
        <v>0</v>
      </c>
    </row>
    <row r="7750" spans="1:7" x14ac:dyDescent="0.3">
      <c r="A7750" s="3">
        <v>7749</v>
      </c>
      <c r="B7750" s="3">
        <v>0</v>
      </c>
      <c r="C7750" s="3">
        <v>0</v>
      </c>
      <c r="D7750" s="3">
        <v>0</v>
      </c>
      <c r="E7750" s="3">
        <v>0</v>
      </c>
      <c r="F7750" s="3">
        <v>0</v>
      </c>
      <c r="G7750" s="3">
        <v>0</v>
      </c>
    </row>
    <row r="7751" spans="1:7" x14ac:dyDescent="0.3">
      <c r="A7751" s="3">
        <v>7750</v>
      </c>
      <c r="B7751" s="3">
        <v>0</v>
      </c>
      <c r="C7751" s="3">
        <v>0</v>
      </c>
      <c r="D7751" s="3">
        <v>0</v>
      </c>
      <c r="E7751" s="3">
        <v>0</v>
      </c>
      <c r="F7751" s="3">
        <v>0</v>
      </c>
      <c r="G7751" s="3">
        <v>0</v>
      </c>
    </row>
    <row r="7752" spans="1:7" x14ac:dyDescent="0.3">
      <c r="A7752" s="3">
        <v>7751</v>
      </c>
      <c r="B7752" s="3">
        <v>0</v>
      </c>
      <c r="C7752" s="3">
        <v>0</v>
      </c>
      <c r="D7752" s="3">
        <v>0</v>
      </c>
      <c r="E7752" s="3">
        <v>0</v>
      </c>
      <c r="F7752" s="3">
        <v>0</v>
      </c>
      <c r="G7752" s="3">
        <v>0</v>
      </c>
    </row>
    <row r="7753" spans="1:7" x14ac:dyDescent="0.3">
      <c r="A7753" s="3">
        <v>7752</v>
      </c>
      <c r="B7753" s="3">
        <v>0</v>
      </c>
      <c r="C7753" s="3">
        <v>0</v>
      </c>
      <c r="D7753" s="3">
        <v>0</v>
      </c>
      <c r="E7753" s="3">
        <v>0</v>
      </c>
      <c r="F7753" s="3">
        <v>0</v>
      </c>
      <c r="G7753" s="3">
        <v>0</v>
      </c>
    </row>
    <row r="7754" spans="1:7" x14ac:dyDescent="0.3">
      <c r="A7754" s="3">
        <v>7753</v>
      </c>
      <c r="B7754" s="3">
        <v>0</v>
      </c>
      <c r="C7754" s="3">
        <v>0</v>
      </c>
      <c r="D7754" s="3">
        <v>0</v>
      </c>
      <c r="E7754" s="3">
        <v>0</v>
      </c>
      <c r="F7754" s="3">
        <v>0</v>
      </c>
      <c r="G7754" s="3">
        <v>0</v>
      </c>
    </row>
    <row r="7755" spans="1:7" x14ac:dyDescent="0.3">
      <c r="A7755" s="3">
        <v>7754</v>
      </c>
      <c r="B7755" s="3">
        <v>0</v>
      </c>
      <c r="C7755" s="3">
        <v>0</v>
      </c>
      <c r="D7755" s="3">
        <v>0</v>
      </c>
      <c r="E7755" s="3">
        <v>0</v>
      </c>
      <c r="F7755" s="3">
        <v>0</v>
      </c>
      <c r="G7755" s="3">
        <v>0</v>
      </c>
    </row>
    <row r="7756" spans="1:7" x14ac:dyDescent="0.3">
      <c r="A7756" s="3">
        <v>7755</v>
      </c>
      <c r="B7756" s="3">
        <v>0</v>
      </c>
      <c r="C7756" s="3">
        <v>0</v>
      </c>
      <c r="D7756" s="3">
        <v>0</v>
      </c>
      <c r="E7756" s="3">
        <v>0</v>
      </c>
      <c r="F7756" s="3">
        <v>0</v>
      </c>
      <c r="G7756" s="3">
        <v>0</v>
      </c>
    </row>
    <row r="7757" spans="1:7" x14ac:dyDescent="0.3">
      <c r="A7757" s="3">
        <v>7756</v>
      </c>
      <c r="B7757" s="3">
        <v>0</v>
      </c>
      <c r="C7757" s="3">
        <v>0</v>
      </c>
      <c r="D7757" s="3">
        <v>0</v>
      </c>
      <c r="E7757" s="3">
        <v>0</v>
      </c>
      <c r="F7757" s="3">
        <v>0</v>
      </c>
      <c r="G7757" s="3">
        <v>0</v>
      </c>
    </row>
    <row r="7758" spans="1:7" x14ac:dyDescent="0.3">
      <c r="A7758" s="3">
        <v>7757</v>
      </c>
      <c r="B7758" s="3">
        <v>0</v>
      </c>
      <c r="C7758" s="3">
        <v>0</v>
      </c>
      <c r="D7758" s="3">
        <v>0</v>
      </c>
      <c r="E7758" s="3">
        <v>0</v>
      </c>
      <c r="F7758" s="3">
        <v>0</v>
      </c>
      <c r="G7758" s="3">
        <v>0</v>
      </c>
    </row>
    <row r="7759" spans="1:7" x14ac:dyDescent="0.3">
      <c r="A7759" s="3">
        <v>7758</v>
      </c>
      <c r="B7759" s="3">
        <v>0</v>
      </c>
      <c r="C7759" s="3">
        <v>0</v>
      </c>
      <c r="D7759" s="3">
        <v>0</v>
      </c>
      <c r="E7759" s="3">
        <v>0</v>
      </c>
      <c r="F7759" s="3">
        <v>0</v>
      </c>
      <c r="G7759" s="3">
        <v>0</v>
      </c>
    </row>
    <row r="7760" spans="1:7" x14ac:dyDescent="0.3">
      <c r="A7760" s="3">
        <v>7759</v>
      </c>
      <c r="B7760" s="3">
        <v>0.2366</v>
      </c>
      <c r="C7760" s="3">
        <v>0.27300000000000002</v>
      </c>
      <c r="D7760" s="3">
        <v>0.27300000000000002</v>
      </c>
      <c r="E7760" s="3">
        <v>0.36399999999999999</v>
      </c>
      <c r="F7760" s="3">
        <v>0.27300000000000002</v>
      </c>
      <c r="G7760" s="3">
        <v>0.28392000000000001</v>
      </c>
    </row>
    <row r="7761" spans="1:7" x14ac:dyDescent="0.3">
      <c r="A7761" s="3">
        <v>7760</v>
      </c>
      <c r="B7761" s="3">
        <v>1.4663999999999999</v>
      </c>
      <c r="C7761" s="3">
        <v>1.6919999999999997</v>
      </c>
      <c r="D7761" s="3">
        <v>1.6919999999999997</v>
      </c>
      <c r="E7761" s="3">
        <v>2.2559999999999998</v>
      </c>
      <c r="F7761" s="3">
        <v>1.6919999999999997</v>
      </c>
      <c r="G7761" s="3">
        <v>1.7596799999999999</v>
      </c>
    </row>
    <row r="7762" spans="1:7" x14ac:dyDescent="0.3">
      <c r="A7762" s="3">
        <v>7761</v>
      </c>
      <c r="B7762" s="3">
        <v>2.3673000000000002</v>
      </c>
      <c r="C7762" s="3">
        <v>2.7315</v>
      </c>
      <c r="D7762" s="3">
        <v>2.7315</v>
      </c>
      <c r="E7762" s="3">
        <v>3.6419999999999999</v>
      </c>
      <c r="F7762" s="3">
        <v>2.7315</v>
      </c>
      <c r="G7762" s="3">
        <v>2.8407600000000004</v>
      </c>
    </row>
    <row r="7763" spans="1:7" x14ac:dyDescent="0.3">
      <c r="A7763" s="3">
        <v>7762</v>
      </c>
      <c r="B7763" s="3">
        <v>3.2474000000000003</v>
      </c>
      <c r="C7763" s="3">
        <v>3.7470000000000003</v>
      </c>
      <c r="D7763" s="3">
        <v>3.7470000000000003</v>
      </c>
      <c r="E7763" s="3">
        <v>4.9960000000000004</v>
      </c>
      <c r="F7763" s="3">
        <v>3.7470000000000003</v>
      </c>
      <c r="G7763" s="3">
        <v>3.8968800000000003</v>
      </c>
    </row>
    <row r="7764" spans="1:7" x14ac:dyDescent="0.3">
      <c r="A7764" s="3">
        <v>7763</v>
      </c>
      <c r="B7764" s="3">
        <v>3.8402000000000003</v>
      </c>
      <c r="C7764" s="3">
        <v>4.431</v>
      </c>
      <c r="D7764" s="3">
        <v>4.431</v>
      </c>
      <c r="E7764" s="3">
        <v>5.9080000000000004</v>
      </c>
      <c r="F7764" s="3">
        <v>4.431</v>
      </c>
      <c r="G7764" s="3">
        <v>4.6082400000000003</v>
      </c>
    </row>
    <row r="7765" spans="1:7" x14ac:dyDescent="0.3">
      <c r="A7765" s="3">
        <v>7764</v>
      </c>
      <c r="B7765" s="3">
        <v>3.9260000000000002</v>
      </c>
      <c r="C7765" s="3">
        <v>4.53</v>
      </c>
      <c r="D7765" s="3">
        <v>4.53</v>
      </c>
      <c r="E7765" s="3">
        <v>6.04</v>
      </c>
      <c r="F7765" s="3">
        <v>4.53</v>
      </c>
      <c r="G7765" s="3">
        <v>4.7111999999999998</v>
      </c>
    </row>
    <row r="7766" spans="1:7" x14ac:dyDescent="0.3">
      <c r="A7766" s="3">
        <v>7765</v>
      </c>
      <c r="B7766" s="3">
        <v>3.4528000000000003</v>
      </c>
      <c r="C7766" s="3">
        <v>3.984</v>
      </c>
      <c r="D7766" s="3">
        <v>3.984</v>
      </c>
      <c r="E7766" s="3">
        <v>5.3120000000000003</v>
      </c>
      <c r="F7766" s="3">
        <v>3.984</v>
      </c>
      <c r="G7766" s="3">
        <v>4.1433599999999995</v>
      </c>
    </row>
    <row r="7767" spans="1:7" x14ac:dyDescent="0.3">
      <c r="A7767" s="3">
        <v>7766</v>
      </c>
      <c r="B7767" s="3">
        <v>2.3933</v>
      </c>
      <c r="C7767" s="3">
        <v>2.7614999999999998</v>
      </c>
      <c r="D7767" s="3">
        <v>2.7614999999999998</v>
      </c>
      <c r="E7767" s="3">
        <v>3.6819999999999999</v>
      </c>
      <c r="F7767" s="3">
        <v>2.7614999999999998</v>
      </c>
      <c r="G7767" s="3">
        <v>2.8719600000000001</v>
      </c>
    </row>
    <row r="7768" spans="1:7" x14ac:dyDescent="0.3">
      <c r="A7768" s="3">
        <v>7767</v>
      </c>
      <c r="B7768" s="3">
        <v>1.3156000000000001</v>
      </c>
      <c r="C7768" s="3">
        <v>1.518</v>
      </c>
      <c r="D7768" s="3">
        <v>1.518</v>
      </c>
      <c r="E7768" s="3">
        <v>2.024</v>
      </c>
      <c r="F7768" s="3">
        <v>1.518</v>
      </c>
      <c r="G7768" s="3">
        <v>1.5787200000000001</v>
      </c>
    </row>
    <row r="7769" spans="1:7" x14ac:dyDescent="0.3">
      <c r="A7769" s="3">
        <v>7768</v>
      </c>
      <c r="B7769" s="3">
        <v>0.46410000000000001</v>
      </c>
      <c r="C7769" s="3">
        <v>0.53549999999999998</v>
      </c>
      <c r="D7769" s="3">
        <v>0.53549999999999998</v>
      </c>
      <c r="E7769" s="3">
        <v>0.71399999999999997</v>
      </c>
      <c r="F7769" s="3">
        <v>0.53549999999999998</v>
      </c>
      <c r="G7769" s="3">
        <v>0.55691999999999997</v>
      </c>
    </row>
    <row r="7770" spans="1:7" x14ac:dyDescent="0.3">
      <c r="A7770" s="3">
        <v>7769</v>
      </c>
      <c r="B7770" s="3">
        <v>0</v>
      </c>
      <c r="C7770" s="3">
        <v>0</v>
      </c>
      <c r="D7770" s="3">
        <v>0</v>
      </c>
      <c r="E7770" s="3">
        <v>0</v>
      </c>
      <c r="F7770" s="3">
        <v>0</v>
      </c>
      <c r="G7770" s="3">
        <v>0</v>
      </c>
    </row>
    <row r="7771" spans="1:7" x14ac:dyDescent="0.3">
      <c r="A7771" s="3">
        <v>7770</v>
      </c>
      <c r="B7771" s="3">
        <v>0</v>
      </c>
      <c r="C7771" s="3">
        <v>0</v>
      </c>
      <c r="D7771" s="3">
        <v>0</v>
      </c>
      <c r="E7771" s="3">
        <v>0</v>
      </c>
      <c r="F7771" s="3">
        <v>0</v>
      </c>
      <c r="G7771" s="3">
        <v>0</v>
      </c>
    </row>
    <row r="7772" spans="1:7" x14ac:dyDescent="0.3">
      <c r="A7772" s="3">
        <v>7771</v>
      </c>
      <c r="B7772" s="3">
        <v>0</v>
      </c>
      <c r="C7772" s="3">
        <v>0</v>
      </c>
      <c r="D7772" s="3">
        <v>0</v>
      </c>
      <c r="E7772" s="3">
        <v>0</v>
      </c>
      <c r="F7772" s="3">
        <v>0</v>
      </c>
      <c r="G7772" s="3">
        <v>0</v>
      </c>
    </row>
    <row r="7773" spans="1:7" x14ac:dyDescent="0.3">
      <c r="A7773" s="3">
        <v>7772</v>
      </c>
      <c r="B7773" s="3">
        <v>0</v>
      </c>
      <c r="C7773" s="3">
        <v>0</v>
      </c>
      <c r="D7773" s="3">
        <v>0</v>
      </c>
      <c r="E7773" s="3">
        <v>0</v>
      </c>
      <c r="F7773" s="3">
        <v>0</v>
      </c>
      <c r="G7773" s="3">
        <v>0</v>
      </c>
    </row>
    <row r="7774" spans="1:7" x14ac:dyDescent="0.3">
      <c r="A7774" s="3">
        <v>7773</v>
      </c>
      <c r="B7774" s="3">
        <v>0</v>
      </c>
      <c r="C7774" s="3">
        <v>0</v>
      </c>
      <c r="D7774" s="3">
        <v>0</v>
      </c>
      <c r="E7774" s="3">
        <v>0</v>
      </c>
      <c r="F7774" s="3">
        <v>0</v>
      </c>
      <c r="G7774" s="3">
        <v>0</v>
      </c>
    </row>
    <row r="7775" spans="1:7" x14ac:dyDescent="0.3">
      <c r="A7775" s="3">
        <v>7774</v>
      </c>
      <c r="B7775" s="3">
        <v>0</v>
      </c>
      <c r="C7775" s="3">
        <v>0</v>
      </c>
      <c r="D7775" s="3">
        <v>0</v>
      </c>
      <c r="E7775" s="3">
        <v>0</v>
      </c>
      <c r="F7775" s="3">
        <v>0</v>
      </c>
      <c r="G7775" s="3">
        <v>0</v>
      </c>
    </row>
    <row r="7776" spans="1:7" x14ac:dyDescent="0.3">
      <c r="A7776" s="3">
        <v>7775</v>
      </c>
      <c r="B7776" s="3">
        <v>0</v>
      </c>
      <c r="C7776" s="3">
        <v>0</v>
      </c>
      <c r="D7776" s="3">
        <v>0</v>
      </c>
      <c r="E7776" s="3">
        <v>0</v>
      </c>
      <c r="F7776" s="3">
        <v>0</v>
      </c>
      <c r="G7776" s="3">
        <v>0</v>
      </c>
    </row>
    <row r="7777" spans="1:7" x14ac:dyDescent="0.3">
      <c r="A7777" s="3">
        <v>7776</v>
      </c>
      <c r="B7777" s="3">
        <v>0</v>
      </c>
      <c r="C7777" s="3">
        <v>0</v>
      </c>
      <c r="D7777" s="3">
        <v>0</v>
      </c>
      <c r="E7777" s="3">
        <v>0</v>
      </c>
      <c r="F7777" s="3">
        <v>0</v>
      </c>
      <c r="G7777" s="3">
        <v>0</v>
      </c>
    </row>
    <row r="7778" spans="1:7" x14ac:dyDescent="0.3">
      <c r="A7778" s="3">
        <v>7777</v>
      </c>
      <c r="B7778" s="3">
        <v>0</v>
      </c>
      <c r="C7778" s="3">
        <v>0</v>
      </c>
      <c r="D7778" s="3">
        <v>0</v>
      </c>
      <c r="E7778" s="3">
        <v>0</v>
      </c>
      <c r="F7778" s="3">
        <v>0</v>
      </c>
      <c r="G7778" s="3">
        <v>0</v>
      </c>
    </row>
    <row r="7779" spans="1:7" x14ac:dyDescent="0.3">
      <c r="A7779" s="3">
        <v>7778</v>
      </c>
      <c r="B7779" s="3">
        <v>0</v>
      </c>
      <c r="C7779" s="3">
        <v>0</v>
      </c>
      <c r="D7779" s="3">
        <v>0</v>
      </c>
      <c r="E7779" s="3">
        <v>0</v>
      </c>
      <c r="F7779" s="3">
        <v>0</v>
      </c>
      <c r="G7779" s="3">
        <v>0</v>
      </c>
    </row>
    <row r="7780" spans="1:7" x14ac:dyDescent="0.3">
      <c r="A7780" s="3">
        <v>7779</v>
      </c>
      <c r="B7780" s="3">
        <v>0</v>
      </c>
      <c r="C7780" s="3">
        <v>0</v>
      </c>
      <c r="D7780" s="3">
        <v>0</v>
      </c>
      <c r="E7780" s="3">
        <v>0</v>
      </c>
      <c r="F7780" s="3">
        <v>0</v>
      </c>
      <c r="G7780" s="3">
        <v>0</v>
      </c>
    </row>
    <row r="7781" spans="1:7" x14ac:dyDescent="0.3">
      <c r="A7781" s="3">
        <v>7780</v>
      </c>
      <c r="B7781" s="3">
        <v>0</v>
      </c>
      <c r="C7781" s="3">
        <v>0</v>
      </c>
      <c r="D7781" s="3">
        <v>0</v>
      </c>
      <c r="E7781" s="3">
        <v>0</v>
      </c>
      <c r="F7781" s="3">
        <v>0</v>
      </c>
      <c r="G7781" s="3">
        <v>0</v>
      </c>
    </row>
    <row r="7782" spans="1:7" x14ac:dyDescent="0.3">
      <c r="A7782" s="3">
        <v>7781</v>
      </c>
      <c r="B7782" s="3">
        <v>0</v>
      </c>
      <c r="C7782" s="3">
        <v>0</v>
      </c>
      <c r="D7782" s="3">
        <v>0</v>
      </c>
      <c r="E7782" s="3">
        <v>0</v>
      </c>
      <c r="F7782" s="3">
        <v>0</v>
      </c>
      <c r="G7782" s="3">
        <v>0</v>
      </c>
    </row>
    <row r="7783" spans="1:7" x14ac:dyDescent="0.3">
      <c r="A7783" s="3">
        <v>7782</v>
      </c>
      <c r="B7783" s="3">
        <v>0</v>
      </c>
      <c r="C7783" s="3">
        <v>0</v>
      </c>
      <c r="D7783" s="3">
        <v>0</v>
      </c>
      <c r="E7783" s="3">
        <v>0</v>
      </c>
      <c r="F7783" s="3">
        <v>0</v>
      </c>
      <c r="G7783" s="3">
        <v>0</v>
      </c>
    </row>
    <row r="7784" spans="1:7" x14ac:dyDescent="0.3">
      <c r="A7784" s="3">
        <v>7783</v>
      </c>
      <c r="B7784" s="3">
        <v>0.2379</v>
      </c>
      <c r="C7784" s="3">
        <v>0.27449999999999997</v>
      </c>
      <c r="D7784" s="3">
        <v>0.27449999999999997</v>
      </c>
      <c r="E7784" s="3">
        <v>0.36599999999999999</v>
      </c>
      <c r="F7784" s="3">
        <v>0.27449999999999997</v>
      </c>
      <c r="G7784" s="3">
        <v>0.28547999999999996</v>
      </c>
    </row>
    <row r="7785" spans="1:7" x14ac:dyDescent="0.3">
      <c r="A7785" s="3">
        <v>7784</v>
      </c>
      <c r="B7785" s="3">
        <v>1.5457000000000001</v>
      </c>
      <c r="C7785" s="3">
        <v>1.7835000000000001</v>
      </c>
      <c r="D7785" s="3">
        <v>1.7835000000000001</v>
      </c>
      <c r="E7785" s="3">
        <v>2.3780000000000001</v>
      </c>
      <c r="F7785" s="3">
        <v>1.7835000000000001</v>
      </c>
      <c r="G7785" s="3">
        <v>1.85484</v>
      </c>
    </row>
    <row r="7786" spans="1:7" x14ac:dyDescent="0.3">
      <c r="A7786" s="3">
        <v>7785</v>
      </c>
      <c r="B7786" s="3">
        <v>2.8898999999999999</v>
      </c>
      <c r="C7786" s="3">
        <v>3.3344999999999998</v>
      </c>
      <c r="D7786" s="3">
        <v>3.3344999999999998</v>
      </c>
      <c r="E7786" s="3">
        <v>4.4459999999999997</v>
      </c>
      <c r="F7786" s="3">
        <v>3.3344999999999998</v>
      </c>
      <c r="G7786" s="3">
        <v>3.4678799999999996</v>
      </c>
    </row>
    <row r="7787" spans="1:7" x14ac:dyDescent="0.3">
      <c r="A7787" s="3">
        <v>7786</v>
      </c>
      <c r="B7787" s="3">
        <v>3.7972999999999999</v>
      </c>
      <c r="C7787" s="3">
        <v>4.3815</v>
      </c>
      <c r="D7787" s="3">
        <v>4.3815</v>
      </c>
      <c r="E7787" s="3">
        <v>5.8419999999999996</v>
      </c>
      <c r="F7787" s="3">
        <v>4.3815</v>
      </c>
      <c r="G7787" s="3">
        <v>4.5567599999999988</v>
      </c>
    </row>
    <row r="7788" spans="1:7" x14ac:dyDescent="0.3">
      <c r="A7788" s="3">
        <v>7787</v>
      </c>
      <c r="B7788" s="3">
        <v>4.2029000000000005</v>
      </c>
      <c r="C7788" s="3">
        <v>4.8494999999999999</v>
      </c>
      <c r="D7788" s="3">
        <v>4.8494999999999999</v>
      </c>
      <c r="E7788" s="3">
        <v>6.4660000000000002</v>
      </c>
      <c r="F7788" s="3">
        <v>4.8494999999999999</v>
      </c>
      <c r="G7788" s="3">
        <v>5.0434800000000006</v>
      </c>
    </row>
    <row r="7789" spans="1:7" x14ac:dyDescent="0.3">
      <c r="A7789" s="3">
        <v>7788</v>
      </c>
      <c r="B7789" s="3">
        <v>4.2275999999999998</v>
      </c>
      <c r="C7789" s="3">
        <v>4.8780000000000001</v>
      </c>
      <c r="D7789" s="3">
        <v>4.8780000000000001</v>
      </c>
      <c r="E7789" s="3">
        <v>6.5039999999999996</v>
      </c>
      <c r="F7789" s="3">
        <v>4.8780000000000001</v>
      </c>
      <c r="G7789" s="3">
        <v>5.0731200000000003</v>
      </c>
    </row>
    <row r="7790" spans="1:7" x14ac:dyDescent="0.3">
      <c r="A7790" s="3">
        <v>7789</v>
      </c>
      <c r="B7790" s="3">
        <v>3.8961000000000001</v>
      </c>
      <c r="C7790" s="3">
        <v>4.4954999999999998</v>
      </c>
      <c r="D7790" s="3">
        <v>4.4954999999999998</v>
      </c>
      <c r="E7790" s="3">
        <v>5.9939999999999998</v>
      </c>
      <c r="F7790" s="3">
        <v>4.4954999999999998</v>
      </c>
      <c r="G7790" s="3">
        <v>4.6753200000000001</v>
      </c>
    </row>
    <row r="7791" spans="1:7" x14ac:dyDescent="0.3">
      <c r="A7791" s="3">
        <v>7790</v>
      </c>
      <c r="B7791" s="3">
        <v>3.1629</v>
      </c>
      <c r="C7791" s="3">
        <v>3.6494999999999997</v>
      </c>
      <c r="D7791" s="3">
        <v>3.6494999999999997</v>
      </c>
      <c r="E7791" s="3">
        <v>4.8659999999999997</v>
      </c>
      <c r="F7791" s="3">
        <v>3.6494999999999997</v>
      </c>
      <c r="G7791" s="3">
        <v>3.79548</v>
      </c>
    </row>
    <row r="7792" spans="1:7" x14ac:dyDescent="0.3">
      <c r="A7792" s="3">
        <v>7791</v>
      </c>
      <c r="B7792" s="3">
        <v>2.0384000000000002</v>
      </c>
      <c r="C7792" s="3">
        <v>2.3520000000000003</v>
      </c>
      <c r="D7792" s="3">
        <v>2.3520000000000003</v>
      </c>
      <c r="E7792" s="3">
        <v>3.1360000000000001</v>
      </c>
      <c r="F7792" s="3">
        <v>2.3520000000000003</v>
      </c>
      <c r="G7792" s="3">
        <v>2.4460800000000003</v>
      </c>
    </row>
    <row r="7793" spans="1:7" x14ac:dyDescent="0.3">
      <c r="A7793" s="3">
        <v>7792</v>
      </c>
      <c r="B7793" s="3">
        <v>0.70460000000000012</v>
      </c>
      <c r="C7793" s="3">
        <v>0.81300000000000006</v>
      </c>
      <c r="D7793" s="3">
        <v>0.81300000000000006</v>
      </c>
      <c r="E7793" s="3">
        <v>1.0840000000000001</v>
      </c>
      <c r="F7793" s="3">
        <v>0.81300000000000006</v>
      </c>
      <c r="G7793" s="3">
        <v>0.84552000000000016</v>
      </c>
    </row>
    <row r="7794" spans="1:7" x14ac:dyDescent="0.3">
      <c r="A7794" s="3">
        <v>7793</v>
      </c>
      <c r="B7794" s="3">
        <v>0</v>
      </c>
      <c r="C7794" s="3">
        <v>0</v>
      </c>
      <c r="D7794" s="3">
        <v>0</v>
      </c>
      <c r="E7794" s="3">
        <v>0</v>
      </c>
      <c r="F7794" s="3">
        <v>0</v>
      </c>
      <c r="G7794" s="3">
        <v>0</v>
      </c>
    </row>
    <row r="7795" spans="1:7" x14ac:dyDescent="0.3">
      <c r="A7795" s="3">
        <v>7794</v>
      </c>
      <c r="B7795" s="3">
        <v>0</v>
      </c>
      <c r="C7795" s="3">
        <v>0</v>
      </c>
      <c r="D7795" s="3">
        <v>0</v>
      </c>
      <c r="E7795" s="3">
        <v>0</v>
      </c>
      <c r="F7795" s="3">
        <v>0</v>
      </c>
      <c r="G7795" s="3">
        <v>0</v>
      </c>
    </row>
    <row r="7796" spans="1:7" x14ac:dyDescent="0.3">
      <c r="A7796" s="3">
        <v>7795</v>
      </c>
      <c r="B7796" s="3">
        <v>0</v>
      </c>
      <c r="C7796" s="3">
        <v>0</v>
      </c>
      <c r="D7796" s="3">
        <v>0</v>
      </c>
      <c r="E7796" s="3">
        <v>0</v>
      </c>
      <c r="F7796" s="3">
        <v>0</v>
      </c>
      <c r="G7796" s="3">
        <v>0</v>
      </c>
    </row>
    <row r="7797" spans="1:7" x14ac:dyDescent="0.3">
      <c r="A7797" s="3">
        <v>7796</v>
      </c>
      <c r="B7797" s="3">
        <v>0</v>
      </c>
      <c r="C7797" s="3">
        <v>0</v>
      </c>
      <c r="D7797" s="3">
        <v>0</v>
      </c>
      <c r="E7797" s="3">
        <v>0</v>
      </c>
      <c r="F7797" s="3">
        <v>0</v>
      </c>
      <c r="G7797" s="3">
        <v>0</v>
      </c>
    </row>
    <row r="7798" spans="1:7" x14ac:dyDescent="0.3">
      <c r="A7798" s="3">
        <v>7797</v>
      </c>
      <c r="B7798" s="3">
        <v>0</v>
      </c>
      <c r="C7798" s="3">
        <v>0</v>
      </c>
      <c r="D7798" s="3">
        <v>0</v>
      </c>
      <c r="E7798" s="3">
        <v>0</v>
      </c>
      <c r="F7798" s="3">
        <v>0</v>
      </c>
      <c r="G7798" s="3">
        <v>0</v>
      </c>
    </row>
    <row r="7799" spans="1:7" x14ac:dyDescent="0.3">
      <c r="A7799" s="3">
        <v>7798</v>
      </c>
      <c r="B7799" s="3">
        <v>0</v>
      </c>
      <c r="C7799" s="3">
        <v>0</v>
      </c>
      <c r="D7799" s="3">
        <v>0</v>
      </c>
      <c r="E7799" s="3">
        <v>0</v>
      </c>
      <c r="F7799" s="3">
        <v>0</v>
      </c>
      <c r="G7799" s="3">
        <v>0</v>
      </c>
    </row>
    <row r="7800" spans="1:7" x14ac:dyDescent="0.3">
      <c r="A7800" s="3">
        <v>7799</v>
      </c>
      <c r="B7800" s="3">
        <v>0</v>
      </c>
      <c r="C7800" s="3">
        <v>0</v>
      </c>
      <c r="D7800" s="3">
        <v>0</v>
      </c>
      <c r="E7800" s="3">
        <v>0</v>
      </c>
      <c r="F7800" s="3">
        <v>0</v>
      </c>
      <c r="G7800" s="3">
        <v>0</v>
      </c>
    </row>
    <row r="7801" spans="1:7" x14ac:dyDescent="0.3">
      <c r="A7801" s="3">
        <v>7800</v>
      </c>
      <c r="B7801" s="3">
        <v>0</v>
      </c>
      <c r="C7801" s="3">
        <v>0</v>
      </c>
      <c r="D7801" s="3">
        <v>0</v>
      </c>
      <c r="E7801" s="3">
        <v>0</v>
      </c>
      <c r="F7801" s="3">
        <v>0</v>
      </c>
      <c r="G7801" s="3">
        <v>0</v>
      </c>
    </row>
    <row r="7802" spans="1:7" x14ac:dyDescent="0.3">
      <c r="A7802" s="3">
        <v>7801</v>
      </c>
      <c r="B7802" s="3">
        <v>0</v>
      </c>
      <c r="C7802" s="3">
        <v>0</v>
      </c>
      <c r="D7802" s="3">
        <v>0</v>
      </c>
      <c r="E7802" s="3">
        <v>0</v>
      </c>
      <c r="F7802" s="3">
        <v>0</v>
      </c>
      <c r="G7802" s="3">
        <v>0</v>
      </c>
    </row>
    <row r="7803" spans="1:7" x14ac:dyDescent="0.3">
      <c r="A7803" s="3">
        <v>7802</v>
      </c>
      <c r="B7803" s="3">
        <v>0</v>
      </c>
      <c r="C7803" s="3">
        <v>0</v>
      </c>
      <c r="D7803" s="3">
        <v>0</v>
      </c>
      <c r="E7803" s="3">
        <v>0</v>
      </c>
      <c r="F7803" s="3">
        <v>0</v>
      </c>
      <c r="G7803" s="3">
        <v>0</v>
      </c>
    </row>
    <row r="7804" spans="1:7" x14ac:dyDescent="0.3">
      <c r="A7804" s="3">
        <v>7803</v>
      </c>
      <c r="B7804" s="3">
        <v>0</v>
      </c>
      <c r="C7804" s="3">
        <v>0</v>
      </c>
      <c r="D7804" s="3">
        <v>0</v>
      </c>
      <c r="E7804" s="3">
        <v>0</v>
      </c>
      <c r="F7804" s="3">
        <v>0</v>
      </c>
      <c r="G7804" s="3">
        <v>0</v>
      </c>
    </row>
    <row r="7805" spans="1:7" x14ac:dyDescent="0.3">
      <c r="A7805" s="3">
        <v>7804</v>
      </c>
      <c r="B7805" s="3">
        <v>0</v>
      </c>
      <c r="C7805" s="3">
        <v>0</v>
      </c>
      <c r="D7805" s="3">
        <v>0</v>
      </c>
      <c r="E7805" s="3">
        <v>0</v>
      </c>
      <c r="F7805" s="3">
        <v>0</v>
      </c>
      <c r="G7805" s="3">
        <v>0</v>
      </c>
    </row>
    <row r="7806" spans="1:7" x14ac:dyDescent="0.3">
      <c r="A7806" s="3">
        <v>7805</v>
      </c>
      <c r="B7806" s="3">
        <v>0</v>
      </c>
      <c r="C7806" s="3">
        <v>0</v>
      </c>
      <c r="D7806" s="3">
        <v>0</v>
      </c>
      <c r="E7806" s="3">
        <v>0</v>
      </c>
      <c r="F7806" s="3">
        <v>0</v>
      </c>
      <c r="G7806" s="3">
        <v>0</v>
      </c>
    </row>
    <row r="7807" spans="1:7" x14ac:dyDescent="0.3">
      <c r="A7807" s="3">
        <v>7806</v>
      </c>
      <c r="B7807" s="3">
        <v>0</v>
      </c>
      <c r="C7807" s="3">
        <v>0</v>
      </c>
      <c r="D7807" s="3">
        <v>0</v>
      </c>
      <c r="E7807" s="3">
        <v>0</v>
      </c>
      <c r="F7807" s="3">
        <v>0</v>
      </c>
      <c r="G7807" s="3">
        <v>0</v>
      </c>
    </row>
    <row r="7808" spans="1:7" x14ac:dyDescent="0.3">
      <c r="A7808" s="3">
        <v>7807</v>
      </c>
      <c r="B7808" s="3">
        <v>0.22359999999999999</v>
      </c>
      <c r="C7808" s="3">
        <v>0.25800000000000001</v>
      </c>
      <c r="D7808" s="3">
        <v>0.25800000000000001</v>
      </c>
      <c r="E7808" s="3">
        <v>0.34399999999999997</v>
      </c>
      <c r="F7808" s="3">
        <v>0.25800000000000001</v>
      </c>
      <c r="G7808" s="3">
        <v>0.26832</v>
      </c>
    </row>
    <row r="7809" spans="1:7" x14ac:dyDescent="0.3">
      <c r="A7809" s="3">
        <v>7808</v>
      </c>
      <c r="B7809" s="3">
        <v>1.5509000000000002</v>
      </c>
      <c r="C7809" s="3">
        <v>1.7895000000000001</v>
      </c>
      <c r="D7809" s="3">
        <v>1.7895000000000001</v>
      </c>
      <c r="E7809" s="3">
        <v>2.3860000000000001</v>
      </c>
      <c r="F7809" s="3">
        <v>1.7895000000000001</v>
      </c>
      <c r="G7809" s="3">
        <v>1.8610800000000001</v>
      </c>
    </row>
    <row r="7810" spans="1:7" x14ac:dyDescent="0.3">
      <c r="A7810" s="3">
        <v>7809</v>
      </c>
      <c r="B7810" s="3">
        <v>2.8574000000000002</v>
      </c>
      <c r="C7810" s="3">
        <v>3.2969999999999997</v>
      </c>
      <c r="D7810" s="3">
        <v>3.2969999999999997</v>
      </c>
      <c r="E7810" s="3">
        <v>4.3959999999999999</v>
      </c>
      <c r="F7810" s="3">
        <v>3.2969999999999997</v>
      </c>
      <c r="G7810" s="3">
        <v>3.4288800000000004</v>
      </c>
    </row>
    <row r="7811" spans="1:7" x14ac:dyDescent="0.3">
      <c r="A7811" s="3">
        <v>7810</v>
      </c>
      <c r="B7811" s="3">
        <v>3.6855000000000002</v>
      </c>
      <c r="C7811" s="3">
        <v>4.2524999999999995</v>
      </c>
      <c r="D7811" s="3">
        <v>4.2524999999999995</v>
      </c>
      <c r="E7811" s="3">
        <v>5.67</v>
      </c>
      <c r="F7811" s="3">
        <v>4.2524999999999995</v>
      </c>
      <c r="G7811" s="3">
        <v>4.4226000000000001</v>
      </c>
    </row>
    <row r="7812" spans="1:7" x14ac:dyDescent="0.3">
      <c r="A7812" s="3">
        <v>7811</v>
      </c>
      <c r="B7812" s="3">
        <v>4.0793999999999997</v>
      </c>
      <c r="C7812" s="3">
        <v>4.7069999999999999</v>
      </c>
      <c r="D7812" s="3">
        <v>4.7069999999999999</v>
      </c>
      <c r="E7812" s="3">
        <v>6.2759999999999998</v>
      </c>
      <c r="F7812" s="3">
        <v>4.7069999999999999</v>
      </c>
      <c r="G7812" s="3">
        <v>4.8952800000000005</v>
      </c>
    </row>
    <row r="7813" spans="1:7" x14ac:dyDescent="0.3">
      <c r="A7813" s="3">
        <v>7812</v>
      </c>
      <c r="B7813" s="3">
        <v>4.1054000000000004</v>
      </c>
      <c r="C7813" s="3">
        <v>4.7370000000000001</v>
      </c>
      <c r="D7813" s="3">
        <v>4.7370000000000001</v>
      </c>
      <c r="E7813" s="3">
        <v>6.3159999999999998</v>
      </c>
      <c r="F7813" s="3">
        <v>4.7370000000000001</v>
      </c>
      <c r="G7813" s="3">
        <v>4.9264800000000006</v>
      </c>
    </row>
    <row r="7814" spans="1:7" x14ac:dyDescent="0.3">
      <c r="A7814" s="3">
        <v>7813</v>
      </c>
      <c r="B7814" s="3">
        <v>3.8402000000000003</v>
      </c>
      <c r="C7814" s="3">
        <v>4.431</v>
      </c>
      <c r="D7814" s="3">
        <v>4.431</v>
      </c>
      <c r="E7814" s="3">
        <v>5.9080000000000004</v>
      </c>
      <c r="F7814" s="3">
        <v>4.431</v>
      </c>
      <c r="G7814" s="3">
        <v>4.6082400000000003</v>
      </c>
    </row>
    <row r="7815" spans="1:7" x14ac:dyDescent="0.3">
      <c r="A7815" s="3">
        <v>7814</v>
      </c>
      <c r="B7815" s="3">
        <v>3.0810000000000004</v>
      </c>
      <c r="C7815" s="3">
        <v>3.5550000000000002</v>
      </c>
      <c r="D7815" s="3">
        <v>3.5550000000000002</v>
      </c>
      <c r="E7815" s="3">
        <v>4.74</v>
      </c>
      <c r="F7815" s="3">
        <v>3.5550000000000002</v>
      </c>
      <c r="G7815" s="3">
        <v>3.6972</v>
      </c>
    </row>
    <row r="7816" spans="1:7" x14ac:dyDescent="0.3">
      <c r="A7816" s="3">
        <v>7815</v>
      </c>
      <c r="B7816" s="3">
        <v>1.8459999999999999</v>
      </c>
      <c r="C7816" s="3">
        <v>2.13</v>
      </c>
      <c r="D7816" s="3">
        <v>2.13</v>
      </c>
      <c r="E7816" s="3">
        <v>2.84</v>
      </c>
      <c r="F7816" s="3">
        <v>2.13</v>
      </c>
      <c r="G7816" s="3">
        <v>2.2152000000000003</v>
      </c>
    </row>
    <row r="7817" spans="1:7" x14ac:dyDescent="0.3">
      <c r="A7817" s="3">
        <v>7816</v>
      </c>
      <c r="B7817" s="3">
        <v>0.68770000000000009</v>
      </c>
      <c r="C7817" s="3">
        <v>0.79350000000000009</v>
      </c>
      <c r="D7817" s="3">
        <v>0.79350000000000009</v>
      </c>
      <c r="E7817" s="3">
        <v>1.0580000000000001</v>
      </c>
      <c r="F7817" s="3">
        <v>0.79350000000000009</v>
      </c>
      <c r="G7817" s="3">
        <v>0.82523999999999997</v>
      </c>
    </row>
    <row r="7818" spans="1:7" x14ac:dyDescent="0.3">
      <c r="A7818" s="3">
        <v>7817</v>
      </c>
      <c r="B7818" s="3">
        <v>0</v>
      </c>
      <c r="C7818" s="3">
        <v>0</v>
      </c>
      <c r="D7818" s="3">
        <v>0</v>
      </c>
      <c r="E7818" s="3">
        <v>0</v>
      </c>
      <c r="F7818" s="3">
        <v>0</v>
      </c>
      <c r="G7818" s="3">
        <v>0</v>
      </c>
    </row>
    <row r="7819" spans="1:7" x14ac:dyDescent="0.3">
      <c r="A7819" s="3">
        <v>7818</v>
      </c>
      <c r="B7819" s="3">
        <v>0</v>
      </c>
      <c r="C7819" s="3">
        <v>0</v>
      </c>
      <c r="D7819" s="3">
        <v>0</v>
      </c>
      <c r="E7819" s="3">
        <v>0</v>
      </c>
      <c r="F7819" s="3">
        <v>0</v>
      </c>
      <c r="G7819" s="3">
        <v>0</v>
      </c>
    </row>
    <row r="7820" spans="1:7" x14ac:dyDescent="0.3">
      <c r="A7820" s="3">
        <v>7819</v>
      </c>
      <c r="B7820" s="3">
        <v>0</v>
      </c>
      <c r="C7820" s="3">
        <v>0</v>
      </c>
      <c r="D7820" s="3">
        <v>0</v>
      </c>
      <c r="E7820" s="3">
        <v>0</v>
      </c>
      <c r="F7820" s="3">
        <v>0</v>
      </c>
      <c r="G7820" s="3">
        <v>0</v>
      </c>
    </row>
    <row r="7821" spans="1:7" x14ac:dyDescent="0.3">
      <c r="A7821" s="3">
        <v>7820</v>
      </c>
      <c r="B7821" s="3">
        <v>0</v>
      </c>
      <c r="C7821" s="3">
        <v>0</v>
      </c>
      <c r="D7821" s="3">
        <v>0</v>
      </c>
      <c r="E7821" s="3">
        <v>0</v>
      </c>
      <c r="F7821" s="3">
        <v>0</v>
      </c>
      <c r="G7821" s="3">
        <v>0</v>
      </c>
    </row>
    <row r="7822" spans="1:7" x14ac:dyDescent="0.3">
      <c r="A7822" s="3">
        <v>7821</v>
      </c>
      <c r="B7822" s="3">
        <v>0</v>
      </c>
      <c r="C7822" s="3">
        <v>0</v>
      </c>
      <c r="D7822" s="3">
        <v>0</v>
      </c>
      <c r="E7822" s="3">
        <v>0</v>
      </c>
      <c r="F7822" s="3">
        <v>0</v>
      </c>
      <c r="G7822" s="3">
        <v>0</v>
      </c>
    </row>
    <row r="7823" spans="1:7" x14ac:dyDescent="0.3">
      <c r="A7823" s="3">
        <v>7822</v>
      </c>
      <c r="B7823" s="3">
        <v>0</v>
      </c>
      <c r="C7823" s="3">
        <v>0</v>
      </c>
      <c r="D7823" s="3">
        <v>0</v>
      </c>
      <c r="E7823" s="3">
        <v>0</v>
      </c>
      <c r="F7823" s="3">
        <v>0</v>
      </c>
      <c r="G7823" s="3">
        <v>0</v>
      </c>
    </row>
    <row r="7824" spans="1:7" x14ac:dyDescent="0.3">
      <c r="A7824" s="3">
        <v>7823</v>
      </c>
      <c r="B7824" s="3">
        <v>0</v>
      </c>
      <c r="C7824" s="3">
        <v>0</v>
      </c>
      <c r="D7824" s="3">
        <v>0</v>
      </c>
      <c r="E7824" s="3">
        <v>0</v>
      </c>
      <c r="F7824" s="3">
        <v>0</v>
      </c>
      <c r="G7824" s="3">
        <v>0</v>
      </c>
    </row>
    <row r="7825" spans="1:7" x14ac:dyDescent="0.3">
      <c r="A7825" s="3">
        <v>7824</v>
      </c>
      <c r="B7825" s="3">
        <v>0</v>
      </c>
      <c r="C7825" s="3">
        <v>0</v>
      </c>
      <c r="D7825" s="3">
        <v>0</v>
      </c>
      <c r="E7825" s="3">
        <v>0</v>
      </c>
      <c r="F7825" s="3">
        <v>0</v>
      </c>
      <c r="G7825" s="3">
        <v>0</v>
      </c>
    </row>
    <row r="7826" spans="1:7" x14ac:dyDescent="0.3">
      <c r="A7826" s="3">
        <v>7825</v>
      </c>
      <c r="B7826" s="3">
        <v>0</v>
      </c>
      <c r="C7826" s="3">
        <v>0</v>
      </c>
      <c r="D7826" s="3">
        <v>0</v>
      </c>
      <c r="E7826" s="3">
        <v>0</v>
      </c>
      <c r="F7826" s="3">
        <v>0</v>
      </c>
      <c r="G7826" s="3">
        <v>0</v>
      </c>
    </row>
    <row r="7827" spans="1:7" x14ac:dyDescent="0.3">
      <c r="A7827" s="3">
        <v>7826</v>
      </c>
      <c r="B7827" s="3">
        <v>0</v>
      </c>
      <c r="C7827" s="3">
        <v>0</v>
      </c>
      <c r="D7827" s="3">
        <v>0</v>
      </c>
      <c r="E7827" s="3">
        <v>0</v>
      </c>
      <c r="F7827" s="3">
        <v>0</v>
      </c>
      <c r="G7827" s="3">
        <v>0</v>
      </c>
    </row>
    <row r="7828" spans="1:7" x14ac:dyDescent="0.3">
      <c r="A7828" s="3">
        <v>7827</v>
      </c>
      <c r="B7828" s="3">
        <v>0</v>
      </c>
      <c r="C7828" s="3">
        <v>0</v>
      </c>
      <c r="D7828" s="3">
        <v>0</v>
      </c>
      <c r="E7828" s="3">
        <v>0</v>
      </c>
      <c r="F7828" s="3">
        <v>0</v>
      </c>
      <c r="G7828" s="3">
        <v>0</v>
      </c>
    </row>
    <row r="7829" spans="1:7" x14ac:dyDescent="0.3">
      <c r="A7829" s="3">
        <v>7828</v>
      </c>
      <c r="B7829" s="3">
        <v>0</v>
      </c>
      <c r="C7829" s="3">
        <v>0</v>
      </c>
      <c r="D7829" s="3">
        <v>0</v>
      </c>
      <c r="E7829" s="3">
        <v>0</v>
      </c>
      <c r="F7829" s="3">
        <v>0</v>
      </c>
      <c r="G7829" s="3">
        <v>0</v>
      </c>
    </row>
    <row r="7830" spans="1:7" x14ac:dyDescent="0.3">
      <c r="A7830" s="3">
        <v>7829</v>
      </c>
      <c r="B7830" s="3">
        <v>0</v>
      </c>
      <c r="C7830" s="3">
        <v>0</v>
      </c>
      <c r="D7830" s="3">
        <v>0</v>
      </c>
      <c r="E7830" s="3">
        <v>0</v>
      </c>
      <c r="F7830" s="3">
        <v>0</v>
      </c>
      <c r="G7830" s="3">
        <v>0</v>
      </c>
    </row>
    <row r="7831" spans="1:7" x14ac:dyDescent="0.3">
      <c r="A7831" s="3">
        <v>7830</v>
      </c>
      <c r="B7831" s="3">
        <v>0</v>
      </c>
      <c r="C7831" s="3">
        <v>0</v>
      </c>
      <c r="D7831" s="3">
        <v>0</v>
      </c>
      <c r="E7831" s="3">
        <v>0</v>
      </c>
      <c r="F7831" s="3">
        <v>0</v>
      </c>
      <c r="G7831" s="3">
        <v>0</v>
      </c>
    </row>
    <row r="7832" spans="1:7" x14ac:dyDescent="0.3">
      <c r="A7832" s="3">
        <v>7831</v>
      </c>
      <c r="B7832" s="3">
        <v>0.27429999999999999</v>
      </c>
      <c r="C7832" s="3">
        <v>0.3165</v>
      </c>
      <c r="D7832" s="3">
        <v>0.3165</v>
      </c>
      <c r="E7832" s="3">
        <v>0.42199999999999999</v>
      </c>
      <c r="F7832" s="3">
        <v>0.3165</v>
      </c>
      <c r="G7832" s="3">
        <v>0.32916000000000001</v>
      </c>
    </row>
    <row r="7833" spans="1:7" x14ac:dyDescent="0.3">
      <c r="A7833" s="3">
        <v>7832</v>
      </c>
      <c r="B7833" s="3">
        <v>1.7550000000000001</v>
      </c>
      <c r="C7833" s="3">
        <v>2.0250000000000004</v>
      </c>
      <c r="D7833" s="3">
        <v>2.0250000000000004</v>
      </c>
      <c r="E7833" s="3">
        <v>2.7</v>
      </c>
      <c r="F7833" s="3">
        <v>2.0250000000000004</v>
      </c>
      <c r="G7833" s="3">
        <v>2.1060000000000003</v>
      </c>
    </row>
    <row r="7834" spans="1:7" x14ac:dyDescent="0.3">
      <c r="A7834" s="3">
        <v>7833</v>
      </c>
      <c r="B7834" s="3">
        <v>3.0874999999999999</v>
      </c>
      <c r="C7834" s="3">
        <v>3.5625</v>
      </c>
      <c r="D7834" s="3">
        <v>3.5625</v>
      </c>
      <c r="E7834" s="3">
        <v>4.75</v>
      </c>
      <c r="F7834" s="3">
        <v>3.5625</v>
      </c>
      <c r="G7834" s="3">
        <v>3.7049999999999996</v>
      </c>
    </row>
    <row r="7835" spans="1:7" x14ac:dyDescent="0.3">
      <c r="A7835" s="3">
        <v>7834</v>
      </c>
      <c r="B7835" s="3">
        <v>3.9208000000000003</v>
      </c>
      <c r="C7835" s="3">
        <v>4.524</v>
      </c>
      <c r="D7835" s="3">
        <v>4.524</v>
      </c>
      <c r="E7835" s="3">
        <v>6.032</v>
      </c>
      <c r="F7835" s="3">
        <v>4.524</v>
      </c>
      <c r="G7835" s="3">
        <v>4.7049600000000007</v>
      </c>
    </row>
    <row r="7836" spans="1:7" x14ac:dyDescent="0.3">
      <c r="A7836" s="3">
        <v>7835</v>
      </c>
      <c r="B7836" s="3">
        <v>4.3394000000000004</v>
      </c>
      <c r="C7836" s="3">
        <v>5.0069999999999997</v>
      </c>
      <c r="D7836" s="3">
        <v>5.0069999999999997</v>
      </c>
      <c r="E7836" s="3">
        <v>6.6760000000000002</v>
      </c>
      <c r="F7836" s="3">
        <v>5.0069999999999997</v>
      </c>
      <c r="G7836" s="3">
        <v>5.2072799999999999</v>
      </c>
    </row>
    <row r="7837" spans="1:7" x14ac:dyDescent="0.3">
      <c r="A7837" s="3">
        <v>7836</v>
      </c>
      <c r="B7837" s="3">
        <v>4.3757999999999999</v>
      </c>
      <c r="C7837" s="3">
        <v>5.0490000000000004</v>
      </c>
      <c r="D7837" s="3">
        <v>5.0490000000000004</v>
      </c>
      <c r="E7837" s="3">
        <v>6.7320000000000002</v>
      </c>
      <c r="F7837" s="3">
        <v>5.0490000000000004</v>
      </c>
      <c r="G7837" s="3">
        <v>5.2509600000000001</v>
      </c>
    </row>
    <row r="7838" spans="1:7" x14ac:dyDescent="0.3">
      <c r="A7838" s="3">
        <v>7837</v>
      </c>
      <c r="B7838" s="3">
        <v>4.0339</v>
      </c>
      <c r="C7838" s="3">
        <v>4.6545000000000005</v>
      </c>
      <c r="D7838" s="3">
        <v>4.6545000000000005</v>
      </c>
      <c r="E7838" s="3">
        <v>6.2060000000000004</v>
      </c>
      <c r="F7838" s="3">
        <v>4.6545000000000005</v>
      </c>
      <c r="G7838" s="3">
        <v>4.8406800000000008</v>
      </c>
    </row>
    <row r="7839" spans="1:7" x14ac:dyDescent="0.3">
      <c r="A7839" s="3">
        <v>7838</v>
      </c>
      <c r="B7839" s="3">
        <v>3.3189000000000002</v>
      </c>
      <c r="C7839" s="3">
        <v>3.8294999999999999</v>
      </c>
      <c r="D7839" s="3">
        <v>3.8294999999999999</v>
      </c>
      <c r="E7839" s="3">
        <v>5.1059999999999999</v>
      </c>
      <c r="F7839" s="3">
        <v>3.8294999999999999</v>
      </c>
      <c r="G7839" s="3">
        <v>3.9826799999999998</v>
      </c>
    </row>
    <row r="7840" spans="1:7" x14ac:dyDescent="0.3">
      <c r="A7840" s="3">
        <v>7839</v>
      </c>
      <c r="B7840" s="3">
        <v>2.1996000000000002</v>
      </c>
      <c r="C7840" s="3">
        <v>2.5379999999999998</v>
      </c>
      <c r="D7840" s="3">
        <v>2.5379999999999998</v>
      </c>
      <c r="E7840" s="3">
        <v>3.3839999999999999</v>
      </c>
      <c r="F7840" s="3">
        <v>2.5379999999999998</v>
      </c>
      <c r="G7840" s="3">
        <v>2.6395200000000001</v>
      </c>
    </row>
    <row r="7841" spans="1:7" x14ac:dyDescent="0.3">
      <c r="A7841" s="3">
        <v>7840</v>
      </c>
      <c r="B7841" s="3">
        <v>0.80210000000000004</v>
      </c>
      <c r="C7841" s="3">
        <v>0.92549999999999999</v>
      </c>
      <c r="D7841" s="3">
        <v>0.92549999999999999</v>
      </c>
      <c r="E7841" s="3">
        <v>1.234</v>
      </c>
      <c r="F7841" s="3">
        <v>0.92549999999999999</v>
      </c>
      <c r="G7841" s="3">
        <v>0.96251999999999993</v>
      </c>
    </row>
    <row r="7842" spans="1:7" x14ac:dyDescent="0.3">
      <c r="A7842" s="3">
        <v>7841</v>
      </c>
      <c r="B7842" s="3">
        <v>0</v>
      </c>
      <c r="C7842" s="3">
        <v>0</v>
      </c>
      <c r="D7842" s="3">
        <v>0</v>
      </c>
      <c r="E7842" s="3">
        <v>0</v>
      </c>
      <c r="F7842" s="3">
        <v>0</v>
      </c>
      <c r="G7842" s="3">
        <v>0</v>
      </c>
    </row>
    <row r="7843" spans="1:7" x14ac:dyDescent="0.3">
      <c r="A7843" s="3">
        <v>7842</v>
      </c>
      <c r="B7843" s="3">
        <v>0</v>
      </c>
      <c r="C7843" s="3">
        <v>0</v>
      </c>
      <c r="D7843" s="3">
        <v>0</v>
      </c>
      <c r="E7843" s="3">
        <v>0</v>
      </c>
      <c r="F7843" s="3">
        <v>0</v>
      </c>
      <c r="G7843" s="3">
        <v>0</v>
      </c>
    </row>
    <row r="7844" spans="1:7" x14ac:dyDescent="0.3">
      <c r="A7844" s="3">
        <v>7843</v>
      </c>
      <c r="B7844" s="3">
        <v>0</v>
      </c>
      <c r="C7844" s="3">
        <v>0</v>
      </c>
      <c r="D7844" s="3">
        <v>0</v>
      </c>
      <c r="E7844" s="3">
        <v>0</v>
      </c>
      <c r="F7844" s="3">
        <v>0</v>
      </c>
      <c r="G7844" s="3">
        <v>0</v>
      </c>
    </row>
    <row r="7845" spans="1:7" x14ac:dyDescent="0.3">
      <c r="A7845" s="3">
        <v>7844</v>
      </c>
      <c r="B7845" s="3">
        <v>0</v>
      </c>
      <c r="C7845" s="3">
        <v>0</v>
      </c>
      <c r="D7845" s="3">
        <v>0</v>
      </c>
      <c r="E7845" s="3">
        <v>0</v>
      </c>
      <c r="F7845" s="3">
        <v>0</v>
      </c>
      <c r="G7845" s="3">
        <v>0</v>
      </c>
    </row>
    <row r="7846" spans="1:7" x14ac:dyDescent="0.3">
      <c r="A7846" s="3">
        <v>7845</v>
      </c>
      <c r="B7846" s="3">
        <v>0</v>
      </c>
      <c r="C7846" s="3">
        <v>0</v>
      </c>
      <c r="D7846" s="3">
        <v>0</v>
      </c>
      <c r="E7846" s="3">
        <v>0</v>
      </c>
      <c r="F7846" s="3">
        <v>0</v>
      </c>
      <c r="G7846" s="3">
        <v>0</v>
      </c>
    </row>
    <row r="7847" spans="1:7" x14ac:dyDescent="0.3">
      <c r="A7847" s="3">
        <v>7846</v>
      </c>
      <c r="B7847" s="3">
        <v>0</v>
      </c>
      <c r="C7847" s="3">
        <v>0</v>
      </c>
      <c r="D7847" s="3">
        <v>0</v>
      </c>
      <c r="E7847" s="3">
        <v>0</v>
      </c>
      <c r="F7847" s="3">
        <v>0</v>
      </c>
      <c r="G7847" s="3">
        <v>0</v>
      </c>
    </row>
    <row r="7848" spans="1:7" x14ac:dyDescent="0.3">
      <c r="A7848" s="3">
        <v>7847</v>
      </c>
      <c r="B7848" s="3">
        <v>0</v>
      </c>
      <c r="C7848" s="3">
        <v>0</v>
      </c>
      <c r="D7848" s="3">
        <v>0</v>
      </c>
      <c r="E7848" s="3">
        <v>0</v>
      </c>
      <c r="F7848" s="3">
        <v>0</v>
      </c>
      <c r="G7848" s="3">
        <v>0</v>
      </c>
    </row>
    <row r="7849" spans="1:7" x14ac:dyDescent="0.3">
      <c r="A7849" s="3">
        <v>7848</v>
      </c>
      <c r="B7849" s="3">
        <v>0</v>
      </c>
      <c r="C7849" s="3">
        <v>0</v>
      </c>
      <c r="D7849" s="3">
        <v>0</v>
      </c>
      <c r="E7849" s="3">
        <v>0</v>
      </c>
      <c r="F7849" s="3">
        <v>0</v>
      </c>
      <c r="G7849" s="3">
        <v>0</v>
      </c>
    </row>
    <row r="7850" spans="1:7" x14ac:dyDescent="0.3">
      <c r="A7850" s="3">
        <v>7849</v>
      </c>
      <c r="B7850" s="3">
        <v>0</v>
      </c>
      <c r="C7850" s="3">
        <v>0</v>
      </c>
      <c r="D7850" s="3">
        <v>0</v>
      </c>
      <c r="E7850" s="3">
        <v>0</v>
      </c>
      <c r="F7850" s="3">
        <v>0</v>
      </c>
      <c r="G7850" s="3">
        <v>0</v>
      </c>
    </row>
    <row r="7851" spans="1:7" x14ac:dyDescent="0.3">
      <c r="A7851" s="3">
        <v>7850</v>
      </c>
      <c r="B7851" s="3">
        <v>0</v>
      </c>
      <c r="C7851" s="3">
        <v>0</v>
      </c>
      <c r="D7851" s="3">
        <v>0</v>
      </c>
      <c r="E7851" s="3">
        <v>0</v>
      </c>
      <c r="F7851" s="3">
        <v>0</v>
      </c>
      <c r="G7851" s="3">
        <v>0</v>
      </c>
    </row>
    <row r="7852" spans="1:7" x14ac:dyDescent="0.3">
      <c r="A7852" s="3">
        <v>7851</v>
      </c>
      <c r="B7852" s="3">
        <v>0</v>
      </c>
      <c r="C7852" s="3">
        <v>0</v>
      </c>
      <c r="D7852" s="3">
        <v>0</v>
      </c>
      <c r="E7852" s="3">
        <v>0</v>
      </c>
      <c r="F7852" s="3">
        <v>0</v>
      </c>
      <c r="G7852" s="3">
        <v>0</v>
      </c>
    </row>
    <row r="7853" spans="1:7" x14ac:dyDescent="0.3">
      <c r="A7853" s="3">
        <v>7852</v>
      </c>
      <c r="B7853" s="3">
        <v>0</v>
      </c>
      <c r="C7853" s="3">
        <v>0</v>
      </c>
      <c r="D7853" s="3">
        <v>0</v>
      </c>
      <c r="E7853" s="3">
        <v>0</v>
      </c>
      <c r="F7853" s="3">
        <v>0</v>
      </c>
      <c r="G7853" s="3">
        <v>0</v>
      </c>
    </row>
    <row r="7854" spans="1:7" x14ac:dyDescent="0.3">
      <c r="A7854" s="3">
        <v>7853</v>
      </c>
      <c r="B7854" s="3">
        <v>0</v>
      </c>
      <c r="C7854" s="3">
        <v>0</v>
      </c>
      <c r="D7854" s="3">
        <v>0</v>
      </c>
      <c r="E7854" s="3">
        <v>0</v>
      </c>
      <c r="F7854" s="3">
        <v>0</v>
      </c>
      <c r="G7854" s="3">
        <v>0</v>
      </c>
    </row>
    <row r="7855" spans="1:7" x14ac:dyDescent="0.3">
      <c r="A7855" s="3">
        <v>7854</v>
      </c>
      <c r="B7855" s="3">
        <v>0</v>
      </c>
      <c r="C7855" s="3">
        <v>0</v>
      </c>
      <c r="D7855" s="3">
        <v>0</v>
      </c>
      <c r="E7855" s="3">
        <v>0</v>
      </c>
      <c r="F7855" s="3">
        <v>0</v>
      </c>
      <c r="G7855" s="3">
        <v>0</v>
      </c>
    </row>
    <row r="7856" spans="1:7" x14ac:dyDescent="0.3">
      <c r="A7856" s="3">
        <v>7855</v>
      </c>
      <c r="B7856" s="3">
        <v>0.30030000000000001</v>
      </c>
      <c r="C7856" s="3">
        <v>0.34650000000000003</v>
      </c>
      <c r="D7856" s="3">
        <v>0.34650000000000003</v>
      </c>
      <c r="E7856" s="3">
        <v>0.46200000000000002</v>
      </c>
      <c r="F7856" s="3">
        <v>0.34650000000000003</v>
      </c>
      <c r="G7856" s="3">
        <v>0.36036000000000001</v>
      </c>
    </row>
    <row r="7857" spans="1:7" x14ac:dyDescent="0.3">
      <c r="A7857" s="3">
        <v>7856</v>
      </c>
      <c r="B7857" s="3">
        <v>1.8486</v>
      </c>
      <c r="C7857" s="3">
        <v>2.133</v>
      </c>
      <c r="D7857" s="3">
        <v>2.133</v>
      </c>
      <c r="E7857" s="3">
        <v>2.8439999999999999</v>
      </c>
      <c r="F7857" s="3">
        <v>2.133</v>
      </c>
      <c r="G7857" s="3">
        <v>2.2183199999999998</v>
      </c>
    </row>
    <row r="7858" spans="1:7" x14ac:dyDescent="0.3">
      <c r="A7858" s="3">
        <v>7857</v>
      </c>
      <c r="B7858" s="3">
        <v>3.1694000000000004</v>
      </c>
      <c r="C7858" s="3">
        <v>3.657</v>
      </c>
      <c r="D7858" s="3">
        <v>3.657</v>
      </c>
      <c r="E7858" s="3">
        <v>4.8760000000000003</v>
      </c>
      <c r="F7858" s="3">
        <v>3.657</v>
      </c>
      <c r="G7858" s="3">
        <v>3.80328</v>
      </c>
    </row>
    <row r="7859" spans="1:7" x14ac:dyDescent="0.3">
      <c r="A7859" s="3">
        <v>7858</v>
      </c>
      <c r="B7859" s="3">
        <v>3.5412000000000003</v>
      </c>
      <c r="C7859" s="3">
        <v>4.0860000000000003</v>
      </c>
      <c r="D7859" s="3">
        <v>4.0860000000000003</v>
      </c>
      <c r="E7859" s="3">
        <v>5.4480000000000004</v>
      </c>
      <c r="F7859" s="3">
        <v>4.0860000000000003</v>
      </c>
      <c r="G7859" s="3">
        <v>4.2494399999999999</v>
      </c>
    </row>
    <row r="7860" spans="1:7" x14ac:dyDescent="0.3">
      <c r="A7860" s="3">
        <v>7859</v>
      </c>
      <c r="B7860" s="3">
        <v>1.9461000000000002</v>
      </c>
      <c r="C7860" s="3">
        <v>2.2455000000000003</v>
      </c>
      <c r="D7860" s="3">
        <v>2.2455000000000003</v>
      </c>
      <c r="E7860" s="3">
        <v>2.9940000000000002</v>
      </c>
      <c r="F7860" s="3">
        <v>2.2455000000000003</v>
      </c>
      <c r="G7860" s="3">
        <v>2.3353200000000003</v>
      </c>
    </row>
    <row r="7861" spans="1:7" x14ac:dyDescent="0.3">
      <c r="A7861" s="3">
        <v>7860</v>
      </c>
      <c r="B7861" s="3">
        <v>2.9159000000000002</v>
      </c>
      <c r="C7861" s="3">
        <v>3.3644999999999996</v>
      </c>
      <c r="D7861" s="3">
        <v>3.3644999999999996</v>
      </c>
      <c r="E7861" s="3">
        <v>4.4859999999999998</v>
      </c>
      <c r="F7861" s="3">
        <v>3.3644999999999996</v>
      </c>
      <c r="G7861" s="3">
        <v>3.4990800000000002</v>
      </c>
    </row>
    <row r="7862" spans="1:7" x14ac:dyDescent="0.3">
      <c r="A7862" s="3">
        <v>7861</v>
      </c>
      <c r="B7862" s="3">
        <v>4.0377999999999998</v>
      </c>
      <c r="C7862" s="3">
        <v>4.6589999999999998</v>
      </c>
      <c r="D7862" s="3">
        <v>4.6589999999999998</v>
      </c>
      <c r="E7862" s="3">
        <v>6.2119999999999997</v>
      </c>
      <c r="F7862" s="3">
        <v>4.6589999999999998</v>
      </c>
      <c r="G7862" s="3">
        <v>4.8453599999999994</v>
      </c>
    </row>
    <row r="7863" spans="1:7" x14ac:dyDescent="0.3">
      <c r="A7863" s="3">
        <v>7862</v>
      </c>
      <c r="B7863" s="3">
        <v>3.4034</v>
      </c>
      <c r="C7863" s="3">
        <v>3.9269999999999996</v>
      </c>
      <c r="D7863" s="3">
        <v>3.9269999999999996</v>
      </c>
      <c r="E7863" s="3">
        <v>5.2359999999999998</v>
      </c>
      <c r="F7863" s="3">
        <v>3.9269999999999996</v>
      </c>
      <c r="G7863" s="3">
        <v>4.0840799999999993</v>
      </c>
    </row>
    <row r="7864" spans="1:7" x14ac:dyDescent="0.3">
      <c r="A7864" s="3">
        <v>7863</v>
      </c>
      <c r="B7864" s="3">
        <v>2.2958000000000003</v>
      </c>
      <c r="C7864" s="3">
        <v>2.649</v>
      </c>
      <c r="D7864" s="3">
        <v>2.649</v>
      </c>
      <c r="E7864" s="3">
        <v>3.532</v>
      </c>
      <c r="F7864" s="3">
        <v>2.649</v>
      </c>
      <c r="G7864" s="3">
        <v>2.7549600000000005</v>
      </c>
    </row>
    <row r="7865" spans="1:7" x14ac:dyDescent="0.3">
      <c r="A7865" s="3">
        <v>7864</v>
      </c>
      <c r="B7865" s="3">
        <v>0.87360000000000004</v>
      </c>
      <c r="C7865" s="3">
        <v>1.008</v>
      </c>
      <c r="D7865" s="3">
        <v>1.008</v>
      </c>
      <c r="E7865" s="3">
        <v>1.3440000000000001</v>
      </c>
      <c r="F7865" s="3">
        <v>1.008</v>
      </c>
      <c r="G7865" s="3">
        <v>1.0483199999999999</v>
      </c>
    </row>
    <row r="7866" spans="1:7" x14ac:dyDescent="0.3">
      <c r="A7866" s="3">
        <v>7865</v>
      </c>
      <c r="B7866" s="3">
        <v>0</v>
      </c>
      <c r="C7866" s="3">
        <v>0</v>
      </c>
      <c r="D7866" s="3">
        <v>0</v>
      </c>
      <c r="E7866" s="3">
        <v>0</v>
      </c>
      <c r="F7866" s="3">
        <v>0</v>
      </c>
      <c r="G7866" s="3">
        <v>0</v>
      </c>
    </row>
    <row r="7867" spans="1:7" x14ac:dyDescent="0.3">
      <c r="A7867" s="3">
        <v>7866</v>
      </c>
      <c r="B7867" s="3">
        <v>0</v>
      </c>
      <c r="C7867" s="3">
        <v>0</v>
      </c>
      <c r="D7867" s="3">
        <v>0</v>
      </c>
      <c r="E7867" s="3">
        <v>0</v>
      </c>
      <c r="F7867" s="3">
        <v>0</v>
      </c>
      <c r="G7867" s="3">
        <v>0</v>
      </c>
    </row>
    <row r="7868" spans="1:7" x14ac:dyDescent="0.3">
      <c r="A7868" s="3">
        <v>7867</v>
      </c>
      <c r="B7868" s="3">
        <v>0</v>
      </c>
      <c r="C7868" s="3">
        <v>0</v>
      </c>
      <c r="D7868" s="3">
        <v>0</v>
      </c>
      <c r="E7868" s="3">
        <v>0</v>
      </c>
      <c r="F7868" s="3">
        <v>0</v>
      </c>
      <c r="G7868" s="3">
        <v>0</v>
      </c>
    </row>
    <row r="7869" spans="1:7" x14ac:dyDescent="0.3">
      <c r="A7869" s="3">
        <v>7868</v>
      </c>
      <c r="B7869" s="3">
        <v>0</v>
      </c>
      <c r="C7869" s="3">
        <v>0</v>
      </c>
      <c r="D7869" s="3">
        <v>0</v>
      </c>
      <c r="E7869" s="3">
        <v>0</v>
      </c>
      <c r="F7869" s="3">
        <v>0</v>
      </c>
      <c r="G7869" s="3">
        <v>0</v>
      </c>
    </row>
    <row r="7870" spans="1:7" x14ac:dyDescent="0.3">
      <c r="A7870" s="3">
        <v>7869</v>
      </c>
      <c r="B7870" s="3">
        <v>0</v>
      </c>
      <c r="C7870" s="3">
        <v>0</v>
      </c>
      <c r="D7870" s="3">
        <v>0</v>
      </c>
      <c r="E7870" s="3">
        <v>0</v>
      </c>
      <c r="F7870" s="3">
        <v>0</v>
      </c>
      <c r="G7870" s="3">
        <v>0</v>
      </c>
    </row>
    <row r="7871" spans="1:7" x14ac:dyDescent="0.3">
      <c r="A7871" s="3">
        <v>7870</v>
      </c>
      <c r="B7871" s="3">
        <v>0</v>
      </c>
      <c r="C7871" s="3">
        <v>0</v>
      </c>
      <c r="D7871" s="3">
        <v>0</v>
      </c>
      <c r="E7871" s="3">
        <v>0</v>
      </c>
      <c r="F7871" s="3">
        <v>0</v>
      </c>
      <c r="G7871" s="3">
        <v>0</v>
      </c>
    </row>
    <row r="7872" spans="1:7" x14ac:dyDescent="0.3">
      <c r="A7872" s="3">
        <v>7871</v>
      </c>
      <c r="B7872" s="3">
        <v>0</v>
      </c>
      <c r="C7872" s="3">
        <v>0</v>
      </c>
      <c r="D7872" s="3">
        <v>0</v>
      </c>
      <c r="E7872" s="3">
        <v>0</v>
      </c>
      <c r="F7872" s="3">
        <v>0</v>
      </c>
      <c r="G7872" s="3">
        <v>0</v>
      </c>
    </row>
    <row r="7873" spans="1:7" x14ac:dyDescent="0.3">
      <c r="A7873" s="3">
        <v>7872</v>
      </c>
      <c r="B7873" s="3">
        <v>0</v>
      </c>
      <c r="C7873" s="3">
        <v>0</v>
      </c>
      <c r="D7873" s="3">
        <v>0</v>
      </c>
      <c r="E7873" s="3">
        <v>0</v>
      </c>
      <c r="F7873" s="3">
        <v>0</v>
      </c>
      <c r="G7873" s="3">
        <v>0</v>
      </c>
    </row>
    <row r="7874" spans="1:7" x14ac:dyDescent="0.3">
      <c r="A7874" s="3">
        <v>7873</v>
      </c>
      <c r="B7874" s="3">
        <v>0</v>
      </c>
      <c r="C7874" s="3">
        <v>0</v>
      </c>
      <c r="D7874" s="3">
        <v>0</v>
      </c>
      <c r="E7874" s="3">
        <v>0</v>
      </c>
      <c r="F7874" s="3">
        <v>0</v>
      </c>
      <c r="G7874" s="3">
        <v>0</v>
      </c>
    </row>
    <row r="7875" spans="1:7" x14ac:dyDescent="0.3">
      <c r="A7875" s="3">
        <v>7874</v>
      </c>
      <c r="B7875" s="3">
        <v>0</v>
      </c>
      <c r="C7875" s="3">
        <v>0</v>
      </c>
      <c r="D7875" s="3">
        <v>0</v>
      </c>
      <c r="E7875" s="3">
        <v>0</v>
      </c>
      <c r="F7875" s="3">
        <v>0</v>
      </c>
      <c r="G7875" s="3">
        <v>0</v>
      </c>
    </row>
    <row r="7876" spans="1:7" x14ac:dyDescent="0.3">
      <c r="A7876" s="3">
        <v>7875</v>
      </c>
      <c r="B7876" s="3">
        <v>0</v>
      </c>
      <c r="C7876" s="3">
        <v>0</v>
      </c>
      <c r="D7876" s="3">
        <v>0</v>
      </c>
      <c r="E7876" s="3">
        <v>0</v>
      </c>
      <c r="F7876" s="3">
        <v>0</v>
      </c>
      <c r="G7876" s="3">
        <v>0</v>
      </c>
    </row>
    <row r="7877" spans="1:7" x14ac:dyDescent="0.3">
      <c r="A7877" s="3">
        <v>7876</v>
      </c>
      <c r="B7877" s="3">
        <v>0</v>
      </c>
      <c r="C7877" s="3">
        <v>0</v>
      </c>
      <c r="D7877" s="3">
        <v>0</v>
      </c>
      <c r="E7877" s="3">
        <v>0</v>
      </c>
      <c r="F7877" s="3">
        <v>0</v>
      </c>
      <c r="G7877" s="3">
        <v>0</v>
      </c>
    </row>
    <row r="7878" spans="1:7" x14ac:dyDescent="0.3">
      <c r="A7878" s="3">
        <v>7877</v>
      </c>
      <c r="B7878" s="3">
        <v>0</v>
      </c>
      <c r="C7878" s="3">
        <v>0</v>
      </c>
      <c r="D7878" s="3">
        <v>0</v>
      </c>
      <c r="E7878" s="3">
        <v>0</v>
      </c>
      <c r="F7878" s="3">
        <v>0</v>
      </c>
      <c r="G7878" s="3">
        <v>0</v>
      </c>
    </row>
    <row r="7879" spans="1:7" x14ac:dyDescent="0.3">
      <c r="A7879" s="3">
        <v>7878</v>
      </c>
      <c r="B7879" s="3">
        <v>0</v>
      </c>
      <c r="C7879" s="3">
        <v>0</v>
      </c>
      <c r="D7879" s="3">
        <v>0</v>
      </c>
      <c r="E7879" s="3">
        <v>0</v>
      </c>
      <c r="F7879" s="3">
        <v>0</v>
      </c>
      <c r="G7879" s="3">
        <v>0</v>
      </c>
    </row>
    <row r="7880" spans="1:7" x14ac:dyDescent="0.3">
      <c r="A7880" s="3">
        <v>7879</v>
      </c>
      <c r="B7880" s="3">
        <v>0.30940000000000001</v>
      </c>
      <c r="C7880" s="3">
        <v>0.35699999999999998</v>
      </c>
      <c r="D7880" s="3">
        <v>0.35699999999999998</v>
      </c>
      <c r="E7880" s="3">
        <v>0.47599999999999998</v>
      </c>
      <c r="F7880" s="3">
        <v>0.35699999999999998</v>
      </c>
      <c r="G7880" s="3">
        <v>0.37128</v>
      </c>
    </row>
    <row r="7881" spans="1:7" x14ac:dyDescent="0.3">
      <c r="A7881" s="3">
        <v>7880</v>
      </c>
      <c r="B7881" s="3">
        <v>2.0032999999999999</v>
      </c>
      <c r="C7881" s="3">
        <v>2.3114999999999997</v>
      </c>
      <c r="D7881" s="3">
        <v>2.3114999999999997</v>
      </c>
      <c r="E7881" s="3">
        <v>3.0819999999999999</v>
      </c>
      <c r="F7881" s="3">
        <v>2.3114999999999997</v>
      </c>
      <c r="G7881" s="3">
        <v>2.4039600000000001</v>
      </c>
    </row>
    <row r="7882" spans="1:7" x14ac:dyDescent="0.3">
      <c r="A7882" s="3">
        <v>7881</v>
      </c>
      <c r="B7882" s="3">
        <v>3.367</v>
      </c>
      <c r="C7882" s="3">
        <v>3.8849999999999998</v>
      </c>
      <c r="D7882" s="3">
        <v>3.8849999999999998</v>
      </c>
      <c r="E7882" s="3">
        <v>5.18</v>
      </c>
      <c r="F7882" s="3">
        <v>3.8849999999999998</v>
      </c>
      <c r="G7882" s="3">
        <v>4.0404</v>
      </c>
    </row>
    <row r="7883" spans="1:7" x14ac:dyDescent="0.3">
      <c r="A7883" s="3">
        <v>7882</v>
      </c>
      <c r="B7883" s="3">
        <v>4.173</v>
      </c>
      <c r="C7883" s="3">
        <v>4.8149999999999995</v>
      </c>
      <c r="D7883" s="3">
        <v>4.8149999999999995</v>
      </c>
      <c r="E7883" s="3">
        <v>6.42</v>
      </c>
      <c r="F7883" s="3">
        <v>4.8149999999999995</v>
      </c>
      <c r="G7883" s="3">
        <v>5.0075999999999992</v>
      </c>
    </row>
    <row r="7884" spans="1:7" x14ac:dyDescent="0.3">
      <c r="A7884" s="3">
        <v>7883</v>
      </c>
      <c r="B7884" s="3">
        <v>4.5720999999999998</v>
      </c>
      <c r="C7884" s="3">
        <v>5.2755000000000001</v>
      </c>
      <c r="D7884" s="3">
        <v>5.2755000000000001</v>
      </c>
      <c r="E7884" s="3">
        <v>7.0339999999999998</v>
      </c>
      <c r="F7884" s="3">
        <v>5.2755000000000001</v>
      </c>
      <c r="G7884" s="3">
        <v>5.4865200000000005</v>
      </c>
    </row>
    <row r="7885" spans="1:7" x14ac:dyDescent="0.3">
      <c r="A7885" s="3">
        <v>7884</v>
      </c>
      <c r="B7885" s="3">
        <v>4.5825000000000005</v>
      </c>
      <c r="C7885" s="3">
        <v>5.2874999999999996</v>
      </c>
      <c r="D7885" s="3">
        <v>5.2874999999999996</v>
      </c>
      <c r="E7885" s="3">
        <v>7.05</v>
      </c>
      <c r="F7885" s="3">
        <v>5.2874999999999996</v>
      </c>
      <c r="G7885" s="3">
        <v>5.4989999999999997</v>
      </c>
    </row>
    <row r="7886" spans="1:7" x14ac:dyDescent="0.3">
      <c r="A7886" s="3">
        <v>7885</v>
      </c>
      <c r="B7886" s="3">
        <v>4.2081</v>
      </c>
      <c r="C7886" s="3">
        <v>4.8555000000000001</v>
      </c>
      <c r="D7886" s="3">
        <v>4.8555000000000001</v>
      </c>
      <c r="E7886" s="3">
        <v>6.4740000000000002</v>
      </c>
      <c r="F7886" s="3">
        <v>4.8555000000000001</v>
      </c>
      <c r="G7886" s="3">
        <v>5.0497199999999998</v>
      </c>
    </row>
    <row r="7887" spans="1:7" x14ac:dyDescent="0.3">
      <c r="A7887" s="3">
        <v>7886</v>
      </c>
      <c r="B7887" s="3">
        <v>3.4658000000000002</v>
      </c>
      <c r="C7887" s="3">
        <v>3.9989999999999997</v>
      </c>
      <c r="D7887" s="3">
        <v>3.9989999999999997</v>
      </c>
      <c r="E7887" s="3">
        <v>5.3319999999999999</v>
      </c>
      <c r="F7887" s="3">
        <v>3.9989999999999997</v>
      </c>
      <c r="G7887" s="3">
        <v>4.1589599999999995</v>
      </c>
    </row>
    <row r="7888" spans="1:7" x14ac:dyDescent="0.3">
      <c r="A7888" s="3">
        <v>7887</v>
      </c>
      <c r="B7888" s="3">
        <v>2.2204000000000002</v>
      </c>
      <c r="C7888" s="3">
        <v>2.5619999999999998</v>
      </c>
      <c r="D7888" s="3">
        <v>2.5619999999999998</v>
      </c>
      <c r="E7888" s="3">
        <v>3.4159999999999999</v>
      </c>
      <c r="F7888" s="3">
        <v>2.5619999999999998</v>
      </c>
      <c r="G7888" s="3">
        <v>2.6644800000000002</v>
      </c>
    </row>
    <row r="7889" spans="1:7" x14ac:dyDescent="0.3">
      <c r="A7889" s="3">
        <v>7888</v>
      </c>
      <c r="B7889" s="3">
        <v>0.38869999999999999</v>
      </c>
      <c r="C7889" s="3">
        <v>0.44850000000000001</v>
      </c>
      <c r="D7889" s="3">
        <v>0.44850000000000001</v>
      </c>
      <c r="E7889" s="3">
        <v>0.59799999999999998</v>
      </c>
      <c r="F7889" s="3">
        <v>0.44850000000000001</v>
      </c>
      <c r="G7889" s="3">
        <v>0.46643999999999997</v>
      </c>
    </row>
    <row r="7890" spans="1:7" x14ac:dyDescent="0.3">
      <c r="A7890" s="3">
        <v>7889</v>
      </c>
      <c r="B7890" s="3">
        <v>0</v>
      </c>
      <c r="C7890" s="3">
        <v>0</v>
      </c>
      <c r="D7890" s="3">
        <v>0</v>
      </c>
      <c r="E7890" s="3">
        <v>0</v>
      </c>
      <c r="F7890" s="3">
        <v>0</v>
      </c>
      <c r="G7890" s="3">
        <v>0</v>
      </c>
    </row>
    <row r="7891" spans="1:7" x14ac:dyDescent="0.3">
      <c r="A7891" s="3">
        <v>7890</v>
      </c>
      <c r="B7891" s="3">
        <v>0</v>
      </c>
      <c r="C7891" s="3">
        <v>0</v>
      </c>
      <c r="D7891" s="3">
        <v>0</v>
      </c>
      <c r="E7891" s="3">
        <v>0</v>
      </c>
      <c r="F7891" s="3">
        <v>0</v>
      </c>
      <c r="G7891" s="3">
        <v>0</v>
      </c>
    </row>
    <row r="7892" spans="1:7" x14ac:dyDescent="0.3">
      <c r="A7892" s="3">
        <v>7891</v>
      </c>
      <c r="B7892" s="3">
        <v>0</v>
      </c>
      <c r="C7892" s="3">
        <v>0</v>
      </c>
      <c r="D7892" s="3">
        <v>0</v>
      </c>
      <c r="E7892" s="3">
        <v>0</v>
      </c>
      <c r="F7892" s="3">
        <v>0</v>
      </c>
      <c r="G7892" s="3">
        <v>0</v>
      </c>
    </row>
    <row r="7893" spans="1:7" x14ac:dyDescent="0.3">
      <c r="A7893" s="3">
        <v>7892</v>
      </c>
      <c r="B7893" s="3">
        <v>0</v>
      </c>
      <c r="C7893" s="3">
        <v>0</v>
      </c>
      <c r="D7893" s="3">
        <v>0</v>
      </c>
      <c r="E7893" s="3">
        <v>0</v>
      </c>
      <c r="F7893" s="3">
        <v>0</v>
      </c>
      <c r="G7893" s="3">
        <v>0</v>
      </c>
    </row>
    <row r="7894" spans="1:7" x14ac:dyDescent="0.3">
      <c r="A7894" s="3">
        <v>7893</v>
      </c>
      <c r="B7894" s="3">
        <v>0</v>
      </c>
      <c r="C7894" s="3">
        <v>0</v>
      </c>
      <c r="D7894" s="3">
        <v>0</v>
      </c>
      <c r="E7894" s="3">
        <v>0</v>
      </c>
      <c r="F7894" s="3">
        <v>0</v>
      </c>
      <c r="G7894" s="3">
        <v>0</v>
      </c>
    </row>
    <row r="7895" spans="1:7" x14ac:dyDescent="0.3">
      <c r="A7895" s="3">
        <v>7894</v>
      </c>
      <c r="B7895" s="3">
        <v>0</v>
      </c>
      <c r="C7895" s="3">
        <v>0</v>
      </c>
      <c r="D7895" s="3">
        <v>0</v>
      </c>
      <c r="E7895" s="3">
        <v>0</v>
      </c>
      <c r="F7895" s="3">
        <v>0</v>
      </c>
      <c r="G7895" s="3">
        <v>0</v>
      </c>
    </row>
    <row r="7896" spans="1:7" x14ac:dyDescent="0.3">
      <c r="A7896" s="3">
        <v>7895</v>
      </c>
      <c r="B7896" s="3">
        <v>0</v>
      </c>
      <c r="C7896" s="3">
        <v>0</v>
      </c>
      <c r="D7896" s="3">
        <v>0</v>
      </c>
      <c r="E7896" s="3">
        <v>0</v>
      </c>
      <c r="F7896" s="3">
        <v>0</v>
      </c>
      <c r="G7896" s="3">
        <v>0</v>
      </c>
    </row>
    <row r="7897" spans="1:7" x14ac:dyDescent="0.3">
      <c r="A7897" s="3">
        <v>7896</v>
      </c>
      <c r="B7897" s="3">
        <v>0</v>
      </c>
      <c r="C7897" s="3">
        <v>0</v>
      </c>
      <c r="D7897" s="3">
        <v>0</v>
      </c>
      <c r="E7897" s="3">
        <v>0</v>
      </c>
      <c r="F7897" s="3">
        <v>0</v>
      </c>
      <c r="G7897" s="3">
        <v>0</v>
      </c>
    </row>
    <row r="7898" spans="1:7" x14ac:dyDescent="0.3">
      <c r="A7898" s="3">
        <v>7897</v>
      </c>
      <c r="B7898" s="3">
        <v>0</v>
      </c>
      <c r="C7898" s="3">
        <v>0</v>
      </c>
      <c r="D7898" s="3">
        <v>0</v>
      </c>
      <c r="E7898" s="3">
        <v>0</v>
      </c>
      <c r="F7898" s="3">
        <v>0</v>
      </c>
      <c r="G7898" s="3">
        <v>0</v>
      </c>
    </row>
    <row r="7899" spans="1:7" x14ac:dyDescent="0.3">
      <c r="A7899" s="3">
        <v>7898</v>
      </c>
      <c r="B7899" s="3">
        <v>0</v>
      </c>
      <c r="C7899" s="3">
        <v>0</v>
      </c>
      <c r="D7899" s="3">
        <v>0</v>
      </c>
      <c r="E7899" s="3">
        <v>0</v>
      </c>
      <c r="F7899" s="3">
        <v>0</v>
      </c>
      <c r="G7899" s="3">
        <v>0</v>
      </c>
    </row>
    <row r="7900" spans="1:7" x14ac:dyDescent="0.3">
      <c r="A7900" s="3">
        <v>7899</v>
      </c>
      <c r="B7900" s="3">
        <v>0</v>
      </c>
      <c r="C7900" s="3">
        <v>0</v>
      </c>
      <c r="D7900" s="3">
        <v>0</v>
      </c>
      <c r="E7900" s="3">
        <v>0</v>
      </c>
      <c r="F7900" s="3">
        <v>0</v>
      </c>
      <c r="G7900" s="3">
        <v>0</v>
      </c>
    </row>
    <row r="7901" spans="1:7" x14ac:dyDescent="0.3">
      <c r="A7901" s="3">
        <v>7900</v>
      </c>
      <c r="B7901" s="3">
        <v>0</v>
      </c>
      <c r="C7901" s="3">
        <v>0</v>
      </c>
      <c r="D7901" s="3">
        <v>0</v>
      </c>
      <c r="E7901" s="3">
        <v>0</v>
      </c>
      <c r="F7901" s="3">
        <v>0</v>
      </c>
      <c r="G7901" s="3">
        <v>0</v>
      </c>
    </row>
    <row r="7902" spans="1:7" x14ac:dyDescent="0.3">
      <c r="A7902" s="3">
        <v>7901</v>
      </c>
      <c r="B7902" s="3">
        <v>0</v>
      </c>
      <c r="C7902" s="3">
        <v>0</v>
      </c>
      <c r="D7902" s="3">
        <v>0</v>
      </c>
      <c r="E7902" s="3">
        <v>0</v>
      </c>
      <c r="F7902" s="3">
        <v>0</v>
      </c>
      <c r="G7902" s="3">
        <v>0</v>
      </c>
    </row>
    <row r="7903" spans="1:7" x14ac:dyDescent="0.3">
      <c r="A7903" s="3">
        <v>7902</v>
      </c>
      <c r="B7903" s="3">
        <v>0</v>
      </c>
      <c r="C7903" s="3">
        <v>0</v>
      </c>
      <c r="D7903" s="3">
        <v>0</v>
      </c>
      <c r="E7903" s="3">
        <v>0</v>
      </c>
      <c r="F7903" s="3">
        <v>0</v>
      </c>
      <c r="G7903" s="3">
        <v>0</v>
      </c>
    </row>
    <row r="7904" spans="1:7" x14ac:dyDescent="0.3">
      <c r="A7904" s="3">
        <v>7903</v>
      </c>
      <c r="B7904" s="3">
        <v>0.13650000000000001</v>
      </c>
      <c r="C7904" s="3">
        <v>0.1575</v>
      </c>
      <c r="D7904" s="3">
        <v>0.1575</v>
      </c>
      <c r="E7904" s="3">
        <v>0.21</v>
      </c>
      <c r="F7904" s="3">
        <v>0.1575</v>
      </c>
      <c r="G7904" s="3">
        <v>0.1638</v>
      </c>
    </row>
    <row r="7905" spans="1:7" x14ac:dyDescent="0.3">
      <c r="A7905" s="3">
        <v>7904</v>
      </c>
      <c r="B7905" s="3">
        <v>0.35490000000000005</v>
      </c>
      <c r="C7905" s="3">
        <v>0.40950000000000003</v>
      </c>
      <c r="D7905" s="3">
        <v>0.40950000000000003</v>
      </c>
      <c r="E7905" s="3">
        <v>0.54600000000000004</v>
      </c>
      <c r="F7905" s="3">
        <v>0.40950000000000003</v>
      </c>
      <c r="G7905" s="3">
        <v>0.42588000000000009</v>
      </c>
    </row>
    <row r="7906" spans="1:7" x14ac:dyDescent="0.3">
      <c r="A7906" s="3">
        <v>7905</v>
      </c>
      <c r="B7906" s="3">
        <v>0.29250000000000004</v>
      </c>
      <c r="C7906" s="3">
        <v>0.33750000000000002</v>
      </c>
      <c r="D7906" s="3">
        <v>0.33750000000000002</v>
      </c>
      <c r="E7906" s="3">
        <v>0.45</v>
      </c>
      <c r="F7906" s="3">
        <v>0.33750000000000002</v>
      </c>
      <c r="G7906" s="3">
        <v>0.35100000000000009</v>
      </c>
    </row>
    <row r="7907" spans="1:7" x14ac:dyDescent="0.3">
      <c r="A7907" s="3">
        <v>7906</v>
      </c>
      <c r="B7907" s="3">
        <v>0.34580000000000005</v>
      </c>
      <c r="C7907" s="3">
        <v>0.39900000000000002</v>
      </c>
      <c r="D7907" s="3">
        <v>0.39900000000000002</v>
      </c>
      <c r="E7907" s="3">
        <v>0.53200000000000003</v>
      </c>
      <c r="F7907" s="3">
        <v>0.39900000000000002</v>
      </c>
      <c r="G7907" s="3">
        <v>0.41496000000000005</v>
      </c>
    </row>
    <row r="7908" spans="1:7" x14ac:dyDescent="0.3">
      <c r="A7908" s="3">
        <v>7907</v>
      </c>
      <c r="B7908" s="3">
        <v>0.40560000000000002</v>
      </c>
      <c r="C7908" s="3">
        <v>0.46799999999999997</v>
      </c>
      <c r="D7908" s="3">
        <v>0.46799999999999997</v>
      </c>
      <c r="E7908" s="3">
        <v>0.624</v>
      </c>
      <c r="F7908" s="3">
        <v>0.46799999999999997</v>
      </c>
      <c r="G7908" s="3">
        <v>0.48671999999999993</v>
      </c>
    </row>
    <row r="7909" spans="1:7" x14ac:dyDescent="0.3">
      <c r="A7909" s="3">
        <v>7908</v>
      </c>
      <c r="B7909" s="3">
        <v>0.40040000000000003</v>
      </c>
      <c r="C7909" s="3">
        <v>0.46199999999999997</v>
      </c>
      <c r="D7909" s="3">
        <v>0.46199999999999997</v>
      </c>
      <c r="E7909" s="3">
        <v>0.61599999999999999</v>
      </c>
      <c r="F7909" s="3">
        <v>0.46199999999999997</v>
      </c>
      <c r="G7909" s="3">
        <v>0.48048000000000002</v>
      </c>
    </row>
    <row r="7910" spans="1:7" x14ac:dyDescent="0.3">
      <c r="A7910" s="3">
        <v>7909</v>
      </c>
      <c r="B7910" s="3">
        <v>0.33930000000000005</v>
      </c>
      <c r="C7910" s="3">
        <v>0.39150000000000001</v>
      </c>
      <c r="D7910" s="3">
        <v>0.39150000000000001</v>
      </c>
      <c r="E7910" s="3">
        <v>0.52200000000000002</v>
      </c>
      <c r="F7910" s="3">
        <v>0.39150000000000001</v>
      </c>
      <c r="G7910" s="3">
        <v>0.40716000000000002</v>
      </c>
    </row>
    <row r="7911" spans="1:7" x14ac:dyDescent="0.3">
      <c r="A7911" s="3">
        <v>7910</v>
      </c>
      <c r="B7911" s="3">
        <v>0.36140000000000005</v>
      </c>
      <c r="C7911" s="3">
        <v>0.41700000000000004</v>
      </c>
      <c r="D7911" s="3">
        <v>0.41700000000000004</v>
      </c>
      <c r="E7911" s="3">
        <v>0.55600000000000005</v>
      </c>
      <c r="F7911" s="3">
        <v>0.41700000000000004</v>
      </c>
      <c r="G7911" s="3">
        <v>0.43368000000000001</v>
      </c>
    </row>
    <row r="7912" spans="1:7" x14ac:dyDescent="0.3">
      <c r="A7912" s="3">
        <v>7911</v>
      </c>
      <c r="B7912" s="3">
        <v>0.47839999999999999</v>
      </c>
      <c r="C7912" s="3">
        <v>0.55200000000000005</v>
      </c>
      <c r="D7912" s="3">
        <v>0.55200000000000005</v>
      </c>
      <c r="E7912" s="3">
        <v>0.73599999999999999</v>
      </c>
      <c r="F7912" s="3">
        <v>0.55200000000000005</v>
      </c>
      <c r="G7912" s="3">
        <v>0.57408000000000003</v>
      </c>
    </row>
    <row r="7913" spans="1:7" x14ac:dyDescent="0.3">
      <c r="A7913" s="3">
        <v>7912</v>
      </c>
      <c r="B7913" s="3">
        <v>5.9799999999999999E-2</v>
      </c>
      <c r="C7913" s="3">
        <v>6.9000000000000006E-2</v>
      </c>
      <c r="D7913" s="3">
        <v>6.9000000000000006E-2</v>
      </c>
      <c r="E7913" s="3">
        <v>9.1999999999999998E-2</v>
      </c>
      <c r="F7913" s="3">
        <v>6.9000000000000006E-2</v>
      </c>
      <c r="G7913" s="3">
        <v>7.1760000000000004E-2</v>
      </c>
    </row>
    <row r="7914" spans="1:7" x14ac:dyDescent="0.3">
      <c r="A7914" s="3">
        <v>7913</v>
      </c>
      <c r="B7914" s="3">
        <v>0</v>
      </c>
      <c r="C7914" s="3">
        <v>0</v>
      </c>
      <c r="D7914" s="3">
        <v>0</v>
      </c>
      <c r="E7914" s="3">
        <v>0</v>
      </c>
      <c r="F7914" s="3">
        <v>0</v>
      </c>
      <c r="G7914" s="3">
        <v>0</v>
      </c>
    </row>
    <row r="7915" spans="1:7" x14ac:dyDescent="0.3">
      <c r="A7915" s="3">
        <v>7914</v>
      </c>
      <c r="B7915" s="3">
        <v>0</v>
      </c>
      <c r="C7915" s="3">
        <v>0</v>
      </c>
      <c r="D7915" s="3">
        <v>0</v>
      </c>
      <c r="E7915" s="3">
        <v>0</v>
      </c>
      <c r="F7915" s="3">
        <v>0</v>
      </c>
      <c r="G7915" s="3">
        <v>0</v>
      </c>
    </row>
    <row r="7916" spans="1:7" x14ac:dyDescent="0.3">
      <c r="A7916" s="3">
        <v>7915</v>
      </c>
      <c r="B7916" s="3">
        <v>0</v>
      </c>
      <c r="C7916" s="3">
        <v>0</v>
      </c>
      <c r="D7916" s="3">
        <v>0</v>
      </c>
      <c r="E7916" s="3">
        <v>0</v>
      </c>
      <c r="F7916" s="3">
        <v>0</v>
      </c>
      <c r="G7916" s="3">
        <v>0</v>
      </c>
    </row>
    <row r="7917" spans="1:7" x14ac:dyDescent="0.3">
      <c r="A7917" s="3">
        <v>7916</v>
      </c>
      <c r="B7917" s="3">
        <v>0</v>
      </c>
      <c r="C7917" s="3">
        <v>0</v>
      </c>
      <c r="D7917" s="3">
        <v>0</v>
      </c>
      <c r="E7917" s="3">
        <v>0</v>
      </c>
      <c r="F7917" s="3">
        <v>0</v>
      </c>
      <c r="G7917" s="3">
        <v>0</v>
      </c>
    </row>
    <row r="7918" spans="1:7" x14ac:dyDescent="0.3">
      <c r="A7918" s="3">
        <v>7917</v>
      </c>
      <c r="B7918" s="3">
        <v>0</v>
      </c>
      <c r="C7918" s="3">
        <v>0</v>
      </c>
      <c r="D7918" s="3">
        <v>0</v>
      </c>
      <c r="E7918" s="3">
        <v>0</v>
      </c>
      <c r="F7918" s="3">
        <v>0</v>
      </c>
      <c r="G7918" s="3">
        <v>0</v>
      </c>
    </row>
    <row r="7919" spans="1:7" x14ac:dyDescent="0.3">
      <c r="A7919" s="3">
        <v>7918</v>
      </c>
      <c r="B7919" s="3">
        <v>0</v>
      </c>
      <c r="C7919" s="3">
        <v>0</v>
      </c>
      <c r="D7919" s="3">
        <v>0</v>
      </c>
      <c r="E7919" s="3">
        <v>0</v>
      </c>
      <c r="F7919" s="3">
        <v>0</v>
      </c>
      <c r="G7919" s="3">
        <v>0</v>
      </c>
    </row>
    <row r="7920" spans="1:7" x14ac:dyDescent="0.3">
      <c r="A7920" s="3">
        <v>7919</v>
      </c>
      <c r="B7920" s="3">
        <v>0</v>
      </c>
      <c r="C7920" s="3">
        <v>0</v>
      </c>
      <c r="D7920" s="3">
        <v>0</v>
      </c>
      <c r="E7920" s="3">
        <v>0</v>
      </c>
      <c r="F7920" s="3">
        <v>0</v>
      </c>
      <c r="G7920" s="3">
        <v>0</v>
      </c>
    </row>
    <row r="7921" spans="1:7" x14ac:dyDescent="0.3">
      <c r="A7921" s="3">
        <v>7920</v>
      </c>
      <c r="B7921" s="3">
        <v>0</v>
      </c>
      <c r="C7921" s="3">
        <v>0</v>
      </c>
      <c r="D7921" s="3">
        <v>0</v>
      </c>
      <c r="E7921" s="3">
        <v>0</v>
      </c>
      <c r="F7921" s="3">
        <v>0</v>
      </c>
      <c r="G7921" s="3">
        <v>0</v>
      </c>
    </row>
    <row r="7922" spans="1:7" x14ac:dyDescent="0.3">
      <c r="A7922" s="3">
        <v>7921</v>
      </c>
      <c r="B7922" s="3">
        <v>0</v>
      </c>
      <c r="C7922" s="3">
        <v>0</v>
      </c>
      <c r="D7922" s="3">
        <v>0</v>
      </c>
      <c r="E7922" s="3">
        <v>0</v>
      </c>
      <c r="F7922" s="3">
        <v>0</v>
      </c>
      <c r="G7922" s="3">
        <v>0</v>
      </c>
    </row>
    <row r="7923" spans="1:7" x14ac:dyDescent="0.3">
      <c r="A7923" s="3">
        <v>7922</v>
      </c>
      <c r="B7923" s="3">
        <v>0</v>
      </c>
      <c r="C7923" s="3">
        <v>0</v>
      </c>
      <c r="D7923" s="3">
        <v>0</v>
      </c>
      <c r="E7923" s="3">
        <v>0</v>
      </c>
      <c r="F7923" s="3">
        <v>0</v>
      </c>
      <c r="G7923" s="3">
        <v>0</v>
      </c>
    </row>
    <row r="7924" spans="1:7" x14ac:dyDescent="0.3">
      <c r="A7924" s="3">
        <v>7923</v>
      </c>
      <c r="B7924" s="3">
        <v>0</v>
      </c>
      <c r="C7924" s="3">
        <v>0</v>
      </c>
      <c r="D7924" s="3">
        <v>0</v>
      </c>
      <c r="E7924" s="3">
        <v>0</v>
      </c>
      <c r="F7924" s="3">
        <v>0</v>
      </c>
      <c r="G7924" s="3">
        <v>0</v>
      </c>
    </row>
    <row r="7925" spans="1:7" x14ac:dyDescent="0.3">
      <c r="A7925" s="3">
        <v>7924</v>
      </c>
      <c r="B7925" s="3">
        <v>0</v>
      </c>
      <c r="C7925" s="3">
        <v>0</v>
      </c>
      <c r="D7925" s="3">
        <v>0</v>
      </c>
      <c r="E7925" s="3">
        <v>0</v>
      </c>
      <c r="F7925" s="3">
        <v>0</v>
      </c>
      <c r="G7925" s="3">
        <v>0</v>
      </c>
    </row>
    <row r="7926" spans="1:7" x14ac:dyDescent="0.3">
      <c r="A7926" s="3">
        <v>7925</v>
      </c>
      <c r="B7926" s="3">
        <v>0</v>
      </c>
      <c r="C7926" s="3">
        <v>0</v>
      </c>
      <c r="D7926" s="3">
        <v>0</v>
      </c>
      <c r="E7926" s="3">
        <v>0</v>
      </c>
      <c r="F7926" s="3">
        <v>0</v>
      </c>
      <c r="G7926" s="3">
        <v>0</v>
      </c>
    </row>
    <row r="7927" spans="1:7" x14ac:dyDescent="0.3">
      <c r="A7927" s="3">
        <v>7926</v>
      </c>
      <c r="B7927" s="3">
        <v>0</v>
      </c>
      <c r="C7927" s="3">
        <v>0</v>
      </c>
      <c r="D7927" s="3">
        <v>0</v>
      </c>
      <c r="E7927" s="3">
        <v>0</v>
      </c>
      <c r="F7927" s="3">
        <v>0</v>
      </c>
      <c r="G7927" s="3">
        <v>0</v>
      </c>
    </row>
    <row r="7928" spans="1:7" x14ac:dyDescent="0.3">
      <c r="A7928" s="3">
        <v>7927</v>
      </c>
      <c r="B7928" s="3">
        <v>6.5000000000000006E-3</v>
      </c>
      <c r="C7928" s="3">
        <v>7.4999999999999997E-3</v>
      </c>
      <c r="D7928" s="3">
        <v>7.4999999999999997E-3</v>
      </c>
      <c r="E7928" s="3">
        <v>0.01</v>
      </c>
      <c r="F7928" s="3">
        <v>7.4999999999999997E-3</v>
      </c>
      <c r="G7928" s="3">
        <v>7.7999999999999996E-3</v>
      </c>
    </row>
    <row r="7929" spans="1:7" x14ac:dyDescent="0.3">
      <c r="A7929" s="3">
        <v>7928</v>
      </c>
      <c r="B7929" s="3">
        <v>0.29510000000000003</v>
      </c>
      <c r="C7929" s="3">
        <v>0.34050000000000002</v>
      </c>
      <c r="D7929" s="3">
        <v>0.34050000000000002</v>
      </c>
      <c r="E7929" s="3">
        <v>0.45400000000000001</v>
      </c>
      <c r="F7929" s="3">
        <v>0.34050000000000002</v>
      </c>
      <c r="G7929" s="3">
        <v>0.35412000000000005</v>
      </c>
    </row>
    <row r="7930" spans="1:7" x14ac:dyDescent="0.3">
      <c r="A7930" s="3">
        <v>7929</v>
      </c>
      <c r="B7930" s="3">
        <v>0.82030000000000003</v>
      </c>
      <c r="C7930" s="3">
        <v>0.94650000000000001</v>
      </c>
      <c r="D7930" s="3">
        <v>0.94650000000000001</v>
      </c>
      <c r="E7930" s="3">
        <v>1.262</v>
      </c>
      <c r="F7930" s="3">
        <v>0.94650000000000001</v>
      </c>
      <c r="G7930" s="3">
        <v>0.98436000000000001</v>
      </c>
    </row>
    <row r="7931" spans="1:7" x14ac:dyDescent="0.3">
      <c r="A7931" s="3">
        <v>7930</v>
      </c>
      <c r="B7931" s="3">
        <v>1.2701</v>
      </c>
      <c r="C7931" s="3">
        <v>1.4655</v>
      </c>
      <c r="D7931" s="3">
        <v>1.4655</v>
      </c>
      <c r="E7931" s="3">
        <v>1.954</v>
      </c>
      <c r="F7931" s="3">
        <v>1.4655</v>
      </c>
      <c r="G7931" s="3">
        <v>1.5241199999999999</v>
      </c>
    </row>
    <row r="7932" spans="1:7" x14ac:dyDescent="0.3">
      <c r="A7932" s="3">
        <v>7931</v>
      </c>
      <c r="B7932" s="3">
        <v>1.3611</v>
      </c>
      <c r="C7932" s="3">
        <v>1.5705</v>
      </c>
      <c r="D7932" s="3">
        <v>1.5705</v>
      </c>
      <c r="E7932" s="3">
        <v>2.0939999999999999</v>
      </c>
      <c r="F7932" s="3">
        <v>1.5705</v>
      </c>
      <c r="G7932" s="3">
        <v>1.6333199999999999</v>
      </c>
    </row>
    <row r="7933" spans="1:7" x14ac:dyDescent="0.3">
      <c r="A7933" s="3">
        <v>7932</v>
      </c>
      <c r="B7933" s="3">
        <v>1.3532999999999999</v>
      </c>
      <c r="C7933" s="3">
        <v>1.5614999999999999</v>
      </c>
      <c r="D7933" s="3">
        <v>1.5614999999999999</v>
      </c>
      <c r="E7933" s="3">
        <v>2.0819999999999999</v>
      </c>
      <c r="F7933" s="3">
        <v>1.5614999999999999</v>
      </c>
      <c r="G7933" s="3">
        <v>1.6239599999999998</v>
      </c>
    </row>
    <row r="7934" spans="1:7" x14ac:dyDescent="0.3">
      <c r="A7934" s="3">
        <v>7933</v>
      </c>
      <c r="B7934" s="3">
        <v>1.2948</v>
      </c>
      <c r="C7934" s="3">
        <v>1.494</v>
      </c>
      <c r="D7934" s="3">
        <v>1.494</v>
      </c>
      <c r="E7934" s="3">
        <v>1.992</v>
      </c>
      <c r="F7934" s="3">
        <v>1.494</v>
      </c>
      <c r="G7934" s="3">
        <v>1.55376</v>
      </c>
    </row>
    <row r="7935" spans="1:7" x14ac:dyDescent="0.3">
      <c r="A7935" s="3">
        <v>7934</v>
      </c>
      <c r="B7935" s="3">
        <v>1.0465000000000002</v>
      </c>
      <c r="C7935" s="3">
        <v>1.2075</v>
      </c>
      <c r="D7935" s="3">
        <v>1.2075</v>
      </c>
      <c r="E7935" s="3">
        <v>1.61</v>
      </c>
      <c r="F7935" s="3">
        <v>1.2075</v>
      </c>
      <c r="G7935" s="3">
        <v>1.2558</v>
      </c>
    </row>
    <row r="7936" spans="1:7" x14ac:dyDescent="0.3">
      <c r="A7936" s="3">
        <v>7935</v>
      </c>
      <c r="B7936" s="3">
        <v>0.49920000000000003</v>
      </c>
      <c r="C7936" s="3">
        <v>0.57600000000000007</v>
      </c>
      <c r="D7936" s="3">
        <v>0.57600000000000007</v>
      </c>
      <c r="E7936" s="3">
        <v>0.76800000000000002</v>
      </c>
      <c r="F7936" s="3">
        <v>0.57600000000000007</v>
      </c>
      <c r="G7936" s="3">
        <v>0.59904000000000002</v>
      </c>
    </row>
    <row r="7937" spans="1:7" x14ac:dyDescent="0.3">
      <c r="A7937" s="3">
        <v>7936</v>
      </c>
      <c r="B7937" s="3">
        <v>0.10790000000000001</v>
      </c>
      <c r="C7937" s="3">
        <v>0.1245</v>
      </c>
      <c r="D7937" s="3">
        <v>0.1245</v>
      </c>
      <c r="E7937" s="3">
        <v>0.16600000000000001</v>
      </c>
      <c r="F7937" s="3">
        <v>0.1245</v>
      </c>
      <c r="G7937" s="3">
        <v>0.12947999999999998</v>
      </c>
    </row>
    <row r="7938" spans="1:7" x14ac:dyDescent="0.3">
      <c r="A7938" s="3">
        <v>7937</v>
      </c>
      <c r="B7938" s="3">
        <v>0</v>
      </c>
      <c r="C7938" s="3">
        <v>0</v>
      </c>
      <c r="D7938" s="3">
        <v>0</v>
      </c>
      <c r="E7938" s="3">
        <v>0</v>
      </c>
      <c r="F7938" s="3">
        <v>0</v>
      </c>
      <c r="G7938" s="3">
        <v>0</v>
      </c>
    </row>
    <row r="7939" spans="1:7" x14ac:dyDescent="0.3">
      <c r="A7939" s="3">
        <v>7938</v>
      </c>
      <c r="B7939" s="3">
        <v>0</v>
      </c>
      <c r="C7939" s="3">
        <v>0</v>
      </c>
      <c r="D7939" s="3">
        <v>0</v>
      </c>
      <c r="E7939" s="3">
        <v>0</v>
      </c>
      <c r="F7939" s="3">
        <v>0</v>
      </c>
      <c r="G7939" s="3">
        <v>0</v>
      </c>
    </row>
    <row r="7940" spans="1:7" x14ac:dyDescent="0.3">
      <c r="A7940" s="3">
        <v>7939</v>
      </c>
      <c r="B7940" s="3">
        <v>0</v>
      </c>
      <c r="C7940" s="3">
        <v>0</v>
      </c>
      <c r="D7940" s="3">
        <v>0</v>
      </c>
      <c r="E7940" s="3">
        <v>0</v>
      </c>
      <c r="F7940" s="3">
        <v>0</v>
      </c>
      <c r="G7940" s="3">
        <v>0</v>
      </c>
    </row>
    <row r="7941" spans="1:7" x14ac:dyDescent="0.3">
      <c r="A7941" s="3">
        <v>7940</v>
      </c>
      <c r="B7941" s="3">
        <v>0</v>
      </c>
      <c r="C7941" s="3">
        <v>0</v>
      </c>
      <c r="D7941" s="3">
        <v>0</v>
      </c>
      <c r="E7941" s="3">
        <v>0</v>
      </c>
      <c r="F7941" s="3">
        <v>0</v>
      </c>
      <c r="G7941" s="3">
        <v>0</v>
      </c>
    </row>
    <row r="7942" spans="1:7" x14ac:dyDescent="0.3">
      <c r="A7942" s="3">
        <v>7941</v>
      </c>
      <c r="B7942" s="3">
        <v>0</v>
      </c>
      <c r="C7942" s="3">
        <v>0</v>
      </c>
      <c r="D7942" s="3">
        <v>0</v>
      </c>
      <c r="E7942" s="3">
        <v>0</v>
      </c>
      <c r="F7942" s="3">
        <v>0</v>
      </c>
      <c r="G7942" s="3">
        <v>0</v>
      </c>
    </row>
    <row r="7943" spans="1:7" x14ac:dyDescent="0.3">
      <c r="A7943" s="3">
        <v>7942</v>
      </c>
      <c r="B7943" s="3">
        <v>0</v>
      </c>
      <c r="C7943" s="3">
        <v>0</v>
      </c>
      <c r="D7943" s="3">
        <v>0</v>
      </c>
      <c r="E7943" s="3">
        <v>0</v>
      </c>
      <c r="F7943" s="3">
        <v>0</v>
      </c>
      <c r="G7943" s="3">
        <v>0</v>
      </c>
    </row>
    <row r="7944" spans="1:7" x14ac:dyDescent="0.3">
      <c r="A7944" s="3">
        <v>7943</v>
      </c>
      <c r="B7944" s="3">
        <v>0</v>
      </c>
      <c r="C7944" s="3">
        <v>0</v>
      </c>
      <c r="D7944" s="3">
        <v>0</v>
      </c>
      <c r="E7944" s="3">
        <v>0</v>
      </c>
      <c r="F7944" s="3">
        <v>0</v>
      </c>
      <c r="G7944" s="3">
        <v>0</v>
      </c>
    </row>
    <row r="7945" spans="1:7" x14ac:dyDescent="0.3">
      <c r="A7945" s="3">
        <v>7944</v>
      </c>
      <c r="B7945" s="3">
        <v>0</v>
      </c>
      <c r="C7945" s="3">
        <v>0</v>
      </c>
      <c r="D7945" s="3">
        <v>0</v>
      </c>
      <c r="E7945" s="3">
        <v>0</v>
      </c>
      <c r="F7945" s="3">
        <v>0</v>
      </c>
      <c r="G7945" s="3">
        <v>0</v>
      </c>
    </row>
    <row r="7946" spans="1:7" x14ac:dyDescent="0.3">
      <c r="A7946" s="3">
        <v>7945</v>
      </c>
      <c r="B7946" s="3">
        <v>0</v>
      </c>
      <c r="C7946" s="3">
        <v>0</v>
      </c>
      <c r="D7946" s="3">
        <v>0</v>
      </c>
      <c r="E7946" s="3">
        <v>0</v>
      </c>
      <c r="F7946" s="3">
        <v>0</v>
      </c>
      <c r="G7946" s="3">
        <v>0</v>
      </c>
    </row>
    <row r="7947" spans="1:7" x14ac:dyDescent="0.3">
      <c r="A7947" s="3">
        <v>7946</v>
      </c>
      <c r="B7947" s="3">
        <v>0</v>
      </c>
      <c r="C7947" s="3">
        <v>0</v>
      </c>
      <c r="D7947" s="3">
        <v>0</v>
      </c>
      <c r="E7947" s="3">
        <v>0</v>
      </c>
      <c r="F7947" s="3">
        <v>0</v>
      </c>
      <c r="G7947" s="3">
        <v>0</v>
      </c>
    </row>
    <row r="7948" spans="1:7" x14ac:dyDescent="0.3">
      <c r="A7948" s="3">
        <v>7947</v>
      </c>
      <c r="B7948" s="3">
        <v>0</v>
      </c>
      <c r="C7948" s="3">
        <v>0</v>
      </c>
      <c r="D7948" s="3">
        <v>0</v>
      </c>
      <c r="E7948" s="3">
        <v>0</v>
      </c>
      <c r="F7948" s="3">
        <v>0</v>
      </c>
      <c r="G7948" s="3">
        <v>0</v>
      </c>
    </row>
    <row r="7949" spans="1:7" x14ac:dyDescent="0.3">
      <c r="A7949" s="3">
        <v>7948</v>
      </c>
      <c r="B7949" s="3">
        <v>0</v>
      </c>
      <c r="C7949" s="3">
        <v>0</v>
      </c>
      <c r="D7949" s="3">
        <v>0</v>
      </c>
      <c r="E7949" s="3">
        <v>0</v>
      </c>
      <c r="F7949" s="3">
        <v>0</v>
      </c>
      <c r="G7949" s="3">
        <v>0</v>
      </c>
    </row>
    <row r="7950" spans="1:7" x14ac:dyDescent="0.3">
      <c r="A7950" s="3">
        <v>7949</v>
      </c>
      <c r="B7950" s="3">
        <v>0</v>
      </c>
      <c r="C7950" s="3">
        <v>0</v>
      </c>
      <c r="D7950" s="3">
        <v>0</v>
      </c>
      <c r="E7950" s="3">
        <v>0</v>
      </c>
      <c r="F7950" s="3">
        <v>0</v>
      </c>
      <c r="G7950" s="3">
        <v>0</v>
      </c>
    </row>
    <row r="7951" spans="1:7" x14ac:dyDescent="0.3">
      <c r="A7951" s="3">
        <v>7950</v>
      </c>
      <c r="B7951" s="3">
        <v>0</v>
      </c>
      <c r="C7951" s="3">
        <v>0</v>
      </c>
      <c r="D7951" s="3">
        <v>0</v>
      </c>
      <c r="E7951" s="3">
        <v>0</v>
      </c>
      <c r="F7951" s="3">
        <v>0</v>
      </c>
      <c r="G7951" s="3">
        <v>0</v>
      </c>
    </row>
    <row r="7952" spans="1:7" x14ac:dyDescent="0.3">
      <c r="A7952" s="3">
        <v>7951</v>
      </c>
      <c r="B7952" s="3">
        <v>4.4200000000000003E-2</v>
      </c>
      <c r="C7952" s="3">
        <v>5.1000000000000004E-2</v>
      </c>
      <c r="D7952" s="3">
        <v>5.1000000000000004E-2</v>
      </c>
      <c r="E7952" s="3">
        <v>6.8000000000000005E-2</v>
      </c>
      <c r="F7952" s="3">
        <v>5.1000000000000004E-2</v>
      </c>
      <c r="G7952" s="3">
        <v>5.3039999999999997E-2</v>
      </c>
    </row>
    <row r="7953" spans="1:7" x14ac:dyDescent="0.3">
      <c r="A7953" s="3">
        <v>7952</v>
      </c>
      <c r="B7953" s="3">
        <v>0.57330000000000003</v>
      </c>
      <c r="C7953" s="3">
        <v>0.66149999999999998</v>
      </c>
      <c r="D7953" s="3">
        <v>0.66149999999999998</v>
      </c>
      <c r="E7953" s="3">
        <v>0.88200000000000001</v>
      </c>
      <c r="F7953" s="3">
        <v>0.66149999999999998</v>
      </c>
      <c r="G7953" s="3">
        <v>0.68796000000000002</v>
      </c>
    </row>
    <row r="7954" spans="1:7" x14ac:dyDescent="0.3">
      <c r="A7954" s="3">
        <v>7953</v>
      </c>
      <c r="B7954" s="3">
        <v>0.99580000000000002</v>
      </c>
      <c r="C7954" s="3">
        <v>1.149</v>
      </c>
      <c r="D7954" s="3">
        <v>1.149</v>
      </c>
      <c r="E7954" s="3">
        <v>1.532</v>
      </c>
      <c r="F7954" s="3">
        <v>1.149</v>
      </c>
      <c r="G7954" s="3">
        <v>1.19496</v>
      </c>
    </row>
    <row r="7955" spans="1:7" x14ac:dyDescent="0.3">
      <c r="A7955" s="3">
        <v>7954</v>
      </c>
      <c r="B7955" s="3">
        <v>1.248</v>
      </c>
      <c r="C7955" s="3">
        <v>1.44</v>
      </c>
      <c r="D7955" s="3">
        <v>1.44</v>
      </c>
      <c r="E7955" s="3">
        <v>1.92</v>
      </c>
      <c r="F7955" s="3">
        <v>1.44</v>
      </c>
      <c r="G7955" s="3">
        <v>1.4975999999999998</v>
      </c>
    </row>
    <row r="7956" spans="1:7" x14ac:dyDescent="0.3">
      <c r="A7956" s="3">
        <v>7955</v>
      </c>
      <c r="B7956" s="3">
        <v>1.1414</v>
      </c>
      <c r="C7956" s="3">
        <v>1.3169999999999999</v>
      </c>
      <c r="D7956" s="3">
        <v>1.3169999999999999</v>
      </c>
      <c r="E7956" s="3">
        <v>1.756</v>
      </c>
      <c r="F7956" s="3">
        <v>1.3169999999999999</v>
      </c>
      <c r="G7956" s="3">
        <v>1.3696800000000002</v>
      </c>
    </row>
    <row r="7957" spans="1:7" x14ac:dyDescent="0.3">
      <c r="A7957" s="3">
        <v>7956</v>
      </c>
      <c r="B7957" s="3">
        <v>1.2103000000000002</v>
      </c>
      <c r="C7957" s="3">
        <v>1.3965000000000001</v>
      </c>
      <c r="D7957" s="3">
        <v>1.3965000000000001</v>
      </c>
      <c r="E7957" s="3">
        <v>1.8620000000000001</v>
      </c>
      <c r="F7957" s="3">
        <v>1.3965000000000001</v>
      </c>
      <c r="G7957" s="3">
        <v>1.4523600000000001</v>
      </c>
    </row>
    <row r="7958" spans="1:7" x14ac:dyDescent="0.3">
      <c r="A7958" s="3">
        <v>7957</v>
      </c>
      <c r="B7958" s="3">
        <v>1.4469000000000001</v>
      </c>
      <c r="C7958" s="3">
        <v>1.6695</v>
      </c>
      <c r="D7958" s="3">
        <v>1.6695</v>
      </c>
      <c r="E7958" s="3">
        <v>2.226</v>
      </c>
      <c r="F7958" s="3">
        <v>1.6695</v>
      </c>
      <c r="G7958" s="3">
        <v>1.73628</v>
      </c>
    </row>
    <row r="7959" spans="1:7" x14ac:dyDescent="0.3">
      <c r="A7959" s="3">
        <v>7958</v>
      </c>
      <c r="B7959" s="3">
        <v>1.3454999999999999</v>
      </c>
      <c r="C7959" s="3">
        <v>1.5524999999999998</v>
      </c>
      <c r="D7959" s="3">
        <v>1.5524999999999998</v>
      </c>
      <c r="E7959" s="3">
        <v>2.0699999999999998</v>
      </c>
      <c r="F7959" s="3">
        <v>1.5524999999999998</v>
      </c>
      <c r="G7959" s="3">
        <v>1.6146</v>
      </c>
    </row>
    <row r="7960" spans="1:7" x14ac:dyDescent="0.3">
      <c r="A7960" s="3">
        <v>7959</v>
      </c>
      <c r="B7960" s="3">
        <v>0.71630000000000005</v>
      </c>
      <c r="C7960" s="3">
        <v>0.82650000000000001</v>
      </c>
      <c r="D7960" s="3">
        <v>0.82650000000000001</v>
      </c>
      <c r="E7960" s="3">
        <v>1.1020000000000001</v>
      </c>
      <c r="F7960" s="3">
        <v>0.82650000000000001</v>
      </c>
      <c r="G7960" s="3">
        <v>0.8595600000000001</v>
      </c>
    </row>
    <row r="7961" spans="1:7" x14ac:dyDescent="0.3">
      <c r="A7961" s="3">
        <v>7960</v>
      </c>
      <c r="B7961" s="3">
        <v>0.15990000000000001</v>
      </c>
      <c r="C7961" s="3">
        <v>0.1845</v>
      </c>
      <c r="D7961" s="3">
        <v>0.1845</v>
      </c>
      <c r="E7961" s="3">
        <v>0.246</v>
      </c>
      <c r="F7961" s="3">
        <v>0.1845</v>
      </c>
      <c r="G7961" s="3">
        <v>0.19188</v>
      </c>
    </row>
    <row r="7962" spans="1:7" x14ac:dyDescent="0.3">
      <c r="A7962" s="3">
        <v>7961</v>
      </c>
      <c r="B7962" s="3">
        <v>0</v>
      </c>
      <c r="C7962" s="3">
        <v>0</v>
      </c>
      <c r="D7962" s="3">
        <v>0</v>
      </c>
      <c r="E7962" s="3">
        <v>0</v>
      </c>
      <c r="F7962" s="3">
        <v>0</v>
      </c>
      <c r="G7962" s="3">
        <v>0</v>
      </c>
    </row>
    <row r="7963" spans="1:7" x14ac:dyDescent="0.3">
      <c r="A7963" s="3">
        <v>7962</v>
      </c>
      <c r="B7963" s="3">
        <v>0</v>
      </c>
      <c r="C7963" s="3">
        <v>0</v>
      </c>
      <c r="D7963" s="3">
        <v>0</v>
      </c>
      <c r="E7963" s="3">
        <v>0</v>
      </c>
      <c r="F7963" s="3">
        <v>0</v>
      </c>
      <c r="G7963" s="3">
        <v>0</v>
      </c>
    </row>
    <row r="7964" spans="1:7" x14ac:dyDescent="0.3">
      <c r="A7964" s="3">
        <v>7963</v>
      </c>
      <c r="B7964" s="3">
        <v>0</v>
      </c>
      <c r="C7964" s="3">
        <v>0</v>
      </c>
      <c r="D7964" s="3">
        <v>0</v>
      </c>
      <c r="E7964" s="3">
        <v>0</v>
      </c>
      <c r="F7964" s="3">
        <v>0</v>
      </c>
      <c r="G7964" s="3">
        <v>0</v>
      </c>
    </row>
    <row r="7965" spans="1:7" x14ac:dyDescent="0.3">
      <c r="A7965" s="3">
        <v>7964</v>
      </c>
      <c r="B7965" s="3">
        <v>0</v>
      </c>
      <c r="C7965" s="3">
        <v>0</v>
      </c>
      <c r="D7965" s="3">
        <v>0</v>
      </c>
      <c r="E7965" s="3">
        <v>0</v>
      </c>
      <c r="F7965" s="3">
        <v>0</v>
      </c>
      <c r="G7965" s="3">
        <v>0</v>
      </c>
    </row>
    <row r="7966" spans="1:7" x14ac:dyDescent="0.3">
      <c r="A7966" s="3">
        <v>7965</v>
      </c>
      <c r="B7966" s="3">
        <v>0</v>
      </c>
      <c r="C7966" s="3">
        <v>0</v>
      </c>
      <c r="D7966" s="3">
        <v>0</v>
      </c>
      <c r="E7966" s="3">
        <v>0</v>
      </c>
      <c r="F7966" s="3">
        <v>0</v>
      </c>
      <c r="G7966" s="3">
        <v>0</v>
      </c>
    </row>
    <row r="7967" spans="1:7" x14ac:dyDescent="0.3">
      <c r="A7967" s="3">
        <v>7966</v>
      </c>
      <c r="B7967" s="3">
        <v>0</v>
      </c>
      <c r="C7967" s="3">
        <v>0</v>
      </c>
      <c r="D7967" s="3">
        <v>0</v>
      </c>
      <c r="E7967" s="3">
        <v>0</v>
      </c>
      <c r="F7967" s="3">
        <v>0</v>
      </c>
      <c r="G7967" s="3">
        <v>0</v>
      </c>
    </row>
    <row r="7968" spans="1:7" x14ac:dyDescent="0.3">
      <c r="A7968" s="3">
        <v>7967</v>
      </c>
      <c r="B7968" s="3">
        <v>0</v>
      </c>
      <c r="C7968" s="3">
        <v>0</v>
      </c>
      <c r="D7968" s="3">
        <v>0</v>
      </c>
      <c r="E7968" s="3">
        <v>0</v>
      </c>
      <c r="F7968" s="3">
        <v>0</v>
      </c>
      <c r="G7968" s="3">
        <v>0</v>
      </c>
    </row>
    <row r="7969" spans="1:7" x14ac:dyDescent="0.3">
      <c r="A7969" s="3">
        <v>7968</v>
      </c>
      <c r="B7969" s="3">
        <v>0</v>
      </c>
      <c r="C7969" s="3">
        <v>0</v>
      </c>
      <c r="D7969" s="3">
        <v>0</v>
      </c>
      <c r="E7969" s="3">
        <v>0</v>
      </c>
      <c r="F7969" s="3">
        <v>0</v>
      </c>
      <c r="G7969" s="3">
        <v>0</v>
      </c>
    </row>
    <row r="7970" spans="1:7" x14ac:dyDescent="0.3">
      <c r="A7970" s="3">
        <v>7969</v>
      </c>
      <c r="B7970" s="3">
        <v>0</v>
      </c>
      <c r="C7970" s="3">
        <v>0</v>
      </c>
      <c r="D7970" s="3">
        <v>0</v>
      </c>
      <c r="E7970" s="3">
        <v>0</v>
      </c>
      <c r="F7970" s="3">
        <v>0</v>
      </c>
      <c r="G7970" s="3">
        <v>0</v>
      </c>
    </row>
    <row r="7971" spans="1:7" x14ac:dyDescent="0.3">
      <c r="A7971" s="3">
        <v>7970</v>
      </c>
      <c r="B7971" s="3">
        <v>0</v>
      </c>
      <c r="C7971" s="3">
        <v>0</v>
      </c>
      <c r="D7971" s="3">
        <v>0</v>
      </c>
      <c r="E7971" s="3">
        <v>0</v>
      </c>
      <c r="F7971" s="3">
        <v>0</v>
      </c>
      <c r="G7971" s="3">
        <v>0</v>
      </c>
    </row>
    <row r="7972" spans="1:7" x14ac:dyDescent="0.3">
      <c r="A7972" s="3">
        <v>7971</v>
      </c>
      <c r="B7972" s="3">
        <v>0</v>
      </c>
      <c r="C7972" s="3">
        <v>0</v>
      </c>
      <c r="D7972" s="3">
        <v>0</v>
      </c>
      <c r="E7972" s="3">
        <v>0</v>
      </c>
      <c r="F7972" s="3">
        <v>0</v>
      </c>
      <c r="G7972" s="3">
        <v>0</v>
      </c>
    </row>
    <row r="7973" spans="1:7" x14ac:dyDescent="0.3">
      <c r="A7973" s="3">
        <v>7972</v>
      </c>
      <c r="B7973" s="3">
        <v>0</v>
      </c>
      <c r="C7973" s="3">
        <v>0</v>
      </c>
      <c r="D7973" s="3">
        <v>0</v>
      </c>
      <c r="E7973" s="3">
        <v>0</v>
      </c>
      <c r="F7973" s="3">
        <v>0</v>
      </c>
      <c r="G7973" s="3">
        <v>0</v>
      </c>
    </row>
    <row r="7974" spans="1:7" x14ac:dyDescent="0.3">
      <c r="A7974" s="3">
        <v>7973</v>
      </c>
      <c r="B7974" s="3">
        <v>0</v>
      </c>
      <c r="C7974" s="3">
        <v>0</v>
      </c>
      <c r="D7974" s="3">
        <v>0</v>
      </c>
      <c r="E7974" s="3">
        <v>0</v>
      </c>
      <c r="F7974" s="3">
        <v>0</v>
      </c>
      <c r="G7974" s="3">
        <v>0</v>
      </c>
    </row>
    <row r="7975" spans="1:7" x14ac:dyDescent="0.3">
      <c r="A7975" s="3">
        <v>7974</v>
      </c>
      <c r="B7975" s="3">
        <v>0</v>
      </c>
      <c r="C7975" s="3">
        <v>0</v>
      </c>
      <c r="D7975" s="3">
        <v>0</v>
      </c>
      <c r="E7975" s="3">
        <v>0</v>
      </c>
      <c r="F7975" s="3">
        <v>0</v>
      </c>
      <c r="G7975" s="3">
        <v>0</v>
      </c>
    </row>
    <row r="7976" spans="1:7" x14ac:dyDescent="0.3">
      <c r="A7976" s="3">
        <v>7975</v>
      </c>
      <c r="B7976" s="3">
        <v>4.2900000000000001E-2</v>
      </c>
      <c r="C7976" s="3">
        <v>4.9500000000000002E-2</v>
      </c>
      <c r="D7976" s="3">
        <v>4.9500000000000002E-2</v>
      </c>
      <c r="E7976" s="3">
        <v>6.6000000000000003E-2</v>
      </c>
      <c r="F7976" s="3">
        <v>4.9500000000000002E-2</v>
      </c>
      <c r="G7976" s="3">
        <v>5.1480000000000005E-2</v>
      </c>
    </row>
    <row r="7977" spans="1:7" x14ac:dyDescent="0.3">
      <c r="A7977" s="3">
        <v>7976</v>
      </c>
      <c r="B7977" s="3">
        <v>0.37829999999999997</v>
      </c>
      <c r="C7977" s="3">
        <v>0.4365</v>
      </c>
      <c r="D7977" s="3">
        <v>0.4365</v>
      </c>
      <c r="E7977" s="3">
        <v>0.58199999999999996</v>
      </c>
      <c r="F7977" s="3">
        <v>0.4365</v>
      </c>
      <c r="G7977" s="3">
        <v>0.45396000000000003</v>
      </c>
    </row>
    <row r="7978" spans="1:7" x14ac:dyDescent="0.3">
      <c r="A7978" s="3">
        <v>7977</v>
      </c>
      <c r="B7978" s="3">
        <v>0.81120000000000003</v>
      </c>
      <c r="C7978" s="3">
        <v>0.93599999999999994</v>
      </c>
      <c r="D7978" s="3">
        <v>0.93599999999999994</v>
      </c>
      <c r="E7978" s="3">
        <v>1.248</v>
      </c>
      <c r="F7978" s="3">
        <v>0.93599999999999994</v>
      </c>
      <c r="G7978" s="3">
        <v>0.97343999999999986</v>
      </c>
    </row>
    <row r="7979" spans="1:7" x14ac:dyDescent="0.3">
      <c r="A7979" s="3">
        <v>7978</v>
      </c>
      <c r="B7979" s="3">
        <v>2.0449000000000002</v>
      </c>
      <c r="C7979" s="3">
        <v>2.3594999999999997</v>
      </c>
      <c r="D7979" s="3">
        <v>2.3594999999999997</v>
      </c>
      <c r="E7979" s="3">
        <v>3.1459999999999999</v>
      </c>
      <c r="F7979" s="3">
        <v>2.3594999999999997</v>
      </c>
      <c r="G7979" s="3">
        <v>2.4538800000000003</v>
      </c>
    </row>
    <row r="7980" spans="1:7" x14ac:dyDescent="0.3">
      <c r="A7980" s="3">
        <v>7979</v>
      </c>
      <c r="B7980" s="3">
        <v>3.3891000000000004</v>
      </c>
      <c r="C7980" s="3">
        <v>3.9105000000000003</v>
      </c>
      <c r="D7980" s="3">
        <v>3.9105000000000003</v>
      </c>
      <c r="E7980" s="3">
        <v>5.2140000000000004</v>
      </c>
      <c r="F7980" s="3">
        <v>3.9105000000000003</v>
      </c>
      <c r="G7980" s="3">
        <v>4.0669200000000005</v>
      </c>
    </row>
    <row r="7981" spans="1:7" x14ac:dyDescent="0.3">
      <c r="A7981" s="3">
        <v>7980</v>
      </c>
      <c r="B7981" s="3">
        <v>3.1837</v>
      </c>
      <c r="C7981" s="3">
        <v>3.6734999999999998</v>
      </c>
      <c r="D7981" s="3">
        <v>3.6734999999999998</v>
      </c>
      <c r="E7981" s="3">
        <v>4.8979999999999997</v>
      </c>
      <c r="F7981" s="3">
        <v>3.6734999999999998</v>
      </c>
      <c r="G7981" s="3">
        <v>3.8204400000000001</v>
      </c>
    </row>
    <row r="7982" spans="1:7" x14ac:dyDescent="0.3">
      <c r="A7982" s="3">
        <v>7981</v>
      </c>
      <c r="B7982" s="3">
        <v>2.5558000000000001</v>
      </c>
      <c r="C7982" s="3">
        <v>2.9489999999999998</v>
      </c>
      <c r="D7982" s="3">
        <v>2.9489999999999998</v>
      </c>
      <c r="E7982" s="3">
        <v>3.9319999999999999</v>
      </c>
      <c r="F7982" s="3">
        <v>2.9489999999999998</v>
      </c>
      <c r="G7982" s="3">
        <v>3.0669599999999999</v>
      </c>
    </row>
    <row r="7983" spans="1:7" x14ac:dyDescent="0.3">
      <c r="A7983" s="3">
        <v>7982</v>
      </c>
      <c r="B7983" s="3">
        <v>1.8135000000000001</v>
      </c>
      <c r="C7983" s="3">
        <v>2.0925000000000002</v>
      </c>
      <c r="D7983" s="3">
        <v>2.0925000000000002</v>
      </c>
      <c r="E7983" s="3">
        <v>2.79</v>
      </c>
      <c r="F7983" s="3">
        <v>2.0925000000000002</v>
      </c>
      <c r="G7983" s="3">
        <v>2.1762000000000001</v>
      </c>
    </row>
    <row r="7984" spans="1:7" x14ac:dyDescent="0.3">
      <c r="A7984" s="3">
        <v>7983</v>
      </c>
      <c r="B7984" s="3">
        <v>0.93599999999999994</v>
      </c>
      <c r="C7984" s="3">
        <v>1.08</v>
      </c>
      <c r="D7984" s="3">
        <v>1.08</v>
      </c>
      <c r="E7984" s="3">
        <v>1.44</v>
      </c>
      <c r="F7984" s="3">
        <v>1.08</v>
      </c>
      <c r="G7984" s="3">
        <v>1.1232</v>
      </c>
    </row>
    <row r="7985" spans="1:7" x14ac:dyDescent="0.3">
      <c r="A7985" s="3">
        <v>7984</v>
      </c>
      <c r="B7985" s="3">
        <v>0.1027</v>
      </c>
      <c r="C7985" s="3">
        <v>0.11849999999999999</v>
      </c>
      <c r="D7985" s="3">
        <v>0.11849999999999999</v>
      </c>
      <c r="E7985" s="3">
        <v>0.158</v>
      </c>
      <c r="F7985" s="3">
        <v>0.11849999999999999</v>
      </c>
      <c r="G7985" s="3">
        <v>0.12324000000000002</v>
      </c>
    </row>
    <row r="7986" spans="1:7" x14ac:dyDescent="0.3">
      <c r="A7986" s="3">
        <v>7985</v>
      </c>
      <c r="B7986" s="3">
        <v>0</v>
      </c>
      <c r="C7986" s="3">
        <v>0</v>
      </c>
      <c r="D7986" s="3">
        <v>0</v>
      </c>
      <c r="E7986" s="3">
        <v>0</v>
      </c>
      <c r="F7986" s="3">
        <v>0</v>
      </c>
      <c r="G7986" s="3">
        <v>0</v>
      </c>
    </row>
    <row r="7987" spans="1:7" x14ac:dyDescent="0.3">
      <c r="A7987" s="3">
        <v>7986</v>
      </c>
      <c r="B7987" s="3">
        <v>0</v>
      </c>
      <c r="C7987" s="3">
        <v>0</v>
      </c>
      <c r="D7987" s="3">
        <v>0</v>
      </c>
      <c r="E7987" s="3">
        <v>0</v>
      </c>
      <c r="F7987" s="3">
        <v>0</v>
      </c>
      <c r="G7987" s="3">
        <v>0</v>
      </c>
    </row>
    <row r="7988" spans="1:7" x14ac:dyDescent="0.3">
      <c r="A7988" s="3">
        <v>7987</v>
      </c>
      <c r="B7988" s="3">
        <v>0</v>
      </c>
      <c r="C7988" s="3">
        <v>0</v>
      </c>
      <c r="D7988" s="3">
        <v>0</v>
      </c>
      <c r="E7988" s="3">
        <v>0</v>
      </c>
      <c r="F7988" s="3">
        <v>0</v>
      </c>
      <c r="G7988" s="3">
        <v>0</v>
      </c>
    </row>
    <row r="7989" spans="1:7" x14ac:dyDescent="0.3">
      <c r="A7989" s="3">
        <v>7988</v>
      </c>
      <c r="B7989" s="3">
        <v>0</v>
      </c>
      <c r="C7989" s="3">
        <v>0</v>
      </c>
      <c r="D7989" s="3">
        <v>0</v>
      </c>
      <c r="E7989" s="3">
        <v>0</v>
      </c>
      <c r="F7989" s="3">
        <v>0</v>
      </c>
      <c r="G7989" s="3">
        <v>0</v>
      </c>
    </row>
    <row r="7990" spans="1:7" x14ac:dyDescent="0.3">
      <c r="A7990" s="3">
        <v>7989</v>
      </c>
      <c r="B7990" s="3">
        <v>0</v>
      </c>
      <c r="C7990" s="3">
        <v>0</v>
      </c>
      <c r="D7990" s="3">
        <v>0</v>
      </c>
      <c r="E7990" s="3">
        <v>0</v>
      </c>
      <c r="F7990" s="3">
        <v>0</v>
      </c>
      <c r="G7990" s="3">
        <v>0</v>
      </c>
    </row>
    <row r="7991" spans="1:7" x14ac:dyDescent="0.3">
      <c r="A7991" s="3">
        <v>7990</v>
      </c>
      <c r="B7991" s="3">
        <v>0</v>
      </c>
      <c r="C7991" s="3">
        <v>0</v>
      </c>
      <c r="D7991" s="3">
        <v>0</v>
      </c>
      <c r="E7991" s="3">
        <v>0</v>
      </c>
      <c r="F7991" s="3">
        <v>0</v>
      </c>
      <c r="G7991" s="3">
        <v>0</v>
      </c>
    </row>
    <row r="7992" spans="1:7" x14ac:dyDescent="0.3">
      <c r="A7992" s="3">
        <v>7991</v>
      </c>
      <c r="B7992" s="3">
        <v>0</v>
      </c>
      <c r="C7992" s="3">
        <v>0</v>
      </c>
      <c r="D7992" s="3">
        <v>0</v>
      </c>
      <c r="E7992" s="3">
        <v>0</v>
      </c>
      <c r="F7992" s="3">
        <v>0</v>
      </c>
      <c r="G7992" s="3">
        <v>0</v>
      </c>
    </row>
    <row r="7993" spans="1:7" x14ac:dyDescent="0.3">
      <c r="A7993" s="3">
        <v>7992</v>
      </c>
      <c r="B7993" s="3">
        <v>0</v>
      </c>
      <c r="C7993" s="3">
        <v>0</v>
      </c>
      <c r="D7993" s="3">
        <v>0</v>
      </c>
      <c r="E7993" s="3">
        <v>0</v>
      </c>
      <c r="F7993" s="3">
        <v>0</v>
      </c>
      <c r="G7993" s="3">
        <v>0</v>
      </c>
    </row>
    <row r="7994" spans="1:7" x14ac:dyDescent="0.3">
      <c r="A7994" s="3">
        <v>7993</v>
      </c>
      <c r="B7994" s="3">
        <v>0</v>
      </c>
      <c r="C7994" s="3">
        <v>0</v>
      </c>
      <c r="D7994" s="3">
        <v>0</v>
      </c>
      <c r="E7994" s="3">
        <v>0</v>
      </c>
      <c r="F7994" s="3">
        <v>0</v>
      </c>
      <c r="G7994" s="3">
        <v>0</v>
      </c>
    </row>
    <row r="7995" spans="1:7" x14ac:dyDescent="0.3">
      <c r="A7995" s="3">
        <v>7994</v>
      </c>
      <c r="B7995" s="3">
        <v>0</v>
      </c>
      <c r="C7995" s="3">
        <v>0</v>
      </c>
      <c r="D7995" s="3">
        <v>0</v>
      </c>
      <c r="E7995" s="3">
        <v>0</v>
      </c>
      <c r="F7995" s="3">
        <v>0</v>
      </c>
      <c r="G7995" s="3">
        <v>0</v>
      </c>
    </row>
    <row r="7996" spans="1:7" x14ac:dyDescent="0.3">
      <c r="A7996" s="3">
        <v>7995</v>
      </c>
      <c r="B7996" s="3">
        <v>0</v>
      </c>
      <c r="C7996" s="3">
        <v>0</v>
      </c>
      <c r="D7996" s="3">
        <v>0</v>
      </c>
      <c r="E7996" s="3">
        <v>0</v>
      </c>
      <c r="F7996" s="3">
        <v>0</v>
      </c>
      <c r="G7996" s="3">
        <v>0</v>
      </c>
    </row>
    <row r="7997" spans="1:7" x14ac:dyDescent="0.3">
      <c r="A7997" s="3">
        <v>7996</v>
      </c>
      <c r="B7997" s="3">
        <v>0</v>
      </c>
      <c r="C7997" s="3">
        <v>0</v>
      </c>
      <c r="D7997" s="3">
        <v>0</v>
      </c>
      <c r="E7997" s="3">
        <v>0</v>
      </c>
      <c r="F7997" s="3">
        <v>0</v>
      </c>
      <c r="G7997" s="3">
        <v>0</v>
      </c>
    </row>
    <row r="7998" spans="1:7" x14ac:dyDescent="0.3">
      <c r="A7998" s="3">
        <v>7997</v>
      </c>
      <c r="B7998" s="3">
        <v>0</v>
      </c>
      <c r="C7998" s="3">
        <v>0</v>
      </c>
      <c r="D7998" s="3">
        <v>0</v>
      </c>
      <c r="E7998" s="3">
        <v>0</v>
      </c>
      <c r="F7998" s="3">
        <v>0</v>
      </c>
      <c r="G7998" s="3">
        <v>0</v>
      </c>
    </row>
    <row r="7999" spans="1:7" x14ac:dyDescent="0.3">
      <c r="A7999" s="3">
        <v>7998</v>
      </c>
      <c r="B7999" s="3">
        <v>0</v>
      </c>
      <c r="C7999" s="3">
        <v>0</v>
      </c>
      <c r="D7999" s="3">
        <v>0</v>
      </c>
      <c r="E7999" s="3">
        <v>0</v>
      </c>
      <c r="F7999" s="3">
        <v>0</v>
      </c>
      <c r="G7999" s="3">
        <v>0</v>
      </c>
    </row>
    <row r="8000" spans="1:7" x14ac:dyDescent="0.3">
      <c r="A8000" s="3">
        <v>7999</v>
      </c>
      <c r="B8000" s="3">
        <v>6.5000000000000006E-3</v>
      </c>
      <c r="C8000" s="3">
        <v>7.4999999999999997E-3</v>
      </c>
      <c r="D8000" s="3">
        <v>7.4999999999999997E-3</v>
      </c>
      <c r="E8000" s="3">
        <v>0.01</v>
      </c>
      <c r="F8000" s="3">
        <v>7.4999999999999997E-3</v>
      </c>
      <c r="G8000" s="3">
        <v>7.7999999999999996E-3</v>
      </c>
    </row>
    <row r="8001" spans="1:7" x14ac:dyDescent="0.3">
      <c r="A8001" s="3">
        <v>8000</v>
      </c>
      <c r="B8001" s="3">
        <v>0.18720000000000001</v>
      </c>
      <c r="C8001" s="3">
        <v>0.21599999999999997</v>
      </c>
      <c r="D8001" s="3">
        <v>0.21599999999999997</v>
      </c>
      <c r="E8001" s="3">
        <v>0.28799999999999998</v>
      </c>
      <c r="F8001" s="3">
        <v>0.21599999999999997</v>
      </c>
      <c r="G8001" s="3">
        <v>0.22464000000000001</v>
      </c>
    </row>
    <row r="8002" spans="1:7" x14ac:dyDescent="0.3">
      <c r="A8002" s="3">
        <v>8001</v>
      </c>
      <c r="B8002" s="3">
        <v>0.52910000000000001</v>
      </c>
      <c r="C8002" s="3">
        <v>0.61049999999999993</v>
      </c>
      <c r="D8002" s="3">
        <v>0.61049999999999993</v>
      </c>
      <c r="E8002" s="3">
        <v>0.81399999999999995</v>
      </c>
      <c r="F8002" s="3">
        <v>0.61049999999999993</v>
      </c>
      <c r="G8002" s="3">
        <v>0.63491999999999993</v>
      </c>
    </row>
    <row r="8003" spans="1:7" x14ac:dyDescent="0.3">
      <c r="A8003" s="3">
        <v>8002</v>
      </c>
      <c r="B8003" s="3">
        <v>0.63570000000000004</v>
      </c>
      <c r="C8003" s="3">
        <v>0.73350000000000004</v>
      </c>
      <c r="D8003" s="3">
        <v>0.73350000000000004</v>
      </c>
      <c r="E8003" s="3">
        <v>0.97799999999999998</v>
      </c>
      <c r="F8003" s="3">
        <v>0.73350000000000004</v>
      </c>
      <c r="G8003" s="3">
        <v>0.76284000000000007</v>
      </c>
    </row>
    <row r="8004" spans="1:7" x14ac:dyDescent="0.3">
      <c r="A8004" s="3">
        <v>8003</v>
      </c>
      <c r="B8004" s="3">
        <v>0.62270000000000003</v>
      </c>
      <c r="C8004" s="3">
        <v>0.71849999999999992</v>
      </c>
      <c r="D8004" s="3">
        <v>0.71849999999999992</v>
      </c>
      <c r="E8004" s="3">
        <v>0.95799999999999996</v>
      </c>
      <c r="F8004" s="3">
        <v>0.71849999999999992</v>
      </c>
      <c r="G8004" s="3">
        <v>0.7472399999999999</v>
      </c>
    </row>
    <row r="8005" spans="1:7" x14ac:dyDescent="0.3">
      <c r="A8005" s="3">
        <v>8004</v>
      </c>
      <c r="B8005" s="3">
        <v>0.44849999999999995</v>
      </c>
      <c r="C8005" s="3">
        <v>0.51749999999999996</v>
      </c>
      <c r="D8005" s="3">
        <v>0.51749999999999996</v>
      </c>
      <c r="E8005" s="3">
        <v>0.69</v>
      </c>
      <c r="F8005" s="3">
        <v>0.51749999999999996</v>
      </c>
      <c r="G8005" s="3">
        <v>0.53820000000000001</v>
      </c>
    </row>
    <row r="8006" spans="1:7" x14ac:dyDescent="0.3">
      <c r="A8006" s="3">
        <v>8005</v>
      </c>
      <c r="B8006" s="3">
        <v>0.32500000000000001</v>
      </c>
      <c r="C8006" s="3">
        <v>0.375</v>
      </c>
      <c r="D8006" s="3">
        <v>0.375</v>
      </c>
      <c r="E8006" s="3">
        <v>0.5</v>
      </c>
      <c r="F8006" s="3">
        <v>0.375</v>
      </c>
      <c r="G8006" s="3">
        <v>0.39</v>
      </c>
    </row>
    <row r="8007" spans="1:7" x14ac:dyDescent="0.3">
      <c r="A8007" s="3">
        <v>8006</v>
      </c>
      <c r="B8007" s="3">
        <v>0.2041</v>
      </c>
      <c r="C8007" s="3">
        <v>0.23549999999999999</v>
      </c>
      <c r="D8007" s="3">
        <v>0.23549999999999999</v>
      </c>
      <c r="E8007" s="3">
        <v>0.314</v>
      </c>
      <c r="F8007" s="3">
        <v>0.23549999999999999</v>
      </c>
      <c r="G8007" s="3">
        <v>0.24492000000000003</v>
      </c>
    </row>
    <row r="8008" spans="1:7" x14ac:dyDescent="0.3">
      <c r="A8008" s="3">
        <v>8007</v>
      </c>
      <c r="B8008" s="3">
        <v>9.8799999999999999E-2</v>
      </c>
      <c r="C8008" s="3">
        <v>0.11399999999999999</v>
      </c>
      <c r="D8008" s="3">
        <v>0.11399999999999999</v>
      </c>
      <c r="E8008" s="3">
        <v>0.152</v>
      </c>
      <c r="F8008" s="3">
        <v>0.11399999999999999</v>
      </c>
      <c r="G8008" s="3">
        <v>0.11856</v>
      </c>
    </row>
    <row r="8009" spans="1:7" x14ac:dyDescent="0.3">
      <c r="A8009" s="3">
        <v>8008</v>
      </c>
      <c r="B8009" s="3">
        <v>2.6000000000000003E-3</v>
      </c>
      <c r="C8009" s="3">
        <v>3.0000000000000001E-3</v>
      </c>
      <c r="D8009" s="3">
        <v>3.0000000000000001E-3</v>
      </c>
      <c r="E8009" s="3">
        <v>4.0000000000000001E-3</v>
      </c>
      <c r="F8009" s="3">
        <v>3.0000000000000001E-3</v>
      </c>
      <c r="G8009" s="3">
        <v>3.1199999999999999E-3</v>
      </c>
    </row>
    <row r="8010" spans="1:7" x14ac:dyDescent="0.3">
      <c r="A8010" s="3">
        <v>8009</v>
      </c>
      <c r="B8010" s="3">
        <v>0</v>
      </c>
      <c r="C8010" s="3">
        <v>0</v>
      </c>
      <c r="D8010" s="3">
        <v>0</v>
      </c>
      <c r="E8010" s="3">
        <v>0</v>
      </c>
      <c r="F8010" s="3">
        <v>0</v>
      </c>
      <c r="G8010" s="3">
        <v>0</v>
      </c>
    </row>
    <row r="8011" spans="1:7" x14ac:dyDescent="0.3">
      <c r="A8011" s="3">
        <v>8010</v>
      </c>
      <c r="B8011" s="3">
        <v>0</v>
      </c>
      <c r="C8011" s="3">
        <v>0</v>
      </c>
      <c r="D8011" s="3">
        <v>0</v>
      </c>
      <c r="E8011" s="3">
        <v>0</v>
      </c>
      <c r="F8011" s="3">
        <v>0</v>
      </c>
      <c r="G8011" s="3">
        <v>0</v>
      </c>
    </row>
    <row r="8012" spans="1:7" x14ac:dyDescent="0.3">
      <c r="A8012" s="3">
        <v>8011</v>
      </c>
      <c r="B8012" s="3">
        <v>0</v>
      </c>
      <c r="C8012" s="3">
        <v>0</v>
      </c>
      <c r="D8012" s="3">
        <v>0</v>
      </c>
      <c r="E8012" s="3">
        <v>0</v>
      </c>
      <c r="F8012" s="3">
        <v>0</v>
      </c>
      <c r="G8012" s="3">
        <v>0</v>
      </c>
    </row>
    <row r="8013" spans="1:7" x14ac:dyDescent="0.3">
      <c r="A8013" s="3">
        <v>8012</v>
      </c>
      <c r="B8013" s="3">
        <v>0</v>
      </c>
      <c r="C8013" s="3">
        <v>0</v>
      </c>
      <c r="D8013" s="3">
        <v>0</v>
      </c>
      <c r="E8013" s="3">
        <v>0</v>
      </c>
      <c r="F8013" s="3">
        <v>0</v>
      </c>
      <c r="G8013" s="3">
        <v>0</v>
      </c>
    </row>
    <row r="8014" spans="1:7" x14ac:dyDescent="0.3">
      <c r="A8014" s="3">
        <v>8013</v>
      </c>
      <c r="B8014" s="3">
        <v>0</v>
      </c>
      <c r="C8014" s="3">
        <v>0</v>
      </c>
      <c r="D8014" s="3">
        <v>0</v>
      </c>
      <c r="E8014" s="3">
        <v>0</v>
      </c>
      <c r="F8014" s="3">
        <v>0</v>
      </c>
      <c r="G8014" s="3">
        <v>0</v>
      </c>
    </row>
    <row r="8015" spans="1:7" x14ac:dyDescent="0.3">
      <c r="A8015" s="3">
        <v>8014</v>
      </c>
      <c r="B8015" s="3">
        <v>0</v>
      </c>
      <c r="C8015" s="3">
        <v>0</v>
      </c>
      <c r="D8015" s="3">
        <v>0</v>
      </c>
      <c r="E8015" s="3">
        <v>0</v>
      </c>
      <c r="F8015" s="3">
        <v>0</v>
      </c>
      <c r="G8015" s="3">
        <v>0</v>
      </c>
    </row>
    <row r="8016" spans="1:7" x14ac:dyDescent="0.3">
      <c r="A8016" s="3">
        <v>8015</v>
      </c>
      <c r="B8016" s="3">
        <v>0</v>
      </c>
      <c r="C8016" s="3">
        <v>0</v>
      </c>
      <c r="D8016" s="3">
        <v>0</v>
      </c>
      <c r="E8016" s="3">
        <v>0</v>
      </c>
      <c r="F8016" s="3">
        <v>0</v>
      </c>
      <c r="G8016" s="3">
        <v>0</v>
      </c>
    </row>
    <row r="8017" spans="1:7" x14ac:dyDescent="0.3">
      <c r="A8017" s="3">
        <v>8016</v>
      </c>
      <c r="B8017" s="3">
        <v>0</v>
      </c>
      <c r="C8017" s="3">
        <v>0</v>
      </c>
      <c r="D8017" s="3">
        <v>0</v>
      </c>
      <c r="E8017" s="3">
        <v>0</v>
      </c>
      <c r="F8017" s="3">
        <v>0</v>
      </c>
      <c r="G8017" s="3">
        <v>0</v>
      </c>
    </row>
    <row r="8018" spans="1:7" x14ac:dyDescent="0.3">
      <c r="A8018" s="3">
        <v>8017</v>
      </c>
      <c r="B8018" s="3">
        <v>0</v>
      </c>
      <c r="C8018" s="3">
        <v>0</v>
      </c>
      <c r="D8018" s="3">
        <v>0</v>
      </c>
      <c r="E8018" s="3">
        <v>0</v>
      </c>
      <c r="F8018" s="3">
        <v>0</v>
      </c>
      <c r="G8018" s="3">
        <v>0</v>
      </c>
    </row>
    <row r="8019" spans="1:7" x14ac:dyDescent="0.3">
      <c r="A8019" s="3">
        <v>8018</v>
      </c>
      <c r="B8019" s="3">
        <v>0</v>
      </c>
      <c r="C8019" s="3">
        <v>0</v>
      </c>
      <c r="D8019" s="3">
        <v>0</v>
      </c>
      <c r="E8019" s="3">
        <v>0</v>
      </c>
      <c r="F8019" s="3">
        <v>0</v>
      </c>
      <c r="G8019" s="3">
        <v>0</v>
      </c>
    </row>
    <row r="8020" spans="1:7" x14ac:dyDescent="0.3">
      <c r="A8020" s="3">
        <v>8019</v>
      </c>
      <c r="B8020" s="3">
        <v>0</v>
      </c>
      <c r="C8020" s="3">
        <v>0</v>
      </c>
      <c r="D8020" s="3">
        <v>0</v>
      </c>
      <c r="E8020" s="3">
        <v>0</v>
      </c>
      <c r="F8020" s="3">
        <v>0</v>
      </c>
      <c r="G8020" s="3">
        <v>0</v>
      </c>
    </row>
    <row r="8021" spans="1:7" x14ac:dyDescent="0.3">
      <c r="A8021" s="3">
        <v>8020</v>
      </c>
      <c r="B8021" s="3">
        <v>0</v>
      </c>
      <c r="C8021" s="3">
        <v>0</v>
      </c>
      <c r="D8021" s="3">
        <v>0</v>
      </c>
      <c r="E8021" s="3">
        <v>0</v>
      </c>
      <c r="F8021" s="3">
        <v>0</v>
      </c>
      <c r="G8021" s="3">
        <v>0</v>
      </c>
    </row>
    <row r="8022" spans="1:7" x14ac:dyDescent="0.3">
      <c r="A8022" s="3">
        <v>8021</v>
      </c>
      <c r="B8022" s="3">
        <v>0</v>
      </c>
      <c r="C8022" s="3">
        <v>0</v>
      </c>
      <c r="D8022" s="3">
        <v>0</v>
      </c>
      <c r="E8022" s="3">
        <v>0</v>
      </c>
      <c r="F8022" s="3">
        <v>0</v>
      </c>
      <c r="G8022" s="3">
        <v>0</v>
      </c>
    </row>
    <row r="8023" spans="1:7" x14ac:dyDescent="0.3">
      <c r="A8023" s="3">
        <v>8022</v>
      </c>
      <c r="B8023" s="3">
        <v>0</v>
      </c>
      <c r="C8023" s="3">
        <v>0</v>
      </c>
      <c r="D8023" s="3">
        <v>0</v>
      </c>
      <c r="E8023" s="3">
        <v>0</v>
      </c>
      <c r="F8023" s="3">
        <v>0</v>
      </c>
      <c r="G8023" s="3">
        <v>0</v>
      </c>
    </row>
    <row r="8024" spans="1:7" x14ac:dyDescent="0.3">
      <c r="A8024" s="3">
        <v>8023</v>
      </c>
      <c r="B8024" s="3">
        <v>0</v>
      </c>
      <c r="C8024" s="3">
        <v>0</v>
      </c>
      <c r="D8024" s="3">
        <v>0</v>
      </c>
      <c r="E8024" s="3">
        <v>0</v>
      </c>
      <c r="F8024" s="3">
        <v>0</v>
      </c>
      <c r="G8024" s="3">
        <v>0</v>
      </c>
    </row>
    <row r="8025" spans="1:7" x14ac:dyDescent="0.3">
      <c r="A8025" s="3">
        <v>8024</v>
      </c>
      <c r="B8025" s="3">
        <v>3.9E-2</v>
      </c>
      <c r="C8025" s="3">
        <v>4.4999999999999998E-2</v>
      </c>
      <c r="D8025" s="3">
        <v>4.4999999999999998E-2</v>
      </c>
      <c r="E8025" s="3">
        <v>0.06</v>
      </c>
      <c r="F8025" s="3">
        <v>4.4999999999999998E-2</v>
      </c>
      <c r="G8025" s="3">
        <v>4.6799999999999994E-2</v>
      </c>
    </row>
    <row r="8026" spans="1:7" x14ac:dyDescent="0.3">
      <c r="A8026" s="3">
        <v>8025</v>
      </c>
      <c r="B8026" s="3">
        <v>0.12350000000000001</v>
      </c>
      <c r="C8026" s="3">
        <v>0.14250000000000002</v>
      </c>
      <c r="D8026" s="3">
        <v>0.14250000000000002</v>
      </c>
      <c r="E8026" s="3">
        <v>0.19</v>
      </c>
      <c r="F8026" s="3">
        <v>0.14250000000000002</v>
      </c>
      <c r="G8026" s="3">
        <v>0.14820000000000003</v>
      </c>
    </row>
    <row r="8027" spans="1:7" x14ac:dyDescent="0.3">
      <c r="A8027" s="3">
        <v>8026</v>
      </c>
      <c r="B8027" s="3">
        <v>0.21190000000000001</v>
      </c>
      <c r="C8027" s="3">
        <v>0.2445</v>
      </c>
      <c r="D8027" s="3">
        <v>0.2445</v>
      </c>
      <c r="E8027" s="3">
        <v>0.32600000000000001</v>
      </c>
      <c r="F8027" s="3">
        <v>0.2445</v>
      </c>
      <c r="G8027" s="3">
        <v>0.25428000000000001</v>
      </c>
    </row>
    <row r="8028" spans="1:7" x14ac:dyDescent="0.3">
      <c r="A8028" s="3">
        <v>8027</v>
      </c>
      <c r="B8028" s="3">
        <v>0.27689999999999998</v>
      </c>
      <c r="C8028" s="3">
        <v>0.31950000000000001</v>
      </c>
      <c r="D8028" s="3">
        <v>0.31950000000000001</v>
      </c>
      <c r="E8028" s="3">
        <v>0.42599999999999999</v>
      </c>
      <c r="F8028" s="3">
        <v>0.31950000000000001</v>
      </c>
      <c r="G8028" s="3">
        <v>0.33228000000000002</v>
      </c>
    </row>
    <row r="8029" spans="1:7" x14ac:dyDescent="0.3">
      <c r="A8029" s="3">
        <v>8028</v>
      </c>
      <c r="B8029" s="3">
        <v>0.27300000000000002</v>
      </c>
      <c r="C8029" s="3">
        <v>0.315</v>
      </c>
      <c r="D8029" s="3">
        <v>0.315</v>
      </c>
      <c r="E8029" s="3">
        <v>0.42</v>
      </c>
      <c r="F8029" s="3">
        <v>0.315</v>
      </c>
      <c r="G8029" s="3">
        <v>0.3276</v>
      </c>
    </row>
    <row r="8030" spans="1:7" x14ac:dyDescent="0.3">
      <c r="A8030" s="3">
        <v>8029</v>
      </c>
      <c r="B8030" s="3">
        <v>0.21580000000000002</v>
      </c>
      <c r="C8030" s="3">
        <v>0.249</v>
      </c>
      <c r="D8030" s="3">
        <v>0.249</v>
      </c>
      <c r="E8030" s="3">
        <v>0.33200000000000002</v>
      </c>
      <c r="F8030" s="3">
        <v>0.249</v>
      </c>
      <c r="G8030" s="3">
        <v>0.25895999999999997</v>
      </c>
    </row>
    <row r="8031" spans="1:7" x14ac:dyDescent="0.3">
      <c r="A8031" s="3">
        <v>8030</v>
      </c>
      <c r="B8031" s="3">
        <v>0.156</v>
      </c>
      <c r="C8031" s="3">
        <v>0.18</v>
      </c>
      <c r="D8031" s="3">
        <v>0.18</v>
      </c>
      <c r="E8031" s="3">
        <v>0.24</v>
      </c>
      <c r="F8031" s="3">
        <v>0.18</v>
      </c>
      <c r="G8031" s="3">
        <v>0.18719999999999998</v>
      </c>
    </row>
    <row r="8032" spans="1:7" x14ac:dyDescent="0.3">
      <c r="A8032" s="3">
        <v>8031</v>
      </c>
      <c r="B8032" s="3">
        <v>5.9799999999999999E-2</v>
      </c>
      <c r="C8032" s="3">
        <v>6.9000000000000006E-2</v>
      </c>
      <c r="D8032" s="3">
        <v>6.9000000000000006E-2</v>
      </c>
      <c r="E8032" s="3">
        <v>9.1999999999999998E-2</v>
      </c>
      <c r="F8032" s="3">
        <v>6.9000000000000006E-2</v>
      </c>
      <c r="G8032" s="3">
        <v>7.1760000000000004E-2</v>
      </c>
    </row>
    <row r="8033" spans="1:7" x14ac:dyDescent="0.3">
      <c r="A8033" s="3">
        <v>8032</v>
      </c>
      <c r="B8033" s="3">
        <v>0</v>
      </c>
      <c r="C8033" s="3">
        <v>0</v>
      </c>
      <c r="D8033" s="3">
        <v>0</v>
      </c>
      <c r="E8033" s="3">
        <v>0</v>
      </c>
      <c r="F8033" s="3">
        <v>0</v>
      </c>
      <c r="G8033" s="3">
        <v>0</v>
      </c>
    </row>
    <row r="8034" spans="1:7" x14ac:dyDescent="0.3">
      <c r="A8034" s="3">
        <v>8033</v>
      </c>
      <c r="B8034" s="3">
        <v>0</v>
      </c>
      <c r="C8034" s="3">
        <v>0</v>
      </c>
      <c r="D8034" s="3">
        <v>0</v>
      </c>
      <c r="E8034" s="3">
        <v>0</v>
      </c>
      <c r="F8034" s="3">
        <v>0</v>
      </c>
      <c r="G8034" s="3">
        <v>0</v>
      </c>
    </row>
    <row r="8035" spans="1:7" x14ac:dyDescent="0.3">
      <c r="A8035" s="3">
        <v>8034</v>
      </c>
      <c r="B8035" s="3">
        <v>0</v>
      </c>
      <c r="C8035" s="3">
        <v>0</v>
      </c>
      <c r="D8035" s="3">
        <v>0</v>
      </c>
      <c r="E8035" s="3">
        <v>0</v>
      </c>
      <c r="F8035" s="3">
        <v>0</v>
      </c>
      <c r="G8035" s="3">
        <v>0</v>
      </c>
    </row>
    <row r="8036" spans="1:7" x14ac:dyDescent="0.3">
      <c r="A8036" s="3">
        <v>8035</v>
      </c>
      <c r="B8036" s="3">
        <v>0</v>
      </c>
      <c r="C8036" s="3">
        <v>0</v>
      </c>
      <c r="D8036" s="3">
        <v>0</v>
      </c>
      <c r="E8036" s="3">
        <v>0</v>
      </c>
      <c r="F8036" s="3">
        <v>0</v>
      </c>
      <c r="G8036" s="3">
        <v>0</v>
      </c>
    </row>
    <row r="8037" spans="1:7" x14ac:dyDescent="0.3">
      <c r="A8037" s="3">
        <v>8036</v>
      </c>
      <c r="B8037" s="3">
        <v>0</v>
      </c>
      <c r="C8037" s="3">
        <v>0</v>
      </c>
      <c r="D8037" s="3">
        <v>0</v>
      </c>
      <c r="E8037" s="3">
        <v>0</v>
      </c>
      <c r="F8037" s="3">
        <v>0</v>
      </c>
      <c r="G8037" s="3">
        <v>0</v>
      </c>
    </row>
    <row r="8038" spans="1:7" x14ac:dyDescent="0.3">
      <c r="A8038" s="3">
        <v>8037</v>
      </c>
      <c r="B8038" s="3">
        <v>0</v>
      </c>
      <c r="C8038" s="3">
        <v>0</v>
      </c>
      <c r="D8038" s="3">
        <v>0</v>
      </c>
      <c r="E8038" s="3">
        <v>0</v>
      </c>
      <c r="F8038" s="3">
        <v>0</v>
      </c>
      <c r="G8038" s="3">
        <v>0</v>
      </c>
    </row>
    <row r="8039" spans="1:7" x14ac:dyDescent="0.3">
      <c r="A8039" s="3">
        <v>8038</v>
      </c>
      <c r="B8039" s="3">
        <v>0</v>
      </c>
      <c r="C8039" s="3">
        <v>0</v>
      </c>
      <c r="D8039" s="3">
        <v>0</v>
      </c>
      <c r="E8039" s="3">
        <v>0</v>
      </c>
      <c r="F8039" s="3">
        <v>0</v>
      </c>
      <c r="G8039" s="3">
        <v>0</v>
      </c>
    </row>
    <row r="8040" spans="1:7" x14ac:dyDescent="0.3">
      <c r="A8040" s="3">
        <v>8039</v>
      </c>
      <c r="B8040" s="3">
        <v>0</v>
      </c>
      <c r="C8040" s="3">
        <v>0</v>
      </c>
      <c r="D8040" s="3">
        <v>0</v>
      </c>
      <c r="E8040" s="3">
        <v>0</v>
      </c>
      <c r="F8040" s="3">
        <v>0</v>
      </c>
      <c r="G8040" s="3">
        <v>0</v>
      </c>
    </row>
    <row r="8041" spans="1:7" x14ac:dyDescent="0.3">
      <c r="A8041" s="3">
        <v>8040</v>
      </c>
      <c r="B8041" s="3">
        <v>0</v>
      </c>
      <c r="C8041" s="3">
        <v>0</v>
      </c>
      <c r="D8041" s="3">
        <v>0</v>
      </c>
      <c r="E8041" s="3">
        <v>0</v>
      </c>
      <c r="F8041" s="3">
        <v>0</v>
      </c>
      <c r="G8041" s="3">
        <v>0</v>
      </c>
    </row>
    <row r="8042" spans="1:7" x14ac:dyDescent="0.3">
      <c r="A8042" s="3">
        <v>8041</v>
      </c>
      <c r="B8042" s="3">
        <v>0</v>
      </c>
      <c r="C8042" s="3">
        <v>0</v>
      </c>
      <c r="D8042" s="3">
        <v>0</v>
      </c>
      <c r="E8042" s="3">
        <v>0</v>
      </c>
      <c r="F8042" s="3">
        <v>0</v>
      </c>
      <c r="G8042" s="3">
        <v>0</v>
      </c>
    </row>
    <row r="8043" spans="1:7" x14ac:dyDescent="0.3">
      <c r="A8043" s="3">
        <v>8042</v>
      </c>
      <c r="B8043" s="3">
        <v>0</v>
      </c>
      <c r="C8043" s="3">
        <v>0</v>
      </c>
      <c r="D8043" s="3">
        <v>0</v>
      </c>
      <c r="E8043" s="3">
        <v>0</v>
      </c>
      <c r="F8043" s="3">
        <v>0</v>
      </c>
      <c r="G8043" s="3">
        <v>0</v>
      </c>
    </row>
    <row r="8044" spans="1:7" x14ac:dyDescent="0.3">
      <c r="A8044" s="3">
        <v>8043</v>
      </c>
      <c r="B8044" s="3">
        <v>0</v>
      </c>
      <c r="C8044" s="3">
        <v>0</v>
      </c>
      <c r="D8044" s="3">
        <v>0</v>
      </c>
      <c r="E8044" s="3">
        <v>0</v>
      </c>
      <c r="F8044" s="3">
        <v>0</v>
      </c>
      <c r="G8044" s="3">
        <v>0</v>
      </c>
    </row>
    <row r="8045" spans="1:7" x14ac:dyDescent="0.3">
      <c r="A8045" s="3">
        <v>8044</v>
      </c>
      <c r="B8045" s="3">
        <v>0</v>
      </c>
      <c r="C8045" s="3">
        <v>0</v>
      </c>
      <c r="D8045" s="3">
        <v>0</v>
      </c>
      <c r="E8045" s="3">
        <v>0</v>
      </c>
      <c r="F8045" s="3">
        <v>0</v>
      </c>
      <c r="G8045" s="3">
        <v>0</v>
      </c>
    </row>
    <row r="8046" spans="1:7" x14ac:dyDescent="0.3">
      <c r="A8046" s="3">
        <v>8045</v>
      </c>
      <c r="B8046" s="3">
        <v>0</v>
      </c>
      <c r="C8046" s="3">
        <v>0</v>
      </c>
      <c r="D8046" s="3">
        <v>0</v>
      </c>
      <c r="E8046" s="3">
        <v>0</v>
      </c>
      <c r="F8046" s="3">
        <v>0</v>
      </c>
      <c r="G8046" s="3">
        <v>0</v>
      </c>
    </row>
    <row r="8047" spans="1:7" x14ac:dyDescent="0.3">
      <c r="A8047" s="3">
        <v>8046</v>
      </c>
      <c r="B8047" s="3">
        <v>0</v>
      </c>
      <c r="C8047" s="3">
        <v>0</v>
      </c>
      <c r="D8047" s="3">
        <v>0</v>
      </c>
      <c r="E8047" s="3">
        <v>0</v>
      </c>
      <c r="F8047" s="3">
        <v>0</v>
      </c>
      <c r="G8047" s="3">
        <v>0</v>
      </c>
    </row>
    <row r="8048" spans="1:7" x14ac:dyDescent="0.3">
      <c r="A8048" s="3">
        <v>8047</v>
      </c>
      <c r="B8048" s="3">
        <v>0</v>
      </c>
      <c r="C8048" s="3">
        <v>0</v>
      </c>
      <c r="D8048" s="3">
        <v>0</v>
      </c>
      <c r="E8048" s="3">
        <v>0</v>
      </c>
      <c r="F8048" s="3">
        <v>0</v>
      </c>
      <c r="G8048" s="3">
        <v>0</v>
      </c>
    </row>
    <row r="8049" spans="1:7" x14ac:dyDescent="0.3">
      <c r="A8049" s="3">
        <v>8048</v>
      </c>
      <c r="B8049" s="3">
        <v>5.2000000000000005E-2</v>
      </c>
      <c r="C8049" s="3">
        <v>0.06</v>
      </c>
      <c r="D8049" s="3">
        <v>0.06</v>
      </c>
      <c r="E8049" s="3">
        <v>0.08</v>
      </c>
      <c r="F8049" s="3">
        <v>0.06</v>
      </c>
      <c r="G8049" s="3">
        <v>6.2399999999999997E-2</v>
      </c>
    </row>
    <row r="8050" spans="1:7" x14ac:dyDescent="0.3">
      <c r="A8050" s="3">
        <v>8049</v>
      </c>
      <c r="B8050" s="3">
        <v>0.15990000000000001</v>
      </c>
      <c r="C8050" s="3">
        <v>0.1845</v>
      </c>
      <c r="D8050" s="3">
        <v>0.1845</v>
      </c>
      <c r="E8050" s="3">
        <v>0.246</v>
      </c>
      <c r="F8050" s="3">
        <v>0.1845</v>
      </c>
      <c r="G8050" s="3">
        <v>0.19188</v>
      </c>
    </row>
    <row r="8051" spans="1:7" x14ac:dyDescent="0.3">
      <c r="A8051" s="3">
        <v>8050</v>
      </c>
      <c r="B8051" s="3">
        <v>0.25090000000000001</v>
      </c>
      <c r="C8051" s="3">
        <v>0.28949999999999998</v>
      </c>
      <c r="D8051" s="3">
        <v>0.28949999999999998</v>
      </c>
      <c r="E8051" s="3">
        <v>0.38600000000000001</v>
      </c>
      <c r="F8051" s="3">
        <v>0.28949999999999998</v>
      </c>
      <c r="G8051" s="3">
        <v>0.30107999999999996</v>
      </c>
    </row>
    <row r="8052" spans="1:7" x14ac:dyDescent="0.3">
      <c r="A8052" s="3">
        <v>8051</v>
      </c>
      <c r="B8052" s="3">
        <v>0.36919999999999997</v>
      </c>
      <c r="C8052" s="3">
        <v>0.42599999999999993</v>
      </c>
      <c r="D8052" s="3">
        <v>0.42599999999999993</v>
      </c>
      <c r="E8052" s="3">
        <v>0.56799999999999995</v>
      </c>
      <c r="F8052" s="3">
        <v>0.42599999999999993</v>
      </c>
      <c r="G8052" s="3">
        <v>0.44303999999999988</v>
      </c>
    </row>
    <row r="8053" spans="1:7" x14ac:dyDescent="0.3">
      <c r="A8053" s="3">
        <v>8052</v>
      </c>
      <c r="B8053" s="3">
        <v>0.41990000000000005</v>
      </c>
      <c r="C8053" s="3">
        <v>0.48450000000000004</v>
      </c>
      <c r="D8053" s="3">
        <v>0.48450000000000004</v>
      </c>
      <c r="E8053" s="3">
        <v>0.64600000000000002</v>
      </c>
      <c r="F8053" s="3">
        <v>0.48450000000000004</v>
      </c>
      <c r="G8053" s="3">
        <v>0.50387999999999999</v>
      </c>
    </row>
    <row r="8054" spans="1:7" x14ac:dyDescent="0.3">
      <c r="A8054" s="3">
        <v>8053</v>
      </c>
      <c r="B8054" s="3">
        <v>0.37829999999999997</v>
      </c>
      <c r="C8054" s="3">
        <v>0.4365</v>
      </c>
      <c r="D8054" s="3">
        <v>0.4365</v>
      </c>
      <c r="E8054" s="3">
        <v>0.58199999999999996</v>
      </c>
      <c r="F8054" s="3">
        <v>0.4365</v>
      </c>
      <c r="G8054" s="3">
        <v>0.45396000000000003</v>
      </c>
    </row>
    <row r="8055" spans="1:7" x14ac:dyDescent="0.3">
      <c r="A8055" s="3">
        <v>8054</v>
      </c>
      <c r="B8055" s="3">
        <v>0.34580000000000005</v>
      </c>
      <c r="C8055" s="3">
        <v>0.39900000000000002</v>
      </c>
      <c r="D8055" s="3">
        <v>0.39900000000000002</v>
      </c>
      <c r="E8055" s="3">
        <v>0.53200000000000003</v>
      </c>
      <c r="F8055" s="3">
        <v>0.39900000000000002</v>
      </c>
      <c r="G8055" s="3">
        <v>0.41496000000000005</v>
      </c>
    </row>
    <row r="8056" spans="1:7" x14ac:dyDescent="0.3">
      <c r="A8056" s="3">
        <v>8055</v>
      </c>
      <c r="B8056" s="3">
        <v>0.16770000000000002</v>
      </c>
      <c r="C8056" s="3">
        <v>0.19350000000000001</v>
      </c>
      <c r="D8056" s="3">
        <v>0.19350000000000001</v>
      </c>
      <c r="E8056" s="3">
        <v>0.25800000000000001</v>
      </c>
      <c r="F8056" s="3">
        <v>0.19350000000000001</v>
      </c>
      <c r="G8056" s="3">
        <v>0.20124</v>
      </c>
    </row>
    <row r="8057" spans="1:7" x14ac:dyDescent="0.3">
      <c r="A8057" s="3">
        <v>8056</v>
      </c>
      <c r="B8057" s="3">
        <v>1.17E-2</v>
      </c>
      <c r="C8057" s="3">
        <v>1.3499999999999998E-2</v>
      </c>
      <c r="D8057" s="3">
        <v>1.3499999999999998E-2</v>
      </c>
      <c r="E8057" s="3">
        <v>1.7999999999999999E-2</v>
      </c>
      <c r="F8057" s="3">
        <v>1.3499999999999998E-2</v>
      </c>
      <c r="G8057" s="3">
        <v>1.404E-2</v>
      </c>
    </row>
    <row r="8058" spans="1:7" x14ac:dyDescent="0.3">
      <c r="A8058" s="3">
        <v>8057</v>
      </c>
      <c r="B8058" s="3">
        <v>0</v>
      </c>
      <c r="C8058" s="3">
        <v>0</v>
      </c>
      <c r="D8058" s="3">
        <v>0</v>
      </c>
      <c r="E8058" s="3">
        <v>0</v>
      </c>
      <c r="F8058" s="3">
        <v>0</v>
      </c>
      <c r="G8058" s="3">
        <v>0</v>
      </c>
    </row>
    <row r="8059" spans="1:7" x14ac:dyDescent="0.3">
      <c r="A8059" s="3">
        <v>8058</v>
      </c>
      <c r="B8059" s="3">
        <v>0</v>
      </c>
      <c r="C8059" s="3">
        <v>0</v>
      </c>
      <c r="D8059" s="3">
        <v>0</v>
      </c>
      <c r="E8059" s="3">
        <v>0</v>
      </c>
      <c r="F8059" s="3">
        <v>0</v>
      </c>
      <c r="G8059" s="3">
        <v>0</v>
      </c>
    </row>
    <row r="8060" spans="1:7" x14ac:dyDescent="0.3">
      <c r="A8060" s="3">
        <v>8059</v>
      </c>
      <c r="B8060" s="3">
        <v>0</v>
      </c>
      <c r="C8060" s="3">
        <v>0</v>
      </c>
      <c r="D8060" s="3">
        <v>0</v>
      </c>
      <c r="E8060" s="3">
        <v>0</v>
      </c>
      <c r="F8060" s="3">
        <v>0</v>
      </c>
      <c r="G8060" s="3">
        <v>0</v>
      </c>
    </row>
    <row r="8061" spans="1:7" x14ac:dyDescent="0.3">
      <c r="A8061" s="3">
        <v>8060</v>
      </c>
      <c r="B8061" s="3">
        <v>0</v>
      </c>
      <c r="C8061" s="3">
        <v>0</v>
      </c>
      <c r="D8061" s="3">
        <v>0</v>
      </c>
      <c r="E8061" s="3">
        <v>0</v>
      </c>
      <c r="F8061" s="3">
        <v>0</v>
      </c>
      <c r="G8061" s="3">
        <v>0</v>
      </c>
    </row>
    <row r="8062" spans="1:7" x14ac:dyDescent="0.3">
      <c r="A8062" s="3">
        <v>8061</v>
      </c>
      <c r="B8062" s="3">
        <v>0</v>
      </c>
      <c r="C8062" s="3">
        <v>0</v>
      </c>
      <c r="D8062" s="3">
        <v>0</v>
      </c>
      <c r="E8062" s="3">
        <v>0</v>
      </c>
      <c r="F8062" s="3">
        <v>0</v>
      </c>
      <c r="G8062" s="3">
        <v>0</v>
      </c>
    </row>
    <row r="8063" spans="1:7" x14ac:dyDescent="0.3">
      <c r="A8063" s="3">
        <v>8062</v>
      </c>
      <c r="B8063" s="3">
        <v>0</v>
      </c>
      <c r="C8063" s="3">
        <v>0</v>
      </c>
      <c r="D8063" s="3">
        <v>0</v>
      </c>
      <c r="E8063" s="3">
        <v>0</v>
      </c>
      <c r="F8063" s="3">
        <v>0</v>
      </c>
      <c r="G8063" s="3">
        <v>0</v>
      </c>
    </row>
    <row r="8064" spans="1:7" x14ac:dyDescent="0.3">
      <c r="A8064" s="3">
        <v>8063</v>
      </c>
      <c r="B8064" s="3">
        <v>0</v>
      </c>
      <c r="C8064" s="3">
        <v>0</v>
      </c>
      <c r="D8064" s="3">
        <v>0</v>
      </c>
      <c r="E8064" s="3">
        <v>0</v>
      </c>
      <c r="F8064" s="3">
        <v>0</v>
      </c>
      <c r="G8064" s="3">
        <v>0</v>
      </c>
    </row>
    <row r="8065" spans="1:7" x14ac:dyDescent="0.3">
      <c r="A8065" s="3">
        <v>8064</v>
      </c>
      <c r="B8065" s="3">
        <v>0</v>
      </c>
      <c r="C8065" s="3">
        <v>0</v>
      </c>
      <c r="D8065" s="3">
        <v>0</v>
      </c>
      <c r="E8065" s="3">
        <v>0</v>
      </c>
      <c r="F8065" s="3">
        <v>0</v>
      </c>
      <c r="G8065" s="3">
        <v>0</v>
      </c>
    </row>
    <row r="8066" spans="1:7" x14ac:dyDescent="0.3">
      <c r="A8066" s="3">
        <v>8065</v>
      </c>
      <c r="B8066" s="3">
        <v>0</v>
      </c>
      <c r="C8066" s="3">
        <v>0</v>
      </c>
      <c r="D8066" s="3">
        <v>0</v>
      </c>
      <c r="E8066" s="3">
        <v>0</v>
      </c>
      <c r="F8066" s="3">
        <v>0</v>
      </c>
      <c r="G8066" s="3">
        <v>0</v>
      </c>
    </row>
    <row r="8067" spans="1:7" x14ac:dyDescent="0.3">
      <c r="A8067" s="3">
        <v>8066</v>
      </c>
      <c r="B8067" s="3">
        <v>0</v>
      </c>
      <c r="C8067" s="3">
        <v>0</v>
      </c>
      <c r="D8067" s="3">
        <v>0</v>
      </c>
      <c r="E8067" s="3">
        <v>0</v>
      </c>
      <c r="F8067" s="3">
        <v>0</v>
      </c>
      <c r="G8067" s="3">
        <v>0</v>
      </c>
    </row>
    <row r="8068" spans="1:7" x14ac:dyDescent="0.3">
      <c r="A8068" s="3">
        <v>8067</v>
      </c>
      <c r="B8068" s="3">
        <v>0</v>
      </c>
      <c r="C8068" s="3">
        <v>0</v>
      </c>
      <c r="D8068" s="3">
        <v>0</v>
      </c>
      <c r="E8068" s="3">
        <v>0</v>
      </c>
      <c r="F8068" s="3">
        <v>0</v>
      </c>
      <c r="G8068" s="3">
        <v>0</v>
      </c>
    </row>
    <row r="8069" spans="1:7" x14ac:dyDescent="0.3">
      <c r="A8069" s="3">
        <v>8068</v>
      </c>
      <c r="B8069" s="3">
        <v>0</v>
      </c>
      <c r="C8069" s="3">
        <v>0</v>
      </c>
      <c r="D8069" s="3">
        <v>0</v>
      </c>
      <c r="E8069" s="3">
        <v>0</v>
      </c>
      <c r="F8069" s="3">
        <v>0</v>
      </c>
      <c r="G8069" s="3">
        <v>0</v>
      </c>
    </row>
    <row r="8070" spans="1:7" x14ac:dyDescent="0.3">
      <c r="A8070" s="3">
        <v>8069</v>
      </c>
      <c r="B8070" s="3">
        <v>0</v>
      </c>
      <c r="C8070" s="3">
        <v>0</v>
      </c>
      <c r="D8070" s="3">
        <v>0</v>
      </c>
      <c r="E8070" s="3">
        <v>0</v>
      </c>
      <c r="F8070" s="3">
        <v>0</v>
      </c>
      <c r="G8070" s="3">
        <v>0</v>
      </c>
    </row>
    <row r="8071" spans="1:7" x14ac:dyDescent="0.3">
      <c r="A8071" s="3">
        <v>8070</v>
      </c>
      <c r="B8071" s="3">
        <v>0</v>
      </c>
      <c r="C8071" s="3">
        <v>0</v>
      </c>
      <c r="D8071" s="3">
        <v>0</v>
      </c>
      <c r="E8071" s="3">
        <v>0</v>
      </c>
      <c r="F8071" s="3">
        <v>0</v>
      </c>
      <c r="G8071" s="3">
        <v>0</v>
      </c>
    </row>
    <row r="8072" spans="1:7" x14ac:dyDescent="0.3">
      <c r="A8072" s="3">
        <v>8071</v>
      </c>
      <c r="B8072" s="3">
        <v>0.1118</v>
      </c>
      <c r="C8072" s="3">
        <v>0.129</v>
      </c>
      <c r="D8072" s="3">
        <v>0.129</v>
      </c>
      <c r="E8072" s="3">
        <v>0.17199999999999999</v>
      </c>
      <c r="F8072" s="3">
        <v>0.129</v>
      </c>
      <c r="G8072" s="3">
        <v>0.13416</v>
      </c>
    </row>
    <row r="8073" spans="1:7" x14ac:dyDescent="0.3">
      <c r="A8073" s="3">
        <v>8072</v>
      </c>
      <c r="B8073" s="3">
        <v>0.76829999999999998</v>
      </c>
      <c r="C8073" s="3">
        <v>0.88649999999999995</v>
      </c>
      <c r="D8073" s="3">
        <v>0.88649999999999995</v>
      </c>
      <c r="E8073" s="3">
        <v>1.1819999999999999</v>
      </c>
      <c r="F8073" s="3">
        <v>0.88649999999999995</v>
      </c>
      <c r="G8073" s="3">
        <v>0.92196</v>
      </c>
    </row>
    <row r="8074" spans="1:7" x14ac:dyDescent="0.3">
      <c r="A8074" s="3">
        <v>8073</v>
      </c>
      <c r="B8074" s="3">
        <v>1.2454000000000001</v>
      </c>
      <c r="C8074" s="3">
        <v>1.4369999999999998</v>
      </c>
      <c r="D8074" s="3">
        <v>1.4369999999999998</v>
      </c>
      <c r="E8074" s="3">
        <v>1.9159999999999999</v>
      </c>
      <c r="F8074" s="3">
        <v>1.4369999999999998</v>
      </c>
      <c r="G8074" s="3">
        <v>1.4944799999999998</v>
      </c>
    </row>
    <row r="8075" spans="1:7" x14ac:dyDescent="0.3">
      <c r="A8075" s="3">
        <v>8074</v>
      </c>
      <c r="B8075" s="3">
        <v>1.0361</v>
      </c>
      <c r="C8075" s="3">
        <v>1.1955</v>
      </c>
      <c r="D8075" s="3">
        <v>1.1955</v>
      </c>
      <c r="E8075" s="3">
        <v>1.5940000000000001</v>
      </c>
      <c r="F8075" s="3">
        <v>1.1955</v>
      </c>
      <c r="G8075" s="3">
        <v>1.2433200000000002</v>
      </c>
    </row>
    <row r="8076" spans="1:7" x14ac:dyDescent="0.3">
      <c r="A8076" s="3">
        <v>8075</v>
      </c>
      <c r="B8076" s="3">
        <v>1.1583000000000001</v>
      </c>
      <c r="C8076" s="3">
        <v>1.3365</v>
      </c>
      <c r="D8076" s="3">
        <v>1.3365</v>
      </c>
      <c r="E8076" s="3">
        <v>1.782</v>
      </c>
      <c r="F8076" s="3">
        <v>1.3365</v>
      </c>
      <c r="G8076" s="3">
        <v>1.3899600000000001</v>
      </c>
    </row>
    <row r="8077" spans="1:7" x14ac:dyDescent="0.3">
      <c r="A8077" s="3">
        <v>8076</v>
      </c>
      <c r="B8077" s="3">
        <v>1.2935000000000001</v>
      </c>
      <c r="C8077" s="3">
        <v>1.4924999999999999</v>
      </c>
      <c r="D8077" s="3">
        <v>1.4924999999999999</v>
      </c>
      <c r="E8077" s="3">
        <v>1.99</v>
      </c>
      <c r="F8077" s="3">
        <v>1.4924999999999999</v>
      </c>
      <c r="G8077" s="3">
        <v>1.5522</v>
      </c>
    </row>
    <row r="8078" spans="1:7" x14ac:dyDescent="0.3">
      <c r="A8078" s="3">
        <v>8077</v>
      </c>
      <c r="B8078" s="3">
        <v>1.5223000000000002</v>
      </c>
      <c r="C8078" s="3">
        <v>1.7565</v>
      </c>
      <c r="D8078" s="3">
        <v>1.7565</v>
      </c>
      <c r="E8078" s="3">
        <v>2.3420000000000001</v>
      </c>
      <c r="F8078" s="3">
        <v>1.7565</v>
      </c>
      <c r="G8078" s="3">
        <v>1.8267600000000002</v>
      </c>
    </row>
    <row r="8079" spans="1:7" x14ac:dyDescent="0.3">
      <c r="A8079" s="3">
        <v>8078</v>
      </c>
      <c r="B8079" s="3">
        <v>1.3663000000000001</v>
      </c>
      <c r="C8079" s="3">
        <v>1.5764999999999998</v>
      </c>
      <c r="D8079" s="3">
        <v>1.5764999999999998</v>
      </c>
      <c r="E8079" s="3">
        <v>2.1019999999999999</v>
      </c>
      <c r="F8079" s="3">
        <v>1.5764999999999998</v>
      </c>
      <c r="G8079" s="3">
        <v>1.6395599999999999</v>
      </c>
    </row>
    <row r="8080" spans="1:7" x14ac:dyDescent="0.3">
      <c r="A8080" s="3">
        <v>8079</v>
      </c>
      <c r="B8080" s="3">
        <v>1.0270000000000001</v>
      </c>
      <c r="C8080" s="3">
        <v>1.1850000000000001</v>
      </c>
      <c r="D8080" s="3">
        <v>1.1850000000000001</v>
      </c>
      <c r="E8080" s="3">
        <v>1.58</v>
      </c>
      <c r="F8080" s="3">
        <v>1.1850000000000001</v>
      </c>
      <c r="G8080" s="3">
        <v>1.2324000000000002</v>
      </c>
    </row>
    <row r="8081" spans="1:7" x14ac:dyDescent="0.3">
      <c r="A8081" s="3">
        <v>8080</v>
      </c>
      <c r="B8081" s="3">
        <v>0.13780000000000001</v>
      </c>
      <c r="C8081" s="3">
        <v>0.159</v>
      </c>
      <c r="D8081" s="3">
        <v>0.159</v>
      </c>
      <c r="E8081" s="3">
        <v>0.21199999999999999</v>
      </c>
      <c r="F8081" s="3">
        <v>0.159</v>
      </c>
      <c r="G8081" s="3">
        <v>0.16536000000000001</v>
      </c>
    </row>
    <row r="8082" spans="1:7" x14ac:dyDescent="0.3">
      <c r="A8082" s="3">
        <v>8081</v>
      </c>
      <c r="B8082" s="3">
        <v>0</v>
      </c>
      <c r="C8082" s="3">
        <v>0</v>
      </c>
      <c r="D8082" s="3">
        <v>0</v>
      </c>
      <c r="E8082" s="3">
        <v>0</v>
      </c>
      <c r="F8082" s="3">
        <v>0</v>
      </c>
      <c r="G8082" s="3">
        <v>0</v>
      </c>
    </row>
    <row r="8083" spans="1:7" x14ac:dyDescent="0.3">
      <c r="A8083" s="3">
        <v>8082</v>
      </c>
      <c r="B8083" s="3">
        <v>0</v>
      </c>
      <c r="C8083" s="3">
        <v>0</v>
      </c>
      <c r="D8083" s="3">
        <v>0</v>
      </c>
      <c r="E8083" s="3">
        <v>0</v>
      </c>
      <c r="F8083" s="3">
        <v>0</v>
      </c>
      <c r="G8083" s="3">
        <v>0</v>
      </c>
    </row>
    <row r="8084" spans="1:7" x14ac:dyDescent="0.3">
      <c r="A8084" s="3">
        <v>8083</v>
      </c>
      <c r="B8084" s="3">
        <v>0</v>
      </c>
      <c r="C8084" s="3">
        <v>0</v>
      </c>
      <c r="D8084" s="3">
        <v>0</v>
      </c>
      <c r="E8084" s="3">
        <v>0</v>
      </c>
      <c r="F8084" s="3">
        <v>0</v>
      </c>
      <c r="G8084" s="3">
        <v>0</v>
      </c>
    </row>
    <row r="8085" spans="1:7" x14ac:dyDescent="0.3">
      <c r="A8085" s="3">
        <v>8084</v>
      </c>
      <c r="B8085" s="3">
        <v>0</v>
      </c>
      <c r="C8085" s="3">
        <v>0</v>
      </c>
      <c r="D8085" s="3">
        <v>0</v>
      </c>
      <c r="E8085" s="3">
        <v>0</v>
      </c>
      <c r="F8085" s="3">
        <v>0</v>
      </c>
      <c r="G8085" s="3">
        <v>0</v>
      </c>
    </row>
    <row r="8086" spans="1:7" x14ac:dyDescent="0.3">
      <c r="A8086" s="3">
        <v>8085</v>
      </c>
      <c r="B8086" s="3">
        <v>0</v>
      </c>
      <c r="C8086" s="3">
        <v>0</v>
      </c>
      <c r="D8086" s="3">
        <v>0</v>
      </c>
      <c r="E8086" s="3">
        <v>0</v>
      </c>
      <c r="F8086" s="3">
        <v>0</v>
      </c>
      <c r="G8086" s="3">
        <v>0</v>
      </c>
    </row>
    <row r="8087" spans="1:7" x14ac:dyDescent="0.3">
      <c r="A8087" s="3">
        <v>8086</v>
      </c>
      <c r="B8087" s="3">
        <v>0</v>
      </c>
      <c r="C8087" s="3">
        <v>0</v>
      </c>
      <c r="D8087" s="3">
        <v>0</v>
      </c>
      <c r="E8087" s="3">
        <v>0</v>
      </c>
      <c r="F8087" s="3">
        <v>0</v>
      </c>
      <c r="G8087" s="3">
        <v>0</v>
      </c>
    </row>
    <row r="8088" spans="1:7" x14ac:dyDescent="0.3">
      <c r="A8088" s="3">
        <v>8087</v>
      </c>
      <c r="B8088" s="3">
        <v>0</v>
      </c>
      <c r="C8088" s="3">
        <v>0</v>
      </c>
      <c r="D8088" s="3">
        <v>0</v>
      </c>
      <c r="E8088" s="3">
        <v>0</v>
      </c>
      <c r="F8088" s="3">
        <v>0</v>
      </c>
      <c r="G8088" s="3">
        <v>0</v>
      </c>
    </row>
    <row r="8089" spans="1:7" x14ac:dyDescent="0.3">
      <c r="A8089" s="3">
        <v>8088</v>
      </c>
      <c r="B8089" s="3">
        <v>0</v>
      </c>
      <c r="C8089" s="3">
        <v>0</v>
      </c>
      <c r="D8089" s="3">
        <v>0</v>
      </c>
      <c r="E8089" s="3">
        <v>0</v>
      </c>
      <c r="F8089" s="3">
        <v>0</v>
      </c>
      <c r="G8089" s="3">
        <v>0</v>
      </c>
    </row>
    <row r="8090" spans="1:7" x14ac:dyDescent="0.3">
      <c r="A8090" s="3">
        <v>8089</v>
      </c>
      <c r="B8090" s="3">
        <v>0</v>
      </c>
      <c r="C8090" s="3">
        <v>0</v>
      </c>
      <c r="D8090" s="3">
        <v>0</v>
      </c>
      <c r="E8090" s="3">
        <v>0</v>
      </c>
      <c r="F8090" s="3">
        <v>0</v>
      </c>
      <c r="G8090" s="3">
        <v>0</v>
      </c>
    </row>
    <row r="8091" spans="1:7" x14ac:dyDescent="0.3">
      <c r="A8091" s="3">
        <v>8090</v>
      </c>
      <c r="B8091" s="3">
        <v>0</v>
      </c>
      <c r="C8091" s="3">
        <v>0</v>
      </c>
      <c r="D8091" s="3">
        <v>0</v>
      </c>
      <c r="E8091" s="3">
        <v>0</v>
      </c>
      <c r="F8091" s="3">
        <v>0</v>
      </c>
      <c r="G8091" s="3">
        <v>0</v>
      </c>
    </row>
    <row r="8092" spans="1:7" x14ac:dyDescent="0.3">
      <c r="A8092" s="3">
        <v>8091</v>
      </c>
      <c r="B8092" s="3">
        <v>0</v>
      </c>
      <c r="C8092" s="3">
        <v>0</v>
      </c>
      <c r="D8092" s="3">
        <v>0</v>
      </c>
      <c r="E8092" s="3">
        <v>0</v>
      </c>
      <c r="F8092" s="3">
        <v>0</v>
      </c>
      <c r="G8092" s="3">
        <v>0</v>
      </c>
    </row>
    <row r="8093" spans="1:7" x14ac:dyDescent="0.3">
      <c r="A8093" s="3">
        <v>8092</v>
      </c>
      <c r="B8093" s="3">
        <v>0</v>
      </c>
      <c r="C8093" s="3">
        <v>0</v>
      </c>
      <c r="D8093" s="3">
        <v>0</v>
      </c>
      <c r="E8093" s="3">
        <v>0</v>
      </c>
      <c r="F8093" s="3">
        <v>0</v>
      </c>
      <c r="G8093" s="3">
        <v>0</v>
      </c>
    </row>
    <row r="8094" spans="1:7" x14ac:dyDescent="0.3">
      <c r="A8094" s="3">
        <v>8093</v>
      </c>
      <c r="B8094" s="3">
        <v>0</v>
      </c>
      <c r="C8094" s="3">
        <v>0</v>
      </c>
      <c r="D8094" s="3">
        <v>0</v>
      </c>
      <c r="E8094" s="3">
        <v>0</v>
      </c>
      <c r="F8094" s="3">
        <v>0</v>
      </c>
      <c r="G8094" s="3">
        <v>0</v>
      </c>
    </row>
    <row r="8095" spans="1:7" x14ac:dyDescent="0.3">
      <c r="A8095" s="3">
        <v>8094</v>
      </c>
      <c r="B8095" s="3">
        <v>0</v>
      </c>
      <c r="C8095" s="3">
        <v>0</v>
      </c>
      <c r="D8095" s="3">
        <v>0</v>
      </c>
      <c r="E8095" s="3">
        <v>0</v>
      </c>
      <c r="F8095" s="3">
        <v>0</v>
      </c>
      <c r="G8095" s="3">
        <v>0</v>
      </c>
    </row>
    <row r="8096" spans="1:7" x14ac:dyDescent="0.3">
      <c r="A8096" s="3">
        <v>8095</v>
      </c>
      <c r="B8096" s="3">
        <v>0</v>
      </c>
      <c r="C8096" s="3">
        <v>0</v>
      </c>
      <c r="D8096" s="3">
        <v>0</v>
      </c>
      <c r="E8096" s="3">
        <v>0</v>
      </c>
      <c r="F8096" s="3">
        <v>0</v>
      </c>
      <c r="G8096" s="3">
        <v>0</v>
      </c>
    </row>
    <row r="8097" spans="1:7" x14ac:dyDescent="0.3">
      <c r="A8097" s="3">
        <v>8096</v>
      </c>
      <c r="B8097" s="3">
        <v>8.7100000000000011E-2</v>
      </c>
      <c r="C8097" s="3">
        <v>0.10050000000000001</v>
      </c>
      <c r="D8097" s="3">
        <v>0.10050000000000001</v>
      </c>
      <c r="E8097" s="3">
        <v>0.13400000000000001</v>
      </c>
      <c r="F8097" s="3">
        <v>0.10050000000000001</v>
      </c>
      <c r="G8097" s="3">
        <v>0.10452000000000002</v>
      </c>
    </row>
    <row r="8098" spans="1:7" x14ac:dyDescent="0.3">
      <c r="A8098" s="3">
        <v>8097</v>
      </c>
      <c r="B8098" s="3">
        <v>0.20800000000000002</v>
      </c>
      <c r="C8098" s="3">
        <v>0.24</v>
      </c>
      <c r="D8098" s="3">
        <v>0.24</v>
      </c>
      <c r="E8098" s="3">
        <v>0.32</v>
      </c>
      <c r="F8098" s="3">
        <v>0.24</v>
      </c>
      <c r="G8098" s="3">
        <v>0.24959999999999999</v>
      </c>
    </row>
    <row r="8099" spans="1:7" x14ac:dyDescent="0.3">
      <c r="A8099" s="3">
        <v>8098</v>
      </c>
      <c r="B8099" s="3">
        <v>0.37959999999999999</v>
      </c>
      <c r="C8099" s="3">
        <v>0.43799999999999994</v>
      </c>
      <c r="D8099" s="3">
        <v>0.43799999999999994</v>
      </c>
      <c r="E8099" s="3">
        <v>0.58399999999999996</v>
      </c>
      <c r="F8099" s="3">
        <v>0.43799999999999994</v>
      </c>
      <c r="G8099" s="3">
        <v>0.45551999999999992</v>
      </c>
    </row>
    <row r="8100" spans="1:7" x14ac:dyDescent="0.3">
      <c r="A8100" s="3">
        <v>8099</v>
      </c>
      <c r="B8100" s="3">
        <v>0.46149999999999997</v>
      </c>
      <c r="C8100" s="3">
        <v>0.53249999999999997</v>
      </c>
      <c r="D8100" s="3">
        <v>0.53249999999999997</v>
      </c>
      <c r="E8100" s="3">
        <v>0.71</v>
      </c>
      <c r="F8100" s="3">
        <v>0.53249999999999997</v>
      </c>
      <c r="G8100" s="3">
        <v>0.55380000000000007</v>
      </c>
    </row>
    <row r="8101" spans="1:7" x14ac:dyDescent="0.3">
      <c r="A8101" s="3">
        <v>8100</v>
      </c>
      <c r="B8101" s="3">
        <v>0.38479999999999998</v>
      </c>
      <c r="C8101" s="3">
        <v>0.44399999999999995</v>
      </c>
      <c r="D8101" s="3">
        <v>0.44399999999999995</v>
      </c>
      <c r="E8101" s="3">
        <v>0.59199999999999997</v>
      </c>
      <c r="F8101" s="3">
        <v>0.44399999999999995</v>
      </c>
      <c r="G8101" s="3">
        <v>0.46175999999999995</v>
      </c>
    </row>
    <row r="8102" spans="1:7" x14ac:dyDescent="0.3">
      <c r="A8102" s="3">
        <v>8101</v>
      </c>
      <c r="B8102" s="3">
        <v>0.28600000000000003</v>
      </c>
      <c r="C8102" s="3">
        <v>0.33</v>
      </c>
      <c r="D8102" s="3">
        <v>0.33</v>
      </c>
      <c r="E8102" s="3">
        <v>0.44</v>
      </c>
      <c r="F8102" s="3">
        <v>0.33</v>
      </c>
      <c r="G8102" s="3">
        <v>0.34320000000000006</v>
      </c>
    </row>
    <row r="8103" spans="1:7" x14ac:dyDescent="0.3">
      <c r="A8103" s="3">
        <v>8102</v>
      </c>
      <c r="B8103" s="3">
        <v>0.2288</v>
      </c>
      <c r="C8103" s="3">
        <v>0.26400000000000001</v>
      </c>
      <c r="D8103" s="3">
        <v>0.26400000000000001</v>
      </c>
      <c r="E8103" s="3">
        <v>0.35199999999999998</v>
      </c>
      <c r="F8103" s="3">
        <v>0.26400000000000001</v>
      </c>
      <c r="G8103" s="3">
        <v>0.27456000000000003</v>
      </c>
    </row>
    <row r="8104" spans="1:7" x14ac:dyDescent="0.3">
      <c r="A8104" s="3">
        <v>8103</v>
      </c>
      <c r="B8104" s="3">
        <v>0.13780000000000001</v>
      </c>
      <c r="C8104" s="3">
        <v>0.159</v>
      </c>
      <c r="D8104" s="3">
        <v>0.159</v>
      </c>
      <c r="E8104" s="3">
        <v>0.21199999999999999</v>
      </c>
      <c r="F8104" s="3">
        <v>0.159</v>
      </c>
      <c r="G8104" s="3">
        <v>0.16536000000000001</v>
      </c>
    </row>
    <row r="8105" spans="1:7" x14ac:dyDescent="0.3">
      <c r="A8105" s="3">
        <v>8104</v>
      </c>
      <c r="B8105" s="3">
        <v>1.43E-2</v>
      </c>
      <c r="C8105" s="3">
        <v>1.6500000000000001E-2</v>
      </c>
      <c r="D8105" s="3">
        <v>1.6500000000000001E-2</v>
      </c>
      <c r="E8105" s="3">
        <v>2.1999999999999999E-2</v>
      </c>
      <c r="F8105" s="3">
        <v>1.6500000000000001E-2</v>
      </c>
      <c r="G8105" s="3">
        <v>1.7160000000000002E-2</v>
      </c>
    </row>
    <row r="8106" spans="1:7" x14ac:dyDescent="0.3">
      <c r="A8106" s="3">
        <v>8105</v>
      </c>
      <c r="B8106" s="3">
        <v>0</v>
      </c>
      <c r="C8106" s="3">
        <v>0</v>
      </c>
      <c r="D8106" s="3">
        <v>0</v>
      </c>
      <c r="E8106" s="3">
        <v>0</v>
      </c>
      <c r="F8106" s="3">
        <v>0</v>
      </c>
      <c r="G8106" s="3">
        <v>0</v>
      </c>
    </row>
    <row r="8107" spans="1:7" x14ac:dyDescent="0.3">
      <c r="A8107" s="3">
        <v>8106</v>
      </c>
      <c r="B8107" s="3">
        <v>0</v>
      </c>
      <c r="C8107" s="3">
        <v>0</v>
      </c>
      <c r="D8107" s="3">
        <v>0</v>
      </c>
      <c r="E8107" s="3">
        <v>0</v>
      </c>
      <c r="F8107" s="3">
        <v>0</v>
      </c>
      <c r="G8107" s="3">
        <v>0</v>
      </c>
    </row>
    <row r="8108" spans="1:7" x14ac:dyDescent="0.3">
      <c r="A8108" s="3">
        <v>8107</v>
      </c>
      <c r="B8108" s="3">
        <v>0</v>
      </c>
      <c r="C8108" s="3">
        <v>0</v>
      </c>
      <c r="D8108" s="3">
        <v>0</v>
      </c>
      <c r="E8108" s="3">
        <v>0</v>
      </c>
      <c r="F8108" s="3">
        <v>0</v>
      </c>
      <c r="G8108" s="3">
        <v>0</v>
      </c>
    </row>
    <row r="8109" spans="1:7" x14ac:dyDescent="0.3">
      <c r="A8109" s="3">
        <v>8108</v>
      </c>
      <c r="B8109" s="3">
        <v>0</v>
      </c>
      <c r="C8109" s="3">
        <v>0</v>
      </c>
      <c r="D8109" s="3">
        <v>0</v>
      </c>
      <c r="E8109" s="3">
        <v>0</v>
      </c>
      <c r="F8109" s="3">
        <v>0</v>
      </c>
      <c r="G8109" s="3">
        <v>0</v>
      </c>
    </row>
    <row r="8110" spans="1:7" x14ac:dyDescent="0.3">
      <c r="A8110" s="3">
        <v>8109</v>
      </c>
      <c r="B8110" s="3">
        <v>0</v>
      </c>
      <c r="C8110" s="3">
        <v>0</v>
      </c>
      <c r="D8110" s="3">
        <v>0</v>
      </c>
      <c r="E8110" s="3">
        <v>0</v>
      </c>
      <c r="F8110" s="3">
        <v>0</v>
      </c>
      <c r="G8110" s="3">
        <v>0</v>
      </c>
    </row>
    <row r="8111" spans="1:7" x14ac:dyDescent="0.3">
      <c r="A8111" s="3">
        <v>8110</v>
      </c>
      <c r="B8111" s="3">
        <v>0</v>
      </c>
      <c r="C8111" s="3">
        <v>0</v>
      </c>
      <c r="D8111" s="3">
        <v>0</v>
      </c>
      <c r="E8111" s="3">
        <v>0</v>
      </c>
      <c r="F8111" s="3">
        <v>0</v>
      </c>
      <c r="G8111" s="3">
        <v>0</v>
      </c>
    </row>
    <row r="8112" spans="1:7" x14ac:dyDescent="0.3">
      <c r="A8112" s="3">
        <v>8111</v>
      </c>
      <c r="B8112" s="3">
        <v>0</v>
      </c>
      <c r="C8112" s="3">
        <v>0</v>
      </c>
      <c r="D8112" s="3">
        <v>0</v>
      </c>
      <c r="E8112" s="3">
        <v>0</v>
      </c>
      <c r="F8112" s="3">
        <v>0</v>
      </c>
      <c r="G8112" s="3">
        <v>0</v>
      </c>
    </row>
    <row r="8113" spans="1:7" x14ac:dyDescent="0.3">
      <c r="A8113" s="3">
        <v>8112</v>
      </c>
      <c r="B8113" s="3">
        <v>0</v>
      </c>
      <c r="C8113" s="3">
        <v>0</v>
      </c>
      <c r="D8113" s="3">
        <v>0</v>
      </c>
      <c r="E8113" s="3">
        <v>0</v>
      </c>
      <c r="F8113" s="3">
        <v>0</v>
      </c>
      <c r="G8113" s="3">
        <v>0</v>
      </c>
    </row>
    <row r="8114" spans="1:7" x14ac:dyDescent="0.3">
      <c r="A8114" s="3">
        <v>8113</v>
      </c>
      <c r="B8114" s="3">
        <v>0</v>
      </c>
      <c r="C8114" s="3">
        <v>0</v>
      </c>
      <c r="D8114" s="3">
        <v>0</v>
      </c>
      <c r="E8114" s="3">
        <v>0</v>
      </c>
      <c r="F8114" s="3">
        <v>0</v>
      </c>
      <c r="G8114" s="3">
        <v>0</v>
      </c>
    </row>
    <row r="8115" spans="1:7" x14ac:dyDescent="0.3">
      <c r="A8115" s="3">
        <v>8114</v>
      </c>
      <c r="B8115" s="3">
        <v>0</v>
      </c>
      <c r="C8115" s="3">
        <v>0</v>
      </c>
      <c r="D8115" s="3">
        <v>0</v>
      </c>
      <c r="E8115" s="3">
        <v>0</v>
      </c>
      <c r="F8115" s="3">
        <v>0</v>
      </c>
      <c r="G8115" s="3">
        <v>0</v>
      </c>
    </row>
    <row r="8116" spans="1:7" x14ac:dyDescent="0.3">
      <c r="A8116" s="3">
        <v>8115</v>
      </c>
      <c r="B8116" s="3">
        <v>0</v>
      </c>
      <c r="C8116" s="3">
        <v>0</v>
      </c>
      <c r="D8116" s="3">
        <v>0</v>
      </c>
      <c r="E8116" s="3">
        <v>0</v>
      </c>
      <c r="F8116" s="3">
        <v>0</v>
      </c>
      <c r="G8116" s="3">
        <v>0</v>
      </c>
    </row>
    <row r="8117" spans="1:7" x14ac:dyDescent="0.3">
      <c r="A8117" s="3">
        <v>8116</v>
      </c>
      <c r="B8117" s="3">
        <v>0</v>
      </c>
      <c r="C8117" s="3">
        <v>0</v>
      </c>
      <c r="D8117" s="3">
        <v>0</v>
      </c>
      <c r="E8117" s="3">
        <v>0</v>
      </c>
      <c r="F8117" s="3">
        <v>0</v>
      </c>
      <c r="G8117" s="3">
        <v>0</v>
      </c>
    </row>
    <row r="8118" spans="1:7" x14ac:dyDescent="0.3">
      <c r="A8118" s="3">
        <v>8117</v>
      </c>
      <c r="B8118" s="3">
        <v>0</v>
      </c>
      <c r="C8118" s="3">
        <v>0</v>
      </c>
      <c r="D8118" s="3">
        <v>0</v>
      </c>
      <c r="E8118" s="3">
        <v>0</v>
      </c>
      <c r="F8118" s="3">
        <v>0</v>
      </c>
      <c r="G8118" s="3">
        <v>0</v>
      </c>
    </row>
    <row r="8119" spans="1:7" x14ac:dyDescent="0.3">
      <c r="A8119" s="3">
        <v>8118</v>
      </c>
      <c r="B8119" s="3">
        <v>0</v>
      </c>
      <c r="C8119" s="3">
        <v>0</v>
      </c>
      <c r="D8119" s="3">
        <v>0</v>
      </c>
      <c r="E8119" s="3">
        <v>0</v>
      </c>
      <c r="F8119" s="3">
        <v>0</v>
      </c>
      <c r="G8119" s="3">
        <v>0</v>
      </c>
    </row>
    <row r="8120" spans="1:7" x14ac:dyDescent="0.3">
      <c r="A8120" s="3">
        <v>8119</v>
      </c>
      <c r="B8120" s="3">
        <v>0.14430000000000001</v>
      </c>
      <c r="C8120" s="3">
        <v>0.16650000000000001</v>
      </c>
      <c r="D8120" s="3">
        <v>0.16650000000000001</v>
      </c>
      <c r="E8120" s="3">
        <v>0.222</v>
      </c>
      <c r="F8120" s="3">
        <v>0.16650000000000001</v>
      </c>
      <c r="G8120" s="3">
        <v>0.17316000000000001</v>
      </c>
    </row>
    <row r="8121" spans="1:7" x14ac:dyDescent="0.3">
      <c r="A8121" s="3">
        <v>8120</v>
      </c>
      <c r="B8121" s="3">
        <v>1.2948</v>
      </c>
      <c r="C8121" s="3">
        <v>1.494</v>
      </c>
      <c r="D8121" s="3">
        <v>1.494</v>
      </c>
      <c r="E8121" s="3">
        <v>1.992</v>
      </c>
      <c r="F8121" s="3">
        <v>1.494</v>
      </c>
      <c r="G8121" s="3">
        <v>1.55376</v>
      </c>
    </row>
    <row r="8122" spans="1:7" x14ac:dyDescent="0.3">
      <c r="A8122" s="3">
        <v>8121</v>
      </c>
      <c r="B8122" s="3">
        <v>2.5402</v>
      </c>
      <c r="C8122" s="3">
        <v>2.931</v>
      </c>
      <c r="D8122" s="3">
        <v>2.931</v>
      </c>
      <c r="E8122" s="3">
        <v>3.9079999999999999</v>
      </c>
      <c r="F8122" s="3">
        <v>2.931</v>
      </c>
      <c r="G8122" s="3">
        <v>3.0482399999999998</v>
      </c>
    </row>
    <row r="8123" spans="1:7" x14ac:dyDescent="0.3">
      <c r="A8123" s="3">
        <v>8122</v>
      </c>
      <c r="B8123" s="3">
        <v>2.1267999999999998</v>
      </c>
      <c r="C8123" s="3">
        <v>2.4539999999999997</v>
      </c>
      <c r="D8123" s="3">
        <v>2.4539999999999997</v>
      </c>
      <c r="E8123" s="3">
        <v>3.2719999999999998</v>
      </c>
      <c r="F8123" s="3">
        <v>2.4539999999999997</v>
      </c>
      <c r="G8123" s="3">
        <v>2.5521599999999998</v>
      </c>
    </row>
    <row r="8124" spans="1:7" x14ac:dyDescent="0.3">
      <c r="A8124" s="3">
        <v>8123</v>
      </c>
      <c r="B8124" s="3">
        <v>1.0452000000000001</v>
      </c>
      <c r="C8124" s="3">
        <v>1.206</v>
      </c>
      <c r="D8124" s="3">
        <v>1.206</v>
      </c>
      <c r="E8124" s="3">
        <v>1.6080000000000001</v>
      </c>
      <c r="F8124" s="3">
        <v>1.206</v>
      </c>
      <c r="G8124" s="3">
        <v>1.25424</v>
      </c>
    </row>
    <row r="8125" spans="1:7" x14ac:dyDescent="0.3">
      <c r="A8125" s="3">
        <v>8124</v>
      </c>
      <c r="B8125" s="3">
        <v>0.74880000000000002</v>
      </c>
      <c r="C8125" s="3">
        <v>0.86399999999999988</v>
      </c>
      <c r="D8125" s="3">
        <v>0.86399999999999988</v>
      </c>
      <c r="E8125" s="3">
        <v>1.1519999999999999</v>
      </c>
      <c r="F8125" s="3">
        <v>0.86399999999999988</v>
      </c>
      <c r="G8125" s="3">
        <v>0.89856000000000003</v>
      </c>
    </row>
    <row r="8126" spans="1:7" x14ac:dyDescent="0.3">
      <c r="A8126" s="3">
        <v>8125</v>
      </c>
      <c r="B8126" s="3">
        <v>0.74749999999999994</v>
      </c>
      <c r="C8126" s="3">
        <v>0.86249999999999993</v>
      </c>
      <c r="D8126" s="3">
        <v>0.86249999999999993</v>
      </c>
      <c r="E8126" s="3">
        <v>1.1499999999999999</v>
      </c>
      <c r="F8126" s="3">
        <v>0.86249999999999993</v>
      </c>
      <c r="G8126" s="3">
        <v>0.89699999999999991</v>
      </c>
    </row>
    <row r="8127" spans="1:7" x14ac:dyDescent="0.3">
      <c r="A8127" s="3">
        <v>8126</v>
      </c>
      <c r="B8127" s="3">
        <v>0.60060000000000002</v>
      </c>
      <c r="C8127" s="3">
        <v>0.69300000000000006</v>
      </c>
      <c r="D8127" s="3">
        <v>0.69300000000000006</v>
      </c>
      <c r="E8127" s="3">
        <v>0.92400000000000004</v>
      </c>
      <c r="F8127" s="3">
        <v>0.69300000000000006</v>
      </c>
      <c r="G8127" s="3">
        <v>0.72072000000000003</v>
      </c>
    </row>
    <row r="8128" spans="1:7" x14ac:dyDescent="0.3">
      <c r="A8128" s="3">
        <v>8127</v>
      </c>
      <c r="B8128" s="3">
        <v>0.26390000000000002</v>
      </c>
      <c r="C8128" s="3">
        <v>0.30449999999999999</v>
      </c>
      <c r="D8128" s="3">
        <v>0.30449999999999999</v>
      </c>
      <c r="E8128" s="3">
        <v>0.40600000000000003</v>
      </c>
      <c r="F8128" s="3">
        <v>0.30449999999999999</v>
      </c>
      <c r="G8128" s="3">
        <v>0.31668000000000002</v>
      </c>
    </row>
    <row r="8129" spans="1:7" x14ac:dyDescent="0.3">
      <c r="A8129" s="3">
        <v>8128</v>
      </c>
      <c r="B8129" s="3">
        <v>2.3400000000000001E-2</v>
      </c>
      <c r="C8129" s="3">
        <v>2.6999999999999996E-2</v>
      </c>
      <c r="D8129" s="3">
        <v>2.6999999999999996E-2</v>
      </c>
      <c r="E8129" s="3">
        <v>3.5999999999999997E-2</v>
      </c>
      <c r="F8129" s="3">
        <v>2.6999999999999996E-2</v>
      </c>
      <c r="G8129" s="3">
        <v>2.8080000000000001E-2</v>
      </c>
    </row>
    <row r="8130" spans="1:7" x14ac:dyDescent="0.3">
      <c r="A8130" s="3">
        <v>8129</v>
      </c>
      <c r="B8130" s="3">
        <v>0</v>
      </c>
      <c r="C8130" s="3">
        <v>0</v>
      </c>
      <c r="D8130" s="3">
        <v>0</v>
      </c>
      <c r="E8130" s="3">
        <v>0</v>
      </c>
      <c r="F8130" s="3">
        <v>0</v>
      </c>
      <c r="G8130" s="3">
        <v>0</v>
      </c>
    </row>
    <row r="8131" spans="1:7" x14ac:dyDescent="0.3">
      <c r="A8131" s="3">
        <v>8130</v>
      </c>
      <c r="B8131" s="3">
        <v>0</v>
      </c>
      <c r="C8131" s="3">
        <v>0</v>
      </c>
      <c r="D8131" s="3">
        <v>0</v>
      </c>
      <c r="E8131" s="3">
        <v>0</v>
      </c>
      <c r="F8131" s="3">
        <v>0</v>
      </c>
      <c r="G8131" s="3">
        <v>0</v>
      </c>
    </row>
    <row r="8132" spans="1:7" x14ac:dyDescent="0.3">
      <c r="A8132" s="3">
        <v>8131</v>
      </c>
      <c r="B8132" s="3">
        <v>0</v>
      </c>
      <c r="C8132" s="3">
        <v>0</v>
      </c>
      <c r="D8132" s="3">
        <v>0</v>
      </c>
      <c r="E8132" s="3">
        <v>0</v>
      </c>
      <c r="F8132" s="3">
        <v>0</v>
      </c>
      <c r="G8132" s="3">
        <v>0</v>
      </c>
    </row>
    <row r="8133" spans="1:7" x14ac:dyDescent="0.3">
      <c r="A8133" s="3">
        <v>8132</v>
      </c>
      <c r="B8133" s="3">
        <v>0</v>
      </c>
      <c r="C8133" s="3">
        <v>0</v>
      </c>
      <c r="D8133" s="3">
        <v>0</v>
      </c>
      <c r="E8133" s="3">
        <v>0</v>
      </c>
      <c r="F8133" s="3">
        <v>0</v>
      </c>
      <c r="G8133" s="3">
        <v>0</v>
      </c>
    </row>
    <row r="8134" spans="1:7" x14ac:dyDescent="0.3">
      <c r="A8134" s="3">
        <v>8133</v>
      </c>
      <c r="B8134" s="3">
        <v>0</v>
      </c>
      <c r="C8134" s="3">
        <v>0</v>
      </c>
      <c r="D8134" s="3">
        <v>0</v>
      </c>
      <c r="E8134" s="3">
        <v>0</v>
      </c>
      <c r="F8134" s="3">
        <v>0</v>
      </c>
      <c r="G8134" s="3">
        <v>0</v>
      </c>
    </row>
    <row r="8135" spans="1:7" x14ac:dyDescent="0.3">
      <c r="A8135" s="3">
        <v>8134</v>
      </c>
      <c r="B8135" s="3">
        <v>0</v>
      </c>
      <c r="C8135" s="3">
        <v>0</v>
      </c>
      <c r="D8135" s="3">
        <v>0</v>
      </c>
      <c r="E8135" s="3">
        <v>0</v>
      </c>
      <c r="F8135" s="3">
        <v>0</v>
      </c>
      <c r="G8135" s="3">
        <v>0</v>
      </c>
    </row>
    <row r="8136" spans="1:7" x14ac:dyDescent="0.3">
      <c r="A8136" s="3">
        <v>8135</v>
      </c>
      <c r="B8136" s="3">
        <v>0</v>
      </c>
      <c r="C8136" s="3">
        <v>0</v>
      </c>
      <c r="D8136" s="3">
        <v>0</v>
      </c>
      <c r="E8136" s="3">
        <v>0</v>
      </c>
      <c r="F8136" s="3">
        <v>0</v>
      </c>
      <c r="G8136" s="3">
        <v>0</v>
      </c>
    </row>
    <row r="8137" spans="1:7" x14ac:dyDescent="0.3">
      <c r="A8137" s="3">
        <v>8136</v>
      </c>
      <c r="B8137" s="3">
        <v>0</v>
      </c>
      <c r="C8137" s="3">
        <v>0</v>
      </c>
      <c r="D8137" s="3">
        <v>0</v>
      </c>
      <c r="E8137" s="3">
        <v>0</v>
      </c>
      <c r="F8137" s="3">
        <v>0</v>
      </c>
      <c r="G8137" s="3">
        <v>0</v>
      </c>
    </row>
    <row r="8138" spans="1:7" x14ac:dyDescent="0.3">
      <c r="A8138" s="3">
        <v>8137</v>
      </c>
      <c r="B8138" s="3">
        <v>0</v>
      </c>
      <c r="C8138" s="3">
        <v>0</v>
      </c>
      <c r="D8138" s="3">
        <v>0</v>
      </c>
      <c r="E8138" s="3">
        <v>0</v>
      </c>
      <c r="F8138" s="3">
        <v>0</v>
      </c>
      <c r="G8138" s="3">
        <v>0</v>
      </c>
    </row>
    <row r="8139" spans="1:7" x14ac:dyDescent="0.3">
      <c r="A8139" s="3">
        <v>8138</v>
      </c>
      <c r="B8139" s="3">
        <v>0</v>
      </c>
      <c r="C8139" s="3">
        <v>0</v>
      </c>
      <c r="D8139" s="3">
        <v>0</v>
      </c>
      <c r="E8139" s="3">
        <v>0</v>
      </c>
      <c r="F8139" s="3">
        <v>0</v>
      </c>
      <c r="G8139" s="3">
        <v>0</v>
      </c>
    </row>
    <row r="8140" spans="1:7" x14ac:dyDescent="0.3">
      <c r="A8140" s="3">
        <v>8139</v>
      </c>
      <c r="B8140" s="3">
        <v>0</v>
      </c>
      <c r="C8140" s="3">
        <v>0</v>
      </c>
      <c r="D8140" s="3">
        <v>0</v>
      </c>
      <c r="E8140" s="3">
        <v>0</v>
      </c>
      <c r="F8140" s="3">
        <v>0</v>
      </c>
      <c r="G8140" s="3">
        <v>0</v>
      </c>
    </row>
    <row r="8141" spans="1:7" x14ac:dyDescent="0.3">
      <c r="A8141" s="3">
        <v>8140</v>
      </c>
      <c r="B8141" s="3">
        <v>0</v>
      </c>
      <c r="C8141" s="3">
        <v>0</v>
      </c>
      <c r="D8141" s="3">
        <v>0</v>
      </c>
      <c r="E8141" s="3">
        <v>0</v>
      </c>
      <c r="F8141" s="3">
        <v>0</v>
      </c>
      <c r="G8141" s="3">
        <v>0</v>
      </c>
    </row>
    <row r="8142" spans="1:7" x14ac:dyDescent="0.3">
      <c r="A8142" s="3">
        <v>8141</v>
      </c>
      <c r="B8142" s="3">
        <v>0</v>
      </c>
      <c r="C8142" s="3">
        <v>0</v>
      </c>
      <c r="D8142" s="3">
        <v>0</v>
      </c>
      <c r="E8142" s="3">
        <v>0</v>
      </c>
      <c r="F8142" s="3">
        <v>0</v>
      </c>
      <c r="G8142" s="3">
        <v>0</v>
      </c>
    </row>
    <row r="8143" spans="1:7" x14ac:dyDescent="0.3">
      <c r="A8143" s="3">
        <v>8142</v>
      </c>
      <c r="B8143" s="3">
        <v>0</v>
      </c>
      <c r="C8143" s="3">
        <v>0</v>
      </c>
      <c r="D8143" s="3">
        <v>0</v>
      </c>
      <c r="E8143" s="3">
        <v>0</v>
      </c>
      <c r="F8143" s="3">
        <v>0</v>
      </c>
      <c r="G8143" s="3">
        <v>0</v>
      </c>
    </row>
    <row r="8144" spans="1:7" x14ac:dyDescent="0.3">
      <c r="A8144" s="3">
        <v>8143</v>
      </c>
      <c r="B8144" s="3">
        <v>2.86E-2</v>
      </c>
      <c r="C8144" s="3">
        <v>3.3000000000000002E-2</v>
      </c>
      <c r="D8144" s="3">
        <v>3.3000000000000002E-2</v>
      </c>
      <c r="E8144" s="3">
        <v>4.3999999999999997E-2</v>
      </c>
      <c r="F8144" s="3">
        <v>3.3000000000000002E-2</v>
      </c>
      <c r="G8144" s="3">
        <v>3.4320000000000003E-2</v>
      </c>
    </row>
    <row r="8145" spans="1:7" x14ac:dyDescent="0.3">
      <c r="A8145" s="3">
        <v>8144</v>
      </c>
      <c r="B8145" s="3">
        <v>0.51219999999999999</v>
      </c>
      <c r="C8145" s="3">
        <v>0.59099999999999997</v>
      </c>
      <c r="D8145" s="3">
        <v>0.59099999999999997</v>
      </c>
      <c r="E8145" s="3">
        <v>0.78800000000000003</v>
      </c>
      <c r="F8145" s="3">
        <v>0.59099999999999997</v>
      </c>
      <c r="G8145" s="3">
        <v>0.61463999999999996</v>
      </c>
    </row>
    <row r="8146" spans="1:7" x14ac:dyDescent="0.3">
      <c r="A8146" s="3">
        <v>8145</v>
      </c>
      <c r="B8146" s="3">
        <v>1.6822000000000001</v>
      </c>
      <c r="C8146" s="3">
        <v>1.9410000000000001</v>
      </c>
      <c r="D8146" s="3">
        <v>1.9410000000000001</v>
      </c>
      <c r="E8146" s="3">
        <v>2.5880000000000001</v>
      </c>
      <c r="F8146" s="3">
        <v>1.9410000000000001</v>
      </c>
      <c r="G8146" s="3">
        <v>2.0186400000000004</v>
      </c>
    </row>
    <row r="8147" spans="1:7" x14ac:dyDescent="0.3">
      <c r="A8147" s="3">
        <v>8146</v>
      </c>
      <c r="B8147" s="3">
        <v>2.9483999999999999</v>
      </c>
      <c r="C8147" s="3">
        <v>3.4019999999999997</v>
      </c>
      <c r="D8147" s="3">
        <v>3.4019999999999997</v>
      </c>
      <c r="E8147" s="3">
        <v>4.5359999999999996</v>
      </c>
      <c r="F8147" s="3">
        <v>3.4019999999999997</v>
      </c>
      <c r="G8147" s="3">
        <v>3.5380799999999999</v>
      </c>
    </row>
    <row r="8148" spans="1:7" x14ac:dyDescent="0.3">
      <c r="A8148" s="3">
        <v>8147</v>
      </c>
      <c r="B8148" s="3">
        <v>3.5451000000000001</v>
      </c>
      <c r="C8148" s="3">
        <v>4.0904999999999996</v>
      </c>
      <c r="D8148" s="3">
        <v>4.0904999999999996</v>
      </c>
      <c r="E8148" s="3">
        <v>5.4539999999999997</v>
      </c>
      <c r="F8148" s="3">
        <v>4.0904999999999996</v>
      </c>
      <c r="G8148" s="3">
        <v>4.2541199999999995</v>
      </c>
    </row>
    <row r="8149" spans="1:7" x14ac:dyDescent="0.3">
      <c r="A8149" s="3">
        <v>8148</v>
      </c>
      <c r="B8149" s="3">
        <v>3.6179000000000001</v>
      </c>
      <c r="C8149" s="3">
        <v>4.1745000000000001</v>
      </c>
      <c r="D8149" s="3">
        <v>4.1745000000000001</v>
      </c>
      <c r="E8149" s="3">
        <v>5.5659999999999998</v>
      </c>
      <c r="F8149" s="3">
        <v>4.1745000000000001</v>
      </c>
      <c r="G8149" s="3">
        <v>4.3414799999999998</v>
      </c>
    </row>
    <row r="8150" spans="1:7" x14ac:dyDescent="0.3">
      <c r="A8150" s="3">
        <v>8149</v>
      </c>
      <c r="B8150" s="3">
        <v>3.2578</v>
      </c>
      <c r="C8150" s="3">
        <v>3.7589999999999995</v>
      </c>
      <c r="D8150" s="3">
        <v>3.7589999999999995</v>
      </c>
      <c r="E8150" s="3">
        <v>5.0119999999999996</v>
      </c>
      <c r="F8150" s="3">
        <v>3.7589999999999995</v>
      </c>
      <c r="G8150" s="3">
        <v>3.9093600000000004</v>
      </c>
    </row>
    <row r="8151" spans="1:7" x14ac:dyDescent="0.3">
      <c r="A8151" s="3">
        <v>8150</v>
      </c>
      <c r="B8151" s="3">
        <v>1.7939999999999998</v>
      </c>
      <c r="C8151" s="3">
        <v>2.0699999999999998</v>
      </c>
      <c r="D8151" s="3">
        <v>2.0699999999999998</v>
      </c>
      <c r="E8151" s="3">
        <v>2.76</v>
      </c>
      <c r="F8151" s="3">
        <v>2.0699999999999998</v>
      </c>
      <c r="G8151" s="3">
        <v>2.1528</v>
      </c>
    </row>
    <row r="8152" spans="1:7" x14ac:dyDescent="0.3">
      <c r="A8152" s="3">
        <v>8151</v>
      </c>
      <c r="B8152" s="3">
        <v>0.57590000000000008</v>
      </c>
      <c r="C8152" s="3">
        <v>0.66449999999999998</v>
      </c>
      <c r="D8152" s="3">
        <v>0.66449999999999998</v>
      </c>
      <c r="E8152" s="3">
        <v>0.88600000000000001</v>
      </c>
      <c r="F8152" s="3">
        <v>0.66449999999999998</v>
      </c>
      <c r="G8152" s="3">
        <v>0.69108000000000003</v>
      </c>
    </row>
    <row r="8153" spans="1:7" x14ac:dyDescent="0.3">
      <c r="A8153" s="3">
        <v>8152</v>
      </c>
      <c r="B8153" s="3">
        <v>8.5800000000000001E-2</v>
      </c>
      <c r="C8153" s="3">
        <v>9.9000000000000005E-2</v>
      </c>
      <c r="D8153" s="3">
        <v>9.9000000000000005E-2</v>
      </c>
      <c r="E8153" s="3">
        <v>0.13200000000000001</v>
      </c>
      <c r="F8153" s="3">
        <v>9.9000000000000005E-2</v>
      </c>
      <c r="G8153" s="3">
        <v>0.10296000000000001</v>
      </c>
    </row>
    <row r="8154" spans="1:7" x14ac:dyDescent="0.3">
      <c r="A8154" s="3">
        <v>8153</v>
      </c>
      <c r="B8154" s="3">
        <v>0</v>
      </c>
      <c r="C8154" s="3">
        <v>0</v>
      </c>
      <c r="D8154" s="3">
        <v>0</v>
      </c>
      <c r="E8154" s="3">
        <v>0</v>
      </c>
      <c r="F8154" s="3">
        <v>0</v>
      </c>
      <c r="G8154" s="3">
        <v>0</v>
      </c>
    </row>
    <row r="8155" spans="1:7" x14ac:dyDescent="0.3">
      <c r="A8155" s="3">
        <v>8154</v>
      </c>
      <c r="B8155" s="3">
        <v>0</v>
      </c>
      <c r="C8155" s="3">
        <v>0</v>
      </c>
      <c r="D8155" s="3">
        <v>0</v>
      </c>
      <c r="E8155" s="3">
        <v>0</v>
      </c>
      <c r="F8155" s="3">
        <v>0</v>
      </c>
      <c r="G8155" s="3">
        <v>0</v>
      </c>
    </row>
    <row r="8156" spans="1:7" x14ac:dyDescent="0.3">
      <c r="A8156" s="3">
        <v>8155</v>
      </c>
      <c r="B8156" s="3">
        <v>0</v>
      </c>
      <c r="C8156" s="3">
        <v>0</v>
      </c>
      <c r="D8156" s="3">
        <v>0</v>
      </c>
      <c r="E8156" s="3">
        <v>0</v>
      </c>
      <c r="F8156" s="3">
        <v>0</v>
      </c>
      <c r="G8156" s="3">
        <v>0</v>
      </c>
    </row>
    <row r="8157" spans="1:7" x14ac:dyDescent="0.3">
      <c r="A8157" s="3">
        <v>8156</v>
      </c>
      <c r="B8157" s="3">
        <v>0</v>
      </c>
      <c r="C8157" s="3">
        <v>0</v>
      </c>
      <c r="D8157" s="3">
        <v>0</v>
      </c>
      <c r="E8157" s="3">
        <v>0</v>
      </c>
      <c r="F8157" s="3">
        <v>0</v>
      </c>
      <c r="G8157" s="3">
        <v>0</v>
      </c>
    </row>
    <row r="8158" spans="1:7" x14ac:dyDescent="0.3">
      <c r="A8158" s="3">
        <v>8157</v>
      </c>
      <c r="B8158" s="3">
        <v>0</v>
      </c>
      <c r="C8158" s="3">
        <v>0</v>
      </c>
      <c r="D8158" s="3">
        <v>0</v>
      </c>
      <c r="E8158" s="3">
        <v>0</v>
      </c>
      <c r="F8158" s="3">
        <v>0</v>
      </c>
      <c r="G8158" s="3">
        <v>0</v>
      </c>
    </row>
    <row r="8159" spans="1:7" x14ac:dyDescent="0.3">
      <c r="A8159" s="3">
        <v>8158</v>
      </c>
      <c r="B8159" s="3">
        <v>0</v>
      </c>
      <c r="C8159" s="3">
        <v>0</v>
      </c>
      <c r="D8159" s="3">
        <v>0</v>
      </c>
      <c r="E8159" s="3">
        <v>0</v>
      </c>
      <c r="F8159" s="3">
        <v>0</v>
      </c>
      <c r="G8159" s="3">
        <v>0</v>
      </c>
    </row>
    <row r="8160" spans="1:7" x14ac:dyDescent="0.3">
      <c r="A8160" s="3">
        <v>8159</v>
      </c>
      <c r="B8160" s="3">
        <v>0</v>
      </c>
      <c r="C8160" s="3">
        <v>0</v>
      </c>
      <c r="D8160" s="3">
        <v>0</v>
      </c>
      <c r="E8160" s="3">
        <v>0</v>
      </c>
      <c r="F8160" s="3">
        <v>0</v>
      </c>
      <c r="G8160" s="3">
        <v>0</v>
      </c>
    </row>
    <row r="8161" spans="1:7" x14ac:dyDescent="0.3">
      <c r="A8161" s="3">
        <v>8160</v>
      </c>
      <c r="B8161" s="3">
        <v>0</v>
      </c>
      <c r="C8161" s="3">
        <v>0</v>
      </c>
      <c r="D8161" s="3">
        <v>0</v>
      </c>
      <c r="E8161" s="3">
        <v>0</v>
      </c>
      <c r="F8161" s="3">
        <v>0</v>
      </c>
      <c r="G8161" s="3">
        <v>0</v>
      </c>
    </row>
    <row r="8162" spans="1:7" x14ac:dyDescent="0.3">
      <c r="A8162" s="3">
        <v>8161</v>
      </c>
      <c r="B8162" s="3">
        <v>0</v>
      </c>
      <c r="C8162" s="3">
        <v>0</v>
      </c>
      <c r="D8162" s="3">
        <v>0</v>
      </c>
      <c r="E8162" s="3">
        <v>0</v>
      </c>
      <c r="F8162" s="3">
        <v>0</v>
      </c>
      <c r="G8162" s="3">
        <v>0</v>
      </c>
    </row>
    <row r="8163" spans="1:7" x14ac:dyDescent="0.3">
      <c r="A8163" s="3">
        <v>8162</v>
      </c>
      <c r="B8163" s="3">
        <v>0</v>
      </c>
      <c r="C8163" s="3">
        <v>0</v>
      </c>
      <c r="D8163" s="3">
        <v>0</v>
      </c>
      <c r="E8163" s="3">
        <v>0</v>
      </c>
      <c r="F8163" s="3">
        <v>0</v>
      </c>
      <c r="G8163" s="3">
        <v>0</v>
      </c>
    </row>
    <row r="8164" spans="1:7" x14ac:dyDescent="0.3">
      <c r="A8164" s="3">
        <v>8163</v>
      </c>
      <c r="B8164" s="3">
        <v>0</v>
      </c>
      <c r="C8164" s="3">
        <v>0</v>
      </c>
      <c r="D8164" s="3">
        <v>0</v>
      </c>
      <c r="E8164" s="3">
        <v>0</v>
      </c>
      <c r="F8164" s="3">
        <v>0</v>
      </c>
      <c r="G8164" s="3">
        <v>0</v>
      </c>
    </row>
    <row r="8165" spans="1:7" x14ac:dyDescent="0.3">
      <c r="A8165" s="3">
        <v>8164</v>
      </c>
      <c r="B8165" s="3">
        <v>0</v>
      </c>
      <c r="C8165" s="3">
        <v>0</v>
      </c>
      <c r="D8165" s="3">
        <v>0</v>
      </c>
      <c r="E8165" s="3">
        <v>0</v>
      </c>
      <c r="F8165" s="3">
        <v>0</v>
      </c>
      <c r="G8165" s="3">
        <v>0</v>
      </c>
    </row>
    <row r="8166" spans="1:7" x14ac:dyDescent="0.3">
      <c r="A8166" s="3">
        <v>8165</v>
      </c>
      <c r="B8166" s="3">
        <v>0</v>
      </c>
      <c r="C8166" s="3">
        <v>0</v>
      </c>
      <c r="D8166" s="3">
        <v>0</v>
      </c>
      <c r="E8166" s="3">
        <v>0</v>
      </c>
      <c r="F8166" s="3">
        <v>0</v>
      </c>
      <c r="G8166" s="3">
        <v>0</v>
      </c>
    </row>
    <row r="8167" spans="1:7" x14ac:dyDescent="0.3">
      <c r="A8167" s="3">
        <v>8166</v>
      </c>
      <c r="B8167" s="3">
        <v>0</v>
      </c>
      <c r="C8167" s="3">
        <v>0</v>
      </c>
      <c r="D8167" s="3">
        <v>0</v>
      </c>
      <c r="E8167" s="3">
        <v>0</v>
      </c>
      <c r="F8167" s="3">
        <v>0</v>
      </c>
      <c r="G8167" s="3">
        <v>0</v>
      </c>
    </row>
    <row r="8168" spans="1:7" x14ac:dyDescent="0.3">
      <c r="A8168" s="3">
        <v>8167</v>
      </c>
      <c r="B8168" s="3">
        <v>5.4600000000000003E-2</v>
      </c>
      <c r="C8168" s="3">
        <v>6.3E-2</v>
      </c>
      <c r="D8168" s="3">
        <v>6.3E-2</v>
      </c>
      <c r="E8168" s="3">
        <v>8.4000000000000005E-2</v>
      </c>
      <c r="F8168" s="3">
        <v>6.3E-2</v>
      </c>
      <c r="G8168" s="3">
        <v>6.5519999999999995E-2</v>
      </c>
    </row>
    <row r="8169" spans="1:7" x14ac:dyDescent="0.3">
      <c r="A8169" s="3">
        <v>8168</v>
      </c>
      <c r="B8169" s="3">
        <v>0.79559999999999997</v>
      </c>
      <c r="C8169" s="3">
        <v>0.91799999999999993</v>
      </c>
      <c r="D8169" s="3">
        <v>0.91799999999999993</v>
      </c>
      <c r="E8169" s="3">
        <v>1.224</v>
      </c>
      <c r="F8169" s="3">
        <v>0.91799999999999993</v>
      </c>
      <c r="G8169" s="3">
        <v>0.95472000000000001</v>
      </c>
    </row>
    <row r="8170" spans="1:7" x14ac:dyDescent="0.3">
      <c r="A8170" s="3">
        <v>8169</v>
      </c>
      <c r="B8170" s="3">
        <v>1.6692</v>
      </c>
      <c r="C8170" s="3">
        <v>1.9260000000000002</v>
      </c>
      <c r="D8170" s="3">
        <v>1.9260000000000002</v>
      </c>
      <c r="E8170" s="3">
        <v>2.5680000000000001</v>
      </c>
      <c r="F8170" s="3">
        <v>1.9260000000000002</v>
      </c>
      <c r="G8170" s="3">
        <v>2.0030399999999999</v>
      </c>
    </row>
    <row r="8171" spans="1:7" x14ac:dyDescent="0.3">
      <c r="A8171" s="3">
        <v>8170</v>
      </c>
      <c r="B8171" s="3">
        <v>2.3464999999999998</v>
      </c>
      <c r="C8171" s="3">
        <v>2.7075</v>
      </c>
      <c r="D8171" s="3">
        <v>2.7075</v>
      </c>
      <c r="E8171" s="3">
        <v>3.61</v>
      </c>
      <c r="F8171" s="3">
        <v>2.7075</v>
      </c>
      <c r="G8171" s="3">
        <v>2.8157999999999999</v>
      </c>
    </row>
    <row r="8172" spans="1:7" x14ac:dyDescent="0.3">
      <c r="A8172" s="3">
        <v>8171</v>
      </c>
      <c r="B8172" s="3">
        <v>2.3906999999999998</v>
      </c>
      <c r="C8172" s="3">
        <v>2.7584999999999997</v>
      </c>
      <c r="D8172" s="3">
        <v>2.7584999999999997</v>
      </c>
      <c r="E8172" s="3">
        <v>3.6779999999999999</v>
      </c>
      <c r="F8172" s="3">
        <v>2.7584999999999997</v>
      </c>
      <c r="G8172" s="3">
        <v>2.8688399999999996</v>
      </c>
    </row>
    <row r="8173" spans="1:7" x14ac:dyDescent="0.3">
      <c r="A8173" s="3">
        <v>8172</v>
      </c>
      <c r="B8173" s="3">
        <v>1.7810000000000001</v>
      </c>
      <c r="C8173" s="3">
        <v>2.0550000000000002</v>
      </c>
      <c r="D8173" s="3">
        <v>2.0550000000000002</v>
      </c>
      <c r="E8173" s="3">
        <v>2.74</v>
      </c>
      <c r="F8173" s="3">
        <v>2.0550000000000002</v>
      </c>
      <c r="G8173" s="3">
        <v>2.1372</v>
      </c>
    </row>
    <row r="8174" spans="1:7" x14ac:dyDescent="0.3">
      <c r="A8174" s="3">
        <v>8173</v>
      </c>
      <c r="B8174" s="3">
        <v>0.68510000000000004</v>
      </c>
      <c r="C8174" s="3">
        <v>0.79049999999999998</v>
      </c>
      <c r="D8174" s="3">
        <v>0.79049999999999998</v>
      </c>
      <c r="E8174" s="3">
        <v>1.054</v>
      </c>
      <c r="F8174" s="3">
        <v>0.79049999999999998</v>
      </c>
      <c r="G8174" s="3">
        <v>0.82211999999999996</v>
      </c>
    </row>
    <row r="8175" spans="1:7" x14ac:dyDescent="0.3">
      <c r="A8175" s="3">
        <v>8174</v>
      </c>
      <c r="B8175" s="3">
        <v>0.46539999999999998</v>
      </c>
      <c r="C8175" s="3">
        <v>0.53699999999999992</v>
      </c>
      <c r="D8175" s="3">
        <v>0.53699999999999992</v>
      </c>
      <c r="E8175" s="3">
        <v>0.71599999999999997</v>
      </c>
      <c r="F8175" s="3">
        <v>0.53699999999999992</v>
      </c>
      <c r="G8175" s="3">
        <v>0.55847999999999998</v>
      </c>
    </row>
    <row r="8176" spans="1:7" x14ac:dyDescent="0.3">
      <c r="A8176" s="3">
        <v>8175</v>
      </c>
      <c r="B8176" s="3">
        <v>0.2782</v>
      </c>
      <c r="C8176" s="3">
        <v>0.32100000000000001</v>
      </c>
      <c r="D8176" s="3">
        <v>0.32100000000000001</v>
      </c>
      <c r="E8176" s="3">
        <v>0.42799999999999999</v>
      </c>
      <c r="F8176" s="3">
        <v>0.32100000000000001</v>
      </c>
      <c r="G8176" s="3">
        <v>0.33383999999999997</v>
      </c>
    </row>
    <row r="8177" spans="1:7" x14ac:dyDescent="0.3">
      <c r="A8177" s="3">
        <v>8176</v>
      </c>
      <c r="B8177" s="3">
        <v>3.7700000000000004E-2</v>
      </c>
      <c r="C8177" s="3">
        <v>4.3500000000000004E-2</v>
      </c>
      <c r="D8177" s="3">
        <v>4.3500000000000004E-2</v>
      </c>
      <c r="E8177" s="3">
        <v>5.8000000000000003E-2</v>
      </c>
      <c r="F8177" s="3">
        <v>4.3500000000000004E-2</v>
      </c>
      <c r="G8177" s="3">
        <v>4.5240000000000002E-2</v>
      </c>
    </row>
    <row r="8178" spans="1:7" x14ac:dyDescent="0.3">
      <c r="A8178" s="3">
        <v>8177</v>
      </c>
      <c r="B8178" s="3">
        <v>0</v>
      </c>
      <c r="C8178" s="3">
        <v>0</v>
      </c>
      <c r="D8178" s="3">
        <v>0</v>
      </c>
      <c r="E8178" s="3">
        <v>0</v>
      </c>
      <c r="F8178" s="3">
        <v>0</v>
      </c>
      <c r="G8178" s="3">
        <v>0</v>
      </c>
    </row>
    <row r="8179" spans="1:7" x14ac:dyDescent="0.3">
      <c r="A8179" s="3">
        <v>8178</v>
      </c>
      <c r="B8179" s="3">
        <v>0</v>
      </c>
      <c r="C8179" s="3">
        <v>0</v>
      </c>
      <c r="D8179" s="3">
        <v>0</v>
      </c>
      <c r="E8179" s="3">
        <v>0</v>
      </c>
      <c r="F8179" s="3">
        <v>0</v>
      </c>
      <c r="G8179" s="3">
        <v>0</v>
      </c>
    </row>
    <row r="8180" spans="1:7" x14ac:dyDescent="0.3">
      <c r="A8180" s="3">
        <v>8179</v>
      </c>
      <c r="B8180" s="3">
        <v>0</v>
      </c>
      <c r="C8180" s="3">
        <v>0</v>
      </c>
      <c r="D8180" s="3">
        <v>0</v>
      </c>
      <c r="E8180" s="3">
        <v>0</v>
      </c>
      <c r="F8180" s="3">
        <v>0</v>
      </c>
      <c r="G8180" s="3">
        <v>0</v>
      </c>
    </row>
    <row r="8181" spans="1:7" x14ac:dyDescent="0.3">
      <c r="A8181" s="3">
        <v>8180</v>
      </c>
      <c r="B8181" s="3">
        <v>0</v>
      </c>
      <c r="C8181" s="3">
        <v>0</v>
      </c>
      <c r="D8181" s="3">
        <v>0</v>
      </c>
      <c r="E8181" s="3">
        <v>0</v>
      </c>
      <c r="F8181" s="3">
        <v>0</v>
      </c>
      <c r="G8181" s="3">
        <v>0</v>
      </c>
    </row>
    <row r="8182" spans="1:7" x14ac:dyDescent="0.3">
      <c r="A8182" s="3">
        <v>8181</v>
      </c>
      <c r="B8182" s="3">
        <v>0</v>
      </c>
      <c r="C8182" s="3">
        <v>0</v>
      </c>
      <c r="D8182" s="3">
        <v>0</v>
      </c>
      <c r="E8182" s="3">
        <v>0</v>
      </c>
      <c r="F8182" s="3">
        <v>0</v>
      </c>
      <c r="G8182" s="3">
        <v>0</v>
      </c>
    </row>
    <row r="8183" spans="1:7" x14ac:dyDescent="0.3">
      <c r="A8183" s="3">
        <v>8182</v>
      </c>
      <c r="B8183" s="3">
        <v>0</v>
      </c>
      <c r="C8183" s="3">
        <v>0</v>
      </c>
      <c r="D8183" s="3">
        <v>0</v>
      </c>
      <c r="E8183" s="3">
        <v>0</v>
      </c>
      <c r="F8183" s="3">
        <v>0</v>
      </c>
      <c r="G8183" s="3">
        <v>0</v>
      </c>
    </row>
    <row r="8184" spans="1:7" x14ac:dyDescent="0.3">
      <c r="A8184" s="3">
        <v>8183</v>
      </c>
      <c r="B8184" s="3">
        <v>0</v>
      </c>
      <c r="C8184" s="3">
        <v>0</v>
      </c>
      <c r="D8184" s="3">
        <v>0</v>
      </c>
      <c r="E8184" s="3">
        <v>0</v>
      </c>
      <c r="F8184" s="3">
        <v>0</v>
      </c>
      <c r="G8184" s="3">
        <v>0</v>
      </c>
    </row>
    <row r="8185" spans="1:7" x14ac:dyDescent="0.3">
      <c r="A8185" s="3">
        <v>8184</v>
      </c>
      <c r="B8185" s="3">
        <v>0</v>
      </c>
      <c r="C8185" s="3">
        <v>0</v>
      </c>
      <c r="D8185" s="3">
        <v>0</v>
      </c>
      <c r="E8185" s="3">
        <v>0</v>
      </c>
      <c r="F8185" s="3">
        <v>0</v>
      </c>
      <c r="G8185" s="3">
        <v>0</v>
      </c>
    </row>
    <row r="8186" spans="1:7" x14ac:dyDescent="0.3">
      <c r="A8186" s="3">
        <v>8185</v>
      </c>
      <c r="B8186" s="3">
        <v>0</v>
      </c>
      <c r="C8186" s="3">
        <v>0</v>
      </c>
      <c r="D8186" s="3">
        <v>0</v>
      </c>
      <c r="E8186" s="3">
        <v>0</v>
      </c>
      <c r="F8186" s="3">
        <v>0</v>
      </c>
      <c r="G8186" s="3">
        <v>0</v>
      </c>
    </row>
    <row r="8187" spans="1:7" x14ac:dyDescent="0.3">
      <c r="A8187" s="3">
        <v>8186</v>
      </c>
      <c r="B8187" s="3">
        <v>0</v>
      </c>
      <c r="C8187" s="3">
        <v>0</v>
      </c>
      <c r="D8187" s="3">
        <v>0</v>
      </c>
      <c r="E8187" s="3">
        <v>0</v>
      </c>
      <c r="F8187" s="3">
        <v>0</v>
      </c>
      <c r="G8187" s="3">
        <v>0</v>
      </c>
    </row>
    <row r="8188" spans="1:7" x14ac:dyDescent="0.3">
      <c r="A8188" s="3">
        <v>8187</v>
      </c>
      <c r="B8188" s="3">
        <v>0</v>
      </c>
      <c r="C8188" s="3">
        <v>0</v>
      </c>
      <c r="D8188" s="3">
        <v>0</v>
      </c>
      <c r="E8188" s="3">
        <v>0</v>
      </c>
      <c r="F8188" s="3">
        <v>0</v>
      </c>
      <c r="G8188" s="3">
        <v>0</v>
      </c>
    </row>
    <row r="8189" spans="1:7" x14ac:dyDescent="0.3">
      <c r="A8189" s="3">
        <v>8188</v>
      </c>
      <c r="B8189" s="3">
        <v>0</v>
      </c>
      <c r="C8189" s="3">
        <v>0</v>
      </c>
      <c r="D8189" s="3">
        <v>0</v>
      </c>
      <c r="E8189" s="3">
        <v>0</v>
      </c>
      <c r="F8189" s="3">
        <v>0</v>
      </c>
      <c r="G8189" s="3">
        <v>0</v>
      </c>
    </row>
    <row r="8190" spans="1:7" x14ac:dyDescent="0.3">
      <c r="A8190" s="3">
        <v>8189</v>
      </c>
      <c r="B8190" s="3">
        <v>0</v>
      </c>
      <c r="C8190" s="3">
        <v>0</v>
      </c>
      <c r="D8190" s="3">
        <v>0</v>
      </c>
      <c r="E8190" s="3">
        <v>0</v>
      </c>
      <c r="F8190" s="3">
        <v>0</v>
      </c>
      <c r="G8190" s="3">
        <v>0</v>
      </c>
    </row>
    <row r="8191" spans="1:7" x14ac:dyDescent="0.3">
      <c r="A8191" s="3">
        <v>8190</v>
      </c>
      <c r="B8191" s="3">
        <v>0</v>
      </c>
      <c r="C8191" s="3">
        <v>0</v>
      </c>
      <c r="D8191" s="3">
        <v>0</v>
      </c>
      <c r="E8191" s="3">
        <v>0</v>
      </c>
      <c r="F8191" s="3">
        <v>0</v>
      </c>
      <c r="G8191" s="3">
        <v>0</v>
      </c>
    </row>
    <row r="8192" spans="1:7" x14ac:dyDescent="0.3">
      <c r="A8192" s="3">
        <v>8191</v>
      </c>
      <c r="B8192" s="3">
        <v>5.5899999999999998E-2</v>
      </c>
      <c r="C8192" s="3">
        <v>6.4500000000000002E-2</v>
      </c>
      <c r="D8192" s="3">
        <v>6.4500000000000002E-2</v>
      </c>
      <c r="E8192" s="3">
        <v>8.5999999999999993E-2</v>
      </c>
      <c r="F8192" s="3">
        <v>6.4500000000000002E-2</v>
      </c>
      <c r="G8192" s="3">
        <v>6.7080000000000001E-2</v>
      </c>
    </row>
    <row r="8193" spans="1:7" x14ac:dyDescent="0.3">
      <c r="A8193" s="3">
        <v>8192</v>
      </c>
      <c r="B8193" s="3">
        <v>0.87230000000000008</v>
      </c>
      <c r="C8193" s="3">
        <v>1.0065</v>
      </c>
      <c r="D8193" s="3">
        <v>1.0065</v>
      </c>
      <c r="E8193" s="3">
        <v>1.3420000000000001</v>
      </c>
      <c r="F8193" s="3">
        <v>1.0065</v>
      </c>
      <c r="G8193" s="3">
        <v>1.0467599999999999</v>
      </c>
    </row>
    <row r="8194" spans="1:7" x14ac:dyDescent="0.3">
      <c r="A8194" s="3">
        <v>8193</v>
      </c>
      <c r="B8194" s="3">
        <v>1.7302999999999999</v>
      </c>
      <c r="C8194" s="3">
        <v>1.9964999999999999</v>
      </c>
      <c r="D8194" s="3">
        <v>1.9964999999999999</v>
      </c>
      <c r="E8194" s="3">
        <v>2.6619999999999999</v>
      </c>
      <c r="F8194" s="3">
        <v>1.9964999999999999</v>
      </c>
      <c r="G8194" s="3">
        <v>2.0763600000000002</v>
      </c>
    </row>
    <row r="8195" spans="1:7" x14ac:dyDescent="0.3">
      <c r="A8195" s="3">
        <v>8194</v>
      </c>
      <c r="B8195" s="3">
        <v>2.4713000000000003</v>
      </c>
      <c r="C8195" s="3">
        <v>2.8515000000000001</v>
      </c>
      <c r="D8195" s="3">
        <v>2.8515000000000001</v>
      </c>
      <c r="E8195" s="3">
        <v>3.802</v>
      </c>
      <c r="F8195" s="3">
        <v>2.8515000000000001</v>
      </c>
      <c r="G8195" s="3">
        <v>2.96556</v>
      </c>
    </row>
    <row r="8196" spans="1:7" x14ac:dyDescent="0.3">
      <c r="A8196" s="3">
        <v>8195</v>
      </c>
      <c r="B8196" s="3">
        <v>2.5779000000000001</v>
      </c>
      <c r="C8196" s="3">
        <v>2.9744999999999999</v>
      </c>
      <c r="D8196" s="3">
        <v>2.9744999999999999</v>
      </c>
      <c r="E8196" s="3">
        <v>3.9660000000000002</v>
      </c>
      <c r="F8196" s="3">
        <v>2.9744999999999999</v>
      </c>
      <c r="G8196" s="3">
        <v>3.0934800000000005</v>
      </c>
    </row>
    <row r="8197" spans="1:7" x14ac:dyDescent="0.3">
      <c r="A8197" s="3">
        <v>8196</v>
      </c>
      <c r="B8197" s="3">
        <v>2.1372</v>
      </c>
      <c r="C8197" s="3">
        <v>2.4659999999999997</v>
      </c>
      <c r="D8197" s="3">
        <v>2.4659999999999997</v>
      </c>
      <c r="E8197" s="3">
        <v>3.2879999999999998</v>
      </c>
      <c r="F8197" s="3">
        <v>2.4659999999999997</v>
      </c>
      <c r="G8197" s="3">
        <v>2.5646399999999998</v>
      </c>
    </row>
    <row r="8198" spans="1:7" x14ac:dyDescent="0.3">
      <c r="A8198" s="3">
        <v>8197</v>
      </c>
      <c r="B8198" s="3">
        <v>1.9708000000000001</v>
      </c>
      <c r="C8198" s="3">
        <v>2.274</v>
      </c>
      <c r="D8198" s="3">
        <v>2.274</v>
      </c>
      <c r="E8198" s="3">
        <v>3.032</v>
      </c>
      <c r="F8198" s="3">
        <v>2.274</v>
      </c>
      <c r="G8198" s="3">
        <v>2.36496</v>
      </c>
    </row>
    <row r="8199" spans="1:7" x14ac:dyDescent="0.3">
      <c r="A8199" s="3">
        <v>8198</v>
      </c>
      <c r="B8199" s="3">
        <v>1.7224999999999999</v>
      </c>
      <c r="C8199" s="3">
        <v>1.9874999999999998</v>
      </c>
      <c r="D8199" s="3">
        <v>1.9874999999999998</v>
      </c>
      <c r="E8199" s="3">
        <v>2.65</v>
      </c>
      <c r="F8199" s="3">
        <v>1.9874999999999998</v>
      </c>
      <c r="G8199" s="3">
        <v>2.0670000000000002</v>
      </c>
    </row>
    <row r="8200" spans="1:7" x14ac:dyDescent="0.3">
      <c r="A8200" s="3">
        <v>8199</v>
      </c>
      <c r="B8200" s="3">
        <v>0.74099999999999999</v>
      </c>
      <c r="C8200" s="3">
        <v>0.85499999999999998</v>
      </c>
      <c r="D8200" s="3">
        <v>0.85499999999999998</v>
      </c>
      <c r="E8200" s="3">
        <v>1.1399999999999999</v>
      </c>
      <c r="F8200" s="3">
        <v>0.85499999999999998</v>
      </c>
      <c r="G8200" s="3">
        <v>0.88919999999999999</v>
      </c>
    </row>
    <row r="8201" spans="1:7" x14ac:dyDescent="0.3">
      <c r="A8201" s="3">
        <v>8200</v>
      </c>
      <c r="B8201" s="3">
        <v>0.16120000000000001</v>
      </c>
      <c r="C8201" s="3">
        <v>0.186</v>
      </c>
      <c r="D8201" s="3">
        <v>0.186</v>
      </c>
      <c r="E8201" s="3">
        <v>0.248</v>
      </c>
      <c r="F8201" s="3">
        <v>0.186</v>
      </c>
      <c r="G8201" s="3">
        <v>0.19344</v>
      </c>
    </row>
    <row r="8202" spans="1:7" x14ac:dyDescent="0.3">
      <c r="A8202" s="3">
        <v>8201</v>
      </c>
      <c r="B8202" s="3">
        <v>0</v>
      </c>
      <c r="C8202" s="3">
        <v>0</v>
      </c>
      <c r="D8202" s="3">
        <v>0</v>
      </c>
      <c r="E8202" s="3">
        <v>0</v>
      </c>
      <c r="F8202" s="3">
        <v>0</v>
      </c>
      <c r="G8202" s="3">
        <v>0</v>
      </c>
    </row>
    <row r="8203" spans="1:7" x14ac:dyDescent="0.3">
      <c r="A8203" s="3">
        <v>8202</v>
      </c>
      <c r="B8203" s="3">
        <v>0</v>
      </c>
      <c r="C8203" s="3">
        <v>0</v>
      </c>
      <c r="D8203" s="3">
        <v>0</v>
      </c>
      <c r="E8203" s="3">
        <v>0</v>
      </c>
      <c r="F8203" s="3">
        <v>0</v>
      </c>
      <c r="G8203" s="3">
        <v>0</v>
      </c>
    </row>
    <row r="8204" spans="1:7" x14ac:dyDescent="0.3">
      <c r="A8204" s="3">
        <v>8203</v>
      </c>
      <c r="B8204" s="3">
        <v>0</v>
      </c>
      <c r="C8204" s="3">
        <v>0</v>
      </c>
      <c r="D8204" s="3">
        <v>0</v>
      </c>
      <c r="E8204" s="3">
        <v>0</v>
      </c>
      <c r="F8204" s="3">
        <v>0</v>
      </c>
      <c r="G8204" s="3">
        <v>0</v>
      </c>
    </row>
    <row r="8205" spans="1:7" x14ac:dyDescent="0.3">
      <c r="A8205" s="3">
        <v>8204</v>
      </c>
      <c r="B8205" s="3">
        <v>0</v>
      </c>
      <c r="C8205" s="3">
        <v>0</v>
      </c>
      <c r="D8205" s="3">
        <v>0</v>
      </c>
      <c r="E8205" s="3">
        <v>0</v>
      </c>
      <c r="F8205" s="3">
        <v>0</v>
      </c>
      <c r="G8205" s="3">
        <v>0</v>
      </c>
    </row>
    <row r="8206" spans="1:7" x14ac:dyDescent="0.3">
      <c r="A8206" s="3">
        <v>8205</v>
      </c>
      <c r="B8206" s="3">
        <v>0</v>
      </c>
      <c r="C8206" s="3">
        <v>0</v>
      </c>
      <c r="D8206" s="3">
        <v>0</v>
      </c>
      <c r="E8206" s="3">
        <v>0</v>
      </c>
      <c r="F8206" s="3">
        <v>0</v>
      </c>
      <c r="G8206" s="3">
        <v>0</v>
      </c>
    </row>
    <row r="8207" spans="1:7" x14ac:dyDescent="0.3">
      <c r="A8207" s="3">
        <v>8206</v>
      </c>
      <c r="B8207" s="3">
        <v>0</v>
      </c>
      <c r="C8207" s="3">
        <v>0</v>
      </c>
      <c r="D8207" s="3">
        <v>0</v>
      </c>
      <c r="E8207" s="3">
        <v>0</v>
      </c>
      <c r="F8207" s="3">
        <v>0</v>
      </c>
      <c r="G8207" s="3">
        <v>0</v>
      </c>
    </row>
    <row r="8208" spans="1:7" x14ac:dyDescent="0.3">
      <c r="A8208" s="3">
        <v>8207</v>
      </c>
      <c r="B8208" s="3">
        <v>0</v>
      </c>
      <c r="C8208" s="3">
        <v>0</v>
      </c>
      <c r="D8208" s="3">
        <v>0</v>
      </c>
      <c r="E8208" s="3">
        <v>0</v>
      </c>
      <c r="F8208" s="3">
        <v>0</v>
      </c>
      <c r="G8208" s="3">
        <v>0</v>
      </c>
    </row>
    <row r="8209" spans="1:7" x14ac:dyDescent="0.3">
      <c r="A8209" s="3">
        <v>8208</v>
      </c>
      <c r="B8209" s="3">
        <v>0</v>
      </c>
      <c r="C8209" s="3">
        <v>0</v>
      </c>
      <c r="D8209" s="3">
        <v>0</v>
      </c>
      <c r="E8209" s="3">
        <v>0</v>
      </c>
      <c r="F8209" s="3">
        <v>0</v>
      </c>
      <c r="G8209" s="3">
        <v>0</v>
      </c>
    </row>
    <row r="8210" spans="1:7" x14ac:dyDescent="0.3">
      <c r="A8210" s="3">
        <v>8209</v>
      </c>
      <c r="B8210" s="3">
        <v>0</v>
      </c>
      <c r="C8210" s="3">
        <v>0</v>
      </c>
      <c r="D8210" s="3">
        <v>0</v>
      </c>
      <c r="E8210" s="3">
        <v>0</v>
      </c>
      <c r="F8210" s="3">
        <v>0</v>
      </c>
      <c r="G8210" s="3">
        <v>0</v>
      </c>
    </row>
    <row r="8211" spans="1:7" x14ac:dyDescent="0.3">
      <c r="A8211" s="3">
        <v>8210</v>
      </c>
      <c r="B8211" s="3">
        <v>0</v>
      </c>
      <c r="C8211" s="3">
        <v>0</v>
      </c>
      <c r="D8211" s="3">
        <v>0</v>
      </c>
      <c r="E8211" s="3">
        <v>0</v>
      </c>
      <c r="F8211" s="3">
        <v>0</v>
      </c>
      <c r="G8211" s="3">
        <v>0</v>
      </c>
    </row>
    <row r="8212" spans="1:7" x14ac:dyDescent="0.3">
      <c r="A8212" s="3">
        <v>8211</v>
      </c>
      <c r="B8212" s="3">
        <v>0</v>
      </c>
      <c r="C8212" s="3">
        <v>0</v>
      </c>
      <c r="D8212" s="3">
        <v>0</v>
      </c>
      <c r="E8212" s="3">
        <v>0</v>
      </c>
      <c r="F8212" s="3">
        <v>0</v>
      </c>
      <c r="G8212" s="3">
        <v>0</v>
      </c>
    </row>
    <row r="8213" spans="1:7" x14ac:dyDescent="0.3">
      <c r="A8213" s="3">
        <v>8212</v>
      </c>
      <c r="B8213" s="3">
        <v>0</v>
      </c>
      <c r="C8213" s="3">
        <v>0</v>
      </c>
      <c r="D8213" s="3">
        <v>0</v>
      </c>
      <c r="E8213" s="3">
        <v>0</v>
      </c>
      <c r="F8213" s="3">
        <v>0</v>
      </c>
      <c r="G8213" s="3">
        <v>0</v>
      </c>
    </row>
    <row r="8214" spans="1:7" x14ac:dyDescent="0.3">
      <c r="A8214" s="3">
        <v>8213</v>
      </c>
      <c r="B8214" s="3">
        <v>0</v>
      </c>
      <c r="C8214" s="3">
        <v>0</v>
      </c>
      <c r="D8214" s="3">
        <v>0</v>
      </c>
      <c r="E8214" s="3">
        <v>0</v>
      </c>
      <c r="F8214" s="3">
        <v>0</v>
      </c>
      <c r="G8214" s="3">
        <v>0</v>
      </c>
    </row>
    <row r="8215" spans="1:7" x14ac:dyDescent="0.3">
      <c r="A8215" s="3">
        <v>8214</v>
      </c>
      <c r="B8215" s="3">
        <v>0</v>
      </c>
      <c r="C8215" s="3">
        <v>0</v>
      </c>
      <c r="D8215" s="3">
        <v>0</v>
      </c>
      <c r="E8215" s="3">
        <v>0</v>
      </c>
      <c r="F8215" s="3">
        <v>0</v>
      </c>
      <c r="G8215" s="3">
        <v>0</v>
      </c>
    </row>
    <row r="8216" spans="1:7" x14ac:dyDescent="0.3">
      <c r="A8216" s="3">
        <v>8215</v>
      </c>
      <c r="B8216" s="3">
        <v>0.18720000000000001</v>
      </c>
      <c r="C8216" s="3">
        <v>0.21599999999999997</v>
      </c>
      <c r="D8216" s="3">
        <v>0.21599999999999997</v>
      </c>
      <c r="E8216" s="3">
        <v>0.28799999999999998</v>
      </c>
      <c r="F8216" s="3">
        <v>0.21599999999999997</v>
      </c>
      <c r="G8216" s="3">
        <v>0.22464000000000001</v>
      </c>
    </row>
    <row r="8217" spans="1:7" x14ac:dyDescent="0.3">
      <c r="A8217" s="3">
        <v>8216</v>
      </c>
      <c r="B8217" s="3">
        <v>1.482</v>
      </c>
      <c r="C8217" s="3">
        <v>1.71</v>
      </c>
      <c r="D8217" s="3">
        <v>1.71</v>
      </c>
      <c r="E8217" s="3">
        <v>2.2799999999999998</v>
      </c>
      <c r="F8217" s="3">
        <v>1.71</v>
      </c>
      <c r="G8217" s="3">
        <v>1.7784</v>
      </c>
    </row>
    <row r="8218" spans="1:7" x14ac:dyDescent="0.3">
      <c r="A8218" s="3">
        <v>8217</v>
      </c>
      <c r="B8218" s="3">
        <v>2.8665000000000003</v>
      </c>
      <c r="C8218" s="3">
        <v>3.3075000000000001</v>
      </c>
      <c r="D8218" s="3">
        <v>3.3075000000000001</v>
      </c>
      <c r="E8218" s="3">
        <v>4.41</v>
      </c>
      <c r="F8218" s="3">
        <v>3.3075000000000001</v>
      </c>
      <c r="G8218" s="3">
        <v>3.4398000000000004</v>
      </c>
    </row>
    <row r="8219" spans="1:7" x14ac:dyDescent="0.3">
      <c r="A8219" s="3">
        <v>8218</v>
      </c>
      <c r="B8219" s="3">
        <v>3.8103000000000002</v>
      </c>
      <c r="C8219" s="3">
        <v>4.3964999999999996</v>
      </c>
      <c r="D8219" s="3">
        <v>4.3964999999999996</v>
      </c>
      <c r="E8219" s="3">
        <v>5.8620000000000001</v>
      </c>
      <c r="F8219" s="3">
        <v>4.3964999999999996</v>
      </c>
      <c r="G8219" s="3">
        <v>4.5723599999999998</v>
      </c>
    </row>
    <row r="8220" spans="1:7" x14ac:dyDescent="0.3">
      <c r="A8220" s="3">
        <v>8219</v>
      </c>
      <c r="B8220" s="3">
        <v>4.2354000000000003</v>
      </c>
      <c r="C8220" s="3">
        <v>4.8870000000000005</v>
      </c>
      <c r="D8220" s="3">
        <v>4.8870000000000005</v>
      </c>
      <c r="E8220" s="3">
        <v>6.516</v>
      </c>
      <c r="F8220" s="3">
        <v>4.8870000000000005</v>
      </c>
      <c r="G8220" s="3">
        <v>5.0824800000000003</v>
      </c>
    </row>
    <row r="8221" spans="1:7" x14ac:dyDescent="0.3">
      <c r="A8221" s="3">
        <v>8220</v>
      </c>
      <c r="B8221" s="3">
        <v>4.2549000000000001</v>
      </c>
      <c r="C8221" s="3">
        <v>4.9095000000000004</v>
      </c>
      <c r="D8221" s="3">
        <v>4.9095000000000004</v>
      </c>
      <c r="E8221" s="3">
        <v>6.5460000000000003</v>
      </c>
      <c r="F8221" s="3">
        <v>4.9095000000000004</v>
      </c>
      <c r="G8221" s="3">
        <v>5.1058800000000009</v>
      </c>
    </row>
    <row r="8222" spans="1:7" x14ac:dyDescent="0.3">
      <c r="A8222" s="3">
        <v>8221</v>
      </c>
      <c r="B8222" s="3">
        <v>3.8727</v>
      </c>
      <c r="C8222" s="3">
        <v>4.4685000000000006</v>
      </c>
      <c r="D8222" s="3">
        <v>4.4685000000000006</v>
      </c>
      <c r="E8222" s="3">
        <v>5.9580000000000002</v>
      </c>
      <c r="F8222" s="3">
        <v>4.4685000000000006</v>
      </c>
      <c r="G8222" s="3">
        <v>4.6472400000000009</v>
      </c>
    </row>
    <row r="8223" spans="1:7" x14ac:dyDescent="0.3">
      <c r="A8223" s="3">
        <v>8222</v>
      </c>
      <c r="B8223" s="3">
        <v>3.1160999999999999</v>
      </c>
      <c r="C8223" s="3">
        <v>3.5954999999999995</v>
      </c>
      <c r="D8223" s="3">
        <v>3.5954999999999995</v>
      </c>
      <c r="E8223" s="3">
        <v>4.7939999999999996</v>
      </c>
      <c r="F8223" s="3">
        <v>3.5954999999999995</v>
      </c>
      <c r="G8223" s="3">
        <v>3.7393199999999993</v>
      </c>
    </row>
    <row r="8224" spans="1:7" x14ac:dyDescent="0.3">
      <c r="A8224" s="3">
        <v>8223</v>
      </c>
      <c r="B8224" s="3">
        <v>1.9162000000000001</v>
      </c>
      <c r="C8224" s="3">
        <v>2.2109999999999999</v>
      </c>
      <c r="D8224" s="3">
        <v>2.2109999999999999</v>
      </c>
      <c r="E8224" s="3">
        <v>2.948</v>
      </c>
      <c r="F8224" s="3">
        <v>2.2109999999999999</v>
      </c>
      <c r="G8224" s="3">
        <v>2.2994400000000002</v>
      </c>
    </row>
    <row r="8225" spans="1:7" x14ac:dyDescent="0.3">
      <c r="A8225" s="3">
        <v>8224</v>
      </c>
      <c r="B8225" s="3">
        <v>0.35100000000000003</v>
      </c>
      <c r="C8225" s="3">
        <v>0.40500000000000003</v>
      </c>
      <c r="D8225" s="3">
        <v>0.40500000000000003</v>
      </c>
      <c r="E8225" s="3">
        <v>0.54</v>
      </c>
      <c r="F8225" s="3">
        <v>0.40500000000000003</v>
      </c>
      <c r="G8225" s="3">
        <v>0.42119999999999996</v>
      </c>
    </row>
    <row r="8226" spans="1:7" x14ac:dyDescent="0.3">
      <c r="A8226" s="3">
        <v>8225</v>
      </c>
      <c r="B8226" s="3">
        <v>0</v>
      </c>
      <c r="C8226" s="3">
        <v>0</v>
      </c>
      <c r="D8226" s="3">
        <v>0</v>
      </c>
      <c r="E8226" s="3">
        <v>0</v>
      </c>
      <c r="F8226" s="3">
        <v>0</v>
      </c>
      <c r="G8226" s="3">
        <v>0</v>
      </c>
    </row>
    <row r="8227" spans="1:7" x14ac:dyDescent="0.3">
      <c r="A8227" s="3">
        <v>8226</v>
      </c>
      <c r="B8227" s="3">
        <v>0</v>
      </c>
      <c r="C8227" s="3">
        <v>0</v>
      </c>
      <c r="D8227" s="3">
        <v>0</v>
      </c>
      <c r="E8227" s="3">
        <v>0</v>
      </c>
      <c r="F8227" s="3">
        <v>0</v>
      </c>
      <c r="G8227" s="3">
        <v>0</v>
      </c>
    </row>
    <row r="8228" spans="1:7" x14ac:dyDescent="0.3">
      <c r="A8228" s="3">
        <v>8227</v>
      </c>
      <c r="B8228" s="3">
        <v>0</v>
      </c>
      <c r="C8228" s="3">
        <v>0</v>
      </c>
      <c r="D8228" s="3">
        <v>0</v>
      </c>
      <c r="E8228" s="3">
        <v>0</v>
      </c>
      <c r="F8228" s="3">
        <v>0</v>
      </c>
      <c r="G8228" s="3">
        <v>0</v>
      </c>
    </row>
    <row r="8229" spans="1:7" x14ac:dyDescent="0.3">
      <c r="A8229" s="3">
        <v>8228</v>
      </c>
      <c r="B8229" s="3">
        <v>0</v>
      </c>
      <c r="C8229" s="3">
        <v>0</v>
      </c>
      <c r="D8229" s="3">
        <v>0</v>
      </c>
      <c r="E8229" s="3">
        <v>0</v>
      </c>
      <c r="F8229" s="3">
        <v>0</v>
      </c>
      <c r="G8229" s="3">
        <v>0</v>
      </c>
    </row>
    <row r="8230" spans="1:7" x14ac:dyDescent="0.3">
      <c r="A8230" s="3">
        <v>8229</v>
      </c>
      <c r="B8230" s="3">
        <v>0</v>
      </c>
      <c r="C8230" s="3">
        <v>0</v>
      </c>
      <c r="D8230" s="3">
        <v>0</v>
      </c>
      <c r="E8230" s="3">
        <v>0</v>
      </c>
      <c r="F8230" s="3">
        <v>0</v>
      </c>
      <c r="G8230" s="3">
        <v>0</v>
      </c>
    </row>
    <row r="8231" spans="1:7" x14ac:dyDescent="0.3">
      <c r="A8231" s="3">
        <v>8230</v>
      </c>
      <c r="B8231" s="3">
        <v>0</v>
      </c>
      <c r="C8231" s="3">
        <v>0</v>
      </c>
      <c r="D8231" s="3">
        <v>0</v>
      </c>
      <c r="E8231" s="3">
        <v>0</v>
      </c>
      <c r="F8231" s="3">
        <v>0</v>
      </c>
      <c r="G8231" s="3">
        <v>0</v>
      </c>
    </row>
    <row r="8232" spans="1:7" x14ac:dyDescent="0.3">
      <c r="A8232" s="3">
        <v>8231</v>
      </c>
      <c r="B8232" s="3">
        <v>0</v>
      </c>
      <c r="C8232" s="3">
        <v>0</v>
      </c>
      <c r="D8232" s="3">
        <v>0</v>
      </c>
      <c r="E8232" s="3">
        <v>0</v>
      </c>
      <c r="F8232" s="3">
        <v>0</v>
      </c>
      <c r="G8232" s="3">
        <v>0</v>
      </c>
    </row>
    <row r="8233" spans="1:7" x14ac:dyDescent="0.3">
      <c r="A8233" s="3">
        <v>8232</v>
      </c>
      <c r="B8233" s="3">
        <v>0</v>
      </c>
      <c r="C8233" s="3">
        <v>0</v>
      </c>
      <c r="D8233" s="3">
        <v>0</v>
      </c>
      <c r="E8233" s="3">
        <v>0</v>
      </c>
      <c r="F8233" s="3">
        <v>0</v>
      </c>
      <c r="G8233" s="3">
        <v>0</v>
      </c>
    </row>
    <row r="8234" spans="1:7" x14ac:dyDescent="0.3">
      <c r="A8234" s="3">
        <v>8233</v>
      </c>
      <c r="B8234" s="3">
        <v>0</v>
      </c>
      <c r="C8234" s="3">
        <v>0</v>
      </c>
      <c r="D8234" s="3">
        <v>0</v>
      </c>
      <c r="E8234" s="3">
        <v>0</v>
      </c>
      <c r="F8234" s="3">
        <v>0</v>
      </c>
      <c r="G8234" s="3">
        <v>0</v>
      </c>
    </row>
    <row r="8235" spans="1:7" x14ac:dyDescent="0.3">
      <c r="A8235" s="3">
        <v>8234</v>
      </c>
      <c r="B8235" s="3">
        <v>0</v>
      </c>
      <c r="C8235" s="3">
        <v>0</v>
      </c>
      <c r="D8235" s="3">
        <v>0</v>
      </c>
      <c r="E8235" s="3">
        <v>0</v>
      </c>
      <c r="F8235" s="3">
        <v>0</v>
      </c>
      <c r="G8235" s="3">
        <v>0</v>
      </c>
    </row>
    <row r="8236" spans="1:7" x14ac:dyDescent="0.3">
      <c r="A8236" s="3">
        <v>8235</v>
      </c>
      <c r="B8236" s="3">
        <v>0</v>
      </c>
      <c r="C8236" s="3">
        <v>0</v>
      </c>
      <c r="D8236" s="3">
        <v>0</v>
      </c>
      <c r="E8236" s="3">
        <v>0</v>
      </c>
      <c r="F8236" s="3">
        <v>0</v>
      </c>
      <c r="G8236" s="3">
        <v>0</v>
      </c>
    </row>
    <row r="8237" spans="1:7" x14ac:dyDescent="0.3">
      <c r="A8237" s="3">
        <v>8236</v>
      </c>
      <c r="B8237" s="3">
        <v>0</v>
      </c>
      <c r="C8237" s="3">
        <v>0</v>
      </c>
      <c r="D8237" s="3">
        <v>0</v>
      </c>
      <c r="E8237" s="3">
        <v>0</v>
      </c>
      <c r="F8237" s="3">
        <v>0</v>
      </c>
      <c r="G8237" s="3">
        <v>0</v>
      </c>
    </row>
    <row r="8238" spans="1:7" x14ac:dyDescent="0.3">
      <c r="A8238" s="3">
        <v>8237</v>
      </c>
      <c r="B8238" s="3">
        <v>0</v>
      </c>
      <c r="C8238" s="3">
        <v>0</v>
      </c>
      <c r="D8238" s="3">
        <v>0</v>
      </c>
      <c r="E8238" s="3">
        <v>0</v>
      </c>
      <c r="F8238" s="3">
        <v>0</v>
      </c>
      <c r="G8238" s="3">
        <v>0</v>
      </c>
    </row>
    <row r="8239" spans="1:7" x14ac:dyDescent="0.3">
      <c r="A8239" s="3">
        <v>8238</v>
      </c>
      <c r="B8239" s="3">
        <v>0</v>
      </c>
      <c r="C8239" s="3">
        <v>0</v>
      </c>
      <c r="D8239" s="3">
        <v>0</v>
      </c>
      <c r="E8239" s="3">
        <v>0</v>
      </c>
      <c r="F8239" s="3">
        <v>0</v>
      </c>
      <c r="G8239" s="3">
        <v>0</v>
      </c>
    </row>
    <row r="8240" spans="1:7" x14ac:dyDescent="0.3">
      <c r="A8240" s="3">
        <v>8239</v>
      </c>
      <c r="B8240" s="3">
        <v>2.3400000000000001E-2</v>
      </c>
      <c r="C8240" s="3">
        <v>2.6999999999999996E-2</v>
      </c>
      <c r="D8240" s="3">
        <v>2.6999999999999996E-2</v>
      </c>
      <c r="E8240" s="3">
        <v>3.5999999999999997E-2</v>
      </c>
      <c r="F8240" s="3">
        <v>2.6999999999999996E-2</v>
      </c>
      <c r="G8240" s="3">
        <v>2.8080000000000001E-2</v>
      </c>
    </row>
    <row r="8241" spans="1:7" x14ac:dyDescent="0.3">
      <c r="A8241" s="3">
        <v>8240</v>
      </c>
      <c r="B8241" s="3">
        <v>0.78129999999999999</v>
      </c>
      <c r="C8241" s="3">
        <v>0.90149999999999997</v>
      </c>
      <c r="D8241" s="3">
        <v>0.90149999999999997</v>
      </c>
      <c r="E8241" s="3">
        <v>1.202</v>
      </c>
      <c r="F8241" s="3">
        <v>0.90149999999999997</v>
      </c>
      <c r="G8241" s="3">
        <v>0.93755999999999984</v>
      </c>
    </row>
    <row r="8242" spans="1:7" x14ac:dyDescent="0.3">
      <c r="A8242" s="3">
        <v>8241</v>
      </c>
      <c r="B8242" s="3">
        <v>2.2204000000000002</v>
      </c>
      <c r="C8242" s="3">
        <v>2.5619999999999998</v>
      </c>
      <c r="D8242" s="3">
        <v>2.5619999999999998</v>
      </c>
      <c r="E8242" s="3">
        <v>3.4159999999999999</v>
      </c>
      <c r="F8242" s="3">
        <v>2.5619999999999998</v>
      </c>
      <c r="G8242" s="3">
        <v>2.6644800000000002</v>
      </c>
    </row>
    <row r="8243" spans="1:7" x14ac:dyDescent="0.3">
      <c r="A8243" s="3">
        <v>8242</v>
      </c>
      <c r="B8243" s="3">
        <v>3.1538000000000004</v>
      </c>
      <c r="C8243" s="3">
        <v>3.6390000000000002</v>
      </c>
      <c r="D8243" s="3">
        <v>3.6390000000000002</v>
      </c>
      <c r="E8243" s="3">
        <v>4.8520000000000003</v>
      </c>
      <c r="F8243" s="3">
        <v>3.6390000000000002</v>
      </c>
      <c r="G8243" s="3">
        <v>3.7845600000000004</v>
      </c>
    </row>
    <row r="8244" spans="1:7" x14ac:dyDescent="0.3">
      <c r="A8244" s="3">
        <v>8243</v>
      </c>
      <c r="B8244" s="3">
        <v>3.7712999999999997</v>
      </c>
      <c r="C8244" s="3">
        <v>4.3514999999999997</v>
      </c>
      <c r="D8244" s="3">
        <v>4.3514999999999997</v>
      </c>
      <c r="E8244" s="3">
        <v>5.8019999999999996</v>
      </c>
      <c r="F8244" s="3">
        <v>4.3514999999999997</v>
      </c>
      <c r="G8244" s="3">
        <v>4.5255600000000005</v>
      </c>
    </row>
    <row r="8245" spans="1:7" x14ac:dyDescent="0.3">
      <c r="A8245" s="3">
        <v>8244</v>
      </c>
      <c r="B8245" s="3">
        <v>3.9104000000000001</v>
      </c>
      <c r="C8245" s="3">
        <v>4.5120000000000005</v>
      </c>
      <c r="D8245" s="3">
        <v>4.5120000000000005</v>
      </c>
      <c r="E8245" s="3">
        <v>6.016</v>
      </c>
      <c r="F8245" s="3">
        <v>4.5120000000000005</v>
      </c>
      <c r="G8245" s="3">
        <v>4.6924800000000007</v>
      </c>
    </row>
    <row r="8246" spans="1:7" x14ac:dyDescent="0.3">
      <c r="A8246" s="3">
        <v>8245</v>
      </c>
      <c r="B8246" s="3">
        <v>2.9314999999999998</v>
      </c>
      <c r="C8246" s="3">
        <v>3.3824999999999998</v>
      </c>
      <c r="D8246" s="3">
        <v>3.3824999999999998</v>
      </c>
      <c r="E8246" s="3">
        <v>4.51</v>
      </c>
      <c r="F8246" s="3">
        <v>3.3824999999999998</v>
      </c>
      <c r="G8246" s="3">
        <v>3.5177999999999998</v>
      </c>
    </row>
    <row r="8247" spans="1:7" x14ac:dyDescent="0.3">
      <c r="A8247" s="3">
        <v>8246</v>
      </c>
      <c r="B8247" s="3">
        <v>1.5405000000000002</v>
      </c>
      <c r="C8247" s="3">
        <v>1.7775000000000001</v>
      </c>
      <c r="D8247" s="3">
        <v>1.7775000000000001</v>
      </c>
      <c r="E8247" s="3">
        <v>2.37</v>
      </c>
      <c r="F8247" s="3">
        <v>1.7775000000000001</v>
      </c>
      <c r="G8247" s="3">
        <v>1.8486</v>
      </c>
    </row>
    <row r="8248" spans="1:7" x14ac:dyDescent="0.3">
      <c r="A8248" s="3">
        <v>8247</v>
      </c>
      <c r="B8248" s="3">
        <v>0.49660000000000004</v>
      </c>
      <c r="C8248" s="3">
        <v>0.57299999999999995</v>
      </c>
      <c r="D8248" s="3">
        <v>0.57299999999999995</v>
      </c>
      <c r="E8248" s="3">
        <v>0.76400000000000001</v>
      </c>
      <c r="F8248" s="3">
        <v>0.57299999999999995</v>
      </c>
      <c r="G8248" s="3">
        <v>0.59592000000000001</v>
      </c>
    </row>
    <row r="8249" spans="1:7" x14ac:dyDescent="0.3">
      <c r="A8249" s="3">
        <v>8248</v>
      </c>
      <c r="B8249" s="3">
        <v>4.5500000000000006E-2</v>
      </c>
      <c r="C8249" s="3">
        <v>5.2500000000000005E-2</v>
      </c>
      <c r="D8249" s="3">
        <v>5.2500000000000005E-2</v>
      </c>
      <c r="E8249" s="3">
        <v>7.0000000000000007E-2</v>
      </c>
      <c r="F8249" s="3">
        <v>5.2500000000000005E-2</v>
      </c>
      <c r="G8249" s="3">
        <v>5.4600000000000003E-2</v>
      </c>
    </row>
    <row r="8250" spans="1:7" x14ac:dyDescent="0.3">
      <c r="A8250" s="3">
        <v>8249</v>
      </c>
      <c r="B8250" s="3">
        <v>0</v>
      </c>
      <c r="C8250" s="3">
        <v>0</v>
      </c>
      <c r="D8250" s="3">
        <v>0</v>
      </c>
      <c r="E8250" s="3">
        <v>0</v>
      </c>
      <c r="F8250" s="3">
        <v>0</v>
      </c>
      <c r="G8250" s="3">
        <v>0</v>
      </c>
    </row>
    <row r="8251" spans="1:7" x14ac:dyDescent="0.3">
      <c r="A8251" s="3">
        <v>8250</v>
      </c>
      <c r="B8251" s="3">
        <v>0</v>
      </c>
      <c r="C8251" s="3">
        <v>0</v>
      </c>
      <c r="D8251" s="3">
        <v>0</v>
      </c>
      <c r="E8251" s="3">
        <v>0</v>
      </c>
      <c r="F8251" s="3">
        <v>0</v>
      </c>
      <c r="G8251" s="3">
        <v>0</v>
      </c>
    </row>
    <row r="8252" spans="1:7" x14ac:dyDescent="0.3">
      <c r="A8252" s="3">
        <v>8251</v>
      </c>
      <c r="B8252" s="3">
        <v>0</v>
      </c>
      <c r="C8252" s="3">
        <v>0</v>
      </c>
      <c r="D8252" s="3">
        <v>0</v>
      </c>
      <c r="E8252" s="3">
        <v>0</v>
      </c>
      <c r="F8252" s="3">
        <v>0</v>
      </c>
      <c r="G8252" s="3">
        <v>0</v>
      </c>
    </row>
    <row r="8253" spans="1:7" x14ac:dyDescent="0.3">
      <c r="A8253" s="3">
        <v>8252</v>
      </c>
      <c r="B8253" s="3">
        <v>0</v>
      </c>
      <c r="C8253" s="3">
        <v>0</v>
      </c>
      <c r="D8253" s="3">
        <v>0</v>
      </c>
      <c r="E8253" s="3">
        <v>0</v>
      </c>
      <c r="F8253" s="3">
        <v>0</v>
      </c>
      <c r="G8253" s="3">
        <v>0</v>
      </c>
    </row>
    <row r="8254" spans="1:7" x14ac:dyDescent="0.3">
      <c r="A8254" s="3">
        <v>8253</v>
      </c>
      <c r="B8254" s="3">
        <v>0</v>
      </c>
      <c r="C8254" s="3">
        <v>0</v>
      </c>
      <c r="D8254" s="3">
        <v>0</v>
      </c>
      <c r="E8254" s="3">
        <v>0</v>
      </c>
      <c r="F8254" s="3">
        <v>0</v>
      </c>
      <c r="G8254" s="3">
        <v>0</v>
      </c>
    </row>
    <row r="8255" spans="1:7" x14ac:dyDescent="0.3">
      <c r="A8255" s="3">
        <v>8254</v>
      </c>
      <c r="B8255" s="3">
        <v>0</v>
      </c>
      <c r="C8255" s="3">
        <v>0</v>
      </c>
      <c r="D8255" s="3">
        <v>0</v>
      </c>
      <c r="E8255" s="3">
        <v>0</v>
      </c>
      <c r="F8255" s="3">
        <v>0</v>
      </c>
      <c r="G8255" s="3">
        <v>0</v>
      </c>
    </row>
    <row r="8256" spans="1:7" x14ac:dyDescent="0.3">
      <c r="A8256" s="3">
        <v>8255</v>
      </c>
      <c r="B8256" s="3">
        <v>0</v>
      </c>
      <c r="C8256" s="3">
        <v>0</v>
      </c>
      <c r="D8256" s="3">
        <v>0</v>
      </c>
      <c r="E8256" s="3">
        <v>0</v>
      </c>
      <c r="F8256" s="3">
        <v>0</v>
      </c>
      <c r="G8256" s="3">
        <v>0</v>
      </c>
    </row>
    <row r="8257" spans="1:7" x14ac:dyDescent="0.3">
      <c r="A8257" s="3">
        <v>8256</v>
      </c>
      <c r="B8257" s="3">
        <v>0</v>
      </c>
      <c r="C8257" s="3">
        <v>0</v>
      </c>
      <c r="D8257" s="3">
        <v>0</v>
      </c>
      <c r="E8257" s="3">
        <v>0</v>
      </c>
      <c r="F8257" s="3">
        <v>0</v>
      </c>
      <c r="G8257" s="3">
        <v>0</v>
      </c>
    </row>
    <row r="8258" spans="1:7" x14ac:dyDescent="0.3">
      <c r="A8258" s="3">
        <v>8257</v>
      </c>
      <c r="B8258" s="3">
        <v>0</v>
      </c>
      <c r="C8258" s="3">
        <v>0</v>
      </c>
      <c r="D8258" s="3">
        <v>0</v>
      </c>
      <c r="E8258" s="3">
        <v>0</v>
      </c>
      <c r="F8258" s="3">
        <v>0</v>
      </c>
      <c r="G8258" s="3">
        <v>0</v>
      </c>
    </row>
    <row r="8259" spans="1:7" x14ac:dyDescent="0.3">
      <c r="A8259" s="3">
        <v>8258</v>
      </c>
      <c r="B8259" s="3">
        <v>0</v>
      </c>
      <c r="C8259" s="3">
        <v>0</v>
      </c>
      <c r="D8259" s="3">
        <v>0</v>
      </c>
      <c r="E8259" s="3">
        <v>0</v>
      </c>
      <c r="F8259" s="3">
        <v>0</v>
      </c>
      <c r="G8259" s="3">
        <v>0</v>
      </c>
    </row>
    <row r="8260" spans="1:7" x14ac:dyDescent="0.3">
      <c r="A8260" s="3">
        <v>8259</v>
      </c>
      <c r="B8260" s="3">
        <v>0</v>
      </c>
      <c r="C8260" s="3">
        <v>0</v>
      </c>
      <c r="D8260" s="3">
        <v>0</v>
      </c>
      <c r="E8260" s="3">
        <v>0</v>
      </c>
      <c r="F8260" s="3">
        <v>0</v>
      </c>
      <c r="G8260" s="3">
        <v>0</v>
      </c>
    </row>
    <row r="8261" spans="1:7" x14ac:dyDescent="0.3">
      <c r="A8261" s="3">
        <v>8260</v>
      </c>
      <c r="B8261" s="3">
        <v>0</v>
      </c>
      <c r="C8261" s="3">
        <v>0</v>
      </c>
      <c r="D8261" s="3">
        <v>0</v>
      </c>
      <c r="E8261" s="3">
        <v>0</v>
      </c>
      <c r="F8261" s="3">
        <v>0</v>
      </c>
      <c r="G8261" s="3">
        <v>0</v>
      </c>
    </row>
    <row r="8262" spans="1:7" x14ac:dyDescent="0.3">
      <c r="A8262" s="3">
        <v>8261</v>
      </c>
      <c r="B8262" s="3">
        <v>0</v>
      </c>
      <c r="C8262" s="3">
        <v>0</v>
      </c>
      <c r="D8262" s="3">
        <v>0</v>
      </c>
      <c r="E8262" s="3">
        <v>0</v>
      </c>
      <c r="F8262" s="3">
        <v>0</v>
      </c>
      <c r="G8262" s="3">
        <v>0</v>
      </c>
    </row>
    <row r="8263" spans="1:7" x14ac:dyDescent="0.3">
      <c r="A8263" s="3">
        <v>8262</v>
      </c>
      <c r="B8263" s="3">
        <v>0</v>
      </c>
      <c r="C8263" s="3">
        <v>0</v>
      </c>
      <c r="D8263" s="3">
        <v>0</v>
      </c>
      <c r="E8263" s="3">
        <v>0</v>
      </c>
      <c r="F8263" s="3">
        <v>0</v>
      </c>
      <c r="G8263" s="3">
        <v>0</v>
      </c>
    </row>
    <row r="8264" spans="1:7" x14ac:dyDescent="0.3">
      <c r="A8264" s="3">
        <v>8263</v>
      </c>
      <c r="B8264" s="3">
        <v>1.3000000000000002E-3</v>
      </c>
      <c r="C8264" s="3">
        <v>1.5E-3</v>
      </c>
      <c r="D8264" s="3">
        <v>1.5E-3</v>
      </c>
      <c r="E8264" s="3">
        <v>2E-3</v>
      </c>
      <c r="F8264" s="3">
        <v>1.5E-3</v>
      </c>
      <c r="G8264" s="3">
        <v>1.56E-3</v>
      </c>
    </row>
    <row r="8265" spans="1:7" x14ac:dyDescent="0.3">
      <c r="A8265" s="3">
        <v>8264</v>
      </c>
      <c r="B8265" s="3">
        <v>0.1573</v>
      </c>
      <c r="C8265" s="3">
        <v>0.18149999999999999</v>
      </c>
      <c r="D8265" s="3">
        <v>0.18149999999999999</v>
      </c>
      <c r="E8265" s="3">
        <v>0.24199999999999999</v>
      </c>
      <c r="F8265" s="3">
        <v>0.18149999999999999</v>
      </c>
      <c r="G8265" s="3">
        <v>0.18875999999999998</v>
      </c>
    </row>
    <row r="8266" spans="1:7" x14ac:dyDescent="0.3">
      <c r="A8266" s="3">
        <v>8265</v>
      </c>
      <c r="B8266" s="3">
        <v>0.2964</v>
      </c>
      <c r="C8266" s="3">
        <v>0.34200000000000003</v>
      </c>
      <c r="D8266" s="3">
        <v>0.34200000000000003</v>
      </c>
      <c r="E8266" s="3">
        <v>0.45600000000000002</v>
      </c>
      <c r="F8266" s="3">
        <v>0.34200000000000003</v>
      </c>
      <c r="G8266" s="3">
        <v>0.35568000000000005</v>
      </c>
    </row>
    <row r="8267" spans="1:7" x14ac:dyDescent="0.3">
      <c r="A8267" s="3">
        <v>8266</v>
      </c>
      <c r="B8267" s="3">
        <v>0.41600000000000004</v>
      </c>
      <c r="C8267" s="3">
        <v>0.48</v>
      </c>
      <c r="D8267" s="3">
        <v>0.48</v>
      </c>
      <c r="E8267" s="3">
        <v>0.64</v>
      </c>
      <c r="F8267" s="3">
        <v>0.48</v>
      </c>
      <c r="G8267" s="3">
        <v>0.49919999999999998</v>
      </c>
    </row>
    <row r="8268" spans="1:7" x14ac:dyDescent="0.3">
      <c r="A8268" s="3">
        <v>8267</v>
      </c>
      <c r="B8268" s="3">
        <v>0.44979999999999998</v>
      </c>
      <c r="C8268" s="3">
        <v>0.51899999999999991</v>
      </c>
      <c r="D8268" s="3">
        <v>0.51899999999999991</v>
      </c>
      <c r="E8268" s="3">
        <v>0.69199999999999995</v>
      </c>
      <c r="F8268" s="3">
        <v>0.51899999999999991</v>
      </c>
      <c r="G8268" s="3">
        <v>0.53975999999999991</v>
      </c>
    </row>
    <row r="8269" spans="1:7" x14ac:dyDescent="0.3">
      <c r="A8269" s="3">
        <v>8268</v>
      </c>
      <c r="B8269" s="3">
        <v>0.50180000000000002</v>
      </c>
      <c r="C8269" s="3">
        <v>0.57899999999999996</v>
      </c>
      <c r="D8269" s="3">
        <v>0.57899999999999996</v>
      </c>
      <c r="E8269" s="3">
        <v>0.77200000000000002</v>
      </c>
      <c r="F8269" s="3">
        <v>0.57899999999999996</v>
      </c>
      <c r="G8269" s="3">
        <v>0.60215999999999992</v>
      </c>
    </row>
    <row r="8270" spans="1:7" x14ac:dyDescent="0.3">
      <c r="A8270" s="3">
        <v>8269</v>
      </c>
      <c r="B8270" s="3">
        <v>0.44070000000000004</v>
      </c>
      <c r="C8270" s="3">
        <v>0.50850000000000006</v>
      </c>
      <c r="D8270" s="3">
        <v>0.50850000000000006</v>
      </c>
      <c r="E8270" s="3">
        <v>0.67800000000000005</v>
      </c>
      <c r="F8270" s="3">
        <v>0.50850000000000006</v>
      </c>
      <c r="G8270" s="3">
        <v>0.52883999999999998</v>
      </c>
    </row>
    <row r="8271" spans="1:7" x14ac:dyDescent="0.3">
      <c r="A8271" s="3">
        <v>8270</v>
      </c>
      <c r="B8271" s="3">
        <v>0.43810000000000004</v>
      </c>
      <c r="C8271" s="3">
        <v>0.50550000000000006</v>
      </c>
      <c r="D8271" s="3">
        <v>0.50550000000000006</v>
      </c>
      <c r="E8271" s="3">
        <v>0.67400000000000004</v>
      </c>
      <c r="F8271" s="3">
        <v>0.50550000000000006</v>
      </c>
      <c r="G8271" s="3">
        <v>0.52571999999999997</v>
      </c>
    </row>
    <row r="8272" spans="1:7" x14ac:dyDescent="0.3">
      <c r="A8272" s="3">
        <v>8271</v>
      </c>
      <c r="B8272" s="3">
        <v>0.27560000000000001</v>
      </c>
      <c r="C8272" s="3">
        <v>0.318</v>
      </c>
      <c r="D8272" s="3">
        <v>0.318</v>
      </c>
      <c r="E8272" s="3">
        <v>0.42399999999999999</v>
      </c>
      <c r="F8272" s="3">
        <v>0.318</v>
      </c>
      <c r="G8272" s="3">
        <v>0.33072000000000001</v>
      </c>
    </row>
    <row r="8273" spans="1:7" x14ac:dyDescent="0.3">
      <c r="A8273" s="3">
        <v>8272</v>
      </c>
      <c r="B8273" s="3">
        <v>5.2000000000000006E-3</v>
      </c>
      <c r="C8273" s="3">
        <v>6.0000000000000001E-3</v>
      </c>
      <c r="D8273" s="3">
        <v>6.0000000000000001E-3</v>
      </c>
      <c r="E8273" s="3">
        <v>8.0000000000000002E-3</v>
      </c>
      <c r="F8273" s="3">
        <v>6.0000000000000001E-3</v>
      </c>
      <c r="G8273" s="3">
        <v>6.2399999999999999E-3</v>
      </c>
    </row>
    <row r="8274" spans="1:7" x14ac:dyDescent="0.3">
      <c r="A8274" s="3">
        <v>8273</v>
      </c>
      <c r="B8274" s="3">
        <v>0</v>
      </c>
      <c r="C8274" s="3">
        <v>0</v>
      </c>
      <c r="D8274" s="3">
        <v>0</v>
      </c>
      <c r="E8274" s="3">
        <v>0</v>
      </c>
      <c r="F8274" s="3">
        <v>0</v>
      </c>
      <c r="G8274" s="3">
        <v>0</v>
      </c>
    </row>
    <row r="8275" spans="1:7" x14ac:dyDescent="0.3">
      <c r="A8275" s="3">
        <v>8274</v>
      </c>
      <c r="B8275" s="3">
        <v>0</v>
      </c>
      <c r="C8275" s="3">
        <v>0</v>
      </c>
      <c r="D8275" s="3">
        <v>0</v>
      </c>
      <c r="E8275" s="3">
        <v>0</v>
      </c>
      <c r="F8275" s="3">
        <v>0</v>
      </c>
      <c r="G8275" s="3">
        <v>0</v>
      </c>
    </row>
    <row r="8276" spans="1:7" x14ac:dyDescent="0.3">
      <c r="A8276" s="3">
        <v>8275</v>
      </c>
      <c r="B8276" s="3">
        <v>0</v>
      </c>
      <c r="C8276" s="3">
        <v>0</v>
      </c>
      <c r="D8276" s="3">
        <v>0</v>
      </c>
      <c r="E8276" s="3">
        <v>0</v>
      </c>
      <c r="F8276" s="3">
        <v>0</v>
      </c>
      <c r="G8276" s="3">
        <v>0</v>
      </c>
    </row>
    <row r="8277" spans="1:7" x14ac:dyDescent="0.3">
      <c r="A8277" s="3">
        <v>8276</v>
      </c>
      <c r="B8277" s="3">
        <v>0</v>
      </c>
      <c r="C8277" s="3">
        <v>0</v>
      </c>
      <c r="D8277" s="3">
        <v>0</v>
      </c>
      <c r="E8277" s="3">
        <v>0</v>
      </c>
      <c r="F8277" s="3">
        <v>0</v>
      </c>
      <c r="G8277" s="3">
        <v>0</v>
      </c>
    </row>
    <row r="8278" spans="1:7" x14ac:dyDescent="0.3">
      <c r="A8278" s="3">
        <v>8277</v>
      </c>
      <c r="B8278" s="3">
        <v>0</v>
      </c>
      <c r="C8278" s="3">
        <v>0</v>
      </c>
      <c r="D8278" s="3">
        <v>0</v>
      </c>
      <c r="E8278" s="3">
        <v>0</v>
      </c>
      <c r="F8278" s="3">
        <v>0</v>
      </c>
      <c r="G8278" s="3">
        <v>0</v>
      </c>
    </row>
    <row r="8279" spans="1:7" x14ac:dyDescent="0.3">
      <c r="A8279" s="3">
        <v>8278</v>
      </c>
      <c r="B8279" s="3">
        <v>0</v>
      </c>
      <c r="C8279" s="3">
        <v>0</v>
      </c>
      <c r="D8279" s="3">
        <v>0</v>
      </c>
      <c r="E8279" s="3">
        <v>0</v>
      </c>
      <c r="F8279" s="3">
        <v>0</v>
      </c>
      <c r="G8279" s="3">
        <v>0</v>
      </c>
    </row>
    <row r="8280" spans="1:7" x14ac:dyDescent="0.3">
      <c r="A8280" s="3">
        <v>8279</v>
      </c>
      <c r="B8280" s="3">
        <v>0</v>
      </c>
      <c r="C8280" s="3">
        <v>0</v>
      </c>
      <c r="D8280" s="3">
        <v>0</v>
      </c>
      <c r="E8280" s="3">
        <v>0</v>
      </c>
      <c r="F8280" s="3">
        <v>0</v>
      </c>
      <c r="G8280" s="3">
        <v>0</v>
      </c>
    </row>
    <row r="8281" spans="1:7" x14ac:dyDescent="0.3">
      <c r="A8281" s="3">
        <v>8280</v>
      </c>
      <c r="B8281" s="3">
        <v>0</v>
      </c>
      <c r="C8281" s="3">
        <v>0</v>
      </c>
      <c r="D8281" s="3">
        <v>0</v>
      </c>
      <c r="E8281" s="3">
        <v>0</v>
      </c>
      <c r="F8281" s="3">
        <v>0</v>
      </c>
      <c r="G8281" s="3">
        <v>0</v>
      </c>
    </row>
    <row r="8282" spans="1:7" x14ac:dyDescent="0.3">
      <c r="A8282" s="3">
        <v>8281</v>
      </c>
      <c r="B8282" s="3">
        <v>0</v>
      </c>
      <c r="C8282" s="3">
        <v>0</v>
      </c>
      <c r="D8282" s="3">
        <v>0</v>
      </c>
      <c r="E8282" s="3">
        <v>0</v>
      </c>
      <c r="F8282" s="3">
        <v>0</v>
      </c>
      <c r="G8282" s="3">
        <v>0</v>
      </c>
    </row>
    <row r="8283" spans="1:7" x14ac:dyDescent="0.3">
      <c r="A8283" s="3">
        <v>8282</v>
      </c>
      <c r="B8283" s="3">
        <v>0</v>
      </c>
      <c r="C8283" s="3">
        <v>0</v>
      </c>
      <c r="D8283" s="3">
        <v>0</v>
      </c>
      <c r="E8283" s="3">
        <v>0</v>
      </c>
      <c r="F8283" s="3">
        <v>0</v>
      </c>
      <c r="G8283" s="3">
        <v>0</v>
      </c>
    </row>
    <row r="8284" spans="1:7" x14ac:dyDescent="0.3">
      <c r="A8284" s="3">
        <v>8283</v>
      </c>
      <c r="B8284" s="3">
        <v>0</v>
      </c>
      <c r="C8284" s="3">
        <v>0</v>
      </c>
      <c r="D8284" s="3">
        <v>0</v>
      </c>
      <c r="E8284" s="3">
        <v>0</v>
      </c>
      <c r="F8284" s="3">
        <v>0</v>
      </c>
      <c r="G8284" s="3">
        <v>0</v>
      </c>
    </row>
    <row r="8285" spans="1:7" x14ac:dyDescent="0.3">
      <c r="A8285" s="3">
        <v>8284</v>
      </c>
      <c r="B8285" s="3">
        <v>0</v>
      </c>
      <c r="C8285" s="3">
        <v>0</v>
      </c>
      <c r="D8285" s="3">
        <v>0</v>
      </c>
      <c r="E8285" s="3">
        <v>0</v>
      </c>
      <c r="F8285" s="3">
        <v>0</v>
      </c>
      <c r="G8285" s="3">
        <v>0</v>
      </c>
    </row>
    <row r="8286" spans="1:7" x14ac:dyDescent="0.3">
      <c r="A8286" s="3">
        <v>8285</v>
      </c>
      <c r="B8286" s="3">
        <v>0</v>
      </c>
      <c r="C8286" s="3">
        <v>0</v>
      </c>
      <c r="D8286" s="3">
        <v>0</v>
      </c>
      <c r="E8286" s="3">
        <v>0</v>
      </c>
      <c r="F8286" s="3">
        <v>0</v>
      </c>
      <c r="G8286" s="3">
        <v>0</v>
      </c>
    </row>
    <row r="8287" spans="1:7" x14ac:dyDescent="0.3">
      <c r="A8287" s="3">
        <v>8286</v>
      </c>
      <c r="B8287" s="3">
        <v>0</v>
      </c>
      <c r="C8287" s="3">
        <v>0</v>
      </c>
      <c r="D8287" s="3">
        <v>0</v>
      </c>
      <c r="E8287" s="3">
        <v>0</v>
      </c>
      <c r="F8287" s="3">
        <v>0</v>
      </c>
      <c r="G8287" s="3">
        <v>0</v>
      </c>
    </row>
    <row r="8288" spans="1:7" x14ac:dyDescent="0.3">
      <c r="A8288" s="3">
        <v>8287</v>
      </c>
      <c r="B8288" s="3">
        <v>0</v>
      </c>
      <c r="C8288" s="3">
        <v>0</v>
      </c>
      <c r="D8288" s="3">
        <v>0</v>
      </c>
      <c r="E8288" s="3">
        <v>0</v>
      </c>
      <c r="F8288" s="3">
        <v>0</v>
      </c>
      <c r="G8288" s="3">
        <v>0</v>
      </c>
    </row>
    <row r="8289" spans="1:7" x14ac:dyDescent="0.3">
      <c r="A8289" s="3">
        <v>8288</v>
      </c>
      <c r="B8289" s="3">
        <v>0.1196</v>
      </c>
      <c r="C8289" s="3">
        <v>0.13800000000000001</v>
      </c>
      <c r="D8289" s="3">
        <v>0.13800000000000001</v>
      </c>
      <c r="E8289" s="3">
        <v>0.184</v>
      </c>
      <c r="F8289" s="3">
        <v>0.13800000000000001</v>
      </c>
      <c r="G8289" s="3">
        <v>0.14352000000000001</v>
      </c>
    </row>
    <row r="8290" spans="1:7" x14ac:dyDescent="0.3">
      <c r="A8290" s="3">
        <v>8289</v>
      </c>
      <c r="B8290" s="3">
        <v>0.2873</v>
      </c>
      <c r="C8290" s="3">
        <v>0.33150000000000002</v>
      </c>
      <c r="D8290" s="3">
        <v>0.33150000000000002</v>
      </c>
      <c r="E8290" s="3">
        <v>0.442</v>
      </c>
      <c r="F8290" s="3">
        <v>0.33150000000000002</v>
      </c>
      <c r="G8290" s="3">
        <v>0.34476000000000007</v>
      </c>
    </row>
    <row r="8291" spans="1:7" x14ac:dyDescent="0.3">
      <c r="A8291" s="3">
        <v>8290</v>
      </c>
      <c r="B8291" s="3">
        <v>0.3861</v>
      </c>
      <c r="C8291" s="3">
        <v>0.44550000000000001</v>
      </c>
      <c r="D8291" s="3">
        <v>0.44550000000000001</v>
      </c>
      <c r="E8291" s="3">
        <v>0.59399999999999997</v>
      </c>
      <c r="F8291" s="3">
        <v>0.44550000000000001</v>
      </c>
      <c r="G8291" s="3">
        <v>0.46331999999999995</v>
      </c>
    </row>
    <row r="8292" spans="1:7" x14ac:dyDescent="0.3">
      <c r="A8292" s="3">
        <v>8291</v>
      </c>
      <c r="B8292" s="3">
        <v>0.4602</v>
      </c>
      <c r="C8292" s="3">
        <v>0.53099999999999992</v>
      </c>
      <c r="D8292" s="3">
        <v>0.53099999999999992</v>
      </c>
      <c r="E8292" s="3">
        <v>0.70799999999999996</v>
      </c>
      <c r="F8292" s="3">
        <v>0.53099999999999992</v>
      </c>
      <c r="G8292" s="3">
        <v>0.55223999999999995</v>
      </c>
    </row>
    <row r="8293" spans="1:7" x14ac:dyDescent="0.3">
      <c r="A8293" s="3">
        <v>8292</v>
      </c>
      <c r="B8293" s="3">
        <v>0.6734</v>
      </c>
      <c r="C8293" s="3">
        <v>0.77700000000000002</v>
      </c>
      <c r="D8293" s="3">
        <v>0.77700000000000002</v>
      </c>
      <c r="E8293" s="3">
        <v>1.036</v>
      </c>
      <c r="F8293" s="3">
        <v>0.77700000000000002</v>
      </c>
      <c r="G8293" s="3">
        <v>0.80808000000000002</v>
      </c>
    </row>
    <row r="8294" spans="1:7" x14ac:dyDescent="0.3">
      <c r="A8294" s="3">
        <v>8293</v>
      </c>
      <c r="B8294" s="3">
        <v>0.78649999999999998</v>
      </c>
      <c r="C8294" s="3">
        <v>0.90749999999999997</v>
      </c>
      <c r="D8294" s="3">
        <v>0.90749999999999997</v>
      </c>
      <c r="E8294" s="3">
        <v>1.21</v>
      </c>
      <c r="F8294" s="3">
        <v>0.90749999999999997</v>
      </c>
      <c r="G8294" s="3">
        <v>0.94379999999999986</v>
      </c>
    </row>
    <row r="8295" spans="1:7" x14ac:dyDescent="0.3">
      <c r="A8295" s="3">
        <v>8294</v>
      </c>
      <c r="B8295" s="3">
        <v>0.60840000000000005</v>
      </c>
      <c r="C8295" s="3">
        <v>0.70200000000000007</v>
      </c>
      <c r="D8295" s="3">
        <v>0.70200000000000007</v>
      </c>
      <c r="E8295" s="3">
        <v>0.93600000000000005</v>
      </c>
      <c r="F8295" s="3">
        <v>0.70200000000000007</v>
      </c>
      <c r="G8295" s="3">
        <v>0.73007999999999995</v>
      </c>
    </row>
    <row r="8296" spans="1:7" x14ac:dyDescent="0.3">
      <c r="A8296" s="3">
        <v>8295</v>
      </c>
      <c r="B8296" s="3">
        <v>0.29380000000000001</v>
      </c>
      <c r="C8296" s="3">
        <v>0.33900000000000002</v>
      </c>
      <c r="D8296" s="3">
        <v>0.33900000000000002</v>
      </c>
      <c r="E8296" s="3">
        <v>0.45200000000000001</v>
      </c>
      <c r="F8296" s="3">
        <v>0.33900000000000002</v>
      </c>
      <c r="G8296" s="3">
        <v>0.35255999999999998</v>
      </c>
    </row>
    <row r="8297" spans="1:7" x14ac:dyDescent="0.3">
      <c r="A8297" s="3">
        <v>8296</v>
      </c>
      <c r="B8297" s="3">
        <v>3.2500000000000001E-2</v>
      </c>
      <c r="C8297" s="3">
        <v>3.7500000000000006E-2</v>
      </c>
      <c r="D8297" s="3">
        <v>3.7500000000000006E-2</v>
      </c>
      <c r="E8297" s="3">
        <v>0.05</v>
      </c>
      <c r="F8297" s="3">
        <v>3.7500000000000006E-2</v>
      </c>
      <c r="G8297" s="3">
        <v>3.9000000000000007E-2</v>
      </c>
    </row>
    <row r="8298" spans="1:7" x14ac:dyDescent="0.3">
      <c r="A8298" s="3">
        <v>8297</v>
      </c>
      <c r="B8298" s="3">
        <v>0</v>
      </c>
      <c r="C8298" s="3">
        <v>0</v>
      </c>
      <c r="D8298" s="3">
        <v>0</v>
      </c>
      <c r="E8298" s="3">
        <v>0</v>
      </c>
      <c r="F8298" s="3">
        <v>0</v>
      </c>
      <c r="G8298" s="3">
        <v>0</v>
      </c>
    </row>
    <row r="8299" spans="1:7" x14ac:dyDescent="0.3">
      <c r="A8299" s="3">
        <v>8298</v>
      </c>
      <c r="B8299" s="3">
        <v>0</v>
      </c>
      <c r="C8299" s="3">
        <v>0</v>
      </c>
      <c r="D8299" s="3">
        <v>0</v>
      </c>
      <c r="E8299" s="3">
        <v>0</v>
      </c>
      <c r="F8299" s="3">
        <v>0</v>
      </c>
      <c r="G8299" s="3">
        <v>0</v>
      </c>
    </row>
    <row r="8300" spans="1:7" x14ac:dyDescent="0.3">
      <c r="A8300" s="3">
        <v>8299</v>
      </c>
      <c r="B8300" s="3">
        <v>0</v>
      </c>
      <c r="C8300" s="3">
        <v>0</v>
      </c>
      <c r="D8300" s="3">
        <v>0</v>
      </c>
      <c r="E8300" s="3">
        <v>0</v>
      </c>
      <c r="F8300" s="3">
        <v>0</v>
      </c>
      <c r="G8300" s="3">
        <v>0</v>
      </c>
    </row>
    <row r="8301" spans="1:7" x14ac:dyDescent="0.3">
      <c r="A8301" s="3">
        <v>8300</v>
      </c>
      <c r="B8301" s="3">
        <v>0</v>
      </c>
      <c r="C8301" s="3">
        <v>0</v>
      </c>
      <c r="D8301" s="3">
        <v>0</v>
      </c>
      <c r="E8301" s="3">
        <v>0</v>
      </c>
      <c r="F8301" s="3">
        <v>0</v>
      </c>
      <c r="G8301" s="3">
        <v>0</v>
      </c>
    </row>
    <row r="8302" spans="1:7" x14ac:dyDescent="0.3">
      <c r="A8302" s="3">
        <v>8301</v>
      </c>
      <c r="B8302" s="3">
        <v>0</v>
      </c>
      <c r="C8302" s="3">
        <v>0</v>
      </c>
      <c r="D8302" s="3">
        <v>0</v>
      </c>
      <c r="E8302" s="3">
        <v>0</v>
      </c>
      <c r="F8302" s="3">
        <v>0</v>
      </c>
      <c r="G8302" s="3">
        <v>0</v>
      </c>
    </row>
    <row r="8303" spans="1:7" x14ac:dyDescent="0.3">
      <c r="A8303" s="3">
        <v>8302</v>
      </c>
      <c r="B8303" s="3">
        <v>0</v>
      </c>
      <c r="C8303" s="3">
        <v>0</v>
      </c>
      <c r="D8303" s="3">
        <v>0</v>
      </c>
      <c r="E8303" s="3">
        <v>0</v>
      </c>
      <c r="F8303" s="3">
        <v>0</v>
      </c>
      <c r="G8303" s="3">
        <v>0</v>
      </c>
    </row>
    <row r="8304" spans="1:7" x14ac:dyDescent="0.3">
      <c r="A8304" s="3">
        <v>8303</v>
      </c>
      <c r="B8304" s="3">
        <v>0</v>
      </c>
      <c r="C8304" s="3">
        <v>0</v>
      </c>
      <c r="D8304" s="3">
        <v>0</v>
      </c>
      <c r="E8304" s="3">
        <v>0</v>
      </c>
      <c r="F8304" s="3">
        <v>0</v>
      </c>
      <c r="G8304" s="3">
        <v>0</v>
      </c>
    </row>
    <row r="8305" spans="1:7" x14ac:dyDescent="0.3">
      <c r="A8305" s="3">
        <v>8304</v>
      </c>
      <c r="B8305" s="3">
        <v>0</v>
      </c>
      <c r="C8305" s="3">
        <v>0</v>
      </c>
      <c r="D8305" s="3">
        <v>0</v>
      </c>
      <c r="E8305" s="3">
        <v>0</v>
      </c>
      <c r="F8305" s="3">
        <v>0</v>
      </c>
      <c r="G8305" s="3">
        <v>0</v>
      </c>
    </row>
    <row r="8306" spans="1:7" x14ac:dyDescent="0.3">
      <c r="A8306" s="3">
        <v>8305</v>
      </c>
      <c r="B8306" s="3">
        <v>0</v>
      </c>
      <c r="C8306" s="3">
        <v>0</v>
      </c>
      <c r="D8306" s="3">
        <v>0</v>
      </c>
      <c r="E8306" s="3">
        <v>0</v>
      </c>
      <c r="F8306" s="3">
        <v>0</v>
      </c>
      <c r="G8306" s="3">
        <v>0</v>
      </c>
    </row>
    <row r="8307" spans="1:7" x14ac:dyDescent="0.3">
      <c r="A8307" s="3">
        <v>8306</v>
      </c>
      <c r="B8307" s="3">
        <v>0</v>
      </c>
      <c r="C8307" s="3">
        <v>0</v>
      </c>
      <c r="D8307" s="3">
        <v>0</v>
      </c>
      <c r="E8307" s="3">
        <v>0</v>
      </c>
      <c r="F8307" s="3">
        <v>0</v>
      </c>
      <c r="G8307" s="3">
        <v>0</v>
      </c>
    </row>
    <row r="8308" spans="1:7" x14ac:dyDescent="0.3">
      <c r="A8308" s="3">
        <v>8307</v>
      </c>
      <c r="B8308" s="3">
        <v>0</v>
      </c>
      <c r="C8308" s="3">
        <v>0</v>
      </c>
      <c r="D8308" s="3">
        <v>0</v>
      </c>
      <c r="E8308" s="3">
        <v>0</v>
      </c>
      <c r="F8308" s="3">
        <v>0</v>
      </c>
      <c r="G8308" s="3">
        <v>0</v>
      </c>
    </row>
    <row r="8309" spans="1:7" x14ac:dyDescent="0.3">
      <c r="A8309" s="3">
        <v>8308</v>
      </c>
      <c r="B8309" s="3">
        <v>0</v>
      </c>
      <c r="C8309" s="3">
        <v>0</v>
      </c>
      <c r="D8309" s="3">
        <v>0</v>
      </c>
      <c r="E8309" s="3">
        <v>0</v>
      </c>
      <c r="F8309" s="3">
        <v>0</v>
      </c>
      <c r="G8309" s="3">
        <v>0</v>
      </c>
    </row>
    <row r="8310" spans="1:7" x14ac:dyDescent="0.3">
      <c r="A8310" s="3">
        <v>8309</v>
      </c>
      <c r="B8310" s="3">
        <v>0</v>
      </c>
      <c r="C8310" s="3">
        <v>0</v>
      </c>
      <c r="D8310" s="3">
        <v>0</v>
      </c>
      <c r="E8310" s="3">
        <v>0</v>
      </c>
      <c r="F8310" s="3">
        <v>0</v>
      </c>
      <c r="G8310" s="3">
        <v>0</v>
      </c>
    </row>
    <row r="8311" spans="1:7" x14ac:dyDescent="0.3">
      <c r="A8311" s="3">
        <v>8310</v>
      </c>
      <c r="B8311" s="3">
        <v>0</v>
      </c>
      <c r="C8311" s="3">
        <v>0</v>
      </c>
      <c r="D8311" s="3">
        <v>0</v>
      </c>
      <c r="E8311" s="3">
        <v>0</v>
      </c>
      <c r="F8311" s="3">
        <v>0</v>
      </c>
      <c r="G8311" s="3">
        <v>0</v>
      </c>
    </row>
    <row r="8312" spans="1:7" x14ac:dyDescent="0.3">
      <c r="A8312" s="3">
        <v>8311</v>
      </c>
      <c r="B8312" s="3">
        <v>5.8499999999999996E-2</v>
      </c>
      <c r="C8312" s="3">
        <v>6.7500000000000004E-2</v>
      </c>
      <c r="D8312" s="3">
        <v>6.7500000000000004E-2</v>
      </c>
      <c r="E8312" s="3">
        <v>0.09</v>
      </c>
      <c r="F8312" s="3">
        <v>6.7500000000000004E-2</v>
      </c>
      <c r="G8312" s="3">
        <v>7.0199999999999999E-2</v>
      </c>
    </row>
    <row r="8313" spans="1:7" x14ac:dyDescent="0.3">
      <c r="A8313" s="3">
        <v>8312</v>
      </c>
      <c r="B8313" s="3">
        <v>0.65780000000000005</v>
      </c>
      <c r="C8313" s="3">
        <v>0.75900000000000001</v>
      </c>
      <c r="D8313" s="3">
        <v>0.75900000000000001</v>
      </c>
      <c r="E8313" s="3">
        <v>1.012</v>
      </c>
      <c r="F8313" s="3">
        <v>0.75900000000000001</v>
      </c>
      <c r="G8313" s="3">
        <v>0.78936000000000006</v>
      </c>
    </row>
    <row r="8314" spans="1:7" x14ac:dyDescent="0.3">
      <c r="A8314" s="3">
        <v>8313</v>
      </c>
      <c r="B8314" s="3">
        <v>1.4000999999999999</v>
      </c>
      <c r="C8314" s="3">
        <v>1.6154999999999999</v>
      </c>
      <c r="D8314" s="3">
        <v>1.6154999999999999</v>
      </c>
      <c r="E8314" s="3">
        <v>2.1539999999999999</v>
      </c>
      <c r="F8314" s="3">
        <v>1.6154999999999999</v>
      </c>
      <c r="G8314" s="3">
        <v>1.6801200000000001</v>
      </c>
    </row>
    <row r="8315" spans="1:7" x14ac:dyDescent="0.3">
      <c r="A8315" s="3">
        <v>8314</v>
      </c>
      <c r="B8315" s="3">
        <v>1.8017999999999998</v>
      </c>
      <c r="C8315" s="3">
        <v>2.0789999999999997</v>
      </c>
      <c r="D8315" s="3">
        <v>2.0789999999999997</v>
      </c>
      <c r="E8315" s="3">
        <v>2.7719999999999998</v>
      </c>
      <c r="F8315" s="3">
        <v>2.0789999999999997</v>
      </c>
      <c r="G8315" s="3">
        <v>2.1621600000000001</v>
      </c>
    </row>
    <row r="8316" spans="1:7" x14ac:dyDescent="0.3">
      <c r="A8316" s="3">
        <v>8315</v>
      </c>
      <c r="B8316" s="3">
        <v>0.93730000000000002</v>
      </c>
      <c r="C8316" s="3">
        <v>1.0814999999999999</v>
      </c>
      <c r="D8316" s="3">
        <v>1.0814999999999999</v>
      </c>
      <c r="E8316" s="3">
        <v>1.4419999999999999</v>
      </c>
      <c r="F8316" s="3">
        <v>1.0814999999999999</v>
      </c>
      <c r="G8316" s="3">
        <v>1.12476</v>
      </c>
    </row>
    <row r="8317" spans="1:7" x14ac:dyDescent="0.3">
      <c r="A8317" s="3">
        <v>8316</v>
      </c>
      <c r="B8317" s="3">
        <v>1.0023</v>
      </c>
      <c r="C8317" s="3">
        <v>1.1565000000000001</v>
      </c>
      <c r="D8317" s="3">
        <v>1.1565000000000001</v>
      </c>
      <c r="E8317" s="3">
        <v>1.542</v>
      </c>
      <c r="F8317" s="3">
        <v>1.1565000000000001</v>
      </c>
      <c r="G8317" s="3">
        <v>1.2027600000000001</v>
      </c>
    </row>
    <row r="8318" spans="1:7" x14ac:dyDescent="0.3">
      <c r="A8318" s="3">
        <v>8317</v>
      </c>
      <c r="B8318" s="3">
        <v>1.1271</v>
      </c>
      <c r="C8318" s="3">
        <v>1.3005</v>
      </c>
      <c r="D8318" s="3">
        <v>1.3005</v>
      </c>
      <c r="E8318" s="3">
        <v>1.734</v>
      </c>
      <c r="F8318" s="3">
        <v>1.3005</v>
      </c>
      <c r="G8318" s="3">
        <v>1.3525199999999997</v>
      </c>
    </row>
    <row r="8319" spans="1:7" x14ac:dyDescent="0.3">
      <c r="A8319" s="3">
        <v>8318</v>
      </c>
      <c r="B8319" s="3">
        <v>0.79169999999999996</v>
      </c>
      <c r="C8319" s="3">
        <v>0.91349999999999998</v>
      </c>
      <c r="D8319" s="3">
        <v>0.91349999999999998</v>
      </c>
      <c r="E8319" s="3">
        <v>1.218</v>
      </c>
      <c r="F8319" s="3">
        <v>0.91349999999999998</v>
      </c>
      <c r="G8319" s="3">
        <v>0.95003999999999988</v>
      </c>
    </row>
    <row r="8320" spans="1:7" x14ac:dyDescent="0.3">
      <c r="A8320" s="3">
        <v>8319</v>
      </c>
      <c r="B8320" s="3">
        <v>0.28860000000000002</v>
      </c>
      <c r="C8320" s="3">
        <v>0.33300000000000002</v>
      </c>
      <c r="D8320" s="3">
        <v>0.33300000000000002</v>
      </c>
      <c r="E8320" s="3">
        <v>0.44400000000000001</v>
      </c>
      <c r="F8320" s="3">
        <v>0.33300000000000002</v>
      </c>
      <c r="G8320" s="3">
        <v>0.34632000000000002</v>
      </c>
    </row>
    <row r="8321" spans="1:7" x14ac:dyDescent="0.3">
      <c r="A8321" s="3">
        <v>8320</v>
      </c>
      <c r="B8321" s="3">
        <v>1.8200000000000001E-2</v>
      </c>
      <c r="C8321" s="3">
        <v>2.1000000000000001E-2</v>
      </c>
      <c r="D8321" s="3">
        <v>2.1000000000000001E-2</v>
      </c>
      <c r="E8321" s="3">
        <v>2.8000000000000001E-2</v>
      </c>
      <c r="F8321" s="3">
        <v>2.1000000000000001E-2</v>
      </c>
      <c r="G8321" s="3">
        <v>2.1840000000000002E-2</v>
      </c>
    </row>
    <row r="8322" spans="1:7" x14ac:dyDescent="0.3">
      <c r="A8322" s="3">
        <v>8321</v>
      </c>
      <c r="B8322" s="3">
        <v>0</v>
      </c>
      <c r="C8322" s="3">
        <v>0</v>
      </c>
      <c r="D8322" s="3">
        <v>0</v>
      </c>
      <c r="E8322" s="3">
        <v>0</v>
      </c>
      <c r="F8322" s="3">
        <v>0</v>
      </c>
      <c r="G8322" s="3">
        <v>0</v>
      </c>
    </row>
    <row r="8323" spans="1:7" x14ac:dyDescent="0.3">
      <c r="A8323" s="3">
        <v>8322</v>
      </c>
      <c r="B8323" s="3">
        <v>0</v>
      </c>
      <c r="C8323" s="3">
        <v>0</v>
      </c>
      <c r="D8323" s="3">
        <v>0</v>
      </c>
      <c r="E8323" s="3">
        <v>0</v>
      </c>
      <c r="F8323" s="3">
        <v>0</v>
      </c>
      <c r="G8323" s="3">
        <v>0</v>
      </c>
    </row>
    <row r="8324" spans="1:7" x14ac:dyDescent="0.3">
      <c r="A8324" s="3">
        <v>8323</v>
      </c>
      <c r="B8324" s="3">
        <v>0</v>
      </c>
      <c r="C8324" s="3">
        <v>0</v>
      </c>
      <c r="D8324" s="3">
        <v>0</v>
      </c>
      <c r="E8324" s="3">
        <v>0</v>
      </c>
      <c r="F8324" s="3">
        <v>0</v>
      </c>
      <c r="G8324" s="3">
        <v>0</v>
      </c>
    </row>
    <row r="8325" spans="1:7" x14ac:dyDescent="0.3">
      <c r="A8325" s="3">
        <v>8324</v>
      </c>
      <c r="B8325" s="3">
        <v>0</v>
      </c>
      <c r="C8325" s="3">
        <v>0</v>
      </c>
      <c r="D8325" s="3">
        <v>0</v>
      </c>
      <c r="E8325" s="3">
        <v>0</v>
      </c>
      <c r="F8325" s="3">
        <v>0</v>
      </c>
      <c r="G8325" s="3">
        <v>0</v>
      </c>
    </row>
    <row r="8326" spans="1:7" x14ac:dyDescent="0.3">
      <c r="A8326" s="3">
        <v>8325</v>
      </c>
      <c r="B8326" s="3">
        <v>0</v>
      </c>
      <c r="C8326" s="3">
        <v>0</v>
      </c>
      <c r="D8326" s="3">
        <v>0</v>
      </c>
      <c r="E8326" s="3">
        <v>0</v>
      </c>
      <c r="F8326" s="3">
        <v>0</v>
      </c>
      <c r="G8326" s="3">
        <v>0</v>
      </c>
    </row>
    <row r="8327" spans="1:7" x14ac:dyDescent="0.3">
      <c r="A8327" s="3">
        <v>8326</v>
      </c>
      <c r="B8327" s="3">
        <v>0</v>
      </c>
      <c r="C8327" s="3">
        <v>0</v>
      </c>
      <c r="D8327" s="3">
        <v>0</v>
      </c>
      <c r="E8327" s="3">
        <v>0</v>
      </c>
      <c r="F8327" s="3">
        <v>0</v>
      </c>
      <c r="G8327" s="3">
        <v>0</v>
      </c>
    </row>
    <row r="8328" spans="1:7" x14ac:dyDescent="0.3">
      <c r="A8328" s="3">
        <v>8327</v>
      </c>
      <c r="B8328" s="3">
        <v>0</v>
      </c>
      <c r="C8328" s="3">
        <v>0</v>
      </c>
      <c r="D8328" s="3">
        <v>0</v>
      </c>
      <c r="E8328" s="3">
        <v>0</v>
      </c>
      <c r="F8328" s="3">
        <v>0</v>
      </c>
      <c r="G8328" s="3">
        <v>0</v>
      </c>
    </row>
    <row r="8329" spans="1:7" x14ac:dyDescent="0.3">
      <c r="A8329" s="3">
        <v>8328</v>
      </c>
      <c r="B8329" s="3">
        <v>0</v>
      </c>
      <c r="C8329" s="3">
        <v>0</v>
      </c>
      <c r="D8329" s="3">
        <v>0</v>
      </c>
      <c r="E8329" s="3">
        <v>0</v>
      </c>
      <c r="F8329" s="3">
        <v>0</v>
      </c>
      <c r="G8329" s="3">
        <v>0</v>
      </c>
    </row>
    <row r="8330" spans="1:7" x14ac:dyDescent="0.3">
      <c r="A8330" s="3">
        <v>8329</v>
      </c>
      <c r="B8330" s="3">
        <v>0</v>
      </c>
      <c r="C8330" s="3">
        <v>0</v>
      </c>
      <c r="D8330" s="3">
        <v>0</v>
      </c>
      <c r="E8330" s="3">
        <v>0</v>
      </c>
      <c r="F8330" s="3">
        <v>0</v>
      </c>
      <c r="G8330" s="3">
        <v>0</v>
      </c>
    </row>
    <row r="8331" spans="1:7" x14ac:dyDescent="0.3">
      <c r="A8331" s="3">
        <v>8330</v>
      </c>
      <c r="B8331" s="3">
        <v>0</v>
      </c>
      <c r="C8331" s="3">
        <v>0</v>
      </c>
      <c r="D8331" s="3">
        <v>0</v>
      </c>
      <c r="E8331" s="3">
        <v>0</v>
      </c>
      <c r="F8331" s="3">
        <v>0</v>
      </c>
      <c r="G8331" s="3">
        <v>0</v>
      </c>
    </row>
    <row r="8332" spans="1:7" x14ac:dyDescent="0.3">
      <c r="A8332" s="3">
        <v>8331</v>
      </c>
      <c r="B8332" s="3">
        <v>0</v>
      </c>
      <c r="C8332" s="3">
        <v>0</v>
      </c>
      <c r="D8332" s="3">
        <v>0</v>
      </c>
      <c r="E8332" s="3">
        <v>0</v>
      </c>
      <c r="F8332" s="3">
        <v>0</v>
      </c>
      <c r="G8332" s="3">
        <v>0</v>
      </c>
    </row>
    <row r="8333" spans="1:7" x14ac:dyDescent="0.3">
      <c r="A8333" s="3">
        <v>8332</v>
      </c>
      <c r="B8333" s="3">
        <v>0</v>
      </c>
      <c r="C8333" s="3">
        <v>0</v>
      </c>
      <c r="D8333" s="3">
        <v>0</v>
      </c>
      <c r="E8333" s="3">
        <v>0</v>
      </c>
      <c r="F8333" s="3">
        <v>0</v>
      </c>
      <c r="G8333" s="3">
        <v>0</v>
      </c>
    </row>
    <row r="8334" spans="1:7" x14ac:dyDescent="0.3">
      <c r="A8334" s="3">
        <v>8333</v>
      </c>
      <c r="B8334" s="3">
        <v>0</v>
      </c>
      <c r="C8334" s="3">
        <v>0</v>
      </c>
      <c r="D8334" s="3">
        <v>0</v>
      </c>
      <c r="E8334" s="3">
        <v>0</v>
      </c>
      <c r="F8334" s="3">
        <v>0</v>
      </c>
      <c r="G8334" s="3">
        <v>0</v>
      </c>
    </row>
    <row r="8335" spans="1:7" x14ac:dyDescent="0.3">
      <c r="A8335" s="3">
        <v>8334</v>
      </c>
      <c r="B8335" s="3">
        <v>0</v>
      </c>
      <c r="C8335" s="3">
        <v>0</v>
      </c>
      <c r="D8335" s="3">
        <v>0</v>
      </c>
      <c r="E8335" s="3">
        <v>0</v>
      </c>
      <c r="F8335" s="3">
        <v>0</v>
      </c>
      <c r="G8335" s="3">
        <v>0</v>
      </c>
    </row>
    <row r="8336" spans="1:7" x14ac:dyDescent="0.3">
      <c r="A8336" s="3">
        <v>8335</v>
      </c>
      <c r="B8336" s="3">
        <v>9.2299999999999993E-2</v>
      </c>
      <c r="C8336" s="3">
        <v>0.10649999999999998</v>
      </c>
      <c r="D8336" s="3">
        <v>0.10649999999999998</v>
      </c>
      <c r="E8336" s="3">
        <v>0.14199999999999999</v>
      </c>
      <c r="F8336" s="3">
        <v>0.10649999999999998</v>
      </c>
      <c r="G8336" s="3">
        <v>0.11075999999999997</v>
      </c>
    </row>
    <row r="8337" spans="1:7" x14ac:dyDescent="0.3">
      <c r="A8337" s="3">
        <v>8336</v>
      </c>
      <c r="B8337" s="3">
        <v>1.0127000000000002</v>
      </c>
      <c r="C8337" s="3">
        <v>1.1685000000000001</v>
      </c>
      <c r="D8337" s="3">
        <v>1.1685000000000001</v>
      </c>
      <c r="E8337" s="3">
        <v>1.5580000000000001</v>
      </c>
      <c r="F8337" s="3">
        <v>1.1685000000000001</v>
      </c>
      <c r="G8337" s="3">
        <v>1.2152400000000001</v>
      </c>
    </row>
    <row r="8338" spans="1:7" x14ac:dyDescent="0.3">
      <c r="A8338" s="3">
        <v>8337</v>
      </c>
      <c r="B8338" s="3">
        <v>2.0020000000000002</v>
      </c>
      <c r="C8338" s="3">
        <v>2.31</v>
      </c>
      <c r="D8338" s="3">
        <v>2.31</v>
      </c>
      <c r="E8338" s="3">
        <v>3.08</v>
      </c>
      <c r="F8338" s="3">
        <v>2.31</v>
      </c>
      <c r="G8338" s="3">
        <v>2.4024000000000001</v>
      </c>
    </row>
    <row r="8339" spans="1:7" x14ac:dyDescent="0.3">
      <c r="A8339" s="3">
        <v>8338</v>
      </c>
      <c r="B8339" s="3">
        <v>2.7768000000000002</v>
      </c>
      <c r="C8339" s="3">
        <v>3.2040000000000002</v>
      </c>
      <c r="D8339" s="3">
        <v>3.2040000000000002</v>
      </c>
      <c r="E8339" s="3">
        <v>4.2720000000000002</v>
      </c>
      <c r="F8339" s="3">
        <v>3.2040000000000002</v>
      </c>
      <c r="G8339" s="3">
        <v>3.3321600000000005</v>
      </c>
    </row>
    <row r="8340" spans="1:7" x14ac:dyDescent="0.3">
      <c r="A8340" s="3">
        <v>8339</v>
      </c>
      <c r="B8340" s="3">
        <v>3.4268000000000001</v>
      </c>
      <c r="C8340" s="3">
        <v>3.9540000000000002</v>
      </c>
      <c r="D8340" s="3">
        <v>3.9540000000000002</v>
      </c>
      <c r="E8340" s="3">
        <v>5.2720000000000002</v>
      </c>
      <c r="F8340" s="3">
        <v>3.9540000000000002</v>
      </c>
      <c r="G8340" s="3">
        <v>4.1121600000000003</v>
      </c>
    </row>
    <row r="8341" spans="1:7" x14ac:dyDescent="0.3">
      <c r="A8341" s="3">
        <v>8340</v>
      </c>
      <c r="B8341" s="3">
        <v>3.5542000000000002</v>
      </c>
      <c r="C8341" s="3">
        <v>4.101</v>
      </c>
      <c r="D8341" s="3">
        <v>4.101</v>
      </c>
      <c r="E8341" s="3">
        <v>5.468</v>
      </c>
      <c r="F8341" s="3">
        <v>4.101</v>
      </c>
      <c r="G8341" s="3">
        <v>4.2650399999999999</v>
      </c>
    </row>
    <row r="8342" spans="1:7" x14ac:dyDescent="0.3">
      <c r="A8342" s="3">
        <v>8341</v>
      </c>
      <c r="B8342" s="3">
        <v>3.4177</v>
      </c>
      <c r="C8342" s="3">
        <v>3.9435000000000002</v>
      </c>
      <c r="D8342" s="3">
        <v>3.9435000000000002</v>
      </c>
      <c r="E8342" s="3">
        <v>5.258</v>
      </c>
      <c r="F8342" s="3">
        <v>3.9435000000000002</v>
      </c>
      <c r="G8342" s="3">
        <v>4.1012399999999998</v>
      </c>
    </row>
    <row r="8343" spans="1:7" x14ac:dyDescent="0.3">
      <c r="A8343" s="3">
        <v>8342</v>
      </c>
      <c r="B8343" s="3">
        <v>2.6494</v>
      </c>
      <c r="C8343" s="3">
        <v>3.0569999999999995</v>
      </c>
      <c r="D8343" s="3">
        <v>3.0569999999999995</v>
      </c>
      <c r="E8343" s="3">
        <v>4.0759999999999996</v>
      </c>
      <c r="F8343" s="3">
        <v>3.0569999999999995</v>
      </c>
      <c r="G8343" s="3">
        <v>3.1792799999999994</v>
      </c>
    </row>
    <row r="8344" spans="1:7" x14ac:dyDescent="0.3">
      <c r="A8344" s="3">
        <v>8343</v>
      </c>
      <c r="B8344" s="3">
        <v>1.6575</v>
      </c>
      <c r="C8344" s="3">
        <v>1.9124999999999999</v>
      </c>
      <c r="D8344" s="3">
        <v>1.9124999999999999</v>
      </c>
      <c r="E8344" s="3">
        <v>2.5499999999999998</v>
      </c>
      <c r="F8344" s="3">
        <v>1.9124999999999999</v>
      </c>
      <c r="G8344" s="3">
        <v>1.9889999999999997</v>
      </c>
    </row>
    <row r="8345" spans="1:7" x14ac:dyDescent="0.3">
      <c r="A8345" s="3">
        <v>8344</v>
      </c>
      <c r="B8345" s="3">
        <v>0.34710000000000002</v>
      </c>
      <c r="C8345" s="3">
        <v>0.40050000000000002</v>
      </c>
      <c r="D8345" s="3">
        <v>0.40050000000000002</v>
      </c>
      <c r="E8345" s="3">
        <v>0.53400000000000003</v>
      </c>
      <c r="F8345" s="3">
        <v>0.40050000000000002</v>
      </c>
      <c r="G8345" s="3">
        <v>0.41652000000000006</v>
      </c>
    </row>
    <row r="8346" spans="1:7" x14ac:dyDescent="0.3">
      <c r="A8346" s="3">
        <v>8345</v>
      </c>
      <c r="B8346" s="3">
        <v>0</v>
      </c>
      <c r="C8346" s="3">
        <v>0</v>
      </c>
      <c r="D8346" s="3">
        <v>0</v>
      </c>
      <c r="E8346" s="3">
        <v>0</v>
      </c>
      <c r="F8346" s="3">
        <v>0</v>
      </c>
      <c r="G8346" s="3">
        <v>0</v>
      </c>
    </row>
    <row r="8347" spans="1:7" x14ac:dyDescent="0.3">
      <c r="A8347" s="3">
        <v>8346</v>
      </c>
      <c r="B8347" s="3">
        <v>0</v>
      </c>
      <c r="C8347" s="3">
        <v>0</v>
      </c>
      <c r="D8347" s="3">
        <v>0</v>
      </c>
      <c r="E8347" s="3">
        <v>0</v>
      </c>
      <c r="F8347" s="3">
        <v>0</v>
      </c>
      <c r="G8347" s="3">
        <v>0</v>
      </c>
    </row>
    <row r="8348" spans="1:7" x14ac:dyDescent="0.3">
      <c r="A8348" s="3">
        <v>8347</v>
      </c>
      <c r="B8348" s="3">
        <v>0</v>
      </c>
      <c r="C8348" s="3">
        <v>0</v>
      </c>
      <c r="D8348" s="3">
        <v>0</v>
      </c>
      <c r="E8348" s="3">
        <v>0</v>
      </c>
      <c r="F8348" s="3">
        <v>0</v>
      </c>
      <c r="G8348" s="3">
        <v>0</v>
      </c>
    </row>
    <row r="8349" spans="1:7" x14ac:dyDescent="0.3">
      <c r="A8349" s="3">
        <v>8348</v>
      </c>
      <c r="B8349" s="3">
        <v>0</v>
      </c>
      <c r="C8349" s="3">
        <v>0</v>
      </c>
      <c r="D8349" s="3">
        <v>0</v>
      </c>
      <c r="E8349" s="3">
        <v>0</v>
      </c>
      <c r="F8349" s="3">
        <v>0</v>
      </c>
      <c r="G8349" s="3">
        <v>0</v>
      </c>
    </row>
    <row r="8350" spans="1:7" x14ac:dyDescent="0.3">
      <c r="A8350" s="3">
        <v>8349</v>
      </c>
      <c r="B8350" s="3">
        <v>0</v>
      </c>
      <c r="C8350" s="3">
        <v>0</v>
      </c>
      <c r="D8350" s="3">
        <v>0</v>
      </c>
      <c r="E8350" s="3">
        <v>0</v>
      </c>
      <c r="F8350" s="3">
        <v>0</v>
      </c>
      <c r="G8350" s="3">
        <v>0</v>
      </c>
    </row>
    <row r="8351" spans="1:7" x14ac:dyDescent="0.3">
      <c r="A8351" s="3">
        <v>8350</v>
      </c>
      <c r="B8351" s="3">
        <v>0</v>
      </c>
      <c r="C8351" s="3">
        <v>0</v>
      </c>
      <c r="D8351" s="3">
        <v>0</v>
      </c>
      <c r="E8351" s="3">
        <v>0</v>
      </c>
      <c r="F8351" s="3">
        <v>0</v>
      </c>
      <c r="G8351" s="3">
        <v>0</v>
      </c>
    </row>
    <row r="8352" spans="1:7" x14ac:dyDescent="0.3">
      <c r="A8352" s="3">
        <v>8351</v>
      </c>
      <c r="B8352" s="3">
        <v>0</v>
      </c>
      <c r="C8352" s="3">
        <v>0</v>
      </c>
      <c r="D8352" s="3">
        <v>0</v>
      </c>
      <c r="E8352" s="3">
        <v>0</v>
      </c>
      <c r="F8352" s="3">
        <v>0</v>
      </c>
      <c r="G8352" s="3">
        <v>0</v>
      </c>
    </row>
    <row r="8353" spans="1:7" x14ac:dyDescent="0.3">
      <c r="A8353" s="3">
        <v>8352</v>
      </c>
      <c r="B8353" s="3">
        <v>0</v>
      </c>
      <c r="C8353" s="3">
        <v>0</v>
      </c>
      <c r="D8353" s="3">
        <v>0</v>
      </c>
      <c r="E8353" s="3">
        <v>0</v>
      </c>
      <c r="F8353" s="3">
        <v>0</v>
      </c>
      <c r="G8353" s="3">
        <v>0</v>
      </c>
    </row>
    <row r="8354" spans="1:7" x14ac:dyDescent="0.3">
      <c r="A8354" s="3">
        <v>8353</v>
      </c>
      <c r="B8354" s="3">
        <v>0</v>
      </c>
      <c r="C8354" s="3">
        <v>0</v>
      </c>
      <c r="D8354" s="3">
        <v>0</v>
      </c>
      <c r="E8354" s="3">
        <v>0</v>
      </c>
      <c r="F8354" s="3">
        <v>0</v>
      </c>
      <c r="G8354" s="3">
        <v>0</v>
      </c>
    </row>
    <row r="8355" spans="1:7" x14ac:dyDescent="0.3">
      <c r="A8355" s="3">
        <v>8354</v>
      </c>
      <c r="B8355" s="3">
        <v>0</v>
      </c>
      <c r="C8355" s="3">
        <v>0</v>
      </c>
      <c r="D8355" s="3">
        <v>0</v>
      </c>
      <c r="E8355" s="3">
        <v>0</v>
      </c>
      <c r="F8355" s="3">
        <v>0</v>
      </c>
      <c r="G8355" s="3">
        <v>0</v>
      </c>
    </row>
    <row r="8356" spans="1:7" x14ac:dyDescent="0.3">
      <c r="A8356" s="3">
        <v>8355</v>
      </c>
      <c r="B8356" s="3">
        <v>0</v>
      </c>
      <c r="C8356" s="3">
        <v>0</v>
      </c>
      <c r="D8356" s="3">
        <v>0</v>
      </c>
      <c r="E8356" s="3">
        <v>0</v>
      </c>
      <c r="F8356" s="3">
        <v>0</v>
      </c>
      <c r="G8356" s="3">
        <v>0</v>
      </c>
    </row>
    <row r="8357" spans="1:7" x14ac:dyDescent="0.3">
      <c r="A8357" s="3">
        <v>8356</v>
      </c>
      <c r="B8357" s="3">
        <v>0</v>
      </c>
      <c r="C8357" s="3">
        <v>0</v>
      </c>
      <c r="D8357" s="3">
        <v>0</v>
      </c>
      <c r="E8357" s="3">
        <v>0</v>
      </c>
      <c r="F8357" s="3">
        <v>0</v>
      </c>
      <c r="G8357" s="3">
        <v>0</v>
      </c>
    </row>
    <row r="8358" spans="1:7" x14ac:dyDescent="0.3">
      <c r="A8358" s="3">
        <v>8357</v>
      </c>
      <c r="B8358" s="3">
        <v>0</v>
      </c>
      <c r="C8358" s="3">
        <v>0</v>
      </c>
      <c r="D8358" s="3">
        <v>0</v>
      </c>
      <c r="E8358" s="3">
        <v>0</v>
      </c>
      <c r="F8358" s="3">
        <v>0</v>
      </c>
      <c r="G8358" s="3">
        <v>0</v>
      </c>
    </row>
    <row r="8359" spans="1:7" x14ac:dyDescent="0.3">
      <c r="A8359" s="3">
        <v>8358</v>
      </c>
      <c r="B8359" s="3">
        <v>0</v>
      </c>
      <c r="C8359" s="3">
        <v>0</v>
      </c>
      <c r="D8359" s="3">
        <v>0</v>
      </c>
      <c r="E8359" s="3">
        <v>0</v>
      </c>
      <c r="F8359" s="3">
        <v>0</v>
      </c>
      <c r="G8359" s="3">
        <v>0</v>
      </c>
    </row>
    <row r="8360" spans="1:7" x14ac:dyDescent="0.3">
      <c r="A8360" s="3">
        <v>8359</v>
      </c>
      <c r="B8360" s="3">
        <v>0.12090000000000001</v>
      </c>
      <c r="C8360" s="3">
        <v>0.13950000000000001</v>
      </c>
      <c r="D8360" s="3">
        <v>0.13950000000000001</v>
      </c>
      <c r="E8360" s="3">
        <v>0.186</v>
      </c>
      <c r="F8360" s="3">
        <v>0.13950000000000001</v>
      </c>
      <c r="G8360" s="3">
        <v>0.14508000000000001</v>
      </c>
    </row>
    <row r="8361" spans="1:7" x14ac:dyDescent="0.3">
      <c r="A8361" s="3">
        <v>8360</v>
      </c>
      <c r="B8361" s="3">
        <v>1.3351</v>
      </c>
      <c r="C8361" s="3">
        <v>1.5404999999999998</v>
      </c>
      <c r="D8361" s="3">
        <v>1.5404999999999998</v>
      </c>
      <c r="E8361" s="3">
        <v>2.0539999999999998</v>
      </c>
      <c r="F8361" s="3">
        <v>1.5404999999999998</v>
      </c>
      <c r="G8361" s="3">
        <v>1.6021199999999998</v>
      </c>
    </row>
    <row r="8362" spans="1:7" x14ac:dyDescent="0.3">
      <c r="A8362" s="3">
        <v>8361</v>
      </c>
      <c r="B8362" s="3">
        <v>2.7664000000000004</v>
      </c>
      <c r="C8362" s="3">
        <v>3.1920000000000002</v>
      </c>
      <c r="D8362" s="3">
        <v>3.1920000000000002</v>
      </c>
      <c r="E8362" s="3">
        <v>4.2560000000000002</v>
      </c>
      <c r="F8362" s="3">
        <v>3.1920000000000002</v>
      </c>
      <c r="G8362" s="3">
        <v>3.3196800000000004</v>
      </c>
    </row>
    <row r="8363" spans="1:7" x14ac:dyDescent="0.3">
      <c r="A8363" s="3">
        <v>8362</v>
      </c>
      <c r="B8363" s="3">
        <v>3.8623000000000003</v>
      </c>
      <c r="C8363" s="3">
        <v>4.4565000000000001</v>
      </c>
      <c r="D8363" s="3">
        <v>4.4565000000000001</v>
      </c>
      <c r="E8363" s="3">
        <v>5.9420000000000002</v>
      </c>
      <c r="F8363" s="3">
        <v>4.4565000000000001</v>
      </c>
      <c r="G8363" s="3">
        <v>4.63476</v>
      </c>
    </row>
    <row r="8364" spans="1:7" x14ac:dyDescent="0.3">
      <c r="A8364" s="3">
        <v>8363</v>
      </c>
      <c r="B8364" s="3">
        <v>4.2172000000000001</v>
      </c>
      <c r="C8364" s="3">
        <v>4.8660000000000005</v>
      </c>
      <c r="D8364" s="3">
        <v>4.8660000000000005</v>
      </c>
      <c r="E8364" s="3">
        <v>6.4880000000000004</v>
      </c>
      <c r="F8364" s="3">
        <v>4.8660000000000005</v>
      </c>
      <c r="G8364" s="3">
        <v>5.0606400000000002</v>
      </c>
    </row>
    <row r="8365" spans="1:7" x14ac:dyDescent="0.3">
      <c r="A8365" s="3">
        <v>8364</v>
      </c>
      <c r="B8365" s="3">
        <v>4.1132</v>
      </c>
      <c r="C8365" s="3">
        <v>4.7460000000000004</v>
      </c>
      <c r="D8365" s="3">
        <v>4.7460000000000004</v>
      </c>
      <c r="E8365" s="3">
        <v>6.3280000000000003</v>
      </c>
      <c r="F8365" s="3">
        <v>4.7460000000000004</v>
      </c>
      <c r="G8365" s="3">
        <v>4.9358400000000007</v>
      </c>
    </row>
    <row r="8366" spans="1:7" x14ac:dyDescent="0.3">
      <c r="A8366" s="3">
        <v>8365</v>
      </c>
      <c r="B8366" s="3">
        <v>3.7504999999999997</v>
      </c>
      <c r="C8366" s="3">
        <v>4.3274999999999997</v>
      </c>
      <c r="D8366" s="3">
        <v>4.3274999999999997</v>
      </c>
      <c r="E8366" s="3">
        <v>5.77</v>
      </c>
      <c r="F8366" s="3">
        <v>4.3274999999999997</v>
      </c>
      <c r="G8366" s="3">
        <v>4.5006000000000004</v>
      </c>
    </row>
    <row r="8367" spans="1:7" x14ac:dyDescent="0.3">
      <c r="A8367" s="3">
        <v>8366</v>
      </c>
      <c r="B8367" s="3">
        <v>3.0263999999999998</v>
      </c>
      <c r="C8367" s="3">
        <v>3.492</v>
      </c>
      <c r="D8367" s="3">
        <v>3.492</v>
      </c>
      <c r="E8367" s="3">
        <v>4.6559999999999997</v>
      </c>
      <c r="F8367" s="3">
        <v>3.492</v>
      </c>
      <c r="G8367" s="3">
        <v>3.6316800000000002</v>
      </c>
    </row>
    <row r="8368" spans="1:7" x14ac:dyDescent="0.3">
      <c r="A8368" s="3">
        <v>8367</v>
      </c>
      <c r="B8368" s="3">
        <v>1.7953000000000001</v>
      </c>
      <c r="C8368" s="3">
        <v>2.0714999999999999</v>
      </c>
      <c r="D8368" s="3">
        <v>2.0714999999999999</v>
      </c>
      <c r="E8368" s="3">
        <v>2.762</v>
      </c>
      <c r="F8368" s="3">
        <v>2.0714999999999999</v>
      </c>
      <c r="G8368" s="3">
        <v>2.1543600000000001</v>
      </c>
    </row>
    <row r="8369" spans="1:7" x14ac:dyDescent="0.3">
      <c r="A8369" s="3">
        <v>8368</v>
      </c>
      <c r="B8369" s="3">
        <v>0.30160000000000003</v>
      </c>
      <c r="C8369" s="3">
        <v>0.34800000000000003</v>
      </c>
      <c r="D8369" s="3">
        <v>0.34800000000000003</v>
      </c>
      <c r="E8369" s="3">
        <v>0.46400000000000002</v>
      </c>
      <c r="F8369" s="3">
        <v>0.34800000000000003</v>
      </c>
      <c r="G8369" s="3">
        <v>0.36192000000000002</v>
      </c>
    </row>
    <row r="8370" spans="1:7" x14ac:dyDescent="0.3">
      <c r="A8370" s="3">
        <v>8369</v>
      </c>
      <c r="B8370" s="3">
        <v>0</v>
      </c>
      <c r="C8370" s="3">
        <v>0</v>
      </c>
      <c r="D8370" s="3">
        <v>0</v>
      </c>
      <c r="E8370" s="3">
        <v>0</v>
      </c>
      <c r="F8370" s="3">
        <v>0</v>
      </c>
      <c r="G8370" s="3">
        <v>0</v>
      </c>
    </row>
    <row r="8371" spans="1:7" x14ac:dyDescent="0.3">
      <c r="A8371" s="3">
        <v>8370</v>
      </c>
      <c r="B8371" s="3">
        <v>0</v>
      </c>
      <c r="C8371" s="3">
        <v>0</v>
      </c>
      <c r="D8371" s="3">
        <v>0</v>
      </c>
      <c r="E8371" s="3">
        <v>0</v>
      </c>
      <c r="F8371" s="3">
        <v>0</v>
      </c>
      <c r="G8371" s="3">
        <v>0</v>
      </c>
    </row>
    <row r="8372" spans="1:7" x14ac:dyDescent="0.3">
      <c r="A8372" s="3">
        <v>8371</v>
      </c>
      <c r="B8372" s="3">
        <v>0</v>
      </c>
      <c r="C8372" s="3">
        <v>0</v>
      </c>
      <c r="D8372" s="3">
        <v>0</v>
      </c>
      <c r="E8372" s="3">
        <v>0</v>
      </c>
      <c r="F8372" s="3">
        <v>0</v>
      </c>
      <c r="G8372" s="3">
        <v>0</v>
      </c>
    </row>
    <row r="8373" spans="1:7" x14ac:dyDescent="0.3">
      <c r="A8373" s="3">
        <v>8372</v>
      </c>
      <c r="B8373" s="3">
        <v>0</v>
      </c>
      <c r="C8373" s="3">
        <v>0</v>
      </c>
      <c r="D8373" s="3">
        <v>0</v>
      </c>
      <c r="E8373" s="3">
        <v>0</v>
      </c>
      <c r="F8373" s="3">
        <v>0</v>
      </c>
      <c r="G8373" s="3">
        <v>0</v>
      </c>
    </row>
    <row r="8374" spans="1:7" x14ac:dyDescent="0.3">
      <c r="A8374" s="3">
        <v>8373</v>
      </c>
      <c r="B8374" s="3">
        <v>0</v>
      </c>
      <c r="C8374" s="3">
        <v>0</v>
      </c>
      <c r="D8374" s="3">
        <v>0</v>
      </c>
      <c r="E8374" s="3">
        <v>0</v>
      </c>
      <c r="F8374" s="3">
        <v>0</v>
      </c>
      <c r="G8374" s="3">
        <v>0</v>
      </c>
    </row>
    <row r="8375" spans="1:7" x14ac:dyDescent="0.3">
      <c r="A8375" s="3">
        <v>8374</v>
      </c>
      <c r="B8375" s="3">
        <v>0</v>
      </c>
      <c r="C8375" s="3">
        <v>0</v>
      </c>
      <c r="D8375" s="3">
        <v>0</v>
      </c>
      <c r="E8375" s="3">
        <v>0</v>
      </c>
      <c r="F8375" s="3">
        <v>0</v>
      </c>
      <c r="G8375" s="3">
        <v>0</v>
      </c>
    </row>
    <row r="8376" spans="1:7" x14ac:dyDescent="0.3">
      <c r="A8376" s="3">
        <v>8375</v>
      </c>
      <c r="B8376" s="3">
        <v>0</v>
      </c>
      <c r="C8376" s="3">
        <v>0</v>
      </c>
      <c r="D8376" s="3">
        <v>0</v>
      </c>
      <c r="E8376" s="3">
        <v>0</v>
      </c>
      <c r="F8376" s="3">
        <v>0</v>
      </c>
      <c r="G8376" s="3">
        <v>0</v>
      </c>
    </row>
    <row r="8377" spans="1:7" x14ac:dyDescent="0.3">
      <c r="A8377" s="3">
        <v>8376</v>
      </c>
      <c r="B8377" s="3">
        <v>0</v>
      </c>
      <c r="C8377" s="3">
        <v>0</v>
      </c>
      <c r="D8377" s="3">
        <v>0</v>
      </c>
      <c r="E8377" s="3">
        <v>0</v>
      </c>
      <c r="F8377" s="3">
        <v>0</v>
      </c>
      <c r="G8377" s="3">
        <v>0</v>
      </c>
    </row>
    <row r="8378" spans="1:7" x14ac:dyDescent="0.3">
      <c r="A8378" s="3">
        <v>8377</v>
      </c>
      <c r="B8378" s="3">
        <v>0</v>
      </c>
      <c r="C8378" s="3">
        <v>0</v>
      </c>
      <c r="D8378" s="3">
        <v>0</v>
      </c>
      <c r="E8378" s="3">
        <v>0</v>
      </c>
      <c r="F8378" s="3">
        <v>0</v>
      </c>
      <c r="G8378" s="3">
        <v>0</v>
      </c>
    </row>
    <row r="8379" spans="1:7" x14ac:dyDescent="0.3">
      <c r="A8379" s="3">
        <v>8378</v>
      </c>
      <c r="B8379" s="3">
        <v>0</v>
      </c>
      <c r="C8379" s="3">
        <v>0</v>
      </c>
      <c r="D8379" s="3">
        <v>0</v>
      </c>
      <c r="E8379" s="3">
        <v>0</v>
      </c>
      <c r="F8379" s="3">
        <v>0</v>
      </c>
      <c r="G8379" s="3">
        <v>0</v>
      </c>
    </row>
    <row r="8380" spans="1:7" x14ac:dyDescent="0.3">
      <c r="A8380" s="3">
        <v>8379</v>
      </c>
      <c r="B8380" s="3">
        <v>0</v>
      </c>
      <c r="C8380" s="3">
        <v>0</v>
      </c>
      <c r="D8380" s="3">
        <v>0</v>
      </c>
      <c r="E8380" s="3">
        <v>0</v>
      </c>
      <c r="F8380" s="3">
        <v>0</v>
      </c>
      <c r="G8380" s="3">
        <v>0</v>
      </c>
    </row>
    <row r="8381" spans="1:7" x14ac:dyDescent="0.3">
      <c r="A8381" s="3">
        <v>8380</v>
      </c>
      <c r="B8381" s="3">
        <v>0</v>
      </c>
      <c r="C8381" s="3">
        <v>0</v>
      </c>
      <c r="D8381" s="3">
        <v>0</v>
      </c>
      <c r="E8381" s="3">
        <v>0</v>
      </c>
      <c r="F8381" s="3">
        <v>0</v>
      </c>
      <c r="G8381" s="3">
        <v>0</v>
      </c>
    </row>
    <row r="8382" spans="1:7" x14ac:dyDescent="0.3">
      <c r="A8382" s="3">
        <v>8381</v>
      </c>
      <c r="B8382" s="3">
        <v>0</v>
      </c>
      <c r="C8382" s="3">
        <v>0</v>
      </c>
      <c r="D8382" s="3">
        <v>0</v>
      </c>
      <c r="E8382" s="3">
        <v>0</v>
      </c>
      <c r="F8382" s="3">
        <v>0</v>
      </c>
      <c r="G8382" s="3">
        <v>0</v>
      </c>
    </row>
    <row r="8383" spans="1:7" x14ac:dyDescent="0.3">
      <c r="A8383" s="3">
        <v>8382</v>
      </c>
      <c r="B8383" s="3">
        <v>0</v>
      </c>
      <c r="C8383" s="3">
        <v>0</v>
      </c>
      <c r="D8383" s="3">
        <v>0</v>
      </c>
      <c r="E8383" s="3">
        <v>0</v>
      </c>
      <c r="F8383" s="3">
        <v>0</v>
      </c>
      <c r="G8383" s="3">
        <v>0</v>
      </c>
    </row>
    <row r="8384" spans="1:7" x14ac:dyDescent="0.3">
      <c r="A8384" s="3">
        <v>8383</v>
      </c>
      <c r="B8384" s="3">
        <v>0.19500000000000001</v>
      </c>
      <c r="C8384" s="3">
        <v>0.22499999999999998</v>
      </c>
      <c r="D8384" s="3">
        <v>0.22499999999999998</v>
      </c>
      <c r="E8384" s="3">
        <v>0.3</v>
      </c>
      <c r="F8384" s="3">
        <v>0.22499999999999998</v>
      </c>
      <c r="G8384" s="3">
        <v>0.23399999999999999</v>
      </c>
    </row>
    <row r="8385" spans="1:7" x14ac:dyDescent="0.3">
      <c r="A8385" s="3">
        <v>8384</v>
      </c>
      <c r="B8385" s="3">
        <v>1.7459</v>
      </c>
      <c r="C8385" s="3">
        <v>2.0145</v>
      </c>
      <c r="D8385" s="3">
        <v>2.0145</v>
      </c>
      <c r="E8385" s="3">
        <v>2.6859999999999999</v>
      </c>
      <c r="F8385" s="3">
        <v>2.0145</v>
      </c>
      <c r="G8385" s="3">
        <v>2.0950799999999998</v>
      </c>
    </row>
    <row r="8386" spans="1:7" x14ac:dyDescent="0.3">
      <c r="A8386" s="3">
        <v>8385</v>
      </c>
      <c r="B8386" s="3">
        <v>3.2448000000000001</v>
      </c>
      <c r="C8386" s="3">
        <v>3.7439999999999998</v>
      </c>
      <c r="D8386" s="3">
        <v>3.7439999999999998</v>
      </c>
      <c r="E8386" s="3">
        <v>4.992</v>
      </c>
      <c r="F8386" s="3">
        <v>3.7439999999999998</v>
      </c>
      <c r="G8386" s="3">
        <v>3.8937599999999994</v>
      </c>
    </row>
    <row r="8387" spans="1:7" x14ac:dyDescent="0.3">
      <c r="A8387" s="3">
        <v>8386</v>
      </c>
      <c r="B8387" s="3">
        <v>4.1105999999999998</v>
      </c>
      <c r="C8387" s="3">
        <v>4.7430000000000003</v>
      </c>
      <c r="D8387" s="3">
        <v>4.7430000000000003</v>
      </c>
      <c r="E8387" s="3">
        <v>6.3239999999999998</v>
      </c>
      <c r="F8387" s="3">
        <v>4.7430000000000003</v>
      </c>
      <c r="G8387" s="3">
        <v>4.9327200000000007</v>
      </c>
    </row>
    <row r="8388" spans="1:7" x14ac:dyDescent="0.3">
      <c r="A8388" s="3">
        <v>8387</v>
      </c>
      <c r="B8388" s="3">
        <v>4.5292000000000003</v>
      </c>
      <c r="C8388" s="3">
        <v>5.226</v>
      </c>
      <c r="D8388" s="3">
        <v>5.226</v>
      </c>
      <c r="E8388" s="3">
        <v>6.968</v>
      </c>
      <c r="F8388" s="3">
        <v>5.226</v>
      </c>
      <c r="G8388" s="3">
        <v>5.4350399999999999</v>
      </c>
    </row>
    <row r="8389" spans="1:7" x14ac:dyDescent="0.3">
      <c r="A8389" s="3">
        <v>8388</v>
      </c>
      <c r="B8389" s="3">
        <v>4.5461</v>
      </c>
      <c r="C8389" s="3">
        <v>5.2454999999999998</v>
      </c>
      <c r="D8389" s="3">
        <v>5.2454999999999998</v>
      </c>
      <c r="E8389" s="3">
        <v>6.9939999999999998</v>
      </c>
      <c r="F8389" s="3">
        <v>5.2454999999999998</v>
      </c>
      <c r="G8389" s="3">
        <v>5.4553199999999995</v>
      </c>
    </row>
    <row r="8390" spans="1:7" x14ac:dyDescent="0.3">
      <c r="A8390" s="3">
        <v>8389</v>
      </c>
      <c r="B8390" s="3">
        <v>4.1561000000000003</v>
      </c>
      <c r="C8390" s="3">
        <v>4.7955000000000005</v>
      </c>
      <c r="D8390" s="3">
        <v>4.7955000000000005</v>
      </c>
      <c r="E8390" s="3">
        <v>6.3940000000000001</v>
      </c>
      <c r="F8390" s="3">
        <v>4.7955000000000005</v>
      </c>
      <c r="G8390" s="3">
        <v>4.9873200000000004</v>
      </c>
    </row>
    <row r="8391" spans="1:7" x14ac:dyDescent="0.3">
      <c r="A8391" s="3">
        <v>8390</v>
      </c>
      <c r="B8391" s="3">
        <v>3.3696000000000002</v>
      </c>
      <c r="C8391" s="3">
        <v>3.8879999999999999</v>
      </c>
      <c r="D8391" s="3">
        <v>3.8879999999999999</v>
      </c>
      <c r="E8391" s="3">
        <v>5.1840000000000002</v>
      </c>
      <c r="F8391" s="3">
        <v>3.8879999999999999</v>
      </c>
      <c r="G8391" s="3">
        <v>4.0435199999999991</v>
      </c>
    </row>
    <row r="8392" spans="1:7" x14ac:dyDescent="0.3">
      <c r="A8392" s="3">
        <v>8391</v>
      </c>
      <c r="B8392" s="3">
        <v>2.1112000000000002</v>
      </c>
      <c r="C8392" s="3">
        <v>2.4359999999999999</v>
      </c>
      <c r="D8392" s="3">
        <v>2.4359999999999999</v>
      </c>
      <c r="E8392" s="3">
        <v>3.2480000000000002</v>
      </c>
      <c r="F8392" s="3">
        <v>2.4359999999999999</v>
      </c>
      <c r="G8392" s="3">
        <v>2.5334400000000001</v>
      </c>
    </row>
    <row r="8393" spans="1:7" x14ac:dyDescent="0.3">
      <c r="A8393" s="3">
        <v>8392</v>
      </c>
      <c r="B8393" s="3">
        <v>0.30420000000000003</v>
      </c>
      <c r="C8393" s="3">
        <v>0.35100000000000003</v>
      </c>
      <c r="D8393" s="3">
        <v>0.35100000000000003</v>
      </c>
      <c r="E8393" s="3">
        <v>0.46800000000000003</v>
      </c>
      <c r="F8393" s="3">
        <v>0.35100000000000003</v>
      </c>
      <c r="G8393" s="3">
        <v>0.36503999999999998</v>
      </c>
    </row>
    <row r="8394" spans="1:7" x14ac:dyDescent="0.3">
      <c r="A8394" s="3">
        <v>8393</v>
      </c>
      <c r="B8394" s="3">
        <v>0</v>
      </c>
      <c r="C8394" s="3">
        <v>0</v>
      </c>
      <c r="D8394" s="3">
        <v>0</v>
      </c>
      <c r="E8394" s="3">
        <v>0</v>
      </c>
      <c r="F8394" s="3">
        <v>0</v>
      </c>
      <c r="G8394" s="3">
        <v>0</v>
      </c>
    </row>
    <row r="8395" spans="1:7" x14ac:dyDescent="0.3">
      <c r="A8395" s="3">
        <v>8394</v>
      </c>
      <c r="B8395" s="3">
        <v>0</v>
      </c>
      <c r="C8395" s="3">
        <v>0</v>
      </c>
      <c r="D8395" s="3">
        <v>0</v>
      </c>
      <c r="E8395" s="3">
        <v>0</v>
      </c>
      <c r="F8395" s="3">
        <v>0</v>
      </c>
      <c r="G8395" s="3">
        <v>0</v>
      </c>
    </row>
    <row r="8396" spans="1:7" x14ac:dyDescent="0.3">
      <c r="A8396" s="3">
        <v>8395</v>
      </c>
      <c r="B8396" s="3">
        <v>0</v>
      </c>
      <c r="C8396" s="3">
        <v>0</v>
      </c>
      <c r="D8396" s="3">
        <v>0</v>
      </c>
      <c r="E8396" s="3">
        <v>0</v>
      </c>
      <c r="F8396" s="3">
        <v>0</v>
      </c>
      <c r="G8396" s="3">
        <v>0</v>
      </c>
    </row>
    <row r="8397" spans="1:7" x14ac:dyDescent="0.3">
      <c r="A8397" s="3">
        <v>8396</v>
      </c>
      <c r="B8397" s="3">
        <v>0</v>
      </c>
      <c r="C8397" s="3">
        <v>0</v>
      </c>
      <c r="D8397" s="3">
        <v>0</v>
      </c>
      <c r="E8397" s="3">
        <v>0</v>
      </c>
      <c r="F8397" s="3">
        <v>0</v>
      </c>
      <c r="G8397" s="3">
        <v>0</v>
      </c>
    </row>
    <row r="8398" spans="1:7" x14ac:dyDescent="0.3">
      <c r="A8398" s="3">
        <v>8397</v>
      </c>
      <c r="B8398" s="3">
        <v>0</v>
      </c>
      <c r="C8398" s="3">
        <v>0</v>
      </c>
      <c r="D8398" s="3">
        <v>0</v>
      </c>
      <c r="E8398" s="3">
        <v>0</v>
      </c>
      <c r="F8398" s="3">
        <v>0</v>
      </c>
      <c r="G8398" s="3">
        <v>0</v>
      </c>
    </row>
    <row r="8399" spans="1:7" x14ac:dyDescent="0.3">
      <c r="A8399" s="3">
        <v>8398</v>
      </c>
      <c r="B8399" s="3">
        <v>0</v>
      </c>
      <c r="C8399" s="3">
        <v>0</v>
      </c>
      <c r="D8399" s="3">
        <v>0</v>
      </c>
      <c r="E8399" s="3">
        <v>0</v>
      </c>
      <c r="F8399" s="3">
        <v>0</v>
      </c>
      <c r="G8399" s="3">
        <v>0</v>
      </c>
    </row>
    <row r="8400" spans="1:7" x14ac:dyDescent="0.3">
      <c r="A8400" s="3">
        <v>8399</v>
      </c>
      <c r="B8400" s="3">
        <v>0</v>
      </c>
      <c r="C8400" s="3">
        <v>0</v>
      </c>
      <c r="D8400" s="3">
        <v>0</v>
      </c>
      <c r="E8400" s="3">
        <v>0</v>
      </c>
      <c r="F8400" s="3">
        <v>0</v>
      </c>
      <c r="G8400" s="3">
        <v>0</v>
      </c>
    </row>
    <row r="8401" spans="1:7" x14ac:dyDescent="0.3">
      <c r="A8401" s="3">
        <v>8400</v>
      </c>
      <c r="B8401" s="3">
        <v>0</v>
      </c>
      <c r="C8401" s="3">
        <v>0</v>
      </c>
      <c r="D8401" s="3">
        <v>0</v>
      </c>
      <c r="E8401" s="3">
        <v>0</v>
      </c>
      <c r="F8401" s="3">
        <v>0</v>
      </c>
      <c r="G8401" s="3">
        <v>0</v>
      </c>
    </row>
    <row r="8402" spans="1:7" x14ac:dyDescent="0.3">
      <c r="A8402" s="3">
        <v>8401</v>
      </c>
      <c r="B8402" s="3">
        <v>0</v>
      </c>
      <c r="C8402" s="3">
        <v>0</v>
      </c>
      <c r="D8402" s="3">
        <v>0</v>
      </c>
      <c r="E8402" s="3">
        <v>0</v>
      </c>
      <c r="F8402" s="3">
        <v>0</v>
      </c>
      <c r="G8402" s="3">
        <v>0</v>
      </c>
    </row>
    <row r="8403" spans="1:7" x14ac:dyDescent="0.3">
      <c r="A8403" s="3">
        <v>8402</v>
      </c>
      <c r="B8403" s="3">
        <v>0</v>
      </c>
      <c r="C8403" s="3">
        <v>0</v>
      </c>
      <c r="D8403" s="3">
        <v>0</v>
      </c>
      <c r="E8403" s="3">
        <v>0</v>
      </c>
      <c r="F8403" s="3">
        <v>0</v>
      </c>
      <c r="G8403" s="3">
        <v>0</v>
      </c>
    </row>
    <row r="8404" spans="1:7" x14ac:dyDescent="0.3">
      <c r="A8404" s="3">
        <v>8403</v>
      </c>
      <c r="B8404" s="3">
        <v>0</v>
      </c>
      <c r="C8404" s="3">
        <v>0</v>
      </c>
      <c r="D8404" s="3">
        <v>0</v>
      </c>
      <c r="E8404" s="3">
        <v>0</v>
      </c>
      <c r="F8404" s="3">
        <v>0</v>
      </c>
      <c r="G8404" s="3">
        <v>0</v>
      </c>
    </row>
    <row r="8405" spans="1:7" x14ac:dyDescent="0.3">
      <c r="A8405" s="3">
        <v>8404</v>
      </c>
      <c r="B8405" s="3">
        <v>0</v>
      </c>
      <c r="C8405" s="3">
        <v>0</v>
      </c>
      <c r="D8405" s="3">
        <v>0</v>
      </c>
      <c r="E8405" s="3">
        <v>0</v>
      </c>
      <c r="F8405" s="3">
        <v>0</v>
      </c>
      <c r="G8405" s="3">
        <v>0</v>
      </c>
    </row>
    <row r="8406" spans="1:7" x14ac:dyDescent="0.3">
      <c r="A8406" s="3">
        <v>8405</v>
      </c>
      <c r="B8406" s="3">
        <v>0</v>
      </c>
      <c r="C8406" s="3">
        <v>0</v>
      </c>
      <c r="D8406" s="3">
        <v>0</v>
      </c>
      <c r="E8406" s="3">
        <v>0</v>
      </c>
      <c r="F8406" s="3">
        <v>0</v>
      </c>
      <c r="G8406" s="3">
        <v>0</v>
      </c>
    </row>
    <row r="8407" spans="1:7" x14ac:dyDescent="0.3">
      <c r="A8407" s="3">
        <v>8406</v>
      </c>
      <c r="B8407" s="3">
        <v>0</v>
      </c>
      <c r="C8407" s="3">
        <v>0</v>
      </c>
      <c r="D8407" s="3">
        <v>0</v>
      </c>
      <c r="E8407" s="3">
        <v>0</v>
      </c>
      <c r="F8407" s="3">
        <v>0</v>
      </c>
      <c r="G8407" s="3">
        <v>0</v>
      </c>
    </row>
    <row r="8408" spans="1:7" x14ac:dyDescent="0.3">
      <c r="A8408" s="3">
        <v>8407</v>
      </c>
      <c r="B8408" s="3">
        <v>0</v>
      </c>
      <c r="C8408" s="3">
        <v>0</v>
      </c>
      <c r="D8408" s="3">
        <v>0</v>
      </c>
      <c r="E8408" s="3">
        <v>0</v>
      </c>
      <c r="F8408" s="3">
        <v>0</v>
      </c>
      <c r="G8408" s="3">
        <v>0</v>
      </c>
    </row>
    <row r="8409" spans="1:7" x14ac:dyDescent="0.3">
      <c r="A8409" s="3">
        <v>8408</v>
      </c>
      <c r="B8409" s="3">
        <v>0.17810000000000001</v>
      </c>
      <c r="C8409" s="3">
        <v>0.20550000000000002</v>
      </c>
      <c r="D8409" s="3">
        <v>0.20550000000000002</v>
      </c>
      <c r="E8409" s="3">
        <v>0.27400000000000002</v>
      </c>
      <c r="F8409" s="3">
        <v>0.20550000000000002</v>
      </c>
      <c r="G8409" s="3">
        <v>0.21371999999999999</v>
      </c>
    </row>
    <row r="8410" spans="1:7" x14ac:dyDescent="0.3">
      <c r="A8410" s="3">
        <v>8409</v>
      </c>
      <c r="B8410" s="3">
        <v>0.44070000000000004</v>
      </c>
      <c r="C8410" s="3">
        <v>0.50850000000000006</v>
      </c>
      <c r="D8410" s="3">
        <v>0.50850000000000006</v>
      </c>
      <c r="E8410" s="3">
        <v>0.67800000000000005</v>
      </c>
      <c r="F8410" s="3">
        <v>0.50850000000000006</v>
      </c>
      <c r="G8410" s="3">
        <v>0.52883999999999998</v>
      </c>
    </row>
    <row r="8411" spans="1:7" x14ac:dyDescent="0.3">
      <c r="A8411" s="3">
        <v>8410</v>
      </c>
      <c r="B8411" s="3">
        <v>0.754</v>
      </c>
      <c r="C8411" s="3">
        <v>0.86999999999999988</v>
      </c>
      <c r="D8411" s="3">
        <v>0.86999999999999988</v>
      </c>
      <c r="E8411" s="3">
        <v>1.1599999999999999</v>
      </c>
      <c r="F8411" s="3">
        <v>0.86999999999999988</v>
      </c>
      <c r="G8411" s="3">
        <v>0.90480000000000005</v>
      </c>
    </row>
    <row r="8412" spans="1:7" x14ac:dyDescent="0.3">
      <c r="A8412" s="3">
        <v>8411</v>
      </c>
      <c r="B8412" s="3">
        <v>0.98670000000000002</v>
      </c>
      <c r="C8412" s="3">
        <v>1.1385000000000001</v>
      </c>
      <c r="D8412" s="3">
        <v>1.1385000000000001</v>
      </c>
      <c r="E8412" s="3">
        <v>1.518</v>
      </c>
      <c r="F8412" s="3">
        <v>1.1385000000000001</v>
      </c>
      <c r="G8412" s="3">
        <v>1.18404</v>
      </c>
    </row>
    <row r="8413" spans="1:7" x14ac:dyDescent="0.3">
      <c r="A8413" s="3">
        <v>8412</v>
      </c>
      <c r="B8413" s="3">
        <v>1.1453</v>
      </c>
      <c r="C8413" s="3">
        <v>1.3214999999999999</v>
      </c>
      <c r="D8413" s="3">
        <v>1.3214999999999999</v>
      </c>
      <c r="E8413" s="3">
        <v>1.762</v>
      </c>
      <c r="F8413" s="3">
        <v>1.3214999999999999</v>
      </c>
      <c r="G8413" s="3">
        <v>1.37436</v>
      </c>
    </row>
    <row r="8414" spans="1:7" x14ac:dyDescent="0.3">
      <c r="A8414" s="3">
        <v>8413</v>
      </c>
      <c r="B8414" s="3">
        <v>1.0985</v>
      </c>
      <c r="C8414" s="3">
        <v>1.2675000000000001</v>
      </c>
      <c r="D8414" s="3">
        <v>1.2675000000000001</v>
      </c>
      <c r="E8414" s="3">
        <v>1.69</v>
      </c>
      <c r="F8414" s="3">
        <v>1.2675000000000001</v>
      </c>
      <c r="G8414" s="3">
        <v>1.3182</v>
      </c>
    </row>
    <row r="8415" spans="1:7" x14ac:dyDescent="0.3">
      <c r="A8415" s="3">
        <v>8414</v>
      </c>
      <c r="B8415" s="3">
        <v>0.86710000000000009</v>
      </c>
      <c r="C8415" s="3">
        <v>1.0005000000000002</v>
      </c>
      <c r="D8415" s="3">
        <v>1.0005000000000002</v>
      </c>
      <c r="E8415" s="3">
        <v>1.3340000000000001</v>
      </c>
      <c r="F8415" s="3">
        <v>1.0005000000000002</v>
      </c>
      <c r="G8415" s="3">
        <v>1.0405200000000001</v>
      </c>
    </row>
    <row r="8416" spans="1:7" x14ac:dyDescent="0.3">
      <c r="A8416" s="3">
        <v>8415</v>
      </c>
      <c r="B8416" s="3">
        <v>0.39129999999999998</v>
      </c>
      <c r="C8416" s="3">
        <v>0.45150000000000001</v>
      </c>
      <c r="D8416" s="3">
        <v>0.45150000000000001</v>
      </c>
      <c r="E8416" s="3">
        <v>0.60199999999999998</v>
      </c>
      <c r="F8416" s="3">
        <v>0.45150000000000001</v>
      </c>
      <c r="G8416" s="3">
        <v>0.46956000000000009</v>
      </c>
    </row>
    <row r="8417" spans="1:7" x14ac:dyDescent="0.3">
      <c r="A8417" s="3">
        <v>8416</v>
      </c>
      <c r="B8417" s="3">
        <v>3.2500000000000001E-2</v>
      </c>
      <c r="C8417" s="3">
        <v>3.7500000000000006E-2</v>
      </c>
      <c r="D8417" s="3">
        <v>3.7500000000000006E-2</v>
      </c>
      <c r="E8417" s="3">
        <v>0.05</v>
      </c>
      <c r="F8417" s="3">
        <v>3.7500000000000006E-2</v>
      </c>
      <c r="G8417" s="3">
        <v>3.9000000000000007E-2</v>
      </c>
    </row>
    <row r="8418" spans="1:7" x14ac:dyDescent="0.3">
      <c r="A8418" s="3">
        <v>8417</v>
      </c>
      <c r="B8418" s="3">
        <v>0</v>
      </c>
      <c r="C8418" s="3">
        <v>0</v>
      </c>
      <c r="D8418" s="3">
        <v>0</v>
      </c>
      <c r="E8418" s="3">
        <v>0</v>
      </c>
      <c r="F8418" s="3">
        <v>0</v>
      </c>
      <c r="G8418" s="3">
        <v>0</v>
      </c>
    </row>
    <row r="8419" spans="1:7" x14ac:dyDescent="0.3">
      <c r="A8419" s="3">
        <v>8418</v>
      </c>
      <c r="B8419" s="3">
        <v>0</v>
      </c>
      <c r="C8419" s="3">
        <v>0</v>
      </c>
      <c r="D8419" s="3">
        <v>0</v>
      </c>
      <c r="E8419" s="3">
        <v>0</v>
      </c>
      <c r="F8419" s="3">
        <v>0</v>
      </c>
      <c r="G8419" s="3">
        <v>0</v>
      </c>
    </row>
    <row r="8420" spans="1:7" x14ac:dyDescent="0.3">
      <c r="A8420" s="3">
        <v>8419</v>
      </c>
      <c r="B8420" s="3">
        <v>0</v>
      </c>
      <c r="C8420" s="3">
        <v>0</v>
      </c>
      <c r="D8420" s="3">
        <v>0</v>
      </c>
      <c r="E8420" s="3">
        <v>0</v>
      </c>
      <c r="F8420" s="3">
        <v>0</v>
      </c>
      <c r="G8420" s="3">
        <v>0</v>
      </c>
    </row>
    <row r="8421" spans="1:7" x14ac:dyDescent="0.3">
      <c r="A8421" s="3">
        <v>8420</v>
      </c>
      <c r="B8421" s="3">
        <v>0</v>
      </c>
      <c r="C8421" s="3">
        <v>0</v>
      </c>
      <c r="D8421" s="3">
        <v>0</v>
      </c>
      <c r="E8421" s="3">
        <v>0</v>
      </c>
      <c r="F8421" s="3">
        <v>0</v>
      </c>
      <c r="G8421" s="3">
        <v>0</v>
      </c>
    </row>
    <row r="8422" spans="1:7" x14ac:dyDescent="0.3">
      <c r="A8422" s="3">
        <v>8421</v>
      </c>
      <c r="B8422" s="3">
        <v>0</v>
      </c>
      <c r="C8422" s="3">
        <v>0</v>
      </c>
      <c r="D8422" s="3">
        <v>0</v>
      </c>
      <c r="E8422" s="3">
        <v>0</v>
      </c>
      <c r="F8422" s="3">
        <v>0</v>
      </c>
      <c r="G8422" s="3">
        <v>0</v>
      </c>
    </row>
    <row r="8423" spans="1:7" x14ac:dyDescent="0.3">
      <c r="A8423" s="3">
        <v>8422</v>
      </c>
      <c r="B8423" s="3">
        <v>0</v>
      </c>
      <c r="C8423" s="3">
        <v>0</v>
      </c>
      <c r="D8423" s="3">
        <v>0</v>
      </c>
      <c r="E8423" s="3">
        <v>0</v>
      </c>
      <c r="F8423" s="3">
        <v>0</v>
      </c>
      <c r="G8423" s="3">
        <v>0</v>
      </c>
    </row>
    <row r="8424" spans="1:7" x14ac:dyDescent="0.3">
      <c r="A8424" s="3">
        <v>8423</v>
      </c>
      <c r="B8424" s="3">
        <v>0</v>
      </c>
      <c r="C8424" s="3">
        <v>0</v>
      </c>
      <c r="D8424" s="3">
        <v>0</v>
      </c>
      <c r="E8424" s="3">
        <v>0</v>
      </c>
      <c r="F8424" s="3">
        <v>0</v>
      </c>
      <c r="G8424" s="3">
        <v>0</v>
      </c>
    </row>
    <row r="8425" spans="1:7" x14ac:dyDescent="0.3">
      <c r="A8425" s="3">
        <v>8424</v>
      </c>
      <c r="B8425" s="3">
        <v>0</v>
      </c>
      <c r="C8425" s="3">
        <v>0</v>
      </c>
      <c r="D8425" s="3">
        <v>0</v>
      </c>
      <c r="E8425" s="3">
        <v>0</v>
      </c>
      <c r="F8425" s="3">
        <v>0</v>
      </c>
      <c r="G8425" s="3">
        <v>0</v>
      </c>
    </row>
    <row r="8426" spans="1:7" x14ac:dyDescent="0.3">
      <c r="A8426" s="3">
        <v>8425</v>
      </c>
      <c r="B8426" s="3">
        <v>0</v>
      </c>
      <c r="C8426" s="3">
        <v>0</v>
      </c>
      <c r="D8426" s="3">
        <v>0</v>
      </c>
      <c r="E8426" s="3">
        <v>0</v>
      </c>
      <c r="F8426" s="3">
        <v>0</v>
      </c>
      <c r="G8426" s="3">
        <v>0</v>
      </c>
    </row>
    <row r="8427" spans="1:7" x14ac:dyDescent="0.3">
      <c r="A8427" s="3">
        <v>8426</v>
      </c>
      <c r="B8427" s="3">
        <v>0</v>
      </c>
      <c r="C8427" s="3">
        <v>0</v>
      </c>
      <c r="D8427" s="3">
        <v>0</v>
      </c>
      <c r="E8427" s="3">
        <v>0</v>
      </c>
      <c r="F8427" s="3">
        <v>0</v>
      </c>
      <c r="G8427" s="3">
        <v>0</v>
      </c>
    </row>
    <row r="8428" spans="1:7" x14ac:dyDescent="0.3">
      <c r="A8428" s="3">
        <v>8427</v>
      </c>
      <c r="B8428" s="3">
        <v>0</v>
      </c>
      <c r="C8428" s="3">
        <v>0</v>
      </c>
      <c r="D8428" s="3">
        <v>0</v>
      </c>
      <c r="E8428" s="3">
        <v>0</v>
      </c>
      <c r="F8428" s="3">
        <v>0</v>
      </c>
      <c r="G8428" s="3">
        <v>0</v>
      </c>
    </row>
    <row r="8429" spans="1:7" x14ac:dyDescent="0.3">
      <c r="A8429" s="3">
        <v>8428</v>
      </c>
      <c r="B8429" s="3">
        <v>0</v>
      </c>
      <c r="C8429" s="3">
        <v>0</v>
      </c>
      <c r="D8429" s="3">
        <v>0</v>
      </c>
      <c r="E8429" s="3">
        <v>0</v>
      </c>
      <c r="F8429" s="3">
        <v>0</v>
      </c>
      <c r="G8429" s="3">
        <v>0</v>
      </c>
    </row>
    <row r="8430" spans="1:7" x14ac:dyDescent="0.3">
      <c r="A8430" s="3">
        <v>8429</v>
      </c>
      <c r="B8430" s="3">
        <v>0</v>
      </c>
      <c r="C8430" s="3">
        <v>0</v>
      </c>
      <c r="D8430" s="3">
        <v>0</v>
      </c>
      <c r="E8430" s="3">
        <v>0</v>
      </c>
      <c r="F8430" s="3">
        <v>0</v>
      </c>
      <c r="G8430" s="3">
        <v>0</v>
      </c>
    </row>
    <row r="8431" spans="1:7" x14ac:dyDescent="0.3">
      <c r="A8431" s="3">
        <v>8430</v>
      </c>
      <c r="B8431" s="3">
        <v>0</v>
      </c>
      <c r="C8431" s="3">
        <v>0</v>
      </c>
      <c r="D8431" s="3">
        <v>0</v>
      </c>
      <c r="E8431" s="3">
        <v>0</v>
      </c>
      <c r="F8431" s="3">
        <v>0</v>
      </c>
      <c r="G8431" s="3">
        <v>0</v>
      </c>
    </row>
    <row r="8432" spans="1:7" x14ac:dyDescent="0.3">
      <c r="A8432" s="3">
        <v>8431</v>
      </c>
      <c r="B8432" s="3">
        <v>0</v>
      </c>
      <c r="C8432" s="3">
        <v>0</v>
      </c>
      <c r="D8432" s="3">
        <v>0</v>
      </c>
      <c r="E8432" s="3">
        <v>0</v>
      </c>
      <c r="F8432" s="3">
        <v>0</v>
      </c>
      <c r="G8432" s="3">
        <v>0</v>
      </c>
    </row>
    <row r="8433" spans="1:7" x14ac:dyDescent="0.3">
      <c r="A8433" s="3">
        <v>8432</v>
      </c>
      <c r="B8433" s="3">
        <v>0.28339999999999999</v>
      </c>
      <c r="C8433" s="3">
        <v>0.32700000000000001</v>
      </c>
      <c r="D8433" s="3">
        <v>0.32700000000000001</v>
      </c>
      <c r="E8433" s="3">
        <v>0.436</v>
      </c>
      <c r="F8433" s="3">
        <v>0.32700000000000001</v>
      </c>
      <c r="G8433" s="3">
        <v>0.34007999999999999</v>
      </c>
    </row>
    <row r="8434" spans="1:7" x14ac:dyDescent="0.3">
      <c r="A8434" s="3">
        <v>8433</v>
      </c>
      <c r="B8434" s="3">
        <v>0.99970000000000003</v>
      </c>
      <c r="C8434" s="3">
        <v>1.1535</v>
      </c>
      <c r="D8434" s="3">
        <v>1.1535</v>
      </c>
      <c r="E8434" s="3">
        <v>1.538</v>
      </c>
      <c r="F8434" s="3">
        <v>1.1535</v>
      </c>
      <c r="G8434" s="3">
        <v>1.19964</v>
      </c>
    </row>
    <row r="8435" spans="1:7" x14ac:dyDescent="0.3">
      <c r="A8435" s="3">
        <v>8434</v>
      </c>
      <c r="B8435" s="3">
        <v>1.6432</v>
      </c>
      <c r="C8435" s="3">
        <v>1.8959999999999999</v>
      </c>
      <c r="D8435" s="3">
        <v>1.8959999999999999</v>
      </c>
      <c r="E8435" s="3">
        <v>2.528</v>
      </c>
      <c r="F8435" s="3">
        <v>1.8959999999999999</v>
      </c>
      <c r="G8435" s="3">
        <v>1.9718400000000003</v>
      </c>
    </row>
    <row r="8436" spans="1:7" x14ac:dyDescent="0.3">
      <c r="A8436" s="3">
        <v>8435</v>
      </c>
      <c r="B8436" s="3">
        <v>1.8109000000000002</v>
      </c>
      <c r="C8436" s="3">
        <v>2.0895000000000001</v>
      </c>
      <c r="D8436" s="3">
        <v>2.0895000000000001</v>
      </c>
      <c r="E8436" s="3">
        <v>2.786</v>
      </c>
      <c r="F8436" s="3">
        <v>2.0895000000000001</v>
      </c>
      <c r="G8436" s="3">
        <v>2.1730800000000001</v>
      </c>
    </row>
    <row r="8437" spans="1:7" x14ac:dyDescent="0.3">
      <c r="A8437" s="3">
        <v>8436</v>
      </c>
      <c r="B8437" s="3">
        <v>1.8772</v>
      </c>
      <c r="C8437" s="3">
        <v>2.1659999999999999</v>
      </c>
      <c r="D8437" s="3">
        <v>2.1659999999999999</v>
      </c>
      <c r="E8437" s="3">
        <v>2.8879999999999999</v>
      </c>
      <c r="F8437" s="3">
        <v>2.1659999999999999</v>
      </c>
      <c r="G8437" s="3">
        <v>2.25264</v>
      </c>
    </row>
    <row r="8438" spans="1:7" x14ac:dyDescent="0.3">
      <c r="A8438" s="3">
        <v>8437</v>
      </c>
      <c r="B8438" s="3">
        <v>2.0150000000000001</v>
      </c>
      <c r="C8438" s="3">
        <v>2.3250000000000002</v>
      </c>
      <c r="D8438" s="3">
        <v>2.3250000000000002</v>
      </c>
      <c r="E8438" s="3">
        <v>3.1</v>
      </c>
      <c r="F8438" s="3">
        <v>2.3250000000000002</v>
      </c>
      <c r="G8438" s="3">
        <v>2.4180000000000001</v>
      </c>
    </row>
    <row r="8439" spans="1:7" x14ac:dyDescent="0.3">
      <c r="A8439" s="3">
        <v>8438</v>
      </c>
      <c r="B8439" s="3">
        <v>1.0582</v>
      </c>
      <c r="C8439" s="3">
        <v>1.2209999999999999</v>
      </c>
      <c r="D8439" s="3">
        <v>1.2209999999999999</v>
      </c>
      <c r="E8439" s="3">
        <v>1.6279999999999999</v>
      </c>
      <c r="F8439" s="3">
        <v>1.2209999999999999</v>
      </c>
      <c r="G8439" s="3">
        <v>1.2698399999999999</v>
      </c>
    </row>
    <row r="8440" spans="1:7" x14ac:dyDescent="0.3">
      <c r="A8440" s="3">
        <v>8439</v>
      </c>
      <c r="B8440" s="3">
        <v>0.33150000000000002</v>
      </c>
      <c r="C8440" s="3">
        <v>0.38250000000000001</v>
      </c>
      <c r="D8440" s="3">
        <v>0.38250000000000001</v>
      </c>
      <c r="E8440" s="3">
        <v>0.51</v>
      </c>
      <c r="F8440" s="3">
        <v>0.38250000000000001</v>
      </c>
      <c r="G8440" s="3">
        <v>0.39780000000000004</v>
      </c>
    </row>
    <row r="8441" spans="1:7" x14ac:dyDescent="0.3">
      <c r="A8441" s="3">
        <v>8440</v>
      </c>
      <c r="B8441" s="3">
        <v>1.5600000000000001E-2</v>
      </c>
      <c r="C8441" s="3">
        <v>1.8000000000000002E-2</v>
      </c>
      <c r="D8441" s="3">
        <v>1.8000000000000002E-2</v>
      </c>
      <c r="E8441" s="3">
        <v>2.4E-2</v>
      </c>
      <c r="F8441" s="3">
        <v>1.8000000000000002E-2</v>
      </c>
      <c r="G8441" s="3">
        <v>1.8720000000000001E-2</v>
      </c>
    </row>
    <row r="8442" spans="1:7" x14ac:dyDescent="0.3">
      <c r="A8442" s="3">
        <v>8441</v>
      </c>
      <c r="B8442" s="3">
        <v>0</v>
      </c>
      <c r="C8442" s="3">
        <v>0</v>
      </c>
      <c r="D8442" s="3">
        <v>0</v>
      </c>
      <c r="E8442" s="3">
        <v>0</v>
      </c>
      <c r="F8442" s="3">
        <v>0</v>
      </c>
      <c r="G8442" s="3">
        <v>0</v>
      </c>
    </row>
    <row r="8443" spans="1:7" x14ac:dyDescent="0.3">
      <c r="A8443" s="3">
        <v>8442</v>
      </c>
      <c r="B8443" s="3">
        <v>0</v>
      </c>
      <c r="C8443" s="3">
        <v>0</v>
      </c>
      <c r="D8443" s="3">
        <v>0</v>
      </c>
      <c r="E8443" s="3">
        <v>0</v>
      </c>
      <c r="F8443" s="3">
        <v>0</v>
      </c>
      <c r="G8443" s="3">
        <v>0</v>
      </c>
    </row>
    <row r="8444" spans="1:7" x14ac:dyDescent="0.3">
      <c r="A8444" s="3">
        <v>8443</v>
      </c>
      <c r="B8444" s="3">
        <v>0</v>
      </c>
      <c r="C8444" s="3">
        <v>0</v>
      </c>
      <c r="D8444" s="3">
        <v>0</v>
      </c>
      <c r="E8444" s="3">
        <v>0</v>
      </c>
      <c r="F8444" s="3">
        <v>0</v>
      </c>
      <c r="G8444" s="3">
        <v>0</v>
      </c>
    </row>
    <row r="8445" spans="1:7" x14ac:dyDescent="0.3">
      <c r="A8445" s="3">
        <v>8444</v>
      </c>
      <c r="B8445" s="3">
        <v>0</v>
      </c>
      <c r="C8445" s="3">
        <v>0</v>
      </c>
      <c r="D8445" s="3">
        <v>0</v>
      </c>
      <c r="E8445" s="3">
        <v>0</v>
      </c>
      <c r="F8445" s="3">
        <v>0</v>
      </c>
      <c r="G8445" s="3">
        <v>0</v>
      </c>
    </row>
    <row r="8446" spans="1:7" x14ac:dyDescent="0.3">
      <c r="A8446" s="3">
        <v>8445</v>
      </c>
      <c r="B8446" s="3">
        <v>0</v>
      </c>
      <c r="C8446" s="3">
        <v>0</v>
      </c>
      <c r="D8446" s="3">
        <v>0</v>
      </c>
      <c r="E8446" s="3">
        <v>0</v>
      </c>
      <c r="F8446" s="3">
        <v>0</v>
      </c>
      <c r="G8446" s="3">
        <v>0</v>
      </c>
    </row>
    <row r="8447" spans="1:7" x14ac:dyDescent="0.3">
      <c r="A8447" s="3">
        <v>8446</v>
      </c>
      <c r="B8447" s="3">
        <v>0</v>
      </c>
      <c r="C8447" s="3">
        <v>0</v>
      </c>
      <c r="D8447" s="3">
        <v>0</v>
      </c>
      <c r="E8447" s="3">
        <v>0</v>
      </c>
      <c r="F8447" s="3">
        <v>0</v>
      </c>
      <c r="G8447" s="3">
        <v>0</v>
      </c>
    </row>
    <row r="8448" spans="1:7" x14ac:dyDescent="0.3">
      <c r="A8448" s="3">
        <v>8447</v>
      </c>
      <c r="B8448" s="3">
        <v>0</v>
      </c>
      <c r="C8448" s="3">
        <v>0</v>
      </c>
      <c r="D8448" s="3">
        <v>0</v>
      </c>
      <c r="E8448" s="3">
        <v>0</v>
      </c>
      <c r="F8448" s="3">
        <v>0</v>
      </c>
      <c r="G8448" s="3">
        <v>0</v>
      </c>
    </row>
    <row r="8449" spans="1:7" x14ac:dyDescent="0.3">
      <c r="A8449" s="3">
        <v>8448</v>
      </c>
      <c r="B8449" s="3">
        <v>0</v>
      </c>
      <c r="C8449" s="3">
        <v>0</v>
      </c>
      <c r="D8449" s="3">
        <v>0</v>
      </c>
      <c r="E8449" s="3">
        <v>0</v>
      </c>
      <c r="F8449" s="3">
        <v>0</v>
      </c>
      <c r="G8449" s="3">
        <v>0</v>
      </c>
    </row>
    <row r="8450" spans="1:7" x14ac:dyDescent="0.3">
      <c r="A8450" s="3">
        <v>8449</v>
      </c>
      <c r="B8450" s="3">
        <v>0</v>
      </c>
      <c r="C8450" s="3">
        <v>0</v>
      </c>
      <c r="D8450" s="3">
        <v>0</v>
      </c>
      <c r="E8450" s="3">
        <v>0</v>
      </c>
      <c r="F8450" s="3">
        <v>0</v>
      </c>
      <c r="G8450" s="3">
        <v>0</v>
      </c>
    </row>
    <row r="8451" spans="1:7" x14ac:dyDescent="0.3">
      <c r="A8451" s="3">
        <v>8450</v>
      </c>
      <c r="B8451" s="3">
        <v>0</v>
      </c>
      <c r="C8451" s="3">
        <v>0</v>
      </c>
      <c r="D8451" s="3">
        <v>0</v>
      </c>
      <c r="E8451" s="3">
        <v>0</v>
      </c>
      <c r="F8451" s="3">
        <v>0</v>
      </c>
      <c r="G8451" s="3">
        <v>0</v>
      </c>
    </row>
    <row r="8452" spans="1:7" x14ac:dyDescent="0.3">
      <c r="A8452" s="3">
        <v>8451</v>
      </c>
      <c r="B8452" s="3">
        <v>0</v>
      </c>
      <c r="C8452" s="3">
        <v>0</v>
      </c>
      <c r="D8452" s="3">
        <v>0</v>
      </c>
      <c r="E8452" s="3">
        <v>0</v>
      </c>
      <c r="F8452" s="3">
        <v>0</v>
      </c>
      <c r="G8452" s="3">
        <v>0</v>
      </c>
    </row>
    <row r="8453" spans="1:7" x14ac:dyDescent="0.3">
      <c r="A8453" s="3">
        <v>8452</v>
      </c>
      <c r="B8453" s="3">
        <v>0</v>
      </c>
      <c r="C8453" s="3">
        <v>0</v>
      </c>
      <c r="D8453" s="3">
        <v>0</v>
      </c>
      <c r="E8453" s="3">
        <v>0</v>
      </c>
      <c r="F8453" s="3">
        <v>0</v>
      </c>
      <c r="G8453" s="3">
        <v>0</v>
      </c>
    </row>
    <row r="8454" spans="1:7" x14ac:dyDescent="0.3">
      <c r="A8454" s="3">
        <v>8453</v>
      </c>
      <c r="B8454" s="3">
        <v>0</v>
      </c>
      <c r="C8454" s="3">
        <v>0</v>
      </c>
      <c r="D8454" s="3">
        <v>0</v>
      </c>
      <c r="E8454" s="3">
        <v>0</v>
      </c>
      <c r="F8454" s="3">
        <v>0</v>
      </c>
      <c r="G8454" s="3">
        <v>0</v>
      </c>
    </row>
    <row r="8455" spans="1:7" x14ac:dyDescent="0.3">
      <c r="A8455" s="3">
        <v>8454</v>
      </c>
      <c r="B8455" s="3">
        <v>0</v>
      </c>
      <c r="C8455" s="3">
        <v>0</v>
      </c>
      <c r="D8455" s="3">
        <v>0</v>
      </c>
      <c r="E8455" s="3">
        <v>0</v>
      </c>
      <c r="F8455" s="3">
        <v>0</v>
      </c>
      <c r="G8455" s="3">
        <v>0</v>
      </c>
    </row>
    <row r="8456" spans="1:7" x14ac:dyDescent="0.3">
      <c r="A8456" s="3">
        <v>8455</v>
      </c>
      <c r="B8456" s="3">
        <v>6.5000000000000006E-3</v>
      </c>
      <c r="C8456" s="3">
        <v>7.4999999999999997E-3</v>
      </c>
      <c r="D8456" s="3">
        <v>7.4999999999999997E-3</v>
      </c>
      <c r="E8456" s="3">
        <v>0.01</v>
      </c>
      <c r="F8456" s="3">
        <v>7.4999999999999997E-3</v>
      </c>
      <c r="G8456" s="3">
        <v>7.7999999999999996E-3</v>
      </c>
    </row>
    <row r="8457" spans="1:7" x14ac:dyDescent="0.3">
      <c r="A8457" s="3">
        <v>8456</v>
      </c>
      <c r="B8457" s="3">
        <v>0.32890000000000003</v>
      </c>
      <c r="C8457" s="3">
        <v>0.3795</v>
      </c>
      <c r="D8457" s="3">
        <v>0.3795</v>
      </c>
      <c r="E8457" s="3">
        <v>0.50600000000000001</v>
      </c>
      <c r="F8457" s="3">
        <v>0.3795</v>
      </c>
      <c r="G8457" s="3">
        <v>0.39468000000000003</v>
      </c>
    </row>
    <row r="8458" spans="1:7" x14ac:dyDescent="0.3">
      <c r="A8458" s="3">
        <v>8457</v>
      </c>
      <c r="B8458" s="3">
        <v>0.81380000000000008</v>
      </c>
      <c r="C8458" s="3">
        <v>0.93900000000000006</v>
      </c>
      <c r="D8458" s="3">
        <v>0.93900000000000006</v>
      </c>
      <c r="E8458" s="3">
        <v>1.252</v>
      </c>
      <c r="F8458" s="3">
        <v>0.93900000000000006</v>
      </c>
      <c r="G8458" s="3">
        <v>0.97656000000000009</v>
      </c>
    </row>
    <row r="8459" spans="1:7" x14ac:dyDescent="0.3">
      <c r="A8459" s="3">
        <v>8458</v>
      </c>
      <c r="B8459" s="3">
        <v>0.97240000000000004</v>
      </c>
      <c r="C8459" s="3">
        <v>1.1219999999999999</v>
      </c>
      <c r="D8459" s="3">
        <v>1.1219999999999999</v>
      </c>
      <c r="E8459" s="3">
        <v>1.496</v>
      </c>
      <c r="F8459" s="3">
        <v>1.1219999999999999</v>
      </c>
      <c r="G8459" s="3">
        <v>1.1668799999999999</v>
      </c>
    </row>
    <row r="8460" spans="1:7" x14ac:dyDescent="0.3">
      <c r="A8460" s="3">
        <v>8459</v>
      </c>
      <c r="B8460" s="3">
        <v>1.1167</v>
      </c>
      <c r="C8460" s="3">
        <v>1.2885</v>
      </c>
      <c r="D8460" s="3">
        <v>1.2885</v>
      </c>
      <c r="E8460" s="3">
        <v>1.718</v>
      </c>
      <c r="F8460" s="3">
        <v>1.2885</v>
      </c>
      <c r="G8460" s="3">
        <v>1.3400399999999999</v>
      </c>
    </row>
    <row r="8461" spans="1:7" x14ac:dyDescent="0.3">
      <c r="A8461" s="3">
        <v>8460</v>
      </c>
      <c r="B8461" s="3">
        <v>1.8109000000000002</v>
      </c>
      <c r="C8461" s="3">
        <v>2.0895000000000001</v>
      </c>
      <c r="D8461" s="3">
        <v>2.0895000000000001</v>
      </c>
      <c r="E8461" s="3">
        <v>2.786</v>
      </c>
      <c r="F8461" s="3">
        <v>2.0895000000000001</v>
      </c>
      <c r="G8461" s="3">
        <v>2.1730800000000001</v>
      </c>
    </row>
    <row r="8462" spans="1:7" x14ac:dyDescent="0.3">
      <c r="A8462" s="3">
        <v>8461</v>
      </c>
      <c r="B8462" s="3">
        <v>2.8496000000000001</v>
      </c>
      <c r="C8462" s="3">
        <v>3.2880000000000003</v>
      </c>
      <c r="D8462" s="3">
        <v>3.2880000000000003</v>
      </c>
      <c r="E8462" s="3">
        <v>4.3840000000000003</v>
      </c>
      <c r="F8462" s="3">
        <v>3.2880000000000003</v>
      </c>
      <c r="G8462" s="3">
        <v>3.4195199999999999</v>
      </c>
    </row>
    <row r="8463" spans="1:7" x14ac:dyDescent="0.3">
      <c r="A8463" s="3">
        <v>8462</v>
      </c>
      <c r="B8463" s="3">
        <v>1.5964</v>
      </c>
      <c r="C8463" s="3">
        <v>1.8420000000000001</v>
      </c>
      <c r="D8463" s="3">
        <v>1.8420000000000001</v>
      </c>
      <c r="E8463" s="3">
        <v>2.456</v>
      </c>
      <c r="F8463" s="3">
        <v>1.8420000000000001</v>
      </c>
      <c r="G8463" s="3">
        <v>1.91568</v>
      </c>
    </row>
    <row r="8464" spans="1:7" x14ac:dyDescent="0.3">
      <c r="A8464" s="3">
        <v>8463</v>
      </c>
      <c r="B8464" s="3">
        <v>0.42510000000000003</v>
      </c>
      <c r="C8464" s="3">
        <v>0.49050000000000005</v>
      </c>
      <c r="D8464" s="3">
        <v>0.49050000000000005</v>
      </c>
      <c r="E8464" s="3">
        <v>0.65400000000000003</v>
      </c>
      <c r="F8464" s="3">
        <v>0.49050000000000005</v>
      </c>
      <c r="G8464" s="3">
        <v>0.51012000000000002</v>
      </c>
    </row>
    <row r="8465" spans="1:7" x14ac:dyDescent="0.3">
      <c r="A8465" s="3">
        <v>8464</v>
      </c>
      <c r="B8465" s="3">
        <v>7.5400000000000009E-2</v>
      </c>
      <c r="C8465" s="3">
        <v>8.7000000000000008E-2</v>
      </c>
      <c r="D8465" s="3">
        <v>8.7000000000000008E-2</v>
      </c>
      <c r="E8465" s="3">
        <v>0.11600000000000001</v>
      </c>
      <c r="F8465" s="3">
        <v>8.7000000000000008E-2</v>
      </c>
      <c r="G8465" s="3">
        <v>9.0480000000000005E-2</v>
      </c>
    </row>
    <row r="8466" spans="1:7" x14ac:dyDescent="0.3">
      <c r="A8466" s="3">
        <v>8465</v>
      </c>
      <c r="B8466" s="3">
        <v>0</v>
      </c>
      <c r="C8466" s="3">
        <v>0</v>
      </c>
      <c r="D8466" s="3">
        <v>0</v>
      </c>
      <c r="E8466" s="3">
        <v>0</v>
      </c>
      <c r="F8466" s="3">
        <v>0</v>
      </c>
      <c r="G8466" s="3">
        <v>0</v>
      </c>
    </row>
    <row r="8467" spans="1:7" x14ac:dyDescent="0.3">
      <c r="A8467" s="3">
        <v>8466</v>
      </c>
      <c r="B8467" s="3">
        <v>0</v>
      </c>
      <c r="C8467" s="3">
        <v>0</v>
      </c>
      <c r="D8467" s="3">
        <v>0</v>
      </c>
      <c r="E8467" s="3">
        <v>0</v>
      </c>
      <c r="F8467" s="3">
        <v>0</v>
      </c>
      <c r="G8467" s="3">
        <v>0</v>
      </c>
    </row>
    <row r="8468" spans="1:7" x14ac:dyDescent="0.3">
      <c r="A8468" s="3">
        <v>8467</v>
      </c>
      <c r="B8468" s="3">
        <v>0</v>
      </c>
      <c r="C8468" s="3">
        <v>0</v>
      </c>
      <c r="D8468" s="3">
        <v>0</v>
      </c>
      <c r="E8468" s="3">
        <v>0</v>
      </c>
      <c r="F8468" s="3">
        <v>0</v>
      </c>
      <c r="G8468" s="3">
        <v>0</v>
      </c>
    </row>
    <row r="8469" spans="1:7" x14ac:dyDescent="0.3">
      <c r="A8469" s="3">
        <v>8468</v>
      </c>
      <c r="B8469" s="3">
        <v>0</v>
      </c>
      <c r="C8469" s="3">
        <v>0</v>
      </c>
      <c r="D8469" s="3">
        <v>0</v>
      </c>
      <c r="E8469" s="3">
        <v>0</v>
      </c>
      <c r="F8469" s="3">
        <v>0</v>
      </c>
      <c r="G8469" s="3">
        <v>0</v>
      </c>
    </row>
    <row r="8470" spans="1:7" x14ac:dyDescent="0.3">
      <c r="A8470" s="3">
        <v>8469</v>
      </c>
      <c r="B8470" s="3">
        <v>0</v>
      </c>
      <c r="C8470" s="3">
        <v>0</v>
      </c>
      <c r="D8470" s="3">
        <v>0</v>
      </c>
      <c r="E8470" s="3">
        <v>0</v>
      </c>
      <c r="F8470" s="3">
        <v>0</v>
      </c>
      <c r="G8470" s="3">
        <v>0</v>
      </c>
    </row>
    <row r="8471" spans="1:7" x14ac:dyDescent="0.3">
      <c r="A8471" s="3">
        <v>8470</v>
      </c>
      <c r="B8471" s="3">
        <v>0</v>
      </c>
      <c r="C8471" s="3">
        <v>0</v>
      </c>
      <c r="D8471" s="3">
        <v>0</v>
      </c>
      <c r="E8471" s="3">
        <v>0</v>
      </c>
      <c r="F8471" s="3">
        <v>0</v>
      </c>
      <c r="G8471" s="3">
        <v>0</v>
      </c>
    </row>
    <row r="8472" spans="1:7" x14ac:dyDescent="0.3">
      <c r="A8472" s="3">
        <v>8471</v>
      </c>
      <c r="B8472" s="3">
        <v>0</v>
      </c>
      <c r="C8472" s="3">
        <v>0</v>
      </c>
      <c r="D8472" s="3">
        <v>0</v>
      </c>
      <c r="E8472" s="3">
        <v>0</v>
      </c>
      <c r="F8472" s="3">
        <v>0</v>
      </c>
      <c r="G8472" s="3">
        <v>0</v>
      </c>
    </row>
    <row r="8473" spans="1:7" x14ac:dyDescent="0.3">
      <c r="A8473" s="3">
        <v>8472</v>
      </c>
      <c r="B8473" s="3">
        <v>0</v>
      </c>
      <c r="C8473" s="3">
        <v>0</v>
      </c>
      <c r="D8473" s="3">
        <v>0</v>
      </c>
      <c r="E8473" s="3">
        <v>0</v>
      </c>
      <c r="F8473" s="3">
        <v>0</v>
      </c>
      <c r="G8473" s="3">
        <v>0</v>
      </c>
    </row>
    <row r="8474" spans="1:7" x14ac:dyDescent="0.3">
      <c r="A8474" s="3">
        <v>8473</v>
      </c>
      <c r="B8474" s="3">
        <v>0</v>
      </c>
      <c r="C8474" s="3">
        <v>0</v>
      </c>
      <c r="D8474" s="3">
        <v>0</v>
      </c>
      <c r="E8474" s="3">
        <v>0</v>
      </c>
      <c r="F8474" s="3">
        <v>0</v>
      </c>
      <c r="G8474" s="3">
        <v>0</v>
      </c>
    </row>
    <row r="8475" spans="1:7" x14ac:dyDescent="0.3">
      <c r="A8475" s="3">
        <v>8474</v>
      </c>
      <c r="B8475" s="3">
        <v>0</v>
      </c>
      <c r="C8475" s="3">
        <v>0</v>
      </c>
      <c r="D8475" s="3">
        <v>0</v>
      </c>
      <c r="E8475" s="3">
        <v>0</v>
      </c>
      <c r="F8475" s="3">
        <v>0</v>
      </c>
      <c r="G8475" s="3">
        <v>0</v>
      </c>
    </row>
    <row r="8476" spans="1:7" x14ac:dyDescent="0.3">
      <c r="A8476" s="3">
        <v>8475</v>
      </c>
      <c r="B8476" s="3">
        <v>0</v>
      </c>
      <c r="C8476" s="3">
        <v>0</v>
      </c>
      <c r="D8476" s="3">
        <v>0</v>
      </c>
      <c r="E8476" s="3">
        <v>0</v>
      </c>
      <c r="F8476" s="3">
        <v>0</v>
      </c>
      <c r="G8476" s="3">
        <v>0</v>
      </c>
    </row>
    <row r="8477" spans="1:7" x14ac:dyDescent="0.3">
      <c r="A8477" s="3">
        <v>8476</v>
      </c>
      <c r="B8477" s="3">
        <v>0</v>
      </c>
      <c r="C8477" s="3">
        <v>0</v>
      </c>
      <c r="D8477" s="3">
        <v>0</v>
      </c>
      <c r="E8477" s="3">
        <v>0</v>
      </c>
      <c r="F8477" s="3">
        <v>0</v>
      </c>
      <c r="G8477" s="3">
        <v>0</v>
      </c>
    </row>
    <row r="8478" spans="1:7" x14ac:dyDescent="0.3">
      <c r="A8478" s="3">
        <v>8477</v>
      </c>
      <c r="B8478" s="3">
        <v>0</v>
      </c>
      <c r="C8478" s="3">
        <v>0</v>
      </c>
      <c r="D8478" s="3">
        <v>0</v>
      </c>
      <c r="E8478" s="3">
        <v>0</v>
      </c>
      <c r="F8478" s="3">
        <v>0</v>
      </c>
      <c r="G8478" s="3">
        <v>0</v>
      </c>
    </row>
    <row r="8479" spans="1:7" x14ac:dyDescent="0.3">
      <c r="A8479" s="3">
        <v>8478</v>
      </c>
      <c r="B8479" s="3">
        <v>0</v>
      </c>
      <c r="C8479" s="3">
        <v>0</v>
      </c>
      <c r="D8479" s="3">
        <v>0</v>
      </c>
      <c r="E8479" s="3">
        <v>0</v>
      </c>
      <c r="F8479" s="3">
        <v>0</v>
      </c>
      <c r="G8479" s="3">
        <v>0</v>
      </c>
    </row>
    <row r="8480" spans="1:7" x14ac:dyDescent="0.3">
      <c r="A8480" s="3">
        <v>8479</v>
      </c>
      <c r="B8480" s="3">
        <v>4.5500000000000006E-2</v>
      </c>
      <c r="C8480" s="3">
        <v>5.2500000000000005E-2</v>
      </c>
      <c r="D8480" s="3">
        <v>5.2500000000000005E-2</v>
      </c>
      <c r="E8480" s="3">
        <v>7.0000000000000007E-2</v>
      </c>
      <c r="F8480" s="3">
        <v>5.2500000000000005E-2</v>
      </c>
      <c r="G8480" s="3">
        <v>5.4600000000000003E-2</v>
      </c>
    </row>
    <row r="8481" spans="1:7" x14ac:dyDescent="0.3">
      <c r="A8481" s="3">
        <v>8480</v>
      </c>
      <c r="B8481" s="3">
        <v>0.7007000000000001</v>
      </c>
      <c r="C8481" s="3">
        <v>0.8085</v>
      </c>
      <c r="D8481" s="3">
        <v>0.8085</v>
      </c>
      <c r="E8481" s="3">
        <v>1.0780000000000001</v>
      </c>
      <c r="F8481" s="3">
        <v>0.8085</v>
      </c>
      <c r="G8481" s="3">
        <v>0.84084000000000003</v>
      </c>
    </row>
    <row r="8482" spans="1:7" x14ac:dyDescent="0.3">
      <c r="A8482" s="3">
        <v>8481</v>
      </c>
      <c r="B8482" s="3">
        <v>1.6418999999999999</v>
      </c>
      <c r="C8482" s="3">
        <v>1.8944999999999999</v>
      </c>
      <c r="D8482" s="3">
        <v>1.8944999999999999</v>
      </c>
      <c r="E8482" s="3">
        <v>2.5259999999999998</v>
      </c>
      <c r="F8482" s="3">
        <v>1.8944999999999999</v>
      </c>
      <c r="G8482" s="3">
        <v>1.9702799999999996</v>
      </c>
    </row>
    <row r="8483" spans="1:7" x14ac:dyDescent="0.3">
      <c r="A8483" s="3">
        <v>8482</v>
      </c>
      <c r="B8483" s="3">
        <v>2.6077999999999997</v>
      </c>
      <c r="C8483" s="3">
        <v>3.0089999999999995</v>
      </c>
      <c r="D8483" s="3">
        <v>3.0089999999999995</v>
      </c>
      <c r="E8483" s="3">
        <v>4.0119999999999996</v>
      </c>
      <c r="F8483" s="3">
        <v>3.0089999999999995</v>
      </c>
      <c r="G8483" s="3">
        <v>3.1293599999999997</v>
      </c>
    </row>
    <row r="8484" spans="1:7" x14ac:dyDescent="0.3">
      <c r="A8484" s="3">
        <v>8483</v>
      </c>
      <c r="B8484" s="3">
        <v>3.2539000000000002</v>
      </c>
      <c r="C8484" s="3">
        <v>3.7545000000000002</v>
      </c>
      <c r="D8484" s="3">
        <v>3.7545000000000002</v>
      </c>
      <c r="E8484" s="3">
        <v>5.0060000000000002</v>
      </c>
      <c r="F8484" s="3">
        <v>3.7545000000000002</v>
      </c>
      <c r="G8484" s="3">
        <v>3.9046800000000004</v>
      </c>
    </row>
    <row r="8485" spans="1:7" x14ac:dyDescent="0.3">
      <c r="A8485" s="3">
        <v>8484</v>
      </c>
      <c r="B8485" s="3">
        <v>3.8792</v>
      </c>
      <c r="C8485" s="3">
        <v>4.476</v>
      </c>
      <c r="D8485" s="3">
        <v>4.476</v>
      </c>
      <c r="E8485" s="3">
        <v>5.968</v>
      </c>
      <c r="F8485" s="3">
        <v>4.476</v>
      </c>
      <c r="G8485" s="3">
        <v>4.6550399999999996</v>
      </c>
    </row>
    <row r="8486" spans="1:7" x14ac:dyDescent="0.3">
      <c r="A8486" s="3">
        <v>8485</v>
      </c>
      <c r="B8486" s="3">
        <v>3.6049000000000002</v>
      </c>
      <c r="C8486" s="3">
        <v>4.1595000000000004</v>
      </c>
      <c r="D8486" s="3">
        <v>4.1595000000000004</v>
      </c>
      <c r="E8486" s="3">
        <v>5.5460000000000003</v>
      </c>
      <c r="F8486" s="3">
        <v>4.1595000000000004</v>
      </c>
      <c r="G8486" s="3">
        <v>4.3258799999999997</v>
      </c>
    </row>
    <row r="8487" spans="1:7" x14ac:dyDescent="0.3">
      <c r="A8487" s="3">
        <v>8486</v>
      </c>
      <c r="B8487" s="3">
        <v>2.8457000000000003</v>
      </c>
      <c r="C8487" s="3">
        <v>3.2835000000000001</v>
      </c>
      <c r="D8487" s="3">
        <v>3.2835000000000001</v>
      </c>
      <c r="E8487" s="3">
        <v>4.3780000000000001</v>
      </c>
      <c r="F8487" s="3">
        <v>3.2835000000000001</v>
      </c>
      <c r="G8487" s="3">
        <v>3.4148400000000003</v>
      </c>
    </row>
    <row r="8488" spans="1:7" x14ac:dyDescent="0.3">
      <c r="A8488" s="3">
        <v>8487</v>
      </c>
      <c r="B8488" s="3">
        <v>1.0361</v>
      </c>
      <c r="C8488" s="3">
        <v>1.1955</v>
      </c>
      <c r="D8488" s="3">
        <v>1.1955</v>
      </c>
      <c r="E8488" s="3">
        <v>1.5940000000000001</v>
      </c>
      <c r="F8488" s="3">
        <v>1.1955</v>
      </c>
      <c r="G8488" s="3">
        <v>1.2433200000000002</v>
      </c>
    </row>
    <row r="8489" spans="1:7" x14ac:dyDescent="0.3">
      <c r="A8489" s="3">
        <v>8488</v>
      </c>
      <c r="B8489" s="3">
        <v>0.1222</v>
      </c>
      <c r="C8489" s="3">
        <v>0.14100000000000001</v>
      </c>
      <c r="D8489" s="3">
        <v>0.14100000000000001</v>
      </c>
      <c r="E8489" s="3">
        <v>0.188</v>
      </c>
      <c r="F8489" s="3">
        <v>0.14100000000000001</v>
      </c>
      <c r="G8489" s="3">
        <v>0.14664000000000002</v>
      </c>
    </row>
    <row r="8490" spans="1:7" x14ac:dyDescent="0.3">
      <c r="A8490" s="3">
        <v>8489</v>
      </c>
      <c r="B8490" s="3">
        <v>0</v>
      </c>
      <c r="C8490" s="3">
        <v>0</v>
      </c>
      <c r="D8490" s="3">
        <v>0</v>
      </c>
      <c r="E8490" s="3">
        <v>0</v>
      </c>
      <c r="F8490" s="3">
        <v>0</v>
      </c>
      <c r="G8490" s="3">
        <v>0</v>
      </c>
    </row>
    <row r="8491" spans="1:7" x14ac:dyDescent="0.3">
      <c r="A8491" s="3">
        <v>8490</v>
      </c>
      <c r="B8491" s="3">
        <v>0</v>
      </c>
      <c r="C8491" s="3">
        <v>0</v>
      </c>
      <c r="D8491" s="3">
        <v>0</v>
      </c>
      <c r="E8491" s="3">
        <v>0</v>
      </c>
      <c r="F8491" s="3">
        <v>0</v>
      </c>
      <c r="G8491" s="3">
        <v>0</v>
      </c>
    </row>
    <row r="8492" spans="1:7" x14ac:dyDescent="0.3">
      <c r="A8492" s="3">
        <v>8491</v>
      </c>
      <c r="B8492" s="3">
        <v>0</v>
      </c>
      <c r="C8492" s="3">
        <v>0</v>
      </c>
      <c r="D8492" s="3">
        <v>0</v>
      </c>
      <c r="E8492" s="3">
        <v>0</v>
      </c>
      <c r="F8492" s="3">
        <v>0</v>
      </c>
      <c r="G8492" s="3">
        <v>0</v>
      </c>
    </row>
    <row r="8493" spans="1:7" x14ac:dyDescent="0.3">
      <c r="A8493" s="3">
        <v>8492</v>
      </c>
      <c r="B8493" s="3">
        <v>0</v>
      </c>
      <c r="C8493" s="3">
        <v>0</v>
      </c>
      <c r="D8493" s="3">
        <v>0</v>
      </c>
      <c r="E8493" s="3">
        <v>0</v>
      </c>
      <c r="F8493" s="3">
        <v>0</v>
      </c>
      <c r="G8493" s="3">
        <v>0</v>
      </c>
    </row>
    <row r="8494" spans="1:7" x14ac:dyDescent="0.3">
      <c r="A8494" s="3">
        <v>8493</v>
      </c>
      <c r="B8494" s="3">
        <v>0</v>
      </c>
      <c r="C8494" s="3">
        <v>0</v>
      </c>
      <c r="D8494" s="3">
        <v>0</v>
      </c>
      <c r="E8494" s="3">
        <v>0</v>
      </c>
      <c r="F8494" s="3">
        <v>0</v>
      </c>
      <c r="G8494" s="3">
        <v>0</v>
      </c>
    </row>
    <row r="8495" spans="1:7" x14ac:dyDescent="0.3">
      <c r="A8495" s="3">
        <v>8494</v>
      </c>
      <c r="B8495" s="3">
        <v>0</v>
      </c>
      <c r="C8495" s="3">
        <v>0</v>
      </c>
      <c r="D8495" s="3">
        <v>0</v>
      </c>
      <c r="E8495" s="3">
        <v>0</v>
      </c>
      <c r="F8495" s="3">
        <v>0</v>
      </c>
      <c r="G8495" s="3">
        <v>0</v>
      </c>
    </row>
    <row r="8496" spans="1:7" x14ac:dyDescent="0.3">
      <c r="A8496" s="3">
        <v>8495</v>
      </c>
      <c r="B8496" s="3">
        <v>0</v>
      </c>
      <c r="C8496" s="3">
        <v>0</v>
      </c>
      <c r="D8496" s="3">
        <v>0</v>
      </c>
      <c r="E8496" s="3">
        <v>0</v>
      </c>
      <c r="F8496" s="3">
        <v>0</v>
      </c>
      <c r="G8496" s="3">
        <v>0</v>
      </c>
    </row>
    <row r="8497" spans="1:7" x14ac:dyDescent="0.3">
      <c r="A8497" s="3">
        <v>8496</v>
      </c>
      <c r="B8497" s="3">
        <v>0</v>
      </c>
      <c r="C8497" s="3">
        <v>0</v>
      </c>
      <c r="D8497" s="3">
        <v>0</v>
      </c>
      <c r="E8497" s="3">
        <v>0</v>
      </c>
      <c r="F8497" s="3">
        <v>0</v>
      </c>
      <c r="G8497" s="3">
        <v>0</v>
      </c>
    </row>
    <row r="8498" spans="1:7" x14ac:dyDescent="0.3">
      <c r="A8498" s="3">
        <v>8497</v>
      </c>
      <c r="B8498" s="3">
        <v>0</v>
      </c>
      <c r="C8498" s="3">
        <v>0</v>
      </c>
      <c r="D8498" s="3">
        <v>0</v>
      </c>
      <c r="E8498" s="3">
        <v>0</v>
      </c>
      <c r="F8498" s="3">
        <v>0</v>
      </c>
      <c r="G8498" s="3">
        <v>0</v>
      </c>
    </row>
    <row r="8499" spans="1:7" x14ac:dyDescent="0.3">
      <c r="A8499" s="3">
        <v>8498</v>
      </c>
      <c r="B8499" s="3">
        <v>0</v>
      </c>
      <c r="C8499" s="3">
        <v>0</v>
      </c>
      <c r="D8499" s="3">
        <v>0</v>
      </c>
      <c r="E8499" s="3">
        <v>0</v>
      </c>
      <c r="F8499" s="3">
        <v>0</v>
      </c>
      <c r="G8499" s="3">
        <v>0</v>
      </c>
    </row>
    <row r="8500" spans="1:7" x14ac:dyDescent="0.3">
      <c r="A8500" s="3">
        <v>8499</v>
      </c>
      <c r="B8500" s="3">
        <v>0</v>
      </c>
      <c r="C8500" s="3">
        <v>0</v>
      </c>
      <c r="D8500" s="3">
        <v>0</v>
      </c>
      <c r="E8500" s="3">
        <v>0</v>
      </c>
      <c r="F8500" s="3">
        <v>0</v>
      </c>
      <c r="G8500" s="3">
        <v>0</v>
      </c>
    </row>
    <row r="8501" spans="1:7" x14ac:dyDescent="0.3">
      <c r="A8501" s="3">
        <v>8500</v>
      </c>
      <c r="B8501" s="3">
        <v>0</v>
      </c>
      <c r="C8501" s="3">
        <v>0</v>
      </c>
      <c r="D8501" s="3">
        <v>0</v>
      </c>
      <c r="E8501" s="3">
        <v>0</v>
      </c>
      <c r="F8501" s="3">
        <v>0</v>
      </c>
      <c r="G8501" s="3">
        <v>0</v>
      </c>
    </row>
    <row r="8502" spans="1:7" x14ac:dyDescent="0.3">
      <c r="A8502" s="3">
        <v>8501</v>
      </c>
      <c r="B8502" s="3">
        <v>0</v>
      </c>
      <c r="C8502" s="3">
        <v>0</v>
      </c>
      <c r="D8502" s="3">
        <v>0</v>
      </c>
      <c r="E8502" s="3">
        <v>0</v>
      </c>
      <c r="F8502" s="3">
        <v>0</v>
      </c>
      <c r="G8502" s="3">
        <v>0</v>
      </c>
    </row>
    <row r="8503" spans="1:7" x14ac:dyDescent="0.3">
      <c r="A8503" s="3">
        <v>8502</v>
      </c>
      <c r="B8503" s="3">
        <v>0</v>
      </c>
      <c r="C8503" s="3">
        <v>0</v>
      </c>
      <c r="D8503" s="3">
        <v>0</v>
      </c>
      <c r="E8503" s="3">
        <v>0</v>
      </c>
      <c r="F8503" s="3">
        <v>0</v>
      </c>
      <c r="G8503" s="3">
        <v>0</v>
      </c>
    </row>
    <row r="8504" spans="1:7" x14ac:dyDescent="0.3">
      <c r="A8504" s="3">
        <v>8503</v>
      </c>
      <c r="B8504" s="3">
        <v>7.8000000000000005E-3</v>
      </c>
      <c r="C8504" s="3">
        <v>9.0000000000000011E-3</v>
      </c>
      <c r="D8504" s="3">
        <v>9.0000000000000011E-3</v>
      </c>
      <c r="E8504" s="3">
        <v>1.2E-2</v>
      </c>
      <c r="F8504" s="3">
        <v>9.0000000000000011E-3</v>
      </c>
      <c r="G8504" s="3">
        <v>9.3600000000000003E-3</v>
      </c>
    </row>
    <row r="8505" spans="1:7" x14ac:dyDescent="0.3">
      <c r="A8505" s="3">
        <v>8504</v>
      </c>
      <c r="B8505" s="3">
        <v>0.30160000000000003</v>
      </c>
      <c r="C8505" s="3">
        <v>0.34800000000000003</v>
      </c>
      <c r="D8505" s="3">
        <v>0.34800000000000003</v>
      </c>
      <c r="E8505" s="3">
        <v>0.46400000000000002</v>
      </c>
      <c r="F8505" s="3">
        <v>0.34800000000000003</v>
      </c>
      <c r="G8505" s="3">
        <v>0.36192000000000002</v>
      </c>
    </row>
    <row r="8506" spans="1:7" x14ac:dyDescent="0.3">
      <c r="A8506" s="3">
        <v>8505</v>
      </c>
      <c r="B8506" s="3">
        <v>0.74619999999999997</v>
      </c>
      <c r="C8506" s="3">
        <v>0.86099999999999999</v>
      </c>
      <c r="D8506" s="3">
        <v>0.86099999999999999</v>
      </c>
      <c r="E8506" s="3">
        <v>1.1479999999999999</v>
      </c>
      <c r="F8506" s="3">
        <v>0.86099999999999999</v>
      </c>
      <c r="G8506" s="3">
        <v>0.89544000000000001</v>
      </c>
    </row>
    <row r="8507" spans="1:7" x14ac:dyDescent="0.3">
      <c r="A8507" s="3">
        <v>8506</v>
      </c>
      <c r="B8507" s="3">
        <v>1.1440000000000001</v>
      </c>
      <c r="C8507" s="3">
        <v>1.32</v>
      </c>
      <c r="D8507" s="3">
        <v>1.32</v>
      </c>
      <c r="E8507" s="3">
        <v>1.76</v>
      </c>
      <c r="F8507" s="3">
        <v>1.32</v>
      </c>
      <c r="G8507" s="3">
        <v>1.3728000000000002</v>
      </c>
    </row>
    <row r="8508" spans="1:7" x14ac:dyDescent="0.3">
      <c r="A8508" s="3">
        <v>8507</v>
      </c>
      <c r="B8508" s="3">
        <v>1.4274000000000002</v>
      </c>
      <c r="C8508" s="3">
        <v>1.6470000000000002</v>
      </c>
      <c r="D8508" s="3">
        <v>1.6470000000000002</v>
      </c>
      <c r="E8508" s="3">
        <v>2.1960000000000002</v>
      </c>
      <c r="F8508" s="3">
        <v>1.6470000000000002</v>
      </c>
      <c r="G8508" s="3">
        <v>1.7128800000000002</v>
      </c>
    </row>
    <row r="8509" spans="1:7" x14ac:dyDescent="0.3">
      <c r="A8509" s="3">
        <v>8508</v>
      </c>
      <c r="B8509" s="3">
        <v>1.5197000000000001</v>
      </c>
      <c r="C8509" s="3">
        <v>1.7535000000000001</v>
      </c>
      <c r="D8509" s="3">
        <v>1.7535000000000001</v>
      </c>
      <c r="E8509" s="3">
        <v>2.3380000000000001</v>
      </c>
      <c r="F8509" s="3">
        <v>1.7535000000000001</v>
      </c>
      <c r="G8509" s="3">
        <v>1.8236399999999999</v>
      </c>
    </row>
    <row r="8510" spans="1:7" x14ac:dyDescent="0.3">
      <c r="A8510" s="3">
        <v>8509</v>
      </c>
      <c r="B8510" s="3">
        <v>1.3558999999999999</v>
      </c>
      <c r="C8510" s="3">
        <v>1.5644999999999998</v>
      </c>
      <c r="D8510" s="3">
        <v>1.5644999999999998</v>
      </c>
      <c r="E8510" s="3">
        <v>2.0859999999999999</v>
      </c>
      <c r="F8510" s="3">
        <v>1.5644999999999998</v>
      </c>
      <c r="G8510" s="3">
        <v>1.6270800000000001</v>
      </c>
    </row>
    <row r="8511" spans="1:7" x14ac:dyDescent="0.3">
      <c r="A8511" s="3">
        <v>8510</v>
      </c>
      <c r="B8511" s="3">
        <v>0.9516</v>
      </c>
      <c r="C8511" s="3">
        <v>1.0979999999999999</v>
      </c>
      <c r="D8511" s="3">
        <v>1.0979999999999999</v>
      </c>
      <c r="E8511" s="3">
        <v>1.464</v>
      </c>
      <c r="F8511" s="3">
        <v>1.0979999999999999</v>
      </c>
      <c r="G8511" s="3">
        <v>1.1419199999999998</v>
      </c>
    </row>
    <row r="8512" spans="1:7" x14ac:dyDescent="0.3">
      <c r="A8512" s="3">
        <v>8511</v>
      </c>
      <c r="B8512" s="3">
        <v>0.40560000000000002</v>
      </c>
      <c r="C8512" s="3">
        <v>0.46799999999999997</v>
      </c>
      <c r="D8512" s="3">
        <v>0.46799999999999997</v>
      </c>
      <c r="E8512" s="3">
        <v>0.624</v>
      </c>
      <c r="F8512" s="3">
        <v>0.46799999999999997</v>
      </c>
      <c r="G8512" s="3">
        <v>0.48671999999999993</v>
      </c>
    </row>
    <row r="8513" spans="1:7" x14ac:dyDescent="0.3">
      <c r="A8513" s="3">
        <v>8512</v>
      </c>
      <c r="B8513" s="3">
        <v>4.1600000000000005E-2</v>
      </c>
      <c r="C8513" s="3">
        <v>4.8000000000000001E-2</v>
      </c>
      <c r="D8513" s="3">
        <v>4.8000000000000001E-2</v>
      </c>
      <c r="E8513" s="3">
        <v>6.4000000000000001E-2</v>
      </c>
      <c r="F8513" s="3">
        <v>4.8000000000000001E-2</v>
      </c>
      <c r="G8513" s="3">
        <v>4.9919999999999999E-2</v>
      </c>
    </row>
    <row r="8514" spans="1:7" x14ac:dyDescent="0.3">
      <c r="A8514" s="3">
        <v>8513</v>
      </c>
      <c r="B8514" s="3">
        <v>0</v>
      </c>
      <c r="C8514" s="3">
        <v>0</v>
      </c>
      <c r="D8514" s="3">
        <v>0</v>
      </c>
      <c r="E8514" s="3">
        <v>0</v>
      </c>
      <c r="F8514" s="3">
        <v>0</v>
      </c>
      <c r="G8514" s="3">
        <v>0</v>
      </c>
    </row>
    <row r="8515" spans="1:7" x14ac:dyDescent="0.3">
      <c r="A8515" s="3">
        <v>8514</v>
      </c>
      <c r="B8515" s="3">
        <v>0</v>
      </c>
      <c r="C8515" s="3">
        <v>0</v>
      </c>
      <c r="D8515" s="3">
        <v>0</v>
      </c>
      <c r="E8515" s="3">
        <v>0</v>
      </c>
      <c r="F8515" s="3">
        <v>0</v>
      </c>
      <c r="G8515" s="3">
        <v>0</v>
      </c>
    </row>
    <row r="8516" spans="1:7" x14ac:dyDescent="0.3">
      <c r="A8516" s="3">
        <v>8515</v>
      </c>
      <c r="B8516" s="3">
        <v>0</v>
      </c>
      <c r="C8516" s="3">
        <v>0</v>
      </c>
      <c r="D8516" s="3">
        <v>0</v>
      </c>
      <c r="E8516" s="3">
        <v>0</v>
      </c>
      <c r="F8516" s="3">
        <v>0</v>
      </c>
      <c r="G8516" s="3">
        <v>0</v>
      </c>
    </row>
    <row r="8517" spans="1:7" x14ac:dyDescent="0.3">
      <c r="A8517" s="3">
        <v>8516</v>
      </c>
      <c r="B8517" s="3">
        <v>0</v>
      </c>
      <c r="C8517" s="3">
        <v>0</v>
      </c>
      <c r="D8517" s="3">
        <v>0</v>
      </c>
      <c r="E8517" s="3">
        <v>0</v>
      </c>
      <c r="F8517" s="3">
        <v>0</v>
      </c>
      <c r="G8517" s="3">
        <v>0</v>
      </c>
    </row>
    <row r="8518" spans="1:7" x14ac:dyDescent="0.3">
      <c r="A8518" s="3">
        <v>8517</v>
      </c>
      <c r="B8518" s="3">
        <v>0</v>
      </c>
      <c r="C8518" s="3">
        <v>0</v>
      </c>
      <c r="D8518" s="3">
        <v>0</v>
      </c>
      <c r="E8518" s="3">
        <v>0</v>
      </c>
      <c r="F8518" s="3">
        <v>0</v>
      </c>
      <c r="G8518" s="3">
        <v>0</v>
      </c>
    </row>
    <row r="8519" spans="1:7" x14ac:dyDescent="0.3">
      <c r="A8519" s="3">
        <v>8518</v>
      </c>
      <c r="B8519" s="3">
        <v>0</v>
      </c>
      <c r="C8519" s="3">
        <v>0</v>
      </c>
      <c r="D8519" s="3">
        <v>0</v>
      </c>
      <c r="E8519" s="3">
        <v>0</v>
      </c>
      <c r="F8519" s="3">
        <v>0</v>
      </c>
      <c r="G8519" s="3">
        <v>0</v>
      </c>
    </row>
    <row r="8520" spans="1:7" x14ac:dyDescent="0.3">
      <c r="A8520" s="3">
        <v>8519</v>
      </c>
      <c r="B8520" s="3">
        <v>0</v>
      </c>
      <c r="C8520" s="3">
        <v>0</v>
      </c>
      <c r="D8520" s="3">
        <v>0</v>
      </c>
      <c r="E8520" s="3">
        <v>0</v>
      </c>
      <c r="F8520" s="3">
        <v>0</v>
      </c>
      <c r="G8520" s="3">
        <v>0</v>
      </c>
    </row>
    <row r="8521" spans="1:7" x14ac:dyDescent="0.3">
      <c r="A8521" s="3">
        <v>8520</v>
      </c>
      <c r="B8521" s="3">
        <v>0</v>
      </c>
      <c r="C8521" s="3">
        <v>0</v>
      </c>
      <c r="D8521" s="3">
        <v>0</v>
      </c>
      <c r="E8521" s="3">
        <v>0</v>
      </c>
      <c r="F8521" s="3">
        <v>0</v>
      </c>
      <c r="G8521" s="3">
        <v>0</v>
      </c>
    </row>
    <row r="8522" spans="1:7" x14ac:dyDescent="0.3">
      <c r="A8522" s="3">
        <v>8521</v>
      </c>
      <c r="B8522" s="3">
        <v>0</v>
      </c>
      <c r="C8522" s="3">
        <v>0</v>
      </c>
      <c r="D8522" s="3">
        <v>0</v>
      </c>
      <c r="E8522" s="3">
        <v>0</v>
      </c>
      <c r="F8522" s="3">
        <v>0</v>
      </c>
      <c r="G8522" s="3">
        <v>0</v>
      </c>
    </row>
    <row r="8523" spans="1:7" x14ac:dyDescent="0.3">
      <c r="A8523" s="3">
        <v>8522</v>
      </c>
      <c r="B8523" s="3">
        <v>0</v>
      </c>
      <c r="C8523" s="3">
        <v>0</v>
      </c>
      <c r="D8523" s="3">
        <v>0</v>
      </c>
      <c r="E8523" s="3">
        <v>0</v>
      </c>
      <c r="F8523" s="3">
        <v>0</v>
      </c>
      <c r="G8523" s="3">
        <v>0</v>
      </c>
    </row>
    <row r="8524" spans="1:7" x14ac:dyDescent="0.3">
      <c r="A8524" s="3">
        <v>8523</v>
      </c>
      <c r="B8524" s="3">
        <v>0</v>
      </c>
      <c r="C8524" s="3">
        <v>0</v>
      </c>
      <c r="D8524" s="3">
        <v>0</v>
      </c>
      <c r="E8524" s="3">
        <v>0</v>
      </c>
      <c r="F8524" s="3">
        <v>0</v>
      </c>
      <c r="G8524" s="3">
        <v>0</v>
      </c>
    </row>
    <row r="8525" spans="1:7" x14ac:dyDescent="0.3">
      <c r="A8525" s="3">
        <v>8524</v>
      </c>
      <c r="B8525" s="3">
        <v>0</v>
      </c>
      <c r="C8525" s="3">
        <v>0</v>
      </c>
      <c r="D8525" s="3">
        <v>0</v>
      </c>
      <c r="E8525" s="3">
        <v>0</v>
      </c>
      <c r="F8525" s="3">
        <v>0</v>
      </c>
      <c r="G8525" s="3">
        <v>0</v>
      </c>
    </row>
    <row r="8526" spans="1:7" x14ac:dyDescent="0.3">
      <c r="A8526" s="3">
        <v>8525</v>
      </c>
      <c r="B8526" s="3">
        <v>0</v>
      </c>
      <c r="C8526" s="3">
        <v>0</v>
      </c>
      <c r="D8526" s="3">
        <v>0</v>
      </c>
      <c r="E8526" s="3">
        <v>0</v>
      </c>
      <c r="F8526" s="3">
        <v>0</v>
      </c>
      <c r="G8526" s="3">
        <v>0</v>
      </c>
    </row>
    <row r="8527" spans="1:7" x14ac:dyDescent="0.3">
      <c r="A8527" s="3">
        <v>8526</v>
      </c>
      <c r="B8527" s="3">
        <v>0</v>
      </c>
      <c r="C8527" s="3">
        <v>0</v>
      </c>
      <c r="D8527" s="3">
        <v>0</v>
      </c>
      <c r="E8527" s="3">
        <v>0</v>
      </c>
      <c r="F8527" s="3">
        <v>0</v>
      </c>
      <c r="G8527" s="3">
        <v>0</v>
      </c>
    </row>
    <row r="8528" spans="1:7" x14ac:dyDescent="0.3">
      <c r="A8528" s="3">
        <v>8527</v>
      </c>
      <c r="B8528" s="3">
        <v>1.17E-2</v>
      </c>
      <c r="C8528" s="3">
        <v>1.3499999999999998E-2</v>
      </c>
      <c r="D8528" s="3">
        <v>1.3499999999999998E-2</v>
      </c>
      <c r="E8528" s="3">
        <v>1.7999999999999999E-2</v>
      </c>
      <c r="F8528" s="3">
        <v>1.3499999999999998E-2</v>
      </c>
      <c r="G8528" s="3">
        <v>1.404E-2</v>
      </c>
    </row>
    <row r="8529" spans="1:7" x14ac:dyDescent="0.3">
      <c r="A8529" s="3">
        <v>8528</v>
      </c>
      <c r="B8529" s="3">
        <v>0.40950000000000003</v>
      </c>
      <c r="C8529" s="3">
        <v>0.47250000000000003</v>
      </c>
      <c r="D8529" s="3">
        <v>0.47250000000000003</v>
      </c>
      <c r="E8529" s="3">
        <v>0.63</v>
      </c>
      <c r="F8529" s="3">
        <v>0.47250000000000003</v>
      </c>
      <c r="G8529" s="3">
        <v>0.49140000000000006</v>
      </c>
    </row>
    <row r="8530" spans="1:7" x14ac:dyDescent="0.3">
      <c r="A8530" s="3">
        <v>8529</v>
      </c>
      <c r="B8530" s="3">
        <v>0.86710000000000009</v>
      </c>
      <c r="C8530" s="3">
        <v>1.0005000000000002</v>
      </c>
      <c r="D8530" s="3">
        <v>1.0005000000000002</v>
      </c>
      <c r="E8530" s="3">
        <v>1.3340000000000001</v>
      </c>
      <c r="F8530" s="3">
        <v>1.0005000000000002</v>
      </c>
      <c r="G8530" s="3">
        <v>1.0405200000000001</v>
      </c>
    </row>
    <row r="8531" spans="1:7" x14ac:dyDescent="0.3">
      <c r="A8531" s="3">
        <v>8530</v>
      </c>
      <c r="B8531" s="3">
        <v>1.6432</v>
      </c>
      <c r="C8531" s="3">
        <v>1.8959999999999999</v>
      </c>
      <c r="D8531" s="3">
        <v>1.8959999999999999</v>
      </c>
      <c r="E8531" s="3">
        <v>2.528</v>
      </c>
      <c r="F8531" s="3">
        <v>1.8959999999999999</v>
      </c>
      <c r="G8531" s="3">
        <v>1.9718400000000003</v>
      </c>
    </row>
    <row r="8532" spans="1:7" x14ac:dyDescent="0.3">
      <c r="A8532" s="3">
        <v>8531</v>
      </c>
      <c r="B8532" s="3">
        <v>2.3088000000000002</v>
      </c>
      <c r="C8532" s="3">
        <v>2.6640000000000001</v>
      </c>
      <c r="D8532" s="3">
        <v>2.6640000000000001</v>
      </c>
      <c r="E8532" s="3">
        <v>3.552</v>
      </c>
      <c r="F8532" s="3">
        <v>2.6640000000000001</v>
      </c>
      <c r="G8532" s="3">
        <v>2.7705600000000001</v>
      </c>
    </row>
    <row r="8533" spans="1:7" x14ac:dyDescent="0.3">
      <c r="A8533" s="3">
        <v>8532</v>
      </c>
      <c r="B8533" s="3">
        <v>1.885</v>
      </c>
      <c r="C8533" s="3">
        <v>2.1749999999999998</v>
      </c>
      <c r="D8533" s="3">
        <v>2.1749999999999998</v>
      </c>
      <c r="E8533" s="3">
        <v>2.9</v>
      </c>
      <c r="F8533" s="3">
        <v>2.1749999999999998</v>
      </c>
      <c r="G8533" s="3">
        <v>2.2619999999999996</v>
      </c>
    </row>
    <row r="8534" spans="1:7" x14ac:dyDescent="0.3">
      <c r="A8534" s="3">
        <v>8533</v>
      </c>
      <c r="B8534" s="3">
        <v>1.3208</v>
      </c>
      <c r="C8534" s="3">
        <v>1.524</v>
      </c>
      <c r="D8534" s="3">
        <v>1.524</v>
      </c>
      <c r="E8534" s="3">
        <v>2.032</v>
      </c>
      <c r="F8534" s="3">
        <v>1.524</v>
      </c>
      <c r="G8534" s="3">
        <v>1.5849600000000001</v>
      </c>
    </row>
    <row r="8535" spans="1:7" x14ac:dyDescent="0.3">
      <c r="A8535" s="3">
        <v>8534</v>
      </c>
      <c r="B8535" s="3">
        <v>0.76180000000000003</v>
      </c>
      <c r="C8535" s="3">
        <v>0.879</v>
      </c>
      <c r="D8535" s="3">
        <v>0.879</v>
      </c>
      <c r="E8535" s="3">
        <v>1.1719999999999999</v>
      </c>
      <c r="F8535" s="3">
        <v>0.879</v>
      </c>
      <c r="G8535" s="3">
        <v>0.91416000000000008</v>
      </c>
    </row>
    <row r="8536" spans="1:7" x14ac:dyDescent="0.3">
      <c r="A8536" s="3">
        <v>8535</v>
      </c>
      <c r="B8536" s="3">
        <v>0.41990000000000005</v>
      </c>
      <c r="C8536" s="3">
        <v>0.48450000000000004</v>
      </c>
      <c r="D8536" s="3">
        <v>0.48450000000000004</v>
      </c>
      <c r="E8536" s="3">
        <v>0.64600000000000002</v>
      </c>
      <c r="F8536" s="3">
        <v>0.48450000000000004</v>
      </c>
      <c r="G8536" s="3">
        <v>0.50387999999999999</v>
      </c>
    </row>
    <row r="8537" spans="1:7" x14ac:dyDescent="0.3">
      <c r="A8537" s="3">
        <v>8536</v>
      </c>
      <c r="B8537" s="3">
        <v>8.4500000000000006E-2</v>
      </c>
      <c r="C8537" s="3">
        <v>9.7500000000000003E-2</v>
      </c>
      <c r="D8537" s="3">
        <v>9.7500000000000003E-2</v>
      </c>
      <c r="E8537" s="3">
        <v>0.13</v>
      </c>
      <c r="F8537" s="3">
        <v>9.7500000000000003E-2</v>
      </c>
      <c r="G8537" s="3">
        <v>0.1014</v>
      </c>
    </row>
    <row r="8538" spans="1:7" x14ac:dyDescent="0.3">
      <c r="A8538" s="3">
        <v>8537</v>
      </c>
      <c r="B8538" s="3">
        <v>0</v>
      </c>
      <c r="C8538" s="3">
        <v>0</v>
      </c>
      <c r="D8538" s="3">
        <v>0</v>
      </c>
      <c r="E8538" s="3">
        <v>0</v>
      </c>
      <c r="F8538" s="3">
        <v>0</v>
      </c>
      <c r="G8538" s="3">
        <v>0</v>
      </c>
    </row>
    <row r="8539" spans="1:7" x14ac:dyDescent="0.3">
      <c r="A8539" s="3">
        <v>8538</v>
      </c>
      <c r="B8539" s="3">
        <v>0</v>
      </c>
      <c r="C8539" s="3">
        <v>0</v>
      </c>
      <c r="D8539" s="3">
        <v>0</v>
      </c>
      <c r="E8539" s="3">
        <v>0</v>
      </c>
      <c r="F8539" s="3">
        <v>0</v>
      </c>
      <c r="G8539" s="3">
        <v>0</v>
      </c>
    </row>
    <row r="8540" spans="1:7" x14ac:dyDescent="0.3">
      <c r="A8540" s="3">
        <v>8539</v>
      </c>
      <c r="B8540" s="3">
        <v>0</v>
      </c>
      <c r="C8540" s="3">
        <v>0</v>
      </c>
      <c r="D8540" s="3">
        <v>0</v>
      </c>
      <c r="E8540" s="3">
        <v>0</v>
      </c>
      <c r="F8540" s="3">
        <v>0</v>
      </c>
      <c r="G8540" s="3">
        <v>0</v>
      </c>
    </row>
    <row r="8541" spans="1:7" x14ac:dyDescent="0.3">
      <c r="A8541" s="3">
        <v>8540</v>
      </c>
      <c r="B8541" s="3">
        <v>0</v>
      </c>
      <c r="C8541" s="3">
        <v>0</v>
      </c>
      <c r="D8541" s="3">
        <v>0</v>
      </c>
      <c r="E8541" s="3">
        <v>0</v>
      </c>
      <c r="F8541" s="3">
        <v>0</v>
      </c>
      <c r="G8541" s="3">
        <v>0</v>
      </c>
    </row>
    <row r="8542" spans="1:7" x14ac:dyDescent="0.3">
      <c r="A8542" s="3">
        <v>8541</v>
      </c>
      <c r="B8542" s="3">
        <v>0</v>
      </c>
      <c r="C8542" s="3">
        <v>0</v>
      </c>
      <c r="D8542" s="3">
        <v>0</v>
      </c>
      <c r="E8542" s="3">
        <v>0</v>
      </c>
      <c r="F8542" s="3">
        <v>0</v>
      </c>
      <c r="G8542" s="3">
        <v>0</v>
      </c>
    </row>
    <row r="8543" spans="1:7" x14ac:dyDescent="0.3">
      <c r="A8543" s="3">
        <v>8542</v>
      </c>
      <c r="B8543" s="3">
        <v>0</v>
      </c>
      <c r="C8543" s="3">
        <v>0</v>
      </c>
      <c r="D8543" s="3">
        <v>0</v>
      </c>
      <c r="E8543" s="3">
        <v>0</v>
      </c>
      <c r="F8543" s="3">
        <v>0</v>
      </c>
      <c r="G8543" s="3">
        <v>0</v>
      </c>
    </row>
    <row r="8544" spans="1:7" x14ac:dyDescent="0.3">
      <c r="A8544" s="3">
        <v>8543</v>
      </c>
      <c r="B8544" s="3">
        <v>0</v>
      </c>
      <c r="C8544" s="3">
        <v>0</v>
      </c>
      <c r="D8544" s="3">
        <v>0</v>
      </c>
      <c r="E8544" s="3">
        <v>0</v>
      </c>
      <c r="F8544" s="3">
        <v>0</v>
      </c>
      <c r="G8544" s="3">
        <v>0</v>
      </c>
    </row>
    <row r="8545" spans="1:7" x14ac:dyDescent="0.3">
      <c r="A8545" s="3">
        <v>8544</v>
      </c>
      <c r="B8545" s="3">
        <v>0</v>
      </c>
      <c r="C8545" s="3">
        <v>0</v>
      </c>
      <c r="D8545" s="3">
        <v>0</v>
      </c>
      <c r="E8545" s="3">
        <v>0</v>
      </c>
      <c r="F8545" s="3">
        <v>0</v>
      </c>
      <c r="G8545" s="3">
        <v>0</v>
      </c>
    </row>
    <row r="8546" spans="1:7" x14ac:dyDescent="0.3">
      <c r="A8546" s="3">
        <v>8545</v>
      </c>
      <c r="B8546" s="3">
        <v>0</v>
      </c>
      <c r="C8546" s="3">
        <v>0</v>
      </c>
      <c r="D8546" s="3">
        <v>0</v>
      </c>
      <c r="E8546" s="3">
        <v>0</v>
      </c>
      <c r="F8546" s="3">
        <v>0</v>
      </c>
      <c r="G8546" s="3">
        <v>0</v>
      </c>
    </row>
    <row r="8547" spans="1:7" x14ac:dyDescent="0.3">
      <c r="A8547" s="3">
        <v>8546</v>
      </c>
      <c r="B8547" s="3">
        <v>0</v>
      </c>
      <c r="C8547" s="3">
        <v>0</v>
      </c>
      <c r="D8547" s="3">
        <v>0</v>
      </c>
      <c r="E8547" s="3">
        <v>0</v>
      </c>
      <c r="F8547" s="3">
        <v>0</v>
      </c>
      <c r="G8547" s="3">
        <v>0</v>
      </c>
    </row>
    <row r="8548" spans="1:7" x14ac:dyDescent="0.3">
      <c r="A8548" s="3">
        <v>8547</v>
      </c>
      <c r="B8548" s="3">
        <v>0</v>
      </c>
      <c r="C8548" s="3">
        <v>0</v>
      </c>
      <c r="D8548" s="3">
        <v>0</v>
      </c>
      <c r="E8548" s="3">
        <v>0</v>
      </c>
      <c r="F8548" s="3">
        <v>0</v>
      </c>
      <c r="G8548" s="3">
        <v>0</v>
      </c>
    </row>
    <row r="8549" spans="1:7" x14ac:dyDescent="0.3">
      <c r="A8549" s="3">
        <v>8548</v>
      </c>
      <c r="B8549" s="3">
        <v>0</v>
      </c>
      <c r="C8549" s="3">
        <v>0</v>
      </c>
      <c r="D8549" s="3">
        <v>0</v>
      </c>
      <c r="E8549" s="3">
        <v>0</v>
      </c>
      <c r="F8549" s="3">
        <v>0</v>
      </c>
      <c r="G8549" s="3">
        <v>0</v>
      </c>
    </row>
    <row r="8550" spans="1:7" x14ac:dyDescent="0.3">
      <c r="A8550" s="3">
        <v>8549</v>
      </c>
      <c r="B8550" s="3">
        <v>0</v>
      </c>
      <c r="C8550" s="3">
        <v>0</v>
      </c>
      <c r="D8550" s="3">
        <v>0</v>
      </c>
      <c r="E8550" s="3">
        <v>0</v>
      </c>
      <c r="F8550" s="3">
        <v>0</v>
      </c>
      <c r="G8550" s="3">
        <v>0</v>
      </c>
    </row>
    <row r="8551" spans="1:7" x14ac:dyDescent="0.3">
      <c r="A8551" s="3">
        <v>8550</v>
      </c>
      <c r="B8551" s="3">
        <v>0</v>
      </c>
      <c r="C8551" s="3">
        <v>0</v>
      </c>
      <c r="D8551" s="3">
        <v>0</v>
      </c>
      <c r="E8551" s="3">
        <v>0</v>
      </c>
      <c r="F8551" s="3">
        <v>0</v>
      </c>
      <c r="G8551" s="3">
        <v>0</v>
      </c>
    </row>
    <row r="8552" spans="1:7" x14ac:dyDescent="0.3">
      <c r="A8552" s="3">
        <v>8551</v>
      </c>
      <c r="B8552" s="3">
        <v>3.5099999999999999E-2</v>
      </c>
      <c r="C8552" s="3">
        <v>4.0500000000000001E-2</v>
      </c>
      <c r="D8552" s="3">
        <v>4.0500000000000001E-2</v>
      </c>
      <c r="E8552" s="3">
        <v>5.3999999999999999E-2</v>
      </c>
      <c r="F8552" s="3">
        <v>4.0500000000000001E-2</v>
      </c>
      <c r="G8552" s="3">
        <v>4.2120000000000005E-2</v>
      </c>
    </row>
    <row r="8553" spans="1:7" x14ac:dyDescent="0.3">
      <c r="A8553" s="3">
        <v>8552</v>
      </c>
      <c r="B8553" s="3">
        <v>0.64480000000000004</v>
      </c>
      <c r="C8553" s="3">
        <v>0.74399999999999999</v>
      </c>
      <c r="D8553" s="3">
        <v>0.74399999999999999</v>
      </c>
      <c r="E8553" s="3">
        <v>0.99199999999999999</v>
      </c>
      <c r="F8553" s="3">
        <v>0.74399999999999999</v>
      </c>
      <c r="G8553" s="3">
        <v>0.77376</v>
      </c>
    </row>
    <row r="8554" spans="1:7" x14ac:dyDescent="0.3">
      <c r="A8554" s="3">
        <v>8553</v>
      </c>
      <c r="B8554" s="3">
        <v>1.4911000000000001</v>
      </c>
      <c r="C8554" s="3">
        <v>1.7204999999999999</v>
      </c>
      <c r="D8554" s="3">
        <v>1.7204999999999999</v>
      </c>
      <c r="E8554" s="3">
        <v>2.294</v>
      </c>
      <c r="F8554" s="3">
        <v>1.7204999999999999</v>
      </c>
      <c r="G8554" s="3">
        <v>1.78932</v>
      </c>
    </row>
    <row r="8555" spans="1:7" x14ac:dyDescent="0.3">
      <c r="A8555" s="3">
        <v>8554</v>
      </c>
      <c r="B8555" s="3">
        <v>2.613</v>
      </c>
      <c r="C8555" s="3">
        <v>3.0149999999999997</v>
      </c>
      <c r="D8555" s="3">
        <v>3.0149999999999997</v>
      </c>
      <c r="E8555" s="3">
        <v>4.0199999999999996</v>
      </c>
      <c r="F8555" s="3">
        <v>3.0149999999999997</v>
      </c>
      <c r="G8555" s="3">
        <v>3.1356000000000002</v>
      </c>
    </row>
    <row r="8556" spans="1:7" x14ac:dyDescent="0.3">
      <c r="A8556" s="3">
        <v>8555</v>
      </c>
      <c r="B8556" s="3">
        <v>3.7401</v>
      </c>
      <c r="C8556" s="3">
        <v>4.3155000000000001</v>
      </c>
      <c r="D8556" s="3">
        <v>4.3155000000000001</v>
      </c>
      <c r="E8556" s="3">
        <v>5.7539999999999996</v>
      </c>
      <c r="F8556" s="3">
        <v>4.3155000000000001</v>
      </c>
      <c r="G8556" s="3">
        <v>4.4881200000000003</v>
      </c>
    </row>
    <row r="8557" spans="1:7" x14ac:dyDescent="0.3">
      <c r="A8557" s="3">
        <v>8556</v>
      </c>
      <c r="B8557" s="3">
        <v>3.6608000000000001</v>
      </c>
      <c r="C8557" s="3">
        <v>4.2240000000000002</v>
      </c>
      <c r="D8557" s="3">
        <v>4.2240000000000002</v>
      </c>
      <c r="E8557" s="3">
        <v>5.6319999999999997</v>
      </c>
      <c r="F8557" s="3">
        <v>4.2240000000000002</v>
      </c>
      <c r="G8557" s="3">
        <v>4.3929600000000004</v>
      </c>
    </row>
    <row r="8558" spans="1:7" x14ac:dyDescent="0.3">
      <c r="A8558" s="3">
        <v>8557</v>
      </c>
      <c r="B8558" s="3">
        <v>3.4229000000000003</v>
      </c>
      <c r="C8558" s="3">
        <v>3.9495</v>
      </c>
      <c r="D8558" s="3">
        <v>3.9495</v>
      </c>
      <c r="E8558" s="3">
        <v>5.266</v>
      </c>
      <c r="F8558" s="3">
        <v>3.9495</v>
      </c>
      <c r="G8558" s="3">
        <v>4.1074800000000007</v>
      </c>
    </row>
    <row r="8559" spans="1:7" x14ac:dyDescent="0.3">
      <c r="A8559" s="3">
        <v>8558</v>
      </c>
      <c r="B8559" s="3">
        <v>2.6858</v>
      </c>
      <c r="C8559" s="3">
        <v>3.0989999999999998</v>
      </c>
      <c r="D8559" s="3">
        <v>3.0989999999999998</v>
      </c>
      <c r="E8559" s="3">
        <v>4.1319999999999997</v>
      </c>
      <c r="F8559" s="3">
        <v>3.0989999999999998</v>
      </c>
      <c r="G8559" s="3">
        <v>3.2229599999999996</v>
      </c>
    </row>
    <row r="8560" spans="1:7" x14ac:dyDescent="0.3">
      <c r="A8560" s="3">
        <v>8559</v>
      </c>
      <c r="B8560" s="3">
        <v>1.4378000000000002</v>
      </c>
      <c r="C8560" s="3">
        <v>1.6590000000000003</v>
      </c>
      <c r="D8560" s="3">
        <v>1.6590000000000003</v>
      </c>
      <c r="E8560" s="3">
        <v>2.2120000000000002</v>
      </c>
      <c r="F8560" s="3">
        <v>1.6590000000000003</v>
      </c>
      <c r="G8560" s="3">
        <v>1.7253600000000002</v>
      </c>
    </row>
    <row r="8561" spans="1:7" x14ac:dyDescent="0.3">
      <c r="A8561" s="3">
        <v>8560</v>
      </c>
      <c r="B8561" s="3">
        <v>0.1885</v>
      </c>
      <c r="C8561" s="3">
        <v>0.21749999999999997</v>
      </c>
      <c r="D8561" s="3">
        <v>0.21749999999999997</v>
      </c>
      <c r="E8561" s="3">
        <v>0.28999999999999998</v>
      </c>
      <c r="F8561" s="3">
        <v>0.21749999999999997</v>
      </c>
      <c r="G8561" s="3">
        <v>0.22620000000000001</v>
      </c>
    </row>
    <row r="8562" spans="1:7" x14ac:dyDescent="0.3">
      <c r="A8562" s="3">
        <v>8561</v>
      </c>
      <c r="B8562" s="3">
        <v>0</v>
      </c>
      <c r="C8562" s="3">
        <v>0</v>
      </c>
      <c r="D8562" s="3">
        <v>0</v>
      </c>
      <c r="E8562" s="3">
        <v>0</v>
      </c>
      <c r="F8562" s="3">
        <v>0</v>
      </c>
      <c r="G8562" s="3">
        <v>0</v>
      </c>
    </row>
    <row r="8563" spans="1:7" x14ac:dyDescent="0.3">
      <c r="A8563" s="3">
        <v>8562</v>
      </c>
      <c r="B8563" s="3">
        <v>0</v>
      </c>
      <c r="C8563" s="3">
        <v>0</v>
      </c>
      <c r="D8563" s="3">
        <v>0</v>
      </c>
      <c r="E8563" s="3">
        <v>0</v>
      </c>
      <c r="F8563" s="3">
        <v>0</v>
      </c>
      <c r="G8563" s="3">
        <v>0</v>
      </c>
    </row>
    <row r="8564" spans="1:7" x14ac:dyDescent="0.3">
      <c r="A8564" s="3">
        <v>8563</v>
      </c>
      <c r="B8564" s="3">
        <v>0</v>
      </c>
      <c r="C8564" s="3">
        <v>0</v>
      </c>
      <c r="D8564" s="3">
        <v>0</v>
      </c>
      <c r="E8564" s="3">
        <v>0</v>
      </c>
      <c r="F8564" s="3">
        <v>0</v>
      </c>
      <c r="G8564" s="3">
        <v>0</v>
      </c>
    </row>
    <row r="8565" spans="1:7" x14ac:dyDescent="0.3">
      <c r="A8565" s="3">
        <v>8564</v>
      </c>
      <c r="B8565" s="3">
        <v>0</v>
      </c>
      <c r="C8565" s="3">
        <v>0</v>
      </c>
      <c r="D8565" s="3">
        <v>0</v>
      </c>
      <c r="E8565" s="3">
        <v>0</v>
      </c>
      <c r="F8565" s="3">
        <v>0</v>
      </c>
      <c r="G8565" s="3">
        <v>0</v>
      </c>
    </row>
    <row r="8566" spans="1:7" x14ac:dyDescent="0.3">
      <c r="A8566" s="3">
        <v>8565</v>
      </c>
      <c r="B8566" s="3">
        <v>0</v>
      </c>
      <c r="C8566" s="3">
        <v>0</v>
      </c>
      <c r="D8566" s="3">
        <v>0</v>
      </c>
      <c r="E8566" s="3">
        <v>0</v>
      </c>
      <c r="F8566" s="3">
        <v>0</v>
      </c>
      <c r="G8566" s="3">
        <v>0</v>
      </c>
    </row>
    <row r="8567" spans="1:7" x14ac:dyDescent="0.3">
      <c r="A8567" s="3">
        <v>8566</v>
      </c>
      <c r="B8567" s="3">
        <v>0</v>
      </c>
      <c r="C8567" s="3">
        <v>0</v>
      </c>
      <c r="D8567" s="3">
        <v>0</v>
      </c>
      <c r="E8567" s="3">
        <v>0</v>
      </c>
      <c r="F8567" s="3">
        <v>0</v>
      </c>
      <c r="G8567" s="3">
        <v>0</v>
      </c>
    </row>
    <row r="8568" spans="1:7" x14ac:dyDescent="0.3">
      <c r="A8568" s="3">
        <v>8567</v>
      </c>
      <c r="B8568" s="3">
        <v>0</v>
      </c>
      <c r="C8568" s="3">
        <v>0</v>
      </c>
      <c r="D8568" s="3">
        <v>0</v>
      </c>
      <c r="E8568" s="3">
        <v>0</v>
      </c>
      <c r="F8568" s="3">
        <v>0</v>
      </c>
      <c r="G8568" s="3">
        <v>0</v>
      </c>
    </row>
    <row r="8569" spans="1:7" x14ac:dyDescent="0.3">
      <c r="A8569" s="3">
        <v>8568</v>
      </c>
      <c r="B8569" s="3">
        <v>0</v>
      </c>
      <c r="C8569" s="3">
        <v>0</v>
      </c>
      <c r="D8569" s="3">
        <v>0</v>
      </c>
      <c r="E8569" s="3">
        <v>0</v>
      </c>
      <c r="F8569" s="3">
        <v>0</v>
      </c>
      <c r="G8569" s="3">
        <v>0</v>
      </c>
    </row>
    <row r="8570" spans="1:7" x14ac:dyDescent="0.3">
      <c r="A8570" s="3">
        <v>8569</v>
      </c>
      <c r="B8570" s="3">
        <v>0</v>
      </c>
      <c r="C8570" s="3">
        <v>0</v>
      </c>
      <c r="D8570" s="3">
        <v>0</v>
      </c>
      <c r="E8570" s="3">
        <v>0</v>
      </c>
      <c r="F8570" s="3">
        <v>0</v>
      </c>
      <c r="G8570" s="3">
        <v>0</v>
      </c>
    </row>
    <row r="8571" spans="1:7" x14ac:dyDescent="0.3">
      <c r="A8571" s="3">
        <v>8570</v>
      </c>
      <c r="B8571" s="3">
        <v>0</v>
      </c>
      <c r="C8571" s="3">
        <v>0</v>
      </c>
      <c r="D8571" s="3">
        <v>0</v>
      </c>
      <c r="E8571" s="3">
        <v>0</v>
      </c>
      <c r="F8571" s="3">
        <v>0</v>
      </c>
      <c r="G8571" s="3">
        <v>0</v>
      </c>
    </row>
    <row r="8572" spans="1:7" x14ac:dyDescent="0.3">
      <c r="A8572" s="3">
        <v>8571</v>
      </c>
      <c r="B8572" s="3">
        <v>0</v>
      </c>
      <c r="C8572" s="3">
        <v>0</v>
      </c>
      <c r="D8572" s="3">
        <v>0</v>
      </c>
      <c r="E8572" s="3">
        <v>0</v>
      </c>
      <c r="F8572" s="3">
        <v>0</v>
      </c>
      <c r="G8572" s="3">
        <v>0</v>
      </c>
    </row>
    <row r="8573" spans="1:7" x14ac:dyDescent="0.3">
      <c r="A8573" s="3">
        <v>8572</v>
      </c>
      <c r="B8573" s="3">
        <v>0</v>
      </c>
      <c r="C8573" s="3">
        <v>0</v>
      </c>
      <c r="D8573" s="3">
        <v>0</v>
      </c>
      <c r="E8573" s="3">
        <v>0</v>
      </c>
      <c r="F8573" s="3">
        <v>0</v>
      </c>
      <c r="G8573" s="3">
        <v>0</v>
      </c>
    </row>
    <row r="8574" spans="1:7" x14ac:dyDescent="0.3">
      <c r="A8574" s="3">
        <v>8573</v>
      </c>
      <c r="B8574" s="3">
        <v>0</v>
      </c>
      <c r="C8574" s="3">
        <v>0</v>
      </c>
      <c r="D8574" s="3">
        <v>0</v>
      </c>
      <c r="E8574" s="3">
        <v>0</v>
      </c>
      <c r="F8574" s="3">
        <v>0</v>
      </c>
      <c r="G8574" s="3">
        <v>0</v>
      </c>
    </row>
    <row r="8575" spans="1:7" x14ac:dyDescent="0.3">
      <c r="A8575" s="3">
        <v>8574</v>
      </c>
      <c r="B8575" s="3">
        <v>0</v>
      </c>
      <c r="C8575" s="3">
        <v>0</v>
      </c>
      <c r="D8575" s="3">
        <v>0</v>
      </c>
      <c r="E8575" s="3">
        <v>0</v>
      </c>
      <c r="F8575" s="3">
        <v>0</v>
      </c>
      <c r="G8575" s="3">
        <v>0</v>
      </c>
    </row>
    <row r="8576" spans="1:7" x14ac:dyDescent="0.3">
      <c r="A8576" s="3">
        <v>8575</v>
      </c>
      <c r="B8576" s="3">
        <v>1.3000000000000002E-3</v>
      </c>
      <c r="C8576" s="3">
        <v>1.5E-3</v>
      </c>
      <c r="D8576" s="3">
        <v>1.5E-3</v>
      </c>
      <c r="E8576" s="3">
        <v>2E-3</v>
      </c>
      <c r="F8576" s="3">
        <v>1.5E-3</v>
      </c>
      <c r="G8576" s="3">
        <v>1.56E-3</v>
      </c>
    </row>
    <row r="8577" spans="1:7" x14ac:dyDescent="0.3">
      <c r="A8577" s="3">
        <v>8576</v>
      </c>
      <c r="B8577" s="3">
        <v>0.27429999999999999</v>
      </c>
      <c r="C8577" s="3">
        <v>0.3165</v>
      </c>
      <c r="D8577" s="3">
        <v>0.3165</v>
      </c>
      <c r="E8577" s="3">
        <v>0.42199999999999999</v>
      </c>
      <c r="F8577" s="3">
        <v>0.3165</v>
      </c>
      <c r="G8577" s="3">
        <v>0.32916000000000001</v>
      </c>
    </row>
    <row r="8578" spans="1:7" x14ac:dyDescent="0.3">
      <c r="A8578" s="3">
        <v>8577</v>
      </c>
      <c r="B8578" s="3">
        <v>0.73449999999999993</v>
      </c>
      <c r="C8578" s="3">
        <v>0.84749999999999992</v>
      </c>
      <c r="D8578" s="3">
        <v>0.84749999999999992</v>
      </c>
      <c r="E8578" s="3">
        <v>1.1299999999999999</v>
      </c>
      <c r="F8578" s="3">
        <v>0.84749999999999992</v>
      </c>
      <c r="G8578" s="3">
        <v>0.88139999999999996</v>
      </c>
    </row>
    <row r="8579" spans="1:7" x14ac:dyDescent="0.3">
      <c r="A8579" s="3">
        <v>8578</v>
      </c>
      <c r="B8579" s="3">
        <v>1.1635</v>
      </c>
      <c r="C8579" s="3">
        <v>1.3425</v>
      </c>
      <c r="D8579" s="3">
        <v>1.3425</v>
      </c>
      <c r="E8579" s="3">
        <v>1.79</v>
      </c>
      <c r="F8579" s="3">
        <v>1.3425</v>
      </c>
      <c r="G8579" s="3">
        <v>1.3962000000000001</v>
      </c>
    </row>
    <row r="8580" spans="1:7" x14ac:dyDescent="0.3">
      <c r="A8580" s="3">
        <v>8579</v>
      </c>
      <c r="B8580" s="3">
        <v>1.9708000000000001</v>
      </c>
      <c r="C8580" s="3">
        <v>2.274</v>
      </c>
      <c r="D8580" s="3">
        <v>2.274</v>
      </c>
      <c r="E8580" s="3">
        <v>3.032</v>
      </c>
      <c r="F8580" s="3">
        <v>2.274</v>
      </c>
      <c r="G8580" s="3">
        <v>2.36496</v>
      </c>
    </row>
    <row r="8581" spans="1:7" x14ac:dyDescent="0.3">
      <c r="A8581" s="3">
        <v>8580</v>
      </c>
      <c r="B8581" s="3">
        <v>2.1073</v>
      </c>
      <c r="C8581" s="3">
        <v>2.4314999999999998</v>
      </c>
      <c r="D8581" s="3">
        <v>2.4314999999999998</v>
      </c>
      <c r="E8581" s="3">
        <v>3.242</v>
      </c>
      <c r="F8581" s="3">
        <v>2.4314999999999998</v>
      </c>
      <c r="G8581" s="3">
        <v>2.5287599999999997</v>
      </c>
    </row>
    <row r="8582" spans="1:7" x14ac:dyDescent="0.3">
      <c r="A8582" s="3">
        <v>8581</v>
      </c>
      <c r="B8582" s="3">
        <v>1.8525</v>
      </c>
      <c r="C8582" s="3">
        <v>2.1375000000000002</v>
      </c>
      <c r="D8582" s="3">
        <v>2.1375000000000002</v>
      </c>
      <c r="E8582" s="3">
        <v>2.85</v>
      </c>
      <c r="F8582" s="3">
        <v>2.1375000000000002</v>
      </c>
      <c r="G8582" s="3">
        <v>2.2230000000000003</v>
      </c>
    </row>
    <row r="8583" spans="1:7" x14ac:dyDescent="0.3">
      <c r="A8583" s="3">
        <v>8582</v>
      </c>
      <c r="B8583" s="3">
        <v>1.0322</v>
      </c>
      <c r="C8583" s="3">
        <v>1.1910000000000001</v>
      </c>
      <c r="D8583" s="3">
        <v>1.1910000000000001</v>
      </c>
      <c r="E8583" s="3">
        <v>1.5880000000000001</v>
      </c>
      <c r="F8583" s="3">
        <v>1.1910000000000001</v>
      </c>
      <c r="G8583" s="3">
        <v>1.23864</v>
      </c>
    </row>
    <row r="8584" spans="1:7" x14ac:dyDescent="0.3">
      <c r="A8584" s="3">
        <v>8583</v>
      </c>
      <c r="B8584" s="3">
        <v>0.37569999999999998</v>
      </c>
      <c r="C8584" s="3">
        <v>0.4335</v>
      </c>
      <c r="D8584" s="3">
        <v>0.4335</v>
      </c>
      <c r="E8584" s="3">
        <v>0.57799999999999996</v>
      </c>
      <c r="F8584" s="3">
        <v>0.4335</v>
      </c>
      <c r="G8584" s="3">
        <v>0.45084000000000002</v>
      </c>
    </row>
    <row r="8585" spans="1:7" x14ac:dyDescent="0.3">
      <c r="A8585" s="3">
        <v>8584</v>
      </c>
      <c r="B8585" s="3">
        <v>2.7300000000000001E-2</v>
      </c>
      <c r="C8585" s="3">
        <v>3.15E-2</v>
      </c>
      <c r="D8585" s="3">
        <v>3.15E-2</v>
      </c>
      <c r="E8585" s="3">
        <v>4.2000000000000003E-2</v>
      </c>
      <c r="F8585" s="3">
        <v>3.15E-2</v>
      </c>
      <c r="G8585" s="3">
        <v>3.2759999999999997E-2</v>
      </c>
    </row>
    <row r="8586" spans="1:7" x14ac:dyDescent="0.3">
      <c r="A8586" s="3">
        <v>8585</v>
      </c>
      <c r="B8586" s="3">
        <v>0</v>
      </c>
      <c r="C8586" s="3">
        <v>0</v>
      </c>
      <c r="D8586" s="3">
        <v>0</v>
      </c>
      <c r="E8586" s="3">
        <v>0</v>
      </c>
      <c r="F8586" s="3">
        <v>0</v>
      </c>
      <c r="G8586" s="3">
        <v>0</v>
      </c>
    </row>
    <row r="8587" spans="1:7" x14ac:dyDescent="0.3">
      <c r="A8587" s="3">
        <v>8586</v>
      </c>
      <c r="B8587" s="3">
        <v>0</v>
      </c>
      <c r="C8587" s="3">
        <v>0</v>
      </c>
      <c r="D8587" s="3">
        <v>0</v>
      </c>
      <c r="E8587" s="3">
        <v>0</v>
      </c>
      <c r="F8587" s="3">
        <v>0</v>
      </c>
      <c r="G8587" s="3">
        <v>0</v>
      </c>
    </row>
    <row r="8588" spans="1:7" x14ac:dyDescent="0.3">
      <c r="A8588" s="3">
        <v>8587</v>
      </c>
      <c r="B8588" s="3">
        <v>0</v>
      </c>
      <c r="C8588" s="3">
        <v>0</v>
      </c>
      <c r="D8588" s="3">
        <v>0</v>
      </c>
      <c r="E8588" s="3">
        <v>0</v>
      </c>
      <c r="F8588" s="3">
        <v>0</v>
      </c>
      <c r="G8588" s="3">
        <v>0</v>
      </c>
    </row>
    <row r="8589" spans="1:7" x14ac:dyDescent="0.3">
      <c r="A8589" s="3">
        <v>8588</v>
      </c>
      <c r="B8589" s="3">
        <v>0</v>
      </c>
      <c r="C8589" s="3">
        <v>0</v>
      </c>
      <c r="D8589" s="3">
        <v>0</v>
      </c>
      <c r="E8589" s="3">
        <v>0</v>
      </c>
      <c r="F8589" s="3">
        <v>0</v>
      </c>
      <c r="G8589" s="3">
        <v>0</v>
      </c>
    </row>
    <row r="8590" spans="1:7" x14ac:dyDescent="0.3">
      <c r="A8590" s="3">
        <v>8589</v>
      </c>
      <c r="B8590" s="3">
        <v>0</v>
      </c>
      <c r="C8590" s="3">
        <v>0</v>
      </c>
      <c r="D8590" s="3">
        <v>0</v>
      </c>
      <c r="E8590" s="3">
        <v>0</v>
      </c>
      <c r="F8590" s="3">
        <v>0</v>
      </c>
      <c r="G8590" s="3">
        <v>0</v>
      </c>
    </row>
    <row r="8591" spans="1:7" x14ac:dyDescent="0.3">
      <c r="A8591" s="3">
        <v>8590</v>
      </c>
      <c r="B8591" s="3">
        <v>0</v>
      </c>
      <c r="C8591" s="3">
        <v>0</v>
      </c>
      <c r="D8591" s="3">
        <v>0</v>
      </c>
      <c r="E8591" s="3">
        <v>0</v>
      </c>
      <c r="F8591" s="3">
        <v>0</v>
      </c>
      <c r="G8591" s="3">
        <v>0</v>
      </c>
    </row>
    <row r="8592" spans="1:7" x14ac:dyDescent="0.3">
      <c r="A8592" s="3">
        <v>8591</v>
      </c>
      <c r="B8592" s="3">
        <v>0</v>
      </c>
      <c r="C8592" s="3">
        <v>0</v>
      </c>
      <c r="D8592" s="3">
        <v>0</v>
      </c>
      <c r="E8592" s="3">
        <v>0</v>
      </c>
      <c r="F8592" s="3">
        <v>0</v>
      </c>
      <c r="G8592" s="3">
        <v>0</v>
      </c>
    </row>
    <row r="8593" spans="1:7" x14ac:dyDescent="0.3">
      <c r="A8593" s="3">
        <v>8592</v>
      </c>
      <c r="B8593" s="3">
        <v>0</v>
      </c>
      <c r="C8593" s="3">
        <v>0</v>
      </c>
      <c r="D8593" s="3">
        <v>0</v>
      </c>
      <c r="E8593" s="3">
        <v>0</v>
      </c>
      <c r="F8593" s="3">
        <v>0</v>
      </c>
      <c r="G8593" s="3">
        <v>0</v>
      </c>
    </row>
    <row r="8594" spans="1:7" x14ac:dyDescent="0.3">
      <c r="A8594" s="3">
        <v>8593</v>
      </c>
      <c r="B8594" s="3">
        <v>0</v>
      </c>
      <c r="C8594" s="3">
        <v>0</v>
      </c>
      <c r="D8594" s="3">
        <v>0</v>
      </c>
      <c r="E8594" s="3">
        <v>0</v>
      </c>
      <c r="F8594" s="3">
        <v>0</v>
      </c>
      <c r="G8594" s="3">
        <v>0</v>
      </c>
    </row>
    <row r="8595" spans="1:7" x14ac:dyDescent="0.3">
      <c r="A8595" s="3">
        <v>8594</v>
      </c>
      <c r="B8595" s="3">
        <v>0</v>
      </c>
      <c r="C8595" s="3">
        <v>0</v>
      </c>
      <c r="D8595" s="3">
        <v>0</v>
      </c>
      <c r="E8595" s="3">
        <v>0</v>
      </c>
      <c r="F8595" s="3">
        <v>0</v>
      </c>
      <c r="G8595" s="3">
        <v>0</v>
      </c>
    </row>
    <row r="8596" spans="1:7" x14ac:dyDescent="0.3">
      <c r="A8596" s="3">
        <v>8595</v>
      </c>
      <c r="B8596" s="3">
        <v>0</v>
      </c>
      <c r="C8596" s="3">
        <v>0</v>
      </c>
      <c r="D8596" s="3">
        <v>0</v>
      </c>
      <c r="E8596" s="3">
        <v>0</v>
      </c>
      <c r="F8596" s="3">
        <v>0</v>
      </c>
      <c r="G8596" s="3">
        <v>0</v>
      </c>
    </row>
    <row r="8597" spans="1:7" x14ac:dyDescent="0.3">
      <c r="A8597" s="3">
        <v>8596</v>
      </c>
      <c r="B8597" s="3">
        <v>0</v>
      </c>
      <c r="C8597" s="3">
        <v>0</v>
      </c>
      <c r="D8597" s="3">
        <v>0</v>
      </c>
      <c r="E8597" s="3">
        <v>0</v>
      </c>
      <c r="F8597" s="3">
        <v>0</v>
      </c>
      <c r="G8597" s="3">
        <v>0</v>
      </c>
    </row>
    <row r="8598" spans="1:7" x14ac:dyDescent="0.3">
      <c r="A8598" s="3">
        <v>8597</v>
      </c>
      <c r="B8598" s="3">
        <v>0</v>
      </c>
      <c r="C8598" s="3">
        <v>0</v>
      </c>
      <c r="D8598" s="3">
        <v>0</v>
      </c>
      <c r="E8598" s="3">
        <v>0</v>
      </c>
      <c r="F8598" s="3">
        <v>0</v>
      </c>
      <c r="G8598" s="3">
        <v>0</v>
      </c>
    </row>
    <row r="8599" spans="1:7" x14ac:dyDescent="0.3">
      <c r="A8599" s="3">
        <v>8598</v>
      </c>
      <c r="B8599" s="3">
        <v>0</v>
      </c>
      <c r="C8599" s="3">
        <v>0</v>
      </c>
      <c r="D8599" s="3">
        <v>0</v>
      </c>
      <c r="E8599" s="3">
        <v>0</v>
      </c>
      <c r="F8599" s="3">
        <v>0</v>
      </c>
      <c r="G8599" s="3">
        <v>0</v>
      </c>
    </row>
    <row r="8600" spans="1:7" x14ac:dyDescent="0.3">
      <c r="A8600" s="3">
        <v>8599</v>
      </c>
      <c r="B8600" s="3">
        <v>1.17E-2</v>
      </c>
      <c r="C8600" s="3">
        <v>1.3499999999999998E-2</v>
      </c>
      <c r="D8600" s="3">
        <v>1.3499999999999998E-2</v>
      </c>
      <c r="E8600" s="3">
        <v>1.7999999999999999E-2</v>
      </c>
      <c r="F8600" s="3">
        <v>1.3499999999999998E-2</v>
      </c>
      <c r="G8600" s="3">
        <v>1.404E-2</v>
      </c>
    </row>
    <row r="8601" spans="1:7" x14ac:dyDescent="0.3">
      <c r="A8601" s="3">
        <v>8600</v>
      </c>
      <c r="B8601" s="3">
        <v>0.36270000000000002</v>
      </c>
      <c r="C8601" s="3">
        <v>0.41850000000000004</v>
      </c>
      <c r="D8601" s="3">
        <v>0.41850000000000004</v>
      </c>
      <c r="E8601" s="3">
        <v>0.55800000000000005</v>
      </c>
      <c r="F8601" s="3">
        <v>0.41850000000000004</v>
      </c>
      <c r="G8601" s="3">
        <v>0.43524000000000002</v>
      </c>
    </row>
    <row r="8602" spans="1:7" x14ac:dyDescent="0.3">
      <c r="A8602" s="3">
        <v>8601</v>
      </c>
      <c r="B8602" s="3">
        <v>0.8398000000000001</v>
      </c>
      <c r="C8602" s="3">
        <v>0.96900000000000008</v>
      </c>
      <c r="D8602" s="3">
        <v>0.96900000000000008</v>
      </c>
      <c r="E8602" s="3">
        <v>1.292</v>
      </c>
      <c r="F8602" s="3">
        <v>0.96900000000000008</v>
      </c>
      <c r="G8602" s="3">
        <v>1.00776</v>
      </c>
    </row>
    <row r="8603" spans="1:7" x14ac:dyDescent="0.3">
      <c r="A8603" s="3">
        <v>8602</v>
      </c>
      <c r="B8603" s="3">
        <v>1.1973</v>
      </c>
      <c r="C8603" s="3">
        <v>1.3815</v>
      </c>
      <c r="D8603" s="3">
        <v>1.3815</v>
      </c>
      <c r="E8603" s="3">
        <v>1.8420000000000001</v>
      </c>
      <c r="F8603" s="3">
        <v>1.3815</v>
      </c>
      <c r="G8603" s="3">
        <v>1.43676</v>
      </c>
    </row>
    <row r="8604" spans="1:7" x14ac:dyDescent="0.3">
      <c r="A8604" s="3">
        <v>8603</v>
      </c>
      <c r="B8604" s="3">
        <v>1.3390000000000002</v>
      </c>
      <c r="C8604" s="3">
        <v>1.5449999999999999</v>
      </c>
      <c r="D8604" s="3">
        <v>1.5449999999999999</v>
      </c>
      <c r="E8604" s="3">
        <v>2.06</v>
      </c>
      <c r="F8604" s="3">
        <v>1.5449999999999999</v>
      </c>
      <c r="G8604" s="3">
        <v>1.6068000000000002</v>
      </c>
    </row>
    <row r="8605" spans="1:7" x14ac:dyDescent="0.3">
      <c r="A8605" s="3">
        <v>8604</v>
      </c>
      <c r="B8605" s="3">
        <v>1.5209999999999999</v>
      </c>
      <c r="C8605" s="3">
        <v>1.7549999999999999</v>
      </c>
      <c r="D8605" s="3">
        <v>1.7549999999999999</v>
      </c>
      <c r="E8605" s="3">
        <v>2.34</v>
      </c>
      <c r="F8605" s="3">
        <v>1.7549999999999999</v>
      </c>
      <c r="G8605" s="3">
        <v>1.8251999999999999</v>
      </c>
    </row>
    <row r="8606" spans="1:7" x14ac:dyDescent="0.3">
      <c r="A8606" s="3">
        <v>8605</v>
      </c>
      <c r="B8606" s="3">
        <v>1.7511000000000001</v>
      </c>
      <c r="C8606" s="3">
        <v>2.0205000000000002</v>
      </c>
      <c r="D8606" s="3">
        <v>2.0205000000000002</v>
      </c>
      <c r="E8606" s="3">
        <v>2.694</v>
      </c>
      <c r="F8606" s="3">
        <v>2.0205000000000002</v>
      </c>
      <c r="G8606" s="3">
        <v>2.1013200000000003</v>
      </c>
    </row>
    <row r="8607" spans="1:7" x14ac:dyDescent="0.3">
      <c r="A8607" s="3">
        <v>8606</v>
      </c>
      <c r="B8607" s="3">
        <v>1.2687999999999999</v>
      </c>
      <c r="C8607" s="3">
        <v>1.464</v>
      </c>
      <c r="D8607" s="3">
        <v>1.464</v>
      </c>
      <c r="E8607" s="3">
        <v>1.952</v>
      </c>
      <c r="F8607" s="3">
        <v>1.464</v>
      </c>
      <c r="G8607" s="3">
        <v>1.5225599999999999</v>
      </c>
    </row>
    <row r="8608" spans="1:7" x14ac:dyDescent="0.3">
      <c r="A8608" s="3">
        <v>8607</v>
      </c>
      <c r="B8608" s="3">
        <v>0.40950000000000003</v>
      </c>
      <c r="C8608" s="3">
        <v>0.47250000000000003</v>
      </c>
      <c r="D8608" s="3">
        <v>0.47250000000000003</v>
      </c>
      <c r="E8608" s="3">
        <v>0.63</v>
      </c>
      <c r="F8608" s="3">
        <v>0.47250000000000003</v>
      </c>
      <c r="G8608" s="3">
        <v>0.49140000000000006</v>
      </c>
    </row>
    <row r="8609" spans="1:7" x14ac:dyDescent="0.3">
      <c r="A8609" s="3">
        <v>8608</v>
      </c>
      <c r="B8609" s="3">
        <v>3.1200000000000002E-2</v>
      </c>
      <c r="C8609" s="3">
        <v>3.6000000000000004E-2</v>
      </c>
      <c r="D8609" s="3">
        <v>3.6000000000000004E-2</v>
      </c>
      <c r="E8609" s="3">
        <v>4.8000000000000001E-2</v>
      </c>
      <c r="F8609" s="3">
        <v>3.6000000000000004E-2</v>
      </c>
      <c r="G8609" s="3">
        <v>3.7440000000000001E-2</v>
      </c>
    </row>
    <row r="8610" spans="1:7" x14ac:dyDescent="0.3">
      <c r="A8610" s="3">
        <v>8609</v>
      </c>
      <c r="B8610" s="3">
        <v>0</v>
      </c>
      <c r="C8610" s="3">
        <v>0</v>
      </c>
      <c r="D8610" s="3">
        <v>0</v>
      </c>
      <c r="E8610" s="3">
        <v>0</v>
      </c>
      <c r="F8610" s="3">
        <v>0</v>
      </c>
      <c r="G8610" s="3">
        <v>0</v>
      </c>
    </row>
    <row r="8611" spans="1:7" x14ac:dyDescent="0.3">
      <c r="A8611" s="3">
        <v>8610</v>
      </c>
      <c r="B8611" s="3">
        <v>0</v>
      </c>
      <c r="C8611" s="3">
        <v>0</v>
      </c>
      <c r="D8611" s="3">
        <v>0</v>
      </c>
      <c r="E8611" s="3">
        <v>0</v>
      </c>
      <c r="F8611" s="3">
        <v>0</v>
      </c>
      <c r="G8611" s="3">
        <v>0</v>
      </c>
    </row>
    <row r="8612" spans="1:7" x14ac:dyDescent="0.3">
      <c r="A8612" s="3">
        <v>8611</v>
      </c>
      <c r="B8612" s="3">
        <v>0</v>
      </c>
      <c r="C8612" s="3">
        <v>0</v>
      </c>
      <c r="D8612" s="3">
        <v>0</v>
      </c>
      <c r="E8612" s="3">
        <v>0</v>
      </c>
      <c r="F8612" s="3">
        <v>0</v>
      </c>
      <c r="G8612" s="3">
        <v>0</v>
      </c>
    </row>
    <row r="8613" spans="1:7" x14ac:dyDescent="0.3">
      <c r="A8613" s="3">
        <v>8612</v>
      </c>
      <c r="B8613" s="3">
        <v>0</v>
      </c>
      <c r="C8613" s="3">
        <v>0</v>
      </c>
      <c r="D8613" s="3">
        <v>0</v>
      </c>
      <c r="E8613" s="3">
        <v>0</v>
      </c>
      <c r="F8613" s="3">
        <v>0</v>
      </c>
      <c r="G8613" s="3">
        <v>0</v>
      </c>
    </row>
    <row r="8614" spans="1:7" x14ac:dyDescent="0.3">
      <c r="A8614" s="3">
        <v>8613</v>
      </c>
      <c r="B8614" s="3">
        <v>0</v>
      </c>
      <c r="C8614" s="3">
        <v>0</v>
      </c>
      <c r="D8614" s="3">
        <v>0</v>
      </c>
      <c r="E8614" s="3">
        <v>0</v>
      </c>
      <c r="F8614" s="3">
        <v>0</v>
      </c>
      <c r="G8614" s="3">
        <v>0</v>
      </c>
    </row>
    <row r="8615" spans="1:7" x14ac:dyDescent="0.3">
      <c r="A8615" s="3">
        <v>8614</v>
      </c>
      <c r="B8615" s="3">
        <v>0</v>
      </c>
      <c r="C8615" s="3">
        <v>0</v>
      </c>
      <c r="D8615" s="3">
        <v>0</v>
      </c>
      <c r="E8615" s="3">
        <v>0</v>
      </c>
      <c r="F8615" s="3">
        <v>0</v>
      </c>
      <c r="G8615" s="3">
        <v>0</v>
      </c>
    </row>
    <row r="8616" spans="1:7" x14ac:dyDescent="0.3">
      <c r="A8616" s="3">
        <v>8615</v>
      </c>
      <c r="B8616" s="3">
        <v>0</v>
      </c>
      <c r="C8616" s="3">
        <v>0</v>
      </c>
      <c r="D8616" s="3">
        <v>0</v>
      </c>
      <c r="E8616" s="3">
        <v>0</v>
      </c>
      <c r="F8616" s="3">
        <v>0</v>
      </c>
      <c r="G8616" s="3">
        <v>0</v>
      </c>
    </row>
    <row r="8617" spans="1:7" x14ac:dyDescent="0.3">
      <c r="A8617" s="3">
        <v>8616</v>
      </c>
      <c r="B8617" s="3">
        <v>0</v>
      </c>
      <c r="C8617" s="3">
        <v>0</v>
      </c>
      <c r="D8617" s="3">
        <v>0</v>
      </c>
      <c r="E8617" s="3">
        <v>0</v>
      </c>
      <c r="F8617" s="3">
        <v>0</v>
      </c>
      <c r="G8617" s="3">
        <v>0</v>
      </c>
    </row>
    <row r="8618" spans="1:7" x14ac:dyDescent="0.3">
      <c r="A8618" s="3">
        <v>8617</v>
      </c>
      <c r="B8618" s="3">
        <v>0</v>
      </c>
      <c r="C8618" s="3">
        <v>0</v>
      </c>
      <c r="D8618" s="3">
        <v>0</v>
      </c>
      <c r="E8618" s="3">
        <v>0</v>
      </c>
      <c r="F8618" s="3">
        <v>0</v>
      </c>
      <c r="G8618" s="3">
        <v>0</v>
      </c>
    </row>
    <row r="8619" spans="1:7" x14ac:dyDescent="0.3">
      <c r="A8619" s="3">
        <v>8618</v>
      </c>
      <c r="B8619" s="3">
        <v>0</v>
      </c>
      <c r="C8619" s="3">
        <v>0</v>
      </c>
      <c r="D8619" s="3">
        <v>0</v>
      </c>
      <c r="E8619" s="3">
        <v>0</v>
      </c>
      <c r="F8619" s="3">
        <v>0</v>
      </c>
      <c r="G8619" s="3">
        <v>0</v>
      </c>
    </row>
    <row r="8620" spans="1:7" x14ac:dyDescent="0.3">
      <c r="A8620" s="3">
        <v>8619</v>
      </c>
      <c r="B8620" s="3">
        <v>0</v>
      </c>
      <c r="C8620" s="3">
        <v>0</v>
      </c>
      <c r="D8620" s="3">
        <v>0</v>
      </c>
      <c r="E8620" s="3">
        <v>0</v>
      </c>
      <c r="F8620" s="3">
        <v>0</v>
      </c>
      <c r="G8620" s="3">
        <v>0</v>
      </c>
    </row>
    <row r="8621" spans="1:7" x14ac:dyDescent="0.3">
      <c r="A8621" s="3">
        <v>8620</v>
      </c>
      <c r="B8621" s="3">
        <v>0</v>
      </c>
      <c r="C8621" s="3">
        <v>0</v>
      </c>
      <c r="D8621" s="3">
        <v>0</v>
      </c>
      <c r="E8621" s="3">
        <v>0</v>
      </c>
      <c r="F8621" s="3">
        <v>0</v>
      </c>
      <c r="G8621" s="3">
        <v>0</v>
      </c>
    </row>
    <row r="8622" spans="1:7" x14ac:dyDescent="0.3">
      <c r="A8622" s="3">
        <v>8621</v>
      </c>
      <c r="B8622" s="3">
        <v>0</v>
      </c>
      <c r="C8622" s="3">
        <v>0</v>
      </c>
      <c r="D8622" s="3">
        <v>0</v>
      </c>
      <c r="E8622" s="3">
        <v>0</v>
      </c>
      <c r="F8622" s="3">
        <v>0</v>
      </c>
      <c r="G8622" s="3">
        <v>0</v>
      </c>
    </row>
    <row r="8623" spans="1:7" x14ac:dyDescent="0.3">
      <c r="A8623" s="3">
        <v>8622</v>
      </c>
      <c r="B8623" s="3">
        <v>0</v>
      </c>
      <c r="C8623" s="3">
        <v>0</v>
      </c>
      <c r="D8623" s="3">
        <v>0</v>
      </c>
      <c r="E8623" s="3">
        <v>0</v>
      </c>
      <c r="F8623" s="3">
        <v>0</v>
      </c>
      <c r="G8623" s="3">
        <v>0</v>
      </c>
    </row>
    <row r="8624" spans="1:7" x14ac:dyDescent="0.3">
      <c r="A8624" s="3">
        <v>8623</v>
      </c>
      <c r="B8624" s="3">
        <v>0.15340000000000001</v>
      </c>
      <c r="C8624" s="3">
        <v>0.17699999999999999</v>
      </c>
      <c r="D8624" s="3">
        <v>0.17699999999999999</v>
      </c>
      <c r="E8624" s="3">
        <v>0.23599999999999999</v>
      </c>
      <c r="F8624" s="3">
        <v>0.17699999999999999</v>
      </c>
      <c r="G8624" s="3">
        <v>0.18408000000000002</v>
      </c>
    </row>
    <row r="8625" spans="1:7" x14ac:dyDescent="0.3">
      <c r="A8625" s="3">
        <v>8624</v>
      </c>
      <c r="B8625" s="3">
        <v>1.7498000000000002</v>
      </c>
      <c r="C8625" s="3">
        <v>2.0190000000000001</v>
      </c>
      <c r="D8625" s="3">
        <v>2.0190000000000001</v>
      </c>
      <c r="E8625" s="3">
        <v>2.6920000000000002</v>
      </c>
      <c r="F8625" s="3">
        <v>2.0190000000000001</v>
      </c>
      <c r="G8625" s="3">
        <v>2.0997600000000003</v>
      </c>
    </row>
    <row r="8626" spans="1:7" x14ac:dyDescent="0.3">
      <c r="A8626" s="3">
        <v>8625</v>
      </c>
      <c r="B8626" s="3">
        <v>3.1473</v>
      </c>
      <c r="C8626" s="3">
        <v>3.6315</v>
      </c>
      <c r="D8626" s="3">
        <v>3.6315</v>
      </c>
      <c r="E8626" s="3">
        <v>4.8419999999999996</v>
      </c>
      <c r="F8626" s="3">
        <v>3.6315</v>
      </c>
      <c r="G8626" s="3">
        <v>3.7767599999999995</v>
      </c>
    </row>
    <row r="8627" spans="1:7" x14ac:dyDescent="0.3">
      <c r="A8627" s="3">
        <v>8626</v>
      </c>
      <c r="B8627" s="3">
        <v>3.9676</v>
      </c>
      <c r="C8627" s="3">
        <v>4.5780000000000003</v>
      </c>
      <c r="D8627" s="3">
        <v>4.5780000000000003</v>
      </c>
      <c r="E8627" s="3">
        <v>6.1040000000000001</v>
      </c>
      <c r="F8627" s="3">
        <v>4.5780000000000003</v>
      </c>
      <c r="G8627" s="3">
        <v>4.76112</v>
      </c>
    </row>
    <row r="8628" spans="1:7" x14ac:dyDescent="0.3">
      <c r="A8628" s="3">
        <v>8627</v>
      </c>
      <c r="B8628" s="3">
        <v>4.42</v>
      </c>
      <c r="C8628" s="3">
        <v>5.0999999999999996</v>
      </c>
      <c r="D8628" s="3">
        <v>5.0999999999999996</v>
      </c>
      <c r="E8628" s="3">
        <v>6.8</v>
      </c>
      <c r="F8628" s="3">
        <v>5.0999999999999996</v>
      </c>
      <c r="G8628" s="3">
        <v>5.3039999999999994</v>
      </c>
    </row>
    <row r="8629" spans="1:7" x14ac:dyDescent="0.3">
      <c r="A8629" s="3">
        <v>8628</v>
      </c>
      <c r="B8629" s="3">
        <v>4.4447000000000001</v>
      </c>
      <c r="C8629" s="3">
        <v>5.1284999999999998</v>
      </c>
      <c r="D8629" s="3">
        <v>5.1284999999999998</v>
      </c>
      <c r="E8629" s="3">
        <v>6.8380000000000001</v>
      </c>
      <c r="F8629" s="3">
        <v>5.1284999999999998</v>
      </c>
      <c r="G8629" s="3">
        <v>5.3336399999999999</v>
      </c>
    </row>
    <row r="8630" spans="1:7" x14ac:dyDescent="0.3">
      <c r="A8630" s="3">
        <v>8629</v>
      </c>
      <c r="B8630" s="3">
        <v>4.0612000000000004</v>
      </c>
      <c r="C8630" s="3">
        <v>4.6859999999999999</v>
      </c>
      <c r="D8630" s="3">
        <v>4.6859999999999999</v>
      </c>
      <c r="E8630" s="3">
        <v>6.2480000000000002</v>
      </c>
      <c r="F8630" s="3">
        <v>4.6859999999999999</v>
      </c>
      <c r="G8630" s="3">
        <v>4.8734400000000004</v>
      </c>
    </row>
    <row r="8631" spans="1:7" x14ac:dyDescent="0.3">
      <c r="A8631" s="3">
        <v>8630</v>
      </c>
      <c r="B8631" s="3">
        <v>3.2513000000000001</v>
      </c>
      <c r="C8631" s="3">
        <v>3.7515000000000001</v>
      </c>
      <c r="D8631" s="3">
        <v>3.7515000000000001</v>
      </c>
      <c r="E8631" s="3">
        <v>5.0019999999999998</v>
      </c>
      <c r="F8631" s="3">
        <v>3.7515000000000001</v>
      </c>
      <c r="G8631" s="3">
        <v>3.9015599999999999</v>
      </c>
    </row>
    <row r="8632" spans="1:7" x14ac:dyDescent="0.3">
      <c r="A8632" s="3">
        <v>8631</v>
      </c>
      <c r="B8632" s="3">
        <v>1.9526000000000001</v>
      </c>
      <c r="C8632" s="3">
        <v>2.2530000000000001</v>
      </c>
      <c r="D8632" s="3">
        <v>2.2530000000000001</v>
      </c>
      <c r="E8632" s="3">
        <v>3.004</v>
      </c>
      <c r="F8632" s="3">
        <v>2.2530000000000001</v>
      </c>
      <c r="G8632" s="3">
        <v>2.3431199999999999</v>
      </c>
    </row>
    <row r="8633" spans="1:7" x14ac:dyDescent="0.3">
      <c r="A8633" s="3">
        <v>8632</v>
      </c>
      <c r="B8633" s="3">
        <v>0.37309999999999999</v>
      </c>
      <c r="C8633" s="3">
        <v>0.43049999999999999</v>
      </c>
      <c r="D8633" s="3">
        <v>0.43049999999999999</v>
      </c>
      <c r="E8633" s="3">
        <v>0.57399999999999995</v>
      </c>
      <c r="F8633" s="3">
        <v>0.43049999999999999</v>
      </c>
      <c r="G8633" s="3">
        <v>0.44772000000000001</v>
      </c>
    </row>
    <row r="8634" spans="1:7" x14ac:dyDescent="0.3">
      <c r="A8634" s="3">
        <v>8633</v>
      </c>
      <c r="B8634" s="3">
        <v>0</v>
      </c>
      <c r="C8634" s="3">
        <v>0</v>
      </c>
      <c r="D8634" s="3">
        <v>0</v>
      </c>
      <c r="E8634" s="3">
        <v>0</v>
      </c>
      <c r="F8634" s="3">
        <v>0</v>
      </c>
      <c r="G8634" s="3">
        <v>0</v>
      </c>
    </row>
    <row r="8635" spans="1:7" x14ac:dyDescent="0.3">
      <c r="A8635" s="3">
        <v>8634</v>
      </c>
      <c r="B8635" s="3">
        <v>0</v>
      </c>
      <c r="C8635" s="3">
        <v>0</v>
      </c>
      <c r="D8635" s="3">
        <v>0</v>
      </c>
      <c r="E8635" s="3">
        <v>0</v>
      </c>
      <c r="F8635" s="3">
        <v>0</v>
      </c>
      <c r="G8635" s="3">
        <v>0</v>
      </c>
    </row>
    <row r="8636" spans="1:7" x14ac:dyDescent="0.3">
      <c r="A8636" s="3">
        <v>8635</v>
      </c>
      <c r="B8636" s="3">
        <v>0</v>
      </c>
      <c r="C8636" s="3">
        <v>0</v>
      </c>
      <c r="D8636" s="3">
        <v>0</v>
      </c>
      <c r="E8636" s="3">
        <v>0</v>
      </c>
      <c r="F8636" s="3">
        <v>0</v>
      </c>
      <c r="G8636" s="3">
        <v>0</v>
      </c>
    </row>
    <row r="8637" spans="1:7" x14ac:dyDescent="0.3">
      <c r="A8637" s="3">
        <v>8636</v>
      </c>
      <c r="B8637" s="3">
        <v>0</v>
      </c>
      <c r="C8637" s="3">
        <v>0</v>
      </c>
      <c r="D8637" s="3">
        <v>0</v>
      </c>
      <c r="E8637" s="3">
        <v>0</v>
      </c>
      <c r="F8637" s="3">
        <v>0</v>
      </c>
      <c r="G8637" s="3">
        <v>0</v>
      </c>
    </row>
    <row r="8638" spans="1:7" x14ac:dyDescent="0.3">
      <c r="A8638" s="3">
        <v>8637</v>
      </c>
      <c r="B8638" s="3">
        <v>0</v>
      </c>
      <c r="C8638" s="3">
        <v>0</v>
      </c>
      <c r="D8638" s="3">
        <v>0</v>
      </c>
      <c r="E8638" s="3">
        <v>0</v>
      </c>
      <c r="F8638" s="3">
        <v>0</v>
      </c>
      <c r="G8638" s="3">
        <v>0</v>
      </c>
    </row>
    <row r="8639" spans="1:7" x14ac:dyDescent="0.3">
      <c r="A8639" s="3">
        <v>8638</v>
      </c>
      <c r="B8639" s="3">
        <v>0</v>
      </c>
      <c r="C8639" s="3">
        <v>0</v>
      </c>
      <c r="D8639" s="3">
        <v>0</v>
      </c>
      <c r="E8639" s="3">
        <v>0</v>
      </c>
      <c r="F8639" s="3">
        <v>0</v>
      </c>
      <c r="G8639" s="3">
        <v>0</v>
      </c>
    </row>
    <row r="8640" spans="1:7" x14ac:dyDescent="0.3">
      <c r="A8640" s="3">
        <v>8639</v>
      </c>
      <c r="B8640" s="3">
        <v>0</v>
      </c>
      <c r="C8640" s="3">
        <v>0</v>
      </c>
      <c r="D8640" s="3">
        <v>0</v>
      </c>
      <c r="E8640" s="3">
        <v>0</v>
      </c>
      <c r="F8640" s="3">
        <v>0</v>
      </c>
      <c r="G8640" s="3">
        <v>0</v>
      </c>
    </row>
    <row r="8641" spans="1:7" x14ac:dyDescent="0.3">
      <c r="A8641" s="3">
        <v>8640</v>
      </c>
      <c r="B8641" s="3">
        <v>0</v>
      </c>
      <c r="C8641" s="3">
        <v>0</v>
      </c>
      <c r="D8641" s="3">
        <v>0</v>
      </c>
      <c r="E8641" s="3">
        <v>0</v>
      </c>
      <c r="F8641" s="3">
        <v>0</v>
      </c>
      <c r="G8641" s="3">
        <v>0</v>
      </c>
    </row>
    <row r="8642" spans="1:7" x14ac:dyDescent="0.3">
      <c r="A8642" s="3">
        <v>8641</v>
      </c>
      <c r="B8642" s="3">
        <v>0</v>
      </c>
      <c r="C8642" s="3">
        <v>0</v>
      </c>
      <c r="D8642" s="3">
        <v>0</v>
      </c>
      <c r="E8642" s="3">
        <v>0</v>
      </c>
      <c r="F8642" s="3">
        <v>0</v>
      </c>
      <c r="G8642" s="3">
        <v>0</v>
      </c>
    </row>
    <row r="8643" spans="1:7" x14ac:dyDescent="0.3">
      <c r="A8643" s="3">
        <v>8642</v>
      </c>
      <c r="B8643" s="3">
        <v>0</v>
      </c>
      <c r="C8643" s="3">
        <v>0</v>
      </c>
      <c r="D8643" s="3">
        <v>0</v>
      </c>
      <c r="E8643" s="3">
        <v>0</v>
      </c>
      <c r="F8643" s="3">
        <v>0</v>
      </c>
      <c r="G8643" s="3">
        <v>0</v>
      </c>
    </row>
    <row r="8644" spans="1:7" x14ac:dyDescent="0.3">
      <c r="A8644" s="3">
        <v>8643</v>
      </c>
      <c r="B8644" s="3">
        <v>0</v>
      </c>
      <c r="C8644" s="3">
        <v>0</v>
      </c>
      <c r="D8644" s="3">
        <v>0</v>
      </c>
      <c r="E8644" s="3">
        <v>0</v>
      </c>
      <c r="F8644" s="3">
        <v>0</v>
      </c>
      <c r="G8644" s="3">
        <v>0</v>
      </c>
    </row>
    <row r="8645" spans="1:7" x14ac:dyDescent="0.3">
      <c r="A8645" s="3">
        <v>8644</v>
      </c>
      <c r="B8645" s="3">
        <v>0</v>
      </c>
      <c r="C8645" s="3">
        <v>0</v>
      </c>
      <c r="D8645" s="3">
        <v>0</v>
      </c>
      <c r="E8645" s="3">
        <v>0</v>
      </c>
      <c r="F8645" s="3">
        <v>0</v>
      </c>
      <c r="G8645" s="3">
        <v>0</v>
      </c>
    </row>
    <row r="8646" spans="1:7" x14ac:dyDescent="0.3">
      <c r="A8646" s="3">
        <v>8645</v>
      </c>
      <c r="B8646" s="3">
        <v>0</v>
      </c>
      <c r="C8646" s="3">
        <v>0</v>
      </c>
      <c r="D8646" s="3">
        <v>0</v>
      </c>
      <c r="E8646" s="3">
        <v>0</v>
      </c>
      <c r="F8646" s="3">
        <v>0</v>
      </c>
      <c r="G8646" s="3">
        <v>0</v>
      </c>
    </row>
    <row r="8647" spans="1:7" x14ac:dyDescent="0.3">
      <c r="A8647" s="3">
        <v>8646</v>
      </c>
      <c r="B8647" s="3">
        <v>0</v>
      </c>
      <c r="C8647" s="3">
        <v>0</v>
      </c>
      <c r="D8647" s="3">
        <v>0</v>
      </c>
      <c r="E8647" s="3">
        <v>0</v>
      </c>
      <c r="F8647" s="3">
        <v>0</v>
      </c>
      <c r="G8647" s="3">
        <v>0</v>
      </c>
    </row>
    <row r="8648" spans="1:7" x14ac:dyDescent="0.3">
      <c r="A8648" s="3">
        <v>8647</v>
      </c>
      <c r="B8648" s="3">
        <v>6.3700000000000007E-2</v>
      </c>
      <c r="C8648" s="3">
        <v>7.350000000000001E-2</v>
      </c>
      <c r="D8648" s="3">
        <v>7.350000000000001E-2</v>
      </c>
      <c r="E8648" s="3">
        <v>9.8000000000000004E-2</v>
      </c>
      <c r="F8648" s="3">
        <v>7.350000000000001E-2</v>
      </c>
      <c r="G8648" s="3">
        <v>7.6440000000000008E-2</v>
      </c>
    </row>
    <row r="8649" spans="1:7" x14ac:dyDescent="0.3">
      <c r="A8649" s="3">
        <v>8648</v>
      </c>
      <c r="B8649" s="3">
        <v>0.73319999999999996</v>
      </c>
      <c r="C8649" s="3">
        <v>0.84599999999999986</v>
      </c>
      <c r="D8649" s="3">
        <v>0.84599999999999986</v>
      </c>
      <c r="E8649" s="3">
        <v>1.1279999999999999</v>
      </c>
      <c r="F8649" s="3">
        <v>0.84599999999999986</v>
      </c>
      <c r="G8649" s="3">
        <v>0.87983999999999996</v>
      </c>
    </row>
    <row r="8650" spans="1:7" x14ac:dyDescent="0.3">
      <c r="A8650" s="3">
        <v>8649</v>
      </c>
      <c r="B8650" s="3">
        <v>2.3595000000000002</v>
      </c>
      <c r="C8650" s="3">
        <v>2.7225000000000001</v>
      </c>
      <c r="D8650" s="3">
        <v>2.7225000000000001</v>
      </c>
      <c r="E8650" s="3">
        <v>3.63</v>
      </c>
      <c r="F8650" s="3">
        <v>2.7225000000000001</v>
      </c>
      <c r="G8650" s="3">
        <v>2.8313999999999999</v>
      </c>
    </row>
    <row r="8651" spans="1:7" x14ac:dyDescent="0.3">
      <c r="A8651" s="3">
        <v>8650</v>
      </c>
      <c r="B8651" s="3">
        <v>3.7921</v>
      </c>
      <c r="C8651" s="3">
        <v>4.3754999999999997</v>
      </c>
      <c r="D8651" s="3">
        <v>4.3754999999999997</v>
      </c>
      <c r="E8651" s="3">
        <v>5.8339999999999996</v>
      </c>
      <c r="F8651" s="3">
        <v>4.3754999999999997</v>
      </c>
      <c r="G8651" s="3">
        <v>4.5505199999999997</v>
      </c>
    </row>
    <row r="8652" spans="1:7" x14ac:dyDescent="0.3">
      <c r="A8652" s="3">
        <v>8651</v>
      </c>
      <c r="B8652" s="3">
        <v>4.2302</v>
      </c>
      <c r="C8652" s="3">
        <v>4.8810000000000002</v>
      </c>
      <c r="D8652" s="3">
        <v>4.8810000000000002</v>
      </c>
      <c r="E8652" s="3">
        <v>6.508</v>
      </c>
      <c r="F8652" s="3">
        <v>4.8810000000000002</v>
      </c>
      <c r="G8652" s="3">
        <v>5.0762400000000003</v>
      </c>
    </row>
    <row r="8653" spans="1:7" x14ac:dyDescent="0.3">
      <c r="A8653" s="3">
        <v>8652</v>
      </c>
      <c r="B8653" s="3">
        <v>3.3201999999999998</v>
      </c>
      <c r="C8653" s="3">
        <v>3.8309999999999995</v>
      </c>
      <c r="D8653" s="3">
        <v>3.8309999999999995</v>
      </c>
      <c r="E8653" s="3">
        <v>5.1079999999999997</v>
      </c>
      <c r="F8653" s="3">
        <v>3.8309999999999995</v>
      </c>
      <c r="G8653" s="3">
        <v>3.9842399999999998</v>
      </c>
    </row>
    <row r="8654" spans="1:7" x14ac:dyDescent="0.3">
      <c r="A8654" s="3">
        <v>8653</v>
      </c>
      <c r="B8654" s="3">
        <v>2.5662000000000003</v>
      </c>
      <c r="C8654" s="3">
        <v>2.9609999999999999</v>
      </c>
      <c r="D8654" s="3">
        <v>2.9609999999999999</v>
      </c>
      <c r="E8654" s="3">
        <v>3.948</v>
      </c>
      <c r="F8654" s="3">
        <v>2.9609999999999999</v>
      </c>
      <c r="G8654" s="3">
        <v>3.0794400000000004</v>
      </c>
    </row>
    <row r="8655" spans="1:7" x14ac:dyDescent="0.3">
      <c r="A8655" s="3">
        <v>8654</v>
      </c>
      <c r="B8655" s="3">
        <v>1.1466000000000001</v>
      </c>
      <c r="C8655" s="3">
        <v>1.323</v>
      </c>
      <c r="D8655" s="3">
        <v>1.323</v>
      </c>
      <c r="E8655" s="3">
        <v>1.764</v>
      </c>
      <c r="F8655" s="3">
        <v>1.323</v>
      </c>
      <c r="G8655" s="3">
        <v>1.37592</v>
      </c>
    </row>
    <row r="8656" spans="1:7" x14ac:dyDescent="0.3">
      <c r="A8656" s="3">
        <v>8655</v>
      </c>
      <c r="B8656" s="3">
        <v>0.77480000000000004</v>
      </c>
      <c r="C8656" s="3">
        <v>0.89399999999999991</v>
      </c>
      <c r="D8656" s="3">
        <v>0.89399999999999991</v>
      </c>
      <c r="E8656" s="3">
        <v>1.1919999999999999</v>
      </c>
      <c r="F8656" s="3">
        <v>0.89399999999999991</v>
      </c>
      <c r="G8656" s="3">
        <v>0.92976000000000014</v>
      </c>
    </row>
    <row r="8657" spans="1:7" x14ac:dyDescent="0.3">
      <c r="A8657" s="3">
        <v>8656</v>
      </c>
      <c r="B8657" s="3">
        <v>0.41210000000000002</v>
      </c>
      <c r="C8657" s="3">
        <v>0.47550000000000003</v>
      </c>
      <c r="D8657" s="3">
        <v>0.47550000000000003</v>
      </c>
      <c r="E8657" s="3">
        <v>0.63400000000000001</v>
      </c>
      <c r="F8657" s="3">
        <v>0.47550000000000003</v>
      </c>
      <c r="G8657" s="3">
        <v>0.49451999999999996</v>
      </c>
    </row>
    <row r="8658" spans="1:7" x14ac:dyDescent="0.3">
      <c r="A8658" s="3">
        <v>8657</v>
      </c>
      <c r="B8658" s="3">
        <v>0</v>
      </c>
      <c r="C8658" s="3">
        <v>0</v>
      </c>
      <c r="D8658" s="3">
        <v>0</v>
      </c>
      <c r="E8658" s="3">
        <v>0</v>
      </c>
      <c r="F8658" s="3">
        <v>0</v>
      </c>
      <c r="G8658" s="3">
        <v>0</v>
      </c>
    </row>
    <row r="8659" spans="1:7" x14ac:dyDescent="0.3">
      <c r="A8659" s="3">
        <v>8658</v>
      </c>
      <c r="B8659" s="3">
        <v>0</v>
      </c>
      <c r="C8659" s="3">
        <v>0</v>
      </c>
      <c r="D8659" s="3">
        <v>0</v>
      </c>
      <c r="E8659" s="3">
        <v>0</v>
      </c>
      <c r="F8659" s="3">
        <v>0</v>
      </c>
      <c r="G8659" s="3">
        <v>0</v>
      </c>
    </row>
    <row r="8660" spans="1:7" x14ac:dyDescent="0.3">
      <c r="A8660" s="3">
        <v>8659</v>
      </c>
      <c r="B8660" s="3">
        <v>0</v>
      </c>
      <c r="C8660" s="3">
        <v>0</v>
      </c>
      <c r="D8660" s="3">
        <v>0</v>
      </c>
      <c r="E8660" s="3">
        <v>0</v>
      </c>
      <c r="F8660" s="3">
        <v>0</v>
      </c>
      <c r="G8660" s="3">
        <v>0</v>
      </c>
    </row>
    <row r="8661" spans="1:7" x14ac:dyDescent="0.3">
      <c r="A8661" s="3">
        <v>8660</v>
      </c>
      <c r="B8661" s="3">
        <v>0</v>
      </c>
      <c r="C8661" s="3">
        <v>0</v>
      </c>
      <c r="D8661" s="3">
        <v>0</v>
      </c>
      <c r="E8661" s="3">
        <v>0</v>
      </c>
      <c r="F8661" s="3">
        <v>0</v>
      </c>
      <c r="G8661" s="3">
        <v>0</v>
      </c>
    </row>
    <row r="8662" spans="1:7" x14ac:dyDescent="0.3">
      <c r="A8662" s="3">
        <v>8661</v>
      </c>
      <c r="B8662" s="3">
        <v>0</v>
      </c>
      <c r="C8662" s="3">
        <v>0</v>
      </c>
      <c r="D8662" s="3">
        <v>0</v>
      </c>
      <c r="E8662" s="3">
        <v>0</v>
      </c>
      <c r="F8662" s="3">
        <v>0</v>
      </c>
      <c r="G8662" s="3">
        <v>0</v>
      </c>
    </row>
    <row r="8663" spans="1:7" x14ac:dyDescent="0.3">
      <c r="A8663" s="3">
        <v>8662</v>
      </c>
      <c r="B8663" s="3">
        <v>0</v>
      </c>
      <c r="C8663" s="3">
        <v>0</v>
      </c>
      <c r="D8663" s="3">
        <v>0</v>
      </c>
      <c r="E8663" s="3">
        <v>0</v>
      </c>
      <c r="F8663" s="3">
        <v>0</v>
      </c>
      <c r="G8663" s="3">
        <v>0</v>
      </c>
    </row>
    <row r="8664" spans="1:7" x14ac:dyDescent="0.3">
      <c r="A8664" s="3">
        <v>8663</v>
      </c>
      <c r="B8664" s="3">
        <v>0</v>
      </c>
      <c r="C8664" s="3">
        <v>0</v>
      </c>
      <c r="D8664" s="3">
        <v>0</v>
      </c>
      <c r="E8664" s="3">
        <v>0</v>
      </c>
      <c r="F8664" s="3">
        <v>0</v>
      </c>
      <c r="G8664" s="3">
        <v>0</v>
      </c>
    </row>
    <row r="8665" spans="1:7" x14ac:dyDescent="0.3">
      <c r="A8665" s="3">
        <v>8664</v>
      </c>
      <c r="B8665" s="3">
        <v>0</v>
      </c>
      <c r="C8665" s="3">
        <v>0</v>
      </c>
      <c r="D8665" s="3">
        <v>0</v>
      </c>
      <c r="E8665" s="3">
        <v>0</v>
      </c>
      <c r="F8665" s="3">
        <v>0</v>
      </c>
      <c r="G8665" s="3">
        <v>0</v>
      </c>
    </row>
    <row r="8666" spans="1:7" x14ac:dyDescent="0.3">
      <c r="A8666" s="3">
        <v>8665</v>
      </c>
      <c r="B8666" s="3">
        <v>0</v>
      </c>
      <c r="C8666" s="3">
        <v>0</v>
      </c>
      <c r="D8666" s="3">
        <v>0</v>
      </c>
      <c r="E8666" s="3">
        <v>0</v>
      </c>
      <c r="F8666" s="3">
        <v>0</v>
      </c>
      <c r="G8666" s="3">
        <v>0</v>
      </c>
    </row>
    <row r="8667" spans="1:7" x14ac:dyDescent="0.3">
      <c r="A8667" s="3">
        <v>8666</v>
      </c>
      <c r="B8667" s="3">
        <v>0</v>
      </c>
      <c r="C8667" s="3">
        <v>0</v>
      </c>
      <c r="D8667" s="3">
        <v>0</v>
      </c>
      <c r="E8667" s="3">
        <v>0</v>
      </c>
      <c r="F8667" s="3">
        <v>0</v>
      </c>
      <c r="G8667" s="3">
        <v>0</v>
      </c>
    </row>
    <row r="8668" spans="1:7" x14ac:dyDescent="0.3">
      <c r="A8668" s="3">
        <v>8667</v>
      </c>
      <c r="B8668" s="3">
        <v>0</v>
      </c>
      <c r="C8668" s="3">
        <v>0</v>
      </c>
      <c r="D8668" s="3">
        <v>0</v>
      </c>
      <c r="E8668" s="3">
        <v>0</v>
      </c>
      <c r="F8668" s="3">
        <v>0</v>
      </c>
      <c r="G8668" s="3">
        <v>0</v>
      </c>
    </row>
    <row r="8669" spans="1:7" x14ac:dyDescent="0.3">
      <c r="A8669" s="3">
        <v>8668</v>
      </c>
      <c r="B8669" s="3">
        <v>0</v>
      </c>
      <c r="C8669" s="3">
        <v>0</v>
      </c>
      <c r="D8669" s="3">
        <v>0</v>
      </c>
      <c r="E8669" s="3">
        <v>0</v>
      </c>
      <c r="F8669" s="3">
        <v>0</v>
      </c>
      <c r="G8669" s="3">
        <v>0</v>
      </c>
    </row>
    <row r="8670" spans="1:7" x14ac:dyDescent="0.3">
      <c r="A8670" s="3">
        <v>8669</v>
      </c>
      <c r="B8670" s="3">
        <v>0</v>
      </c>
      <c r="C8670" s="3">
        <v>0</v>
      </c>
      <c r="D8670" s="3">
        <v>0</v>
      </c>
      <c r="E8670" s="3">
        <v>0</v>
      </c>
      <c r="F8670" s="3">
        <v>0</v>
      </c>
      <c r="G8670" s="3">
        <v>0</v>
      </c>
    </row>
    <row r="8671" spans="1:7" x14ac:dyDescent="0.3">
      <c r="A8671" s="3">
        <v>8670</v>
      </c>
      <c r="B8671" s="3">
        <v>0</v>
      </c>
      <c r="C8671" s="3">
        <v>0</v>
      </c>
      <c r="D8671" s="3">
        <v>0</v>
      </c>
      <c r="E8671" s="3">
        <v>0</v>
      </c>
      <c r="F8671" s="3">
        <v>0</v>
      </c>
      <c r="G8671" s="3">
        <v>0</v>
      </c>
    </row>
    <row r="8672" spans="1:7" x14ac:dyDescent="0.3">
      <c r="A8672" s="3">
        <v>8671</v>
      </c>
      <c r="B8672" s="3">
        <v>0.16250000000000001</v>
      </c>
      <c r="C8672" s="3">
        <v>0.1875</v>
      </c>
      <c r="D8672" s="3">
        <v>0.1875</v>
      </c>
      <c r="E8672" s="3">
        <v>0.25</v>
      </c>
      <c r="F8672" s="3">
        <v>0.1875</v>
      </c>
      <c r="G8672" s="3">
        <v>0.19500000000000001</v>
      </c>
    </row>
    <row r="8673" spans="1:7" x14ac:dyDescent="0.3">
      <c r="A8673" s="3">
        <v>8672</v>
      </c>
      <c r="B8673" s="3">
        <v>1.7224999999999999</v>
      </c>
      <c r="C8673" s="3">
        <v>1.9874999999999998</v>
      </c>
      <c r="D8673" s="3">
        <v>1.9874999999999998</v>
      </c>
      <c r="E8673" s="3">
        <v>2.65</v>
      </c>
      <c r="F8673" s="3">
        <v>1.9874999999999998</v>
      </c>
      <c r="G8673" s="3">
        <v>2.0670000000000002</v>
      </c>
    </row>
    <row r="8674" spans="1:7" x14ac:dyDescent="0.3">
      <c r="A8674" s="3">
        <v>8673</v>
      </c>
      <c r="B8674" s="3">
        <v>3.0849000000000002</v>
      </c>
      <c r="C8674" s="3">
        <v>3.5595000000000003</v>
      </c>
      <c r="D8674" s="3">
        <v>3.5595000000000003</v>
      </c>
      <c r="E8674" s="3">
        <v>4.7460000000000004</v>
      </c>
      <c r="F8674" s="3">
        <v>3.5595000000000003</v>
      </c>
      <c r="G8674" s="3">
        <v>3.7018800000000005</v>
      </c>
    </row>
    <row r="8675" spans="1:7" x14ac:dyDescent="0.3">
      <c r="A8675" s="3">
        <v>8674</v>
      </c>
      <c r="B8675" s="3">
        <v>3.9299000000000004</v>
      </c>
      <c r="C8675" s="3">
        <v>4.5345000000000004</v>
      </c>
      <c r="D8675" s="3">
        <v>4.5345000000000004</v>
      </c>
      <c r="E8675" s="3">
        <v>6.0460000000000003</v>
      </c>
      <c r="F8675" s="3">
        <v>4.5345000000000004</v>
      </c>
      <c r="G8675" s="3">
        <v>4.7158800000000003</v>
      </c>
    </row>
    <row r="8676" spans="1:7" x14ac:dyDescent="0.3">
      <c r="A8676" s="3">
        <v>8675</v>
      </c>
      <c r="B8676" s="3">
        <v>4.3407</v>
      </c>
      <c r="C8676" s="3">
        <v>5.0084999999999997</v>
      </c>
      <c r="D8676" s="3">
        <v>5.0084999999999997</v>
      </c>
      <c r="E8676" s="3">
        <v>6.6779999999999999</v>
      </c>
      <c r="F8676" s="3">
        <v>5.0084999999999997</v>
      </c>
      <c r="G8676" s="3">
        <v>5.2088399999999995</v>
      </c>
    </row>
    <row r="8677" spans="1:7" x14ac:dyDescent="0.3">
      <c r="A8677" s="3">
        <v>8676</v>
      </c>
      <c r="B8677" s="3">
        <v>4.3563000000000001</v>
      </c>
      <c r="C8677" s="3">
        <v>5.0265000000000004</v>
      </c>
      <c r="D8677" s="3">
        <v>5.0265000000000004</v>
      </c>
      <c r="E8677" s="3">
        <v>6.702</v>
      </c>
      <c r="F8677" s="3">
        <v>5.0265000000000004</v>
      </c>
      <c r="G8677" s="3">
        <v>5.2275599999999995</v>
      </c>
    </row>
    <row r="8678" spans="1:7" x14ac:dyDescent="0.3">
      <c r="A8678" s="3">
        <v>8677</v>
      </c>
      <c r="B8678" s="3">
        <v>3.9754</v>
      </c>
      <c r="C8678" s="3">
        <v>4.5869999999999997</v>
      </c>
      <c r="D8678" s="3">
        <v>4.5869999999999997</v>
      </c>
      <c r="E8678" s="3">
        <v>6.1159999999999997</v>
      </c>
      <c r="F8678" s="3">
        <v>4.5869999999999997</v>
      </c>
      <c r="G8678" s="3">
        <v>4.7704800000000001</v>
      </c>
    </row>
    <row r="8679" spans="1:7" x14ac:dyDescent="0.3">
      <c r="A8679" s="3">
        <v>8678</v>
      </c>
      <c r="B8679" s="3">
        <v>3.0238</v>
      </c>
      <c r="C8679" s="3">
        <v>3.4889999999999999</v>
      </c>
      <c r="D8679" s="3">
        <v>3.4889999999999999</v>
      </c>
      <c r="E8679" s="3">
        <v>4.6520000000000001</v>
      </c>
      <c r="F8679" s="3">
        <v>3.4889999999999999</v>
      </c>
      <c r="G8679" s="3">
        <v>3.6285600000000002</v>
      </c>
    </row>
    <row r="8680" spans="1:7" x14ac:dyDescent="0.3">
      <c r="A8680" s="3">
        <v>8679</v>
      </c>
      <c r="B8680" s="3">
        <v>1.56</v>
      </c>
      <c r="C8680" s="3">
        <v>1.7999999999999998</v>
      </c>
      <c r="D8680" s="3">
        <v>1.7999999999999998</v>
      </c>
      <c r="E8680" s="3">
        <v>2.4</v>
      </c>
      <c r="F8680" s="3">
        <v>1.7999999999999998</v>
      </c>
      <c r="G8680" s="3">
        <v>1.8719999999999999</v>
      </c>
    </row>
    <row r="8681" spans="1:7" x14ac:dyDescent="0.3">
      <c r="A8681" s="3">
        <v>8680</v>
      </c>
      <c r="B8681" s="3">
        <v>0.19370000000000001</v>
      </c>
      <c r="C8681" s="3">
        <v>0.22349999999999998</v>
      </c>
      <c r="D8681" s="3">
        <v>0.22349999999999998</v>
      </c>
      <c r="E8681" s="3">
        <v>0.29799999999999999</v>
      </c>
      <c r="F8681" s="3">
        <v>0.22349999999999998</v>
      </c>
      <c r="G8681" s="3">
        <v>0.23244000000000004</v>
      </c>
    </row>
    <row r="8682" spans="1:7" x14ac:dyDescent="0.3">
      <c r="A8682" s="3">
        <v>8681</v>
      </c>
      <c r="B8682" s="3">
        <v>0</v>
      </c>
      <c r="C8682" s="3">
        <v>0</v>
      </c>
      <c r="D8682" s="3">
        <v>0</v>
      </c>
      <c r="E8682" s="3">
        <v>0</v>
      </c>
      <c r="F8682" s="3">
        <v>0</v>
      </c>
      <c r="G8682" s="3">
        <v>0</v>
      </c>
    </row>
    <row r="8683" spans="1:7" x14ac:dyDescent="0.3">
      <c r="A8683" s="3">
        <v>8682</v>
      </c>
      <c r="B8683" s="3">
        <v>0</v>
      </c>
      <c r="C8683" s="3">
        <v>0</v>
      </c>
      <c r="D8683" s="3">
        <v>0</v>
      </c>
      <c r="E8683" s="3">
        <v>0</v>
      </c>
      <c r="F8683" s="3">
        <v>0</v>
      </c>
      <c r="G8683" s="3">
        <v>0</v>
      </c>
    </row>
    <row r="8684" spans="1:7" x14ac:dyDescent="0.3">
      <c r="A8684" s="3">
        <v>8683</v>
      </c>
      <c r="B8684" s="3">
        <v>0</v>
      </c>
      <c r="C8684" s="3">
        <v>0</v>
      </c>
      <c r="D8684" s="3">
        <v>0</v>
      </c>
      <c r="E8684" s="3">
        <v>0</v>
      </c>
      <c r="F8684" s="3">
        <v>0</v>
      </c>
      <c r="G8684" s="3">
        <v>0</v>
      </c>
    </row>
    <row r="8685" spans="1:7" x14ac:dyDescent="0.3">
      <c r="A8685" s="3">
        <v>8684</v>
      </c>
      <c r="B8685" s="3">
        <v>0</v>
      </c>
      <c r="C8685" s="3">
        <v>0</v>
      </c>
      <c r="D8685" s="3">
        <v>0</v>
      </c>
      <c r="E8685" s="3">
        <v>0</v>
      </c>
      <c r="F8685" s="3">
        <v>0</v>
      </c>
      <c r="G8685" s="3">
        <v>0</v>
      </c>
    </row>
    <row r="8686" spans="1:7" x14ac:dyDescent="0.3">
      <c r="A8686" s="3">
        <v>8685</v>
      </c>
      <c r="B8686" s="3">
        <v>0</v>
      </c>
      <c r="C8686" s="3">
        <v>0</v>
      </c>
      <c r="D8686" s="3">
        <v>0</v>
      </c>
      <c r="E8686" s="3">
        <v>0</v>
      </c>
      <c r="F8686" s="3">
        <v>0</v>
      </c>
      <c r="G8686" s="3">
        <v>0</v>
      </c>
    </row>
    <row r="8687" spans="1:7" x14ac:dyDescent="0.3">
      <c r="A8687" s="3">
        <v>8686</v>
      </c>
      <c r="B8687" s="3">
        <v>0</v>
      </c>
      <c r="C8687" s="3">
        <v>0</v>
      </c>
      <c r="D8687" s="3">
        <v>0</v>
      </c>
      <c r="E8687" s="3">
        <v>0</v>
      </c>
      <c r="F8687" s="3">
        <v>0</v>
      </c>
      <c r="G8687" s="3">
        <v>0</v>
      </c>
    </row>
    <row r="8688" spans="1:7" x14ac:dyDescent="0.3">
      <c r="A8688" s="3">
        <v>8687</v>
      </c>
      <c r="B8688" s="3">
        <v>0</v>
      </c>
      <c r="C8688" s="3">
        <v>0</v>
      </c>
      <c r="D8688" s="3">
        <v>0</v>
      </c>
      <c r="E8688" s="3">
        <v>0</v>
      </c>
      <c r="F8688" s="3">
        <v>0</v>
      </c>
      <c r="G8688" s="3">
        <v>0</v>
      </c>
    </row>
    <row r="8689" spans="1:7" x14ac:dyDescent="0.3">
      <c r="A8689" s="3">
        <v>8688</v>
      </c>
      <c r="B8689" s="3">
        <v>0</v>
      </c>
      <c r="C8689" s="3">
        <v>0</v>
      </c>
      <c r="D8689" s="3">
        <v>0</v>
      </c>
      <c r="E8689" s="3">
        <v>0</v>
      </c>
      <c r="F8689" s="3">
        <v>0</v>
      </c>
      <c r="G8689" s="3">
        <v>0</v>
      </c>
    </row>
    <row r="8690" spans="1:7" x14ac:dyDescent="0.3">
      <c r="A8690" s="3">
        <v>8689</v>
      </c>
      <c r="B8690" s="3">
        <v>0</v>
      </c>
      <c r="C8690" s="3">
        <v>0</v>
      </c>
      <c r="D8690" s="3">
        <v>0</v>
      </c>
      <c r="E8690" s="3">
        <v>0</v>
      </c>
      <c r="F8690" s="3">
        <v>0</v>
      </c>
      <c r="G8690" s="3">
        <v>0</v>
      </c>
    </row>
    <row r="8691" spans="1:7" x14ac:dyDescent="0.3">
      <c r="A8691" s="3">
        <v>8690</v>
      </c>
      <c r="B8691" s="3">
        <v>0</v>
      </c>
      <c r="C8691" s="3">
        <v>0</v>
      </c>
      <c r="D8691" s="3">
        <v>0</v>
      </c>
      <c r="E8691" s="3">
        <v>0</v>
      </c>
      <c r="F8691" s="3">
        <v>0</v>
      </c>
      <c r="G8691" s="3">
        <v>0</v>
      </c>
    </row>
    <row r="8692" spans="1:7" x14ac:dyDescent="0.3">
      <c r="A8692" s="3">
        <v>8691</v>
      </c>
      <c r="B8692" s="3">
        <v>0</v>
      </c>
      <c r="C8692" s="3">
        <v>0</v>
      </c>
      <c r="D8692" s="3">
        <v>0</v>
      </c>
      <c r="E8692" s="3">
        <v>0</v>
      </c>
      <c r="F8692" s="3">
        <v>0</v>
      </c>
      <c r="G8692" s="3">
        <v>0</v>
      </c>
    </row>
    <row r="8693" spans="1:7" x14ac:dyDescent="0.3">
      <c r="A8693" s="3">
        <v>8692</v>
      </c>
      <c r="B8693" s="3">
        <v>0</v>
      </c>
      <c r="C8693" s="3">
        <v>0</v>
      </c>
      <c r="D8693" s="3">
        <v>0</v>
      </c>
      <c r="E8693" s="3">
        <v>0</v>
      </c>
      <c r="F8693" s="3">
        <v>0</v>
      </c>
      <c r="G8693" s="3">
        <v>0</v>
      </c>
    </row>
    <row r="8694" spans="1:7" x14ac:dyDescent="0.3">
      <c r="A8694" s="3">
        <v>8693</v>
      </c>
      <c r="B8694" s="3">
        <v>0</v>
      </c>
      <c r="C8694" s="3">
        <v>0</v>
      </c>
      <c r="D8694" s="3">
        <v>0</v>
      </c>
      <c r="E8694" s="3">
        <v>0</v>
      </c>
      <c r="F8694" s="3">
        <v>0</v>
      </c>
      <c r="G8694" s="3">
        <v>0</v>
      </c>
    </row>
    <row r="8695" spans="1:7" x14ac:dyDescent="0.3">
      <c r="A8695" s="3">
        <v>8694</v>
      </c>
      <c r="B8695" s="3">
        <v>0</v>
      </c>
      <c r="C8695" s="3">
        <v>0</v>
      </c>
      <c r="D8695" s="3">
        <v>0</v>
      </c>
      <c r="E8695" s="3">
        <v>0</v>
      </c>
      <c r="F8695" s="3">
        <v>0</v>
      </c>
      <c r="G8695" s="3">
        <v>0</v>
      </c>
    </row>
    <row r="8696" spans="1:7" x14ac:dyDescent="0.3">
      <c r="A8696" s="3">
        <v>8695</v>
      </c>
      <c r="B8696" s="3">
        <v>3.3799999999999997E-2</v>
      </c>
      <c r="C8696" s="3">
        <v>3.9E-2</v>
      </c>
      <c r="D8696" s="3">
        <v>3.9E-2</v>
      </c>
      <c r="E8696" s="3">
        <v>5.1999999999999998E-2</v>
      </c>
      <c r="F8696" s="3">
        <v>3.9E-2</v>
      </c>
      <c r="G8696" s="3">
        <v>4.0559999999999999E-2</v>
      </c>
    </row>
    <row r="8697" spans="1:7" x14ac:dyDescent="0.3">
      <c r="A8697" s="3">
        <v>8696</v>
      </c>
      <c r="B8697" s="3">
        <v>0.61880000000000002</v>
      </c>
      <c r="C8697" s="3">
        <v>0.71399999999999997</v>
      </c>
      <c r="D8697" s="3">
        <v>0.71399999999999997</v>
      </c>
      <c r="E8697" s="3">
        <v>0.95199999999999996</v>
      </c>
      <c r="F8697" s="3">
        <v>0.71399999999999997</v>
      </c>
      <c r="G8697" s="3">
        <v>0.74256</v>
      </c>
    </row>
    <row r="8698" spans="1:7" x14ac:dyDescent="0.3">
      <c r="A8698" s="3">
        <v>8697</v>
      </c>
      <c r="B8698" s="3">
        <v>1.6964999999999999</v>
      </c>
      <c r="C8698" s="3">
        <v>1.9575</v>
      </c>
      <c r="D8698" s="3">
        <v>1.9575</v>
      </c>
      <c r="E8698" s="3">
        <v>2.61</v>
      </c>
      <c r="F8698" s="3">
        <v>1.9575</v>
      </c>
      <c r="G8698" s="3">
        <v>2.0357999999999996</v>
      </c>
    </row>
    <row r="8699" spans="1:7" x14ac:dyDescent="0.3">
      <c r="A8699" s="3">
        <v>8698</v>
      </c>
      <c r="B8699" s="3">
        <v>2.0449000000000002</v>
      </c>
      <c r="C8699" s="3">
        <v>2.3594999999999997</v>
      </c>
      <c r="D8699" s="3">
        <v>2.3594999999999997</v>
      </c>
      <c r="E8699" s="3">
        <v>3.1459999999999999</v>
      </c>
      <c r="F8699" s="3">
        <v>2.3594999999999997</v>
      </c>
      <c r="G8699" s="3">
        <v>2.4538800000000003</v>
      </c>
    </row>
    <row r="8700" spans="1:7" x14ac:dyDescent="0.3">
      <c r="A8700" s="3">
        <v>8699</v>
      </c>
      <c r="B8700" s="3">
        <v>1.6549</v>
      </c>
      <c r="C8700" s="3">
        <v>1.9095</v>
      </c>
      <c r="D8700" s="3">
        <v>1.9095</v>
      </c>
      <c r="E8700" s="3">
        <v>2.5459999999999998</v>
      </c>
      <c r="F8700" s="3">
        <v>1.9095</v>
      </c>
      <c r="G8700" s="3">
        <v>1.9858799999999999</v>
      </c>
    </row>
    <row r="8701" spans="1:7" x14ac:dyDescent="0.3">
      <c r="A8701" s="3">
        <v>8700</v>
      </c>
      <c r="B8701" s="3">
        <v>1.3090999999999999</v>
      </c>
      <c r="C8701" s="3">
        <v>1.5105</v>
      </c>
      <c r="D8701" s="3">
        <v>1.5105</v>
      </c>
      <c r="E8701" s="3">
        <v>2.0139999999999998</v>
      </c>
      <c r="F8701" s="3">
        <v>1.5105</v>
      </c>
      <c r="G8701" s="3">
        <v>1.5709199999999999</v>
      </c>
    </row>
    <row r="8702" spans="1:7" x14ac:dyDescent="0.3">
      <c r="A8702" s="3">
        <v>8701</v>
      </c>
      <c r="B8702" s="3">
        <v>0.88400000000000012</v>
      </c>
      <c r="C8702" s="3">
        <v>1.02</v>
      </c>
      <c r="D8702" s="3">
        <v>1.02</v>
      </c>
      <c r="E8702" s="3">
        <v>1.36</v>
      </c>
      <c r="F8702" s="3">
        <v>1.02</v>
      </c>
      <c r="G8702" s="3">
        <v>1.0608</v>
      </c>
    </row>
    <row r="8703" spans="1:7" x14ac:dyDescent="0.3">
      <c r="A8703" s="3">
        <v>8702</v>
      </c>
      <c r="B8703" s="3">
        <v>0.44070000000000004</v>
      </c>
      <c r="C8703" s="3">
        <v>0.50850000000000006</v>
      </c>
      <c r="D8703" s="3">
        <v>0.50850000000000006</v>
      </c>
      <c r="E8703" s="3">
        <v>0.67800000000000005</v>
      </c>
      <c r="F8703" s="3">
        <v>0.50850000000000006</v>
      </c>
      <c r="G8703" s="3">
        <v>0.52883999999999998</v>
      </c>
    </row>
    <row r="8704" spans="1:7" x14ac:dyDescent="0.3">
      <c r="A8704" s="3">
        <v>8703</v>
      </c>
      <c r="B8704" s="3">
        <v>0.11699999999999999</v>
      </c>
      <c r="C8704" s="3">
        <v>0.13500000000000001</v>
      </c>
      <c r="D8704" s="3">
        <v>0.13500000000000001</v>
      </c>
      <c r="E8704" s="3">
        <v>0.18</v>
      </c>
      <c r="F8704" s="3">
        <v>0.13500000000000001</v>
      </c>
      <c r="G8704" s="3">
        <v>0.1404</v>
      </c>
    </row>
    <row r="8705" spans="1:7" x14ac:dyDescent="0.3">
      <c r="A8705" s="3">
        <v>8704</v>
      </c>
      <c r="B8705" s="3">
        <v>0</v>
      </c>
      <c r="C8705" s="3">
        <v>0</v>
      </c>
      <c r="D8705" s="3">
        <v>0</v>
      </c>
      <c r="E8705" s="3">
        <v>0</v>
      </c>
      <c r="F8705" s="3">
        <v>0</v>
      </c>
      <c r="G8705" s="3">
        <v>0</v>
      </c>
    </row>
    <row r="8706" spans="1:7" x14ac:dyDescent="0.3">
      <c r="A8706" s="3">
        <v>8705</v>
      </c>
      <c r="B8706" s="3">
        <v>0</v>
      </c>
      <c r="C8706" s="3">
        <v>0</v>
      </c>
      <c r="D8706" s="3">
        <v>0</v>
      </c>
      <c r="E8706" s="3">
        <v>0</v>
      </c>
      <c r="F8706" s="3">
        <v>0</v>
      </c>
      <c r="G8706" s="3">
        <v>0</v>
      </c>
    </row>
    <row r="8707" spans="1:7" x14ac:dyDescent="0.3">
      <c r="A8707" s="3">
        <v>8706</v>
      </c>
      <c r="B8707" s="3">
        <v>0</v>
      </c>
      <c r="C8707" s="3">
        <v>0</v>
      </c>
      <c r="D8707" s="3">
        <v>0</v>
      </c>
      <c r="E8707" s="3">
        <v>0</v>
      </c>
      <c r="F8707" s="3">
        <v>0</v>
      </c>
      <c r="G8707" s="3">
        <v>0</v>
      </c>
    </row>
    <row r="8708" spans="1:7" x14ac:dyDescent="0.3">
      <c r="A8708" s="3">
        <v>8707</v>
      </c>
      <c r="B8708" s="3">
        <v>0</v>
      </c>
      <c r="C8708" s="3">
        <v>0</v>
      </c>
      <c r="D8708" s="3">
        <v>0</v>
      </c>
      <c r="E8708" s="3">
        <v>0</v>
      </c>
      <c r="F8708" s="3">
        <v>0</v>
      </c>
      <c r="G8708" s="3">
        <v>0</v>
      </c>
    </row>
    <row r="8709" spans="1:7" x14ac:dyDescent="0.3">
      <c r="A8709" s="3">
        <v>8708</v>
      </c>
      <c r="B8709" s="3">
        <v>0</v>
      </c>
      <c r="C8709" s="3">
        <v>0</v>
      </c>
      <c r="D8709" s="3">
        <v>0</v>
      </c>
      <c r="E8709" s="3">
        <v>0</v>
      </c>
      <c r="F8709" s="3">
        <v>0</v>
      </c>
      <c r="G8709" s="3">
        <v>0</v>
      </c>
    </row>
    <row r="8710" spans="1:7" x14ac:dyDescent="0.3">
      <c r="A8710" s="3">
        <v>8709</v>
      </c>
      <c r="B8710" s="3">
        <v>0</v>
      </c>
      <c r="C8710" s="3">
        <v>0</v>
      </c>
      <c r="D8710" s="3">
        <v>0</v>
      </c>
      <c r="E8710" s="3">
        <v>0</v>
      </c>
      <c r="F8710" s="3">
        <v>0</v>
      </c>
      <c r="G8710" s="3">
        <v>0</v>
      </c>
    </row>
    <row r="8711" spans="1:7" x14ac:dyDescent="0.3">
      <c r="A8711" s="3">
        <v>8710</v>
      </c>
      <c r="B8711" s="3">
        <v>0</v>
      </c>
      <c r="C8711" s="3">
        <v>0</v>
      </c>
      <c r="D8711" s="3">
        <v>0</v>
      </c>
      <c r="E8711" s="3">
        <v>0</v>
      </c>
      <c r="F8711" s="3">
        <v>0</v>
      </c>
      <c r="G8711" s="3">
        <v>0</v>
      </c>
    </row>
    <row r="8712" spans="1:7" x14ac:dyDescent="0.3">
      <c r="A8712" s="3">
        <v>8711</v>
      </c>
      <c r="B8712" s="3">
        <v>0</v>
      </c>
      <c r="C8712" s="3">
        <v>0</v>
      </c>
      <c r="D8712" s="3">
        <v>0</v>
      </c>
      <c r="E8712" s="3">
        <v>0</v>
      </c>
      <c r="F8712" s="3">
        <v>0</v>
      </c>
      <c r="G8712" s="3">
        <v>0</v>
      </c>
    </row>
    <row r="8713" spans="1:7" x14ac:dyDescent="0.3">
      <c r="A8713" s="3">
        <v>8712</v>
      </c>
      <c r="B8713" s="3">
        <v>0</v>
      </c>
      <c r="C8713" s="3">
        <v>0</v>
      </c>
      <c r="D8713" s="3">
        <v>0</v>
      </c>
      <c r="E8713" s="3">
        <v>0</v>
      </c>
      <c r="F8713" s="3">
        <v>0</v>
      </c>
      <c r="G8713" s="3">
        <v>0</v>
      </c>
    </row>
    <row r="8714" spans="1:7" x14ac:dyDescent="0.3">
      <c r="A8714" s="3">
        <v>8713</v>
      </c>
      <c r="B8714" s="3">
        <v>0</v>
      </c>
      <c r="C8714" s="3">
        <v>0</v>
      </c>
      <c r="D8714" s="3">
        <v>0</v>
      </c>
      <c r="E8714" s="3">
        <v>0</v>
      </c>
      <c r="F8714" s="3">
        <v>0</v>
      </c>
      <c r="G8714" s="3">
        <v>0</v>
      </c>
    </row>
    <row r="8715" spans="1:7" x14ac:dyDescent="0.3">
      <c r="A8715" s="3">
        <v>8714</v>
      </c>
      <c r="B8715" s="3">
        <v>0</v>
      </c>
      <c r="C8715" s="3">
        <v>0</v>
      </c>
      <c r="D8715" s="3">
        <v>0</v>
      </c>
      <c r="E8715" s="3">
        <v>0</v>
      </c>
      <c r="F8715" s="3">
        <v>0</v>
      </c>
      <c r="G8715" s="3">
        <v>0</v>
      </c>
    </row>
    <row r="8716" spans="1:7" x14ac:dyDescent="0.3">
      <c r="A8716" s="3">
        <v>8715</v>
      </c>
      <c r="B8716" s="3">
        <v>0</v>
      </c>
      <c r="C8716" s="3">
        <v>0</v>
      </c>
      <c r="D8716" s="3">
        <v>0</v>
      </c>
      <c r="E8716" s="3">
        <v>0</v>
      </c>
      <c r="F8716" s="3">
        <v>0</v>
      </c>
      <c r="G8716" s="3">
        <v>0</v>
      </c>
    </row>
    <row r="8717" spans="1:7" x14ac:dyDescent="0.3">
      <c r="A8717" s="3">
        <v>8716</v>
      </c>
      <c r="B8717" s="3">
        <v>0</v>
      </c>
      <c r="C8717" s="3">
        <v>0</v>
      </c>
      <c r="D8717" s="3">
        <v>0</v>
      </c>
      <c r="E8717" s="3">
        <v>0</v>
      </c>
      <c r="F8717" s="3">
        <v>0</v>
      </c>
      <c r="G8717" s="3">
        <v>0</v>
      </c>
    </row>
    <row r="8718" spans="1:7" x14ac:dyDescent="0.3">
      <c r="A8718" s="3">
        <v>8717</v>
      </c>
      <c r="B8718" s="3">
        <v>0</v>
      </c>
      <c r="C8718" s="3">
        <v>0</v>
      </c>
      <c r="D8718" s="3">
        <v>0</v>
      </c>
      <c r="E8718" s="3">
        <v>0</v>
      </c>
      <c r="F8718" s="3">
        <v>0</v>
      </c>
      <c r="G8718" s="3">
        <v>0</v>
      </c>
    </row>
    <row r="8719" spans="1:7" x14ac:dyDescent="0.3">
      <c r="A8719" s="3">
        <v>8718</v>
      </c>
      <c r="B8719" s="3">
        <v>0</v>
      </c>
      <c r="C8719" s="3">
        <v>0</v>
      </c>
      <c r="D8719" s="3">
        <v>0</v>
      </c>
      <c r="E8719" s="3">
        <v>0</v>
      </c>
      <c r="F8719" s="3">
        <v>0</v>
      </c>
      <c r="G8719" s="3">
        <v>0</v>
      </c>
    </row>
    <row r="8720" spans="1:7" x14ac:dyDescent="0.3">
      <c r="A8720" s="3">
        <v>8719</v>
      </c>
      <c r="B8720" s="3">
        <v>3.7700000000000004E-2</v>
      </c>
      <c r="C8720" s="3">
        <v>4.3500000000000004E-2</v>
      </c>
      <c r="D8720" s="3">
        <v>4.3500000000000004E-2</v>
      </c>
      <c r="E8720" s="3">
        <v>5.8000000000000003E-2</v>
      </c>
      <c r="F8720" s="3">
        <v>4.3500000000000004E-2</v>
      </c>
      <c r="G8720" s="3">
        <v>4.5240000000000002E-2</v>
      </c>
    </row>
    <row r="8721" spans="1:7" x14ac:dyDescent="0.3">
      <c r="A8721" s="3">
        <v>8720</v>
      </c>
      <c r="B8721" s="3">
        <v>0.7007000000000001</v>
      </c>
      <c r="C8721" s="3">
        <v>0.8085</v>
      </c>
      <c r="D8721" s="3">
        <v>0.8085</v>
      </c>
      <c r="E8721" s="3">
        <v>1.0780000000000001</v>
      </c>
      <c r="F8721" s="3">
        <v>0.8085</v>
      </c>
      <c r="G8721" s="3">
        <v>0.84084000000000003</v>
      </c>
    </row>
    <row r="8722" spans="1:7" x14ac:dyDescent="0.3">
      <c r="A8722" s="3">
        <v>8721</v>
      </c>
      <c r="B8722" s="3">
        <v>2.2087000000000003</v>
      </c>
      <c r="C8722" s="3">
        <v>2.5485000000000002</v>
      </c>
      <c r="D8722" s="3">
        <v>2.5485000000000002</v>
      </c>
      <c r="E8722" s="3">
        <v>3.3980000000000001</v>
      </c>
      <c r="F8722" s="3">
        <v>2.5485000000000002</v>
      </c>
      <c r="G8722" s="3">
        <v>2.6504400000000006</v>
      </c>
    </row>
    <row r="8723" spans="1:7" x14ac:dyDescent="0.3">
      <c r="A8723" s="3">
        <v>8722</v>
      </c>
      <c r="B8723" s="3">
        <v>3.5945000000000005</v>
      </c>
      <c r="C8723" s="3">
        <v>4.1475</v>
      </c>
      <c r="D8723" s="3">
        <v>4.1475</v>
      </c>
      <c r="E8723" s="3">
        <v>5.53</v>
      </c>
      <c r="F8723" s="3">
        <v>4.1475</v>
      </c>
      <c r="G8723" s="3">
        <v>4.3134000000000006</v>
      </c>
    </row>
    <row r="8724" spans="1:7" x14ac:dyDescent="0.3">
      <c r="A8724" s="3">
        <v>8723</v>
      </c>
      <c r="B8724" s="3">
        <v>4.0677000000000003</v>
      </c>
      <c r="C8724" s="3">
        <v>4.6935000000000002</v>
      </c>
      <c r="D8724" s="3">
        <v>4.6935000000000002</v>
      </c>
      <c r="E8724" s="3">
        <v>6.258</v>
      </c>
      <c r="F8724" s="3">
        <v>4.6935000000000002</v>
      </c>
      <c r="G8724" s="3">
        <v>4.88124</v>
      </c>
    </row>
    <row r="8725" spans="1:7" x14ac:dyDescent="0.3">
      <c r="A8725" s="3">
        <v>8724</v>
      </c>
      <c r="B8725" s="3">
        <v>4.1860000000000008</v>
      </c>
      <c r="C8725" s="3">
        <v>4.83</v>
      </c>
      <c r="D8725" s="3">
        <v>4.83</v>
      </c>
      <c r="E8725" s="3">
        <v>6.44</v>
      </c>
      <c r="F8725" s="3">
        <v>4.83</v>
      </c>
      <c r="G8725" s="3">
        <v>5.0232000000000001</v>
      </c>
    </row>
    <row r="8726" spans="1:7" x14ac:dyDescent="0.3">
      <c r="A8726" s="3">
        <v>8725</v>
      </c>
      <c r="B8726" s="3">
        <v>3.8103000000000002</v>
      </c>
      <c r="C8726" s="3">
        <v>4.3964999999999996</v>
      </c>
      <c r="D8726" s="3">
        <v>4.3964999999999996</v>
      </c>
      <c r="E8726" s="3">
        <v>5.8620000000000001</v>
      </c>
      <c r="F8726" s="3">
        <v>4.3964999999999996</v>
      </c>
      <c r="G8726" s="3">
        <v>4.5723599999999998</v>
      </c>
    </row>
    <row r="8727" spans="1:7" x14ac:dyDescent="0.3">
      <c r="A8727" s="3">
        <v>8726</v>
      </c>
      <c r="B8727" s="3">
        <v>3.0095000000000001</v>
      </c>
      <c r="C8727" s="3">
        <v>3.4725000000000001</v>
      </c>
      <c r="D8727" s="3">
        <v>3.4725000000000001</v>
      </c>
      <c r="E8727" s="3">
        <v>4.63</v>
      </c>
      <c r="F8727" s="3">
        <v>3.4725000000000001</v>
      </c>
      <c r="G8727" s="3">
        <v>3.6113999999999997</v>
      </c>
    </row>
    <row r="8728" spans="1:7" x14ac:dyDescent="0.3">
      <c r="A8728" s="3">
        <v>8727</v>
      </c>
      <c r="B8728" s="3">
        <v>1.7550000000000001</v>
      </c>
      <c r="C8728" s="3">
        <v>2.0250000000000004</v>
      </c>
      <c r="D8728" s="3">
        <v>2.0250000000000004</v>
      </c>
      <c r="E8728" s="3">
        <v>2.7</v>
      </c>
      <c r="F8728" s="3">
        <v>2.0250000000000004</v>
      </c>
      <c r="G8728" s="3">
        <v>2.1060000000000003</v>
      </c>
    </row>
    <row r="8729" spans="1:7" x14ac:dyDescent="0.3">
      <c r="A8729" s="3">
        <v>8728</v>
      </c>
      <c r="B8729" s="3">
        <v>0.40429999999999999</v>
      </c>
      <c r="C8729" s="3">
        <v>0.46650000000000003</v>
      </c>
      <c r="D8729" s="3">
        <v>0.46650000000000003</v>
      </c>
      <c r="E8729" s="3">
        <v>0.622</v>
      </c>
      <c r="F8729" s="3">
        <v>0.46650000000000003</v>
      </c>
      <c r="G8729" s="3">
        <v>0.48515999999999992</v>
      </c>
    </row>
    <row r="8730" spans="1:7" x14ac:dyDescent="0.3">
      <c r="A8730" s="3">
        <v>8729</v>
      </c>
      <c r="B8730" s="3">
        <v>0</v>
      </c>
      <c r="C8730" s="3">
        <v>0</v>
      </c>
      <c r="D8730" s="3">
        <v>0</v>
      </c>
      <c r="E8730" s="3">
        <v>0</v>
      </c>
      <c r="F8730" s="3">
        <v>0</v>
      </c>
      <c r="G8730" s="3">
        <v>0</v>
      </c>
    </row>
    <row r="8731" spans="1:7" x14ac:dyDescent="0.3">
      <c r="A8731" s="3">
        <v>8730</v>
      </c>
      <c r="B8731" s="3">
        <v>0</v>
      </c>
      <c r="C8731" s="3">
        <v>0</v>
      </c>
      <c r="D8731" s="3">
        <v>0</v>
      </c>
      <c r="E8731" s="3">
        <v>0</v>
      </c>
      <c r="F8731" s="3">
        <v>0</v>
      </c>
      <c r="G8731" s="3">
        <v>0</v>
      </c>
    </row>
    <row r="8732" spans="1:7" x14ac:dyDescent="0.3">
      <c r="A8732" s="3">
        <v>8731</v>
      </c>
      <c r="B8732" s="3">
        <v>0</v>
      </c>
      <c r="C8732" s="3">
        <v>0</v>
      </c>
      <c r="D8732" s="3">
        <v>0</v>
      </c>
      <c r="E8732" s="3">
        <v>0</v>
      </c>
      <c r="F8732" s="3">
        <v>0</v>
      </c>
      <c r="G8732" s="3">
        <v>0</v>
      </c>
    </row>
    <row r="8733" spans="1:7" x14ac:dyDescent="0.3">
      <c r="A8733" s="3">
        <v>8732</v>
      </c>
      <c r="B8733" s="3">
        <v>0</v>
      </c>
      <c r="C8733" s="3">
        <v>0</v>
      </c>
      <c r="D8733" s="3">
        <v>0</v>
      </c>
      <c r="E8733" s="3">
        <v>0</v>
      </c>
      <c r="F8733" s="3">
        <v>0</v>
      </c>
      <c r="G8733" s="3">
        <v>0</v>
      </c>
    </row>
    <row r="8734" spans="1:7" x14ac:dyDescent="0.3">
      <c r="A8734" s="3">
        <v>8733</v>
      </c>
      <c r="B8734" s="3">
        <v>0</v>
      </c>
      <c r="C8734" s="3">
        <v>0</v>
      </c>
      <c r="D8734" s="3">
        <v>0</v>
      </c>
      <c r="E8734" s="3">
        <v>0</v>
      </c>
      <c r="F8734" s="3">
        <v>0</v>
      </c>
      <c r="G8734" s="3">
        <v>0</v>
      </c>
    </row>
    <row r="8735" spans="1:7" x14ac:dyDescent="0.3">
      <c r="A8735" s="3">
        <v>8734</v>
      </c>
      <c r="B8735" s="3">
        <v>0</v>
      </c>
      <c r="C8735" s="3">
        <v>0</v>
      </c>
      <c r="D8735" s="3">
        <v>0</v>
      </c>
      <c r="E8735" s="3">
        <v>0</v>
      </c>
      <c r="F8735" s="3">
        <v>0</v>
      </c>
      <c r="G8735" s="3">
        <v>0</v>
      </c>
    </row>
    <row r="8736" spans="1:7" x14ac:dyDescent="0.3">
      <c r="A8736" s="3">
        <v>8735</v>
      </c>
      <c r="B8736" s="3">
        <v>0</v>
      </c>
      <c r="C8736" s="3">
        <v>0</v>
      </c>
      <c r="D8736" s="3">
        <v>0</v>
      </c>
      <c r="E8736" s="3">
        <v>0</v>
      </c>
      <c r="F8736" s="3">
        <v>0</v>
      </c>
      <c r="G8736" s="3">
        <v>0</v>
      </c>
    </row>
    <row r="8737" spans="1:7" x14ac:dyDescent="0.3">
      <c r="A8737" s="3">
        <v>8736</v>
      </c>
      <c r="B8737" s="3">
        <v>0</v>
      </c>
      <c r="C8737" s="3">
        <v>0</v>
      </c>
      <c r="D8737" s="3">
        <v>0</v>
      </c>
      <c r="E8737" s="3">
        <v>0</v>
      </c>
      <c r="F8737" s="3">
        <v>0</v>
      </c>
      <c r="G8737" s="3">
        <v>0</v>
      </c>
    </row>
    <row r="8738" spans="1:7" x14ac:dyDescent="0.3">
      <c r="A8738" s="3">
        <v>8737</v>
      </c>
      <c r="B8738" s="3">
        <v>0</v>
      </c>
      <c r="C8738" s="3">
        <v>0</v>
      </c>
      <c r="D8738" s="3">
        <v>0</v>
      </c>
      <c r="E8738" s="3">
        <v>0</v>
      </c>
      <c r="F8738" s="3">
        <v>0</v>
      </c>
      <c r="G8738" s="3">
        <v>0</v>
      </c>
    </row>
    <row r="8739" spans="1:7" x14ac:dyDescent="0.3">
      <c r="A8739" s="3">
        <v>8738</v>
      </c>
      <c r="B8739" s="3">
        <v>0</v>
      </c>
      <c r="C8739" s="3">
        <v>0</v>
      </c>
      <c r="D8739" s="3">
        <v>0</v>
      </c>
      <c r="E8739" s="3">
        <v>0</v>
      </c>
      <c r="F8739" s="3">
        <v>0</v>
      </c>
      <c r="G8739" s="3">
        <v>0</v>
      </c>
    </row>
    <row r="8740" spans="1:7" x14ac:dyDescent="0.3">
      <c r="A8740" s="3">
        <v>8739</v>
      </c>
      <c r="B8740" s="3">
        <v>0</v>
      </c>
      <c r="C8740" s="3">
        <v>0</v>
      </c>
      <c r="D8740" s="3">
        <v>0</v>
      </c>
      <c r="E8740" s="3">
        <v>0</v>
      </c>
      <c r="F8740" s="3">
        <v>0</v>
      </c>
      <c r="G8740" s="3">
        <v>0</v>
      </c>
    </row>
    <row r="8741" spans="1:7" x14ac:dyDescent="0.3">
      <c r="A8741" s="3">
        <v>8740</v>
      </c>
      <c r="B8741" s="3">
        <v>0</v>
      </c>
      <c r="C8741" s="3">
        <v>0</v>
      </c>
      <c r="D8741" s="3">
        <v>0</v>
      </c>
      <c r="E8741" s="3">
        <v>0</v>
      </c>
      <c r="F8741" s="3">
        <v>0</v>
      </c>
      <c r="G8741" s="3">
        <v>0</v>
      </c>
    </row>
    <row r="8742" spans="1:7" x14ac:dyDescent="0.3">
      <c r="A8742" s="3">
        <v>8741</v>
      </c>
      <c r="B8742" s="3">
        <v>0</v>
      </c>
      <c r="C8742" s="3">
        <v>0</v>
      </c>
      <c r="D8742" s="3">
        <v>0</v>
      </c>
      <c r="E8742" s="3">
        <v>0</v>
      </c>
      <c r="F8742" s="3">
        <v>0</v>
      </c>
      <c r="G8742" s="3">
        <v>0</v>
      </c>
    </row>
    <row r="8743" spans="1:7" x14ac:dyDescent="0.3">
      <c r="A8743" s="3">
        <v>8742</v>
      </c>
      <c r="B8743" s="3">
        <v>0</v>
      </c>
      <c r="C8743" s="3">
        <v>0</v>
      </c>
      <c r="D8743" s="3">
        <v>0</v>
      </c>
      <c r="E8743" s="3">
        <v>0</v>
      </c>
      <c r="F8743" s="3">
        <v>0</v>
      </c>
      <c r="G8743" s="3">
        <v>0</v>
      </c>
    </row>
    <row r="8744" spans="1:7" x14ac:dyDescent="0.3">
      <c r="A8744" s="3">
        <v>8743</v>
      </c>
      <c r="B8744" s="3">
        <v>9.4899999999999998E-2</v>
      </c>
      <c r="C8744" s="3">
        <v>0.10949999999999999</v>
      </c>
      <c r="D8744" s="3">
        <v>0.10949999999999999</v>
      </c>
      <c r="E8744" s="3">
        <v>0.14599999999999999</v>
      </c>
      <c r="F8744" s="3">
        <v>0.10949999999999999</v>
      </c>
      <c r="G8744" s="3">
        <v>0.11387999999999998</v>
      </c>
    </row>
    <row r="8745" spans="1:7" x14ac:dyDescent="0.3">
      <c r="A8745" s="3">
        <v>8744</v>
      </c>
      <c r="B8745" s="3">
        <v>0.65780000000000005</v>
      </c>
      <c r="C8745" s="3">
        <v>0.75900000000000001</v>
      </c>
      <c r="D8745" s="3">
        <v>0.75900000000000001</v>
      </c>
      <c r="E8745" s="3">
        <v>1.012</v>
      </c>
      <c r="F8745" s="3">
        <v>0.75900000000000001</v>
      </c>
      <c r="G8745" s="3">
        <v>0.78936000000000006</v>
      </c>
    </row>
    <row r="8746" spans="1:7" x14ac:dyDescent="0.3">
      <c r="A8746" s="3">
        <v>8745</v>
      </c>
      <c r="B8746" s="3">
        <v>1.5209999999999999</v>
      </c>
      <c r="C8746" s="3">
        <v>1.7549999999999999</v>
      </c>
      <c r="D8746" s="3">
        <v>1.7549999999999999</v>
      </c>
      <c r="E8746" s="3">
        <v>2.34</v>
      </c>
      <c r="F8746" s="3">
        <v>1.7549999999999999</v>
      </c>
      <c r="G8746" s="3">
        <v>1.8251999999999999</v>
      </c>
    </row>
    <row r="8747" spans="1:7" x14ac:dyDescent="0.3">
      <c r="A8747" s="3">
        <v>8746</v>
      </c>
      <c r="B8747" s="3">
        <v>3.6582000000000003</v>
      </c>
      <c r="C8747" s="3">
        <v>4.2210000000000001</v>
      </c>
      <c r="D8747" s="3">
        <v>4.2210000000000001</v>
      </c>
      <c r="E8747" s="3">
        <v>5.6280000000000001</v>
      </c>
      <c r="F8747" s="3">
        <v>4.2210000000000001</v>
      </c>
      <c r="G8747" s="3">
        <v>4.3898400000000004</v>
      </c>
    </row>
    <row r="8748" spans="1:7" x14ac:dyDescent="0.3">
      <c r="A8748" s="3">
        <v>8747</v>
      </c>
      <c r="B8748" s="3">
        <v>4.2054999999999998</v>
      </c>
      <c r="C8748" s="3">
        <v>4.8525</v>
      </c>
      <c r="D8748" s="3">
        <v>4.8525</v>
      </c>
      <c r="E8748" s="3">
        <v>6.47</v>
      </c>
      <c r="F8748" s="3">
        <v>4.8525</v>
      </c>
      <c r="G8748" s="3">
        <v>5.0465999999999998</v>
      </c>
    </row>
    <row r="8749" spans="1:7" x14ac:dyDescent="0.3">
      <c r="A8749" s="3">
        <v>8748</v>
      </c>
      <c r="B8749" s="3">
        <v>4.1353</v>
      </c>
      <c r="C8749" s="3">
        <v>4.7714999999999996</v>
      </c>
      <c r="D8749" s="3">
        <v>4.7714999999999996</v>
      </c>
      <c r="E8749" s="3">
        <v>6.3620000000000001</v>
      </c>
      <c r="F8749" s="3">
        <v>4.7714999999999996</v>
      </c>
      <c r="G8749" s="3">
        <v>4.9623600000000003</v>
      </c>
    </row>
    <row r="8750" spans="1:7" x14ac:dyDescent="0.3">
      <c r="A8750" s="3">
        <v>8749</v>
      </c>
      <c r="B8750" s="3">
        <v>3.6894</v>
      </c>
      <c r="C8750" s="3">
        <v>4.2569999999999997</v>
      </c>
      <c r="D8750" s="3">
        <v>4.2569999999999997</v>
      </c>
      <c r="E8750" s="3">
        <v>5.6760000000000002</v>
      </c>
      <c r="F8750" s="3">
        <v>4.2569999999999997</v>
      </c>
      <c r="G8750" s="3">
        <v>4.4272799999999988</v>
      </c>
    </row>
    <row r="8751" spans="1:7" x14ac:dyDescent="0.3">
      <c r="A8751" s="3">
        <v>8750</v>
      </c>
      <c r="B8751" s="3">
        <v>3.0004</v>
      </c>
      <c r="C8751" s="3">
        <v>3.4619999999999997</v>
      </c>
      <c r="D8751" s="3">
        <v>3.4619999999999997</v>
      </c>
      <c r="E8751" s="3">
        <v>4.6159999999999997</v>
      </c>
      <c r="F8751" s="3">
        <v>3.4619999999999997</v>
      </c>
      <c r="G8751" s="3">
        <v>3.6004799999999997</v>
      </c>
    </row>
    <row r="8752" spans="1:7" x14ac:dyDescent="0.3">
      <c r="A8752" s="3">
        <v>8751</v>
      </c>
      <c r="B8752" s="3">
        <v>1.7173</v>
      </c>
      <c r="C8752" s="3">
        <v>1.9815</v>
      </c>
      <c r="D8752" s="3">
        <v>1.9815</v>
      </c>
      <c r="E8752" s="3">
        <v>2.6419999999999999</v>
      </c>
      <c r="F8752" s="3">
        <v>1.9815</v>
      </c>
      <c r="G8752" s="3">
        <v>2.0607600000000001</v>
      </c>
    </row>
    <row r="8753" spans="1:7" x14ac:dyDescent="0.3">
      <c r="A8753" s="3">
        <v>8752</v>
      </c>
      <c r="B8753" s="3">
        <v>0.40429999999999999</v>
      </c>
      <c r="C8753" s="3">
        <v>0.46650000000000003</v>
      </c>
      <c r="D8753" s="3">
        <v>0.46650000000000003</v>
      </c>
      <c r="E8753" s="3">
        <v>0.622</v>
      </c>
      <c r="F8753" s="3">
        <v>0.46650000000000003</v>
      </c>
      <c r="G8753" s="3">
        <v>0.48515999999999992</v>
      </c>
    </row>
    <row r="8754" spans="1:7" x14ac:dyDescent="0.3">
      <c r="A8754" s="3">
        <v>8753</v>
      </c>
      <c r="B8754" s="3">
        <v>0</v>
      </c>
      <c r="C8754" s="3">
        <v>0</v>
      </c>
      <c r="D8754" s="3">
        <v>0</v>
      </c>
      <c r="E8754" s="3">
        <v>0</v>
      </c>
      <c r="F8754" s="3">
        <v>0</v>
      </c>
      <c r="G8754" s="3">
        <v>0</v>
      </c>
    </row>
    <row r="8755" spans="1:7" x14ac:dyDescent="0.3">
      <c r="A8755" s="3">
        <v>8754</v>
      </c>
      <c r="B8755" s="3">
        <v>0</v>
      </c>
      <c r="C8755" s="3">
        <v>0</v>
      </c>
      <c r="D8755" s="3">
        <v>0</v>
      </c>
      <c r="E8755" s="3">
        <v>0</v>
      </c>
      <c r="F8755" s="3">
        <v>0</v>
      </c>
      <c r="G8755" s="3">
        <v>0</v>
      </c>
    </row>
    <row r="8756" spans="1:7" x14ac:dyDescent="0.3">
      <c r="A8756" s="3">
        <v>8755</v>
      </c>
      <c r="B8756" s="3">
        <v>0</v>
      </c>
      <c r="C8756" s="3">
        <v>0</v>
      </c>
      <c r="D8756" s="3">
        <v>0</v>
      </c>
      <c r="E8756" s="3">
        <v>0</v>
      </c>
      <c r="F8756" s="3">
        <v>0</v>
      </c>
      <c r="G8756" s="3">
        <v>0</v>
      </c>
    </row>
    <row r="8757" spans="1:7" x14ac:dyDescent="0.3">
      <c r="A8757" s="3">
        <v>8756</v>
      </c>
      <c r="B8757" s="3">
        <v>0</v>
      </c>
      <c r="C8757" s="3">
        <v>0</v>
      </c>
      <c r="D8757" s="3">
        <v>0</v>
      </c>
      <c r="E8757" s="3">
        <v>0</v>
      </c>
      <c r="F8757" s="3">
        <v>0</v>
      </c>
      <c r="G8757" s="3">
        <v>0</v>
      </c>
    </row>
    <row r="8758" spans="1:7" x14ac:dyDescent="0.3">
      <c r="A8758" s="3">
        <v>8757</v>
      </c>
      <c r="B8758" s="3">
        <v>0</v>
      </c>
      <c r="C8758" s="3">
        <v>0</v>
      </c>
      <c r="D8758" s="3">
        <v>0</v>
      </c>
      <c r="E8758" s="3">
        <v>0</v>
      </c>
      <c r="F8758" s="3">
        <v>0</v>
      </c>
      <c r="G8758" s="3">
        <v>0</v>
      </c>
    </row>
    <row r="8759" spans="1:7" x14ac:dyDescent="0.3">
      <c r="A8759" s="3">
        <v>8758</v>
      </c>
      <c r="B8759" s="3">
        <v>0</v>
      </c>
      <c r="C8759" s="3">
        <v>0</v>
      </c>
      <c r="D8759" s="3">
        <v>0</v>
      </c>
      <c r="E8759" s="3">
        <v>0</v>
      </c>
      <c r="F8759" s="3">
        <v>0</v>
      </c>
      <c r="G8759" s="3">
        <v>0</v>
      </c>
    </row>
    <row r="8760" spans="1:7" x14ac:dyDescent="0.3">
      <c r="A8760" s="3">
        <v>8759</v>
      </c>
      <c r="B8760" s="3">
        <v>0</v>
      </c>
      <c r="C8760" s="3">
        <v>0</v>
      </c>
      <c r="D8760" s="3">
        <v>0</v>
      </c>
      <c r="E8760" s="3">
        <v>0</v>
      </c>
      <c r="F8760" s="3">
        <v>0</v>
      </c>
      <c r="G8760" s="3">
        <v>0</v>
      </c>
    </row>
    <row r="8761" spans="1:7" x14ac:dyDescent="0.3">
      <c r="A8761" s="3">
        <v>8760</v>
      </c>
      <c r="B8761" s="3">
        <v>0</v>
      </c>
      <c r="C8761" s="3">
        <v>0</v>
      </c>
      <c r="D8761" s="3">
        <v>0</v>
      </c>
      <c r="E8761" s="3">
        <v>0</v>
      </c>
      <c r="F8761" s="3">
        <v>0</v>
      </c>
      <c r="G8761" s="3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080CD-C005-4B8C-BBB0-51406AA7561D}">
  <dimension ref="A1:B8761"/>
  <sheetViews>
    <sheetView workbookViewId="0">
      <selection activeCell="E21" sqref="E21"/>
    </sheetView>
  </sheetViews>
  <sheetFormatPr defaultRowHeight="14.4" x14ac:dyDescent="0.3"/>
  <cols>
    <col min="1" max="1" width="18.21875" customWidth="1"/>
    <col min="2" max="2" width="23.77734375" customWidth="1"/>
  </cols>
  <sheetData>
    <row r="1" spans="1:2" x14ac:dyDescent="0.3">
      <c r="A1" s="1" t="s">
        <v>0</v>
      </c>
      <c r="B1" s="1" t="s">
        <v>1</v>
      </c>
    </row>
    <row r="2" spans="1:2" x14ac:dyDescent="0.3">
      <c r="A2" s="1">
        <v>1</v>
      </c>
      <c r="B2" s="1">
        <v>0.93300000000000005</v>
      </c>
    </row>
    <row r="3" spans="1:2" x14ac:dyDescent="0.3">
      <c r="A3" s="1">
        <v>2</v>
      </c>
      <c r="B3" s="1">
        <v>0.56999999999999995</v>
      </c>
    </row>
    <row r="4" spans="1:2" x14ac:dyDescent="0.3">
      <c r="A4" s="1">
        <v>3</v>
      </c>
      <c r="B4" s="1">
        <v>0.183</v>
      </c>
    </row>
    <row r="5" spans="1:2" x14ac:dyDescent="0.3">
      <c r="A5" s="1">
        <v>4</v>
      </c>
      <c r="B5" s="1">
        <v>-0.217</v>
      </c>
    </row>
    <row r="6" spans="1:2" x14ac:dyDescent="0.3">
      <c r="A6" s="1">
        <v>5</v>
      </c>
      <c r="B6" s="1">
        <v>-0.52300000000000002</v>
      </c>
    </row>
    <row r="7" spans="1:2" x14ac:dyDescent="0.3">
      <c r="A7" s="1">
        <v>6</v>
      </c>
      <c r="B7" s="1">
        <v>-0.69699999999999995</v>
      </c>
    </row>
    <row r="8" spans="1:2" x14ac:dyDescent="0.3">
      <c r="A8" s="1">
        <v>7</v>
      </c>
      <c r="B8" s="1">
        <v>-0.67400000000000004</v>
      </c>
    </row>
    <row r="9" spans="1:2" x14ac:dyDescent="0.3">
      <c r="A9" s="1">
        <v>8</v>
      </c>
      <c r="B9" s="1">
        <v>2.1859999999999999</v>
      </c>
    </row>
    <row r="10" spans="1:2" x14ac:dyDescent="0.3">
      <c r="A10" s="1">
        <v>9</v>
      </c>
      <c r="B10" s="1">
        <v>5.4930000000000003</v>
      </c>
    </row>
    <row r="11" spans="1:2" x14ac:dyDescent="0.3">
      <c r="A11" s="1">
        <v>10</v>
      </c>
      <c r="B11" s="1">
        <v>8.5779999999999994</v>
      </c>
    </row>
    <row r="12" spans="1:2" x14ac:dyDescent="0.3">
      <c r="A12" s="1">
        <v>11</v>
      </c>
      <c r="B12" s="1">
        <v>11.071</v>
      </c>
    </row>
    <row r="13" spans="1:2" x14ac:dyDescent="0.3">
      <c r="A13" s="1">
        <v>12</v>
      </c>
      <c r="B13" s="1">
        <v>12.462</v>
      </c>
    </row>
    <row r="14" spans="1:2" x14ac:dyDescent="0.3">
      <c r="A14" s="1">
        <v>13</v>
      </c>
      <c r="B14" s="1">
        <v>13.000999999999999</v>
      </c>
    </row>
    <row r="15" spans="1:2" x14ac:dyDescent="0.3">
      <c r="A15" s="1">
        <v>14</v>
      </c>
      <c r="B15" s="1">
        <v>12.933</v>
      </c>
    </row>
    <row r="16" spans="1:2" x14ac:dyDescent="0.3">
      <c r="A16" s="1">
        <v>15</v>
      </c>
      <c r="B16" s="1">
        <v>11.311999999999999</v>
      </c>
    </row>
    <row r="17" spans="1:2" x14ac:dyDescent="0.3">
      <c r="A17" s="1">
        <v>16</v>
      </c>
      <c r="B17" s="1">
        <v>7.2169999999999996</v>
      </c>
    </row>
    <row r="18" spans="1:2" x14ac:dyDescent="0.3">
      <c r="A18" s="1">
        <v>17</v>
      </c>
      <c r="B18" s="1">
        <v>5.2130000000000001</v>
      </c>
    </row>
    <row r="19" spans="1:2" x14ac:dyDescent="0.3">
      <c r="A19" s="1">
        <v>18</v>
      </c>
      <c r="B19" s="1">
        <v>4.4980000000000002</v>
      </c>
    </row>
    <row r="20" spans="1:2" x14ac:dyDescent="0.3">
      <c r="A20" s="1">
        <v>19</v>
      </c>
      <c r="B20" s="1">
        <v>3.9279999999999999</v>
      </c>
    </row>
    <row r="21" spans="1:2" x14ac:dyDescent="0.3">
      <c r="A21" s="1">
        <v>20</v>
      </c>
      <c r="B21" s="1">
        <v>3.5310000000000001</v>
      </c>
    </row>
    <row r="22" spans="1:2" x14ac:dyDescent="0.3">
      <c r="A22" s="1">
        <v>21</v>
      </c>
      <c r="B22" s="1">
        <v>3.1309999999999998</v>
      </c>
    </row>
    <row r="23" spans="1:2" x14ac:dyDescent="0.3">
      <c r="A23" s="1">
        <v>22</v>
      </c>
      <c r="B23" s="1">
        <v>2.6589999999999998</v>
      </c>
    </row>
    <row r="24" spans="1:2" x14ac:dyDescent="0.3">
      <c r="A24" s="1">
        <v>23</v>
      </c>
      <c r="B24" s="1">
        <v>2.4609999999999999</v>
      </c>
    </row>
    <row r="25" spans="1:2" x14ac:dyDescent="0.3">
      <c r="A25" s="1">
        <v>24</v>
      </c>
      <c r="B25" s="1">
        <v>2.383</v>
      </c>
    </row>
    <row r="26" spans="1:2" x14ac:dyDescent="0.3">
      <c r="A26" s="1">
        <v>25</v>
      </c>
      <c r="B26" s="1">
        <v>1.875</v>
      </c>
    </row>
    <row r="27" spans="1:2" x14ac:dyDescent="0.3">
      <c r="A27" s="1">
        <v>26</v>
      </c>
      <c r="B27" s="1">
        <v>1.6060000000000001</v>
      </c>
    </row>
    <row r="28" spans="1:2" x14ac:dyDescent="0.3">
      <c r="A28" s="1">
        <v>27</v>
      </c>
      <c r="B28" s="1">
        <v>1.524</v>
      </c>
    </row>
    <row r="29" spans="1:2" x14ac:dyDescent="0.3">
      <c r="A29" s="1">
        <v>28</v>
      </c>
      <c r="B29" s="1">
        <v>1.3080000000000001</v>
      </c>
    </row>
    <row r="30" spans="1:2" x14ac:dyDescent="0.3">
      <c r="A30" s="1">
        <v>29</v>
      </c>
      <c r="B30" s="1">
        <v>1</v>
      </c>
    </row>
    <row r="31" spans="1:2" x14ac:dyDescent="0.3">
      <c r="A31" s="1">
        <v>30</v>
      </c>
      <c r="B31" s="1">
        <v>1</v>
      </c>
    </row>
    <row r="32" spans="1:2" x14ac:dyDescent="0.3">
      <c r="A32" s="1">
        <v>31</v>
      </c>
      <c r="B32" s="1">
        <v>0.872</v>
      </c>
    </row>
    <row r="33" spans="1:2" x14ac:dyDescent="0.3">
      <c r="A33" s="1">
        <v>32</v>
      </c>
      <c r="B33" s="1">
        <v>3.3519999999999999</v>
      </c>
    </row>
    <row r="34" spans="1:2" x14ac:dyDescent="0.3">
      <c r="A34" s="1">
        <v>33</v>
      </c>
      <c r="B34" s="1">
        <v>5.9619999999999997</v>
      </c>
    </row>
    <row r="35" spans="1:2" x14ac:dyDescent="0.3">
      <c r="A35" s="1">
        <v>34</v>
      </c>
      <c r="B35" s="1">
        <v>8.2129999999999992</v>
      </c>
    </row>
    <row r="36" spans="1:2" x14ac:dyDescent="0.3">
      <c r="A36" s="1">
        <v>35</v>
      </c>
      <c r="B36" s="1">
        <v>9.5869999999999997</v>
      </c>
    </row>
    <row r="37" spans="1:2" x14ac:dyDescent="0.3">
      <c r="A37" s="1">
        <v>36</v>
      </c>
      <c r="B37" s="1">
        <v>10.596</v>
      </c>
    </row>
    <row r="38" spans="1:2" x14ac:dyDescent="0.3">
      <c r="A38" s="1">
        <v>37</v>
      </c>
      <c r="B38" s="1">
        <v>11.263999999999999</v>
      </c>
    </row>
    <row r="39" spans="1:2" x14ac:dyDescent="0.3">
      <c r="A39" s="1">
        <v>38</v>
      </c>
      <c r="B39" s="1">
        <v>11.279</v>
      </c>
    </row>
    <row r="40" spans="1:2" x14ac:dyDescent="0.3">
      <c r="A40" s="1">
        <v>39</v>
      </c>
      <c r="B40" s="1">
        <v>10.534000000000001</v>
      </c>
    </row>
    <row r="41" spans="1:2" x14ac:dyDescent="0.3">
      <c r="A41" s="1">
        <v>40</v>
      </c>
      <c r="B41" s="1">
        <v>7.9539999999999997</v>
      </c>
    </row>
    <row r="42" spans="1:2" x14ac:dyDescent="0.3">
      <c r="A42" s="1">
        <v>41</v>
      </c>
      <c r="B42" s="1">
        <v>6.7439999999999998</v>
      </c>
    </row>
    <row r="43" spans="1:2" x14ac:dyDescent="0.3">
      <c r="A43" s="1">
        <v>42</v>
      </c>
      <c r="B43" s="1">
        <v>6.5369999999999999</v>
      </c>
    </row>
    <row r="44" spans="1:2" x14ac:dyDescent="0.3">
      <c r="A44" s="1">
        <v>43</v>
      </c>
      <c r="B44" s="1">
        <v>6.4160000000000004</v>
      </c>
    </row>
    <row r="45" spans="1:2" x14ac:dyDescent="0.3">
      <c r="A45" s="1">
        <v>44</v>
      </c>
      <c r="B45" s="1">
        <v>6.3440000000000003</v>
      </c>
    </row>
    <row r="46" spans="1:2" x14ac:dyDescent="0.3">
      <c r="A46" s="1">
        <v>45</v>
      </c>
      <c r="B46" s="1">
        <v>6.0919999999999996</v>
      </c>
    </row>
    <row r="47" spans="1:2" x14ac:dyDescent="0.3">
      <c r="A47" s="1">
        <v>46</v>
      </c>
      <c r="B47" s="1">
        <v>5.8179999999999996</v>
      </c>
    </row>
    <row r="48" spans="1:2" x14ac:dyDescent="0.3">
      <c r="A48" s="1">
        <v>47</v>
      </c>
      <c r="B48" s="1">
        <v>5.4770000000000003</v>
      </c>
    </row>
    <row r="49" spans="1:2" x14ac:dyDescent="0.3">
      <c r="A49" s="1">
        <v>48</v>
      </c>
      <c r="B49" s="1">
        <v>4.7169999999999996</v>
      </c>
    </row>
    <row r="50" spans="1:2" x14ac:dyDescent="0.3">
      <c r="A50" s="1">
        <v>49</v>
      </c>
      <c r="B50" s="1">
        <v>4.4390000000000001</v>
      </c>
    </row>
    <row r="51" spans="1:2" x14ac:dyDescent="0.3">
      <c r="A51" s="1">
        <v>50</v>
      </c>
      <c r="B51" s="1">
        <v>4.3120000000000003</v>
      </c>
    </row>
    <row r="52" spans="1:2" x14ac:dyDescent="0.3">
      <c r="A52" s="1">
        <v>51</v>
      </c>
      <c r="B52" s="1">
        <v>4.2069999999999999</v>
      </c>
    </row>
    <row r="53" spans="1:2" x14ac:dyDescent="0.3">
      <c r="A53" s="1">
        <v>52</v>
      </c>
      <c r="B53" s="1">
        <v>4.056</v>
      </c>
    </row>
    <row r="54" spans="1:2" x14ac:dyDescent="0.3">
      <c r="A54" s="1">
        <v>53</v>
      </c>
      <c r="B54" s="1">
        <v>4.0170000000000003</v>
      </c>
    </row>
    <row r="55" spans="1:2" x14ac:dyDescent="0.3">
      <c r="A55" s="1">
        <v>54</v>
      </c>
      <c r="B55" s="1">
        <v>3.8540000000000001</v>
      </c>
    </row>
    <row r="56" spans="1:2" x14ac:dyDescent="0.3">
      <c r="A56" s="1">
        <v>55</v>
      </c>
      <c r="B56" s="1">
        <v>3.327</v>
      </c>
    </row>
    <row r="57" spans="1:2" x14ac:dyDescent="0.3">
      <c r="A57" s="1">
        <v>56</v>
      </c>
      <c r="B57" s="1">
        <v>4.6619999999999999</v>
      </c>
    </row>
    <row r="58" spans="1:2" x14ac:dyDescent="0.3">
      <c r="A58" s="1">
        <v>57</v>
      </c>
      <c r="B58" s="1">
        <v>6.867</v>
      </c>
    </row>
    <row r="59" spans="1:2" x14ac:dyDescent="0.3">
      <c r="A59" s="1">
        <v>58</v>
      </c>
      <c r="B59" s="1">
        <v>9.3000000000000007</v>
      </c>
    </row>
    <row r="60" spans="1:2" x14ac:dyDescent="0.3">
      <c r="A60" s="1">
        <v>59</v>
      </c>
      <c r="B60" s="1">
        <v>11.564</v>
      </c>
    </row>
    <row r="61" spans="1:2" x14ac:dyDescent="0.3">
      <c r="A61" s="1">
        <v>60</v>
      </c>
      <c r="B61" s="1">
        <v>12.507</v>
      </c>
    </row>
    <row r="62" spans="1:2" x14ac:dyDescent="0.3">
      <c r="A62" s="1">
        <v>61</v>
      </c>
      <c r="B62" s="1">
        <v>12.47</v>
      </c>
    </row>
    <row r="63" spans="1:2" x14ac:dyDescent="0.3">
      <c r="A63" s="1">
        <v>62</v>
      </c>
      <c r="B63" s="1">
        <v>11.721</v>
      </c>
    </row>
    <row r="64" spans="1:2" x14ac:dyDescent="0.3">
      <c r="A64" s="1">
        <v>63</v>
      </c>
      <c r="B64" s="1">
        <v>10.451000000000001</v>
      </c>
    </row>
    <row r="65" spans="1:2" x14ac:dyDescent="0.3">
      <c r="A65" s="1">
        <v>64</v>
      </c>
      <c r="B65" s="1">
        <v>8.1029999999999998</v>
      </c>
    </row>
    <row r="66" spans="1:2" x14ac:dyDescent="0.3">
      <c r="A66" s="1">
        <v>65</v>
      </c>
      <c r="B66" s="1">
        <v>6.5540000000000003</v>
      </c>
    </row>
    <row r="67" spans="1:2" x14ac:dyDescent="0.3">
      <c r="A67" s="1">
        <v>66</v>
      </c>
      <c r="B67" s="1">
        <v>6.2450000000000001</v>
      </c>
    </row>
    <row r="68" spans="1:2" x14ac:dyDescent="0.3">
      <c r="A68" s="1">
        <v>67</v>
      </c>
      <c r="B68" s="1">
        <v>6.4390000000000001</v>
      </c>
    </row>
    <row r="69" spans="1:2" x14ac:dyDescent="0.3">
      <c r="A69" s="1">
        <v>68</v>
      </c>
      <c r="B69" s="1">
        <v>6.6230000000000002</v>
      </c>
    </row>
    <row r="70" spans="1:2" x14ac:dyDescent="0.3">
      <c r="A70" s="1">
        <v>69</v>
      </c>
      <c r="B70" s="1">
        <v>6.6219999999999999</v>
      </c>
    </row>
    <row r="71" spans="1:2" x14ac:dyDescent="0.3">
      <c r="A71" s="1">
        <v>70</v>
      </c>
      <c r="B71" s="1">
        <v>6.4340000000000002</v>
      </c>
    </row>
    <row r="72" spans="1:2" x14ac:dyDescent="0.3">
      <c r="A72" s="1">
        <v>71</v>
      </c>
      <c r="B72" s="1">
        <v>5.93</v>
      </c>
    </row>
    <row r="73" spans="1:2" x14ac:dyDescent="0.3">
      <c r="A73" s="1">
        <v>72</v>
      </c>
      <c r="B73" s="1">
        <v>5.64</v>
      </c>
    </row>
    <row r="74" spans="1:2" x14ac:dyDescent="0.3">
      <c r="A74" s="1">
        <v>73</v>
      </c>
      <c r="B74" s="1">
        <v>5.3220000000000001</v>
      </c>
    </row>
    <row r="75" spans="1:2" x14ac:dyDescent="0.3">
      <c r="A75" s="1">
        <v>74</v>
      </c>
      <c r="B75" s="1">
        <v>5.2329999999999997</v>
      </c>
    </row>
    <row r="76" spans="1:2" x14ac:dyDescent="0.3">
      <c r="A76" s="1">
        <v>75</v>
      </c>
      <c r="B76" s="1">
        <v>5.16</v>
      </c>
    </row>
    <row r="77" spans="1:2" x14ac:dyDescent="0.3">
      <c r="A77" s="1">
        <v>76</v>
      </c>
      <c r="B77" s="1">
        <v>4.7439999999999998</v>
      </c>
    </row>
    <row r="78" spans="1:2" x14ac:dyDescent="0.3">
      <c r="A78" s="1">
        <v>77</v>
      </c>
      <c r="B78" s="1">
        <v>4.4459999999999997</v>
      </c>
    </row>
    <row r="79" spans="1:2" x14ac:dyDescent="0.3">
      <c r="A79" s="1">
        <v>78</v>
      </c>
      <c r="B79" s="1">
        <v>4.4130000000000003</v>
      </c>
    </row>
    <row r="80" spans="1:2" x14ac:dyDescent="0.3">
      <c r="A80" s="1">
        <v>79</v>
      </c>
      <c r="B80" s="1">
        <v>4.4160000000000004</v>
      </c>
    </row>
    <row r="81" spans="1:2" x14ac:dyDescent="0.3">
      <c r="A81" s="1">
        <v>80</v>
      </c>
      <c r="B81" s="1">
        <v>5.9530000000000003</v>
      </c>
    </row>
    <row r="82" spans="1:2" x14ac:dyDescent="0.3">
      <c r="A82" s="1">
        <v>81</v>
      </c>
      <c r="B82" s="1">
        <v>8.2270000000000003</v>
      </c>
    </row>
    <row r="83" spans="1:2" x14ac:dyDescent="0.3">
      <c r="A83" s="1">
        <v>82</v>
      </c>
      <c r="B83" s="1">
        <v>10.044</v>
      </c>
    </row>
    <row r="84" spans="1:2" x14ac:dyDescent="0.3">
      <c r="A84" s="1">
        <v>83</v>
      </c>
      <c r="B84" s="1">
        <v>11.372</v>
      </c>
    </row>
    <row r="85" spans="1:2" x14ac:dyDescent="0.3">
      <c r="A85" s="1">
        <v>84</v>
      </c>
      <c r="B85" s="1">
        <v>12.398</v>
      </c>
    </row>
    <row r="86" spans="1:2" x14ac:dyDescent="0.3">
      <c r="A86" s="1">
        <v>85</v>
      </c>
      <c r="B86" s="1">
        <v>12.942</v>
      </c>
    </row>
    <row r="87" spans="1:2" x14ac:dyDescent="0.3">
      <c r="A87" s="1">
        <v>86</v>
      </c>
      <c r="B87" s="1">
        <v>13.127000000000001</v>
      </c>
    </row>
    <row r="88" spans="1:2" x14ac:dyDescent="0.3">
      <c r="A88" s="1">
        <v>87</v>
      </c>
      <c r="B88" s="1">
        <v>12.266999999999999</v>
      </c>
    </row>
    <row r="89" spans="1:2" x14ac:dyDescent="0.3">
      <c r="A89" s="1">
        <v>88</v>
      </c>
      <c r="B89" s="1">
        <v>9.8729999999999993</v>
      </c>
    </row>
    <row r="90" spans="1:2" x14ac:dyDescent="0.3">
      <c r="A90" s="1">
        <v>89</v>
      </c>
      <c r="B90" s="1">
        <v>8.0470000000000006</v>
      </c>
    </row>
    <row r="91" spans="1:2" x14ac:dyDescent="0.3">
      <c r="A91" s="1">
        <v>90</v>
      </c>
      <c r="B91" s="1">
        <v>6.6929999999999996</v>
      </c>
    </row>
    <row r="92" spans="1:2" x14ac:dyDescent="0.3">
      <c r="A92" s="1">
        <v>91</v>
      </c>
      <c r="B92" s="1">
        <v>6.0519999999999996</v>
      </c>
    </row>
    <row r="93" spans="1:2" x14ac:dyDescent="0.3">
      <c r="A93" s="1">
        <v>92</v>
      </c>
      <c r="B93" s="1">
        <v>5.82</v>
      </c>
    </row>
    <row r="94" spans="1:2" x14ac:dyDescent="0.3">
      <c r="A94" s="1">
        <v>93</v>
      </c>
      <c r="B94" s="1">
        <v>6.319</v>
      </c>
    </row>
    <row r="95" spans="1:2" x14ac:dyDescent="0.3">
      <c r="A95" s="1">
        <v>94</v>
      </c>
      <c r="B95" s="1">
        <v>6.5919999999999996</v>
      </c>
    </row>
    <row r="96" spans="1:2" x14ac:dyDescent="0.3">
      <c r="A96" s="1">
        <v>95</v>
      </c>
      <c r="B96" s="1">
        <v>6.3810000000000002</v>
      </c>
    </row>
    <row r="97" spans="1:2" x14ac:dyDescent="0.3">
      <c r="A97" s="1">
        <v>96</v>
      </c>
      <c r="B97" s="1">
        <v>6.1269999999999998</v>
      </c>
    </row>
    <row r="98" spans="1:2" x14ac:dyDescent="0.3">
      <c r="A98" s="1">
        <v>97</v>
      </c>
      <c r="B98" s="1">
        <v>5.72</v>
      </c>
    </row>
    <row r="99" spans="1:2" x14ac:dyDescent="0.3">
      <c r="A99" s="1">
        <v>98</v>
      </c>
      <c r="B99" s="1">
        <v>5.3719999999999999</v>
      </c>
    </row>
    <row r="100" spans="1:2" x14ac:dyDescent="0.3">
      <c r="A100" s="1">
        <v>99</v>
      </c>
      <c r="B100" s="1">
        <v>5.1559999999999997</v>
      </c>
    </row>
    <row r="101" spans="1:2" x14ac:dyDescent="0.3">
      <c r="A101" s="1">
        <v>100</v>
      </c>
      <c r="B101" s="1">
        <v>5.3860000000000001</v>
      </c>
    </row>
    <row r="102" spans="1:2" x14ac:dyDescent="0.3">
      <c r="A102" s="1">
        <v>101</v>
      </c>
      <c r="B102" s="1">
        <v>5.8369999999999997</v>
      </c>
    </row>
    <row r="103" spans="1:2" x14ac:dyDescent="0.3">
      <c r="A103" s="1">
        <v>102</v>
      </c>
      <c r="B103" s="1">
        <v>6.4370000000000003</v>
      </c>
    </row>
    <row r="104" spans="1:2" x14ac:dyDescent="0.3">
      <c r="A104" s="1">
        <v>103</v>
      </c>
      <c r="B104" s="1">
        <v>6.9710000000000001</v>
      </c>
    </row>
    <row r="105" spans="1:2" x14ac:dyDescent="0.3">
      <c r="A105" s="1">
        <v>104</v>
      </c>
      <c r="B105" s="1">
        <v>7.9749999999999996</v>
      </c>
    </row>
    <row r="106" spans="1:2" x14ac:dyDescent="0.3">
      <c r="A106" s="1">
        <v>105</v>
      </c>
      <c r="B106" s="1">
        <v>9.4440000000000008</v>
      </c>
    </row>
    <row r="107" spans="1:2" x14ac:dyDescent="0.3">
      <c r="A107" s="1">
        <v>106</v>
      </c>
      <c r="B107" s="1">
        <v>10.778</v>
      </c>
    </row>
    <row r="108" spans="1:2" x14ac:dyDescent="0.3">
      <c r="A108" s="1">
        <v>107</v>
      </c>
      <c r="B108" s="1">
        <v>11.593999999999999</v>
      </c>
    </row>
    <row r="109" spans="1:2" x14ac:dyDescent="0.3">
      <c r="A109" s="1">
        <v>108</v>
      </c>
      <c r="B109" s="1">
        <v>11.811999999999999</v>
      </c>
    </row>
    <row r="110" spans="1:2" x14ac:dyDescent="0.3">
      <c r="A110" s="1">
        <v>109</v>
      </c>
      <c r="B110" s="1">
        <v>11.855</v>
      </c>
    </row>
    <row r="111" spans="1:2" x14ac:dyDescent="0.3">
      <c r="A111" s="1">
        <v>110</v>
      </c>
      <c r="B111" s="1">
        <v>11.734</v>
      </c>
    </row>
    <row r="112" spans="1:2" x14ac:dyDescent="0.3">
      <c r="A112" s="1">
        <v>111</v>
      </c>
      <c r="B112" s="1">
        <v>11.349</v>
      </c>
    </row>
    <row r="113" spans="1:2" x14ac:dyDescent="0.3">
      <c r="A113" s="1">
        <v>112</v>
      </c>
      <c r="B113" s="1">
        <v>10.75</v>
      </c>
    </row>
    <row r="114" spans="1:2" x14ac:dyDescent="0.3">
      <c r="A114" s="1">
        <v>113</v>
      </c>
      <c r="B114" s="1">
        <v>10.143000000000001</v>
      </c>
    </row>
    <row r="115" spans="1:2" x14ac:dyDescent="0.3">
      <c r="A115" s="1">
        <v>114</v>
      </c>
      <c r="B115" s="1">
        <v>9.5289999999999999</v>
      </c>
    </row>
    <row r="116" spans="1:2" x14ac:dyDescent="0.3">
      <c r="A116" s="1">
        <v>115</v>
      </c>
      <c r="B116" s="1">
        <v>9.0050000000000008</v>
      </c>
    </row>
    <row r="117" spans="1:2" x14ac:dyDescent="0.3">
      <c r="A117" s="1">
        <v>116</v>
      </c>
      <c r="B117" s="1">
        <v>8.3650000000000002</v>
      </c>
    </row>
    <row r="118" spans="1:2" x14ac:dyDescent="0.3">
      <c r="A118" s="1">
        <v>117</v>
      </c>
      <c r="B118" s="1">
        <v>7.5730000000000004</v>
      </c>
    </row>
    <row r="119" spans="1:2" x14ac:dyDescent="0.3">
      <c r="A119" s="1">
        <v>118</v>
      </c>
      <c r="B119" s="1">
        <v>6.71</v>
      </c>
    </row>
    <row r="120" spans="1:2" x14ac:dyDescent="0.3">
      <c r="A120" s="1">
        <v>119</v>
      </c>
      <c r="B120" s="1">
        <v>5.9850000000000003</v>
      </c>
    </row>
    <row r="121" spans="1:2" x14ac:dyDescent="0.3">
      <c r="A121" s="1">
        <v>120</v>
      </c>
      <c r="B121" s="1">
        <v>5.6609999999999996</v>
      </c>
    </row>
    <row r="122" spans="1:2" x14ac:dyDescent="0.3">
      <c r="A122" s="1">
        <v>121</v>
      </c>
      <c r="B122" s="1">
        <v>5.7489999999999997</v>
      </c>
    </row>
    <row r="123" spans="1:2" x14ac:dyDescent="0.3">
      <c r="A123" s="1">
        <v>122</v>
      </c>
      <c r="B123" s="1">
        <v>6.1120000000000001</v>
      </c>
    </row>
    <row r="124" spans="1:2" x14ac:dyDescent="0.3">
      <c r="A124" s="1">
        <v>123</v>
      </c>
      <c r="B124" s="1">
        <v>5.9779999999999998</v>
      </c>
    </row>
    <row r="125" spans="1:2" x14ac:dyDescent="0.3">
      <c r="A125" s="1">
        <v>124</v>
      </c>
      <c r="B125" s="1">
        <v>6.0759999999999996</v>
      </c>
    </row>
    <row r="126" spans="1:2" x14ac:dyDescent="0.3">
      <c r="A126" s="1">
        <v>125</v>
      </c>
      <c r="B126" s="1">
        <v>6.1760000000000002</v>
      </c>
    </row>
    <row r="127" spans="1:2" x14ac:dyDescent="0.3">
      <c r="A127" s="1">
        <v>126</v>
      </c>
      <c r="B127" s="1">
        <v>6.1470000000000002</v>
      </c>
    </row>
    <row r="128" spans="1:2" x14ac:dyDescent="0.3">
      <c r="A128" s="1">
        <v>127</v>
      </c>
      <c r="B128" s="1">
        <v>6.3250000000000002</v>
      </c>
    </row>
    <row r="129" spans="1:2" x14ac:dyDescent="0.3">
      <c r="A129" s="1">
        <v>128</v>
      </c>
      <c r="B129" s="1">
        <v>6.7249999999999996</v>
      </c>
    </row>
    <row r="130" spans="1:2" x14ac:dyDescent="0.3">
      <c r="A130" s="1">
        <v>129</v>
      </c>
      <c r="B130" s="1">
        <v>7.327</v>
      </c>
    </row>
    <row r="131" spans="1:2" x14ac:dyDescent="0.3">
      <c r="A131" s="1">
        <v>130</v>
      </c>
      <c r="B131" s="1">
        <v>8.0939999999999994</v>
      </c>
    </row>
    <row r="132" spans="1:2" x14ac:dyDescent="0.3">
      <c r="A132" s="1">
        <v>131</v>
      </c>
      <c r="B132" s="1">
        <v>8.65</v>
      </c>
    </row>
    <row r="133" spans="1:2" x14ac:dyDescent="0.3">
      <c r="A133" s="1">
        <v>132</v>
      </c>
      <c r="B133" s="1">
        <v>8.9870000000000001</v>
      </c>
    </row>
    <row r="134" spans="1:2" x14ac:dyDescent="0.3">
      <c r="A134" s="1">
        <v>133</v>
      </c>
      <c r="B134" s="1">
        <v>9.1820000000000004</v>
      </c>
    </row>
    <row r="135" spans="1:2" x14ac:dyDescent="0.3">
      <c r="A135" s="1">
        <v>134</v>
      </c>
      <c r="B135" s="1">
        <v>9.1059999999999999</v>
      </c>
    </row>
    <row r="136" spans="1:2" x14ac:dyDescent="0.3">
      <c r="A136" s="1">
        <v>135</v>
      </c>
      <c r="B136" s="1">
        <v>8.7479999999999993</v>
      </c>
    </row>
    <row r="137" spans="1:2" x14ac:dyDescent="0.3">
      <c r="A137" s="1">
        <v>136</v>
      </c>
      <c r="B137" s="1">
        <v>8.0540000000000003</v>
      </c>
    </row>
    <row r="138" spans="1:2" x14ac:dyDescent="0.3">
      <c r="A138" s="1">
        <v>137</v>
      </c>
      <c r="B138" s="1">
        <v>7.7729999999999997</v>
      </c>
    </row>
    <row r="139" spans="1:2" x14ac:dyDescent="0.3">
      <c r="A139" s="1">
        <v>138</v>
      </c>
      <c r="B139" s="1">
        <v>8.19</v>
      </c>
    </row>
    <row r="140" spans="1:2" x14ac:dyDescent="0.3">
      <c r="A140" s="1">
        <v>139</v>
      </c>
      <c r="B140" s="1">
        <v>8.8919999999999995</v>
      </c>
    </row>
    <row r="141" spans="1:2" x14ac:dyDescent="0.3">
      <c r="A141" s="1">
        <v>140</v>
      </c>
      <c r="B141" s="1">
        <v>9.3539999999999992</v>
      </c>
    </row>
    <row r="142" spans="1:2" x14ac:dyDescent="0.3">
      <c r="A142" s="1">
        <v>141</v>
      </c>
      <c r="B142" s="1">
        <v>9.468</v>
      </c>
    </row>
    <row r="143" spans="1:2" x14ac:dyDescent="0.3">
      <c r="A143" s="1">
        <v>142</v>
      </c>
      <c r="B143" s="1">
        <v>9.673</v>
      </c>
    </row>
    <row r="144" spans="1:2" x14ac:dyDescent="0.3">
      <c r="A144" s="1">
        <v>143</v>
      </c>
      <c r="B144" s="1">
        <v>9.7159999999999993</v>
      </c>
    </row>
    <row r="145" spans="1:2" x14ac:dyDescent="0.3">
      <c r="A145" s="1">
        <v>144</v>
      </c>
      <c r="B145" s="1">
        <v>9.2829999999999995</v>
      </c>
    </row>
    <row r="146" spans="1:2" x14ac:dyDescent="0.3">
      <c r="A146" s="1">
        <v>145</v>
      </c>
      <c r="B146" s="1">
        <v>8.9849999999999994</v>
      </c>
    </row>
    <row r="147" spans="1:2" x14ac:dyDescent="0.3">
      <c r="A147" s="1">
        <v>146</v>
      </c>
      <c r="B147" s="1">
        <v>8.6859999999999999</v>
      </c>
    </row>
    <row r="148" spans="1:2" x14ac:dyDescent="0.3">
      <c r="A148" s="1">
        <v>147</v>
      </c>
      <c r="B148" s="1">
        <v>8.2750000000000004</v>
      </c>
    </row>
    <row r="149" spans="1:2" x14ac:dyDescent="0.3">
      <c r="A149" s="1">
        <v>148</v>
      </c>
      <c r="B149" s="1">
        <v>8.0609999999999999</v>
      </c>
    </row>
    <row r="150" spans="1:2" x14ac:dyDescent="0.3">
      <c r="A150" s="1">
        <v>149</v>
      </c>
      <c r="B150" s="1">
        <v>7.5650000000000004</v>
      </c>
    </row>
    <row r="151" spans="1:2" x14ac:dyDescent="0.3">
      <c r="A151" s="1">
        <v>150</v>
      </c>
      <c r="B151" s="1">
        <v>7.3380000000000001</v>
      </c>
    </row>
    <row r="152" spans="1:2" x14ac:dyDescent="0.3">
      <c r="A152" s="1">
        <v>151</v>
      </c>
      <c r="B152" s="1">
        <v>6.9009999999999998</v>
      </c>
    </row>
    <row r="153" spans="1:2" x14ac:dyDescent="0.3">
      <c r="A153" s="1">
        <v>152</v>
      </c>
      <c r="B153" s="1">
        <v>8.6300000000000008</v>
      </c>
    </row>
    <row r="154" spans="1:2" x14ac:dyDescent="0.3">
      <c r="A154" s="1">
        <v>153</v>
      </c>
      <c r="B154" s="1">
        <v>10.337999999999999</v>
      </c>
    </row>
    <row r="155" spans="1:2" x14ac:dyDescent="0.3">
      <c r="A155" s="1">
        <v>154</v>
      </c>
      <c r="B155" s="1">
        <v>12.068</v>
      </c>
    </row>
    <row r="156" spans="1:2" x14ac:dyDescent="0.3">
      <c r="A156" s="1">
        <v>155</v>
      </c>
      <c r="B156" s="1">
        <v>13.454000000000001</v>
      </c>
    </row>
    <row r="157" spans="1:2" x14ac:dyDescent="0.3">
      <c r="A157" s="1">
        <v>156</v>
      </c>
      <c r="B157" s="1">
        <v>14.499000000000001</v>
      </c>
    </row>
    <row r="158" spans="1:2" x14ac:dyDescent="0.3">
      <c r="A158" s="1">
        <v>157</v>
      </c>
      <c r="B158" s="1">
        <v>14.622999999999999</v>
      </c>
    </row>
    <row r="159" spans="1:2" x14ac:dyDescent="0.3">
      <c r="A159" s="1">
        <v>158</v>
      </c>
      <c r="B159" s="1">
        <v>14.427</v>
      </c>
    </row>
    <row r="160" spans="1:2" x14ac:dyDescent="0.3">
      <c r="A160" s="1">
        <v>159</v>
      </c>
      <c r="B160" s="1">
        <v>13.538</v>
      </c>
    </row>
    <row r="161" spans="1:2" x14ac:dyDescent="0.3">
      <c r="A161" s="1">
        <v>160</v>
      </c>
      <c r="B161" s="1">
        <v>11.597</v>
      </c>
    </row>
    <row r="162" spans="1:2" x14ac:dyDescent="0.3">
      <c r="A162" s="1">
        <v>161</v>
      </c>
      <c r="B162" s="1">
        <v>10.526999999999999</v>
      </c>
    </row>
    <row r="163" spans="1:2" x14ac:dyDescent="0.3">
      <c r="A163" s="1">
        <v>162</v>
      </c>
      <c r="B163" s="1">
        <v>10.26</v>
      </c>
    </row>
    <row r="164" spans="1:2" x14ac:dyDescent="0.3">
      <c r="A164" s="1">
        <v>163</v>
      </c>
      <c r="B164" s="1">
        <v>9.9559999999999995</v>
      </c>
    </row>
    <row r="165" spans="1:2" x14ac:dyDescent="0.3">
      <c r="A165" s="1">
        <v>164</v>
      </c>
      <c r="B165" s="1">
        <v>9.6180000000000003</v>
      </c>
    </row>
    <row r="166" spans="1:2" x14ac:dyDescent="0.3">
      <c r="A166" s="1">
        <v>165</v>
      </c>
      <c r="B166" s="1">
        <v>9.3420000000000005</v>
      </c>
    </row>
    <row r="167" spans="1:2" x14ac:dyDescent="0.3">
      <c r="A167" s="1">
        <v>166</v>
      </c>
      <c r="B167" s="1">
        <v>9.1809999999999992</v>
      </c>
    </row>
    <row r="168" spans="1:2" x14ac:dyDescent="0.3">
      <c r="A168" s="1">
        <v>167</v>
      </c>
      <c r="B168" s="1">
        <v>9.0429999999999993</v>
      </c>
    </row>
    <row r="169" spans="1:2" x14ac:dyDescent="0.3">
      <c r="A169" s="1">
        <v>168</v>
      </c>
      <c r="B169" s="1">
        <v>8.9640000000000004</v>
      </c>
    </row>
    <row r="170" spans="1:2" x14ac:dyDescent="0.3">
      <c r="A170" s="1">
        <v>169</v>
      </c>
      <c r="B170" s="1">
        <v>8.9049999999999994</v>
      </c>
    </row>
    <row r="171" spans="1:2" x14ac:dyDescent="0.3">
      <c r="A171" s="1">
        <v>170</v>
      </c>
      <c r="B171" s="1">
        <v>8.9139999999999997</v>
      </c>
    </row>
    <row r="172" spans="1:2" x14ac:dyDescent="0.3">
      <c r="A172" s="1">
        <v>171</v>
      </c>
      <c r="B172" s="1">
        <v>8.8659999999999997</v>
      </c>
    </row>
    <row r="173" spans="1:2" x14ac:dyDescent="0.3">
      <c r="A173" s="1">
        <v>172</v>
      </c>
      <c r="B173" s="1">
        <v>8.7029999999999994</v>
      </c>
    </row>
    <row r="174" spans="1:2" x14ac:dyDescent="0.3">
      <c r="A174" s="1">
        <v>173</v>
      </c>
      <c r="B174" s="1">
        <v>8.5739999999999998</v>
      </c>
    </row>
    <row r="175" spans="1:2" x14ac:dyDescent="0.3">
      <c r="A175" s="1">
        <v>174</v>
      </c>
      <c r="B175" s="1">
        <v>8.51</v>
      </c>
    </row>
    <row r="176" spans="1:2" x14ac:dyDescent="0.3">
      <c r="A176" s="1">
        <v>175</v>
      </c>
      <c r="B176" s="1">
        <v>8.7460000000000004</v>
      </c>
    </row>
    <row r="177" spans="1:2" x14ac:dyDescent="0.3">
      <c r="A177" s="1">
        <v>176</v>
      </c>
      <c r="B177" s="1">
        <v>9.7110000000000003</v>
      </c>
    </row>
    <row r="178" spans="1:2" x14ac:dyDescent="0.3">
      <c r="A178" s="1">
        <v>177</v>
      </c>
      <c r="B178" s="1">
        <v>10.58</v>
      </c>
    </row>
    <row r="179" spans="1:2" x14ac:dyDescent="0.3">
      <c r="A179" s="1">
        <v>178</v>
      </c>
      <c r="B179" s="1">
        <v>11.631</v>
      </c>
    </row>
    <row r="180" spans="1:2" x14ac:dyDescent="0.3">
      <c r="A180" s="1">
        <v>179</v>
      </c>
      <c r="B180" s="1">
        <v>13.064</v>
      </c>
    </row>
    <row r="181" spans="1:2" x14ac:dyDescent="0.3">
      <c r="A181" s="1">
        <v>180</v>
      </c>
      <c r="B181" s="1">
        <v>14.53</v>
      </c>
    </row>
    <row r="182" spans="1:2" x14ac:dyDescent="0.3">
      <c r="A182" s="1">
        <v>181</v>
      </c>
      <c r="B182" s="1">
        <v>15.254</v>
      </c>
    </row>
    <row r="183" spans="1:2" x14ac:dyDescent="0.3">
      <c r="A183" s="1">
        <v>182</v>
      </c>
      <c r="B183" s="1">
        <v>15.228</v>
      </c>
    </row>
    <row r="184" spans="1:2" x14ac:dyDescent="0.3">
      <c r="A184" s="1">
        <v>183</v>
      </c>
      <c r="B184" s="1">
        <v>14.295</v>
      </c>
    </row>
    <row r="185" spans="1:2" x14ac:dyDescent="0.3">
      <c r="A185" s="1">
        <v>184</v>
      </c>
      <c r="B185" s="1">
        <v>13.207000000000001</v>
      </c>
    </row>
    <row r="186" spans="1:2" x14ac:dyDescent="0.3">
      <c r="A186" s="1">
        <v>185</v>
      </c>
      <c r="B186" s="1">
        <v>12.18</v>
      </c>
    </row>
    <row r="187" spans="1:2" x14ac:dyDescent="0.3">
      <c r="A187" s="1">
        <v>186</v>
      </c>
      <c r="B187" s="1">
        <v>11.817</v>
      </c>
    </row>
    <row r="188" spans="1:2" x14ac:dyDescent="0.3">
      <c r="A188" s="1">
        <v>187</v>
      </c>
      <c r="B188" s="1">
        <v>11.817</v>
      </c>
    </row>
    <row r="189" spans="1:2" x14ac:dyDescent="0.3">
      <c r="A189" s="1">
        <v>188</v>
      </c>
      <c r="B189" s="1">
        <v>11.816000000000001</v>
      </c>
    </row>
    <row r="190" spans="1:2" x14ac:dyDescent="0.3">
      <c r="A190" s="1">
        <v>189</v>
      </c>
      <c r="B190" s="1">
        <v>11.95</v>
      </c>
    </row>
    <row r="191" spans="1:2" x14ac:dyDescent="0.3">
      <c r="A191" s="1">
        <v>190</v>
      </c>
      <c r="B191" s="1">
        <v>11.801</v>
      </c>
    </row>
    <row r="192" spans="1:2" x14ac:dyDescent="0.3">
      <c r="A192" s="1">
        <v>191</v>
      </c>
      <c r="B192" s="1">
        <v>11.654999999999999</v>
      </c>
    </row>
    <row r="193" spans="1:2" x14ac:dyDescent="0.3">
      <c r="A193" s="1">
        <v>192</v>
      </c>
      <c r="B193" s="1">
        <v>11.637</v>
      </c>
    </row>
    <row r="194" spans="1:2" x14ac:dyDescent="0.3">
      <c r="A194" s="1">
        <v>193</v>
      </c>
      <c r="B194" s="1">
        <v>11.803000000000001</v>
      </c>
    </row>
    <row r="195" spans="1:2" x14ac:dyDescent="0.3">
      <c r="A195" s="1">
        <v>194</v>
      </c>
      <c r="B195" s="1">
        <v>11.95</v>
      </c>
    </row>
    <row r="196" spans="1:2" x14ac:dyDescent="0.3">
      <c r="A196" s="1">
        <v>195</v>
      </c>
      <c r="B196" s="1">
        <v>12.02</v>
      </c>
    </row>
    <row r="197" spans="1:2" x14ac:dyDescent="0.3">
      <c r="A197" s="1">
        <v>196</v>
      </c>
      <c r="B197" s="1">
        <v>12.03</v>
      </c>
    </row>
    <row r="198" spans="1:2" x14ac:dyDescent="0.3">
      <c r="A198" s="1">
        <v>197</v>
      </c>
      <c r="B198" s="1">
        <v>12.028</v>
      </c>
    </row>
    <row r="199" spans="1:2" x14ac:dyDescent="0.3">
      <c r="A199" s="1">
        <v>198</v>
      </c>
      <c r="B199" s="1">
        <v>11.731</v>
      </c>
    </row>
    <row r="200" spans="1:2" x14ac:dyDescent="0.3">
      <c r="A200" s="1">
        <v>199</v>
      </c>
      <c r="B200" s="1">
        <v>11.537000000000001</v>
      </c>
    </row>
    <row r="201" spans="1:2" x14ac:dyDescent="0.3">
      <c r="A201" s="1">
        <v>200</v>
      </c>
      <c r="B201" s="1">
        <v>12.085000000000001</v>
      </c>
    </row>
    <row r="202" spans="1:2" x14ac:dyDescent="0.3">
      <c r="A202" s="1">
        <v>201</v>
      </c>
      <c r="B202" s="1">
        <v>12.676</v>
      </c>
    </row>
    <row r="203" spans="1:2" x14ac:dyDescent="0.3">
      <c r="A203" s="1">
        <v>202</v>
      </c>
      <c r="B203" s="1">
        <v>13.124000000000001</v>
      </c>
    </row>
    <row r="204" spans="1:2" x14ac:dyDescent="0.3">
      <c r="A204" s="1">
        <v>203</v>
      </c>
      <c r="B204" s="1">
        <v>13.577</v>
      </c>
    </row>
    <row r="205" spans="1:2" x14ac:dyDescent="0.3">
      <c r="A205" s="1">
        <v>204</v>
      </c>
      <c r="B205" s="1">
        <v>13.978999999999999</v>
      </c>
    </row>
    <row r="206" spans="1:2" x14ac:dyDescent="0.3">
      <c r="A206" s="1">
        <v>205</v>
      </c>
      <c r="B206" s="1">
        <v>14.231</v>
      </c>
    </row>
    <row r="207" spans="1:2" x14ac:dyDescent="0.3">
      <c r="A207" s="1">
        <v>206</v>
      </c>
      <c r="B207" s="1">
        <v>14.273</v>
      </c>
    </row>
    <row r="208" spans="1:2" x14ac:dyDescent="0.3">
      <c r="A208" s="1">
        <v>207</v>
      </c>
      <c r="B208" s="1">
        <v>13.75</v>
      </c>
    </row>
    <row r="209" spans="1:2" x14ac:dyDescent="0.3">
      <c r="A209" s="1">
        <v>208</v>
      </c>
      <c r="B209" s="1">
        <v>12.17</v>
      </c>
    </row>
    <row r="210" spans="1:2" x14ac:dyDescent="0.3">
      <c r="A210" s="1">
        <v>209</v>
      </c>
      <c r="B210" s="1">
        <v>10.664</v>
      </c>
    </row>
    <row r="211" spans="1:2" x14ac:dyDescent="0.3">
      <c r="A211" s="1">
        <v>210</v>
      </c>
      <c r="B211" s="1">
        <v>9.8109999999999999</v>
      </c>
    </row>
    <row r="212" spans="1:2" x14ac:dyDescent="0.3">
      <c r="A212" s="1">
        <v>211</v>
      </c>
      <c r="B212" s="1">
        <v>9.2959999999999994</v>
      </c>
    </row>
    <row r="213" spans="1:2" x14ac:dyDescent="0.3">
      <c r="A213" s="1">
        <v>212</v>
      </c>
      <c r="B213" s="1">
        <v>8.8569999999999993</v>
      </c>
    </row>
    <row r="214" spans="1:2" x14ac:dyDescent="0.3">
      <c r="A214" s="1">
        <v>213</v>
      </c>
      <c r="B214" s="1">
        <v>8.6080000000000005</v>
      </c>
    </row>
    <row r="215" spans="1:2" x14ac:dyDescent="0.3">
      <c r="A215" s="1">
        <v>214</v>
      </c>
      <c r="B215" s="1">
        <v>8.6820000000000004</v>
      </c>
    </row>
    <row r="216" spans="1:2" x14ac:dyDescent="0.3">
      <c r="A216" s="1">
        <v>215</v>
      </c>
      <c r="B216" s="1">
        <v>8.8650000000000002</v>
      </c>
    </row>
    <row r="217" spans="1:2" x14ac:dyDescent="0.3">
      <c r="A217" s="1">
        <v>216</v>
      </c>
      <c r="B217" s="1">
        <v>9.0630000000000006</v>
      </c>
    </row>
    <row r="218" spans="1:2" x14ac:dyDescent="0.3">
      <c r="A218" s="1">
        <v>217</v>
      </c>
      <c r="B218" s="1">
        <v>8.8670000000000009</v>
      </c>
    </row>
    <row r="219" spans="1:2" x14ac:dyDescent="0.3">
      <c r="A219" s="1">
        <v>218</v>
      </c>
      <c r="B219" s="1">
        <v>8.3490000000000002</v>
      </c>
    </row>
    <row r="220" spans="1:2" x14ac:dyDescent="0.3">
      <c r="A220" s="1">
        <v>219</v>
      </c>
      <c r="B220" s="1">
        <v>8.202</v>
      </c>
    </row>
    <row r="221" spans="1:2" x14ac:dyDescent="0.3">
      <c r="A221" s="1">
        <v>220</v>
      </c>
      <c r="B221" s="1">
        <v>8.2270000000000003</v>
      </c>
    </row>
    <row r="222" spans="1:2" x14ac:dyDescent="0.3">
      <c r="A222" s="1">
        <v>221</v>
      </c>
      <c r="B222" s="1">
        <v>8.3420000000000005</v>
      </c>
    </row>
    <row r="223" spans="1:2" x14ac:dyDescent="0.3">
      <c r="A223" s="1">
        <v>222</v>
      </c>
      <c r="B223" s="1">
        <v>7.9580000000000002</v>
      </c>
    </row>
    <row r="224" spans="1:2" x14ac:dyDescent="0.3">
      <c r="A224" s="1">
        <v>223</v>
      </c>
      <c r="B224" s="1">
        <v>7.3659999999999997</v>
      </c>
    </row>
    <row r="225" spans="1:2" x14ac:dyDescent="0.3">
      <c r="A225" s="1">
        <v>224</v>
      </c>
      <c r="B225" s="1">
        <v>9.1579999999999995</v>
      </c>
    </row>
    <row r="226" spans="1:2" x14ac:dyDescent="0.3">
      <c r="A226" s="1">
        <v>225</v>
      </c>
      <c r="B226" s="1">
        <v>10.994</v>
      </c>
    </row>
    <row r="227" spans="1:2" x14ac:dyDescent="0.3">
      <c r="A227" s="1">
        <v>226</v>
      </c>
      <c r="B227" s="1">
        <v>13.589</v>
      </c>
    </row>
    <row r="228" spans="1:2" x14ac:dyDescent="0.3">
      <c r="A228" s="1">
        <v>227</v>
      </c>
      <c r="B228" s="1">
        <v>15.147</v>
      </c>
    </row>
    <row r="229" spans="1:2" x14ac:dyDescent="0.3">
      <c r="A229" s="1">
        <v>228</v>
      </c>
      <c r="B229" s="1">
        <v>15.978999999999999</v>
      </c>
    </row>
    <row r="230" spans="1:2" x14ac:dyDescent="0.3">
      <c r="A230" s="1">
        <v>229</v>
      </c>
      <c r="B230" s="1">
        <v>16.172000000000001</v>
      </c>
    </row>
    <row r="231" spans="1:2" x14ac:dyDescent="0.3">
      <c r="A231" s="1">
        <v>230</v>
      </c>
      <c r="B231" s="1">
        <v>15.917</v>
      </c>
    </row>
    <row r="232" spans="1:2" x14ac:dyDescent="0.3">
      <c r="A232" s="1">
        <v>231</v>
      </c>
      <c r="B232" s="1">
        <v>15.095000000000001</v>
      </c>
    </row>
    <row r="233" spans="1:2" x14ac:dyDescent="0.3">
      <c r="A233" s="1">
        <v>232</v>
      </c>
      <c r="B233" s="1">
        <v>12.965999999999999</v>
      </c>
    </row>
    <row r="234" spans="1:2" x14ac:dyDescent="0.3">
      <c r="A234" s="1">
        <v>233</v>
      </c>
      <c r="B234" s="1">
        <v>11.363</v>
      </c>
    </row>
    <row r="235" spans="1:2" x14ac:dyDescent="0.3">
      <c r="A235" s="1">
        <v>234</v>
      </c>
      <c r="B235" s="1">
        <v>9.4220000000000006</v>
      </c>
    </row>
    <row r="236" spans="1:2" x14ac:dyDescent="0.3">
      <c r="A236" s="1">
        <v>235</v>
      </c>
      <c r="B236" s="1">
        <v>8.0960000000000001</v>
      </c>
    </row>
    <row r="237" spans="1:2" x14ac:dyDescent="0.3">
      <c r="A237" s="1">
        <v>236</v>
      </c>
      <c r="B237" s="1">
        <v>7.5110000000000001</v>
      </c>
    </row>
    <row r="238" spans="1:2" x14ac:dyDescent="0.3">
      <c r="A238" s="1">
        <v>237</v>
      </c>
      <c r="B238" s="1">
        <v>7.109</v>
      </c>
    </row>
    <row r="239" spans="1:2" x14ac:dyDescent="0.3">
      <c r="A239" s="1">
        <v>238</v>
      </c>
      <c r="B239" s="1">
        <v>6.7389999999999999</v>
      </c>
    </row>
    <row r="240" spans="1:2" x14ac:dyDescent="0.3">
      <c r="A240" s="1">
        <v>239</v>
      </c>
      <c r="B240" s="1">
        <v>6.44</v>
      </c>
    </row>
    <row r="241" spans="1:2" x14ac:dyDescent="0.3">
      <c r="A241" s="1">
        <v>240</v>
      </c>
      <c r="B241" s="1">
        <v>6.468</v>
      </c>
    </row>
    <row r="242" spans="1:2" x14ac:dyDescent="0.3">
      <c r="A242" s="1">
        <v>241</v>
      </c>
      <c r="B242" s="1">
        <v>6.6210000000000004</v>
      </c>
    </row>
    <row r="243" spans="1:2" x14ac:dyDescent="0.3">
      <c r="A243" s="1">
        <v>242</v>
      </c>
      <c r="B243" s="1">
        <v>6.6660000000000004</v>
      </c>
    </row>
    <row r="244" spans="1:2" x14ac:dyDescent="0.3">
      <c r="A244" s="1">
        <v>243</v>
      </c>
      <c r="B244" s="1">
        <v>6.6870000000000003</v>
      </c>
    </row>
    <row r="245" spans="1:2" x14ac:dyDescent="0.3">
      <c r="A245" s="1">
        <v>244</v>
      </c>
      <c r="B245" s="1">
        <v>6.5190000000000001</v>
      </c>
    </row>
    <row r="246" spans="1:2" x14ac:dyDescent="0.3">
      <c r="A246" s="1">
        <v>245</v>
      </c>
      <c r="B246" s="1">
        <v>6.6040000000000001</v>
      </c>
    </row>
    <row r="247" spans="1:2" x14ac:dyDescent="0.3">
      <c r="A247" s="1">
        <v>246</v>
      </c>
      <c r="B247" s="1">
        <v>6.8250000000000002</v>
      </c>
    </row>
    <row r="248" spans="1:2" x14ac:dyDescent="0.3">
      <c r="A248" s="1">
        <v>247</v>
      </c>
      <c r="B248" s="1">
        <v>7.1760000000000002</v>
      </c>
    </row>
    <row r="249" spans="1:2" x14ac:dyDescent="0.3">
      <c r="A249" s="1">
        <v>248</v>
      </c>
      <c r="B249" s="1">
        <v>8.9220000000000006</v>
      </c>
    </row>
    <row r="250" spans="1:2" x14ac:dyDescent="0.3">
      <c r="A250" s="1">
        <v>249</v>
      </c>
      <c r="B250" s="1">
        <v>10.94</v>
      </c>
    </row>
    <row r="251" spans="1:2" x14ac:dyDescent="0.3">
      <c r="A251" s="1">
        <v>250</v>
      </c>
      <c r="B251" s="1">
        <v>12.954000000000001</v>
      </c>
    </row>
    <row r="252" spans="1:2" x14ac:dyDescent="0.3">
      <c r="A252" s="1">
        <v>251</v>
      </c>
      <c r="B252" s="1">
        <v>14.739000000000001</v>
      </c>
    </row>
    <row r="253" spans="1:2" x14ac:dyDescent="0.3">
      <c r="A253" s="1">
        <v>252</v>
      </c>
      <c r="B253" s="1">
        <v>16.052</v>
      </c>
    </row>
    <row r="254" spans="1:2" x14ac:dyDescent="0.3">
      <c r="A254" s="1">
        <v>253</v>
      </c>
      <c r="B254" s="1">
        <v>16.658999999999999</v>
      </c>
    </row>
    <row r="255" spans="1:2" x14ac:dyDescent="0.3">
      <c r="A255" s="1">
        <v>254</v>
      </c>
      <c r="B255" s="1">
        <v>16.271000000000001</v>
      </c>
    </row>
    <row r="256" spans="1:2" x14ac:dyDescent="0.3">
      <c r="A256" s="1">
        <v>255</v>
      </c>
      <c r="B256" s="1">
        <v>14.584</v>
      </c>
    </row>
    <row r="257" spans="1:2" x14ac:dyDescent="0.3">
      <c r="A257" s="1">
        <v>256</v>
      </c>
      <c r="B257" s="1">
        <v>12.366</v>
      </c>
    </row>
    <row r="258" spans="1:2" x14ac:dyDescent="0.3">
      <c r="A258" s="1">
        <v>257</v>
      </c>
      <c r="B258" s="1">
        <v>11.182</v>
      </c>
    </row>
    <row r="259" spans="1:2" x14ac:dyDescent="0.3">
      <c r="A259" s="1">
        <v>258</v>
      </c>
      <c r="B259" s="1">
        <v>10.613</v>
      </c>
    </row>
    <row r="260" spans="1:2" x14ac:dyDescent="0.3">
      <c r="A260" s="1">
        <v>259</v>
      </c>
      <c r="B260" s="1">
        <v>10.109</v>
      </c>
    </row>
    <row r="261" spans="1:2" x14ac:dyDescent="0.3">
      <c r="A261" s="1">
        <v>260</v>
      </c>
      <c r="B261" s="1">
        <v>9.8699999999999992</v>
      </c>
    </row>
    <row r="262" spans="1:2" x14ac:dyDescent="0.3">
      <c r="A262" s="1">
        <v>261</v>
      </c>
      <c r="B262" s="1">
        <v>9.6300000000000008</v>
      </c>
    </row>
    <row r="263" spans="1:2" x14ac:dyDescent="0.3">
      <c r="A263" s="1">
        <v>262</v>
      </c>
      <c r="B263" s="1">
        <v>8.7270000000000003</v>
      </c>
    </row>
    <row r="264" spans="1:2" x14ac:dyDescent="0.3">
      <c r="A264" s="1">
        <v>263</v>
      </c>
      <c r="B264" s="1">
        <v>8.0079999999999991</v>
      </c>
    </row>
    <row r="265" spans="1:2" x14ac:dyDescent="0.3">
      <c r="A265" s="1">
        <v>264</v>
      </c>
      <c r="B265" s="1">
        <v>7.9610000000000003</v>
      </c>
    </row>
    <row r="266" spans="1:2" x14ac:dyDescent="0.3">
      <c r="A266" s="1">
        <v>265</v>
      </c>
      <c r="B266" s="1">
        <v>8.3130000000000006</v>
      </c>
    </row>
    <row r="267" spans="1:2" x14ac:dyDescent="0.3">
      <c r="A267" s="1">
        <v>266</v>
      </c>
      <c r="B267" s="1">
        <v>8.5709999999999997</v>
      </c>
    </row>
    <row r="268" spans="1:2" x14ac:dyDescent="0.3">
      <c r="A268" s="1">
        <v>267</v>
      </c>
      <c r="B268" s="1">
        <v>8.4789999999999992</v>
      </c>
    </row>
    <row r="269" spans="1:2" x14ac:dyDescent="0.3">
      <c r="A269" s="1">
        <v>268</v>
      </c>
      <c r="B269" s="1">
        <v>7.9379999999999997</v>
      </c>
    </row>
    <row r="270" spans="1:2" x14ac:dyDescent="0.3">
      <c r="A270" s="1">
        <v>269</v>
      </c>
      <c r="B270" s="1">
        <v>6.9020000000000001</v>
      </c>
    </row>
    <row r="271" spans="1:2" x14ac:dyDescent="0.3">
      <c r="A271" s="1">
        <v>270</v>
      </c>
      <c r="B271" s="1">
        <v>6.0890000000000004</v>
      </c>
    </row>
    <row r="272" spans="1:2" x14ac:dyDescent="0.3">
      <c r="A272" s="1">
        <v>271</v>
      </c>
      <c r="B272" s="1">
        <v>6.093</v>
      </c>
    </row>
    <row r="273" spans="1:2" x14ac:dyDescent="0.3">
      <c r="A273" s="1">
        <v>272</v>
      </c>
      <c r="B273" s="1">
        <v>9.2080000000000002</v>
      </c>
    </row>
    <row r="274" spans="1:2" x14ac:dyDescent="0.3">
      <c r="A274" s="1">
        <v>273</v>
      </c>
      <c r="B274" s="1">
        <v>11.707000000000001</v>
      </c>
    </row>
    <row r="275" spans="1:2" x14ac:dyDescent="0.3">
      <c r="A275" s="1">
        <v>274</v>
      </c>
      <c r="B275" s="1">
        <v>13.996</v>
      </c>
    </row>
    <row r="276" spans="1:2" x14ac:dyDescent="0.3">
      <c r="A276" s="1">
        <v>275</v>
      </c>
      <c r="B276" s="1">
        <v>15.77</v>
      </c>
    </row>
    <row r="277" spans="1:2" x14ac:dyDescent="0.3">
      <c r="A277" s="1">
        <v>276</v>
      </c>
      <c r="B277" s="1">
        <v>16.811</v>
      </c>
    </row>
    <row r="278" spans="1:2" x14ac:dyDescent="0.3">
      <c r="A278" s="1">
        <v>277</v>
      </c>
      <c r="B278" s="1">
        <v>17.173999999999999</v>
      </c>
    </row>
    <row r="279" spans="1:2" x14ac:dyDescent="0.3">
      <c r="A279" s="1">
        <v>278</v>
      </c>
      <c r="B279" s="1">
        <v>16.811</v>
      </c>
    </row>
    <row r="280" spans="1:2" x14ac:dyDescent="0.3">
      <c r="A280" s="1">
        <v>279</v>
      </c>
      <c r="B280" s="1">
        <v>15.606999999999999</v>
      </c>
    </row>
    <row r="281" spans="1:2" x14ac:dyDescent="0.3">
      <c r="A281" s="1">
        <v>280</v>
      </c>
      <c r="B281" s="1">
        <v>12.218</v>
      </c>
    </row>
    <row r="282" spans="1:2" x14ac:dyDescent="0.3">
      <c r="A282" s="1">
        <v>281</v>
      </c>
      <c r="B282" s="1">
        <v>9.9209999999999994</v>
      </c>
    </row>
    <row r="283" spans="1:2" x14ac:dyDescent="0.3">
      <c r="A283" s="1">
        <v>282</v>
      </c>
      <c r="B283" s="1">
        <v>9.4009999999999998</v>
      </c>
    </row>
    <row r="284" spans="1:2" x14ac:dyDescent="0.3">
      <c r="A284" s="1">
        <v>283</v>
      </c>
      <c r="B284" s="1">
        <v>8.6959999999999997</v>
      </c>
    </row>
    <row r="285" spans="1:2" x14ac:dyDescent="0.3">
      <c r="A285" s="1">
        <v>284</v>
      </c>
      <c r="B285" s="1">
        <v>7.9020000000000001</v>
      </c>
    </row>
    <row r="286" spans="1:2" x14ac:dyDescent="0.3">
      <c r="A286" s="1">
        <v>285</v>
      </c>
      <c r="B286" s="1">
        <v>7.54</v>
      </c>
    </row>
    <row r="287" spans="1:2" x14ac:dyDescent="0.3">
      <c r="A287" s="1">
        <v>286</v>
      </c>
      <c r="B287" s="1">
        <v>7.1619999999999999</v>
      </c>
    </row>
    <row r="288" spans="1:2" x14ac:dyDescent="0.3">
      <c r="A288" s="1">
        <v>287</v>
      </c>
      <c r="B288" s="1">
        <v>6.7569999999999997</v>
      </c>
    </row>
    <row r="289" spans="1:2" x14ac:dyDescent="0.3">
      <c r="A289" s="1">
        <v>288</v>
      </c>
      <c r="B289" s="1">
        <v>6.3959999999999999</v>
      </c>
    </row>
    <row r="290" spans="1:2" x14ac:dyDescent="0.3">
      <c r="A290" s="1">
        <v>289</v>
      </c>
      <c r="B290" s="1">
        <v>6.29</v>
      </c>
    </row>
    <row r="291" spans="1:2" x14ac:dyDescent="0.3">
      <c r="A291" s="1">
        <v>290</v>
      </c>
      <c r="B291" s="1">
        <v>6.3440000000000003</v>
      </c>
    </row>
    <row r="292" spans="1:2" x14ac:dyDescent="0.3">
      <c r="A292" s="1">
        <v>291</v>
      </c>
      <c r="B292" s="1">
        <v>6.23</v>
      </c>
    </row>
    <row r="293" spans="1:2" x14ac:dyDescent="0.3">
      <c r="A293" s="1">
        <v>292</v>
      </c>
      <c r="B293" s="1">
        <v>6.0629999999999997</v>
      </c>
    </row>
    <row r="294" spans="1:2" x14ac:dyDescent="0.3">
      <c r="A294" s="1">
        <v>293</v>
      </c>
      <c r="B294" s="1">
        <v>5.6349999999999998</v>
      </c>
    </row>
    <row r="295" spans="1:2" x14ac:dyDescent="0.3">
      <c r="A295" s="1">
        <v>294</v>
      </c>
      <c r="B295" s="1">
        <v>5.1369999999999996</v>
      </c>
    </row>
    <row r="296" spans="1:2" x14ac:dyDescent="0.3">
      <c r="A296" s="1">
        <v>295</v>
      </c>
      <c r="B296" s="1">
        <v>4.9989999999999997</v>
      </c>
    </row>
    <row r="297" spans="1:2" x14ac:dyDescent="0.3">
      <c r="A297" s="1">
        <v>296</v>
      </c>
      <c r="B297" s="1">
        <v>8.3170000000000002</v>
      </c>
    </row>
    <row r="298" spans="1:2" x14ac:dyDescent="0.3">
      <c r="A298" s="1">
        <v>297</v>
      </c>
      <c r="B298" s="1">
        <v>11.497999999999999</v>
      </c>
    </row>
    <row r="299" spans="1:2" x14ac:dyDescent="0.3">
      <c r="A299" s="1">
        <v>298</v>
      </c>
      <c r="B299" s="1">
        <v>13.807</v>
      </c>
    </row>
    <row r="300" spans="1:2" x14ac:dyDescent="0.3">
      <c r="A300" s="1">
        <v>299</v>
      </c>
      <c r="B300" s="1">
        <v>15.426</v>
      </c>
    </row>
    <row r="301" spans="1:2" x14ac:dyDescent="0.3">
      <c r="A301" s="1">
        <v>300</v>
      </c>
      <c r="B301" s="1">
        <v>16.411999999999999</v>
      </c>
    </row>
    <row r="302" spans="1:2" x14ac:dyDescent="0.3">
      <c r="A302" s="1">
        <v>301</v>
      </c>
      <c r="B302" s="1">
        <v>16.722000000000001</v>
      </c>
    </row>
    <row r="303" spans="1:2" x14ac:dyDescent="0.3">
      <c r="A303" s="1">
        <v>302</v>
      </c>
      <c r="B303" s="1">
        <v>16.468</v>
      </c>
    </row>
    <row r="304" spans="1:2" x14ac:dyDescent="0.3">
      <c r="A304" s="1">
        <v>303</v>
      </c>
      <c r="B304" s="1">
        <v>15.401</v>
      </c>
    </row>
    <row r="305" spans="1:2" x14ac:dyDescent="0.3">
      <c r="A305" s="1">
        <v>304</v>
      </c>
      <c r="B305" s="1">
        <v>13.09</v>
      </c>
    </row>
    <row r="306" spans="1:2" x14ac:dyDescent="0.3">
      <c r="A306" s="1">
        <v>305</v>
      </c>
      <c r="B306" s="1">
        <v>11.186</v>
      </c>
    </row>
    <row r="307" spans="1:2" x14ac:dyDescent="0.3">
      <c r="A307" s="1">
        <v>306</v>
      </c>
      <c r="B307" s="1">
        <v>9.5259999999999998</v>
      </c>
    </row>
    <row r="308" spans="1:2" x14ac:dyDescent="0.3">
      <c r="A308" s="1">
        <v>307</v>
      </c>
      <c r="B308" s="1">
        <v>8.327</v>
      </c>
    </row>
    <row r="309" spans="1:2" x14ac:dyDescent="0.3">
      <c r="A309" s="1">
        <v>308</v>
      </c>
      <c r="B309" s="1">
        <v>7.6769999999999996</v>
      </c>
    </row>
    <row r="310" spans="1:2" x14ac:dyDescent="0.3">
      <c r="A310" s="1">
        <v>309</v>
      </c>
      <c r="B310" s="1">
        <v>7.06</v>
      </c>
    </row>
    <row r="311" spans="1:2" x14ac:dyDescent="0.3">
      <c r="A311" s="1">
        <v>310</v>
      </c>
      <c r="B311" s="1">
        <v>6.5419999999999998</v>
      </c>
    </row>
    <row r="312" spans="1:2" x14ac:dyDescent="0.3">
      <c r="A312" s="1">
        <v>311</v>
      </c>
      <c r="B312" s="1">
        <v>6.2169999999999996</v>
      </c>
    </row>
    <row r="313" spans="1:2" x14ac:dyDescent="0.3">
      <c r="A313" s="1">
        <v>312</v>
      </c>
      <c r="B313" s="1">
        <v>5.8860000000000001</v>
      </c>
    </row>
    <row r="314" spans="1:2" x14ac:dyDescent="0.3">
      <c r="A314" s="1">
        <v>313</v>
      </c>
      <c r="B314" s="1">
        <v>5.4779999999999998</v>
      </c>
    </row>
    <row r="315" spans="1:2" x14ac:dyDescent="0.3">
      <c r="A315" s="1">
        <v>314</v>
      </c>
      <c r="B315" s="1">
        <v>5.2880000000000003</v>
      </c>
    </row>
    <row r="316" spans="1:2" x14ac:dyDescent="0.3">
      <c r="A316" s="1">
        <v>315</v>
      </c>
      <c r="B316" s="1">
        <v>5.1050000000000004</v>
      </c>
    </row>
    <row r="317" spans="1:2" x14ac:dyDescent="0.3">
      <c r="A317" s="1">
        <v>316</v>
      </c>
      <c r="B317" s="1">
        <v>5.0469999999999997</v>
      </c>
    </row>
    <row r="318" spans="1:2" x14ac:dyDescent="0.3">
      <c r="A318" s="1">
        <v>317</v>
      </c>
      <c r="B318" s="1">
        <v>5.008</v>
      </c>
    </row>
    <row r="319" spans="1:2" x14ac:dyDescent="0.3">
      <c r="A319" s="1">
        <v>318</v>
      </c>
      <c r="B319" s="1">
        <v>5.3929999999999998</v>
      </c>
    </row>
    <row r="320" spans="1:2" x14ac:dyDescent="0.3">
      <c r="A320" s="1">
        <v>319</v>
      </c>
      <c r="B320" s="1">
        <v>6.5350000000000001</v>
      </c>
    </row>
    <row r="321" spans="1:2" x14ac:dyDescent="0.3">
      <c r="A321" s="1">
        <v>320</v>
      </c>
      <c r="B321" s="1">
        <v>8.65</v>
      </c>
    </row>
    <row r="322" spans="1:2" x14ac:dyDescent="0.3">
      <c r="A322" s="1">
        <v>321</v>
      </c>
      <c r="B322" s="1">
        <v>10.298</v>
      </c>
    </row>
    <row r="323" spans="1:2" x14ac:dyDescent="0.3">
      <c r="A323" s="1">
        <v>322</v>
      </c>
      <c r="B323" s="1">
        <v>11.502000000000001</v>
      </c>
    </row>
    <row r="324" spans="1:2" x14ac:dyDescent="0.3">
      <c r="A324" s="1">
        <v>323</v>
      </c>
      <c r="B324" s="1">
        <v>12.445</v>
      </c>
    </row>
    <row r="325" spans="1:2" x14ac:dyDescent="0.3">
      <c r="A325" s="1">
        <v>324</v>
      </c>
      <c r="B325" s="1">
        <v>13.364000000000001</v>
      </c>
    </row>
    <row r="326" spans="1:2" x14ac:dyDescent="0.3">
      <c r="A326" s="1">
        <v>325</v>
      </c>
      <c r="B326" s="1">
        <v>13.494</v>
      </c>
    </row>
    <row r="327" spans="1:2" x14ac:dyDescent="0.3">
      <c r="A327" s="1">
        <v>326</v>
      </c>
      <c r="B327" s="1">
        <v>12.885999999999999</v>
      </c>
    </row>
    <row r="328" spans="1:2" x14ac:dyDescent="0.3">
      <c r="A328" s="1">
        <v>327</v>
      </c>
      <c r="B328" s="1">
        <v>11.704000000000001</v>
      </c>
    </row>
    <row r="329" spans="1:2" x14ac:dyDescent="0.3">
      <c r="A329" s="1">
        <v>328</v>
      </c>
      <c r="B329" s="1">
        <v>10.474</v>
      </c>
    </row>
    <row r="330" spans="1:2" x14ac:dyDescent="0.3">
      <c r="A330" s="1">
        <v>329</v>
      </c>
      <c r="B330" s="1">
        <v>9.8130000000000006</v>
      </c>
    </row>
    <row r="331" spans="1:2" x14ac:dyDescent="0.3">
      <c r="A331" s="1">
        <v>330</v>
      </c>
      <c r="B331" s="1">
        <v>9.1769999999999996</v>
      </c>
    </row>
    <row r="332" spans="1:2" x14ac:dyDescent="0.3">
      <c r="A332" s="1">
        <v>331</v>
      </c>
      <c r="B332" s="1">
        <v>8.7539999999999996</v>
      </c>
    </row>
    <row r="333" spans="1:2" x14ac:dyDescent="0.3">
      <c r="A333" s="1">
        <v>332</v>
      </c>
      <c r="B333" s="1">
        <v>8.9369999999999994</v>
      </c>
    </row>
    <row r="334" spans="1:2" x14ac:dyDescent="0.3">
      <c r="A334" s="1">
        <v>333</v>
      </c>
      <c r="B334" s="1">
        <v>9.0299999999999994</v>
      </c>
    </row>
    <row r="335" spans="1:2" x14ac:dyDescent="0.3">
      <c r="A335" s="1">
        <v>334</v>
      </c>
      <c r="B335" s="1">
        <v>8.7639999999999993</v>
      </c>
    </row>
    <row r="336" spans="1:2" x14ac:dyDescent="0.3">
      <c r="A336" s="1">
        <v>335</v>
      </c>
      <c r="B336" s="1">
        <v>8.4559999999999995</v>
      </c>
    </row>
    <row r="337" spans="1:2" x14ac:dyDescent="0.3">
      <c r="A337" s="1">
        <v>336</v>
      </c>
      <c r="B337" s="1">
        <v>7.9820000000000002</v>
      </c>
    </row>
    <row r="338" spans="1:2" x14ac:dyDescent="0.3">
      <c r="A338" s="1">
        <v>337</v>
      </c>
      <c r="B338" s="1">
        <v>7.6369999999999996</v>
      </c>
    </row>
    <row r="339" spans="1:2" x14ac:dyDescent="0.3">
      <c r="A339" s="1">
        <v>338</v>
      </c>
      <c r="B339" s="1">
        <v>7.4749999999999996</v>
      </c>
    </row>
    <row r="340" spans="1:2" x14ac:dyDescent="0.3">
      <c r="A340" s="1">
        <v>339</v>
      </c>
      <c r="B340" s="1">
        <v>7.8289999999999997</v>
      </c>
    </row>
    <row r="341" spans="1:2" x14ac:dyDescent="0.3">
      <c r="A341" s="1">
        <v>340</v>
      </c>
      <c r="B341" s="1">
        <v>8.1199999999999992</v>
      </c>
    </row>
    <row r="342" spans="1:2" x14ac:dyDescent="0.3">
      <c r="A342" s="1">
        <v>341</v>
      </c>
      <c r="B342" s="1">
        <v>8.3719999999999999</v>
      </c>
    </row>
    <row r="343" spans="1:2" x14ac:dyDescent="0.3">
      <c r="A343" s="1">
        <v>342</v>
      </c>
      <c r="B343" s="1">
        <v>8.7829999999999995</v>
      </c>
    </row>
    <row r="344" spans="1:2" x14ac:dyDescent="0.3">
      <c r="A344" s="1">
        <v>343</v>
      </c>
      <c r="B344" s="1">
        <v>8.7870000000000008</v>
      </c>
    </row>
    <row r="345" spans="1:2" x14ac:dyDescent="0.3">
      <c r="A345" s="1">
        <v>344</v>
      </c>
      <c r="B345" s="1">
        <v>9.2880000000000003</v>
      </c>
    </row>
    <row r="346" spans="1:2" x14ac:dyDescent="0.3">
      <c r="A346" s="1">
        <v>345</v>
      </c>
      <c r="B346" s="1">
        <v>10.271000000000001</v>
      </c>
    </row>
    <row r="347" spans="1:2" x14ac:dyDescent="0.3">
      <c r="A347" s="1">
        <v>346</v>
      </c>
      <c r="B347" s="1">
        <v>11.448</v>
      </c>
    </row>
    <row r="348" spans="1:2" x14ac:dyDescent="0.3">
      <c r="A348" s="1">
        <v>347</v>
      </c>
      <c r="B348" s="1">
        <v>12.346</v>
      </c>
    </row>
    <row r="349" spans="1:2" x14ac:dyDescent="0.3">
      <c r="A349" s="1">
        <v>348</v>
      </c>
      <c r="B349" s="1">
        <v>12.661</v>
      </c>
    </row>
    <row r="350" spans="1:2" x14ac:dyDescent="0.3">
      <c r="A350" s="1">
        <v>349</v>
      </c>
      <c r="B350" s="1">
        <v>12.535</v>
      </c>
    </row>
    <row r="351" spans="1:2" x14ac:dyDescent="0.3">
      <c r="A351" s="1">
        <v>350</v>
      </c>
      <c r="B351" s="1">
        <v>11.997</v>
      </c>
    </row>
    <row r="352" spans="1:2" x14ac:dyDescent="0.3">
      <c r="A352" s="1">
        <v>351</v>
      </c>
      <c r="B352" s="1">
        <v>11.167999999999999</v>
      </c>
    </row>
    <row r="353" spans="1:2" x14ac:dyDescent="0.3">
      <c r="A353" s="1">
        <v>352</v>
      </c>
      <c r="B353" s="1">
        <v>10.231999999999999</v>
      </c>
    </row>
    <row r="354" spans="1:2" x14ac:dyDescent="0.3">
      <c r="A354" s="1">
        <v>353</v>
      </c>
      <c r="B354" s="1">
        <v>9.5280000000000005</v>
      </c>
    </row>
    <row r="355" spans="1:2" x14ac:dyDescent="0.3">
      <c r="A355" s="1">
        <v>354</v>
      </c>
      <c r="B355" s="1">
        <v>9.0299999999999994</v>
      </c>
    </row>
    <row r="356" spans="1:2" x14ac:dyDescent="0.3">
      <c r="A356" s="1">
        <v>355</v>
      </c>
      <c r="B356" s="1">
        <v>8.8919999999999995</v>
      </c>
    </row>
    <row r="357" spans="1:2" x14ac:dyDescent="0.3">
      <c r="A357" s="1">
        <v>356</v>
      </c>
      <c r="B357" s="1">
        <v>9.3870000000000005</v>
      </c>
    </row>
    <row r="358" spans="1:2" x14ac:dyDescent="0.3">
      <c r="A358" s="1">
        <v>357</v>
      </c>
      <c r="B358" s="1">
        <v>10.055999999999999</v>
      </c>
    </row>
    <row r="359" spans="1:2" x14ac:dyDescent="0.3">
      <c r="A359" s="1">
        <v>358</v>
      </c>
      <c r="B359" s="1">
        <v>10.420999999999999</v>
      </c>
    </row>
    <row r="360" spans="1:2" x14ac:dyDescent="0.3">
      <c r="A360" s="1">
        <v>359</v>
      </c>
      <c r="B360" s="1">
        <v>10.581</v>
      </c>
    </row>
    <row r="361" spans="1:2" x14ac:dyDescent="0.3">
      <c r="A361" s="1">
        <v>360</v>
      </c>
      <c r="B361" s="1">
        <v>10.624000000000001</v>
      </c>
    </row>
    <row r="362" spans="1:2" x14ac:dyDescent="0.3">
      <c r="A362" s="1">
        <v>361</v>
      </c>
      <c r="B362" s="1">
        <v>10.532999999999999</v>
      </c>
    </row>
    <row r="363" spans="1:2" x14ac:dyDescent="0.3">
      <c r="A363" s="1">
        <v>362</v>
      </c>
      <c r="B363" s="1">
        <v>10.321</v>
      </c>
    </row>
    <row r="364" spans="1:2" x14ac:dyDescent="0.3">
      <c r="A364" s="1">
        <v>363</v>
      </c>
      <c r="B364" s="1">
        <v>10.218</v>
      </c>
    </row>
    <row r="365" spans="1:2" x14ac:dyDescent="0.3">
      <c r="A365" s="1">
        <v>364</v>
      </c>
      <c r="B365" s="1">
        <v>10.18</v>
      </c>
    </row>
    <row r="366" spans="1:2" x14ac:dyDescent="0.3">
      <c r="A366" s="1">
        <v>365</v>
      </c>
      <c r="B366" s="1">
        <v>10.257</v>
      </c>
    </row>
    <row r="367" spans="1:2" x14ac:dyDescent="0.3">
      <c r="A367" s="1">
        <v>366</v>
      </c>
      <c r="B367" s="1">
        <v>10.337</v>
      </c>
    </row>
    <row r="368" spans="1:2" x14ac:dyDescent="0.3">
      <c r="A368" s="1">
        <v>367</v>
      </c>
      <c r="B368" s="1">
        <v>10.239000000000001</v>
      </c>
    </row>
    <row r="369" spans="1:2" x14ac:dyDescent="0.3">
      <c r="A369" s="1">
        <v>368</v>
      </c>
      <c r="B369" s="1">
        <v>10.518000000000001</v>
      </c>
    </row>
    <row r="370" spans="1:2" x14ac:dyDescent="0.3">
      <c r="A370" s="1">
        <v>369</v>
      </c>
      <c r="B370" s="1">
        <v>11.375</v>
      </c>
    </row>
    <row r="371" spans="1:2" x14ac:dyDescent="0.3">
      <c r="A371" s="1">
        <v>370</v>
      </c>
      <c r="B371" s="1">
        <v>12.587999999999999</v>
      </c>
    </row>
    <row r="372" spans="1:2" x14ac:dyDescent="0.3">
      <c r="A372" s="1">
        <v>371</v>
      </c>
      <c r="B372" s="1">
        <v>14.484999999999999</v>
      </c>
    </row>
    <row r="373" spans="1:2" x14ac:dyDescent="0.3">
      <c r="A373" s="1">
        <v>372</v>
      </c>
      <c r="B373" s="1">
        <v>14.832000000000001</v>
      </c>
    </row>
    <row r="374" spans="1:2" x14ac:dyDescent="0.3">
      <c r="A374" s="1">
        <v>373</v>
      </c>
      <c r="B374" s="1">
        <v>14.167999999999999</v>
      </c>
    </row>
    <row r="375" spans="1:2" x14ac:dyDescent="0.3">
      <c r="A375" s="1">
        <v>374</v>
      </c>
      <c r="B375" s="1">
        <v>13.742000000000001</v>
      </c>
    </row>
    <row r="376" spans="1:2" x14ac:dyDescent="0.3">
      <c r="A376" s="1">
        <v>375</v>
      </c>
      <c r="B376" s="1">
        <v>13.44</v>
      </c>
    </row>
    <row r="377" spans="1:2" x14ac:dyDescent="0.3">
      <c r="A377" s="1">
        <v>376</v>
      </c>
      <c r="B377" s="1">
        <v>13.238</v>
      </c>
    </row>
    <row r="378" spans="1:2" x14ac:dyDescent="0.3">
      <c r="A378" s="1">
        <v>377</v>
      </c>
      <c r="B378" s="1">
        <v>13.218999999999999</v>
      </c>
    </row>
    <row r="379" spans="1:2" x14ac:dyDescent="0.3">
      <c r="A379" s="1">
        <v>378</v>
      </c>
      <c r="B379" s="1">
        <v>13.228999999999999</v>
      </c>
    </row>
    <row r="380" spans="1:2" x14ac:dyDescent="0.3">
      <c r="A380" s="1">
        <v>379</v>
      </c>
      <c r="B380" s="1">
        <v>13.353999999999999</v>
      </c>
    </row>
    <row r="381" spans="1:2" x14ac:dyDescent="0.3">
      <c r="A381" s="1">
        <v>380</v>
      </c>
      <c r="B381" s="1">
        <v>13.555</v>
      </c>
    </row>
    <row r="382" spans="1:2" x14ac:dyDescent="0.3">
      <c r="A382" s="1">
        <v>381</v>
      </c>
      <c r="B382" s="1">
        <v>13.532999999999999</v>
      </c>
    </row>
    <row r="383" spans="1:2" x14ac:dyDescent="0.3">
      <c r="A383" s="1">
        <v>382</v>
      </c>
      <c r="B383" s="1">
        <v>12.956</v>
      </c>
    </row>
    <row r="384" spans="1:2" x14ac:dyDescent="0.3">
      <c r="A384" s="1">
        <v>383</v>
      </c>
      <c r="B384" s="1">
        <v>12.087</v>
      </c>
    </row>
    <row r="385" spans="1:2" x14ac:dyDescent="0.3">
      <c r="A385" s="1">
        <v>384</v>
      </c>
      <c r="B385" s="1">
        <v>11.153</v>
      </c>
    </row>
    <row r="386" spans="1:2" x14ac:dyDescent="0.3">
      <c r="A386" s="1">
        <v>385</v>
      </c>
      <c r="B386" s="1">
        <v>10.446999999999999</v>
      </c>
    </row>
    <row r="387" spans="1:2" x14ac:dyDescent="0.3">
      <c r="A387" s="1">
        <v>386</v>
      </c>
      <c r="B387" s="1">
        <v>10.439</v>
      </c>
    </row>
    <row r="388" spans="1:2" x14ac:dyDescent="0.3">
      <c r="A388" s="1">
        <v>387</v>
      </c>
      <c r="B388" s="1">
        <v>10.493</v>
      </c>
    </row>
    <row r="389" spans="1:2" x14ac:dyDescent="0.3">
      <c r="A389" s="1">
        <v>388</v>
      </c>
      <c r="B389" s="1">
        <v>10.531000000000001</v>
      </c>
    </row>
    <row r="390" spans="1:2" x14ac:dyDescent="0.3">
      <c r="A390" s="1">
        <v>389</v>
      </c>
      <c r="B390" s="1">
        <v>10.56</v>
      </c>
    </row>
    <row r="391" spans="1:2" x14ac:dyDescent="0.3">
      <c r="A391" s="1">
        <v>390</v>
      </c>
      <c r="B391" s="1">
        <v>10.513999999999999</v>
      </c>
    </row>
    <row r="392" spans="1:2" x14ac:dyDescent="0.3">
      <c r="A392" s="1">
        <v>391</v>
      </c>
      <c r="B392" s="1">
        <v>10.625</v>
      </c>
    </row>
    <row r="393" spans="1:2" x14ac:dyDescent="0.3">
      <c r="A393" s="1">
        <v>392</v>
      </c>
      <c r="B393" s="1">
        <v>11.241</v>
      </c>
    </row>
    <row r="394" spans="1:2" x14ac:dyDescent="0.3">
      <c r="A394" s="1">
        <v>393</v>
      </c>
      <c r="B394" s="1">
        <v>12.227</v>
      </c>
    </row>
    <row r="395" spans="1:2" x14ac:dyDescent="0.3">
      <c r="A395" s="1">
        <v>394</v>
      </c>
      <c r="B395" s="1">
        <v>13.148999999999999</v>
      </c>
    </row>
    <row r="396" spans="1:2" x14ac:dyDescent="0.3">
      <c r="A396" s="1">
        <v>395</v>
      </c>
      <c r="B396" s="1">
        <v>13.57</v>
      </c>
    </row>
    <row r="397" spans="1:2" x14ac:dyDescent="0.3">
      <c r="A397" s="1">
        <v>396</v>
      </c>
      <c r="B397" s="1">
        <v>13.645</v>
      </c>
    </row>
    <row r="398" spans="1:2" x14ac:dyDescent="0.3">
      <c r="A398" s="1">
        <v>397</v>
      </c>
      <c r="B398" s="1">
        <v>13.64</v>
      </c>
    </row>
    <row r="399" spans="1:2" x14ac:dyDescent="0.3">
      <c r="A399" s="1">
        <v>398</v>
      </c>
      <c r="B399" s="1">
        <v>13.478</v>
      </c>
    </row>
    <row r="400" spans="1:2" x14ac:dyDescent="0.3">
      <c r="A400" s="1">
        <v>399</v>
      </c>
      <c r="B400" s="1">
        <v>12.507999999999999</v>
      </c>
    </row>
    <row r="401" spans="1:2" x14ac:dyDescent="0.3">
      <c r="A401" s="1">
        <v>400</v>
      </c>
      <c r="B401" s="1">
        <v>11.1</v>
      </c>
    </row>
    <row r="402" spans="1:2" x14ac:dyDescent="0.3">
      <c r="A402" s="1">
        <v>401</v>
      </c>
      <c r="B402" s="1">
        <v>10.01</v>
      </c>
    </row>
    <row r="403" spans="1:2" x14ac:dyDescent="0.3">
      <c r="A403" s="1">
        <v>402</v>
      </c>
      <c r="B403" s="1">
        <v>9.5890000000000004</v>
      </c>
    </row>
    <row r="404" spans="1:2" x14ac:dyDescent="0.3">
      <c r="A404" s="1">
        <v>403</v>
      </c>
      <c r="B404" s="1">
        <v>9.2829999999999995</v>
      </c>
    </row>
    <row r="405" spans="1:2" x14ac:dyDescent="0.3">
      <c r="A405" s="1">
        <v>404</v>
      </c>
      <c r="B405" s="1">
        <v>9.0150000000000006</v>
      </c>
    </row>
    <row r="406" spans="1:2" x14ac:dyDescent="0.3">
      <c r="A406" s="1">
        <v>405</v>
      </c>
      <c r="B406" s="1">
        <v>8.8680000000000003</v>
      </c>
    </row>
    <row r="407" spans="1:2" x14ac:dyDescent="0.3">
      <c r="A407" s="1">
        <v>406</v>
      </c>
      <c r="B407" s="1">
        <v>8.74</v>
      </c>
    </row>
    <row r="408" spans="1:2" x14ac:dyDescent="0.3">
      <c r="A408" s="1">
        <v>407</v>
      </c>
      <c r="B408" s="1">
        <v>8.6630000000000003</v>
      </c>
    </row>
    <row r="409" spans="1:2" x14ac:dyDescent="0.3">
      <c r="A409" s="1">
        <v>408</v>
      </c>
      <c r="B409" s="1">
        <v>8.6329999999999991</v>
      </c>
    </row>
    <row r="410" spans="1:2" x14ac:dyDescent="0.3">
      <c r="A410" s="1">
        <v>409</v>
      </c>
      <c r="B410" s="1">
        <v>8.4909999999999997</v>
      </c>
    </row>
    <row r="411" spans="1:2" x14ac:dyDescent="0.3">
      <c r="A411" s="1">
        <v>410</v>
      </c>
      <c r="B411" s="1">
        <v>7.7720000000000002</v>
      </c>
    </row>
    <row r="412" spans="1:2" x14ac:dyDescent="0.3">
      <c r="A412" s="1">
        <v>411</v>
      </c>
      <c r="B412" s="1">
        <v>7.2880000000000003</v>
      </c>
    </row>
    <row r="413" spans="1:2" x14ac:dyDescent="0.3">
      <c r="A413" s="1">
        <v>412</v>
      </c>
      <c r="B413" s="1">
        <v>7.1310000000000002</v>
      </c>
    </row>
    <row r="414" spans="1:2" x14ac:dyDescent="0.3">
      <c r="A414" s="1">
        <v>413</v>
      </c>
      <c r="B414" s="1">
        <v>7.0869999999999997</v>
      </c>
    </row>
    <row r="415" spans="1:2" x14ac:dyDescent="0.3">
      <c r="A415" s="1">
        <v>414</v>
      </c>
      <c r="B415" s="1">
        <v>7.1689999999999996</v>
      </c>
    </row>
    <row r="416" spans="1:2" x14ac:dyDescent="0.3">
      <c r="A416" s="1">
        <v>415</v>
      </c>
      <c r="B416" s="1">
        <v>7.859</v>
      </c>
    </row>
    <row r="417" spans="1:2" x14ac:dyDescent="0.3">
      <c r="A417" s="1">
        <v>416</v>
      </c>
      <c r="B417" s="1">
        <v>10.19</v>
      </c>
    </row>
    <row r="418" spans="1:2" x14ac:dyDescent="0.3">
      <c r="A418" s="1">
        <v>417</v>
      </c>
      <c r="B418" s="1">
        <v>12.066000000000001</v>
      </c>
    </row>
    <row r="419" spans="1:2" x14ac:dyDescent="0.3">
      <c r="A419" s="1">
        <v>418</v>
      </c>
      <c r="B419" s="1">
        <v>13.815</v>
      </c>
    </row>
    <row r="420" spans="1:2" x14ac:dyDescent="0.3">
      <c r="A420" s="1">
        <v>419</v>
      </c>
      <c r="B420" s="1">
        <v>14.416</v>
      </c>
    </row>
    <row r="421" spans="1:2" x14ac:dyDescent="0.3">
      <c r="A421" s="1">
        <v>420</v>
      </c>
      <c r="B421" s="1">
        <v>14.707000000000001</v>
      </c>
    </row>
    <row r="422" spans="1:2" x14ac:dyDescent="0.3">
      <c r="A422" s="1">
        <v>421</v>
      </c>
      <c r="B422" s="1">
        <v>14.824</v>
      </c>
    </row>
    <row r="423" spans="1:2" x14ac:dyDescent="0.3">
      <c r="A423" s="1">
        <v>422</v>
      </c>
      <c r="B423" s="1">
        <v>14.956</v>
      </c>
    </row>
    <row r="424" spans="1:2" x14ac:dyDescent="0.3">
      <c r="A424" s="1">
        <v>423</v>
      </c>
      <c r="B424" s="1">
        <v>14.618</v>
      </c>
    </row>
    <row r="425" spans="1:2" x14ac:dyDescent="0.3">
      <c r="A425" s="1">
        <v>424</v>
      </c>
      <c r="B425" s="1">
        <v>13.396000000000001</v>
      </c>
    </row>
    <row r="426" spans="1:2" x14ac:dyDescent="0.3">
      <c r="A426" s="1">
        <v>425</v>
      </c>
      <c r="B426" s="1">
        <v>11.965999999999999</v>
      </c>
    </row>
    <row r="427" spans="1:2" x14ac:dyDescent="0.3">
      <c r="A427" s="1">
        <v>426</v>
      </c>
      <c r="B427" s="1">
        <v>11.225</v>
      </c>
    </row>
    <row r="428" spans="1:2" x14ac:dyDescent="0.3">
      <c r="A428" s="1">
        <v>427</v>
      </c>
      <c r="B428" s="1">
        <v>10.831</v>
      </c>
    </row>
    <row r="429" spans="1:2" x14ac:dyDescent="0.3">
      <c r="A429" s="1">
        <v>428</v>
      </c>
      <c r="B429" s="1">
        <v>11.087999999999999</v>
      </c>
    </row>
    <row r="430" spans="1:2" x14ac:dyDescent="0.3">
      <c r="A430" s="1">
        <v>429</v>
      </c>
      <c r="B430" s="1">
        <v>11.590999999999999</v>
      </c>
    </row>
    <row r="431" spans="1:2" x14ac:dyDescent="0.3">
      <c r="A431" s="1">
        <v>430</v>
      </c>
      <c r="B431" s="1">
        <v>11.531000000000001</v>
      </c>
    </row>
    <row r="432" spans="1:2" x14ac:dyDescent="0.3">
      <c r="A432" s="1">
        <v>431</v>
      </c>
      <c r="B432" s="1">
        <v>11.132999999999999</v>
      </c>
    </row>
    <row r="433" spans="1:2" x14ac:dyDescent="0.3">
      <c r="A433" s="1">
        <v>432</v>
      </c>
      <c r="B433" s="1">
        <v>10.866</v>
      </c>
    </row>
    <row r="434" spans="1:2" x14ac:dyDescent="0.3">
      <c r="A434" s="1">
        <v>433</v>
      </c>
      <c r="B434" s="1">
        <v>10.789</v>
      </c>
    </row>
    <row r="435" spans="1:2" x14ac:dyDescent="0.3">
      <c r="A435" s="1">
        <v>434</v>
      </c>
      <c r="B435" s="1">
        <v>10.939</v>
      </c>
    </row>
    <row r="436" spans="1:2" x14ac:dyDescent="0.3">
      <c r="A436" s="1">
        <v>435</v>
      </c>
      <c r="B436" s="1">
        <v>11.115</v>
      </c>
    </row>
    <row r="437" spans="1:2" x14ac:dyDescent="0.3">
      <c r="A437" s="1">
        <v>436</v>
      </c>
      <c r="B437" s="1">
        <v>11.332000000000001</v>
      </c>
    </row>
    <row r="438" spans="1:2" x14ac:dyDescent="0.3">
      <c r="A438" s="1">
        <v>437</v>
      </c>
      <c r="B438" s="1">
        <v>11.301</v>
      </c>
    </row>
    <row r="439" spans="1:2" x14ac:dyDescent="0.3">
      <c r="A439" s="1">
        <v>438</v>
      </c>
      <c r="B439" s="1">
        <v>11.27</v>
      </c>
    </row>
    <row r="440" spans="1:2" x14ac:dyDescent="0.3">
      <c r="A440" s="1">
        <v>439</v>
      </c>
      <c r="B440" s="1">
        <v>11.442</v>
      </c>
    </row>
    <row r="441" spans="1:2" x14ac:dyDescent="0.3">
      <c r="A441" s="1">
        <v>440</v>
      </c>
      <c r="B441" s="1">
        <v>12.426</v>
      </c>
    </row>
    <row r="442" spans="1:2" x14ac:dyDescent="0.3">
      <c r="A442" s="1">
        <v>441</v>
      </c>
      <c r="B442" s="1">
        <v>13.763</v>
      </c>
    </row>
    <row r="443" spans="1:2" x14ac:dyDescent="0.3">
      <c r="A443" s="1">
        <v>442</v>
      </c>
      <c r="B443" s="1">
        <v>15.324999999999999</v>
      </c>
    </row>
    <row r="444" spans="1:2" x14ac:dyDescent="0.3">
      <c r="A444" s="1">
        <v>443</v>
      </c>
      <c r="B444" s="1">
        <v>16.594000000000001</v>
      </c>
    </row>
    <row r="445" spans="1:2" x14ac:dyDescent="0.3">
      <c r="A445" s="1">
        <v>444</v>
      </c>
      <c r="B445" s="1">
        <v>17.291</v>
      </c>
    </row>
    <row r="446" spans="1:2" x14ac:dyDescent="0.3">
      <c r="A446" s="1">
        <v>445</v>
      </c>
      <c r="B446" s="1">
        <v>17.663</v>
      </c>
    </row>
    <row r="447" spans="1:2" x14ac:dyDescent="0.3">
      <c r="A447" s="1">
        <v>446</v>
      </c>
      <c r="B447" s="1">
        <v>17.79</v>
      </c>
    </row>
    <row r="448" spans="1:2" x14ac:dyDescent="0.3">
      <c r="A448" s="1">
        <v>447</v>
      </c>
      <c r="B448" s="1">
        <v>17.370999999999999</v>
      </c>
    </row>
    <row r="449" spans="1:2" x14ac:dyDescent="0.3">
      <c r="A449" s="1">
        <v>448</v>
      </c>
      <c r="B449" s="1">
        <v>15.805999999999999</v>
      </c>
    </row>
    <row r="450" spans="1:2" x14ac:dyDescent="0.3">
      <c r="A450" s="1">
        <v>449</v>
      </c>
      <c r="B450" s="1">
        <v>14.202999999999999</v>
      </c>
    </row>
    <row r="451" spans="1:2" x14ac:dyDescent="0.3">
      <c r="A451" s="1">
        <v>450</v>
      </c>
      <c r="B451" s="1">
        <v>13.776999999999999</v>
      </c>
    </row>
    <row r="452" spans="1:2" x14ac:dyDescent="0.3">
      <c r="A452" s="1">
        <v>451</v>
      </c>
      <c r="B452" s="1">
        <v>13.584</v>
      </c>
    </row>
    <row r="453" spans="1:2" x14ac:dyDescent="0.3">
      <c r="A453" s="1">
        <v>452</v>
      </c>
      <c r="B453" s="1">
        <v>13.577999999999999</v>
      </c>
    </row>
    <row r="454" spans="1:2" x14ac:dyDescent="0.3">
      <c r="A454" s="1">
        <v>453</v>
      </c>
      <c r="B454" s="1">
        <v>13.369</v>
      </c>
    </row>
    <row r="455" spans="1:2" x14ac:dyDescent="0.3">
      <c r="A455" s="1">
        <v>454</v>
      </c>
      <c r="B455" s="1">
        <v>12.412000000000001</v>
      </c>
    </row>
    <row r="456" spans="1:2" x14ac:dyDescent="0.3">
      <c r="A456" s="1">
        <v>455</v>
      </c>
      <c r="B456" s="1">
        <v>11.529</v>
      </c>
    </row>
    <row r="457" spans="1:2" x14ac:dyDescent="0.3">
      <c r="A457" s="1">
        <v>456</v>
      </c>
      <c r="B457" s="1">
        <v>10.906000000000001</v>
      </c>
    </row>
    <row r="458" spans="1:2" x14ac:dyDescent="0.3">
      <c r="A458" s="1">
        <v>457</v>
      </c>
      <c r="B458" s="1">
        <v>11.044</v>
      </c>
    </row>
    <row r="459" spans="1:2" x14ac:dyDescent="0.3">
      <c r="A459" s="1">
        <v>458</v>
      </c>
      <c r="B459" s="1">
        <v>11.554</v>
      </c>
    </row>
    <row r="460" spans="1:2" x14ac:dyDescent="0.3">
      <c r="A460" s="1">
        <v>459</v>
      </c>
      <c r="B460" s="1">
        <v>11.994</v>
      </c>
    </row>
    <row r="461" spans="1:2" x14ac:dyDescent="0.3">
      <c r="A461" s="1">
        <v>460</v>
      </c>
      <c r="B461" s="1">
        <v>12.22</v>
      </c>
    </row>
    <row r="462" spans="1:2" x14ac:dyDescent="0.3">
      <c r="A462" s="1">
        <v>461</v>
      </c>
      <c r="B462" s="1">
        <v>12.22</v>
      </c>
    </row>
    <row r="463" spans="1:2" x14ac:dyDescent="0.3">
      <c r="A463" s="1">
        <v>462</v>
      </c>
      <c r="B463" s="1">
        <v>12.212</v>
      </c>
    </row>
    <row r="464" spans="1:2" x14ac:dyDescent="0.3">
      <c r="A464" s="1">
        <v>463</v>
      </c>
      <c r="B464" s="1">
        <v>12.234</v>
      </c>
    </row>
    <row r="465" spans="1:2" x14ac:dyDescent="0.3">
      <c r="A465" s="1">
        <v>464</v>
      </c>
      <c r="B465" s="1">
        <v>12.612</v>
      </c>
    </row>
    <row r="466" spans="1:2" x14ac:dyDescent="0.3">
      <c r="A466" s="1">
        <v>465</v>
      </c>
      <c r="B466" s="1">
        <v>13.031000000000001</v>
      </c>
    </row>
    <row r="467" spans="1:2" x14ac:dyDescent="0.3">
      <c r="A467" s="1">
        <v>466</v>
      </c>
      <c r="B467" s="1">
        <v>13.664999999999999</v>
      </c>
    </row>
    <row r="468" spans="1:2" x14ac:dyDescent="0.3">
      <c r="A468" s="1">
        <v>467</v>
      </c>
      <c r="B468" s="1">
        <v>14.153</v>
      </c>
    </row>
    <row r="469" spans="1:2" x14ac:dyDescent="0.3">
      <c r="A469" s="1">
        <v>468</v>
      </c>
      <c r="B469" s="1">
        <v>14.436999999999999</v>
      </c>
    </row>
    <row r="470" spans="1:2" x14ac:dyDescent="0.3">
      <c r="A470" s="1">
        <v>469</v>
      </c>
      <c r="B470" s="1">
        <v>14.156000000000001</v>
      </c>
    </row>
    <row r="471" spans="1:2" x14ac:dyDescent="0.3">
      <c r="A471" s="1">
        <v>470</v>
      </c>
      <c r="B471" s="1">
        <v>13.695</v>
      </c>
    </row>
    <row r="472" spans="1:2" x14ac:dyDescent="0.3">
      <c r="A472" s="1">
        <v>471</v>
      </c>
      <c r="B472" s="1">
        <v>12.839</v>
      </c>
    </row>
    <row r="473" spans="1:2" x14ac:dyDescent="0.3">
      <c r="A473" s="1">
        <v>472</v>
      </c>
      <c r="B473" s="1">
        <v>11.388999999999999</v>
      </c>
    </row>
    <row r="474" spans="1:2" x14ac:dyDescent="0.3">
      <c r="A474" s="1">
        <v>473</v>
      </c>
      <c r="B474" s="1">
        <v>10.167999999999999</v>
      </c>
    </row>
    <row r="475" spans="1:2" x14ac:dyDescent="0.3">
      <c r="A475" s="1">
        <v>474</v>
      </c>
      <c r="B475" s="1">
        <v>9.4710000000000001</v>
      </c>
    </row>
    <row r="476" spans="1:2" x14ac:dyDescent="0.3">
      <c r="A476" s="1">
        <v>475</v>
      </c>
      <c r="B476" s="1">
        <v>8.82</v>
      </c>
    </row>
    <row r="477" spans="1:2" x14ac:dyDescent="0.3">
      <c r="A477" s="1">
        <v>476</v>
      </c>
      <c r="B477" s="1">
        <v>8.2940000000000005</v>
      </c>
    </row>
    <row r="478" spans="1:2" x14ac:dyDescent="0.3">
      <c r="A478" s="1">
        <v>477</v>
      </c>
      <c r="B478" s="1">
        <v>7.7359999999999998</v>
      </c>
    </row>
    <row r="479" spans="1:2" x14ac:dyDescent="0.3">
      <c r="A479" s="1">
        <v>478</v>
      </c>
      <c r="B479" s="1">
        <v>7.1349999999999998</v>
      </c>
    </row>
    <row r="480" spans="1:2" x14ac:dyDescent="0.3">
      <c r="A480" s="1">
        <v>479</v>
      </c>
      <c r="B480" s="1">
        <v>6.5339999999999998</v>
      </c>
    </row>
    <row r="481" spans="1:2" x14ac:dyDescent="0.3">
      <c r="A481" s="1">
        <v>480</v>
      </c>
      <c r="B481" s="1">
        <v>5.9569999999999999</v>
      </c>
    </row>
    <row r="482" spans="1:2" x14ac:dyDescent="0.3">
      <c r="A482" s="1">
        <v>481</v>
      </c>
      <c r="B482" s="1">
        <v>5.569</v>
      </c>
    </row>
    <row r="483" spans="1:2" x14ac:dyDescent="0.3">
      <c r="A483" s="1">
        <v>482</v>
      </c>
      <c r="B483" s="1">
        <v>5.2009999999999996</v>
      </c>
    </row>
    <row r="484" spans="1:2" x14ac:dyDescent="0.3">
      <c r="A484" s="1">
        <v>483</v>
      </c>
      <c r="B484" s="1">
        <v>4.8810000000000002</v>
      </c>
    </row>
    <row r="485" spans="1:2" x14ac:dyDescent="0.3">
      <c r="A485" s="1">
        <v>484</v>
      </c>
      <c r="B485" s="1">
        <v>4.6479999999999997</v>
      </c>
    </row>
    <row r="486" spans="1:2" x14ac:dyDescent="0.3">
      <c r="A486" s="1">
        <v>485</v>
      </c>
      <c r="B486" s="1">
        <v>4.5209999999999999</v>
      </c>
    </row>
    <row r="487" spans="1:2" x14ac:dyDescent="0.3">
      <c r="A487" s="1">
        <v>486</v>
      </c>
      <c r="B487" s="1">
        <v>4.4260000000000002</v>
      </c>
    </row>
    <row r="488" spans="1:2" x14ac:dyDescent="0.3">
      <c r="A488" s="1">
        <v>487</v>
      </c>
      <c r="B488" s="1">
        <v>4.6340000000000003</v>
      </c>
    </row>
    <row r="489" spans="1:2" x14ac:dyDescent="0.3">
      <c r="A489" s="1">
        <v>488</v>
      </c>
      <c r="B489" s="1">
        <v>6.9669999999999996</v>
      </c>
    </row>
    <row r="490" spans="1:2" x14ac:dyDescent="0.3">
      <c r="A490" s="1">
        <v>489</v>
      </c>
      <c r="B490" s="1">
        <v>8.5920000000000005</v>
      </c>
    </row>
    <row r="491" spans="1:2" x14ac:dyDescent="0.3">
      <c r="A491" s="1">
        <v>490</v>
      </c>
      <c r="B491" s="1">
        <v>10.276999999999999</v>
      </c>
    </row>
    <row r="492" spans="1:2" x14ac:dyDescent="0.3">
      <c r="A492" s="1">
        <v>491</v>
      </c>
      <c r="B492" s="1">
        <v>11.728</v>
      </c>
    </row>
    <row r="493" spans="1:2" x14ac:dyDescent="0.3">
      <c r="A493" s="1">
        <v>492</v>
      </c>
      <c r="B493" s="1">
        <v>12.542</v>
      </c>
    </row>
    <row r="494" spans="1:2" x14ac:dyDescent="0.3">
      <c r="A494" s="1">
        <v>493</v>
      </c>
      <c r="B494" s="1">
        <v>12.907</v>
      </c>
    </row>
    <row r="495" spans="1:2" x14ac:dyDescent="0.3">
      <c r="A495" s="1">
        <v>494</v>
      </c>
      <c r="B495" s="1">
        <v>12.853</v>
      </c>
    </row>
    <row r="496" spans="1:2" x14ac:dyDescent="0.3">
      <c r="A496" s="1">
        <v>495</v>
      </c>
      <c r="B496" s="1">
        <v>12.275</v>
      </c>
    </row>
    <row r="497" spans="1:2" x14ac:dyDescent="0.3">
      <c r="A497" s="1">
        <v>496</v>
      </c>
      <c r="B497" s="1">
        <v>9.843</v>
      </c>
    </row>
    <row r="498" spans="1:2" x14ac:dyDescent="0.3">
      <c r="A498" s="1">
        <v>497</v>
      </c>
      <c r="B498" s="1">
        <v>7.1859999999999999</v>
      </c>
    </row>
    <row r="499" spans="1:2" x14ac:dyDescent="0.3">
      <c r="A499" s="1">
        <v>498</v>
      </c>
      <c r="B499" s="1">
        <v>6.4950000000000001</v>
      </c>
    </row>
    <row r="500" spans="1:2" x14ac:dyDescent="0.3">
      <c r="A500" s="1">
        <v>499</v>
      </c>
      <c r="B500" s="1">
        <v>5.9710000000000001</v>
      </c>
    </row>
    <row r="501" spans="1:2" x14ac:dyDescent="0.3">
      <c r="A501" s="1">
        <v>500</v>
      </c>
      <c r="B501" s="1">
        <v>5.73</v>
      </c>
    </row>
    <row r="502" spans="1:2" x14ac:dyDescent="0.3">
      <c r="A502" s="1">
        <v>501</v>
      </c>
      <c r="B502" s="1">
        <v>5.3789999999999996</v>
      </c>
    </row>
    <row r="503" spans="1:2" x14ac:dyDescent="0.3">
      <c r="A503" s="1">
        <v>502</v>
      </c>
      <c r="B503" s="1">
        <v>4.7809999999999997</v>
      </c>
    </row>
    <row r="504" spans="1:2" x14ac:dyDescent="0.3">
      <c r="A504" s="1">
        <v>503</v>
      </c>
      <c r="B504" s="1">
        <v>4.157</v>
      </c>
    </row>
    <row r="505" spans="1:2" x14ac:dyDescent="0.3">
      <c r="A505" s="1">
        <v>504</v>
      </c>
      <c r="B505" s="1">
        <v>3.5950000000000002</v>
      </c>
    </row>
    <row r="506" spans="1:2" x14ac:dyDescent="0.3">
      <c r="A506" s="1">
        <v>505</v>
      </c>
      <c r="B506" s="1">
        <v>3.0960000000000001</v>
      </c>
    </row>
    <row r="507" spans="1:2" x14ac:dyDescent="0.3">
      <c r="A507" s="1">
        <v>506</v>
      </c>
      <c r="B507" s="1">
        <v>2.67</v>
      </c>
    </row>
    <row r="508" spans="1:2" x14ac:dyDescent="0.3">
      <c r="A508" s="1">
        <v>507</v>
      </c>
      <c r="B508" s="1">
        <v>2.415</v>
      </c>
    </row>
    <row r="509" spans="1:2" x14ac:dyDescent="0.3">
      <c r="A509" s="1">
        <v>508</v>
      </c>
      <c r="B509" s="1">
        <v>2.117</v>
      </c>
    </row>
    <row r="510" spans="1:2" x14ac:dyDescent="0.3">
      <c r="A510" s="1">
        <v>509</v>
      </c>
      <c r="B510" s="1">
        <v>1.8149999999999999</v>
      </c>
    </row>
    <row r="511" spans="1:2" x14ac:dyDescent="0.3">
      <c r="A511" s="1">
        <v>510</v>
      </c>
      <c r="B511" s="1">
        <v>1.655</v>
      </c>
    </row>
    <row r="512" spans="1:2" x14ac:dyDescent="0.3">
      <c r="A512" s="1">
        <v>511</v>
      </c>
      <c r="B512" s="1">
        <v>2.133</v>
      </c>
    </row>
    <row r="513" spans="1:2" x14ac:dyDescent="0.3">
      <c r="A513" s="1">
        <v>512</v>
      </c>
      <c r="B513" s="1">
        <v>4.8970000000000002</v>
      </c>
    </row>
    <row r="514" spans="1:2" x14ac:dyDescent="0.3">
      <c r="A514" s="1">
        <v>513</v>
      </c>
      <c r="B514" s="1">
        <v>7.5140000000000002</v>
      </c>
    </row>
    <row r="515" spans="1:2" x14ac:dyDescent="0.3">
      <c r="A515" s="1">
        <v>514</v>
      </c>
      <c r="B515" s="1">
        <v>10.486000000000001</v>
      </c>
    </row>
    <row r="516" spans="1:2" x14ac:dyDescent="0.3">
      <c r="A516" s="1">
        <v>515</v>
      </c>
      <c r="B516" s="1">
        <v>12.468999999999999</v>
      </c>
    </row>
    <row r="517" spans="1:2" x14ac:dyDescent="0.3">
      <c r="A517" s="1">
        <v>516</v>
      </c>
      <c r="B517" s="1">
        <v>13.55</v>
      </c>
    </row>
    <row r="518" spans="1:2" x14ac:dyDescent="0.3">
      <c r="A518" s="1">
        <v>517</v>
      </c>
      <c r="B518" s="1">
        <v>14.044</v>
      </c>
    </row>
    <row r="519" spans="1:2" x14ac:dyDescent="0.3">
      <c r="A519" s="1">
        <v>518</v>
      </c>
      <c r="B519" s="1">
        <v>14.127000000000001</v>
      </c>
    </row>
    <row r="520" spans="1:2" x14ac:dyDescent="0.3">
      <c r="A520" s="1">
        <v>519</v>
      </c>
      <c r="B520" s="1">
        <v>13.459</v>
      </c>
    </row>
    <row r="521" spans="1:2" x14ac:dyDescent="0.3">
      <c r="A521" s="1">
        <v>520</v>
      </c>
      <c r="B521" s="1">
        <v>10.589</v>
      </c>
    </row>
    <row r="522" spans="1:2" x14ac:dyDescent="0.3">
      <c r="A522" s="1">
        <v>521</v>
      </c>
      <c r="B522" s="1">
        <v>8.2100000000000009</v>
      </c>
    </row>
    <row r="523" spans="1:2" x14ac:dyDescent="0.3">
      <c r="A523" s="1">
        <v>522</v>
      </c>
      <c r="B523" s="1">
        <v>7.4109999999999996</v>
      </c>
    </row>
    <row r="524" spans="1:2" x14ac:dyDescent="0.3">
      <c r="A524" s="1">
        <v>523</v>
      </c>
      <c r="B524" s="1">
        <v>7.2489999999999997</v>
      </c>
    </row>
    <row r="525" spans="1:2" x14ac:dyDescent="0.3">
      <c r="A525" s="1">
        <v>524</v>
      </c>
      <c r="B525" s="1">
        <v>7.258</v>
      </c>
    </row>
    <row r="526" spans="1:2" x14ac:dyDescent="0.3">
      <c r="A526" s="1">
        <v>525</v>
      </c>
      <c r="B526" s="1">
        <v>7.0010000000000003</v>
      </c>
    </row>
    <row r="527" spans="1:2" x14ac:dyDescent="0.3">
      <c r="A527" s="1">
        <v>526</v>
      </c>
      <c r="B527" s="1">
        <v>7.0140000000000002</v>
      </c>
    </row>
    <row r="528" spans="1:2" x14ac:dyDescent="0.3">
      <c r="A528" s="1">
        <v>527</v>
      </c>
      <c r="B528" s="1">
        <v>6.8410000000000002</v>
      </c>
    </row>
    <row r="529" spans="1:2" x14ac:dyDescent="0.3">
      <c r="A529" s="1">
        <v>528</v>
      </c>
      <c r="B529" s="1">
        <v>6.3440000000000003</v>
      </c>
    </row>
    <row r="530" spans="1:2" x14ac:dyDescent="0.3">
      <c r="A530" s="1">
        <v>529</v>
      </c>
      <c r="B530" s="1">
        <v>6.1189999999999998</v>
      </c>
    </row>
    <row r="531" spans="1:2" x14ac:dyDescent="0.3">
      <c r="A531" s="1">
        <v>530</v>
      </c>
      <c r="B531" s="1">
        <v>5.9359999999999999</v>
      </c>
    </row>
    <row r="532" spans="1:2" x14ac:dyDescent="0.3">
      <c r="A532" s="1">
        <v>531</v>
      </c>
      <c r="B532" s="1">
        <v>5.5979999999999999</v>
      </c>
    </row>
    <row r="533" spans="1:2" x14ac:dyDescent="0.3">
      <c r="A533" s="1">
        <v>532</v>
      </c>
      <c r="B533" s="1">
        <v>5.33</v>
      </c>
    </row>
    <row r="534" spans="1:2" x14ac:dyDescent="0.3">
      <c r="A534" s="1">
        <v>533</v>
      </c>
      <c r="B534" s="1">
        <v>4.9610000000000003</v>
      </c>
    </row>
    <row r="535" spans="1:2" x14ac:dyDescent="0.3">
      <c r="A535" s="1">
        <v>534</v>
      </c>
      <c r="B535" s="1">
        <v>4.6790000000000003</v>
      </c>
    </row>
    <row r="536" spans="1:2" x14ac:dyDescent="0.3">
      <c r="A536" s="1">
        <v>535</v>
      </c>
      <c r="B536" s="1">
        <v>4.3339999999999996</v>
      </c>
    </row>
    <row r="537" spans="1:2" x14ac:dyDescent="0.3">
      <c r="A537" s="1">
        <v>536</v>
      </c>
      <c r="B537" s="1">
        <v>6.59</v>
      </c>
    </row>
    <row r="538" spans="1:2" x14ac:dyDescent="0.3">
      <c r="A538" s="1">
        <v>537</v>
      </c>
      <c r="B538" s="1">
        <v>8.8550000000000004</v>
      </c>
    </row>
    <row r="539" spans="1:2" x14ac:dyDescent="0.3">
      <c r="A539" s="1">
        <v>538</v>
      </c>
      <c r="B539" s="1">
        <v>11.292</v>
      </c>
    </row>
    <row r="540" spans="1:2" x14ac:dyDescent="0.3">
      <c r="A540" s="1">
        <v>539</v>
      </c>
      <c r="B540" s="1">
        <v>12.54</v>
      </c>
    </row>
    <row r="541" spans="1:2" x14ac:dyDescent="0.3">
      <c r="A541" s="1">
        <v>540</v>
      </c>
      <c r="B541" s="1">
        <v>13.414</v>
      </c>
    </row>
    <row r="542" spans="1:2" x14ac:dyDescent="0.3">
      <c r="A542" s="1">
        <v>541</v>
      </c>
      <c r="B542" s="1">
        <v>13.983000000000001</v>
      </c>
    </row>
    <row r="543" spans="1:2" x14ac:dyDescent="0.3">
      <c r="A543" s="1">
        <v>542</v>
      </c>
      <c r="B543" s="1">
        <v>14.068</v>
      </c>
    </row>
    <row r="544" spans="1:2" x14ac:dyDescent="0.3">
      <c r="A544" s="1">
        <v>543</v>
      </c>
      <c r="B544" s="1">
        <v>13.419</v>
      </c>
    </row>
    <row r="545" spans="1:2" x14ac:dyDescent="0.3">
      <c r="A545" s="1">
        <v>544</v>
      </c>
      <c r="B545" s="1">
        <v>10.784000000000001</v>
      </c>
    </row>
    <row r="546" spans="1:2" x14ac:dyDescent="0.3">
      <c r="A546" s="1">
        <v>545</v>
      </c>
      <c r="B546" s="1">
        <v>8.5980000000000008</v>
      </c>
    </row>
    <row r="547" spans="1:2" x14ac:dyDescent="0.3">
      <c r="A547" s="1">
        <v>546</v>
      </c>
      <c r="B547" s="1">
        <v>8.2810000000000006</v>
      </c>
    </row>
    <row r="548" spans="1:2" x14ac:dyDescent="0.3">
      <c r="A548" s="1">
        <v>547</v>
      </c>
      <c r="B548" s="1">
        <v>8.0519999999999996</v>
      </c>
    </row>
    <row r="549" spans="1:2" x14ac:dyDescent="0.3">
      <c r="A549" s="1">
        <v>548</v>
      </c>
      <c r="B549" s="1">
        <v>7.593</v>
      </c>
    </row>
    <row r="550" spans="1:2" x14ac:dyDescent="0.3">
      <c r="A550" s="1">
        <v>549</v>
      </c>
      <c r="B550" s="1">
        <v>7.0049999999999999</v>
      </c>
    </row>
    <row r="551" spans="1:2" x14ac:dyDescent="0.3">
      <c r="A551" s="1">
        <v>550</v>
      </c>
      <c r="B551" s="1">
        <v>6.641</v>
      </c>
    </row>
    <row r="552" spans="1:2" x14ac:dyDescent="0.3">
      <c r="A552" s="1">
        <v>551</v>
      </c>
      <c r="B552" s="1">
        <v>6.3929999999999998</v>
      </c>
    </row>
    <row r="553" spans="1:2" x14ac:dyDescent="0.3">
      <c r="A553" s="1">
        <v>552</v>
      </c>
      <c r="B553" s="1">
        <v>6.1920000000000002</v>
      </c>
    </row>
    <row r="554" spans="1:2" x14ac:dyDescent="0.3">
      <c r="A554" s="1">
        <v>553</v>
      </c>
      <c r="B554" s="1">
        <v>5.9610000000000003</v>
      </c>
    </row>
    <row r="555" spans="1:2" x14ac:dyDescent="0.3">
      <c r="A555" s="1">
        <v>554</v>
      </c>
      <c r="B555" s="1">
        <v>5.53</v>
      </c>
    </row>
    <row r="556" spans="1:2" x14ac:dyDescent="0.3">
      <c r="A556" s="1">
        <v>555</v>
      </c>
      <c r="B556" s="1">
        <v>5.673</v>
      </c>
    </row>
    <row r="557" spans="1:2" x14ac:dyDescent="0.3">
      <c r="A557" s="1">
        <v>556</v>
      </c>
      <c r="B557" s="1">
        <v>6.1050000000000004</v>
      </c>
    </row>
    <row r="558" spans="1:2" x14ac:dyDescent="0.3">
      <c r="A558" s="1">
        <v>557</v>
      </c>
      <c r="B558" s="1">
        <v>6.1879999999999997</v>
      </c>
    </row>
    <row r="559" spans="1:2" x14ac:dyDescent="0.3">
      <c r="A559" s="1">
        <v>558</v>
      </c>
      <c r="B559" s="1">
        <v>5.798</v>
      </c>
    </row>
    <row r="560" spans="1:2" x14ac:dyDescent="0.3">
      <c r="A560" s="1">
        <v>559</v>
      </c>
      <c r="B560" s="1">
        <v>5.7130000000000001</v>
      </c>
    </row>
    <row r="561" spans="1:2" x14ac:dyDescent="0.3">
      <c r="A561" s="1">
        <v>560</v>
      </c>
      <c r="B561" s="1">
        <v>7.7770000000000001</v>
      </c>
    </row>
    <row r="562" spans="1:2" x14ac:dyDescent="0.3">
      <c r="A562" s="1">
        <v>561</v>
      </c>
      <c r="B562" s="1">
        <v>10.103999999999999</v>
      </c>
    </row>
    <row r="563" spans="1:2" x14ac:dyDescent="0.3">
      <c r="A563" s="1">
        <v>562</v>
      </c>
      <c r="B563" s="1">
        <v>12.247999999999999</v>
      </c>
    </row>
    <row r="564" spans="1:2" x14ac:dyDescent="0.3">
      <c r="A564" s="1">
        <v>563</v>
      </c>
      <c r="B564" s="1">
        <v>13.962</v>
      </c>
    </row>
    <row r="565" spans="1:2" x14ac:dyDescent="0.3">
      <c r="A565" s="1">
        <v>564</v>
      </c>
      <c r="B565" s="1">
        <v>14.952</v>
      </c>
    </row>
    <row r="566" spans="1:2" x14ac:dyDescent="0.3">
      <c r="A566" s="1">
        <v>565</v>
      </c>
      <c r="B566" s="1">
        <v>15.499000000000001</v>
      </c>
    </row>
    <row r="567" spans="1:2" x14ac:dyDescent="0.3">
      <c r="A567" s="1">
        <v>566</v>
      </c>
      <c r="B567" s="1">
        <v>15.49</v>
      </c>
    </row>
    <row r="568" spans="1:2" x14ac:dyDescent="0.3">
      <c r="A568" s="1">
        <v>567</v>
      </c>
      <c r="B568" s="1">
        <v>14.795</v>
      </c>
    </row>
    <row r="569" spans="1:2" x14ac:dyDescent="0.3">
      <c r="A569" s="1">
        <v>568</v>
      </c>
      <c r="B569" s="1">
        <v>11.962999999999999</v>
      </c>
    </row>
    <row r="570" spans="1:2" x14ac:dyDescent="0.3">
      <c r="A570" s="1">
        <v>569</v>
      </c>
      <c r="B570" s="1">
        <v>9.33</v>
      </c>
    </row>
    <row r="571" spans="1:2" x14ac:dyDescent="0.3">
      <c r="A571" s="1">
        <v>570</v>
      </c>
      <c r="B571" s="1">
        <v>9.0510000000000002</v>
      </c>
    </row>
    <row r="572" spans="1:2" x14ac:dyDescent="0.3">
      <c r="A572" s="1">
        <v>571</v>
      </c>
      <c r="B572" s="1">
        <v>8.7080000000000002</v>
      </c>
    </row>
    <row r="573" spans="1:2" x14ac:dyDescent="0.3">
      <c r="A573" s="1">
        <v>572</v>
      </c>
      <c r="B573" s="1">
        <v>8.1539999999999999</v>
      </c>
    </row>
    <row r="574" spans="1:2" x14ac:dyDescent="0.3">
      <c r="A574" s="1">
        <v>573</v>
      </c>
      <c r="B574" s="1">
        <v>7.22</v>
      </c>
    </row>
    <row r="575" spans="1:2" x14ac:dyDescent="0.3">
      <c r="A575" s="1">
        <v>574</v>
      </c>
      <c r="B575" s="1">
        <v>6.45</v>
      </c>
    </row>
    <row r="576" spans="1:2" x14ac:dyDescent="0.3">
      <c r="A576" s="1">
        <v>575</v>
      </c>
      <c r="B576" s="1">
        <v>6.13</v>
      </c>
    </row>
    <row r="577" spans="1:2" x14ac:dyDescent="0.3">
      <c r="A577" s="1">
        <v>576</v>
      </c>
      <c r="B577" s="1">
        <v>5.9580000000000002</v>
      </c>
    </row>
    <row r="578" spans="1:2" x14ac:dyDescent="0.3">
      <c r="A578" s="1">
        <v>577</v>
      </c>
      <c r="B578" s="1">
        <v>6.3090000000000002</v>
      </c>
    </row>
    <row r="579" spans="1:2" x14ac:dyDescent="0.3">
      <c r="A579" s="1">
        <v>578</v>
      </c>
      <c r="B579" s="1">
        <v>6.4690000000000003</v>
      </c>
    </row>
    <row r="580" spans="1:2" x14ac:dyDescent="0.3">
      <c r="A580" s="1">
        <v>579</v>
      </c>
      <c r="B580" s="1">
        <v>6.3559999999999999</v>
      </c>
    </row>
    <row r="581" spans="1:2" x14ac:dyDescent="0.3">
      <c r="A581" s="1">
        <v>580</v>
      </c>
      <c r="B581" s="1">
        <v>5.2990000000000004</v>
      </c>
    </row>
    <row r="582" spans="1:2" x14ac:dyDescent="0.3">
      <c r="A582" s="1">
        <v>581</v>
      </c>
      <c r="B582" s="1">
        <v>4.3550000000000004</v>
      </c>
    </row>
    <row r="583" spans="1:2" x14ac:dyDescent="0.3">
      <c r="A583" s="1">
        <v>582</v>
      </c>
      <c r="B583" s="1">
        <v>3.875</v>
      </c>
    </row>
    <row r="584" spans="1:2" x14ac:dyDescent="0.3">
      <c r="A584" s="1">
        <v>583</v>
      </c>
      <c r="B584" s="1">
        <v>4.3029999999999999</v>
      </c>
    </row>
    <row r="585" spans="1:2" x14ac:dyDescent="0.3">
      <c r="A585" s="1">
        <v>584</v>
      </c>
      <c r="B585" s="1">
        <v>7.9790000000000001</v>
      </c>
    </row>
    <row r="586" spans="1:2" x14ac:dyDescent="0.3">
      <c r="A586" s="1">
        <v>585</v>
      </c>
      <c r="B586" s="1">
        <v>10.997999999999999</v>
      </c>
    </row>
    <row r="587" spans="1:2" x14ac:dyDescent="0.3">
      <c r="A587" s="1">
        <v>586</v>
      </c>
      <c r="B587" s="1">
        <v>13.083</v>
      </c>
    </row>
    <row r="588" spans="1:2" x14ac:dyDescent="0.3">
      <c r="A588" s="1">
        <v>587</v>
      </c>
      <c r="B588" s="1">
        <v>14.73</v>
      </c>
    </row>
    <row r="589" spans="1:2" x14ac:dyDescent="0.3">
      <c r="A589" s="1">
        <v>588</v>
      </c>
      <c r="B589" s="1">
        <v>15.895</v>
      </c>
    </row>
    <row r="590" spans="1:2" x14ac:dyDescent="0.3">
      <c r="A590" s="1">
        <v>589</v>
      </c>
      <c r="B590" s="1">
        <v>16.547999999999998</v>
      </c>
    </row>
    <row r="591" spans="1:2" x14ac:dyDescent="0.3">
      <c r="A591" s="1">
        <v>590</v>
      </c>
      <c r="B591" s="1">
        <v>16.576000000000001</v>
      </c>
    </row>
    <row r="592" spans="1:2" x14ac:dyDescent="0.3">
      <c r="A592" s="1">
        <v>591</v>
      </c>
      <c r="B592" s="1">
        <v>15.753</v>
      </c>
    </row>
    <row r="593" spans="1:2" x14ac:dyDescent="0.3">
      <c r="A593" s="1">
        <v>592</v>
      </c>
      <c r="B593" s="1">
        <v>12.378</v>
      </c>
    </row>
    <row r="594" spans="1:2" x14ac:dyDescent="0.3">
      <c r="A594" s="1">
        <v>593</v>
      </c>
      <c r="B594" s="1">
        <v>9.15</v>
      </c>
    </row>
    <row r="595" spans="1:2" x14ac:dyDescent="0.3">
      <c r="A595" s="1">
        <v>594</v>
      </c>
      <c r="B595" s="1">
        <v>8.3680000000000003</v>
      </c>
    </row>
    <row r="596" spans="1:2" x14ac:dyDescent="0.3">
      <c r="A596" s="1">
        <v>595</v>
      </c>
      <c r="B596" s="1">
        <v>7.8760000000000003</v>
      </c>
    </row>
    <row r="597" spans="1:2" x14ac:dyDescent="0.3">
      <c r="A597" s="1">
        <v>596</v>
      </c>
      <c r="B597" s="1">
        <v>7.4429999999999996</v>
      </c>
    </row>
    <row r="598" spans="1:2" x14ac:dyDescent="0.3">
      <c r="A598" s="1">
        <v>597</v>
      </c>
      <c r="B598" s="1">
        <v>7.0350000000000001</v>
      </c>
    </row>
    <row r="599" spans="1:2" x14ac:dyDescent="0.3">
      <c r="A599" s="1">
        <v>598</v>
      </c>
      <c r="B599" s="1">
        <v>6.59</v>
      </c>
    </row>
    <row r="600" spans="1:2" x14ac:dyDescent="0.3">
      <c r="A600" s="1">
        <v>599</v>
      </c>
      <c r="B600" s="1">
        <v>6.1829999999999998</v>
      </c>
    </row>
    <row r="601" spans="1:2" x14ac:dyDescent="0.3">
      <c r="A601" s="1">
        <v>600</v>
      </c>
      <c r="B601" s="1">
        <v>6.0030000000000001</v>
      </c>
    </row>
    <row r="602" spans="1:2" x14ac:dyDescent="0.3">
      <c r="A602" s="1">
        <v>601</v>
      </c>
      <c r="B602" s="1">
        <v>5.8659999999999997</v>
      </c>
    </row>
    <row r="603" spans="1:2" x14ac:dyDescent="0.3">
      <c r="A603" s="1">
        <v>602</v>
      </c>
      <c r="B603" s="1">
        <v>5.5259999999999998</v>
      </c>
    </row>
    <row r="604" spans="1:2" x14ac:dyDescent="0.3">
      <c r="A604" s="1">
        <v>603</v>
      </c>
      <c r="B604" s="1">
        <v>5.2649999999999997</v>
      </c>
    </row>
    <row r="605" spans="1:2" x14ac:dyDescent="0.3">
      <c r="A605" s="1">
        <v>604</v>
      </c>
      <c r="B605" s="1">
        <v>5.0970000000000004</v>
      </c>
    </row>
    <row r="606" spans="1:2" x14ac:dyDescent="0.3">
      <c r="A606" s="1">
        <v>605</v>
      </c>
      <c r="B606" s="1">
        <v>4.9290000000000003</v>
      </c>
    </row>
    <row r="607" spans="1:2" x14ac:dyDescent="0.3">
      <c r="A607" s="1">
        <v>606</v>
      </c>
      <c r="B607" s="1">
        <v>4.9189999999999996</v>
      </c>
    </row>
    <row r="608" spans="1:2" x14ac:dyDescent="0.3">
      <c r="A608" s="1">
        <v>607</v>
      </c>
      <c r="B608" s="1">
        <v>5.6710000000000003</v>
      </c>
    </row>
    <row r="609" spans="1:2" x14ac:dyDescent="0.3">
      <c r="A609" s="1">
        <v>608</v>
      </c>
      <c r="B609" s="1">
        <v>8.5809999999999995</v>
      </c>
    </row>
    <row r="610" spans="1:2" x14ac:dyDescent="0.3">
      <c r="A610" s="1">
        <v>609</v>
      </c>
      <c r="B610" s="1">
        <v>11.189</v>
      </c>
    </row>
    <row r="611" spans="1:2" x14ac:dyDescent="0.3">
      <c r="A611" s="1">
        <v>610</v>
      </c>
      <c r="B611" s="1">
        <v>13.606999999999999</v>
      </c>
    </row>
    <row r="612" spans="1:2" x14ac:dyDescent="0.3">
      <c r="A612" s="1">
        <v>611</v>
      </c>
      <c r="B612" s="1">
        <v>15.311</v>
      </c>
    </row>
    <row r="613" spans="1:2" x14ac:dyDescent="0.3">
      <c r="A613" s="1">
        <v>612</v>
      </c>
      <c r="B613" s="1">
        <v>16.061</v>
      </c>
    </row>
    <row r="614" spans="1:2" x14ac:dyDescent="0.3">
      <c r="A614" s="1">
        <v>613</v>
      </c>
      <c r="B614" s="1">
        <v>16.207999999999998</v>
      </c>
    </row>
    <row r="615" spans="1:2" x14ac:dyDescent="0.3">
      <c r="A615" s="1">
        <v>614</v>
      </c>
      <c r="B615" s="1">
        <v>16.021999999999998</v>
      </c>
    </row>
    <row r="616" spans="1:2" x14ac:dyDescent="0.3">
      <c r="A616" s="1">
        <v>615</v>
      </c>
      <c r="B616" s="1">
        <v>15.031000000000001</v>
      </c>
    </row>
    <row r="617" spans="1:2" x14ac:dyDescent="0.3">
      <c r="A617" s="1">
        <v>616</v>
      </c>
      <c r="B617" s="1">
        <v>12.837999999999999</v>
      </c>
    </row>
    <row r="618" spans="1:2" x14ac:dyDescent="0.3">
      <c r="A618" s="1">
        <v>617</v>
      </c>
      <c r="B618" s="1">
        <v>11.102</v>
      </c>
    </row>
    <row r="619" spans="1:2" x14ac:dyDescent="0.3">
      <c r="A619" s="1">
        <v>618</v>
      </c>
      <c r="B619" s="1">
        <v>10.401999999999999</v>
      </c>
    </row>
    <row r="620" spans="1:2" x14ac:dyDescent="0.3">
      <c r="A620" s="1">
        <v>619</v>
      </c>
      <c r="B620" s="1">
        <v>10.435</v>
      </c>
    </row>
    <row r="621" spans="1:2" x14ac:dyDescent="0.3">
      <c r="A621" s="1">
        <v>620</v>
      </c>
      <c r="B621" s="1">
        <v>10.55</v>
      </c>
    </row>
    <row r="622" spans="1:2" x14ac:dyDescent="0.3">
      <c r="A622" s="1">
        <v>621</v>
      </c>
      <c r="B622" s="1">
        <v>10.791</v>
      </c>
    </row>
    <row r="623" spans="1:2" x14ac:dyDescent="0.3">
      <c r="A623" s="1">
        <v>622</v>
      </c>
      <c r="B623" s="1">
        <v>11.073</v>
      </c>
    </row>
    <row r="624" spans="1:2" x14ac:dyDescent="0.3">
      <c r="A624" s="1">
        <v>623</v>
      </c>
      <c r="B624" s="1">
        <v>10.782</v>
      </c>
    </row>
    <row r="625" spans="1:2" x14ac:dyDescent="0.3">
      <c r="A625" s="1">
        <v>624</v>
      </c>
      <c r="B625" s="1">
        <v>10.936</v>
      </c>
    </row>
    <row r="626" spans="1:2" x14ac:dyDescent="0.3">
      <c r="A626" s="1">
        <v>625</v>
      </c>
      <c r="B626" s="1">
        <v>10.784000000000001</v>
      </c>
    </row>
    <row r="627" spans="1:2" x14ac:dyDescent="0.3">
      <c r="A627" s="1">
        <v>626</v>
      </c>
      <c r="B627" s="1">
        <v>10.281000000000001</v>
      </c>
    </row>
    <row r="628" spans="1:2" x14ac:dyDescent="0.3">
      <c r="A628" s="1">
        <v>627</v>
      </c>
      <c r="B628" s="1">
        <v>9.8350000000000009</v>
      </c>
    </row>
    <row r="629" spans="1:2" x14ac:dyDescent="0.3">
      <c r="A629" s="1">
        <v>628</v>
      </c>
      <c r="B629" s="1">
        <v>9.41</v>
      </c>
    </row>
    <row r="630" spans="1:2" x14ac:dyDescent="0.3">
      <c r="A630" s="1">
        <v>629</v>
      </c>
      <c r="B630" s="1">
        <v>8.6150000000000002</v>
      </c>
    </row>
    <row r="631" spans="1:2" x14ac:dyDescent="0.3">
      <c r="A631" s="1">
        <v>630</v>
      </c>
      <c r="B631" s="1">
        <v>8.0250000000000004</v>
      </c>
    </row>
    <row r="632" spans="1:2" x14ac:dyDescent="0.3">
      <c r="A632" s="1">
        <v>631</v>
      </c>
      <c r="B632" s="1">
        <v>8.2370000000000001</v>
      </c>
    </row>
    <row r="633" spans="1:2" x14ac:dyDescent="0.3">
      <c r="A633" s="1">
        <v>632</v>
      </c>
      <c r="B633" s="1">
        <v>11.321999999999999</v>
      </c>
    </row>
    <row r="634" spans="1:2" x14ac:dyDescent="0.3">
      <c r="A634" s="1">
        <v>633</v>
      </c>
      <c r="B634" s="1">
        <v>14.076000000000001</v>
      </c>
    </row>
    <row r="635" spans="1:2" x14ac:dyDescent="0.3">
      <c r="A635" s="1">
        <v>634</v>
      </c>
      <c r="B635" s="1">
        <v>15.976000000000001</v>
      </c>
    </row>
    <row r="636" spans="1:2" x14ac:dyDescent="0.3">
      <c r="A636" s="1">
        <v>635</v>
      </c>
      <c r="B636" s="1">
        <v>17.140999999999998</v>
      </c>
    </row>
    <row r="637" spans="1:2" x14ac:dyDescent="0.3">
      <c r="A637" s="1">
        <v>636</v>
      </c>
      <c r="B637" s="1">
        <v>17.905000000000001</v>
      </c>
    </row>
    <row r="638" spans="1:2" x14ac:dyDescent="0.3">
      <c r="A638" s="1">
        <v>637</v>
      </c>
      <c r="B638" s="1">
        <v>18.344000000000001</v>
      </c>
    </row>
    <row r="639" spans="1:2" x14ac:dyDescent="0.3">
      <c r="A639" s="1">
        <v>638</v>
      </c>
      <c r="B639" s="1">
        <v>18.425999999999998</v>
      </c>
    </row>
    <row r="640" spans="1:2" x14ac:dyDescent="0.3">
      <c r="A640" s="1">
        <v>639</v>
      </c>
      <c r="B640" s="1">
        <v>17.864999999999998</v>
      </c>
    </row>
    <row r="641" spans="1:2" x14ac:dyDescent="0.3">
      <c r="A641" s="1">
        <v>640</v>
      </c>
      <c r="B641" s="1">
        <v>14.994</v>
      </c>
    </row>
    <row r="642" spans="1:2" x14ac:dyDescent="0.3">
      <c r="A642" s="1">
        <v>641</v>
      </c>
      <c r="B642" s="1">
        <v>12.349</v>
      </c>
    </row>
    <row r="643" spans="1:2" x14ac:dyDescent="0.3">
      <c r="A643" s="1">
        <v>642</v>
      </c>
      <c r="B643" s="1">
        <v>11.352</v>
      </c>
    </row>
    <row r="644" spans="1:2" x14ac:dyDescent="0.3">
      <c r="A644" s="1">
        <v>643</v>
      </c>
      <c r="B644" s="1">
        <v>11.084</v>
      </c>
    </row>
    <row r="645" spans="1:2" x14ac:dyDescent="0.3">
      <c r="A645" s="1">
        <v>644</v>
      </c>
      <c r="B645" s="1">
        <v>11.32</v>
      </c>
    </row>
    <row r="646" spans="1:2" x14ac:dyDescent="0.3">
      <c r="A646" s="1">
        <v>645</v>
      </c>
      <c r="B646" s="1">
        <v>11.628</v>
      </c>
    </row>
    <row r="647" spans="1:2" x14ac:dyDescent="0.3">
      <c r="A647" s="1">
        <v>646</v>
      </c>
      <c r="B647" s="1">
        <v>11.172000000000001</v>
      </c>
    </row>
    <row r="648" spans="1:2" x14ac:dyDescent="0.3">
      <c r="A648" s="1">
        <v>647</v>
      </c>
      <c r="B648" s="1">
        <v>10.538</v>
      </c>
    </row>
    <row r="649" spans="1:2" x14ac:dyDescent="0.3">
      <c r="A649" s="1">
        <v>648</v>
      </c>
      <c r="B649" s="1">
        <v>10.148999999999999</v>
      </c>
    </row>
    <row r="650" spans="1:2" x14ac:dyDescent="0.3">
      <c r="A650" s="1">
        <v>649</v>
      </c>
      <c r="B650" s="1">
        <v>9.8360000000000003</v>
      </c>
    </row>
    <row r="651" spans="1:2" x14ac:dyDescent="0.3">
      <c r="A651" s="1">
        <v>650</v>
      </c>
      <c r="B651" s="1">
        <v>9.64</v>
      </c>
    </row>
    <row r="652" spans="1:2" x14ac:dyDescent="0.3">
      <c r="A652" s="1">
        <v>651</v>
      </c>
      <c r="B652" s="1">
        <v>9.8000000000000007</v>
      </c>
    </row>
    <row r="653" spans="1:2" x14ac:dyDescent="0.3">
      <c r="A653" s="1">
        <v>652</v>
      </c>
      <c r="B653" s="1">
        <v>10.077999999999999</v>
      </c>
    </row>
    <row r="654" spans="1:2" x14ac:dyDescent="0.3">
      <c r="A654" s="1">
        <v>653</v>
      </c>
      <c r="B654" s="1">
        <v>9.9019999999999992</v>
      </c>
    </row>
    <row r="655" spans="1:2" x14ac:dyDescent="0.3">
      <c r="A655" s="1">
        <v>654</v>
      </c>
      <c r="B655" s="1">
        <v>9.5370000000000008</v>
      </c>
    </row>
    <row r="656" spans="1:2" x14ac:dyDescent="0.3">
      <c r="A656" s="1">
        <v>655</v>
      </c>
      <c r="B656" s="1">
        <v>9.5030000000000001</v>
      </c>
    </row>
    <row r="657" spans="1:2" x14ac:dyDescent="0.3">
      <c r="A657" s="1">
        <v>656</v>
      </c>
      <c r="B657" s="1">
        <v>10.657999999999999</v>
      </c>
    </row>
    <row r="658" spans="1:2" x14ac:dyDescent="0.3">
      <c r="A658" s="1">
        <v>657</v>
      </c>
      <c r="B658" s="1">
        <v>12.49</v>
      </c>
    </row>
    <row r="659" spans="1:2" x14ac:dyDescent="0.3">
      <c r="A659" s="1">
        <v>658</v>
      </c>
      <c r="B659" s="1">
        <v>14.260999999999999</v>
      </c>
    </row>
    <row r="660" spans="1:2" x14ac:dyDescent="0.3">
      <c r="A660" s="1">
        <v>659</v>
      </c>
      <c r="B660" s="1">
        <v>15.081</v>
      </c>
    </row>
    <row r="661" spans="1:2" x14ac:dyDescent="0.3">
      <c r="A661" s="1">
        <v>660</v>
      </c>
      <c r="B661" s="1">
        <v>15.205</v>
      </c>
    </row>
    <row r="662" spans="1:2" x14ac:dyDescent="0.3">
      <c r="A662" s="1">
        <v>661</v>
      </c>
      <c r="B662" s="1">
        <v>15.54</v>
      </c>
    </row>
    <row r="663" spans="1:2" x14ac:dyDescent="0.3">
      <c r="A663" s="1">
        <v>662</v>
      </c>
      <c r="B663" s="1">
        <v>16.148</v>
      </c>
    </row>
    <row r="664" spans="1:2" x14ac:dyDescent="0.3">
      <c r="A664" s="1">
        <v>663</v>
      </c>
      <c r="B664" s="1">
        <v>15.686</v>
      </c>
    </row>
    <row r="665" spans="1:2" x14ac:dyDescent="0.3">
      <c r="A665" s="1">
        <v>664</v>
      </c>
      <c r="B665" s="1">
        <v>13.311</v>
      </c>
    </row>
    <row r="666" spans="1:2" x14ac:dyDescent="0.3">
      <c r="A666" s="1">
        <v>665</v>
      </c>
      <c r="B666" s="1">
        <v>10.606</v>
      </c>
    </row>
    <row r="667" spans="1:2" x14ac:dyDescent="0.3">
      <c r="A667" s="1">
        <v>666</v>
      </c>
      <c r="B667" s="1">
        <v>9.8930000000000007</v>
      </c>
    </row>
    <row r="668" spans="1:2" x14ac:dyDescent="0.3">
      <c r="A668" s="1">
        <v>667</v>
      </c>
      <c r="B668" s="1">
        <v>10.161</v>
      </c>
    </row>
    <row r="669" spans="1:2" x14ac:dyDescent="0.3">
      <c r="A669" s="1">
        <v>668</v>
      </c>
      <c r="B669" s="1">
        <v>10.513</v>
      </c>
    </row>
    <row r="670" spans="1:2" x14ac:dyDescent="0.3">
      <c r="A670" s="1">
        <v>669</v>
      </c>
      <c r="B670" s="1">
        <v>10.802</v>
      </c>
    </row>
    <row r="671" spans="1:2" x14ac:dyDescent="0.3">
      <c r="A671" s="1">
        <v>670</v>
      </c>
      <c r="B671" s="1">
        <v>10.342000000000001</v>
      </c>
    </row>
    <row r="672" spans="1:2" x14ac:dyDescent="0.3">
      <c r="A672" s="1">
        <v>671</v>
      </c>
      <c r="B672" s="1">
        <v>9.9670000000000005</v>
      </c>
    </row>
    <row r="673" spans="1:2" x14ac:dyDescent="0.3">
      <c r="A673" s="1">
        <v>672</v>
      </c>
      <c r="B673" s="1">
        <v>9.5969999999999995</v>
      </c>
    </row>
    <row r="674" spans="1:2" x14ac:dyDescent="0.3">
      <c r="A674" s="1">
        <v>673</v>
      </c>
      <c r="B674" s="1">
        <v>9.6319999999999997</v>
      </c>
    </row>
    <row r="675" spans="1:2" x14ac:dyDescent="0.3">
      <c r="A675" s="1">
        <v>674</v>
      </c>
      <c r="B675" s="1">
        <v>9.5269999999999992</v>
      </c>
    </row>
    <row r="676" spans="1:2" x14ac:dyDescent="0.3">
      <c r="A676" s="1">
        <v>675</v>
      </c>
      <c r="B676" s="1">
        <v>9.3480000000000008</v>
      </c>
    </row>
    <row r="677" spans="1:2" x14ac:dyDescent="0.3">
      <c r="A677" s="1">
        <v>676</v>
      </c>
      <c r="B677" s="1">
        <v>9.5760000000000005</v>
      </c>
    </row>
    <row r="678" spans="1:2" x14ac:dyDescent="0.3">
      <c r="A678" s="1">
        <v>677</v>
      </c>
      <c r="B678" s="1">
        <v>9.5419999999999998</v>
      </c>
    </row>
    <row r="679" spans="1:2" x14ac:dyDescent="0.3">
      <c r="A679" s="1">
        <v>678</v>
      </c>
      <c r="B679" s="1">
        <v>8.8249999999999993</v>
      </c>
    </row>
    <row r="680" spans="1:2" x14ac:dyDescent="0.3">
      <c r="A680" s="1">
        <v>679</v>
      </c>
      <c r="B680" s="1">
        <v>8.4819999999999993</v>
      </c>
    </row>
    <row r="681" spans="1:2" x14ac:dyDescent="0.3">
      <c r="A681" s="1">
        <v>680</v>
      </c>
      <c r="B681" s="1">
        <v>10.692</v>
      </c>
    </row>
    <row r="682" spans="1:2" x14ac:dyDescent="0.3">
      <c r="A682" s="1">
        <v>681</v>
      </c>
      <c r="B682" s="1">
        <v>12.723000000000001</v>
      </c>
    </row>
    <row r="683" spans="1:2" x14ac:dyDescent="0.3">
      <c r="A683" s="1">
        <v>682</v>
      </c>
      <c r="B683" s="1">
        <v>15.182</v>
      </c>
    </row>
    <row r="684" spans="1:2" x14ac:dyDescent="0.3">
      <c r="A684" s="1">
        <v>683</v>
      </c>
      <c r="B684" s="1">
        <v>16.558</v>
      </c>
    </row>
    <row r="685" spans="1:2" x14ac:dyDescent="0.3">
      <c r="A685" s="1">
        <v>684</v>
      </c>
      <c r="B685" s="1">
        <v>17.196000000000002</v>
      </c>
    </row>
    <row r="686" spans="1:2" x14ac:dyDescent="0.3">
      <c r="A686" s="1">
        <v>685</v>
      </c>
      <c r="B686" s="1">
        <v>17.638000000000002</v>
      </c>
    </row>
    <row r="687" spans="1:2" x14ac:dyDescent="0.3">
      <c r="A687" s="1">
        <v>686</v>
      </c>
      <c r="B687" s="1">
        <v>17.582000000000001</v>
      </c>
    </row>
    <row r="688" spans="1:2" x14ac:dyDescent="0.3">
      <c r="A688" s="1">
        <v>687</v>
      </c>
      <c r="B688" s="1">
        <v>16.853999999999999</v>
      </c>
    </row>
    <row r="689" spans="1:2" x14ac:dyDescent="0.3">
      <c r="A689" s="1">
        <v>688</v>
      </c>
      <c r="B689" s="1">
        <v>14.651999999999999</v>
      </c>
    </row>
    <row r="690" spans="1:2" x14ac:dyDescent="0.3">
      <c r="A690" s="1">
        <v>689</v>
      </c>
      <c r="B690" s="1">
        <v>12.728</v>
      </c>
    </row>
    <row r="691" spans="1:2" x14ac:dyDescent="0.3">
      <c r="A691" s="1">
        <v>690</v>
      </c>
      <c r="B691" s="1">
        <v>12.250999999999999</v>
      </c>
    </row>
    <row r="692" spans="1:2" x14ac:dyDescent="0.3">
      <c r="A692" s="1">
        <v>691</v>
      </c>
      <c r="B692" s="1">
        <v>11.435</v>
      </c>
    </row>
    <row r="693" spans="1:2" x14ac:dyDescent="0.3">
      <c r="A693" s="1">
        <v>692</v>
      </c>
      <c r="B693" s="1">
        <v>10.382999999999999</v>
      </c>
    </row>
    <row r="694" spans="1:2" x14ac:dyDescent="0.3">
      <c r="A694" s="1">
        <v>693</v>
      </c>
      <c r="B694" s="1">
        <v>9.3670000000000009</v>
      </c>
    </row>
    <row r="695" spans="1:2" x14ac:dyDescent="0.3">
      <c r="A695" s="1">
        <v>694</v>
      </c>
      <c r="B695" s="1">
        <v>8.75</v>
      </c>
    </row>
    <row r="696" spans="1:2" x14ac:dyDescent="0.3">
      <c r="A696" s="1">
        <v>695</v>
      </c>
      <c r="B696" s="1">
        <v>8.5259999999999998</v>
      </c>
    </row>
    <row r="697" spans="1:2" x14ac:dyDescent="0.3">
      <c r="A697" s="1">
        <v>696</v>
      </c>
      <c r="B697" s="1">
        <v>8.468</v>
      </c>
    </row>
    <row r="698" spans="1:2" x14ac:dyDescent="0.3">
      <c r="A698" s="1">
        <v>697</v>
      </c>
      <c r="B698" s="1">
        <v>8.4130000000000003</v>
      </c>
    </row>
    <row r="699" spans="1:2" x14ac:dyDescent="0.3">
      <c r="A699" s="1">
        <v>698</v>
      </c>
      <c r="B699" s="1">
        <v>8.4160000000000004</v>
      </c>
    </row>
    <row r="700" spans="1:2" x14ac:dyDescent="0.3">
      <c r="A700" s="1">
        <v>699</v>
      </c>
      <c r="B700" s="1">
        <v>8.5739999999999998</v>
      </c>
    </row>
    <row r="701" spans="1:2" x14ac:dyDescent="0.3">
      <c r="A701" s="1">
        <v>700</v>
      </c>
      <c r="B701" s="1">
        <v>8.718</v>
      </c>
    </row>
    <row r="702" spans="1:2" x14ac:dyDescent="0.3">
      <c r="A702" s="1">
        <v>701</v>
      </c>
      <c r="B702" s="1">
        <v>8.6959999999999997</v>
      </c>
    </row>
    <row r="703" spans="1:2" x14ac:dyDescent="0.3">
      <c r="A703" s="1">
        <v>702</v>
      </c>
      <c r="B703" s="1">
        <v>8.5239999999999991</v>
      </c>
    </row>
    <row r="704" spans="1:2" x14ac:dyDescent="0.3">
      <c r="A704" s="1">
        <v>703</v>
      </c>
      <c r="B704" s="1">
        <v>8.5519999999999996</v>
      </c>
    </row>
    <row r="705" spans="1:2" x14ac:dyDescent="0.3">
      <c r="A705" s="1">
        <v>704</v>
      </c>
      <c r="B705" s="1">
        <v>10.195</v>
      </c>
    </row>
    <row r="706" spans="1:2" x14ac:dyDescent="0.3">
      <c r="A706" s="1">
        <v>705</v>
      </c>
      <c r="B706" s="1">
        <v>12.093</v>
      </c>
    </row>
    <row r="707" spans="1:2" x14ac:dyDescent="0.3">
      <c r="A707" s="1">
        <v>706</v>
      </c>
      <c r="B707" s="1">
        <v>13.965</v>
      </c>
    </row>
    <row r="708" spans="1:2" x14ac:dyDescent="0.3">
      <c r="A708" s="1">
        <v>707</v>
      </c>
      <c r="B708" s="1">
        <v>15.603</v>
      </c>
    </row>
    <row r="709" spans="1:2" x14ac:dyDescent="0.3">
      <c r="A709" s="1">
        <v>708</v>
      </c>
      <c r="B709" s="1">
        <v>16.779</v>
      </c>
    </row>
    <row r="710" spans="1:2" x14ac:dyDescent="0.3">
      <c r="A710" s="1">
        <v>709</v>
      </c>
      <c r="B710" s="1">
        <v>17.350999999999999</v>
      </c>
    </row>
    <row r="711" spans="1:2" x14ac:dyDescent="0.3">
      <c r="A711" s="1">
        <v>710</v>
      </c>
      <c r="B711" s="1">
        <v>17.376999999999999</v>
      </c>
    </row>
    <row r="712" spans="1:2" x14ac:dyDescent="0.3">
      <c r="A712" s="1">
        <v>711</v>
      </c>
      <c r="B712" s="1">
        <v>16.809000000000001</v>
      </c>
    </row>
    <row r="713" spans="1:2" x14ac:dyDescent="0.3">
      <c r="A713" s="1">
        <v>712</v>
      </c>
      <c r="B713" s="1">
        <v>14.946999999999999</v>
      </c>
    </row>
    <row r="714" spans="1:2" x14ac:dyDescent="0.3">
      <c r="A714" s="1">
        <v>713</v>
      </c>
      <c r="B714" s="1">
        <v>13.032999999999999</v>
      </c>
    </row>
    <row r="715" spans="1:2" x14ac:dyDescent="0.3">
      <c r="A715" s="1">
        <v>714</v>
      </c>
      <c r="B715" s="1">
        <v>11.726000000000001</v>
      </c>
    </row>
    <row r="716" spans="1:2" x14ac:dyDescent="0.3">
      <c r="A716" s="1">
        <v>715</v>
      </c>
      <c r="B716" s="1">
        <v>11.257999999999999</v>
      </c>
    </row>
    <row r="717" spans="1:2" x14ac:dyDescent="0.3">
      <c r="A717" s="1">
        <v>716</v>
      </c>
      <c r="B717" s="1">
        <v>11.439</v>
      </c>
    </row>
    <row r="718" spans="1:2" x14ac:dyDescent="0.3">
      <c r="A718" s="1">
        <v>717</v>
      </c>
      <c r="B718" s="1">
        <v>11.78</v>
      </c>
    </row>
    <row r="719" spans="1:2" x14ac:dyDescent="0.3">
      <c r="A719" s="1">
        <v>718</v>
      </c>
      <c r="B719" s="1">
        <v>11.661</v>
      </c>
    </row>
    <row r="720" spans="1:2" x14ac:dyDescent="0.3">
      <c r="A720" s="1">
        <v>719</v>
      </c>
      <c r="B720" s="1">
        <v>11.628</v>
      </c>
    </row>
    <row r="721" spans="1:2" x14ac:dyDescent="0.3">
      <c r="A721" s="1">
        <v>720</v>
      </c>
      <c r="B721" s="1">
        <v>11.488</v>
      </c>
    </row>
    <row r="722" spans="1:2" x14ac:dyDescent="0.3">
      <c r="A722" s="1">
        <v>721</v>
      </c>
      <c r="B722" s="1">
        <v>11.47</v>
      </c>
    </row>
    <row r="723" spans="1:2" x14ac:dyDescent="0.3">
      <c r="A723" s="1">
        <v>722</v>
      </c>
      <c r="B723" s="1">
        <v>11.366</v>
      </c>
    </row>
    <row r="724" spans="1:2" x14ac:dyDescent="0.3">
      <c r="A724" s="1">
        <v>723</v>
      </c>
      <c r="B724" s="1">
        <v>11.157999999999999</v>
      </c>
    </row>
    <row r="725" spans="1:2" x14ac:dyDescent="0.3">
      <c r="A725" s="1">
        <v>724</v>
      </c>
      <c r="B725" s="1">
        <v>10.944000000000001</v>
      </c>
    </row>
    <row r="726" spans="1:2" x14ac:dyDescent="0.3">
      <c r="A726" s="1">
        <v>725</v>
      </c>
      <c r="B726" s="1">
        <v>10.801</v>
      </c>
    </row>
    <row r="727" spans="1:2" x14ac:dyDescent="0.3">
      <c r="A727" s="1">
        <v>726</v>
      </c>
      <c r="B727" s="1">
        <v>10.813000000000001</v>
      </c>
    </row>
    <row r="728" spans="1:2" x14ac:dyDescent="0.3">
      <c r="A728" s="1">
        <v>727</v>
      </c>
      <c r="B728" s="1">
        <v>11.272</v>
      </c>
    </row>
    <row r="729" spans="1:2" x14ac:dyDescent="0.3">
      <c r="A729" s="1">
        <v>728</v>
      </c>
      <c r="B729" s="1">
        <v>13.333</v>
      </c>
    </row>
    <row r="730" spans="1:2" x14ac:dyDescent="0.3">
      <c r="A730" s="1">
        <v>729</v>
      </c>
      <c r="B730" s="1">
        <v>15.006</v>
      </c>
    </row>
    <row r="731" spans="1:2" x14ac:dyDescent="0.3">
      <c r="A731" s="1">
        <v>730</v>
      </c>
      <c r="B731" s="1">
        <v>16.742999999999999</v>
      </c>
    </row>
    <row r="732" spans="1:2" x14ac:dyDescent="0.3">
      <c r="A732" s="1">
        <v>731</v>
      </c>
      <c r="B732" s="1">
        <v>17.734999999999999</v>
      </c>
    </row>
    <row r="733" spans="1:2" x14ac:dyDescent="0.3">
      <c r="A733" s="1">
        <v>732</v>
      </c>
      <c r="B733" s="1">
        <v>18.151</v>
      </c>
    </row>
    <row r="734" spans="1:2" x14ac:dyDescent="0.3">
      <c r="A734" s="1">
        <v>733</v>
      </c>
      <c r="B734" s="1">
        <v>18.081</v>
      </c>
    </row>
    <row r="735" spans="1:2" x14ac:dyDescent="0.3">
      <c r="A735" s="1">
        <v>734</v>
      </c>
      <c r="B735" s="1">
        <v>17.664999999999999</v>
      </c>
    </row>
    <row r="736" spans="1:2" x14ac:dyDescent="0.3">
      <c r="A736" s="1">
        <v>735</v>
      </c>
      <c r="B736" s="1">
        <v>16.943999999999999</v>
      </c>
    </row>
    <row r="737" spans="1:2" x14ac:dyDescent="0.3">
      <c r="A737" s="1">
        <v>736</v>
      </c>
      <c r="B737" s="1">
        <v>15.444000000000001</v>
      </c>
    </row>
    <row r="738" spans="1:2" x14ac:dyDescent="0.3">
      <c r="A738" s="1">
        <v>737</v>
      </c>
      <c r="B738" s="1">
        <v>13.141999999999999</v>
      </c>
    </row>
    <row r="739" spans="1:2" x14ac:dyDescent="0.3">
      <c r="A739" s="1">
        <v>738</v>
      </c>
      <c r="B739" s="1">
        <v>11.948</v>
      </c>
    </row>
    <row r="740" spans="1:2" x14ac:dyDescent="0.3">
      <c r="A740" s="1">
        <v>739</v>
      </c>
      <c r="B740" s="1">
        <v>11.2</v>
      </c>
    </row>
    <row r="741" spans="1:2" x14ac:dyDescent="0.3">
      <c r="A741" s="1">
        <v>740</v>
      </c>
      <c r="B741" s="1">
        <v>10.662000000000001</v>
      </c>
    </row>
    <row r="742" spans="1:2" x14ac:dyDescent="0.3">
      <c r="A742" s="1">
        <v>741</v>
      </c>
      <c r="B742" s="1">
        <v>10.157999999999999</v>
      </c>
    </row>
    <row r="743" spans="1:2" x14ac:dyDescent="0.3">
      <c r="A743" s="1">
        <v>742</v>
      </c>
      <c r="B743" s="1">
        <v>9.6080000000000005</v>
      </c>
    </row>
    <row r="744" spans="1:2" x14ac:dyDescent="0.3">
      <c r="A744" s="1">
        <v>743</v>
      </c>
      <c r="B744" s="1">
        <v>9.0980000000000008</v>
      </c>
    </row>
    <row r="745" spans="1:2" x14ac:dyDescent="0.3">
      <c r="A745" s="1">
        <v>744</v>
      </c>
      <c r="B745" s="1">
        <v>8.9120000000000008</v>
      </c>
    </row>
    <row r="746" spans="1:2" x14ac:dyDescent="0.3">
      <c r="A746" s="1">
        <v>745</v>
      </c>
      <c r="B746" s="1">
        <v>8.8019999999999996</v>
      </c>
    </row>
    <row r="747" spans="1:2" x14ac:dyDescent="0.3">
      <c r="A747" s="1">
        <v>746</v>
      </c>
      <c r="B747" s="1">
        <v>8.577</v>
      </c>
    </row>
    <row r="748" spans="1:2" x14ac:dyDescent="0.3">
      <c r="A748" s="1">
        <v>747</v>
      </c>
      <c r="B748" s="1">
        <v>8.3239999999999998</v>
      </c>
    </row>
    <row r="749" spans="1:2" x14ac:dyDescent="0.3">
      <c r="A749" s="1">
        <v>748</v>
      </c>
      <c r="B749" s="1">
        <v>8.1020000000000003</v>
      </c>
    </row>
    <row r="750" spans="1:2" x14ac:dyDescent="0.3">
      <c r="A750" s="1">
        <v>749</v>
      </c>
      <c r="B750" s="1">
        <v>8.4109999999999996</v>
      </c>
    </row>
    <row r="751" spans="1:2" x14ac:dyDescent="0.3">
      <c r="A751" s="1">
        <v>750</v>
      </c>
      <c r="B751" s="1">
        <v>8.5570000000000004</v>
      </c>
    </row>
    <row r="752" spans="1:2" x14ac:dyDescent="0.3">
      <c r="A752" s="1">
        <v>751</v>
      </c>
      <c r="B752" s="1">
        <v>9.0129999999999999</v>
      </c>
    </row>
    <row r="753" spans="1:2" x14ac:dyDescent="0.3">
      <c r="A753" s="1">
        <v>752</v>
      </c>
      <c r="B753" s="1">
        <v>10.7</v>
      </c>
    </row>
    <row r="754" spans="1:2" x14ac:dyDescent="0.3">
      <c r="A754" s="1">
        <v>753</v>
      </c>
      <c r="B754" s="1">
        <v>11.773</v>
      </c>
    </row>
    <row r="755" spans="1:2" x14ac:dyDescent="0.3">
      <c r="A755" s="1">
        <v>754</v>
      </c>
      <c r="B755" s="1">
        <v>13.343</v>
      </c>
    </row>
    <row r="756" spans="1:2" x14ac:dyDescent="0.3">
      <c r="A756" s="1">
        <v>755</v>
      </c>
      <c r="B756" s="1">
        <v>14.375</v>
      </c>
    </row>
    <row r="757" spans="1:2" x14ac:dyDescent="0.3">
      <c r="A757" s="1">
        <v>756</v>
      </c>
      <c r="B757" s="1">
        <v>14.778</v>
      </c>
    </row>
    <row r="758" spans="1:2" x14ac:dyDescent="0.3">
      <c r="A758" s="1">
        <v>757</v>
      </c>
      <c r="B758" s="1">
        <v>14.666</v>
      </c>
    </row>
    <row r="759" spans="1:2" x14ac:dyDescent="0.3">
      <c r="A759" s="1">
        <v>758</v>
      </c>
      <c r="B759" s="1">
        <v>13.891</v>
      </c>
    </row>
    <row r="760" spans="1:2" x14ac:dyDescent="0.3">
      <c r="A760" s="1">
        <v>759</v>
      </c>
      <c r="B760" s="1">
        <v>13.23</v>
      </c>
    </row>
    <row r="761" spans="1:2" x14ac:dyDescent="0.3">
      <c r="A761" s="1">
        <v>760</v>
      </c>
      <c r="B761" s="1">
        <v>12.749000000000001</v>
      </c>
    </row>
    <row r="762" spans="1:2" x14ac:dyDescent="0.3">
      <c r="A762" s="1">
        <v>761</v>
      </c>
      <c r="B762" s="1">
        <v>12.189</v>
      </c>
    </row>
    <row r="763" spans="1:2" x14ac:dyDescent="0.3">
      <c r="A763" s="1">
        <v>762</v>
      </c>
      <c r="B763" s="1">
        <v>11.79</v>
      </c>
    </row>
    <row r="764" spans="1:2" x14ac:dyDescent="0.3">
      <c r="A764" s="1">
        <v>763</v>
      </c>
      <c r="B764" s="1">
        <v>11.438000000000001</v>
      </c>
    </row>
    <row r="765" spans="1:2" x14ac:dyDescent="0.3">
      <c r="A765" s="1">
        <v>764</v>
      </c>
      <c r="B765" s="1">
        <v>11.29</v>
      </c>
    </row>
    <row r="766" spans="1:2" x14ac:dyDescent="0.3">
      <c r="A766" s="1">
        <v>765</v>
      </c>
      <c r="B766" s="1">
        <v>11.288</v>
      </c>
    </row>
    <row r="767" spans="1:2" x14ac:dyDescent="0.3">
      <c r="A767" s="1">
        <v>766</v>
      </c>
      <c r="B767" s="1">
        <v>11.292999999999999</v>
      </c>
    </row>
    <row r="768" spans="1:2" x14ac:dyDescent="0.3">
      <c r="A768" s="1">
        <v>767</v>
      </c>
      <c r="B768" s="1">
        <v>11.294</v>
      </c>
    </row>
    <row r="769" spans="1:2" x14ac:dyDescent="0.3">
      <c r="A769" s="1">
        <v>768</v>
      </c>
      <c r="B769" s="1">
        <v>11.397</v>
      </c>
    </row>
    <row r="770" spans="1:2" x14ac:dyDescent="0.3">
      <c r="A770" s="1">
        <v>769</v>
      </c>
      <c r="B770" s="1">
        <v>11.576000000000001</v>
      </c>
    </row>
    <row r="771" spans="1:2" x14ac:dyDescent="0.3">
      <c r="A771" s="1">
        <v>770</v>
      </c>
      <c r="B771" s="1">
        <v>11.509</v>
      </c>
    </row>
    <row r="772" spans="1:2" x14ac:dyDescent="0.3">
      <c r="A772" s="1">
        <v>771</v>
      </c>
      <c r="B772" s="1">
        <v>11.132</v>
      </c>
    </row>
    <row r="773" spans="1:2" x14ac:dyDescent="0.3">
      <c r="A773" s="1">
        <v>772</v>
      </c>
      <c r="B773" s="1">
        <v>10.71</v>
      </c>
    </row>
    <row r="774" spans="1:2" x14ac:dyDescent="0.3">
      <c r="A774" s="1">
        <v>773</v>
      </c>
      <c r="B774" s="1">
        <v>10.510999999999999</v>
      </c>
    </row>
    <row r="775" spans="1:2" x14ac:dyDescent="0.3">
      <c r="A775" s="1">
        <v>774</v>
      </c>
      <c r="B775" s="1">
        <v>10.423</v>
      </c>
    </row>
    <row r="776" spans="1:2" x14ac:dyDescent="0.3">
      <c r="A776" s="1">
        <v>775</v>
      </c>
      <c r="B776" s="1">
        <v>10.474</v>
      </c>
    </row>
    <row r="777" spans="1:2" x14ac:dyDescent="0.3">
      <c r="A777" s="1">
        <v>776</v>
      </c>
      <c r="B777" s="1">
        <v>10.773999999999999</v>
      </c>
    </row>
    <row r="778" spans="1:2" x14ac:dyDescent="0.3">
      <c r="A778" s="1">
        <v>777</v>
      </c>
      <c r="B778" s="1">
        <v>11.61</v>
      </c>
    </row>
    <row r="779" spans="1:2" x14ac:dyDescent="0.3">
      <c r="A779" s="1">
        <v>778</v>
      </c>
      <c r="B779" s="1">
        <v>12.965999999999999</v>
      </c>
    </row>
    <row r="780" spans="1:2" x14ac:dyDescent="0.3">
      <c r="A780" s="1">
        <v>779</v>
      </c>
      <c r="B780" s="1">
        <v>14.086</v>
      </c>
    </row>
    <row r="781" spans="1:2" x14ac:dyDescent="0.3">
      <c r="A781" s="1">
        <v>780</v>
      </c>
      <c r="B781" s="1">
        <v>14.552</v>
      </c>
    </row>
    <row r="782" spans="1:2" x14ac:dyDescent="0.3">
      <c r="A782" s="1">
        <v>781</v>
      </c>
      <c r="B782" s="1">
        <v>14.425000000000001</v>
      </c>
    </row>
    <row r="783" spans="1:2" x14ac:dyDescent="0.3">
      <c r="A783" s="1">
        <v>782</v>
      </c>
      <c r="B783" s="1">
        <v>13.881</v>
      </c>
    </row>
    <row r="784" spans="1:2" x14ac:dyDescent="0.3">
      <c r="A784" s="1">
        <v>783</v>
      </c>
      <c r="B784" s="1">
        <v>13.234999999999999</v>
      </c>
    </row>
    <row r="785" spans="1:2" x14ac:dyDescent="0.3">
      <c r="A785" s="1">
        <v>784</v>
      </c>
      <c r="B785" s="1">
        <v>11.933999999999999</v>
      </c>
    </row>
    <row r="786" spans="1:2" x14ac:dyDescent="0.3">
      <c r="A786" s="1">
        <v>785</v>
      </c>
      <c r="B786" s="1">
        <v>10.417999999999999</v>
      </c>
    </row>
    <row r="787" spans="1:2" x14ac:dyDescent="0.3">
      <c r="A787" s="1">
        <v>786</v>
      </c>
      <c r="B787" s="1">
        <v>10.061999999999999</v>
      </c>
    </row>
    <row r="788" spans="1:2" x14ac:dyDescent="0.3">
      <c r="A788" s="1">
        <v>787</v>
      </c>
      <c r="B788" s="1">
        <v>9.8450000000000006</v>
      </c>
    </row>
    <row r="789" spans="1:2" x14ac:dyDescent="0.3">
      <c r="A789" s="1">
        <v>788</v>
      </c>
      <c r="B789" s="1">
        <v>9.7769999999999992</v>
      </c>
    </row>
    <row r="790" spans="1:2" x14ac:dyDescent="0.3">
      <c r="A790" s="1">
        <v>789</v>
      </c>
      <c r="B790" s="1">
        <v>9.51</v>
      </c>
    </row>
    <row r="791" spans="1:2" x14ac:dyDescent="0.3">
      <c r="A791" s="1">
        <v>790</v>
      </c>
      <c r="B791" s="1">
        <v>8.9969999999999999</v>
      </c>
    </row>
    <row r="792" spans="1:2" x14ac:dyDescent="0.3">
      <c r="A792" s="1">
        <v>791</v>
      </c>
      <c r="B792" s="1">
        <v>8.73</v>
      </c>
    </row>
    <row r="793" spans="1:2" x14ac:dyDescent="0.3">
      <c r="A793" s="1">
        <v>792</v>
      </c>
      <c r="B793" s="1">
        <v>8.4239999999999995</v>
      </c>
    </row>
    <row r="794" spans="1:2" x14ac:dyDescent="0.3">
      <c r="A794" s="1">
        <v>793</v>
      </c>
      <c r="B794" s="1">
        <v>8.1679999999999993</v>
      </c>
    </row>
    <row r="795" spans="1:2" x14ac:dyDescent="0.3">
      <c r="A795" s="1">
        <v>794</v>
      </c>
      <c r="B795" s="1">
        <v>8.0779999999999994</v>
      </c>
    </row>
    <row r="796" spans="1:2" x14ac:dyDescent="0.3">
      <c r="A796" s="1">
        <v>795</v>
      </c>
      <c r="B796" s="1">
        <v>8.0790000000000006</v>
      </c>
    </row>
    <row r="797" spans="1:2" x14ac:dyDescent="0.3">
      <c r="A797" s="1">
        <v>796</v>
      </c>
      <c r="B797" s="1">
        <v>8.2170000000000005</v>
      </c>
    </row>
    <row r="798" spans="1:2" x14ac:dyDescent="0.3">
      <c r="A798" s="1">
        <v>797</v>
      </c>
      <c r="B798" s="1">
        <v>8.5380000000000003</v>
      </c>
    </row>
    <row r="799" spans="1:2" x14ac:dyDescent="0.3">
      <c r="A799" s="1">
        <v>798</v>
      </c>
      <c r="B799" s="1">
        <v>8.9670000000000005</v>
      </c>
    </row>
    <row r="800" spans="1:2" x14ac:dyDescent="0.3">
      <c r="A800" s="1">
        <v>799</v>
      </c>
      <c r="B800" s="1">
        <v>9.5030000000000001</v>
      </c>
    </row>
    <row r="801" spans="1:2" x14ac:dyDescent="0.3">
      <c r="A801" s="1">
        <v>800</v>
      </c>
      <c r="B801" s="1">
        <v>10.45</v>
      </c>
    </row>
    <row r="802" spans="1:2" x14ac:dyDescent="0.3">
      <c r="A802" s="1">
        <v>801</v>
      </c>
      <c r="B802" s="1">
        <v>11.589</v>
      </c>
    </row>
    <row r="803" spans="1:2" x14ac:dyDescent="0.3">
      <c r="A803" s="1">
        <v>802</v>
      </c>
      <c r="B803" s="1">
        <v>12.691000000000001</v>
      </c>
    </row>
    <row r="804" spans="1:2" x14ac:dyDescent="0.3">
      <c r="A804" s="1">
        <v>803</v>
      </c>
      <c r="B804" s="1">
        <v>13.451000000000001</v>
      </c>
    </row>
    <row r="805" spans="1:2" x14ac:dyDescent="0.3">
      <c r="A805" s="1">
        <v>804</v>
      </c>
      <c r="B805" s="1">
        <v>13.603999999999999</v>
      </c>
    </row>
    <row r="806" spans="1:2" x14ac:dyDescent="0.3">
      <c r="A806" s="1">
        <v>805</v>
      </c>
      <c r="B806" s="1">
        <v>12.988</v>
      </c>
    </row>
    <row r="807" spans="1:2" x14ac:dyDescent="0.3">
      <c r="A807" s="1">
        <v>806</v>
      </c>
      <c r="B807" s="1">
        <v>12.04</v>
      </c>
    </row>
    <row r="808" spans="1:2" x14ac:dyDescent="0.3">
      <c r="A808" s="1">
        <v>807</v>
      </c>
      <c r="B808" s="1">
        <v>11.231</v>
      </c>
    </row>
    <row r="809" spans="1:2" x14ac:dyDescent="0.3">
      <c r="A809" s="1">
        <v>808</v>
      </c>
      <c r="B809" s="1">
        <v>10.182</v>
      </c>
    </row>
    <row r="810" spans="1:2" x14ac:dyDescent="0.3">
      <c r="A810" s="1">
        <v>809</v>
      </c>
      <c r="B810" s="1">
        <v>8.7070000000000007</v>
      </c>
    </row>
    <row r="811" spans="1:2" x14ac:dyDescent="0.3">
      <c r="A811" s="1">
        <v>810</v>
      </c>
      <c r="B811" s="1">
        <v>7.8979999999999997</v>
      </c>
    </row>
    <row r="812" spans="1:2" x14ac:dyDescent="0.3">
      <c r="A812" s="1">
        <v>811</v>
      </c>
      <c r="B812" s="1">
        <v>7.3949999999999996</v>
      </c>
    </row>
    <row r="813" spans="1:2" x14ac:dyDescent="0.3">
      <c r="A813" s="1">
        <v>812</v>
      </c>
      <c r="B813" s="1">
        <v>6.9610000000000003</v>
      </c>
    </row>
    <row r="814" spans="1:2" x14ac:dyDescent="0.3">
      <c r="A814" s="1">
        <v>813</v>
      </c>
      <c r="B814" s="1">
        <v>6.9509999999999996</v>
      </c>
    </row>
    <row r="815" spans="1:2" x14ac:dyDescent="0.3">
      <c r="A815" s="1">
        <v>814</v>
      </c>
      <c r="B815" s="1">
        <v>7.319</v>
      </c>
    </row>
    <row r="816" spans="1:2" x14ac:dyDescent="0.3">
      <c r="A816" s="1">
        <v>815</v>
      </c>
      <c r="B816" s="1">
        <v>7.51</v>
      </c>
    </row>
    <row r="817" spans="1:2" x14ac:dyDescent="0.3">
      <c r="A817" s="1">
        <v>816</v>
      </c>
      <c r="B817" s="1">
        <v>7.6340000000000003</v>
      </c>
    </row>
    <row r="818" spans="1:2" x14ac:dyDescent="0.3">
      <c r="A818" s="1">
        <v>817</v>
      </c>
      <c r="B818" s="1">
        <v>8.11</v>
      </c>
    </row>
    <row r="819" spans="1:2" x14ac:dyDescent="0.3">
      <c r="A819" s="1">
        <v>818</v>
      </c>
      <c r="B819" s="1">
        <v>8.4920000000000009</v>
      </c>
    </row>
    <row r="820" spans="1:2" x14ac:dyDescent="0.3">
      <c r="A820" s="1">
        <v>819</v>
      </c>
      <c r="B820" s="1">
        <v>8.8460000000000001</v>
      </c>
    </row>
    <row r="821" spans="1:2" x14ac:dyDescent="0.3">
      <c r="A821" s="1">
        <v>820</v>
      </c>
      <c r="B821" s="1">
        <v>9.1969999999999992</v>
      </c>
    </row>
    <row r="822" spans="1:2" x14ac:dyDescent="0.3">
      <c r="A822" s="1">
        <v>821</v>
      </c>
      <c r="B822" s="1">
        <v>9.0449999999999999</v>
      </c>
    </row>
    <row r="823" spans="1:2" x14ac:dyDescent="0.3">
      <c r="A823" s="1">
        <v>822</v>
      </c>
      <c r="B823" s="1">
        <v>8.5009999999999994</v>
      </c>
    </row>
    <row r="824" spans="1:2" x14ac:dyDescent="0.3">
      <c r="A824" s="1">
        <v>823</v>
      </c>
      <c r="B824" s="1">
        <v>7.9429999999999996</v>
      </c>
    </row>
    <row r="825" spans="1:2" x14ac:dyDescent="0.3">
      <c r="A825" s="1">
        <v>824</v>
      </c>
      <c r="B825" s="1">
        <v>8.0719999999999992</v>
      </c>
    </row>
    <row r="826" spans="1:2" x14ac:dyDescent="0.3">
      <c r="A826" s="1">
        <v>825</v>
      </c>
      <c r="B826" s="1">
        <v>8.6739999999999995</v>
      </c>
    </row>
    <row r="827" spans="1:2" x14ac:dyDescent="0.3">
      <c r="A827" s="1">
        <v>826</v>
      </c>
      <c r="B827" s="1">
        <v>8.9320000000000004</v>
      </c>
    </row>
    <row r="828" spans="1:2" x14ac:dyDescent="0.3">
      <c r="A828" s="1">
        <v>827</v>
      </c>
      <c r="B828" s="1">
        <v>8.4830000000000005</v>
      </c>
    </row>
    <row r="829" spans="1:2" x14ac:dyDescent="0.3">
      <c r="A829" s="1">
        <v>828</v>
      </c>
      <c r="B829" s="1">
        <v>8.0310000000000006</v>
      </c>
    </row>
    <row r="830" spans="1:2" x14ac:dyDescent="0.3">
      <c r="A830" s="1">
        <v>829</v>
      </c>
      <c r="B830" s="1">
        <v>7.7629999999999999</v>
      </c>
    </row>
    <row r="831" spans="1:2" x14ac:dyDescent="0.3">
      <c r="A831" s="1">
        <v>830</v>
      </c>
      <c r="B831" s="1">
        <v>7.6950000000000003</v>
      </c>
    </row>
    <row r="832" spans="1:2" x14ac:dyDescent="0.3">
      <c r="A832" s="1">
        <v>831</v>
      </c>
      <c r="B832" s="1">
        <v>7.37</v>
      </c>
    </row>
    <row r="833" spans="1:2" x14ac:dyDescent="0.3">
      <c r="A833" s="1">
        <v>832</v>
      </c>
      <c r="B833" s="1">
        <v>6.4870000000000001</v>
      </c>
    </row>
    <row r="834" spans="1:2" x14ac:dyDescent="0.3">
      <c r="A834" s="1">
        <v>833</v>
      </c>
      <c r="B834" s="1">
        <v>5.194</v>
      </c>
    </row>
    <row r="835" spans="1:2" x14ac:dyDescent="0.3">
      <c r="A835" s="1">
        <v>834</v>
      </c>
      <c r="B835" s="1">
        <v>4.6479999999999997</v>
      </c>
    </row>
    <row r="836" spans="1:2" x14ac:dyDescent="0.3">
      <c r="A836" s="1">
        <v>835</v>
      </c>
      <c r="B836" s="1">
        <v>4.4130000000000003</v>
      </c>
    </row>
    <row r="837" spans="1:2" x14ac:dyDescent="0.3">
      <c r="A837" s="1">
        <v>836</v>
      </c>
      <c r="B837" s="1">
        <v>4.3449999999999998</v>
      </c>
    </row>
    <row r="838" spans="1:2" x14ac:dyDescent="0.3">
      <c r="A838" s="1">
        <v>837</v>
      </c>
      <c r="B838" s="1">
        <v>4.1120000000000001</v>
      </c>
    </row>
    <row r="839" spans="1:2" x14ac:dyDescent="0.3">
      <c r="A839" s="1">
        <v>838</v>
      </c>
      <c r="B839" s="1">
        <v>3.976</v>
      </c>
    </row>
    <row r="840" spans="1:2" x14ac:dyDescent="0.3">
      <c r="A840" s="1">
        <v>839</v>
      </c>
      <c r="B840" s="1">
        <v>3.69</v>
      </c>
    </row>
    <row r="841" spans="1:2" x14ac:dyDescent="0.3">
      <c r="A841" s="1">
        <v>840</v>
      </c>
      <c r="B841" s="1">
        <v>3.4390000000000001</v>
      </c>
    </row>
    <row r="842" spans="1:2" x14ac:dyDescent="0.3">
      <c r="A842" s="1">
        <v>841</v>
      </c>
      <c r="B842" s="1">
        <v>3.25</v>
      </c>
    </row>
    <row r="843" spans="1:2" x14ac:dyDescent="0.3">
      <c r="A843" s="1">
        <v>842</v>
      </c>
      <c r="B843" s="1">
        <v>3.0510000000000002</v>
      </c>
    </row>
    <row r="844" spans="1:2" x14ac:dyDescent="0.3">
      <c r="A844" s="1">
        <v>843</v>
      </c>
      <c r="B844" s="1">
        <v>3.1139999999999999</v>
      </c>
    </row>
    <row r="845" spans="1:2" x14ac:dyDescent="0.3">
      <c r="A845" s="1">
        <v>844</v>
      </c>
      <c r="B845" s="1">
        <v>3.2120000000000002</v>
      </c>
    </row>
    <row r="846" spans="1:2" x14ac:dyDescent="0.3">
      <c r="A846" s="1">
        <v>845</v>
      </c>
      <c r="B846" s="1">
        <v>3.024</v>
      </c>
    </row>
    <row r="847" spans="1:2" x14ac:dyDescent="0.3">
      <c r="A847" s="1">
        <v>846</v>
      </c>
      <c r="B847" s="1">
        <v>2.504</v>
      </c>
    </row>
    <row r="848" spans="1:2" x14ac:dyDescent="0.3">
      <c r="A848" s="1">
        <v>847</v>
      </c>
      <c r="B848" s="1">
        <v>2.36</v>
      </c>
    </row>
    <row r="849" spans="1:2" x14ac:dyDescent="0.3">
      <c r="A849" s="1">
        <v>848</v>
      </c>
      <c r="B849" s="1">
        <v>3.089</v>
      </c>
    </row>
    <row r="850" spans="1:2" x14ac:dyDescent="0.3">
      <c r="A850" s="1">
        <v>849</v>
      </c>
      <c r="B850" s="1">
        <v>4.3769999999999998</v>
      </c>
    </row>
    <row r="851" spans="1:2" x14ac:dyDescent="0.3">
      <c r="A851" s="1">
        <v>850</v>
      </c>
      <c r="B851" s="1">
        <v>5.6120000000000001</v>
      </c>
    </row>
    <row r="852" spans="1:2" x14ac:dyDescent="0.3">
      <c r="A852" s="1">
        <v>851</v>
      </c>
      <c r="B852" s="1">
        <v>6.423</v>
      </c>
    </row>
    <row r="853" spans="1:2" x14ac:dyDescent="0.3">
      <c r="A853" s="1">
        <v>852</v>
      </c>
      <c r="B853" s="1">
        <v>6.96</v>
      </c>
    </row>
    <row r="854" spans="1:2" x14ac:dyDescent="0.3">
      <c r="A854" s="1">
        <v>853</v>
      </c>
      <c r="B854" s="1">
        <v>7.2359999999999998</v>
      </c>
    </row>
    <row r="855" spans="1:2" x14ac:dyDescent="0.3">
      <c r="A855" s="1">
        <v>854</v>
      </c>
      <c r="B855" s="1">
        <v>7.5339999999999998</v>
      </c>
    </row>
    <row r="856" spans="1:2" x14ac:dyDescent="0.3">
      <c r="A856" s="1">
        <v>855</v>
      </c>
      <c r="B856" s="1">
        <v>7.5259999999999998</v>
      </c>
    </row>
    <row r="857" spans="1:2" x14ac:dyDescent="0.3">
      <c r="A857" s="1">
        <v>856</v>
      </c>
      <c r="B857" s="1">
        <v>6.6150000000000002</v>
      </c>
    </row>
    <row r="858" spans="1:2" x14ac:dyDescent="0.3">
      <c r="A858" s="1">
        <v>857</v>
      </c>
      <c r="B858" s="1">
        <v>5.2009999999999996</v>
      </c>
    </row>
    <row r="859" spans="1:2" x14ac:dyDescent="0.3">
      <c r="A859" s="1">
        <v>858</v>
      </c>
      <c r="B859" s="1">
        <v>3.9329999999999998</v>
      </c>
    </row>
    <row r="860" spans="1:2" x14ac:dyDescent="0.3">
      <c r="A860" s="1">
        <v>859</v>
      </c>
      <c r="B860" s="1">
        <v>2.871</v>
      </c>
    </row>
    <row r="861" spans="1:2" x14ac:dyDescent="0.3">
      <c r="A861" s="1">
        <v>860</v>
      </c>
      <c r="B861" s="1">
        <v>2.0190000000000001</v>
      </c>
    </row>
    <row r="862" spans="1:2" x14ac:dyDescent="0.3">
      <c r="A862" s="1">
        <v>861</v>
      </c>
      <c r="B862" s="1">
        <v>1.4790000000000001</v>
      </c>
    </row>
    <row r="863" spans="1:2" x14ac:dyDescent="0.3">
      <c r="A863" s="1">
        <v>862</v>
      </c>
      <c r="B863" s="1">
        <v>0.98099999999999998</v>
      </c>
    </row>
    <row r="864" spans="1:2" x14ac:dyDescent="0.3">
      <c r="A864" s="1">
        <v>863</v>
      </c>
      <c r="B864" s="1">
        <v>0.59699999999999998</v>
      </c>
    </row>
    <row r="865" spans="1:2" x14ac:dyDescent="0.3">
      <c r="A865" s="1">
        <v>864</v>
      </c>
      <c r="B865" s="1">
        <v>0.28000000000000003</v>
      </c>
    </row>
    <row r="866" spans="1:2" x14ac:dyDescent="0.3">
      <c r="A866" s="1">
        <v>865</v>
      </c>
      <c r="B866" s="1">
        <v>0.05</v>
      </c>
    </row>
    <row r="867" spans="1:2" x14ac:dyDescent="0.3">
      <c r="A867" s="1">
        <v>866</v>
      </c>
      <c r="B867" s="1">
        <v>-0.152</v>
      </c>
    </row>
    <row r="868" spans="1:2" x14ac:dyDescent="0.3">
      <c r="A868" s="1">
        <v>867</v>
      </c>
      <c r="B868" s="1">
        <v>-0.29299999999999998</v>
      </c>
    </row>
    <row r="869" spans="1:2" x14ac:dyDescent="0.3">
      <c r="A869" s="1">
        <v>868</v>
      </c>
      <c r="B869" s="1">
        <v>-0.49099999999999999</v>
      </c>
    </row>
    <row r="870" spans="1:2" x14ac:dyDescent="0.3">
      <c r="A870" s="1">
        <v>869</v>
      </c>
      <c r="B870" s="1">
        <v>-0.627</v>
      </c>
    </row>
    <row r="871" spans="1:2" x14ac:dyDescent="0.3">
      <c r="A871" s="1">
        <v>870</v>
      </c>
      <c r="B871" s="1">
        <v>-0.70899999999999996</v>
      </c>
    </row>
    <row r="872" spans="1:2" x14ac:dyDescent="0.3">
      <c r="A872" s="1">
        <v>871</v>
      </c>
      <c r="B872" s="1">
        <v>0.41</v>
      </c>
    </row>
    <row r="873" spans="1:2" x14ac:dyDescent="0.3">
      <c r="A873" s="1">
        <v>872</v>
      </c>
      <c r="B873" s="1">
        <v>2.9750000000000001</v>
      </c>
    </row>
    <row r="874" spans="1:2" x14ac:dyDescent="0.3">
      <c r="A874" s="1">
        <v>873</v>
      </c>
      <c r="B874" s="1">
        <v>5.0880000000000001</v>
      </c>
    </row>
    <row r="875" spans="1:2" x14ac:dyDescent="0.3">
      <c r="A875" s="1">
        <v>874</v>
      </c>
      <c r="B875" s="1">
        <v>7.3230000000000004</v>
      </c>
    </row>
    <row r="876" spans="1:2" x14ac:dyDescent="0.3">
      <c r="A876" s="1">
        <v>875</v>
      </c>
      <c r="B876" s="1">
        <v>9.17</v>
      </c>
    </row>
    <row r="877" spans="1:2" x14ac:dyDescent="0.3">
      <c r="A877" s="1">
        <v>876</v>
      </c>
      <c r="B877" s="1">
        <v>10.010999999999999</v>
      </c>
    </row>
    <row r="878" spans="1:2" x14ac:dyDescent="0.3">
      <c r="A878" s="1">
        <v>877</v>
      </c>
      <c r="B878" s="1">
        <v>10.442</v>
      </c>
    </row>
    <row r="879" spans="1:2" x14ac:dyDescent="0.3">
      <c r="A879" s="1">
        <v>878</v>
      </c>
      <c r="B879" s="1">
        <v>10.46</v>
      </c>
    </row>
    <row r="880" spans="1:2" x14ac:dyDescent="0.3">
      <c r="A880" s="1">
        <v>879</v>
      </c>
      <c r="B880" s="1">
        <v>9.9740000000000002</v>
      </c>
    </row>
    <row r="881" spans="1:2" x14ac:dyDescent="0.3">
      <c r="A881" s="1">
        <v>880</v>
      </c>
      <c r="B881" s="1">
        <v>8.2309999999999999</v>
      </c>
    </row>
    <row r="882" spans="1:2" x14ac:dyDescent="0.3">
      <c r="A882" s="1">
        <v>881</v>
      </c>
      <c r="B882" s="1">
        <v>5.609</v>
      </c>
    </row>
    <row r="883" spans="1:2" x14ac:dyDescent="0.3">
      <c r="A883" s="1">
        <v>882</v>
      </c>
      <c r="B883" s="1">
        <v>4.9420000000000002</v>
      </c>
    </row>
    <row r="884" spans="1:2" x14ac:dyDescent="0.3">
      <c r="A884" s="1">
        <v>883</v>
      </c>
      <c r="B884" s="1">
        <v>4.3380000000000001</v>
      </c>
    </row>
    <row r="885" spans="1:2" x14ac:dyDescent="0.3">
      <c r="A885" s="1">
        <v>884</v>
      </c>
      <c r="B885" s="1">
        <v>3.5609999999999999</v>
      </c>
    </row>
    <row r="886" spans="1:2" x14ac:dyDescent="0.3">
      <c r="A886" s="1">
        <v>885</v>
      </c>
      <c r="B886" s="1">
        <v>2.8679999999999999</v>
      </c>
    </row>
    <row r="887" spans="1:2" x14ac:dyDescent="0.3">
      <c r="A887" s="1">
        <v>886</v>
      </c>
      <c r="B887" s="1">
        <v>2.242</v>
      </c>
    </row>
    <row r="888" spans="1:2" x14ac:dyDescent="0.3">
      <c r="A888" s="1">
        <v>887</v>
      </c>
      <c r="B888" s="1">
        <v>1.4910000000000001</v>
      </c>
    </row>
    <row r="889" spans="1:2" x14ac:dyDescent="0.3">
      <c r="A889" s="1">
        <v>888</v>
      </c>
      <c r="B889" s="1">
        <v>0.76800000000000002</v>
      </c>
    </row>
    <row r="890" spans="1:2" x14ac:dyDescent="0.3">
      <c r="A890" s="1">
        <v>889</v>
      </c>
      <c r="B890" s="1">
        <v>0.29299999999999998</v>
      </c>
    </row>
    <row r="891" spans="1:2" x14ac:dyDescent="0.3">
      <c r="A891" s="1">
        <v>890</v>
      </c>
      <c r="B891" s="1">
        <v>0.16200000000000001</v>
      </c>
    </row>
    <row r="892" spans="1:2" x14ac:dyDescent="0.3">
      <c r="A892" s="1">
        <v>891</v>
      </c>
      <c r="B892" s="1">
        <v>-7.3999999999999996E-2</v>
      </c>
    </row>
    <row r="893" spans="1:2" x14ac:dyDescent="0.3">
      <c r="A893" s="1">
        <v>892</v>
      </c>
      <c r="B893" s="1">
        <v>-0.47699999999999998</v>
      </c>
    </row>
    <row r="894" spans="1:2" x14ac:dyDescent="0.3">
      <c r="A894" s="1">
        <v>893</v>
      </c>
      <c r="B894" s="1">
        <v>-0.80800000000000005</v>
      </c>
    </row>
    <row r="895" spans="1:2" x14ac:dyDescent="0.3">
      <c r="A895" s="1">
        <v>894</v>
      </c>
      <c r="B895" s="1">
        <v>-0.99</v>
      </c>
    </row>
    <row r="896" spans="1:2" x14ac:dyDescent="0.3">
      <c r="A896" s="1">
        <v>895</v>
      </c>
      <c r="B896" s="1">
        <v>0.442</v>
      </c>
    </row>
    <row r="897" spans="1:2" x14ac:dyDescent="0.3">
      <c r="A897" s="1">
        <v>896</v>
      </c>
      <c r="B897" s="1">
        <v>3.7570000000000001</v>
      </c>
    </row>
    <row r="898" spans="1:2" x14ac:dyDescent="0.3">
      <c r="A898" s="1">
        <v>897</v>
      </c>
      <c r="B898" s="1">
        <v>6.0579999999999998</v>
      </c>
    </row>
    <row r="899" spans="1:2" x14ac:dyDescent="0.3">
      <c r="A899" s="1">
        <v>898</v>
      </c>
      <c r="B899" s="1">
        <v>8.1999999999999993</v>
      </c>
    </row>
    <row r="900" spans="1:2" x14ac:dyDescent="0.3">
      <c r="A900" s="1">
        <v>899</v>
      </c>
      <c r="B900" s="1">
        <v>9.2910000000000004</v>
      </c>
    </row>
    <row r="901" spans="1:2" x14ac:dyDescent="0.3">
      <c r="A901" s="1">
        <v>900</v>
      </c>
      <c r="B901" s="1">
        <v>9.51</v>
      </c>
    </row>
    <row r="902" spans="1:2" x14ac:dyDescent="0.3">
      <c r="A902" s="1">
        <v>901</v>
      </c>
      <c r="B902" s="1">
        <v>9.3040000000000003</v>
      </c>
    </row>
    <row r="903" spans="1:2" x14ac:dyDescent="0.3">
      <c r="A903" s="1">
        <v>902</v>
      </c>
      <c r="B903" s="1">
        <v>9.0129999999999999</v>
      </c>
    </row>
    <row r="904" spans="1:2" x14ac:dyDescent="0.3">
      <c r="A904" s="1">
        <v>903</v>
      </c>
      <c r="B904" s="1">
        <v>8.73</v>
      </c>
    </row>
    <row r="905" spans="1:2" x14ac:dyDescent="0.3">
      <c r="A905" s="1">
        <v>904</v>
      </c>
      <c r="B905" s="1">
        <v>7.7039999999999997</v>
      </c>
    </row>
    <row r="906" spans="1:2" x14ac:dyDescent="0.3">
      <c r="A906" s="1">
        <v>905</v>
      </c>
      <c r="B906" s="1">
        <v>6.077</v>
      </c>
    </row>
    <row r="907" spans="1:2" x14ac:dyDescent="0.3">
      <c r="A907" s="1">
        <v>906</v>
      </c>
      <c r="B907" s="1">
        <v>4.93</v>
      </c>
    </row>
    <row r="908" spans="1:2" x14ac:dyDescent="0.3">
      <c r="A908" s="1">
        <v>907</v>
      </c>
      <c r="B908" s="1">
        <v>3.7690000000000001</v>
      </c>
    </row>
    <row r="909" spans="1:2" x14ac:dyDescent="0.3">
      <c r="A909" s="1">
        <v>908</v>
      </c>
      <c r="B909" s="1">
        <v>2.9830000000000001</v>
      </c>
    </row>
    <row r="910" spans="1:2" x14ac:dyDescent="0.3">
      <c r="A910" s="1">
        <v>909</v>
      </c>
      <c r="B910" s="1">
        <v>2.4009999999999998</v>
      </c>
    </row>
    <row r="911" spans="1:2" x14ac:dyDescent="0.3">
      <c r="A911" s="1">
        <v>910</v>
      </c>
      <c r="B911" s="1">
        <v>1.839</v>
      </c>
    </row>
    <row r="912" spans="1:2" x14ac:dyDescent="0.3">
      <c r="A912" s="1">
        <v>911</v>
      </c>
      <c r="B912" s="1">
        <v>1.452</v>
      </c>
    </row>
    <row r="913" spans="1:2" x14ac:dyDescent="0.3">
      <c r="A913" s="1">
        <v>912</v>
      </c>
      <c r="B913" s="1">
        <v>1.196</v>
      </c>
    </row>
    <row r="914" spans="1:2" x14ac:dyDescent="0.3">
      <c r="A914" s="1">
        <v>913</v>
      </c>
      <c r="B914" s="1">
        <v>1.1040000000000001</v>
      </c>
    </row>
    <row r="915" spans="1:2" x14ac:dyDescent="0.3">
      <c r="A915" s="1">
        <v>914</v>
      </c>
      <c r="B915" s="1">
        <v>1.2729999999999999</v>
      </c>
    </row>
    <row r="916" spans="1:2" x14ac:dyDescent="0.3">
      <c r="A916" s="1">
        <v>915</v>
      </c>
      <c r="B916" s="1">
        <v>1.45</v>
      </c>
    </row>
    <row r="917" spans="1:2" x14ac:dyDescent="0.3">
      <c r="A917" s="1">
        <v>916</v>
      </c>
      <c r="B917" s="1">
        <v>1.5169999999999999</v>
      </c>
    </row>
    <row r="918" spans="1:2" x14ac:dyDescent="0.3">
      <c r="A918" s="1">
        <v>917</v>
      </c>
      <c r="B918" s="1">
        <v>1.389</v>
      </c>
    </row>
    <row r="919" spans="1:2" x14ac:dyDescent="0.3">
      <c r="A919" s="1">
        <v>918</v>
      </c>
      <c r="B919" s="1">
        <v>1.242</v>
      </c>
    </row>
    <row r="920" spans="1:2" x14ac:dyDescent="0.3">
      <c r="A920" s="1">
        <v>919</v>
      </c>
      <c r="B920" s="1">
        <v>2.1880000000000002</v>
      </c>
    </row>
    <row r="921" spans="1:2" x14ac:dyDescent="0.3">
      <c r="A921" s="1">
        <v>920</v>
      </c>
      <c r="B921" s="1">
        <v>4.8760000000000003</v>
      </c>
    </row>
    <row r="922" spans="1:2" x14ac:dyDescent="0.3">
      <c r="A922" s="1">
        <v>921</v>
      </c>
      <c r="B922" s="1">
        <v>6.7830000000000004</v>
      </c>
    </row>
    <row r="923" spans="1:2" x14ac:dyDescent="0.3">
      <c r="A923" s="1">
        <v>922</v>
      </c>
      <c r="B923" s="1">
        <v>8.6440000000000001</v>
      </c>
    </row>
    <row r="924" spans="1:2" x14ac:dyDescent="0.3">
      <c r="A924" s="1">
        <v>923</v>
      </c>
      <c r="B924" s="1">
        <v>9.9060000000000006</v>
      </c>
    </row>
    <row r="925" spans="1:2" x14ac:dyDescent="0.3">
      <c r="A925" s="1">
        <v>924</v>
      </c>
      <c r="B925" s="1">
        <v>10.502000000000001</v>
      </c>
    </row>
    <row r="926" spans="1:2" x14ac:dyDescent="0.3">
      <c r="A926" s="1">
        <v>925</v>
      </c>
      <c r="B926" s="1">
        <v>10.513</v>
      </c>
    </row>
    <row r="927" spans="1:2" x14ac:dyDescent="0.3">
      <c r="A927" s="1">
        <v>926</v>
      </c>
      <c r="B927" s="1">
        <v>10.179</v>
      </c>
    </row>
    <row r="928" spans="1:2" x14ac:dyDescent="0.3">
      <c r="A928" s="1">
        <v>927</v>
      </c>
      <c r="B928" s="1">
        <v>9.4450000000000003</v>
      </c>
    </row>
    <row r="929" spans="1:2" x14ac:dyDescent="0.3">
      <c r="A929" s="1">
        <v>928</v>
      </c>
      <c r="B929" s="1">
        <v>7.7350000000000003</v>
      </c>
    </row>
    <row r="930" spans="1:2" x14ac:dyDescent="0.3">
      <c r="A930" s="1">
        <v>929</v>
      </c>
      <c r="B930" s="1">
        <v>5.8890000000000002</v>
      </c>
    </row>
    <row r="931" spans="1:2" x14ac:dyDescent="0.3">
      <c r="A931" s="1">
        <v>930</v>
      </c>
      <c r="B931" s="1">
        <v>5.1059999999999999</v>
      </c>
    </row>
    <row r="932" spans="1:2" x14ac:dyDescent="0.3">
      <c r="A932" s="1">
        <v>931</v>
      </c>
      <c r="B932" s="1">
        <v>4.57</v>
      </c>
    </row>
    <row r="933" spans="1:2" x14ac:dyDescent="0.3">
      <c r="A933" s="1">
        <v>932</v>
      </c>
      <c r="B933" s="1">
        <v>4.2889999999999997</v>
      </c>
    </row>
    <row r="934" spans="1:2" x14ac:dyDescent="0.3">
      <c r="A934" s="1">
        <v>933</v>
      </c>
      <c r="B934" s="1">
        <v>4.3289999999999997</v>
      </c>
    </row>
    <row r="935" spans="1:2" x14ac:dyDescent="0.3">
      <c r="A935" s="1">
        <v>934</v>
      </c>
      <c r="B935" s="1">
        <v>4.5119999999999996</v>
      </c>
    </row>
    <row r="936" spans="1:2" x14ac:dyDescent="0.3">
      <c r="A936" s="1">
        <v>935</v>
      </c>
      <c r="B936" s="1">
        <v>4.5860000000000003</v>
      </c>
    </row>
    <row r="937" spans="1:2" x14ac:dyDescent="0.3">
      <c r="A937" s="1">
        <v>936</v>
      </c>
      <c r="B937" s="1">
        <v>4.5209999999999999</v>
      </c>
    </row>
    <row r="938" spans="1:2" x14ac:dyDescent="0.3">
      <c r="A938" s="1">
        <v>937</v>
      </c>
      <c r="B938" s="1">
        <v>4.3120000000000003</v>
      </c>
    </row>
    <row r="939" spans="1:2" x14ac:dyDescent="0.3">
      <c r="A939" s="1">
        <v>938</v>
      </c>
      <c r="B939" s="1">
        <v>4.1539999999999999</v>
      </c>
    </row>
    <row r="940" spans="1:2" x14ac:dyDescent="0.3">
      <c r="A940" s="1">
        <v>939</v>
      </c>
      <c r="B940" s="1">
        <v>4.1710000000000003</v>
      </c>
    </row>
    <row r="941" spans="1:2" x14ac:dyDescent="0.3">
      <c r="A941" s="1">
        <v>940</v>
      </c>
      <c r="B941" s="1">
        <v>3.81</v>
      </c>
    </row>
    <row r="942" spans="1:2" x14ac:dyDescent="0.3">
      <c r="A942" s="1">
        <v>941</v>
      </c>
      <c r="B942" s="1">
        <v>3.1259999999999999</v>
      </c>
    </row>
    <row r="943" spans="1:2" x14ac:dyDescent="0.3">
      <c r="A943" s="1">
        <v>942</v>
      </c>
      <c r="B943" s="1">
        <v>2.754</v>
      </c>
    </row>
    <row r="944" spans="1:2" x14ac:dyDescent="0.3">
      <c r="A944" s="1">
        <v>943</v>
      </c>
      <c r="B944" s="1">
        <v>3.6259999999999999</v>
      </c>
    </row>
    <row r="945" spans="1:2" x14ac:dyDescent="0.3">
      <c r="A945" s="1">
        <v>944</v>
      </c>
      <c r="B945" s="1">
        <v>5.2149999999999999</v>
      </c>
    </row>
    <row r="946" spans="1:2" x14ac:dyDescent="0.3">
      <c r="A946" s="1">
        <v>945</v>
      </c>
      <c r="B946" s="1">
        <v>6.492</v>
      </c>
    </row>
    <row r="947" spans="1:2" x14ac:dyDescent="0.3">
      <c r="A947" s="1">
        <v>946</v>
      </c>
      <c r="B947" s="1">
        <v>7.8849999999999998</v>
      </c>
    </row>
    <row r="948" spans="1:2" x14ac:dyDescent="0.3">
      <c r="A948" s="1">
        <v>947</v>
      </c>
      <c r="B948" s="1">
        <v>8.8650000000000002</v>
      </c>
    </row>
    <row r="949" spans="1:2" x14ac:dyDescent="0.3">
      <c r="A949" s="1">
        <v>948</v>
      </c>
      <c r="B949" s="1">
        <v>9.1370000000000005</v>
      </c>
    </row>
    <row r="950" spans="1:2" x14ac:dyDescent="0.3">
      <c r="A950" s="1">
        <v>949</v>
      </c>
      <c r="B950" s="1">
        <v>9.1</v>
      </c>
    </row>
    <row r="951" spans="1:2" x14ac:dyDescent="0.3">
      <c r="A951" s="1">
        <v>950</v>
      </c>
      <c r="B951" s="1">
        <v>9.1389999999999993</v>
      </c>
    </row>
    <row r="952" spans="1:2" x14ac:dyDescent="0.3">
      <c r="A952" s="1">
        <v>951</v>
      </c>
      <c r="B952" s="1">
        <v>8.923</v>
      </c>
    </row>
    <row r="953" spans="1:2" x14ac:dyDescent="0.3">
      <c r="A953" s="1">
        <v>952</v>
      </c>
      <c r="B953" s="1">
        <v>8.3070000000000004</v>
      </c>
    </row>
    <row r="954" spans="1:2" x14ac:dyDescent="0.3">
      <c r="A954" s="1">
        <v>953</v>
      </c>
      <c r="B954" s="1">
        <v>7.7119999999999997</v>
      </c>
    </row>
    <row r="955" spans="1:2" x14ac:dyDescent="0.3">
      <c r="A955" s="1">
        <v>954</v>
      </c>
      <c r="B955" s="1">
        <v>7.5860000000000003</v>
      </c>
    </row>
    <row r="956" spans="1:2" x14ac:dyDescent="0.3">
      <c r="A956" s="1">
        <v>955</v>
      </c>
      <c r="B956" s="1">
        <v>7.4279999999999999</v>
      </c>
    </row>
    <row r="957" spans="1:2" x14ac:dyDescent="0.3">
      <c r="A957" s="1">
        <v>956</v>
      </c>
      <c r="B957" s="1">
        <v>6.9909999999999997</v>
      </c>
    </row>
    <row r="958" spans="1:2" x14ac:dyDescent="0.3">
      <c r="A958" s="1">
        <v>957</v>
      </c>
      <c r="B958" s="1">
        <v>6.1980000000000004</v>
      </c>
    </row>
    <row r="959" spans="1:2" x14ac:dyDescent="0.3">
      <c r="A959" s="1">
        <v>958</v>
      </c>
      <c r="B959" s="1">
        <v>5.1520000000000001</v>
      </c>
    </row>
    <row r="960" spans="1:2" x14ac:dyDescent="0.3">
      <c r="A960" s="1">
        <v>959</v>
      </c>
      <c r="B960" s="1">
        <v>4.3609999999999998</v>
      </c>
    </row>
    <row r="961" spans="1:2" x14ac:dyDescent="0.3">
      <c r="A961" s="1">
        <v>960</v>
      </c>
      <c r="B961" s="1">
        <v>3.7210000000000001</v>
      </c>
    </row>
    <row r="962" spans="1:2" x14ac:dyDescent="0.3">
      <c r="A962" s="1">
        <v>961</v>
      </c>
      <c r="B962" s="1">
        <v>3.4430000000000001</v>
      </c>
    </row>
    <row r="963" spans="1:2" x14ac:dyDescent="0.3">
      <c r="A963" s="1">
        <v>962</v>
      </c>
      <c r="B963" s="1">
        <v>3.0169999999999999</v>
      </c>
    </row>
    <row r="964" spans="1:2" x14ac:dyDescent="0.3">
      <c r="A964" s="1">
        <v>963</v>
      </c>
      <c r="B964" s="1">
        <v>2.6859999999999999</v>
      </c>
    </row>
    <row r="965" spans="1:2" x14ac:dyDescent="0.3">
      <c r="A965" s="1">
        <v>964</v>
      </c>
      <c r="B965" s="1">
        <v>2.37</v>
      </c>
    </row>
    <row r="966" spans="1:2" x14ac:dyDescent="0.3">
      <c r="A966" s="1">
        <v>965</v>
      </c>
      <c r="B966" s="1">
        <v>1.925</v>
      </c>
    </row>
    <row r="967" spans="1:2" x14ac:dyDescent="0.3">
      <c r="A967" s="1">
        <v>966</v>
      </c>
      <c r="B967" s="1">
        <v>1.474</v>
      </c>
    </row>
    <row r="968" spans="1:2" x14ac:dyDescent="0.3">
      <c r="A968" s="1">
        <v>967</v>
      </c>
      <c r="B968" s="1">
        <v>2.39</v>
      </c>
    </row>
    <row r="969" spans="1:2" x14ac:dyDescent="0.3">
      <c r="A969" s="1">
        <v>968</v>
      </c>
      <c r="B969" s="1">
        <v>4.2309999999999999</v>
      </c>
    </row>
    <row r="970" spans="1:2" x14ac:dyDescent="0.3">
      <c r="A970" s="1">
        <v>969</v>
      </c>
      <c r="B970" s="1">
        <v>5.407</v>
      </c>
    </row>
    <row r="971" spans="1:2" x14ac:dyDescent="0.3">
      <c r="A971" s="1">
        <v>970</v>
      </c>
      <c r="B971" s="1">
        <v>6.5819999999999999</v>
      </c>
    </row>
    <row r="972" spans="1:2" x14ac:dyDescent="0.3">
      <c r="A972" s="1">
        <v>971</v>
      </c>
      <c r="B972" s="1">
        <v>7.6539999999999999</v>
      </c>
    </row>
    <row r="973" spans="1:2" x14ac:dyDescent="0.3">
      <c r="A973" s="1">
        <v>972</v>
      </c>
      <c r="B973" s="1">
        <v>8.218</v>
      </c>
    </row>
    <row r="974" spans="1:2" x14ac:dyDescent="0.3">
      <c r="A974" s="1">
        <v>973</v>
      </c>
      <c r="B974" s="1">
        <v>8.5779999999999994</v>
      </c>
    </row>
    <row r="975" spans="1:2" x14ac:dyDescent="0.3">
      <c r="A975" s="1">
        <v>974</v>
      </c>
      <c r="B975" s="1">
        <v>8.7639999999999993</v>
      </c>
    </row>
    <row r="976" spans="1:2" x14ac:dyDescent="0.3">
      <c r="A976" s="1">
        <v>975</v>
      </c>
      <c r="B976" s="1">
        <v>8.7309999999999999</v>
      </c>
    </row>
    <row r="977" spans="1:2" x14ac:dyDescent="0.3">
      <c r="A977" s="1">
        <v>976</v>
      </c>
      <c r="B977" s="1">
        <v>7.7649999999999997</v>
      </c>
    </row>
    <row r="978" spans="1:2" x14ac:dyDescent="0.3">
      <c r="A978" s="1">
        <v>977</v>
      </c>
      <c r="B978" s="1">
        <v>6.06</v>
      </c>
    </row>
    <row r="979" spans="1:2" x14ac:dyDescent="0.3">
      <c r="A979" s="1">
        <v>978</v>
      </c>
      <c r="B979" s="1">
        <v>5.1849999999999996</v>
      </c>
    </row>
    <row r="980" spans="1:2" x14ac:dyDescent="0.3">
      <c r="A980" s="1">
        <v>979</v>
      </c>
      <c r="B980" s="1">
        <v>4.1749999999999998</v>
      </c>
    </row>
    <row r="981" spans="1:2" x14ac:dyDescent="0.3">
      <c r="A981" s="1">
        <v>980</v>
      </c>
      <c r="B981" s="1">
        <v>3.1179999999999999</v>
      </c>
    </row>
    <row r="982" spans="1:2" x14ac:dyDescent="0.3">
      <c r="A982" s="1">
        <v>981</v>
      </c>
      <c r="B982" s="1">
        <v>2.2120000000000002</v>
      </c>
    </row>
    <row r="983" spans="1:2" x14ac:dyDescent="0.3">
      <c r="A983" s="1">
        <v>982</v>
      </c>
      <c r="B983" s="1">
        <v>1.4339999999999999</v>
      </c>
    </row>
    <row r="984" spans="1:2" x14ac:dyDescent="0.3">
      <c r="A984" s="1">
        <v>983</v>
      </c>
      <c r="B984" s="1">
        <v>0.746</v>
      </c>
    </row>
    <row r="985" spans="1:2" x14ac:dyDescent="0.3">
      <c r="A985" s="1">
        <v>984</v>
      </c>
      <c r="B985" s="1">
        <v>0.105</v>
      </c>
    </row>
    <row r="986" spans="1:2" x14ac:dyDescent="0.3">
      <c r="A986" s="1">
        <v>985</v>
      </c>
      <c r="B986" s="1">
        <v>-0.20399999999999999</v>
      </c>
    </row>
    <row r="987" spans="1:2" x14ac:dyDescent="0.3">
      <c r="A987" s="1">
        <v>986</v>
      </c>
      <c r="B987" s="1">
        <v>-0.42199999999999999</v>
      </c>
    </row>
    <row r="988" spans="1:2" x14ac:dyDescent="0.3">
      <c r="A988" s="1">
        <v>987</v>
      </c>
      <c r="B988" s="1">
        <v>-0.59199999999999997</v>
      </c>
    </row>
    <row r="989" spans="1:2" x14ac:dyDescent="0.3">
      <c r="A989" s="1">
        <v>988</v>
      </c>
      <c r="B989" s="1">
        <v>-0.7</v>
      </c>
    </row>
    <row r="990" spans="1:2" x14ac:dyDescent="0.3">
      <c r="A990" s="1">
        <v>989</v>
      </c>
      <c r="B990" s="1">
        <v>-0.72899999999999998</v>
      </c>
    </row>
    <row r="991" spans="1:2" x14ac:dyDescent="0.3">
      <c r="A991" s="1">
        <v>990</v>
      </c>
      <c r="B991" s="1">
        <v>-0.79100000000000004</v>
      </c>
    </row>
    <row r="992" spans="1:2" x14ac:dyDescent="0.3">
      <c r="A992" s="1">
        <v>991</v>
      </c>
      <c r="B992" s="1">
        <v>0.78800000000000003</v>
      </c>
    </row>
    <row r="993" spans="1:2" x14ac:dyDescent="0.3">
      <c r="A993" s="1">
        <v>992</v>
      </c>
      <c r="B993" s="1">
        <v>3.7130000000000001</v>
      </c>
    </row>
    <row r="994" spans="1:2" x14ac:dyDescent="0.3">
      <c r="A994" s="1">
        <v>993</v>
      </c>
      <c r="B994" s="1">
        <v>5.9969999999999999</v>
      </c>
    </row>
    <row r="995" spans="1:2" x14ac:dyDescent="0.3">
      <c r="A995" s="1">
        <v>994</v>
      </c>
      <c r="B995" s="1">
        <v>8.3529999999999998</v>
      </c>
    </row>
    <row r="996" spans="1:2" x14ac:dyDescent="0.3">
      <c r="A996" s="1">
        <v>995</v>
      </c>
      <c r="B996" s="1">
        <v>9.8469999999999995</v>
      </c>
    </row>
    <row r="997" spans="1:2" x14ac:dyDescent="0.3">
      <c r="A997" s="1">
        <v>996</v>
      </c>
      <c r="B997" s="1">
        <v>10.471</v>
      </c>
    </row>
    <row r="998" spans="1:2" x14ac:dyDescent="0.3">
      <c r="A998" s="1">
        <v>997</v>
      </c>
      <c r="B998" s="1">
        <v>10.794</v>
      </c>
    </row>
    <row r="999" spans="1:2" x14ac:dyDescent="0.3">
      <c r="A999" s="1">
        <v>998</v>
      </c>
      <c r="B999" s="1">
        <v>10.862</v>
      </c>
    </row>
    <row r="1000" spans="1:2" x14ac:dyDescent="0.3">
      <c r="A1000" s="1">
        <v>999</v>
      </c>
      <c r="B1000" s="1">
        <v>10.423999999999999</v>
      </c>
    </row>
    <row r="1001" spans="1:2" x14ac:dyDescent="0.3">
      <c r="A1001" s="1">
        <v>1000</v>
      </c>
      <c r="B1001" s="1">
        <v>8.8469999999999995</v>
      </c>
    </row>
    <row r="1002" spans="1:2" x14ac:dyDescent="0.3">
      <c r="A1002" s="1">
        <v>1001</v>
      </c>
      <c r="B1002" s="1">
        <v>6.35</v>
      </c>
    </row>
    <row r="1003" spans="1:2" x14ac:dyDescent="0.3">
      <c r="A1003" s="1">
        <v>1002</v>
      </c>
      <c r="B1003" s="1">
        <v>5.7290000000000001</v>
      </c>
    </row>
    <row r="1004" spans="1:2" x14ac:dyDescent="0.3">
      <c r="A1004" s="1">
        <v>1003</v>
      </c>
      <c r="B1004" s="1">
        <v>4.9119999999999999</v>
      </c>
    </row>
    <row r="1005" spans="1:2" x14ac:dyDescent="0.3">
      <c r="A1005" s="1">
        <v>1004</v>
      </c>
      <c r="B1005" s="1">
        <v>3.758</v>
      </c>
    </row>
    <row r="1006" spans="1:2" x14ac:dyDescent="0.3">
      <c r="A1006" s="1">
        <v>1005</v>
      </c>
      <c r="B1006" s="1">
        <v>2.89</v>
      </c>
    </row>
    <row r="1007" spans="1:2" x14ac:dyDescent="0.3">
      <c r="A1007" s="1">
        <v>1006</v>
      </c>
      <c r="B1007" s="1">
        <v>2.6789999999999998</v>
      </c>
    </row>
    <row r="1008" spans="1:2" x14ac:dyDescent="0.3">
      <c r="A1008" s="1">
        <v>1007</v>
      </c>
      <c r="B1008" s="1">
        <v>2.3250000000000002</v>
      </c>
    </row>
    <row r="1009" spans="1:2" x14ac:dyDescent="0.3">
      <c r="A1009" s="1">
        <v>1008</v>
      </c>
      <c r="B1009" s="1">
        <v>1.68</v>
      </c>
    </row>
    <row r="1010" spans="1:2" x14ac:dyDescent="0.3">
      <c r="A1010" s="1">
        <v>1009</v>
      </c>
      <c r="B1010" s="1">
        <v>2.0569999999999999</v>
      </c>
    </row>
    <row r="1011" spans="1:2" x14ac:dyDescent="0.3">
      <c r="A1011" s="1">
        <v>1010</v>
      </c>
      <c r="B1011" s="1">
        <v>1.6870000000000001</v>
      </c>
    </row>
    <row r="1012" spans="1:2" x14ac:dyDescent="0.3">
      <c r="A1012" s="1">
        <v>1011</v>
      </c>
      <c r="B1012" s="1">
        <v>1.294</v>
      </c>
    </row>
    <row r="1013" spans="1:2" x14ac:dyDescent="0.3">
      <c r="A1013" s="1">
        <v>1012</v>
      </c>
      <c r="B1013" s="1">
        <v>0.38</v>
      </c>
    </row>
    <row r="1014" spans="1:2" x14ac:dyDescent="0.3">
      <c r="A1014" s="1">
        <v>1013</v>
      </c>
      <c r="B1014" s="1">
        <v>0.33</v>
      </c>
    </row>
    <row r="1015" spans="1:2" x14ac:dyDescent="0.3">
      <c r="A1015" s="1">
        <v>1014</v>
      </c>
      <c r="B1015" s="1">
        <v>1.3879999999999999</v>
      </c>
    </row>
    <row r="1016" spans="1:2" x14ac:dyDescent="0.3">
      <c r="A1016" s="1">
        <v>1015</v>
      </c>
      <c r="B1016" s="1">
        <v>2.5099999999999998</v>
      </c>
    </row>
    <row r="1017" spans="1:2" x14ac:dyDescent="0.3">
      <c r="A1017" s="1">
        <v>1016</v>
      </c>
      <c r="B1017" s="1">
        <v>4.76</v>
      </c>
    </row>
    <row r="1018" spans="1:2" x14ac:dyDescent="0.3">
      <c r="A1018" s="1">
        <v>1017</v>
      </c>
      <c r="B1018" s="1">
        <v>7.4829999999999997</v>
      </c>
    </row>
    <row r="1019" spans="1:2" x14ac:dyDescent="0.3">
      <c r="A1019" s="1">
        <v>1018</v>
      </c>
      <c r="B1019" s="1">
        <v>9.5570000000000004</v>
      </c>
    </row>
    <row r="1020" spans="1:2" x14ac:dyDescent="0.3">
      <c r="A1020" s="1">
        <v>1019</v>
      </c>
      <c r="B1020" s="1">
        <v>10.430999999999999</v>
      </c>
    </row>
    <row r="1021" spans="1:2" x14ac:dyDescent="0.3">
      <c r="A1021" s="1">
        <v>1020</v>
      </c>
      <c r="B1021" s="1">
        <v>11.082000000000001</v>
      </c>
    </row>
    <row r="1022" spans="1:2" x14ac:dyDescent="0.3">
      <c r="A1022" s="1">
        <v>1021</v>
      </c>
      <c r="B1022" s="1">
        <v>11.871</v>
      </c>
    </row>
    <row r="1023" spans="1:2" x14ac:dyDescent="0.3">
      <c r="A1023" s="1">
        <v>1022</v>
      </c>
      <c r="B1023" s="1">
        <v>11.521000000000001</v>
      </c>
    </row>
    <row r="1024" spans="1:2" x14ac:dyDescent="0.3">
      <c r="A1024" s="1">
        <v>1023</v>
      </c>
      <c r="B1024" s="1">
        <v>9.6379999999999999</v>
      </c>
    </row>
    <row r="1025" spans="1:2" x14ac:dyDescent="0.3">
      <c r="A1025" s="1">
        <v>1024</v>
      </c>
      <c r="B1025" s="1">
        <v>8.2569999999999997</v>
      </c>
    </row>
    <row r="1026" spans="1:2" x14ac:dyDescent="0.3">
      <c r="A1026" s="1">
        <v>1025</v>
      </c>
      <c r="B1026" s="1">
        <v>7.4470000000000001</v>
      </c>
    </row>
    <row r="1027" spans="1:2" x14ac:dyDescent="0.3">
      <c r="A1027" s="1">
        <v>1026</v>
      </c>
      <c r="B1027" s="1">
        <v>6.8860000000000001</v>
      </c>
    </row>
    <row r="1028" spans="1:2" x14ac:dyDescent="0.3">
      <c r="A1028" s="1">
        <v>1027</v>
      </c>
      <c r="B1028" s="1">
        <v>6.5289999999999999</v>
      </c>
    </row>
    <row r="1029" spans="1:2" x14ac:dyDescent="0.3">
      <c r="A1029" s="1">
        <v>1028</v>
      </c>
      <c r="B1029" s="1">
        <v>6.4459999999999997</v>
      </c>
    </row>
    <row r="1030" spans="1:2" x14ac:dyDescent="0.3">
      <c r="A1030" s="1">
        <v>1029</v>
      </c>
      <c r="B1030" s="1">
        <v>6.6260000000000003</v>
      </c>
    </row>
    <row r="1031" spans="1:2" x14ac:dyDescent="0.3">
      <c r="A1031" s="1">
        <v>1030</v>
      </c>
      <c r="B1031" s="1">
        <v>6.7859999999999996</v>
      </c>
    </row>
    <row r="1032" spans="1:2" x14ac:dyDescent="0.3">
      <c r="A1032" s="1">
        <v>1031</v>
      </c>
      <c r="B1032" s="1">
        <v>7.157</v>
      </c>
    </row>
    <row r="1033" spans="1:2" x14ac:dyDescent="0.3">
      <c r="A1033" s="1">
        <v>1032</v>
      </c>
      <c r="B1033" s="1">
        <v>7.2569999999999997</v>
      </c>
    </row>
    <row r="1034" spans="1:2" x14ac:dyDescent="0.3">
      <c r="A1034" s="1">
        <v>1033</v>
      </c>
      <c r="B1034" s="1">
        <v>7.3239999999999998</v>
      </c>
    </row>
    <row r="1035" spans="1:2" x14ac:dyDescent="0.3">
      <c r="A1035" s="1">
        <v>1034</v>
      </c>
      <c r="B1035" s="1">
        <v>7.0209999999999999</v>
      </c>
    </row>
    <row r="1036" spans="1:2" x14ac:dyDescent="0.3">
      <c r="A1036" s="1">
        <v>1035</v>
      </c>
      <c r="B1036" s="1">
        <v>6.4770000000000003</v>
      </c>
    </row>
    <row r="1037" spans="1:2" x14ac:dyDescent="0.3">
      <c r="A1037" s="1">
        <v>1036</v>
      </c>
      <c r="B1037" s="1">
        <v>6.694</v>
      </c>
    </row>
    <row r="1038" spans="1:2" x14ac:dyDescent="0.3">
      <c r="A1038" s="1">
        <v>1037</v>
      </c>
      <c r="B1038" s="1">
        <v>7.0140000000000002</v>
      </c>
    </row>
    <row r="1039" spans="1:2" x14ac:dyDescent="0.3">
      <c r="A1039" s="1">
        <v>1038</v>
      </c>
      <c r="B1039" s="1">
        <v>7.2919999999999998</v>
      </c>
    </row>
    <row r="1040" spans="1:2" x14ac:dyDescent="0.3">
      <c r="A1040" s="1">
        <v>1039</v>
      </c>
      <c r="B1040" s="1">
        <v>7.609</v>
      </c>
    </row>
    <row r="1041" spans="1:2" x14ac:dyDescent="0.3">
      <c r="A1041" s="1">
        <v>1040</v>
      </c>
      <c r="B1041" s="1">
        <v>8.1359999999999992</v>
      </c>
    </row>
    <row r="1042" spans="1:2" x14ac:dyDescent="0.3">
      <c r="A1042" s="1">
        <v>1041</v>
      </c>
      <c r="B1042" s="1">
        <v>8.7970000000000006</v>
      </c>
    </row>
    <row r="1043" spans="1:2" x14ac:dyDescent="0.3">
      <c r="A1043" s="1">
        <v>1042</v>
      </c>
      <c r="B1043" s="1">
        <v>9.4390000000000001</v>
      </c>
    </row>
    <row r="1044" spans="1:2" x14ac:dyDescent="0.3">
      <c r="A1044" s="1">
        <v>1043</v>
      </c>
      <c r="B1044" s="1">
        <v>10.119999999999999</v>
      </c>
    </row>
    <row r="1045" spans="1:2" x14ac:dyDescent="0.3">
      <c r="A1045" s="1">
        <v>1044</v>
      </c>
      <c r="B1045" s="1">
        <v>11.226000000000001</v>
      </c>
    </row>
    <row r="1046" spans="1:2" x14ac:dyDescent="0.3">
      <c r="A1046" s="1">
        <v>1045</v>
      </c>
      <c r="B1046" s="1">
        <v>12.035</v>
      </c>
    </row>
    <row r="1047" spans="1:2" x14ac:dyDescent="0.3">
      <c r="A1047" s="1">
        <v>1046</v>
      </c>
      <c r="B1047" s="1">
        <v>12.212</v>
      </c>
    </row>
    <row r="1048" spans="1:2" x14ac:dyDescent="0.3">
      <c r="A1048" s="1">
        <v>1047</v>
      </c>
      <c r="B1048" s="1">
        <v>12.565</v>
      </c>
    </row>
    <row r="1049" spans="1:2" x14ac:dyDescent="0.3">
      <c r="A1049" s="1">
        <v>1048</v>
      </c>
      <c r="B1049" s="1">
        <v>13.238</v>
      </c>
    </row>
    <row r="1050" spans="1:2" x14ac:dyDescent="0.3">
      <c r="A1050" s="1">
        <v>1049</v>
      </c>
      <c r="B1050" s="1">
        <v>13.242000000000001</v>
      </c>
    </row>
    <row r="1051" spans="1:2" x14ac:dyDescent="0.3">
      <c r="A1051" s="1">
        <v>1050</v>
      </c>
      <c r="B1051" s="1">
        <v>12.811999999999999</v>
      </c>
    </row>
    <row r="1052" spans="1:2" x14ac:dyDescent="0.3">
      <c r="A1052" s="1">
        <v>1051</v>
      </c>
      <c r="B1052" s="1">
        <v>12.465</v>
      </c>
    </row>
    <row r="1053" spans="1:2" x14ac:dyDescent="0.3">
      <c r="A1053" s="1">
        <v>1052</v>
      </c>
      <c r="B1053" s="1">
        <v>12.291</v>
      </c>
    </row>
    <row r="1054" spans="1:2" x14ac:dyDescent="0.3">
      <c r="A1054" s="1">
        <v>1053</v>
      </c>
      <c r="B1054" s="1">
        <v>12.201000000000001</v>
      </c>
    </row>
    <row r="1055" spans="1:2" x14ac:dyDescent="0.3">
      <c r="A1055" s="1">
        <v>1054</v>
      </c>
      <c r="B1055" s="1">
        <v>12.215</v>
      </c>
    </row>
    <row r="1056" spans="1:2" x14ac:dyDescent="0.3">
      <c r="A1056" s="1">
        <v>1055</v>
      </c>
      <c r="B1056" s="1">
        <v>12.515000000000001</v>
      </c>
    </row>
    <row r="1057" spans="1:2" x14ac:dyDescent="0.3">
      <c r="A1057" s="1">
        <v>1056</v>
      </c>
      <c r="B1057" s="1">
        <v>12.795999999999999</v>
      </c>
    </row>
    <row r="1058" spans="1:2" x14ac:dyDescent="0.3">
      <c r="A1058" s="1">
        <v>1057</v>
      </c>
      <c r="B1058" s="1">
        <v>13.04</v>
      </c>
    </row>
    <row r="1059" spans="1:2" x14ac:dyDescent="0.3">
      <c r="A1059" s="1">
        <v>1058</v>
      </c>
      <c r="B1059" s="1">
        <v>13.346</v>
      </c>
    </row>
    <row r="1060" spans="1:2" x14ac:dyDescent="0.3">
      <c r="A1060" s="1">
        <v>1059</v>
      </c>
      <c r="B1060" s="1">
        <v>13.401999999999999</v>
      </c>
    </row>
    <row r="1061" spans="1:2" x14ac:dyDescent="0.3">
      <c r="A1061" s="1">
        <v>1060</v>
      </c>
      <c r="B1061" s="1">
        <v>13.420999999999999</v>
      </c>
    </row>
    <row r="1062" spans="1:2" x14ac:dyDescent="0.3">
      <c r="A1062" s="1">
        <v>1061</v>
      </c>
      <c r="B1062" s="1">
        <v>13.308</v>
      </c>
    </row>
    <row r="1063" spans="1:2" x14ac:dyDescent="0.3">
      <c r="A1063" s="1">
        <v>1062</v>
      </c>
      <c r="B1063" s="1">
        <v>13.004</v>
      </c>
    </row>
    <row r="1064" spans="1:2" x14ac:dyDescent="0.3">
      <c r="A1064" s="1">
        <v>1063</v>
      </c>
      <c r="B1064" s="1">
        <v>12.522</v>
      </c>
    </row>
    <row r="1065" spans="1:2" x14ac:dyDescent="0.3">
      <c r="A1065" s="1">
        <v>1064</v>
      </c>
      <c r="B1065" s="1">
        <v>12.568</v>
      </c>
    </row>
    <row r="1066" spans="1:2" x14ac:dyDescent="0.3">
      <c r="A1066" s="1">
        <v>1065</v>
      </c>
      <c r="B1066" s="1">
        <v>12.852</v>
      </c>
    </row>
    <row r="1067" spans="1:2" x14ac:dyDescent="0.3">
      <c r="A1067" s="1">
        <v>1066</v>
      </c>
      <c r="B1067" s="1">
        <v>12.994999999999999</v>
      </c>
    </row>
    <row r="1068" spans="1:2" x14ac:dyDescent="0.3">
      <c r="A1068" s="1">
        <v>1067</v>
      </c>
      <c r="B1068" s="1">
        <v>12.837999999999999</v>
      </c>
    </row>
    <row r="1069" spans="1:2" x14ac:dyDescent="0.3">
      <c r="A1069" s="1">
        <v>1068</v>
      </c>
      <c r="B1069" s="1">
        <v>11.743</v>
      </c>
    </row>
    <row r="1070" spans="1:2" x14ac:dyDescent="0.3">
      <c r="A1070" s="1">
        <v>1069</v>
      </c>
      <c r="B1070" s="1">
        <v>10.9</v>
      </c>
    </row>
    <row r="1071" spans="1:2" x14ac:dyDescent="0.3">
      <c r="A1071" s="1">
        <v>1070</v>
      </c>
      <c r="B1071" s="1">
        <v>10.823</v>
      </c>
    </row>
    <row r="1072" spans="1:2" x14ac:dyDescent="0.3">
      <c r="A1072" s="1">
        <v>1071</v>
      </c>
      <c r="B1072" s="1">
        <v>10.71</v>
      </c>
    </row>
    <row r="1073" spans="1:2" x14ac:dyDescent="0.3">
      <c r="A1073" s="1">
        <v>1072</v>
      </c>
      <c r="B1073" s="1">
        <v>9.9510000000000005</v>
      </c>
    </row>
    <row r="1074" spans="1:2" x14ac:dyDescent="0.3">
      <c r="A1074" s="1">
        <v>1073</v>
      </c>
      <c r="B1074" s="1">
        <v>8.0150000000000006</v>
      </c>
    </row>
    <row r="1075" spans="1:2" x14ac:dyDescent="0.3">
      <c r="A1075" s="1">
        <v>1074</v>
      </c>
      <c r="B1075" s="1">
        <v>7.5529999999999999</v>
      </c>
    </row>
    <row r="1076" spans="1:2" x14ac:dyDescent="0.3">
      <c r="A1076" s="1">
        <v>1075</v>
      </c>
      <c r="B1076" s="1">
        <v>7.52</v>
      </c>
    </row>
    <row r="1077" spans="1:2" x14ac:dyDescent="0.3">
      <c r="A1077" s="1">
        <v>1076</v>
      </c>
      <c r="B1077" s="1">
        <v>7.5389999999999997</v>
      </c>
    </row>
    <row r="1078" spans="1:2" x14ac:dyDescent="0.3">
      <c r="A1078" s="1">
        <v>1077</v>
      </c>
      <c r="B1078" s="1">
        <v>7.6319999999999997</v>
      </c>
    </row>
    <row r="1079" spans="1:2" x14ac:dyDescent="0.3">
      <c r="A1079" s="1">
        <v>1078</v>
      </c>
      <c r="B1079" s="1">
        <v>7.6989999999999998</v>
      </c>
    </row>
    <row r="1080" spans="1:2" x14ac:dyDescent="0.3">
      <c r="A1080" s="1">
        <v>1079</v>
      </c>
      <c r="B1080" s="1">
        <v>7.6109999999999998</v>
      </c>
    </row>
    <row r="1081" spans="1:2" x14ac:dyDescent="0.3">
      <c r="A1081" s="1">
        <v>1080</v>
      </c>
      <c r="B1081" s="1">
        <v>7.4020000000000001</v>
      </c>
    </row>
    <row r="1082" spans="1:2" x14ac:dyDescent="0.3">
      <c r="A1082" s="1">
        <v>1081</v>
      </c>
      <c r="B1082" s="1">
        <v>7.0010000000000003</v>
      </c>
    </row>
    <row r="1083" spans="1:2" x14ac:dyDescent="0.3">
      <c r="A1083" s="1">
        <v>1082</v>
      </c>
      <c r="B1083" s="1">
        <v>6.3529999999999998</v>
      </c>
    </row>
    <row r="1084" spans="1:2" x14ac:dyDescent="0.3">
      <c r="A1084" s="1">
        <v>1083</v>
      </c>
      <c r="B1084" s="1">
        <v>5.8719999999999999</v>
      </c>
    </row>
    <row r="1085" spans="1:2" x14ac:dyDescent="0.3">
      <c r="A1085" s="1">
        <v>1084</v>
      </c>
      <c r="B1085" s="1">
        <v>5.5540000000000003</v>
      </c>
    </row>
    <row r="1086" spans="1:2" x14ac:dyDescent="0.3">
      <c r="A1086" s="1">
        <v>1085</v>
      </c>
      <c r="B1086" s="1">
        <v>5.3490000000000002</v>
      </c>
    </row>
    <row r="1087" spans="1:2" x14ac:dyDescent="0.3">
      <c r="A1087" s="1">
        <v>1086</v>
      </c>
      <c r="B1087" s="1">
        <v>5.2530000000000001</v>
      </c>
    </row>
    <row r="1088" spans="1:2" x14ac:dyDescent="0.3">
      <c r="A1088" s="1">
        <v>1087</v>
      </c>
      <c r="B1088" s="1">
        <v>5.97</v>
      </c>
    </row>
    <row r="1089" spans="1:2" x14ac:dyDescent="0.3">
      <c r="A1089" s="1">
        <v>1088</v>
      </c>
      <c r="B1089" s="1">
        <v>7.1829999999999998</v>
      </c>
    </row>
    <row r="1090" spans="1:2" x14ac:dyDescent="0.3">
      <c r="A1090" s="1">
        <v>1089</v>
      </c>
      <c r="B1090" s="1">
        <v>8.32</v>
      </c>
    </row>
    <row r="1091" spans="1:2" x14ac:dyDescent="0.3">
      <c r="A1091" s="1">
        <v>1090</v>
      </c>
      <c r="B1091" s="1">
        <v>8.9049999999999994</v>
      </c>
    </row>
    <row r="1092" spans="1:2" x14ac:dyDescent="0.3">
      <c r="A1092" s="1">
        <v>1091</v>
      </c>
      <c r="B1092" s="1">
        <v>8.8460000000000001</v>
      </c>
    </row>
    <row r="1093" spans="1:2" x14ac:dyDescent="0.3">
      <c r="A1093" s="1">
        <v>1092</v>
      </c>
      <c r="B1093" s="1">
        <v>8.9410000000000007</v>
      </c>
    </row>
    <row r="1094" spans="1:2" x14ac:dyDescent="0.3">
      <c r="A1094" s="1">
        <v>1093</v>
      </c>
      <c r="B1094" s="1">
        <v>9.0559999999999992</v>
      </c>
    </row>
    <row r="1095" spans="1:2" x14ac:dyDescent="0.3">
      <c r="A1095" s="1">
        <v>1094</v>
      </c>
      <c r="B1095" s="1">
        <v>9.0679999999999996</v>
      </c>
    </row>
    <row r="1096" spans="1:2" x14ac:dyDescent="0.3">
      <c r="A1096" s="1">
        <v>1095</v>
      </c>
      <c r="B1096" s="1">
        <v>8.7989999999999995</v>
      </c>
    </row>
    <row r="1097" spans="1:2" x14ac:dyDescent="0.3">
      <c r="A1097" s="1">
        <v>1096</v>
      </c>
      <c r="B1097" s="1">
        <v>8.0299999999999994</v>
      </c>
    </row>
    <row r="1098" spans="1:2" x14ac:dyDescent="0.3">
      <c r="A1098" s="1">
        <v>1097</v>
      </c>
      <c r="B1098" s="1">
        <v>6.4939999999999998</v>
      </c>
    </row>
    <row r="1099" spans="1:2" x14ac:dyDescent="0.3">
      <c r="A1099" s="1">
        <v>1098</v>
      </c>
      <c r="B1099" s="1">
        <v>5.7030000000000003</v>
      </c>
    </row>
    <row r="1100" spans="1:2" x14ac:dyDescent="0.3">
      <c r="A1100" s="1">
        <v>1099</v>
      </c>
      <c r="B1100" s="1">
        <v>5.26</v>
      </c>
    </row>
    <row r="1101" spans="1:2" x14ac:dyDescent="0.3">
      <c r="A1101" s="1">
        <v>1100</v>
      </c>
      <c r="B1101" s="1">
        <v>5.117</v>
      </c>
    </row>
    <row r="1102" spans="1:2" x14ac:dyDescent="0.3">
      <c r="A1102" s="1">
        <v>1101</v>
      </c>
      <c r="B1102" s="1">
        <v>5.0890000000000004</v>
      </c>
    </row>
    <row r="1103" spans="1:2" x14ac:dyDescent="0.3">
      <c r="A1103" s="1">
        <v>1102</v>
      </c>
      <c r="B1103" s="1">
        <v>5.1189999999999998</v>
      </c>
    </row>
    <row r="1104" spans="1:2" x14ac:dyDescent="0.3">
      <c r="A1104" s="1">
        <v>1103</v>
      </c>
      <c r="B1104" s="1">
        <v>5.1920000000000002</v>
      </c>
    </row>
    <row r="1105" spans="1:2" x14ac:dyDescent="0.3">
      <c r="A1105" s="1">
        <v>1104</v>
      </c>
      <c r="B1105" s="1">
        <v>5.26</v>
      </c>
    </row>
    <row r="1106" spans="1:2" x14ac:dyDescent="0.3">
      <c r="A1106" s="1">
        <v>1105</v>
      </c>
      <c r="B1106" s="1">
        <v>5.3129999999999997</v>
      </c>
    </row>
    <row r="1107" spans="1:2" x14ac:dyDescent="0.3">
      <c r="A1107" s="1">
        <v>1106</v>
      </c>
      <c r="B1107" s="1">
        <v>5.0860000000000003</v>
      </c>
    </row>
    <row r="1108" spans="1:2" x14ac:dyDescent="0.3">
      <c r="A1108" s="1">
        <v>1107</v>
      </c>
      <c r="B1108" s="1">
        <v>5.0590000000000002</v>
      </c>
    </row>
    <row r="1109" spans="1:2" x14ac:dyDescent="0.3">
      <c r="A1109" s="1">
        <v>1108</v>
      </c>
      <c r="B1109" s="1">
        <v>5.0129999999999999</v>
      </c>
    </row>
    <row r="1110" spans="1:2" x14ac:dyDescent="0.3">
      <c r="A1110" s="1">
        <v>1109</v>
      </c>
      <c r="B1110" s="1">
        <v>5.04</v>
      </c>
    </row>
    <row r="1111" spans="1:2" x14ac:dyDescent="0.3">
      <c r="A1111" s="1">
        <v>1110</v>
      </c>
      <c r="B1111" s="1">
        <v>5.0750000000000002</v>
      </c>
    </row>
    <row r="1112" spans="1:2" x14ac:dyDescent="0.3">
      <c r="A1112" s="1">
        <v>1111</v>
      </c>
      <c r="B1112" s="1">
        <v>5.601</v>
      </c>
    </row>
    <row r="1113" spans="1:2" x14ac:dyDescent="0.3">
      <c r="A1113" s="1">
        <v>1112</v>
      </c>
      <c r="B1113" s="1">
        <v>6.6230000000000002</v>
      </c>
    </row>
    <row r="1114" spans="1:2" x14ac:dyDescent="0.3">
      <c r="A1114" s="1">
        <v>1113</v>
      </c>
      <c r="B1114" s="1">
        <v>7.9859999999999998</v>
      </c>
    </row>
    <row r="1115" spans="1:2" x14ac:dyDescent="0.3">
      <c r="A1115" s="1">
        <v>1114</v>
      </c>
      <c r="B1115" s="1">
        <v>9.2200000000000006</v>
      </c>
    </row>
    <row r="1116" spans="1:2" x14ac:dyDescent="0.3">
      <c r="A1116" s="1">
        <v>1115</v>
      </c>
      <c r="B1116" s="1">
        <v>9.9879999999999995</v>
      </c>
    </row>
    <row r="1117" spans="1:2" x14ac:dyDescent="0.3">
      <c r="A1117" s="1">
        <v>1116</v>
      </c>
      <c r="B1117" s="1">
        <v>10.231999999999999</v>
      </c>
    </row>
    <row r="1118" spans="1:2" x14ac:dyDescent="0.3">
      <c r="A1118" s="1">
        <v>1117</v>
      </c>
      <c r="B1118" s="1">
        <v>10.135999999999999</v>
      </c>
    </row>
    <row r="1119" spans="1:2" x14ac:dyDescent="0.3">
      <c r="A1119" s="1">
        <v>1118</v>
      </c>
      <c r="B1119" s="1">
        <v>9.9209999999999994</v>
      </c>
    </row>
    <row r="1120" spans="1:2" x14ac:dyDescent="0.3">
      <c r="A1120" s="1">
        <v>1119</v>
      </c>
      <c r="B1120" s="1">
        <v>9.6389999999999993</v>
      </c>
    </row>
    <row r="1121" spans="1:2" x14ac:dyDescent="0.3">
      <c r="A1121" s="1">
        <v>1120</v>
      </c>
      <c r="B1121" s="1">
        <v>8.6280000000000001</v>
      </c>
    </row>
    <row r="1122" spans="1:2" x14ac:dyDescent="0.3">
      <c r="A1122" s="1">
        <v>1121</v>
      </c>
      <c r="B1122" s="1">
        <v>6.3040000000000003</v>
      </c>
    </row>
    <row r="1123" spans="1:2" x14ac:dyDescent="0.3">
      <c r="A1123" s="1">
        <v>1122</v>
      </c>
      <c r="B1123" s="1">
        <v>5.3440000000000003</v>
      </c>
    </row>
    <row r="1124" spans="1:2" x14ac:dyDescent="0.3">
      <c r="A1124" s="1">
        <v>1123</v>
      </c>
      <c r="B1124" s="1">
        <v>4.5359999999999996</v>
      </c>
    </row>
    <row r="1125" spans="1:2" x14ac:dyDescent="0.3">
      <c r="A1125" s="1">
        <v>1124</v>
      </c>
      <c r="B1125" s="1">
        <v>3.5569999999999999</v>
      </c>
    </row>
    <row r="1126" spans="1:2" x14ac:dyDescent="0.3">
      <c r="A1126" s="1">
        <v>1125</v>
      </c>
      <c r="B1126" s="1">
        <v>2.887</v>
      </c>
    </row>
    <row r="1127" spans="1:2" x14ac:dyDescent="0.3">
      <c r="A1127" s="1">
        <v>1126</v>
      </c>
      <c r="B1127" s="1">
        <v>2.4620000000000002</v>
      </c>
    </row>
    <row r="1128" spans="1:2" x14ac:dyDescent="0.3">
      <c r="A1128" s="1">
        <v>1127</v>
      </c>
      <c r="B1128" s="1">
        <v>2.1789999999999998</v>
      </c>
    </row>
    <row r="1129" spans="1:2" x14ac:dyDescent="0.3">
      <c r="A1129" s="1">
        <v>1128</v>
      </c>
      <c r="B1129" s="1">
        <v>2.2229999999999999</v>
      </c>
    </row>
    <row r="1130" spans="1:2" x14ac:dyDescent="0.3">
      <c r="A1130" s="1">
        <v>1129</v>
      </c>
      <c r="B1130" s="1">
        <v>2.3959999999999999</v>
      </c>
    </row>
    <row r="1131" spans="1:2" x14ac:dyDescent="0.3">
      <c r="A1131" s="1">
        <v>1130</v>
      </c>
      <c r="B1131" s="1">
        <v>2.669</v>
      </c>
    </row>
    <row r="1132" spans="1:2" x14ac:dyDescent="0.3">
      <c r="A1132" s="1">
        <v>1131</v>
      </c>
      <c r="B1132" s="1">
        <v>3.048</v>
      </c>
    </row>
    <row r="1133" spans="1:2" x14ac:dyDescent="0.3">
      <c r="A1133" s="1">
        <v>1132</v>
      </c>
      <c r="B1133" s="1">
        <v>3.4220000000000002</v>
      </c>
    </row>
    <row r="1134" spans="1:2" x14ac:dyDescent="0.3">
      <c r="A1134" s="1">
        <v>1133</v>
      </c>
      <c r="B1134" s="1">
        <v>3.37</v>
      </c>
    </row>
    <row r="1135" spans="1:2" x14ac:dyDescent="0.3">
      <c r="A1135" s="1">
        <v>1134</v>
      </c>
      <c r="B1135" s="1">
        <v>3.0790000000000002</v>
      </c>
    </row>
    <row r="1136" spans="1:2" x14ac:dyDescent="0.3">
      <c r="A1136" s="1">
        <v>1135</v>
      </c>
      <c r="B1136" s="1">
        <v>3.6320000000000001</v>
      </c>
    </row>
    <row r="1137" spans="1:2" x14ac:dyDescent="0.3">
      <c r="A1137" s="1">
        <v>1136</v>
      </c>
      <c r="B1137" s="1">
        <v>4.6760000000000002</v>
      </c>
    </row>
    <row r="1138" spans="1:2" x14ac:dyDescent="0.3">
      <c r="A1138" s="1">
        <v>1137</v>
      </c>
      <c r="B1138" s="1">
        <v>5.66</v>
      </c>
    </row>
    <row r="1139" spans="1:2" x14ac:dyDescent="0.3">
      <c r="A1139" s="1">
        <v>1138</v>
      </c>
      <c r="B1139" s="1">
        <v>6.6929999999999996</v>
      </c>
    </row>
    <row r="1140" spans="1:2" x14ac:dyDescent="0.3">
      <c r="A1140" s="1">
        <v>1139</v>
      </c>
      <c r="B1140" s="1">
        <v>7.4809999999999999</v>
      </c>
    </row>
    <row r="1141" spans="1:2" x14ac:dyDescent="0.3">
      <c r="A1141" s="1">
        <v>1140</v>
      </c>
      <c r="B1141" s="1">
        <v>7.9169999999999998</v>
      </c>
    </row>
    <row r="1142" spans="1:2" x14ac:dyDescent="0.3">
      <c r="A1142" s="1">
        <v>1141</v>
      </c>
      <c r="B1142" s="1">
        <v>8.1349999999999998</v>
      </c>
    </row>
    <row r="1143" spans="1:2" x14ac:dyDescent="0.3">
      <c r="A1143" s="1">
        <v>1142</v>
      </c>
      <c r="B1143" s="1">
        <v>8.2319999999999993</v>
      </c>
    </row>
    <row r="1144" spans="1:2" x14ac:dyDescent="0.3">
      <c r="A1144" s="1">
        <v>1143</v>
      </c>
      <c r="B1144" s="1">
        <v>8.08</v>
      </c>
    </row>
    <row r="1145" spans="1:2" x14ac:dyDescent="0.3">
      <c r="A1145" s="1">
        <v>1144</v>
      </c>
      <c r="B1145" s="1">
        <v>7.383</v>
      </c>
    </row>
    <row r="1146" spans="1:2" x14ac:dyDescent="0.3">
      <c r="A1146" s="1">
        <v>1145</v>
      </c>
      <c r="B1146" s="1">
        <v>4.9889999999999999</v>
      </c>
    </row>
    <row r="1147" spans="1:2" x14ac:dyDescent="0.3">
      <c r="A1147" s="1">
        <v>1146</v>
      </c>
      <c r="B1147" s="1">
        <v>3.8050000000000002</v>
      </c>
    </row>
    <row r="1148" spans="1:2" x14ac:dyDescent="0.3">
      <c r="A1148" s="1">
        <v>1147</v>
      </c>
      <c r="B1148" s="1">
        <v>3.1520000000000001</v>
      </c>
    </row>
    <row r="1149" spans="1:2" x14ac:dyDescent="0.3">
      <c r="A1149" s="1">
        <v>1148</v>
      </c>
      <c r="B1149" s="1">
        <v>2.6440000000000001</v>
      </c>
    </row>
    <row r="1150" spans="1:2" x14ac:dyDescent="0.3">
      <c r="A1150" s="1">
        <v>1149</v>
      </c>
      <c r="B1150" s="1">
        <v>1.9870000000000001</v>
      </c>
    </row>
    <row r="1151" spans="1:2" x14ac:dyDescent="0.3">
      <c r="A1151" s="1">
        <v>1150</v>
      </c>
      <c r="B1151" s="1">
        <v>1.28</v>
      </c>
    </row>
    <row r="1152" spans="1:2" x14ac:dyDescent="0.3">
      <c r="A1152" s="1">
        <v>1151</v>
      </c>
      <c r="B1152" s="1">
        <v>0.50900000000000001</v>
      </c>
    </row>
    <row r="1153" spans="1:2" x14ac:dyDescent="0.3">
      <c r="A1153" s="1">
        <v>1152</v>
      </c>
      <c r="B1153" s="1">
        <v>-0.27200000000000002</v>
      </c>
    </row>
    <row r="1154" spans="1:2" x14ac:dyDescent="0.3">
      <c r="A1154" s="1">
        <v>1153</v>
      </c>
      <c r="B1154" s="1">
        <v>-0.8</v>
      </c>
    </row>
    <row r="1155" spans="1:2" x14ac:dyDescent="0.3">
      <c r="A1155" s="1">
        <v>1154</v>
      </c>
      <c r="B1155" s="1">
        <v>-1.008</v>
      </c>
    </row>
    <row r="1156" spans="1:2" x14ac:dyDescent="0.3">
      <c r="A1156" s="1">
        <v>1155</v>
      </c>
      <c r="B1156" s="1">
        <v>-1.135</v>
      </c>
    </row>
    <row r="1157" spans="1:2" x14ac:dyDescent="0.3">
      <c r="A1157" s="1">
        <v>1156</v>
      </c>
      <c r="B1157" s="1">
        <v>-0.94399999999999995</v>
      </c>
    </row>
    <row r="1158" spans="1:2" x14ac:dyDescent="0.3">
      <c r="A1158" s="1">
        <v>1157</v>
      </c>
      <c r="B1158" s="1">
        <v>-1.022</v>
      </c>
    </row>
    <row r="1159" spans="1:2" x14ac:dyDescent="0.3">
      <c r="A1159" s="1">
        <v>1158</v>
      </c>
      <c r="B1159" s="1">
        <v>-1.177</v>
      </c>
    </row>
    <row r="1160" spans="1:2" x14ac:dyDescent="0.3">
      <c r="A1160" s="1">
        <v>1159</v>
      </c>
      <c r="B1160" s="1">
        <v>0.159</v>
      </c>
    </row>
    <row r="1161" spans="1:2" x14ac:dyDescent="0.3">
      <c r="A1161" s="1">
        <v>1160</v>
      </c>
      <c r="B1161" s="1">
        <v>2.4350000000000001</v>
      </c>
    </row>
    <row r="1162" spans="1:2" x14ac:dyDescent="0.3">
      <c r="A1162" s="1">
        <v>1161</v>
      </c>
      <c r="B1162" s="1">
        <v>5.37</v>
      </c>
    </row>
    <row r="1163" spans="1:2" x14ac:dyDescent="0.3">
      <c r="A1163" s="1">
        <v>1162</v>
      </c>
      <c r="B1163" s="1">
        <v>8.2159999999999993</v>
      </c>
    </row>
    <row r="1164" spans="1:2" x14ac:dyDescent="0.3">
      <c r="A1164" s="1">
        <v>1163</v>
      </c>
      <c r="B1164" s="1">
        <v>10.071999999999999</v>
      </c>
    </row>
    <row r="1165" spans="1:2" x14ac:dyDescent="0.3">
      <c r="A1165" s="1">
        <v>1164</v>
      </c>
      <c r="B1165" s="1">
        <v>11.083</v>
      </c>
    </row>
    <row r="1166" spans="1:2" x14ac:dyDescent="0.3">
      <c r="A1166" s="1">
        <v>1165</v>
      </c>
      <c r="B1166" s="1">
        <v>11.484</v>
      </c>
    </row>
    <row r="1167" spans="1:2" x14ac:dyDescent="0.3">
      <c r="A1167" s="1">
        <v>1166</v>
      </c>
      <c r="B1167" s="1">
        <v>11.441000000000001</v>
      </c>
    </row>
    <row r="1168" spans="1:2" x14ac:dyDescent="0.3">
      <c r="A1168" s="1">
        <v>1167</v>
      </c>
      <c r="B1168" s="1">
        <v>10.952</v>
      </c>
    </row>
    <row r="1169" spans="1:2" x14ac:dyDescent="0.3">
      <c r="A1169" s="1">
        <v>1168</v>
      </c>
      <c r="B1169" s="1">
        <v>9.2569999999999997</v>
      </c>
    </row>
    <row r="1170" spans="1:2" x14ac:dyDescent="0.3">
      <c r="A1170" s="1">
        <v>1169</v>
      </c>
      <c r="B1170" s="1">
        <v>5.4139999999999997</v>
      </c>
    </row>
    <row r="1171" spans="1:2" x14ac:dyDescent="0.3">
      <c r="A1171" s="1">
        <v>1170</v>
      </c>
      <c r="B1171" s="1">
        <v>4.0309999999999997</v>
      </c>
    </row>
    <row r="1172" spans="1:2" x14ac:dyDescent="0.3">
      <c r="A1172" s="1">
        <v>1171</v>
      </c>
      <c r="B1172" s="1">
        <v>3.3290000000000002</v>
      </c>
    </row>
    <row r="1173" spans="1:2" x14ac:dyDescent="0.3">
      <c r="A1173" s="1">
        <v>1172</v>
      </c>
      <c r="B1173" s="1">
        <v>2.6150000000000002</v>
      </c>
    </row>
    <row r="1174" spans="1:2" x14ac:dyDescent="0.3">
      <c r="A1174" s="1">
        <v>1173</v>
      </c>
      <c r="B1174" s="1">
        <v>1.8220000000000001</v>
      </c>
    </row>
    <row r="1175" spans="1:2" x14ac:dyDescent="0.3">
      <c r="A1175" s="1">
        <v>1174</v>
      </c>
      <c r="B1175" s="1">
        <v>0.82499999999999996</v>
      </c>
    </row>
    <row r="1176" spans="1:2" x14ac:dyDescent="0.3">
      <c r="A1176" s="1">
        <v>1175</v>
      </c>
      <c r="B1176" s="1">
        <v>-3.1E-2</v>
      </c>
    </row>
    <row r="1177" spans="1:2" x14ac:dyDescent="0.3">
      <c r="A1177" s="1">
        <v>1176</v>
      </c>
      <c r="B1177" s="1">
        <v>-0.65500000000000003</v>
      </c>
    </row>
    <row r="1178" spans="1:2" x14ac:dyDescent="0.3">
      <c r="A1178" s="1">
        <v>1177</v>
      </c>
      <c r="B1178" s="1">
        <v>-1.161</v>
      </c>
    </row>
    <row r="1179" spans="1:2" x14ac:dyDescent="0.3">
      <c r="A1179" s="1">
        <v>1178</v>
      </c>
      <c r="B1179" s="1">
        <v>-1.518</v>
      </c>
    </row>
    <row r="1180" spans="1:2" x14ac:dyDescent="0.3">
      <c r="A1180" s="1">
        <v>1179</v>
      </c>
      <c r="B1180" s="1">
        <v>-1.6870000000000001</v>
      </c>
    </row>
    <row r="1181" spans="1:2" x14ac:dyDescent="0.3">
      <c r="A1181" s="1">
        <v>1180</v>
      </c>
      <c r="B1181" s="1">
        <v>-1.93</v>
      </c>
    </row>
    <row r="1182" spans="1:2" x14ac:dyDescent="0.3">
      <c r="A1182" s="1">
        <v>1181</v>
      </c>
      <c r="B1182" s="1">
        <v>-2.1339999999999999</v>
      </c>
    </row>
    <row r="1183" spans="1:2" x14ac:dyDescent="0.3">
      <c r="A1183" s="1">
        <v>1182</v>
      </c>
      <c r="B1183" s="1">
        <v>-2.1459999999999999</v>
      </c>
    </row>
    <row r="1184" spans="1:2" x14ac:dyDescent="0.3">
      <c r="A1184" s="1">
        <v>1183</v>
      </c>
      <c r="B1184" s="1">
        <v>-0.152</v>
      </c>
    </row>
    <row r="1185" spans="1:2" x14ac:dyDescent="0.3">
      <c r="A1185" s="1">
        <v>1184</v>
      </c>
      <c r="B1185" s="1">
        <v>2.3809999999999998</v>
      </c>
    </row>
    <row r="1186" spans="1:2" x14ac:dyDescent="0.3">
      <c r="A1186" s="1">
        <v>1185</v>
      </c>
      <c r="B1186" s="1">
        <v>5.3849999999999998</v>
      </c>
    </row>
    <row r="1187" spans="1:2" x14ac:dyDescent="0.3">
      <c r="A1187" s="1">
        <v>1186</v>
      </c>
      <c r="B1187" s="1">
        <v>7.7770000000000001</v>
      </c>
    </row>
    <row r="1188" spans="1:2" x14ac:dyDescent="0.3">
      <c r="A1188" s="1">
        <v>1187</v>
      </c>
      <c r="B1188" s="1">
        <v>9.532</v>
      </c>
    </row>
    <row r="1189" spans="1:2" x14ac:dyDescent="0.3">
      <c r="A1189" s="1">
        <v>1188</v>
      </c>
      <c r="B1189" s="1">
        <v>10.766999999999999</v>
      </c>
    </row>
    <row r="1190" spans="1:2" x14ac:dyDescent="0.3">
      <c r="A1190" s="1">
        <v>1189</v>
      </c>
      <c r="B1190" s="1">
        <v>11.429</v>
      </c>
    </row>
    <row r="1191" spans="1:2" x14ac:dyDescent="0.3">
      <c r="A1191" s="1">
        <v>1190</v>
      </c>
      <c r="B1191" s="1">
        <v>11.686999999999999</v>
      </c>
    </row>
    <row r="1192" spans="1:2" x14ac:dyDescent="0.3">
      <c r="A1192" s="1">
        <v>1191</v>
      </c>
      <c r="B1192" s="1">
        <v>11.444000000000001</v>
      </c>
    </row>
    <row r="1193" spans="1:2" x14ac:dyDescent="0.3">
      <c r="A1193" s="1">
        <v>1192</v>
      </c>
      <c r="B1193" s="1">
        <v>10.032</v>
      </c>
    </row>
    <row r="1194" spans="1:2" x14ac:dyDescent="0.3">
      <c r="A1194" s="1">
        <v>1193</v>
      </c>
      <c r="B1194" s="1">
        <v>6.9560000000000004</v>
      </c>
    </row>
    <row r="1195" spans="1:2" x14ac:dyDescent="0.3">
      <c r="A1195" s="1">
        <v>1194</v>
      </c>
      <c r="B1195" s="1">
        <v>6.1550000000000002</v>
      </c>
    </row>
    <row r="1196" spans="1:2" x14ac:dyDescent="0.3">
      <c r="A1196" s="1">
        <v>1195</v>
      </c>
      <c r="B1196" s="1">
        <v>5.8049999999999997</v>
      </c>
    </row>
    <row r="1197" spans="1:2" x14ac:dyDescent="0.3">
      <c r="A1197" s="1">
        <v>1196</v>
      </c>
      <c r="B1197" s="1">
        <v>4.9290000000000003</v>
      </c>
    </row>
    <row r="1198" spans="1:2" x14ac:dyDescent="0.3">
      <c r="A1198" s="1">
        <v>1197</v>
      </c>
      <c r="B1198" s="1">
        <v>3.9369999999999998</v>
      </c>
    </row>
    <row r="1199" spans="1:2" x14ac:dyDescent="0.3">
      <c r="A1199" s="1">
        <v>1198</v>
      </c>
      <c r="B1199" s="1">
        <v>3.4950000000000001</v>
      </c>
    </row>
    <row r="1200" spans="1:2" x14ac:dyDescent="0.3">
      <c r="A1200" s="1">
        <v>1199</v>
      </c>
      <c r="B1200" s="1">
        <v>3.1379999999999999</v>
      </c>
    </row>
    <row r="1201" spans="1:2" x14ac:dyDescent="0.3">
      <c r="A1201" s="1">
        <v>1200</v>
      </c>
      <c r="B1201" s="1">
        <v>2.78</v>
      </c>
    </row>
    <row r="1202" spans="1:2" x14ac:dyDescent="0.3">
      <c r="A1202" s="1">
        <v>1201</v>
      </c>
      <c r="B1202" s="1">
        <v>2.61</v>
      </c>
    </row>
    <row r="1203" spans="1:2" x14ac:dyDescent="0.3">
      <c r="A1203" s="1">
        <v>1202</v>
      </c>
      <c r="B1203" s="1">
        <v>3.14</v>
      </c>
    </row>
    <row r="1204" spans="1:2" x14ac:dyDescent="0.3">
      <c r="A1204" s="1">
        <v>1203</v>
      </c>
      <c r="B1204" s="1">
        <v>3.274</v>
      </c>
    </row>
    <row r="1205" spans="1:2" x14ac:dyDescent="0.3">
      <c r="A1205" s="1">
        <v>1204</v>
      </c>
      <c r="B1205" s="1">
        <v>3.3559999999999999</v>
      </c>
    </row>
    <row r="1206" spans="1:2" x14ac:dyDescent="0.3">
      <c r="A1206" s="1">
        <v>1205</v>
      </c>
      <c r="B1206" s="1">
        <v>3.2679999999999998</v>
      </c>
    </row>
    <row r="1207" spans="1:2" x14ac:dyDescent="0.3">
      <c r="A1207" s="1">
        <v>1206</v>
      </c>
      <c r="B1207" s="1">
        <v>2.8039999999999998</v>
      </c>
    </row>
    <row r="1208" spans="1:2" x14ac:dyDescent="0.3">
      <c r="A1208" s="1">
        <v>1207</v>
      </c>
      <c r="B1208" s="1">
        <v>4.16</v>
      </c>
    </row>
    <row r="1209" spans="1:2" x14ac:dyDescent="0.3">
      <c r="A1209" s="1">
        <v>1208</v>
      </c>
      <c r="B1209" s="1">
        <v>6.077</v>
      </c>
    </row>
    <row r="1210" spans="1:2" x14ac:dyDescent="0.3">
      <c r="A1210" s="1">
        <v>1209</v>
      </c>
      <c r="B1210" s="1">
        <v>7.859</v>
      </c>
    </row>
    <row r="1211" spans="1:2" x14ac:dyDescent="0.3">
      <c r="A1211" s="1">
        <v>1210</v>
      </c>
      <c r="B1211" s="1">
        <v>9.1150000000000002</v>
      </c>
    </row>
    <row r="1212" spans="1:2" x14ac:dyDescent="0.3">
      <c r="A1212" s="1">
        <v>1211</v>
      </c>
      <c r="B1212" s="1">
        <v>9.9390000000000001</v>
      </c>
    </row>
    <row r="1213" spans="1:2" x14ac:dyDescent="0.3">
      <c r="A1213" s="1">
        <v>1212</v>
      </c>
      <c r="B1213" s="1">
        <v>10.359</v>
      </c>
    </row>
    <row r="1214" spans="1:2" x14ac:dyDescent="0.3">
      <c r="A1214" s="1">
        <v>1213</v>
      </c>
      <c r="B1214" s="1">
        <v>10.682</v>
      </c>
    </row>
    <row r="1215" spans="1:2" x14ac:dyDescent="0.3">
      <c r="A1215" s="1">
        <v>1214</v>
      </c>
      <c r="B1215" s="1">
        <v>10.888</v>
      </c>
    </row>
    <row r="1216" spans="1:2" x14ac:dyDescent="0.3">
      <c r="A1216" s="1">
        <v>1215</v>
      </c>
      <c r="B1216" s="1">
        <v>10.664999999999999</v>
      </c>
    </row>
    <row r="1217" spans="1:2" x14ac:dyDescent="0.3">
      <c r="A1217" s="1">
        <v>1216</v>
      </c>
      <c r="B1217" s="1">
        <v>9.64</v>
      </c>
    </row>
    <row r="1218" spans="1:2" x14ac:dyDescent="0.3">
      <c r="A1218" s="1">
        <v>1217</v>
      </c>
      <c r="B1218" s="1">
        <v>7.0940000000000003</v>
      </c>
    </row>
    <row r="1219" spans="1:2" x14ac:dyDescent="0.3">
      <c r="A1219" s="1">
        <v>1218</v>
      </c>
      <c r="B1219" s="1">
        <v>6.2679999999999998</v>
      </c>
    </row>
    <row r="1220" spans="1:2" x14ac:dyDescent="0.3">
      <c r="A1220" s="1">
        <v>1219</v>
      </c>
      <c r="B1220" s="1">
        <v>5.9409999999999998</v>
      </c>
    </row>
    <row r="1221" spans="1:2" x14ac:dyDescent="0.3">
      <c r="A1221" s="1">
        <v>1220</v>
      </c>
      <c r="B1221" s="1">
        <v>5.6719999999999997</v>
      </c>
    </row>
    <row r="1222" spans="1:2" x14ac:dyDescent="0.3">
      <c r="A1222" s="1">
        <v>1221</v>
      </c>
      <c r="B1222" s="1">
        <v>5.5839999999999996</v>
      </c>
    </row>
    <row r="1223" spans="1:2" x14ac:dyDescent="0.3">
      <c r="A1223" s="1">
        <v>1222</v>
      </c>
      <c r="B1223" s="1">
        <v>5.0869999999999997</v>
      </c>
    </row>
    <row r="1224" spans="1:2" x14ac:dyDescent="0.3">
      <c r="A1224" s="1">
        <v>1223</v>
      </c>
      <c r="B1224" s="1">
        <v>4.6470000000000002</v>
      </c>
    </row>
    <row r="1225" spans="1:2" x14ac:dyDescent="0.3">
      <c r="A1225" s="1">
        <v>1224</v>
      </c>
      <c r="B1225" s="1">
        <v>4.4290000000000003</v>
      </c>
    </row>
    <row r="1226" spans="1:2" x14ac:dyDescent="0.3">
      <c r="A1226" s="1">
        <v>1225</v>
      </c>
      <c r="B1226" s="1">
        <v>4.1319999999999997</v>
      </c>
    </row>
    <row r="1227" spans="1:2" x14ac:dyDescent="0.3">
      <c r="A1227" s="1">
        <v>1226</v>
      </c>
      <c r="B1227" s="1">
        <v>3.4470000000000001</v>
      </c>
    </row>
    <row r="1228" spans="1:2" x14ac:dyDescent="0.3">
      <c r="A1228" s="1">
        <v>1227</v>
      </c>
      <c r="B1228" s="1">
        <v>2.8820000000000001</v>
      </c>
    </row>
    <row r="1229" spans="1:2" x14ac:dyDescent="0.3">
      <c r="A1229" s="1">
        <v>1228</v>
      </c>
      <c r="B1229" s="1">
        <v>2.359</v>
      </c>
    </row>
    <row r="1230" spans="1:2" x14ac:dyDescent="0.3">
      <c r="A1230" s="1">
        <v>1229</v>
      </c>
      <c r="B1230" s="1">
        <v>1.56</v>
      </c>
    </row>
    <row r="1231" spans="1:2" x14ac:dyDescent="0.3">
      <c r="A1231" s="1">
        <v>1230</v>
      </c>
      <c r="B1231" s="1">
        <v>1.0089999999999999</v>
      </c>
    </row>
    <row r="1232" spans="1:2" x14ac:dyDescent="0.3">
      <c r="A1232" s="1">
        <v>1231</v>
      </c>
      <c r="B1232" s="1">
        <v>2.4849999999999999</v>
      </c>
    </row>
    <row r="1233" spans="1:2" x14ac:dyDescent="0.3">
      <c r="A1233" s="1">
        <v>1232</v>
      </c>
      <c r="B1233" s="1">
        <v>4.7389999999999999</v>
      </c>
    </row>
    <row r="1234" spans="1:2" x14ac:dyDescent="0.3">
      <c r="A1234" s="1">
        <v>1233</v>
      </c>
      <c r="B1234" s="1">
        <v>7.3129999999999997</v>
      </c>
    </row>
    <row r="1235" spans="1:2" x14ac:dyDescent="0.3">
      <c r="A1235" s="1">
        <v>1234</v>
      </c>
      <c r="B1235" s="1">
        <v>9.4359999999999999</v>
      </c>
    </row>
    <row r="1236" spans="1:2" x14ac:dyDescent="0.3">
      <c r="A1236" s="1">
        <v>1235</v>
      </c>
      <c r="B1236" s="1">
        <v>10.874000000000001</v>
      </c>
    </row>
    <row r="1237" spans="1:2" x14ac:dyDescent="0.3">
      <c r="A1237" s="1">
        <v>1236</v>
      </c>
      <c r="B1237" s="1">
        <v>11.686</v>
      </c>
    </row>
    <row r="1238" spans="1:2" x14ac:dyDescent="0.3">
      <c r="A1238" s="1">
        <v>1237</v>
      </c>
      <c r="B1238" s="1">
        <v>12.026</v>
      </c>
    </row>
    <row r="1239" spans="1:2" x14ac:dyDescent="0.3">
      <c r="A1239" s="1">
        <v>1238</v>
      </c>
      <c r="B1239" s="1">
        <v>11.943</v>
      </c>
    </row>
    <row r="1240" spans="1:2" x14ac:dyDescent="0.3">
      <c r="A1240" s="1">
        <v>1239</v>
      </c>
      <c r="B1240" s="1">
        <v>11.303000000000001</v>
      </c>
    </row>
    <row r="1241" spans="1:2" x14ac:dyDescent="0.3">
      <c r="A1241" s="1">
        <v>1240</v>
      </c>
      <c r="B1241" s="1">
        <v>9.67</v>
      </c>
    </row>
    <row r="1242" spans="1:2" x14ac:dyDescent="0.3">
      <c r="A1242" s="1">
        <v>1241</v>
      </c>
      <c r="B1242" s="1">
        <v>6.6609999999999996</v>
      </c>
    </row>
    <row r="1243" spans="1:2" x14ac:dyDescent="0.3">
      <c r="A1243" s="1">
        <v>1242</v>
      </c>
      <c r="B1243" s="1">
        <v>5.0750000000000002</v>
      </c>
    </row>
    <row r="1244" spans="1:2" x14ac:dyDescent="0.3">
      <c r="A1244" s="1">
        <v>1243</v>
      </c>
      <c r="B1244" s="1">
        <v>3.9049999999999998</v>
      </c>
    </row>
    <row r="1245" spans="1:2" x14ac:dyDescent="0.3">
      <c r="A1245" s="1">
        <v>1244</v>
      </c>
      <c r="B1245" s="1">
        <v>3.089</v>
      </c>
    </row>
    <row r="1246" spans="1:2" x14ac:dyDescent="0.3">
      <c r="A1246" s="1">
        <v>1245</v>
      </c>
      <c r="B1246" s="1">
        <v>2.431</v>
      </c>
    </row>
    <row r="1247" spans="1:2" x14ac:dyDescent="0.3">
      <c r="A1247" s="1">
        <v>1246</v>
      </c>
      <c r="B1247" s="1">
        <v>1.7969999999999999</v>
      </c>
    </row>
    <row r="1248" spans="1:2" x14ac:dyDescent="0.3">
      <c r="A1248" s="1">
        <v>1247</v>
      </c>
      <c r="B1248" s="1">
        <v>1.196</v>
      </c>
    </row>
    <row r="1249" spans="1:2" x14ac:dyDescent="0.3">
      <c r="A1249" s="1">
        <v>1248</v>
      </c>
      <c r="B1249" s="1">
        <v>0.69599999999999995</v>
      </c>
    </row>
    <row r="1250" spans="1:2" x14ac:dyDescent="0.3">
      <c r="A1250" s="1">
        <v>1249</v>
      </c>
      <c r="B1250" s="1">
        <v>0.18</v>
      </c>
    </row>
    <row r="1251" spans="1:2" x14ac:dyDescent="0.3">
      <c r="A1251" s="1">
        <v>1250</v>
      </c>
      <c r="B1251" s="1">
        <v>-0.316</v>
      </c>
    </row>
    <row r="1252" spans="1:2" x14ac:dyDescent="0.3">
      <c r="A1252" s="1">
        <v>1251</v>
      </c>
      <c r="B1252" s="1">
        <v>-0.72599999999999998</v>
      </c>
    </row>
    <row r="1253" spans="1:2" x14ac:dyDescent="0.3">
      <c r="A1253" s="1">
        <v>1252</v>
      </c>
      <c r="B1253" s="1">
        <v>-1.0629999999999999</v>
      </c>
    </row>
    <row r="1254" spans="1:2" x14ac:dyDescent="0.3">
      <c r="A1254" s="1">
        <v>1253</v>
      </c>
      <c r="B1254" s="1">
        <v>-1.4650000000000001</v>
      </c>
    </row>
    <row r="1255" spans="1:2" x14ac:dyDescent="0.3">
      <c r="A1255" s="1">
        <v>1254</v>
      </c>
      <c r="B1255" s="1">
        <v>-1.724</v>
      </c>
    </row>
    <row r="1256" spans="1:2" x14ac:dyDescent="0.3">
      <c r="A1256" s="1">
        <v>1255</v>
      </c>
      <c r="B1256" s="1">
        <v>0.53600000000000003</v>
      </c>
    </row>
    <row r="1257" spans="1:2" x14ac:dyDescent="0.3">
      <c r="A1257" s="1">
        <v>1256</v>
      </c>
      <c r="B1257" s="1">
        <v>3.1419999999999999</v>
      </c>
    </row>
    <row r="1258" spans="1:2" x14ac:dyDescent="0.3">
      <c r="A1258" s="1">
        <v>1257</v>
      </c>
      <c r="B1258" s="1">
        <v>6.4429999999999996</v>
      </c>
    </row>
    <row r="1259" spans="1:2" x14ac:dyDescent="0.3">
      <c r="A1259" s="1">
        <v>1258</v>
      </c>
      <c r="B1259" s="1">
        <v>8.7810000000000006</v>
      </c>
    </row>
    <row r="1260" spans="1:2" x14ac:dyDescent="0.3">
      <c r="A1260" s="1">
        <v>1259</v>
      </c>
      <c r="B1260" s="1">
        <v>10.074999999999999</v>
      </c>
    </row>
    <row r="1261" spans="1:2" x14ac:dyDescent="0.3">
      <c r="A1261" s="1">
        <v>1260</v>
      </c>
      <c r="B1261" s="1">
        <v>10.93</v>
      </c>
    </row>
    <row r="1262" spans="1:2" x14ac:dyDescent="0.3">
      <c r="A1262" s="1">
        <v>1261</v>
      </c>
      <c r="B1262" s="1">
        <v>11.45</v>
      </c>
    </row>
    <row r="1263" spans="1:2" x14ac:dyDescent="0.3">
      <c r="A1263" s="1">
        <v>1262</v>
      </c>
      <c r="B1263" s="1">
        <v>11.661</v>
      </c>
    </row>
    <row r="1264" spans="1:2" x14ac:dyDescent="0.3">
      <c r="A1264" s="1">
        <v>1263</v>
      </c>
      <c r="B1264" s="1">
        <v>11.464</v>
      </c>
    </row>
    <row r="1265" spans="1:2" x14ac:dyDescent="0.3">
      <c r="A1265" s="1">
        <v>1264</v>
      </c>
      <c r="B1265" s="1">
        <v>10.64</v>
      </c>
    </row>
    <row r="1266" spans="1:2" x14ac:dyDescent="0.3">
      <c r="A1266" s="1">
        <v>1265</v>
      </c>
      <c r="B1266" s="1">
        <v>8.7370000000000001</v>
      </c>
    </row>
    <row r="1267" spans="1:2" x14ac:dyDescent="0.3">
      <c r="A1267" s="1">
        <v>1266</v>
      </c>
      <c r="B1267" s="1">
        <v>7.52</v>
      </c>
    </row>
    <row r="1268" spans="1:2" x14ac:dyDescent="0.3">
      <c r="A1268" s="1">
        <v>1267</v>
      </c>
      <c r="B1268" s="1">
        <v>6.3979999999999997</v>
      </c>
    </row>
    <row r="1269" spans="1:2" x14ac:dyDescent="0.3">
      <c r="A1269" s="1">
        <v>1268</v>
      </c>
      <c r="B1269" s="1">
        <v>4.9020000000000001</v>
      </c>
    </row>
    <row r="1270" spans="1:2" x14ac:dyDescent="0.3">
      <c r="A1270" s="1">
        <v>1269</v>
      </c>
      <c r="B1270" s="1">
        <v>3.8090000000000002</v>
      </c>
    </row>
    <row r="1271" spans="1:2" x14ac:dyDescent="0.3">
      <c r="A1271" s="1">
        <v>1270</v>
      </c>
      <c r="B1271" s="1">
        <v>2.9390000000000001</v>
      </c>
    </row>
    <row r="1272" spans="1:2" x14ac:dyDescent="0.3">
      <c r="A1272" s="1">
        <v>1271</v>
      </c>
      <c r="B1272" s="1">
        <v>2.2240000000000002</v>
      </c>
    </row>
    <row r="1273" spans="1:2" x14ac:dyDescent="0.3">
      <c r="A1273" s="1">
        <v>1272</v>
      </c>
      <c r="B1273" s="1">
        <v>1.7649999999999999</v>
      </c>
    </row>
    <row r="1274" spans="1:2" x14ac:dyDescent="0.3">
      <c r="A1274" s="1">
        <v>1273</v>
      </c>
      <c r="B1274" s="1">
        <v>1.4359999999999999</v>
      </c>
    </row>
    <row r="1275" spans="1:2" x14ac:dyDescent="0.3">
      <c r="A1275" s="1">
        <v>1274</v>
      </c>
      <c r="B1275" s="1">
        <v>0.97399999999999998</v>
      </c>
    </row>
    <row r="1276" spans="1:2" x14ac:dyDescent="0.3">
      <c r="A1276" s="1">
        <v>1275</v>
      </c>
      <c r="B1276" s="1">
        <v>0.66700000000000004</v>
      </c>
    </row>
    <row r="1277" spans="1:2" x14ac:dyDescent="0.3">
      <c r="A1277" s="1">
        <v>1276</v>
      </c>
      <c r="B1277" s="1">
        <v>0.60199999999999998</v>
      </c>
    </row>
    <row r="1278" spans="1:2" x14ac:dyDescent="0.3">
      <c r="A1278" s="1">
        <v>1277</v>
      </c>
      <c r="B1278" s="1">
        <v>6.2E-2</v>
      </c>
    </row>
    <row r="1279" spans="1:2" x14ac:dyDescent="0.3">
      <c r="A1279" s="1">
        <v>1278</v>
      </c>
      <c r="B1279" s="1">
        <v>1.4E-2</v>
      </c>
    </row>
    <row r="1280" spans="1:2" x14ac:dyDescent="0.3">
      <c r="A1280" s="1">
        <v>1279</v>
      </c>
      <c r="B1280" s="1">
        <v>2.8109999999999999</v>
      </c>
    </row>
    <row r="1281" spans="1:2" x14ac:dyDescent="0.3">
      <c r="A1281" s="1">
        <v>1280</v>
      </c>
      <c r="B1281" s="1">
        <v>5.5759999999999996</v>
      </c>
    </row>
    <row r="1282" spans="1:2" x14ac:dyDescent="0.3">
      <c r="A1282" s="1">
        <v>1281</v>
      </c>
      <c r="B1282" s="1">
        <v>7.95</v>
      </c>
    </row>
    <row r="1283" spans="1:2" x14ac:dyDescent="0.3">
      <c r="A1283" s="1">
        <v>1282</v>
      </c>
      <c r="B1283" s="1">
        <v>9.9079999999999995</v>
      </c>
    </row>
    <row r="1284" spans="1:2" x14ac:dyDescent="0.3">
      <c r="A1284" s="1">
        <v>1283</v>
      </c>
      <c r="B1284" s="1">
        <v>11.095000000000001</v>
      </c>
    </row>
    <row r="1285" spans="1:2" x14ac:dyDescent="0.3">
      <c r="A1285" s="1">
        <v>1284</v>
      </c>
      <c r="B1285" s="1">
        <v>11.708</v>
      </c>
    </row>
    <row r="1286" spans="1:2" x14ac:dyDescent="0.3">
      <c r="A1286" s="1">
        <v>1285</v>
      </c>
      <c r="B1286" s="1">
        <v>11.848000000000001</v>
      </c>
    </row>
    <row r="1287" spans="1:2" x14ac:dyDescent="0.3">
      <c r="A1287" s="1">
        <v>1286</v>
      </c>
      <c r="B1287" s="1">
        <v>12.086</v>
      </c>
    </row>
    <row r="1288" spans="1:2" x14ac:dyDescent="0.3">
      <c r="A1288" s="1">
        <v>1287</v>
      </c>
      <c r="B1288" s="1">
        <v>12.023</v>
      </c>
    </row>
    <row r="1289" spans="1:2" x14ac:dyDescent="0.3">
      <c r="A1289" s="1">
        <v>1288</v>
      </c>
      <c r="B1289" s="1">
        <v>11.266</v>
      </c>
    </row>
    <row r="1290" spans="1:2" x14ac:dyDescent="0.3">
      <c r="A1290" s="1">
        <v>1289</v>
      </c>
      <c r="B1290" s="1">
        <v>9.6769999999999996</v>
      </c>
    </row>
    <row r="1291" spans="1:2" x14ac:dyDescent="0.3">
      <c r="A1291" s="1">
        <v>1290</v>
      </c>
      <c r="B1291" s="1">
        <v>8.4019999999999992</v>
      </c>
    </row>
    <row r="1292" spans="1:2" x14ac:dyDescent="0.3">
      <c r="A1292" s="1">
        <v>1291</v>
      </c>
      <c r="B1292" s="1">
        <v>7.4610000000000003</v>
      </c>
    </row>
    <row r="1293" spans="1:2" x14ac:dyDescent="0.3">
      <c r="A1293" s="1">
        <v>1292</v>
      </c>
      <c r="B1293" s="1">
        <v>7</v>
      </c>
    </row>
    <row r="1294" spans="1:2" x14ac:dyDescent="0.3">
      <c r="A1294" s="1">
        <v>1293</v>
      </c>
      <c r="B1294" s="1">
        <v>6.2880000000000003</v>
      </c>
    </row>
    <row r="1295" spans="1:2" x14ac:dyDescent="0.3">
      <c r="A1295" s="1">
        <v>1294</v>
      </c>
      <c r="B1295" s="1">
        <v>5.7949999999999999</v>
      </c>
    </row>
    <row r="1296" spans="1:2" x14ac:dyDescent="0.3">
      <c r="A1296" s="1">
        <v>1295</v>
      </c>
      <c r="B1296" s="1">
        <v>5.4969999999999999</v>
      </c>
    </row>
    <row r="1297" spans="1:2" x14ac:dyDescent="0.3">
      <c r="A1297" s="1">
        <v>1296</v>
      </c>
      <c r="B1297" s="1">
        <v>5.1239999999999997</v>
      </c>
    </row>
    <row r="1298" spans="1:2" x14ac:dyDescent="0.3">
      <c r="A1298" s="1">
        <v>1297</v>
      </c>
      <c r="B1298" s="1">
        <v>4.7149999999999999</v>
      </c>
    </row>
    <row r="1299" spans="1:2" x14ac:dyDescent="0.3">
      <c r="A1299" s="1">
        <v>1298</v>
      </c>
      <c r="B1299" s="1">
        <v>4.3929999999999998</v>
      </c>
    </row>
    <row r="1300" spans="1:2" x14ac:dyDescent="0.3">
      <c r="A1300" s="1">
        <v>1299</v>
      </c>
      <c r="B1300" s="1">
        <v>4.1879999999999997</v>
      </c>
    </row>
    <row r="1301" spans="1:2" x14ac:dyDescent="0.3">
      <c r="A1301" s="1">
        <v>1300</v>
      </c>
      <c r="B1301" s="1">
        <v>4.1470000000000002</v>
      </c>
    </row>
    <row r="1302" spans="1:2" x14ac:dyDescent="0.3">
      <c r="A1302" s="1">
        <v>1301</v>
      </c>
      <c r="B1302" s="1">
        <v>4.2080000000000002</v>
      </c>
    </row>
    <row r="1303" spans="1:2" x14ac:dyDescent="0.3">
      <c r="A1303" s="1">
        <v>1302</v>
      </c>
      <c r="B1303" s="1">
        <v>4.3029999999999999</v>
      </c>
    </row>
    <row r="1304" spans="1:2" x14ac:dyDescent="0.3">
      <c r="A1304" s="1">
        <v>1303</v>
      </c>
      <c r="B1304" s="1">
        <v>6.3570000000000002</v>
      </c>
    </row>
    <row r="1305" spans="1:2" x14ac:dyDescent="0.3">
      <c r="A1305" s="1">
        <v>1304</v>
      </c>
      <c r="B1305" s="1">
        <v>8.7639999999999993</v>
      </c>
    </row>
    <row r="1306" spans="1:2" x14ac:dyDescent="0.3">
      <c r="A1306" s="1">
        <v>1305</v>
      </c>
      <c r="B1306" s="1">
        <v>10.510999999999999</v>
      </c>
    </row>
    <row r="1307" spans="1:2" x14ac:dyDescent="0.3">
      <c r="A1307" s="1">
        <v>1306</v>
      </c>
      <c r="B1307" s="1">
        <v>11.712</v>
      </c>
    </row>
    <row r="1308" spans="1:2" x14ac:dyDescent="0.3">
      <c r="A1308" s="1">
        <v>1307</v>
      </c>
      <c r="B1308" s="1">
        <v>12.503</v>
      </c>
    </row>
    <row r="1309" spans="1:2" x14ac:dyDescent="0.3">
      <c r="A1309" s="1">
        <v>1308</v>
      </c>
      <c r="B1309" s="1">
        <v>12.823</v>
      </c>
    </row>
    <row r="1310" spans="1:2" x14ac:dyDescent="0.3">
      <c r="A1310" s="1">
        <v>1309</v>
      </c>
      <c r="B1310" s="1">
        <v>12.882999999999999</v>
      </c>
    </row>
    <row r="1311" spans="1:2" x14ac:dyDescent="0.3">
      <c r="A1311" s="1">
        <v>1310</v>
      </c>
      <c r="B1311" s="1">
        <v>12.987</v>
      </c>
    </row>
    <row r="1312" spans="1:2" x14ac:dyDescent="0.3">
      <c r="A1312" s="1">
        <v>1311</v>
      </c>
      <c r="B1312" s="1">
        <v>12.395</v>
      </c>
    </row>
    <row r="1313" spans="1:2" x14ac:dyDescent="0.3">
      <c r="A1313" s="1">
        <v>1312</v>
      </c>
      <c r="B1313" s="1">
        <v>11.247999999999999</v>
      </c>
    </row>
    <row r="1314" spans="1:2" x14ac:dyDescent="0.3">
      <c r="A1314" s="1">
        <v>1313</v>
      </c>
      <c r="B1314" s="1">
        <v>9.6180000000000003</v>
      </c>
    </row>
    <row r="1315" spans="1:2" x14ac:dyDescent="0.3">
      <c r="A1315" s="1">
        <v>1314</v>
      </c>
      <c r="B1315" s="1">
        <v>9</v>
      </c>
    </row>
    <row r="1316" spans="1:2" x14ac:dyDescent="0.3">
      <c r="A1316" s="1">
        <v>1315</v>
      </c>
      <c r="B1316" s="1">
        <v>8.5380000000000003</v>
      </c>
    </row>
    <row r="1317" spans="1:2" x14ac:dyDescent="0.3">
      <c r="A1317" s="1">
        <v>1316</v>
      </c>
      <c r="B1317" s="1">
        <v>8.1229999999999993</v>
      </c>
    </row>
    <row r="1318" spans="1:2" x14ac:dyDescent="0.3">
      <c r="A1318" s="1">
        <v>1317</v>
      </c>
      <c r="B1318" s="1">
        <v>7.7619999999999996</v>
      </c>
    </row>
    <row r="1319" spans="1:2" x14ac:dyDescent="0.3">
      <c r="A1319" s="1">
        <v>1318</v>
      </c>
      <c r="B1319" s="1">
        <v>7.24</v>
      </c>
    </row>
    <row r="1320" spans="1:2" x14ac:dyDescent="0.3">
      <c r="A1320" s="1">
        <v>1319</v>
      </c>
      <c r="B1320" s="1">
        <v>6.7629999999999999</v>
      </c>
    </row>
    <row r="1321" spans="1:2" x14ac:dyDescent="0.3">
      <c r="A1321" s="1">
        <v>1320</v>
      </c>
      <c r="B1321" s="1">
        <v>6.3550000000000004</v>
      </c>
    </row>
    <row r="1322" spans="1:2" x14ac:dyDescent="0.3">
      <c r="A1322" s="1">
        <v>1321</v>
      </c>
      <c r="B1322" s="1">
        <v>6.2080000000000002</v>
      </c>
    </row>
    <row r="1323" spans="1:2" x14ac:dyDescent="0.3">
      <c r="A1323" s="1">
        <v>1322</v>
      </c>
      <c r="B1323" s="1">
        <v>6.1559999999999997</v>
      </c>
    </row>
    <row r="1324" spans="1:2" x14ac:dyDescent="0.3">
      <c r="A1324" s="1">
        <v>1323</v>
      </c>
      <c r="B1324" s="1">
        <v>6.1219999999999999</v>
      </c>
    </row>
    <row r="1325" spans="1:2" x14ac:dyDescent="0.3">
      <c r="A1325" s="1">
        <v>1324</v>
      </c>
      <c r="B1325" s="1">
        <v>6.0359999999999996</v>
      </c>
    </row>
    <row r="1326" spans="1:2" x14ac:dyDescent="0.3">
      <c r="A1326" s="1">
        <v>1325</v>
      </c>
      <c r="B1326" s="1">
        <v>5.99</v>
      </c>
    </row>
    <row r="1327" spans="1:2" x14ac:dyDescent="0.3">
      <c r="A1327" s="1">
        <v>1326</v>
      </c>
      <c r="B1327" s="1">
        <v>6.0739999999999998</v>
      </c>
    </row>
    <row r="1328" spans="1:2" x14ac:dyDescent="0.3">
      <c r="A1328" s="1">
        <v>1327</v>
      </c>
      <c r="B1328" s="1">
        <v>7.4109999999999996</v>
      </c>
    </row>
    <row r="1329" spans="1:2" x14ac:dyDescent="0.3">
      <c r="A1329" s="1">
        <v>1328</v>
      </c>
      <c r="B1329" s="1">
        <v>9.2539999999999996</v>
      </c>
    </row>
    <row r="1330" spans="1:2" x14ac:dyDescent="0.3">
      <c r="A1330" s="1">
        <v>1329</v>
      </c>
      <c r="B1330" s="1">
        <v>11.010999999999999</v>
      </c>
    </row>
    <row r="1331" spans="1:2" x14ac:dyDescent="0.3">
      <c r="A1331" s="1">
        <v>1330</v>
      </c>
      <c r="B1331" s="1">
        <v>11.83</v>
      </c>
    </row>
    <row r="1332" spans="1:2" x14ac:dyDescent="0.3">
      <c r="A1332" s="1">
        <v>1331</v>
      </c>
      <c r="B1332" s="1">
        <v>11.855</v>
      </c>
    </row>
    <row r="1333" spans="1:2" x14ac:dyDescent="0.3">
      <c r="A1333" s="1">
        <v>1332</v>
      </c>
      <c r="B1333" s="1">
        <v>11.763</v>
      </c>
    </row>
    <row r="1334" spans="1:2" x14ac:dyDescent="0.3">
      <c r="A1334" s="1">
        <v>1333</v>
      </c>
      <c r="B1334" s="1">
        <v>11.776999999999999</v>
      </c>
    </row>
    <row r="1335" spans="1:2" x14ac:dyDescent="0.3">
      <c r="A1335" s="1">
        <v>1334</v>
      </c>
      <c r="B1335" s="1">
        <v>11.644</v>
      </c>
    </row>
    <row r="1336" spans="1:2" x14ac:dyDescent="0.3">
      <c r="A1336" s="1">
        <v>1335</v>
      </c>
      <c r="B1336" s="1">
        <v>11.231999999999999</v>
      </c>
    </row>
    <row r="1337" spans="1:2" x14ac:dyDescent="0.3">
      <c r="A1337" s="1">
        <v>1336</v>
      </c>
      <c r="B1337" s="1">
        <v>10.723000000000001</v>
      </c>
    </row>
    <row r="1338" spans="1:2" x14ac:dyDescent="0.3">
      <c r="A1338" s="1">
        <v>1337</v>
      </c>
      <c r="B1338" s="1">
        <v>10.462</v>
      </c>
    </row>
    <row r="1339" spans="1:2" x14ac:dyDescent="0.3">
      <c r="A1339" s="1">
        <v>1338</v>
      </c>
      <c r="B1339" s="1">
        <v>10.388</v>
      </c>
    </row>
    <row r="1340" spans="1:2" x14ac:dyDescent="0.3">
      <c r="A1340" s="1">
        <v>1339</v>
      </c>
      <c r="B1340" s="1">
        <v>10.297000000000001</v>
      </c>
    </row>
    <row r="1341" spans="1:2" x14ac:dyDescent="0.3">
      <c r="A1341" s="1">
        <v>1340</v>
      </c>
      <c r="B1341" s="1">
        <v>10.24</v>
      </c>
    </row>
    <row r="1342" spans="1:2" x14ac:dyDescent="0.3">
      <c r="A1342" s="1">
        <v>1341</v>
      </c>
      <c r="B1342" s="1">
        <v>10.188000000000001</v>
      </c>
    </row>
    <row r="1343" spans="1:2" x14ac:dyDescent="0.3">
      <c r="A1343" s="1">
        <v>1342</v>
      </c>
      <c r="B1343" s="1">
        <v>10.128</v>
      </c>
    </row>
    <row r="1344" spans="1:2" x14ac:dyDescent="0.3">
      <c r="A1344" s="1">
        <v>1343</v>
      </c>
      <c r="B1344" s="1">
        <v>10.055999999999999</v>
      </c>
    </row>
    <row r="1345" spans="1:2" x14ac:dyDescent="0.3">
      <c r="A1345" s="1">
        <v>1344</v>
      </c>
      <c r="B1345" s="1">
        <v>9.9540000000000006</v>
      </c>
    </row>
    <row r="1346" spans="1:2" x14ac:dyDescent="0.3">
      <c r="A1346" s="1">
        <v>1345</v>
      </c>
      <c r="B1346" s="1">
        <v>9.7899999999999991</v>
      </c>
    </row>
    <row r="1347" spans="1:2" x14ac:dyDescent="0.3">
      <c r="A1347" s="1">
        <v>1346</v>
      </c>
      <c r="B1347" s="1">
        <v>9.641</v>
      </c>
    </row>
    <row r="1348" spans="1:2" x14ac:dyDescent="0.3">
      <c r="A1348" s="1">
        <v>1347</v>
      </c>
      <c r="B1348" s="1">
        <v>9.5760000000000005</v>
      </c>
    </row>
    <row r="1349" spans="1:2" x14ac:dyDescent="0.3">
      <c r="A1349" s="1">
        <v>1348</v>
      </c>
      <c r="B1349" s="1">
        <v>9.4719999999999995</v>
      </c>
    </row>
    <row r="1350" spans="1:2" x14ac:dyDescent="0.3">
      <c r="A1350" s="1">
        <v>1349</v>
      </c>
      <c r="B1350" s="1">
        <v>9.41</v>
      </c>
    </row>
    <row r="1351" spans="1:2" x14ac:dyDescent="0.3">
      <c r="A1351" s="1">
        <v>1350</v>
      </c>
      <c r="B1351" s="1">
        <v>9.4030000000000005</v>
      </c>
    </row>
    <row r="1352" spans="1:2" x14ac:dyDescent="0.3">
      <c r="A1352" s="1">
        <v>1351</v>
      </c>
      <c r="B1352" s="1">
        <v>9.5329999999999995</v>
      </c>
    </row>
    <row r="1353" spans="1:2" x14ac:dyDescent="0.3">
      <c r="A1353" s="1">
        <v>1352</v>
      </c>
      <c r="B1353" s="1">
        <v>9.8759999999999994</v>
      </c>
    </row>
    <row r="1354" spans="1:2" x14ac:dyDescent="0.3">
      <c r="A1354" s="1">
        <v>1353</v>
      </c>
      <c r="B1354" s="1">
        <v>10.538</v>
      </c>
    </row>
    <row r="1355" spans="1:2" x14ac:dyDescent="0.3">
      <c r="A1355" s="1">
        <v>1354</v>
      </c>
      <c r="B1355" s="1">
        <v>11.574</v>
      </c>
    </row>
    <row r="1356" spans="1:2" x14ac:dyDescent="0.3">
      <c r="A1356" s="1">
        <v>1355</v>
      </c>
      <c r="B1356" s="1">
        <v>12.593999999999999</v>
      </c>
    </row>
    <row r="1357" spans="1:2" x14ac:dyDescent="0.3">
      <c r="A1357" s="1">
        <v>1356</v>
      </c>
      <c r="B1357" s="1">
        <v>13.52</v>
      </c>
    </row>
    <row r="1358" spans="1:2" x14ac:dyDescent="0.3">
      <c r="A1358" s="1">
        <v>1357</v>
      </c>
      <c r="B1358" s="1">
        <v>13.763999999999999</v>
      </c>
    </row>
    <row r="1359" spans="1:2" x14ac:dyDescent="0.3">
      <c r="A1359" s="1">
        <v>1358</v>
      </c>
      <c r="B1359" s="1">
        <v>13.525</v>
      </c>
    </row>
    <row r="1360" spans="1:2" x14ac:dyDescent="0.3">
      <c r="A1360" s="1">
        <v>1359</v>
      </c>
      <c r="B1360" s="1">
        <v>13.03</v>
      </c>
    </row>
    <row r="1361" spans="1:2" x14ac:dyDescent="0.3">
      <c r="A1361" s="1">
        <v>1360</v>
      </c>
      <c r="B1361" s="1">
        <v>12.603</v>
      </c>
    </row>
    <row r="1362" spans="1:2" x14ac:dyDescent="0.3">
      <c r="A1362" s="1">
        <v>1361</v>
      </c>
      <c r="B1362" s="1">
        <v>12.276</v>
      </c>
    </row>
    <row r="1363" spans="1:2" x14ac:dyDescent="0.3">
      <c r="A1363" s="1">
        <v>1362</v>
      </c>
      <c r="B1363" s="1">
        <v>12.042999999999999</v>
      </c>
    </row>
    <row r="1364" spans="1:2" x14ac:dyDescent="0.3">
      <c r="A1364" s="1">
        <v>1363</v>
      </c>
      <c r="B1364" s="1">
        <v>11.888999999999999</v>
      </c>
    </row>
    <row r="1365" spans="1:2" x14ac:dyDescent="0.3">
      <c r="A1365" s="1">
        <v>1364</v>
      </c>
      <c r="B1365" s="1">
        <v>11.801</v>
      </c>
    </row>
    <row r="1366" spans="1:2" x14ac:dyDescent="0.3">
      <c r="A1366" s="1">
        <v>1365</v>
      </c>
      <c r="B1366" s="1">
        <v>11.489000000000001</v>
      </c>
    </row>
    <row r="1367" spans="1:2" x14ac:dyDescent="0.3">
      <c r="A1367" s="1">
        <v>1366</v>
      </c>
      <c r="B1367" s="1">
        <v>10.978999999999999</v>
      </c>
    </row>
    <row r="1368" spans="1:2" x14ac:dyDescent="0.3">
      <c r="A1368" s="1">
        <v>1367</v>
      </c>
      <c r="B1368" s="1">
        <v>10.717000000000001</v>
      </c>
    </row>
    <row r="1369" spans="1:2" x14ac:dyDescent="0.3">
      <c r="A1369" s="1">
        <v>1368</v>
      </c>
      <c r="B1369" s="1">
        <v>10.677</v>
      </c>
    </row>
    <row r="1370" spans="1:2" x14ac:dyDescent="0.3">
      <c r="A1370" s="1">
        <v>1369</v>
      </c>
      <c r="B1370" s="1">
        <v>10.712999999999999</v>
      </c>
    </row>
    <row r="1371" spans="1:2" x14ac:dyDescent="0.3">
      <c r="A1371" s="1">
        <v>1370</v>
      </c>
      <c r="B1371" s="1">
        <v>10.869</v>
      </c>
    </row>
    <row r="1372" spans="1:2" x14ac:dyDescent="0.3">
      <c r="A1372" s="1">
        <v>1371</v>
      </c>
      <c r="B1372" s="1">
        <v>10.951000000000001</v>
      </c>
    </row>
    <row r="1373" spans="1:2" x14ac:dyDescent="0.3">
      <c r="A1373" s="1">
        <v>1372</v>
      </c>
      <c r="B1373" s="1">
        <v>10.882</v>
      </c>
    </row>
    <row r="1374" spans="1:2" x14ac:dyDescent="0.3">
      <c r="A1374" s="1">
        <v>1373</v>
      </c>
      <c r="B1374" s="1">
        <v>10.76</v>
      </c>
    </row>
    <row r="1375" spans="1:2" x14ac:dyDescent="0.3">
      <c r="A1375" s="1">
        <v>1374</v>
      </c>
      <c r="B1375" s="1">
        <v>10.664999999999999</v>
      </c>
    </row>
    <row r="1376" spans="1:2" x14ac:dyDescent="0.3">
      <c r="A1376" s="1">
        <v>1375</v>
      </c>
      <c r="B1376" s="1">
        <v>10.898</v>
      </c>
    </row>
    <row r="1377" spans="1:2" x14ac:dyDescent="0.3">
      <c r="A1377" s="1">
        <v>1376</v>
      </c>
      <c r="B1377" s="1">
        <v>11.667999999999999</v>
      </c>
    </row>
    <row r="1378" spans="1:2" x14ac:dyDescent="0.3">
      <c r="A1378" s="1">
        <v>1377</v>
      </c>
      <c r="B1378" s="1">
        <v>12.691000000000001</v>
      </c>
    </row>
    <row r="1379" spans="1:2" x14ac:dyDescent="0.3">
      <c r="A1379" s="1">
        <v>1378</v>
      </c>
      <c r="B1379" s="1">
        <v>13.641999999999999</v>
      </c>
    </row>
    <row r="1380" spans="1:2" x14ac:dyDescent="0.3">
      <c r="A1380" s="1">
        <v>1379</v>
      </c>
      <c r="B1380" s="1">
        <v>14.287000000000001</v>
      </c>
    </row>
    <row r="1381" spans="1:2" x14ac:dyDescent="0.3">
      <c r="A1381" s="1">
        <v>1380</v>
      </c>
      <c r="B1381" s="1">
        <v>14.419</v>
      </c>
    </row>
    <row r="1382" spans="1:2" x14ac:dyDescent="0.3">
      <c r="A1382" s="1">
        <v>1381</v>
      </c>
      <c r="B1382" s="1">
        <v>14.226000000000001</v>
      </c>
    </row>
    <row r="1383" spans="1:2" x14ac:dyDescent="0.3">
      <c r="A1383" s="1">
        <v>1382</v>
      </c>
      <c r="B1383" s="1">
        <v>13.882999999999999</v>
      </c>
    </row>
    <row r="1384" spans="1:2" x14ac:dyDescent="0.3">
      <c r="A1384" s="1">
        <v>1383</v>
      </c>
      <c r="B1384" s="1">
        <v>13.48</v>
      </c>
    </row>
    <row r="1385" spans="1:2" x14ac:dyDescent="0.3">
      <c r="A1385" s="1">
        <v>1384</v>
      </c>
      <c r="B1385" s="1">
        <v>12.81</v>
      </c>
    </row>
    <row r="1386" spans="1:2" x14ac:dyDescent="0.3">
      <c r="A1386" s="1">
        <v>1385</v>
      </c>
      <c r="B1386" s="1">
        <v>11.888</v>
      </c>
    </row>
    <row r="1387" spans="1:2" x14ac:dyDescent="0.3">
      <c r="A1387" s="1">
        <v>1386</v>
      </c>
      <c r="B1387" s="1">
        <v>10.997999999999999</v>
      </c>
    </row>
    <row r="1388" spans="1:2" x14ac:dyDescent="0.3">
      <c r="A1388" s="1">
        <v>1387</v>
      </c>
      <c r="B1388" s="1">
        <v>10.186</v>
      </c>
    </row>
    <row r="1389" spans="1:2" x14ac:dyDescent="0.3">
      <c r="A1389" s="1">
        <v>1388</v>
      </c>
      <c r="B1389" s="1">
        <v>9.5549999999999997</v>
      </c>
    </row>
    <row r="1390" spans="1:2" x14ac:dyDescent="0.3">
      <c r="A1390" s="1">
        <v>1389</v>
      </c>
      <c r="B1390" s="1">
        <v>9.1769999999999996</v>
      </c>
    </row>
    <row r="1391" spans="1:2" x14ac:dyDescent="0.3">
      <c r="A1391" s="1">
        <v>1390</v>
      </c>
      <c r="B1391" s="1">
        <v>8.875</v>
      </c>
    </row>
    <row r="1392" spans="1:2" x14ac:dyDescent="0.3">
      <c r="A1392" s="1">
        <v>1391</v>
      </c>
      <c r="B1392" s="1">
        <v>8.5649999999999995</v>
      </c>
    </row>
    <row r="1393" spans="1:2" x14ac:dyDescent="0.3">
      <c r="A1393" s="1">
        <v>1392</v>
      </c>
      <c r="B1393" s="1">
        <v>8.2710000000000008</v>
      </c>
    </row>
    <row r="1394" spans="1:2" x14ac:dyDescent="0.3">
      <c r="A1394" s="1">
        <v>1393</v>
      </c>
      <c r="B1394" s="1">
        <v>7.8490000000000002</v>
      </c>
    </row>
    <row r="1395" spans="1:2" x14ac:dyDescent="0.3">
      <c r="A1395" s="1">
        <v>1394</v>
      </c>
      <c r="B1395" s="1">
        <v>7.4059999999999997</v>
      </c>
    </row>
    <row r="1396" spans="1:2" x14ac:dyDescent="0.3">
      <c r="A1396" s="1">
        <v>1395</v>
      </c>
      <c r="B1396" s="1">
        <v>7.0659999999999998</v>
      </c>
    </row>
    <row r="1397" spans="1:2" x14ac:dyDescent="0.3">
      <c r="A1397" s="1">
        <v>1396</v>
      </c>
      <c r="B1397" s="1">
        <v>6.9610000000000003</v>
      </c>
    </row>
    <row r="1398" spans="1:2" x14ac:dyDescent="0.3">
      <c r="A1398" s="1">
        <v>1397</v>
      </c>
      <c r="B1398" s="1">
        <v>6.843</v>
      </c>
    </row>
    <row r="1399" spans="1:2" x14ac:dyDescent="0.3">
      <c r="A1399" s="1">
        <v>1398</v>
      </c>
      <c r="B1399" s="1">
        <v>6.7830000000000004</v>
      </c>
    </row>
    <row r="1400" spans="1:2" x14ac:dyDescent="0.3">
      <c r="A1400" s="1">
        <v>1399</v>
      </c>
      <c r="B1400" s="1">
        <v>7.9530000000000003</v>
      </c>
    </row>
    <row r="1401" spans="1:2" x14ac:dyDescent="0.3">
      <c r="A1401" s="1">
        <v>1400</v>
      </c>
      <c r="B1401" s="1">
        <v>9.3170000000000002</v>
      </c>
    </row>
    <row r="1402" spans="1:2" x14ac:dyDescent="0.3">
      <c r="A1402" s="1">
        <v>1401</v>
      </c>
      <c r="B1402" s="1">
        <v>10.438000000000001</v>
      </c>
    </row>
    <row r="1403" spans="1:2" x14ac:dyDescent="0.3">
      <c r="A1403" s="1">
        <v>1402</v>
      </c>
      <c r="B1403" s="1">
        <v>11.414999999999999</v>
      </c>
    </row>
    <row r="1404" spans="1:2" x14ac:dyDescent="0.3">
      <c r="A1404" s="1">
        <v>1403</v>
      </c>
      <c r="B1404" s="1">
        <v>12.173999999999999</v>
      </c>
    </row>
    <row r="1405" spans="1:2" x14ac:dyDescent="0.3">
      <c r="A1405" s="1">
        <v>1404</v>
      </c>
      <c r="B1405" s="1">
        <v>12.715999999999999</v>
      </c>
    </row>
    <row r="1406" spans="1:2" x14ac:dyDescent="0.3">
      <c r="A1406" s="1">
        <v>1405</v>
      </c>
      <c r="B1406" s="1">
        <v>13.064</v>
      </c>
    </row>
    <row r="1407" spans="1:2" x14ac:dyDescent="0.3">
      <c r="A1407" s="1">
        <v>1406</v>
      </c>
      <c r="B1407" s="1">
        <v>13.055999999999999</v>
      </c>
    </row>
    <row r="1408" spans="1:2" x14ac:dyDescent="0.3">
      <c r="A1408" s="1">
        <v>1407</v>
      </c>
      <c r="B1408" s="1">
        <v>12.43</v>
      </c>
    </row>
    <row r="1409" spans="1:2" x14ac:dyDescent="0.3">
      <c r="A1409" s="1">
        <v>1408</v>
      </c>
      <c r="B1409" s="1">
        <v>11.58</v>
      </c>
    </row>
    <row r="1410" spans="1:2" x14ac:dyDescent="0.3">
      <c r="A1410" s="1">
        <v>1409</v>
      </c>
      <c r="B1410" s="1">
        <v>10.307</v>
      </c>
    </row>
    <row r="1411" spans="1:2" x14ac:dyDescent="0.3">
      <c r="A1411" s="1">
        <v>1410</v>
      </c>
      <c r="B1411" s="1">
        <v>9.76</v>
      </c>
    </row>
    <row r="1412" spans="1:2" x14ac:dyDescent="0.3">
      <c r="A1412" s="1">
        <v>1411</v>
      </c>
      <c r="B1412" s="1">
        <v>9.1489999999999991</v>
      </c>
    </row>
    <row r="1413" spans="1:2" x14ac:dyDescent="0.3">
      <c r="A1413" s="1">
        <v>1412</v>
      </c>
      <c r="B1413" s="1">
        <v>8.5020000000000007</v>
      </c>
    </row>
    <row r="1414" spans="1:2" x14ac:dyDescent="0.3">
      <c r="A1414" s="1">
        <v>1413</v>
      </c>
      <c r="B1414" s="1">
        <v>8.0670000000000002</v>
      </c>
    </row>
    <row r="1415" spans="1:2" x14ac:dyDescent="0.3">
      <c r="A1415" s="1">
        <v>1414</v>
      </c>
      <c r="B1415" s="1">
        <v>7.7629999999999999</v>
      </c>
    </row>
    <row r="1416" spans="1:2" x14ac:dyDescent="0.3">
      <c r="A1416" s="1">
        <v>1415</v>
      </c>
      <c r="B1416" s="1">
        <v>7.5940000000000003</v>
      </c>
    </row>
    <row r="1417" spans="1:2" x14ac:dyDescent="0.3">
      <c r="A1417" s="1">
        <v>1416</v>
      </c>
      <c r="B1417" s="1">
        <v>7.407</v>
      </c>
    </row>
    <row r="1418" spans="1:2" x14ac:dyDescent="0.3">
      <c r="A1418" s="1">
        <v>1417</v>
      </c>
      <c r="B1418" s="1">
        <v>7.0860000000000003</v>
      </c>
    </row>
    <row r="1419" spans="1:2" x14ac:dyDescent="0.3">
      <c r="A1419" s="1">
        <v>1418</v>
      </c>
      <c r="B1419" s="1">
        <v>6.5979999999999999</v>
      </c>
    </row>
    <row r="1420" spans="1:2" x14ac:dyDescent="0.3">
      <c r="A1420" s="1">
        <v>1419</v>
      </c>
      <c r="B1420" s="1">
        <v>6.1749999999999998</v>
      </c>
    </row>
    <row r="1421" spans="1:2" x14ac:dyDescent="0.3">
      <c r="A1421" s="1">
        <v>1420</v>
      </c>
      <c r="B1421" s="1">
        <v>5.7320000000000002</v>
      </c>
    </row>
    <row r="1422" spans="1:2" x14ac:dyDescent="0.3">
      <c r="A1422" s="1">
        <v>1421</v>
      </c>
      <c r="B1422" s="1">
        <v>5.3179999999999996</v>
      </c>
    </row>
    <row r="1423" spans="1:2" x14ac:dyDescent="0.3">
      <c r="A1423" s="1">
        <v>1422</v>
      </c>
      <c r="B1423" s="1">
        <v>5.1580000000000004</v>
      </c>
    </row>
    <row r="1424" spans="1:2" x14ac:dyDescent="0.3">
      <c r="A1424" s="1">
        <v>1423</v>
      </c>
      <c r="B1424" s="1">
        <v>7.3070000000000004</v>
      </c>
    </row>
    <row r="1425" spans="1:2" x14ac:dyDescent="0.3">
      <c r="A1425" s="1">
        <v>1424</v>
      </c>
      <c r="B1425" s="1">
        <v>9.5259999999999998</v>
      </c>
    </row>
    <row r="1426" spans="1:2" x14ac:dyDescent="0.3">
      <c r="A1426" s="1">
        <v>1425</v>
      </c>
      <c r="B1426" s="1">
        <v>11.593999999999999</v>
      </c>
    </row>
    <row r="1427" spans="1:2" x14ac:dyDescent="0.3">
      <c r="A1427" s="1">
        <v>1426</v>
      </c>
      <c r="B1427" s="1">
        <v>12.631</v>
      </c>
    </row>
    <row r="1428" spans="1:2" x14ac:dyDescent="0.3">
      <c r="A1428" s="1">
        <v>1427</v>
      </c>
      <c r="B1428" s="1">
        <v>12.808</v>
      </c>
    </row>
    <row r="1429" spans="1:2" x14ac:dyDescent="0.3">
      <c r="A1429" s="1">
        <v>1428</v>
      </c>
      <c r="B1429" s="1">
        <v>12.792</v>
      </c>
    </row>
    <row r="1430" spans="1:2" x14ac:dyDescent="0.3">
      <c r="A1430" s="1">
        <v>1429</v>
      </c>
      <c r="B1430" s="1">
        <v>12.615</v>
      </c>
    </row>
    <row r="1431" spans="1:2" x14ac:dyDescent="0.3">
      <c r="A1431" s="1">
        <v>1430</v>
      </c>
      <c r="B1431" s="1">
        <v>12.606999999999999</v>
      </c>
    </row>
    <row r="1432" spans="1:2" x14ac:dyDescent="0.3">
      <c r="A1432" s="1">
        <v>1431</v>
      </c>
      <c r="B1432" s="1">
        <v>12.923999999999999</v>
      </c>
    </row>
    <row r="1433" spans="1:2" x14ac:dyDescent="0.3">
      <c r="A1433" s="1">
        <v>1432</v>
      </c>
      <c r="B1433" s="1">
        <v>12.659000000000001</v>
      </c>
    </row>
    <row r="1434" spans="1:2" x14ac:dyDescent="0.3">
      <c r="A1434" s="1">
        <v>1433</v>
      </c>
      <c r="B1434" s="1">
        <v>11.336</v>
      </c>
    </row>
    <row r="1435" spans="1:2" x14ac:dyDescent="0.3">
      <c r="A1435" s="1">
        <v>1434</v>
      </c>
      <c r="B1435" s="1">
        <v>10.872999999999999</v>
      </c>
    </row>
    <row r="1436" spans="1:2" x14ac:dyDescent="0.3">
      <c r="A1436" s="1">
        <v>1435</v>
      </c>
      <c r="B1436" s="1">
        <v>10.026</v>
      </c>
    </row>
    <row r="1437" spans="1:2" x14ac:dyDescent="0.3">
      <c r="A1437" s="1">
        <v>1436</v>
      </c>
      <c r="B1437" s="1">
        <v>9.2089999999999996</v>
      </c>
    </row>
    <row r="1438" spans="1:2" x14ac:dyDescent="0.3">
      <c r="A1438" s="1">
        <v>1437</v>
      </c>
      <c r="B1438" s="1">
        <v>9.0069999999999997</v>
      </c>
    </row>
    <row r="1439" spans="1:2" x14ac:dyDescent="0.3">
      <c r="A1439" s="1">
        <v>1438</v>
      </c>
      <c r="B1439" s="1">
        <v>9.0630000000000006</v>
      </c>
    </row>
    <row r="1440" spans="1:2" x14ac:dyDescent="0.3">
      <c r="A1440" s="1">
        <v>1439</v>
      </c>
      <c r="B1440" s="1">
        <v>9.2170000000000005</v>
      </c>
    </row>
    <row r="1441" spans="1:2" x14ac:dyDescent="0.3">
      <c r="A1441" s="1">
        <v>1440</v>
      </c>
      <c r="B1441" s="1">
        <v>9.3460000000000001</v>
      </c>
    </row>
    <row r="1442" spans="1:2" x14ac:dyDescent="0.3">
      <c r="A1442" s="1">
        <v>1441</v>
      </c>
      <c r="B1442" s="1">
        <v>9.5679999999999996</v>
      </c>
    </row>
    <row r="1443" spans="1:2" x14ac:dyDescent="0.3">
      <c r="A1443" s="1">
        <v>1442</v>
      </c>
      <c r="B1443" s="1">
        <v>9.4629999999999992</v>
      </c>
    </row>
    <row r="1444" spans="1:2" x14ac:dyDescent="0.3">
      <c r="A1444" s="1">
        <v>1443</v>
      </c>
      <c r="B1444" s="1">
        <v>9.2439999999999998</v>
      </c>
    </row>
    <row r="1445" spans="1:2" x14ac:dyDescent="0.3">
      <c r="A1445" s="1">
        <v>1444</v>
      </c>
      <c r="B1445" s="1">
        <v>8.8390000000000004</v>
      </c>
    </row>
    <row r="1446" spans="1:2" x14ac:dyDescent="0.3">
      <c r="A1446" s="1">
        <v>1445</v>
      </c>
      <c r="B1446" s="1">
        <v>8.6929999999999996</v>
      </c>
    </row>
    <row r="1447" spans="1:2" x14ac:dyDescent="0.3">
      <c r="A1447" s="1">
        <v>1446</v>
      </c>
      <c r="B1447" s="1">
        <v>8.98</v>
      </c>
    </row>
    <row r="1448" spans="1:2" x14ac:dyDescent="0.3">
      <c r="A1448" s="1">
        <v>1447</v>
      </c>
      <c r="B1448" s="1">
        <v>9.3309999999999995</v>
      </c>
    </row>
    <row r="1449" spans="1:2" x14ac:dyDescent="0.3">
      <c r="A1449" s="1">
        <v>1448</v>
      </c>
      <c r="B1449" s="1">
        <v>10.067</v>
      </c>
    </row>
    <row r="1450" spans="1:2" x14ac:dyDescent="0.3">
      <c r="A1450" s="1">
        <v>1449</v>
      </c>
      <c r="B1450" s="1">
        <v>11.363</v>
      </c>
    </row>
    <row r="1451" spans="1:2" x14ac:dyDescent="0.3">
      <c r="A1451" s="1">
        <v>1450</v>
      </c>
      <c r="B1451" s="1">
        <v>12.802</v>
      </c>
    </row>
    <row r="1452" spans="1:2" x14ac:dyDescent="0.3">
      <c r="A1452" s="1">
        <v>1451</v>
      </c>
      <c r="B1452" s="1">
        <v>13.728999999999999</v>
      </c>
    </row>
    <row r="1453" spans="1:2" x14ac:dyDescent="0.3">
      <c r="A1453" s="1">
        <v>1452</v>
      </c>
      <c r="B1453" s="1">
        <v>14.013</v>
      </c>
    </row>
    <row r="1454" spans="1:2" x14ac:dyDescent="0.3">
      <c r="A1454" s="1">
        <v>1453</v>
      </c>
      <c r="B1454" s="1">
        <v>14.037000000000001</v>
      </c>
    </row>
    <row r="1455" spans="1:2" x14ac:dyDescent="0.3">
      <c r="A1455" s="1">
        <v>1454</v>
      </c>
      <c r="B1455" s="1">
        <v>13.906000000000001</v>
      </c>
    </row>
    <row r="1456" spans="1:2" x14ac:dyDescent="0.3">
      <c r="A1456" s="1">
        <v>1455</v>
      </c>
      <c r="B1456" s="1">
        <v>13.516</v>
      </c>
    </row>
    <row r="1457" spans="1:2" x14ac:dyDescent="0.3">
      <c r="A1457" s="1">
        <v>1456</v>
      </c>
      <c r="B1457" s="1">
        <v>12.666</v>
      </c>
    </row>
    <row r="1458" spans="1:2" x14ac:dyDescent="0.3">
      <c r="A1458" s="1">
        <v>1457</v>
      </c>
      <c r="B1458" s="1">
        <v>11.45</v>
      </c>
    </row>
    <row r="1459" spans="1:2" x14ac:dyDescent="0.3">
      <c r="A1459" s="1">
        <v>1458</v>
      </c>
      <c r="B1459" s="1">
        <v>10.587999999999999</v>
      </c>
    </row>
    <row r="1460" spans="1:2" x14ac:dyDescent="0.3">
      <c r="A1460" s="1">
        <v>1459</v>
      </c>
      <c r="B1460" s="1">
        <v>10.089</v>
      </c>
    </row>
    <row r="1461" spans="1:2" x14ac:dyDescent="0.3">
      <c r="A1461" s="1">
        <v>1460</v>
      </c>
      <c r="B1461" s="1">
        <v>9.8740000000000006</v>
      </c>
    </row>
    <row r="1462" spans="1:2" x14ac:dyDescent="0.3">
      <c r="A1462" s="1">
        <v>1461</v>
      </c>
      <c r="B1462" s="1">
        <v>9.6170000000000009</v>
      </c>
    </row>
    <row r="1463" spans="1:2" x14ac:dyDescent="0.3">
      <c r="A1463" s="1">
        <v>1462</v>
      </c>
      <c r="B1463" s="1">
        <v>9.4969999999999999</v>
      </c>
    </row>
    <row r="1464" spans="1:2" x14ac:dyDescent="0.3">
      <c r="A1464" s="1">
        <v>1463</v>
      </c>
      <c r="B1464" s="1">
        <v>9.3070000000000004</v>
      </c>
    </row>
    <row r="1465" spans="1:2" x14ac:dyDescent="0.3">
      <c r="A1465" s="1">
        <v>1464</v>
      </c>
      <c r="B1465" s="1">
        <v>9.4489999999999998</v>
      </c>
    </row>
    <row r="1466" spans="1:2" x14ac:dyDescent="0.3">
      <c r="A1466" s="1">
        <v>1465</v>
      </c>
      <c r="B1466" s="1">
        <v>9.9019999999999992</v>
      </c>
    </row>
    <row r="1467" spans="1:2" x14ac:dyDescent="0.3">
      <c r="A1467" s="1">
        <v>1466</v>
      </c>
      <c r="B1467" s="1">
        <v>10.055</v>
      </c>
    </row>
    <row r="1468" spans="1:2" x14ac:dyDescent="0.3">
      <c r="A1468" s="1">
        <v>1467</v>
      </c>
      <c r="B1468" s="1">
        <v>9.7629999999999999</v>
      </c>
    </row>
    <row r="1469" spans="1:2" x14ac:dyDescent="0.3">
      <c r="A1469" s="1">
        <v>1468</v>
      </c>
      <c r="B1469" s="1">
        <v>9.49</v>
      </c>
    </row>
    <row r="1470" spans="1:2" x14ac:dyDescent="0.3">
      <c r="A1470" s="1">
        <v>1469</v>
      </c>
      <c r="B1470" s="1">
        <v>9.3889999999999993</v>
      </c>
    </row>
    <row r="1471" spans="1:2" x14ac:dyDescent="0.3">
      <c r="A1471" s="1">
        <v>1470</v>
      </c>
      <c r="B1471" s="1">
        <v>9.3070000000000004</v>
      </c>
    </row>
    <row r="1472" spans="1:2" x14ac:dyDescent="0.3">
      <c r="A1472" s="1">
        <v>1471</v>
      </c>
      <c r="B1472" s="1">
        <v>9.9670000000000005</v>
      </c>
    </row>
    <row r="1473" spans="1:2" x14ac:dyDescent="0.3">
      <c r="A1473" s="1">
        <v>1472</v>
      </c>
      <c r="B1473" s="1">
        <v>10.885</v>
      </c>
    </row>
    <row r="1474" spans="1:2" x14ac:dyDescent="0.3">
      <c r="A1474" s="1">
        <v>1473</v>
      </c>
      <c r="B1474" s="1">
        <v>11.94</v>
      </c>
    </row>
    <row r="1475" spans="1:2" x14ac:dyDescent="0.3">
      <c r="A1475" s="1">
        <v>1474</v>
      </c>
      <c r="B1475" s="1">
        <v>13.137</v>
      </c>
    </row>
    <row r="1476" spans="1:2" x14ac:dyDescent="0.3">
      <c r="A1476" s="1">
        <v>1475</v>
      </c>
      <c r="B1476" s="1">
        <v>14.186</v>
      </c>
    </row>
    <row r="1477" spans="1:2" x14ac:dyDescent="0.3">
      <c r="A1477" s="1">
        <v>1476</v>
      </c>
      <c r="B1477" s="1">
        <v>14.858000000000001</v>
      </c>
    </row>
    <row r="1478" spans="1:2" x14ac:dyDescent="0.3">
      <c r="A1478" s="1">
        <v>1477</v>
      </c>
      <c r="B1478" s="1">
        <v>15.095000000000001</v>
      </c>
    </row>
    <row r="1479" spans="1:2" x14ac:dyDescent="0.3">
      <c r="A1479" s="1">
        <v>1478</v>
      </c>
      <c r="B1479" s="1">
        <v>14.888</v>
      </c>
    </row>
    <row r="1480" spans="1:2" x14ac:dyDescent="0.3">
      <c r="A1480" s="1">
        <v>1479</v>
      </c>
      <c r="B1480" s="1">
        <v>14.178000000000001</v>
      </c>
    </row>
    <row r="1481" spans="1:2" x14ac:dyDescent="0.3">
      <c r="A1481" s="1">
        <v>1480</v>
      </c>
      <c r="B1481" s="1">
        <v>13.314</v>
      </c>
    </row>
    <row r="1482" spans="1:2" x14ac:dyDescent="0.3">
      <c r="A1482" s="1">
        <v>1481</v>
      </c>
      <c r="B1482" s="1">
        <v>11.647</v>
      </c>
    </row>
    <row r="1483" spans="1:2" x14ac:dyDescent="0.3">
      <c r="A1483" s="1">
        <v>1482</v>
      </c>
      <c r="B1483" s="1">
        <v>10.125</v>
      </c>
    </row>
    <row r="1484" spans="1:2" x14ac:dyDescent="0.3">
      <c r="A1484" s="1">
        <v>1483</v>
      </c>
      <c r="B1484" s="1">
        <v>9.4450000000000003</v>
      </c>
    </row>
    <row r="1485" spans="1:2" x14ac:dyDescent="0.3">
      <c r="A1485" s="1">
        <v>1484</v>
      </c>
      <c r="B1485" s="1">
        <v>8.8279999999999994</v>
      </c>
    </row>
    <row r="1486" spans="1:2" x14ac:dyDescent="0.3">
      <c r="A1486" s="1">
        <v>1485</v>
      </c>
      <c r="B1486" s="1">
        <v>8.3659999999999997</v>
      </c>
    </row>
    <row r="1487" spans="1:2" x14ac:dyDescent="0.3">
      <c r="A1487" s="1">
        <v>1486</v>
      </c>
      <c r="B1487" s="1">
        <v>7.89</v>
      </c>
    </row>
    <row r="1488" spans="1:2" x14ac:dyDescent="0.3">
      <c r="A1488" s="1">
        <v>1487</v>
      </c>
      <c r="B1488" s="1">
        <v>7.2439999999999998</v>
      </c>
    </row>
    <row r="1489" spans="1:2" x14ac:dyDescent="0.3">
      <c r="A1489" s="1">
        <v>1488</v>
      </c>
      <c r="B1489" s="1">
        <v>6.4509999999999996</v>
      </c>
    </row>
    <row r="1490" spans="1:2" x14ac:dyDescent="0.3">
      <c r="A1490" s="1">
        <v>1489</v>
      </c>
      <c r="B1490" s="1">
        <v>5.9649999999999999</v>
      </c>
    </row>
    <row r="1491" spans="1:2" x14ac:dyDescent="0.3">
      <c r="A1491" s="1">
        <v>1490</v>
      </c>
      <c r="B1491" s="1">
        <v>5.5110000000000001</v>
      </c>
    </row>
    <row r="1492" spans="1:2" x14ac:dyDescent="0.3">
      <c r="A1492" s="1">
        <v>1491</v>
      </c>
      <c r="B1492" s="1">
        <v>5.1619999999999999</v>
      </c>
    </row>
    <row r="1493" spans="1:2" x14ac:dyDescent="0.3">
      <c r="A1493" s="1">
        <v>1492</v>
      </c>
      <c r="B1493" s="1">
        <v>5.0540000000000003</v>
      </c>
    </row>
    <row r="1494" spans="1:2" x14ac:dyDescent="0.3">
      <c r="A1494" s="1">
        <v>1493</v>
      </c>
      <c r="B1494" s="1">
        <v>5.1139999999999999</v>
      </c>
    </row>
    <row r="1495" spans="1:2" x14ac:dyDescent="0.3">
      <c r="A1495" s="1">
        <v>1494</v>
      </c>
      <c r="B1495" s="1">
        <v>5.3840000000000003</v>
      </c>
    </row>
    <row r="1496" spans="1:2" x14ac:dyDescent="0.3">
      <c r="A1496" s="1">
        <v>1495</v>
      </c>
      <c r="B1496" s="1">
        <v>8.0009999999999994</v>
      </c>
    </row>
    <row r="1497" spans="1:2" x14ac:dyDescent="0.3">
      <c r="A1497" s="1">
        <v>1496</v>
      </c>
      <c r="B1497" s="1">
        <v>9.8849999999999998</v>
      </c>
    </row>
    <row r="1498" spans="1:2" x14ac:dyDescent="0.3">
      <c r="A1498" s="1">
        <v>1497</v>
      </c>
      <c r="B1498" s="1">
        <v>11.353</v>
      </c>
    </row>
    <row r="1499" spans="1:2" x14ac:dyDescent="0.3">
      <c r="A1499" s="1">
        <v>1498</v>
      </c>
      <c r="B1499" s="1">
        <v>12.462</v>
      </c>
    </row>
    <row r="1500" spans="1:2" x14ac:dyDescent="0.3">
      <c r="A1500" s="1">
        <v>1499</v>
      </c>
      <c r="B1500" s="1">
        <v>13.391</v>
      </c>
    </row>
    <row r="1501" spans="1:2" x14ac:dyDescent="0.3">
      <c r="A1501" s="1">
        <v>1500</v>
      </c>
      <c r="B1501" s="1">
        <v>14.003</v>
      </c>
    </row>
    <row r="1502" spans="1:2" x14ac:dyDescent="0.3">
      <c r="A1502" s="1">
        <v>1501</v>
      </c>
      <c r="B1502" s="1">
        <v>14.439</v>
      </c>
    </row>
    <row r="1503" spans="1:2" x14ac:dyDescent="0.3">
      <c r="A1503" s="1">
        <v>1502</v>
      </c>
      <c r="B1503" s="1">
        <v>14.387</v>
      </c>
    </row>
    <row r="1504" spans="1:2" x14ac:dyDescent="0.3">
      <c r="A1504" s="1">
        <v>1503</v>
      </c>
      <c r="B1504" s="1">
        <v>13.492000000000001</v>
      </c>
    </row>
    <row r="1505" spans="1:2" x14ac:dyDescent="0.3">
      <c r="A1505" s="1">
        <v>1504</v>
      </c>
      <c r="B1505" s="1">
        <v>12.836</v>
      </c>
    </row>
    <row r="1506" spans="1:2" x14ac:dyDescent="0.3">
      <c r="A1506" s="1">
        <v>1505</v>
      </c>
      <c r="B1506" s="1">
        <v>10.775</v>
      </c>
    </row>
    <row r="1507" spans="1:2" x14ac:dyDescent="0.3">
      <c r="A1507" s="1">
        <v>1506</v>
      </c>
      <c r="B1507" s="1">
        <v>9.7370000000000001</v>
      </c>
    </row>
    <row r="1508" spans="1:2" x14ac:dyDescent="0.3">
      <c r="A1508" s="1">
        <v>1507</v>
      </c>
      <c r="B1508" s="1">
        <v>9.4250000000000007</v>
      </c>
    </row>
    <row r="1509" spans="1:2" x14ac:dyDescent="0.3">
      <c r="A1509" s="1">
        <v>1508</v>
      </c>
      <c r="B1509" s="1">
        <v>9.2680000000000007</v>
      </c>
    </row>
    <row r="1510" spans="1:2" x14ac:dyDescent="0.3">
      <c r="A1510" s="1">
        <v>1509</v>
      </c>
      <c r="B1510" s="1">
        <v>9.4320000000000004</v>
      </c>
    </row>
    <row r="1511" spans="1:2" x14ac:dyDescent="0.3">
      <c r="A1511" s="1">
        <v>1510</v>
      </c>
      <c r="B1511" s="1">
        <v>9.5150000000000006</v>
      </c>
    </row>
    <row r="1512" spans="1:2" x14ac:dyDescent="0.3">
      <c r="A1512" s="1">
        <v>1511</v>
      </c>
      <c r="B1512" s="1">
        <v>9.2880000000000003</v>
      </c>
    </row>
    <row r="1513" spans="1:2" x14ac:dyDescent="0.3">
      <c r="A1513" s="1">
        <v>1512</v>
      </c>
      <c r="B1513" s="1">
        <v>8.3659999999999997</v>
      </c>
    </row>
    <row r="1514" spans="1:2" x14ac:dyDescent="0.3">
      <c r="A1514" s="1">
        <v>1513</v>
      </c>
      <c r="B1514" s="1">
        <v>8.2680000000000007</v>
      </c>
    </row>
    <row r="1515" spans="1:2" x14ac:dyDescent="0.3">
      <c r="A1515" s="1">
        <v>1514</v>
      </c>
      <c r="B1515" s="1">
        <v>8.2889999999999997</v>
      </c>
    </row>
    <row r="1516" spans="1:2" x14ac:dyDescent="0.3">
      <c r="A1516" s="1">
        <v>1515</v>
      </c>
      <c r="B1516" s="1">
        <v>8.4480000000000004</v>
      </c>
    </row>
    <row r="1517" spans="1:2" x14ac:dyDescent="0.3">
      <c r="A1517" s="1">
        <v>1516</v>
      </c>
      <c r="B1517" s="1">
        <v>8.7390000000000008</v>
      </c>
    </row>
    <row r="1518" spans="1:2" x14ac:dyDescent="0.3">
      <c r="A1518" s="1">
        <v>1517</v>
      </c>
      <c r="B1518" s="1">
        <v>8.8149999999999995</v>
      </c>
    </row>
    <row r="1519" spans="1:2" x14ac:dyDescent="0.3">
      <c r="A1519" s="1">
        <v>1518</v>
      </c>
      <c r="B1519" s="1">
        <v>8.9019999999999992</v>
      </c>
    </row>
    <row r="1520" spans="1:2" x14ac:dyDescent="0.3">
      <c r="A1520" s="1">
        <v>1519</v>
      </c>
      <c r="B1520" s="1">
        <v>9.7439999999999998</v>
      </c>
    </row>
    <row r="1521" spans="1:2" x14ac:dyDescent="0.3">
      <c r="A1521" s="1">
        <v>1520</v>
      </c>
      <c r="B1521" s="1">
        <v>10.692</v>
      </c>
    </row>
    <row r="1522" spans="1:2" x14ac:dyDescent="0.3">
      <c r="A1522" s="1">
        <v>1521</v>
      </c>
      <c r="B1522" s="1">
        <v>10.834</v>
      </c>
    </row>
    <row r="1523" spans="1:2" x14ac:dyDescent="0.3">
      <c r="A1523" s="1">
        <v>1522</v>
      </c>
      <c r="B1523" s="1">
        <v>11.634</v>
      </c>
    </row>
    <row r="1524" spans="1:2" x14ac:dyDescent="0.3">
      <c r="A1524" s="1">
        <v>1523</v>
      </c>
      <c r="B1524" s="1">
        <v>12.170999999999999</v>
      </c>
    </row>
    <row r="1525" spans="1:2" x14ac:dyDescent="0.3">
      <c r="A1525" s="1">
        <v>1524</v>
      </c>
      <c r="B1525" s="1">
        <v>12.263</v>
      </c>
    </row>
    <row r="1526" spans="1:2" x14ac:dyDescent="0.3">
      <c r="A1526" s="1">
        <v>1525</v>
      </c>
      <c r="B1526" s="1">
        <v>12.449</v>
      </c>
    </row>
    <row r="1527" spans="1:2" x14ac:dyDescent="0.3">
      <c r="A1527" s="1">
        <v>1526</v>
      </c>
      <c r="B1527" s="1">
        <v>12.548999999999999</v>
      </c>
    </row>
    <row r="1528" spans="1:2" x14ac:dyDescent="0.3">
      <c r="A1528" s="1">
        <v>1527</v>
      </c>
      <c r="B1528" s="1">
        <v>11.927</v>
      </c>
    </row>
    <row r="1529" spans="1:2" x14ac:dyDescent="0.3">
      <c r="A1529" s="1">
        <v>1528</v>
      </c>
      <c r="B1529" s="1">
        <v>11.766999999999999</v>
      </c>
    </row>
    <row r="1530" spans="1:2" x14ac:dyDescent="0.3">
      <c r="A1530" s="1">
        <v>1529</v>
      </c>
      <c r="B1530" s="1">
        <v>11.236000000000001</v>
      </c>
    </row>
    <row r="1531" spans="1:2" x14ac:dyDescent="0.3">
      <c r="A1531" s="1">
        <v>1530</v>
      </c>
      <c r="B1531" s="1">
        <v>10.493</v>
      </c>
    </row>
    <row r="1532" spans="1:2" x14ac:dyDescent="0.3">
      <c r="A1532" s="1">
        <v>1531</v>
      </c>
      <c r="B1532" s="1">
        <v>10.747999999999999</v>
      </c>
    </row>
    <row r="1533" spans="1:2" x14ac:dyDescent="0.3">
      <c r="A1533" s="1">
        <v>1532</v>
      </c>
      <c r="B1533" s="1">
        <v>11.090999999999999</v>
      </c>
    </row>
    <row r="1534" spans="1:2" x14ac:dyDescent="0.3">
      <c r="A1534" s="1">
        <v>1533</v>
      </c>
      <c r="B1534" s="1">
        <v>11.077</v>
      </c>
    </row>
    <row r="1535" spans="1:2" x14ac:dyDescent="0.3">
      <c r="A1535" s="1">
        <v>1534</v>
      </c>
      <c r="B1535" s="1">
        <v>10.707000000000001</v>
      </c>
    </row>
    <row r="1536" spans="1:2" x14ac:dyDescent="0.3">
      <c r="A1536" s="1">
        <v>1535</v>
      </c>
      <c r="B1536" s="1">
        <v>11.012</v>
      </c>
    </row>
    <row r="1537" spans="1:2" x14ac:dyDescent="0.3">
      <c r="A1537" s="1">
        <v>1536</v>
      </c>
      <c r="B1537" s="1">
        <v>11.334</v>
      </c>
    </row>
    <row r="1538" spans="1:2" x14ac:dyDescent="0.3">
      <c r="A1538" s="1">
        <v>1537</v>
      </c>
      <c r="B1538" s="1">
        <v>11.547000000000001</v>
      </c>
    </row>
    <row r="1539" spans="1:2" x14ac:dyDescent="0.3">
      <c r="A1539" s="1">
        <v>1538</v>
      </c>
      <c r="B1539" s="1">
        <v>11.504</v>
      </c>
    </row>
    <row r="1540" spans="1:2" x14ac:dyDescent="0.3">
      <c r="A1540" s="1">
        <v>1539</v>
      </c>
      <c r="B1540" s="1">
        <v>11.157999999999999</v>
      </c>
    </row>
    <row r="1541" spans="1:2" x14ac:dyDescent="0.3">
      <c r="A1541" s="1">
        <v>1540</v>
      </c>
      <c r="B1541" s="1">
        <v>10.744999999999999</v>
      </c>
    </row>
    <row r="1542" spans="1:2" x14ac:dyDescent="0.3">
      <c r="A1542" s="1">
        <v>1541</v>
      </c>
      <c r="B1542" s="1">
        <v>10.637</v>
      </c>
    </row>
    <row r="1543" spans="1:2" x14ac:dyDescent="0.3">
      <c r="A1543" s="1">
        <v>1542</v>
      </c>
      <c r="B1543" s="1">
        <v>10.641</v>
      </c>
    </row>
    <row r="1544" spans="1:2" x14ac:dyDescent="0.3">
      <c r="A1544" s="1">
        <v>1543</v>
      </c>
      <c r="B1544" s="1">
        <v>11.025</v>
      </c>
    </row>
    <row r="1545" spans="1:2" x14ac:dyDescent="0.3">
      <c r="A1545" s="1">
        <v>1544</v>
      </c>
      <c r="B1545" s="1">
        <v>12.206</v>
      </c>
    </row>
    <row r="1546" spans="1:2" x14ac:dyDescent="0.3">
      <c r="A1546" s="1">
        <v>1545</v>
      </c>
      <c r="B1546" s="1">
        <v>13.54</v>
      </c>
    </row>
    <row r="1547" spans="1:2" x14ac:dyDescent="0.3">
      <c r="A1547" s="1">
        <v>1546</v>
      </c>
      <c r="B1547" s="1">
        <v>14</v>
      </c>
    </row>
    <row r="1548" spans="1:2" x14ac:dyDescent="0.3">
      <c r="A1548" s="1">
        <v>1547</v>
      </c>
      <c r="B1548" s="1">
        <v>14.055999999999999</v>
      </c>
    </row>
    <row r="1549" spans="1:2" x14ac:dyDescent="0.3">
      <c r="A1549" s="1">
        <v>1548</v>
      </c>
      <c r="B1549" s="1">
        <v>14.183999999999999</v>
      </c>
    </row>
    <row r="1550" spans="1:2" x14ac:dyDescent="0.3">
      <c r="A1550" s="1">
        <v>1549</v>
      </c>
      <c r="B1550" s="1">
        <v>14.481</v>
      </c>
    </row>
    <row r="1551" spans="1:2" x14ac:dyDescent="0.3">
      <c r="A1551" s="1">
        <v>1550</v>
      </c>
      <c r="B1551" s="1">
        <v>14.382999999999999</v>
      </c>
    </row>
    <row r="1552" spans="1:2" x14ac:dyDescent="0.3">
      <c r="A1552" s="1">
        <v>1551</v>
      </c>
      <c r="B1552" s="1">
        <v>13.89</v>
      </c>
    </row>
    <row r="1553" spans="1:2" x14ac:dyDescent="0.3">
      <c r="A1553" s="1">
        <v>1552</v>
      </c>
      <c r="B1553" s="1">
        <v>12.961</v>
      </c>
    </row>
    <row r="1554" spans="1:2" x14ac:dyDescent="0.3">
      <c r="A1554" s="1">
        <v>1553</v>
      </c>
      <c r="B1554" s="1">
        <v>11.247</v>
      </c>
    </row>
    <row r="1555" spans="1:2" x14ac:dyDescent="0.3">
      <c r="A1555" s="1">
        <v>1554</v>
      </c>
      <c r="B1555" s="1">
        <v>9.6989999999999998</v>
      </c>
    </row>
    <row r="1556" spans="1:2" x14ac:dyDescent="0.3">
      <c r="A1556" s="1">
        <v>1555</v>
      </c>
      <c r="B1556" s="1">
        <v>9.2959999999999994</v>
      </c>
    </row>
    <row r="1557" spans="1:2" x14ac:dyDescent="0.3">
      <c r="A1557" s="1">
        <v>1556</v>
      </c>
      <c r="B1557" s="1">
        <v>9.1240000000000006</v>
      </c>
    </row>
    <row r="1558" spans="1:2" x14ac:dyDescent="0.3">
      <c r="A1558" s="1">
        <v>1557</v>
      </c>
      <c r="B1558" s="1">
        <v>8.9939999999999998</v>
      </c>
    </row>
    <row r="1559" spans="1:2" x14ac:dyDescent="0.3">
      <c r="A1559" s="1">
        <v>1558</v>
      </c>
      <c r="B1559" s="1">
        <v>8.7469999999999999</v>
      </c>
    </row>
    <row r="1560" spans="1:2" x14ac:dyDescent="0.3">
      <c r="A1560" s="1">
        <v>1559</v>
      </c>
      <c r="B1560" s="1">
        <v>8.5150000000000006</v>
      </c>
    </row>
    <row r="1561" spans="1:2" x14ac:dyDescent="0.3">
      <c r="A1561" s="1">
        <v>1560</v>
      </c>
      <c r="B1561" s="1">
        <v>8.3480000000000008</v>
      </c>
    </row>
    <row r="1562" spans="1:2" x14ac:dyDescent="0.3">
      <c r="A1562" s="1">
        <v>1561</v>
      </c>
      <c r="B1562" s="1">
        <v>8.2159999999999993</v>
      </c>
    </row>
    <row r="1563" spans="1:2" x14ac:dyDescent="0.3">
      <c r="A1563" s="1">
        <v>1562</v>
      </c>
      <c r="B1563" s="1">
        <v>8.14</v>
      </c>
    </row>
    <row r="1564" spans="1:2" x14ac:dyDescent="0.3">
      <c r="A1564" s="1">
        <v>1563</v>
      </c>
      <c r="B1564" s="1">
        <v>8.0909999999999993</v>
      </c>
    </row>
    <row r="1565" spans="1:2" x14ac:dyDescent="0.3">
      <c r="A1565" s="1">
        <v>1564</v>
      </c>
      <c r="B1565" s="1">
        <v>7.9160000000000004</v>
      </c>
    </row>
    <row r="1566" spans="1:2" x14ac:dyDescent="0.3">
      <c r="A1566" s="1">
        <v>1565</v>
      </c>
      <c r="B1566" s="1">
        <v>7.5190000000000001</v>
      </c>
    </row>
    <row r="1567" spans="1:2" x14ac:dyDescent="0.3">
      <c r="A1567" s="1">
        <v>1566</v>
      </c>
      <c r="B1567" s="1">
        <v>7.1420000000000003</v>
      </c>
    </row>
    <row r="1568" spans="1:2" x14ac:dyDescent="0.3">
      <c r="A1568" s="1">
        <v>1567</v>
      </c>
      <c r="B1568" s="1">
        <v>8.4410000000000007</v>
      </c>
    </row>
    <row r="1569" spans="1:2" x14ac:dyDescent="0.3">
      <c r="A1569" s="1">
        <v>1568</v>
      </c>
      <c r="B1569" s="1">
        <v>9.5280000000000005</v>
      </c>
    </row>
    <row r="1570" spans="1:2" x14ac:dyDescent="0.3">
      <c r="A1570" s="1">
        <v>1569</v>
      </c>
      <c r="B1570" s="1">
        <v>10.515000000000001</v>
      </c>
    </row>
    <row r="1571" spans="1:2" x14ac:dyDescent="0.3">
      <c r="A1571" s="1">
        <v>1570</v>
      </c>
      <c r="B1571" s="1">
        <v>11.42</v>
      </c>
    </row>
    <row r="1572" spans="1:2" x14ac:dyDescent="0.3">
      <c r="A1572" s="1">
        <v>1571</v>
      </c>
      <c r="B1572" s="1">
        <v>11.933999999999999</v>
      </c>
    </row>
    <row r="1573" spans="1:2" x14ac:dyDescent="0.3">
      <c r="A1573" s="1">
        <v>1572</v>
      </c>
      <c r="B1573" s="1">
        <v>12.07</v>
      </c>
    </row>
    <row r="1574" spans="1:2" x14ac:dyDescent="0.3">
      <c r="A1574" s="1">
        <v>1573</v>
      </c>
      <c r="B1574" s="1">
        <v>11.87</v>
      </c>
    </row>
    <row r="1575" spans="1:2" x14ac:dyDescent="0.3">
      <c r="A1575" s="1">
        <v>1574</v>
      </c>
      <c r="B1575" s="1">
        <v>11.605</v>
      </c>
    </row>
    <row r="1576" spans="1:2" x14ac:dyDescent="0.3">
      <c r="A1576" s="1">
        <v>1575</v>
      </c>
      <c r="B1576" s="1">
        <v>11.007</v>
      </c>
    </row>
    <row r="1577" spans="1:2" x14ac:dyDescent="0.3">
      <c r="A1577" s="1">
        <v>1576</v>
      </c>
      <c r="B1577" s="1">
        <v>10.066000000000001</v>
      </c>
    </row>
    <row r="1578" spans="1:2" x14ac:dyDescent="0.3">
      <c r="A1578" s="1">
        <v>1577</v>
      </c>
      <c r="B1578" s="1">
        <v>8.7100000000000009</v>
      </c>
    </row>
    <row r="1579" spans="1:2" x14ac:dyDescent="0.3">
      <c r="A1579" s="1">
        <v>1578</v>
      </c>
      <c r="B1579" s="1">
        <v>7.7939999999999996</v>
      </c>
    </row>
    <row r="1580" spans="1:2" x14ac:dyDescent="0.3">
      <c r="A1580" s="1">
        <v>1579</v>
      </c>
      <c r="B1580" s="1">
        <v>7.1479999999999997</v>
      </c>
    </row>
    <row r="1581" spans="1:2" x14ac:dyDescent="0.3">
      <c r="A1581" s="1">
        <v>1580</v>
      </c>
      <c r="B1581" s="1">
        <v>6.4569999999999999</v>
      </c>
    </row>
    <row r="1582" spans="1:2" x14ac:dyDescent="0.3">
      <c r="A1582" s="1">
        <v>1581</v>
      </c>
      <c r="B1582" s="1">
        <v>5.8579999999999997</v>
      </c>
    </row>
    <row r="1583" spans="1:2" x14ac:dyDescent="0.3">
      <c r="A1583" s="1">
        <v>1582</v>
      </c>
      <c r="B1583" s="1">
        <v>5.4450000000000003</v>
      </c>
    </row>
    <row r="1584" spans="1:2" x14ac:dyDescent="0.3">
      <c r="A1584" s="1">
        <v>1583</v>
      </c>
      <c r="B1584" s="1">
        <v>5.0880000000000001</v>
      </c>
    </row>
    <row r="1585" spans="1:2" x14ac:dyDescent="0.3">
      <c r="A1585" s="1">
        <v>1584</v>
      </c>
      <c r="B1585" s="1">
        <v>4.6639999999999997</v>
      </c>
    </row>
    <row r="1586" spans="1:2" x14ac:dyDescent="0.3">
      <c r="A1586" s="1">
        <v>1585</v>
      </c>
      <c r="B1586" s="1">
        <v>4.2080000000000002</v>
      </c>
    </row>
    <row r="1587" spans="1:2" x14ac:dyDescent="0.3">
      <c r="A1587" s="1">
        <v>1586</v>
      </c>
      <c r="B1587" s="1">
        <v>3.8</v>
      </c>
    </row>
    <row r="1588" spans="1:2" x14ac:dyDescent="0.3">
      <c r="A1588" s="1">
        <v>1587</v>
      </c>
      <c r="B1588" s="1">
        <v>3.5339999999999998</v>
      </c>
    </row>
    <row r="1589" spans="1:2" x14ac:dyDescent="0.3">
      <c r="A1589" s="1">
        <v>1588</v>
      </c>
      <c r="B1589" s="1">
        <v>3.294</v>
      </c>
    </row>
    <row r="1590" spans="1:2" x14ac:dyDescent="0.3">
      <c r="A1590" s="1">
        <v>1589</v>
      </c>
      <c r="B1590" s="1">
        <v>2.9860000000000002</v>
      </c>
    </row>
    <row r="1591" spans="1:2" x14ac:dyDescent="0.3">
      <c r="A1591" s="1">
        <v>1590</v>
      </c>
      <c r="B1591" s="1">
        <v>3.0870000000000002</v>
      </c>
    </row>
    <row r="1592" spans="1:2" x14ac:dyDescent="0.3">
      <c r="A1592" s="1">
        <v>1591</v>
      </c>
      <c r="B1592" s="1">
        <v>5.4119999999999999</v>
      </c>
    </row>
    <row r="1593" spans="1:2" x14ac:dyDescent="0.3">
      <c r="A1593" s="1">
        <v>1592</v>
      </c>
      <c r="B1593" s="1">
        <v>7.1130000000000004</v>
      </c>
    </row>
    <row r="1594" spans="1:2" x14ac:dyDescent="0.3">
      <c r="A1594" s="1">
        <v>1593</v>
      </c>
      <c r="B1594" s="1">
        <v>8.7810000000000006</v>
      </c>
    </row>
    <row r="1595" spans="1:2" x14ac:dyDescent="0.3">
      <c r="A1595" s="1">
        <v>1594</v>
      </c>
      <c r="B1595" s="1">
        <v>10.122999999999999</v>
      </c>
    </row>
    <row r="1596" spans="1:2" x14ac:dyDescent="0.3">
      <c r="A1596" s="1">
        <v>1595</v>
      </c>
      <c r="B1596" s="1">
        <v>11.077</v>
      </c>
    </row>
    <row r="1597" spans="1:2" x14ac:dyDescent="0.3">
      <c r="A1597" s="1">
        <v>1596</v>
      </c>
      <c r="B1597" s="1">
        <v>11.598000000000001</v>
      </c>
    </row>
    <row r="1598" spans="1:2" x14ac:dyDescent="0.3">
      <c r="A1598" s="1">
        <v>1597</v>
      </c>
      <c r="B1598" s="1">
        <v>11.817</v>
      </c>
    </row>
    <row r="1599" spans="1:2" x14ac:dyDescent="0.3">
      <c r="A1599" s="1">
        <v>1598</v>
      </c>
      <c r="B1599" s="1">
        <v>11.728999999999999</v>
      </c>
    </row>
    <row r="1600" spans="1:2" x14ac:dyDescent="0.3">
      <c r="A1600" s="1">
        <v>1599</v>
      </c>
      <c r="B1600" s="1">
        <v>11.393000000000001</v>
      </c>
    </row>
    <row r="1601" spans="1:2" x14ac:dyDescent="0.3">
      <c r="A1601" s="1">
        <v>1600</v>
      </c>
      <c r="B1601" s="1">
        <v>10.449</v>
      </c>
    </row>
    <row r="1602" spans="1:2" x14ac:dyDescent="0.3">
      <c r="A1602" s="1">
        <v>1601</v>
      </c>
      <c r="B1602" s="1">
        <v>8.532</v>
      </c>
    </row>
    <row r="1603" spans="1:2" x14ac:dyDescent="0.3">
      <c r="A1603" s="1">
        <v>1602</v>
      </c>
      <c r="B1603" s="1">
        <v>7.4039999999999999</v>
      </c>
    </row>
    <row r="1604" spans="1:2" x14ac:dyDescent="0.3">
      <c r="A1604" s="1">
        <v>1603</v>
      </c>
      <c r="B1604" s="1">
        <v>6.1210000000000004</v>
      </c>
    </row>
    <row r="1605" spans="1:2" x14ac:dyDescent="0.3">
      <c r="A1605" s="1">
        <v>1604</v>
      </c>
      <c r="B1605" s="1">
        <v>5.4450000000000003</v>
      </c>
    </row>
    <row r="1606" spans="1:2" x14ac:dyDescent="0.3">
      <c r="A1606" s="1">
        <v>1605</v>
      </c>
      <c r="B1606" s="1">
        <v>5.0540000000000003</v>
      </c>
    </row>
    <row r="1607" spans="1:2" x14ac:dyDescent="0.3">
      <c r="A1607" s="1">
        <v>1606</v>
      </c>
      <c r="B1607" s="1">
        <v>4.8209999999999997</v>
      </c>
    </row>
    <row r="1608" spans="1:2" x14ac:dyDescent="0.3">
      <c r="A1608" s="1">
        <v>1607</v>
      </c>
      <c r="B1608" s="1">
        <v>4.4729999999999999</v>
      </c>
    </row>
    <row r="1609" spans="1:2" x14ac:dyDescent="0.3">
      <c r="A1609" s="1">
        <v>1608</v>
      </c>
      <c r="B1609" s="1">
        <v>4.298</v>
      </c>
    </row>
    <row r="1610" spans="1:2" x14ac:dyDescent="0.3">
      <c r="A1610" s="1">
        <v>1609</v>
      </c>
      <c r="B1610" s="1">
        <v>4.2060000000000004</v>
      </c>
    </row>
    <row r="1611" spans="1:2" x14ac:dyDescent="0.3">
      <c r="A1611" s="1">
        <v>1610</v>
      </c>
      <c r="B1611" s="1">
        <v>4.0990000000000002</v>
      </c>
    </row>
    <row r="1612" spans="1:2" x14ac:dyDescent="0.3">
      <c r="A1612" s="1">
        <v>1611</v>
      </c>
      <c r="B1612" s="1">
        <v>4.056</v>
      </c>
    </row>
    <row r="1613" spans="1:2" x14ac:dyDescent="0.3">
      <c r="A1613" s="1">
        <v>1612</v>
      </c>
      <c r="B1613" s="1">
        <v>4.173</v>
      </c>
    </row>
    <row r="1614" spans="1:2" x14ac:dyDescent="0.3">
      <c r="A1614" s="1">
        <v>1613</v>
      </c>
      <c r="B1614" s="1">
        <v>4.3890000000000002</v>
      </c>
    </row>
    <row r="1615" spans="1:2" x14ac:dyDescent="0.3">
      <c r="A1615" s="1">
        <v>1614</v>
      </c>
      <c r="B1615" s="1">
        <v>4.6980000000000004</v>
      </c>
    </row>
    <row r="1616" spans="1:2" x14ac:dyDescent="0.3">
      <c r="A1616" s="1">
        <v>1615</v>
      </c>
      <c r="B1616" s="1">
        <v>5.7910000000000004</v>
      </c>
    </row>
    <row r="1617" spans="1:2" x14ac:dyDescent="0.3">
      <c r="A1617" s="1">
        <v>1616</v>
      </c>
      <c r="B1617" s="1">
        <v>7.0069999999999997</v>
      </c>
    </row>
    <row r="1618" spans="1:2" x14ac:dyDescent="0.3">
      <c r="A1618" s="1">
        <v>1617</v>
      </c>
      <c r="B1618" s="1">
        <v>8.5050000000000008</v>
      </c>
    </row>
    <row r="1619" spans="1:2" x14ac:dyDescent="0.3">
      <c r="A1619" s="1">
        <v>1618</v>
      </c>
      <c r="B1619" s="1">
        <v>9.2810000000000006</v>
      </c>
    </row>
    <row r="1620" spans="1:2" x14ac:dyDescent="0.3">
      <c r="A1620" s="1">
        <v>1619</v>
      </c>
      <c r="B1620" s="1">
        <v>9.5869999999999997</v>
      </c>
    </row>
    <row r="1621" spans="1:2" x14ac:dyDescent="0.3">
      <c r="A1621" s="1">
        <v>1620</v>
      </c>
      <c r="B1621" s="1">
        <v>9.6549999999999994</v>
      </c>
    </row>
    <row r="1622" spans="1:2" x14ac:dyDescent="0.3">
      <c r="A1622" s="1">
        <v>1621</v>
      </c>
      <c r="B1622" s="1">
        <v>9.7720000000000002</v>
      </c>
    </row>
    <row r="1623" spans="1:2" x14ac:dyDescent="0.3">
      <c r="A1623" s="1">
        <v>1622</v>
      </c>
      <c r="B1623" s="1">
        <v>9.7159999999999993</v>
      </c>
    </row>
    <row r="1624" spans="1:2" x14ac:dyDescent="0.3">
      <c r="A1624" s="1">
        <v>1623</v>
      </c>
      <c r="B1624" s="1">
        <v>9.6029999999999998</v>
      </c>
    </row>
    <row r="1625" spans="1:2" x14ac:dyDescent="0.3">
      <c r="A1625" s="1">
        <v>1624</v>
      </c>
      <c r="B1625" s="1">
        <v>9.33</v>
      </c>
    </row>
    <row r="1626" spans="1:2" x14ac:dyDescent="0.3">
      <c r="A1626" s="1">
        <v>1625</v>
      </c>
      <c r="B1626" s="1">
        <v>8.4169999999999998</v>
      </c>
    </row>
    <row r="1627" spans="1:2" x14ac:dyDescent="0.3">
      <c r="A1627" s="1">
        <v>1626</v>
      </c>
      <c r="B1627" s="1">
        <v>7.5090000000000003</v>
      </c>
    </row>
    <row r="1628" spans="1:2" x14ac:dyDescent="0.3">
      <c r="A1628" s="1">
        <v>1627</v>
      </c>
      <c r="B1628" s="1">
        <v>7.1029999999999998</v>
      </c>
    </row>
    <row r="1629" spans="1:2" x14ac:dyDescent="0.3">
      <c r="A1629" s="1">
        <v>1628</v>
      </c>
      <c r="B1629" s="1">
        <v>6.7510000000000003</v>
      </c>
    </row>
    <row r="1630" spans="1:2" x14ac:dyDescent="0.3">
      <c r="A1630" s="1">
        <v>1629</v>
      </c>
      <c r="B1630" s="1">
        <v>6.3940000000000001</v>
      </c>
    </row>
    <row r="1631" spans="1:2" x14ac:dyDescent="0.3">
      <c r="A1631" s="1">
        <v>1630</v>
      </c>
      <c r="B1631" s="1">
        <v>6.1050000000000004</v>
      </c>
    </row>
    <row r="1632" spans="1:2" x14ac:dyDescent="0.3">
      <c r="A1632" s="1">
        <v>1631</v>
      </c>
      <c r="B1632" s="1">
        <v>5.8769999999999998</v>
      </c>
    </row>
    <row r="1633" spans="1:2" x14ac:dyDescent="0.3">
      <c r="A1633" s="1">
        <v>1632</v>
      </c>
      <c r="B1633" s="1">
        <v>5.5949999999999998</v>
      </c>
    </row>
    <row r="1634" spans="1:2" x14ac:dyDescent="0.3">
      <c r="A1634" s="1">
        <v>1633</v>
      </c>
      <c r="B1634" s="1">
        <v>5.4169999999999998</v>
      </c>
    </row>
    <row r="1635" spans="1:2" x14ac:dyDescent="0.3">
      <c r="A1635" s="1">
        <v>1634</v>
      </c>
      <c r="B1635" s="1">
        <v>5.3019999999999996</v>
      </c>
    </row>
    <row r="1636" spans="1:2" x14ac:dyDescent="0.3">
      <c r="A1636" s="1">
        <v>1635</v>
      </c>
      <c r="B1636" s="1">
        <v>5.2309999999999999</v>
      </c>
    </row>
    <row r="1637" spans="1:2" x14ac:dyDescent="0.3">
      <c r="A1637" s="1">
        <v>1636</v>
      </c>
      <c r="B1637" s="1">
        <v>5.13</v>
      </c>
    </row>
    <row r="1638" spans="1:2" x14ac:dyDescent="0.3">
      <c r="A1638" s="1">
        <v>1637</v>
      </c>
      <c r="B1638" s="1">
        <v>4.9969999999999999</v>
      </c>
    </row>
    <row r="1639" spans="1:2" x14ac:dyDescent="0.3">
      <c r="A1639" s="1">
        <v>1638</v>
      </c>
      <c r="B1639" s="1">
        <v>5.0570000000000004</v>
      </c>
    </row>
    <row r="1640" spans="1:2" x14ac:dyDescent="0.3">
      <c r="A1640" s="1">
        <v>1639</v>
      </c>
      <c r="B1640" s="1">
        <v>6.2960000000000003</v>
      </c>
    </row>
    <row r="1641" spans="1:2" x14ac:dyDescent="0.3">
      <c r="A1641" s="1">
        <v>1640</v>
      </c>
      <c r="B1641" s="1">
        <v>7.8940000000000001</v>
      </c>
    </row>
    <row r="1642" spans="1:2" x14ac:dyDescent="0.3">
      <c r="A1642" s="1">
        <v>1641</v>
      </c>
      <c r="B1642" s="1">
        <v>9.6760000000000002</v>
      </c>
    </row>
    <row r="1643" spans="1:2" x14ac:dyDescent="0.3">
      <c r="A1643" s="1">
        <v>1642</v>
      </c>
      <c r="B1643" s="1">
        <v>11.417</v>
      </c>
    </row>
    <row r="1644" spans="1:2" x14ac:dyDescent="0.3">
      <c r="A1644" s="1">
        <v>1643</v>
      </c>
      <c r="B1644" s="1">
        <v>12.346</v>
      </c>
    </row>
    <row r="1645" spans="1:2" x14ac:dyDescent="0.3">
      <c r="A1645" s="1">
        <v>1644</v>
      </c>
      <c r="B1645" s="1">
        <v>12.835000000000001</v>
      </c>
    </row>
    <row r="1646" spans="1:2" x14ac:dyDescent="0.3">
      <c r="A1646" s="1">
        <v>1645</v>
      </c>
      <c r="B1646" s="1">
        <v>13.106999999999999</v>
      </c>
    </row>
    <row r="1647" spans="1:2" x14ac:dyDescent="0.3">
      <c r="A1647" s="1">
        <v>1646</v>
      </c>
      <c r="B1647" s="1">
        <v>13.01</v>
      </c>
    </row>
    <row r="1648" spans="1:2" x14ac:dyDescent="0.3">
      <c r="A1648" s="1">
        <v>1647</v>
      </c>
      <c r="B1648" s="1">
        <v>12.544</v>
      </c>
    </row>
    <row r="1649" spans="1:2" x14ac:dyDescent="0.3">
      <c r="A1649" s="1">
        <v>1648</v>
      </c>
      <c r="B1649" s="1">
        <v>11.765000000000001</v>
      </c>
    </row>
    <row r="1650" spans="1:2" x14ac:dyDescent="0.3">
      <c r="A1650" s="1">
        <v>1649</v>
      </c>
      <c r="B1650" s="1">
        <v>9.6679999999999993</v>
      </c>
    </row>
    <row r="1651" spans="1:2" x14ac:dyDescent="0.3">
      <c r="A1651" s="1">
        <v>1650</v>
      </c>
      <c r="B1651" s="1">
        <v>7.7469999999999999</v>
      </c>
    </row>
    <row r="1652" spans="1:2" x14ac:dyDescent="0.3">
      <c r="A1652" s="1">
        <v>1651</v>
      </c>
      <c r="B1652" s="1">
        <v>7.0730000000000004</v>
      </c>
    </row>
    <row r="1653" spans="1:2" x14ac:dyDescent="0.3">
      <c r="A1653" s="1">
        <v>1652</v>
      </c>
      <c r="B1653" s="1">
        <v>6.468</v>
      </c>
    </row>
    <row r="1654" spans="1:2" x14ac:dyDescent="0.3">
      <c r="A1654" s="1">
        <v>1653</v>
      </c>
      <c r="B1654" s="1">
        <v>5.9</v>
      </c>
    </row>
    <row r="1655" spans="1:2" x14ac:dyDescent="0.3">
      <c r="A1655" s="1">
        <v>1654</v>
      </c>
      <c r="B1655" s="1">
        <v>5.3609999999999998</v>
      </c>
    </row>
    <row r="1656" spans="1:2" x14ac:dyDescent="0.3">
      <c r="A1656" s="1">
        <v>1655</v>
      </c>
      <c r="B1656" s="1">
        <v>4.8330000000000002</v>
      </c>
    </row>
    <row r="1657" spans="1:2" x14ac:dyDescent="0.3">
      <c r="A1657" s="1">
        <v>1656</v>
      </c>
      <c r="B1657" s="1">
        <v>4.3639999999999999</v>
      </c>
    </row>
    <row r="1658" spans="1:2" x14ac:dyDescent="0.3">
      <c r="A1658" s="1">
        <v>1657</v>
      </c>
      <c r="B1658" s="1">
        <v>4.1820000000000004</v>
      </c>
    </row>
    <row r="1659" spans="1:2" x14ac:dyDescent="0.3">
      <c r="A1659" s="1">
        <v>1658</v>
      </c>
      <c r="B1659" s="1">
        <v>3.9319999999999999</v>
      </c>
    </row>
    <row r="1660" spans="1:2" x14ac:dyDescent="0.3">
      <c r="A1660" s="1">
        <v>1659</v>
      </c>
      <c r="B1660" s="1">
        <v>3.5920000000000001</v>
      </c>
    </row>
    <row r="1661" spans="1:2" x14ac:dyDescent="0.3">
      <c r="A1661" s="1">
        <v>1660</v>
      </c>
      <c r="B1661" s="1">
        <v>3.2370000000000001</v>
      </c>
    </row>
    <row r="1662" spans="1:2" x14ac:dyDescent="0.3">
      <c r="A1662" s="1">
        <v>1661</v>
      </c>
      <c r="B1662" s="1">
        <v>3.032</v>
      </c>
    </row>
    <row r="1663" spans="1:2" x14ac:dyDescent="0.3">
      <c r="A1663" s="1">
        <v>1662</v>
      </c>
      <c r="B1663" s="1">
        <v>3.2109999999999999</v>
      </c>
    </row>
    <row r="1664" spans="1:2" x14ac:dyDescent="0.3">
      <c r="A1664" s="1">
        <v>1663</v>
      </c>
      <c r="B1664" s="1">
        <v>6.2619999999999996</v>
      </c>
    </row>
    <row r="1665" spans="1:2" x14ac:dyDescent="0.3">
      <c r="A1665" s="1">
        <v>1664</v>
      </c>
      <c r="B1665" s="1">
        <v>8.9749999999999996</v>
      </c>
    </row>
    <row r="1666" spans="1:2" x14ac:dyDescent="0.3">
      <c r="A1666" s="1">
        <v>1665</v>
      </c>
      <c r="B1666" s="1">
        <v>12.15</v>
      </c>
    </row>
    <row r="1667" spans="1:2" x14ac:dyDescent="0.3">
      <c r="A1667" s="1">
        <v>1666</v>
      </c>
      <c r="B1667" s="1">
        <v>14.353</v>
      </c>
    </row>
    <row r="1668" spans="1:2" x14ac:dyDescent="0.3">
      <c r="A1668" s="1">
        <v>1667</v>
      </c>
      <c r="B1668" s="1">
        <v>15.651</v>
      </c>
    </row>
    <row r="1669" spans="1:2" x14ac:dyDescent="0.3">
      <c r="A1669" s="1">
        <v>1668</v>
      </c>
      <c r="B1669" s="1">
        <v>16.425999999999998</v>
      </c>
    </row>
    <row r="1670" spans="1:2" x14ac:dyDescent="0.3">
      <c r="A1670" s="1">
        <v>1669</v>
      </c>
      <c r="B1670" s="1">
        <v>16.856000000000002</v>
      </c>
    </row>
    <row r="1671" spans="1:2" x14ac:dyDescent="0.3">
      <c r="A1671" s="1">
        <v>1670</v>
      </c>
      <c r="B1671" s="1">
        <v>16.911000000000001</v>
      </c>
    </row>
    <row r="1672" spans="1:2" x14ac:dyDescent="0.3">
      <c r="A1672" s="1">
        <v>1671</v>
      </c>
      <c r="B1672" s="1">
        <v>16.491</v>
      </c>
    </row>
    <row r="1673" spans="1:2" x14ac:dyDescent="0.3">
      <c r="A1673" s="1">
        <v>1672</v>
      </c>
      <c r="B1673" s="1">
        <v>15.433</v>
      </c>
    </row>
    <row r="1674" spans="1:2" x14ac:dyDescent="0.3">
      <c r="A1674" s="1">
        <v>1673</v>
      </c>
      <c r="B1674" s="1">
        <v>12.244999999999999</v>
      </c>
    </row>
    <row r="1675" spans="1:2" x14ac:dyDescent="0.3">
      <c r="A1675" s="1">
        <v>1674</v>
      </c>
      <c r="B1675" s="1">
        <v>9.7579999999999991</v>
      </c>
    </row>
    <row r="1676" spans="1:2" x14ac:dyDescent="0.3">
      <c r="A1676" s="1">
        <v>1675</v>
      </c>
      <c r="B1676" s="1">
        <v>9.1289999999999996</v>
      </c>
    </row>
    <row r="1677" spans="1:2" x14ac:dyDescent="0.3">
      <c r="A1677" s="1">
        <v>1676</v>
      </c>
      <c r="B1677" s="1">
        <v>8.7010000000000005</v>
      </c>
    </row>
    <row r="1678" spans="1:2" x14ac:dyDescent="0.3">
      <c r="A1678" s="1">
        <v>1677</v>
      </c>
      <c r="B1678" s="1">
        <v>8.4499999999999993</v>
      </c>
    </row>
    <row r="1679" spans="1:2" x14ac:dyDescent="0.3">
      <c r="A1679" s="1">
        <v>1678</v>
      </c>
      <c r="B1679" s="1">
        <v>7.8710000000000004</v>
      </c>
    </row>
    <row r="1680" spans="1:2" x14ac:dyDescent="0.3">
      <c r="A1680" s="1">
        <v>1679</v>
      </c>
      <c r="B1680" s="1">
        <v>6.806</v>
      </c>
    </row>
    <row r="1681" spans="1:2" x14ac:dyDescent="0.3">
      <c r="A1681" s="1">
        <v>1680</v>
      </c>
      <c r="B1681" s="1">
        <v>5.8460000000000001</v>
      </c>
    </row>
    <row r="1682" spans="1:2" x14ac:dyDescent="0.3">
      <c r="A1682" s="1">
        <v>1681</v>
      </c>
      <c r="B1682" s="1">
        <v>5.25</v>
      </c>
    </row>
    <row r="1683" spans="1:2" x14ac:dyDescent="0.3">
      <c r="A1683" s="1">
        <v>1682</v>
      </c>
      <c r="B1683" s="1">
        <v>4.9130000000000003</v>
      </c>
    </row>
    <row r="1684" spans="1:2" x14ac:dyDescent="0.3">
      <c r="A1684" s="1">
        <v>1683</v>
      </c>
      <c r="B1684" s="1">
        <v>4.875</v>
      </c>
    </row>
    <row r="1685" spans="1:2" x14ac:dyDescent="0.3">
      <c r="A1685" s="1">
        <v>1684</v>
      </c>
      <c r="B1685" s="1">
        <v>4.6079999999999997</v>
      </c>
    </row>
    <row r="1686" spans="1:2" x14ac:dyDescent="0.3">
      <c r="A1686" s="1">
        <v>1685</v>
      </c>
      <c r="B1686" s="1">
        <v>4.2380000000000004</v>
      </c>
    </row>
    <row r="1687" spans="1:2" x14ac:dyDescent="0.3">
      <c r="A1687" s="1">
        <v>1686</v>
      </c>
      <c r="B1687" s="1">
        <v>4.3090000000000002</v>
      </c>
    </row>
    <row r="1688" spans="1:2" x14ac:dyDescent="0.3">
      <c r="A1688" s="1">
        <v>1687</v>
      </c>
      <c r="B1688" s="1">
        <v>7.5620000000000003</v>
      </c>
    </row>
    <row r="1689" spans="1:2" x14ac:dyDescent="0.3">
      <c r="A1689" s="1">
        <v>1688</v>
      </c>
      <c r="B1689" s="1">
        <v>10.138999999999999</v>
      </c>
    </row>
    <row r="1690" spans="1:2" x14ac:dyDescent="0.3">
      <c r="A1690" s="1">
        <v>1689</v>
      </c>
      <c r="B1690" s="1">
        <v>12.718</v>
      </c>
    </row>
    <row r="1691" spans="1:2" x14ac:dyDescent="0.3">
      <c r="A1691" s="1">
        <v>1690</v>
      </c>
      <c r="B1691" s="1">
        <v>14.538</v>
      </c>
    </row>
    <row r="1692" spans="1:2" x14ac:dyDescent="0.3">
      <c r="A1692" s="1">
        <v>1691</v>
      </c>
      <c r="B1692" s="1">
        <v>15.686</v>
      </c>
    </row>
    <row r="1693" spans="1:2" x14ac:dyDescent="0.3">
      <c r="A1693" s="1">
        <v>1692</v>
      </c>
      <c r="B1693" s="1">
        <v>16.119</v>
      </c>
    </row>
    <row r="1694" spans="1:2" x14ac:dyDescent="0.3">
      <c r="A1694" s="1">
        <v>1693</v>
      </c>
      <c r="B1694" s="1">
        <v>15.813000000000001</v>
      </c>
    </row>
    <row r="1695" spans="1:2" x14ac:dyDescent="0.3">
      <c r="A1695" s="1">
        <v>1694</v>
      </c>
      <c r="B1695" s="1">
        <v>15.488</v>
      </c>
    </row>
    <row r="1696" spans="1:2" x14ac:dyDescent="0.3">
      <c r="A1696" s="1">
        <v>1695</v>
      </c>
      <c r="B1696" s="1">
        <v>14.911</v>
      </c>
    </row>
    <row r="1697" spans="1:2" x14ac:dyDescent="0.3">
      <c r="A1697" s="1">
        <v>1696</v>
      </c>
      <c r="B1697" s="1">
        <v>13.676</v>
      </c>
    </row>
    <row r="1698" spans="1:2" x14ac:dyDescent="0.3">
      <c r="A1698" s="1">
        <v>1697</v>
      </c>
      <c r="B1698" s="1">
        <v>11.382999999999999</v>
      </c>
    </row>
    <row r="1699" spans="1:2" x14ac:dyDescent="0.3">
      <c r="A1699" s="1">
        <v>1698</v>
      </c>
      <c r="B1699" s="1">
        <v>9.1479999999999997</v>
      </c>
    </row>
    <row r="1700" spans="1:2" x14ac:dyDescent="0.3">
      <c r="A1700" s="1">
        <v>1699</v>
      </c>
      <c r="B1700" s="1">
        <v>8.0719999999999992</v>
      </c>
    </row>
    <row r="1701" spans="1:2" x14ac:dyDescent="0.3">
      <c r="A1701" s="1">
        <v>1700</v>
      </c>
      <c r="B1701" s="1">
        <v>7.2469999999999999</v>
      </c>
    </row>
    <row r="1702" spans="1:2" x14ac:dyDescent="0.3">
      <c r="A1702" s="1">
        <v>1701</v>
      </c>
      <c r="B1702" s="1">
        <v>6.5869999999999997</v>
      </c>
    </row>
    <row r="1703" spans="1:2" x14ac:dyDescent="0.3">
      <c r="A1703" s="1">
        <v>1702</v>
      </c>
      <c r="B1703" s="1">
        <v>5.9690000000000003</v>
      </c>
    </row>
    <row r="1704" spans="1:2" x14ac:dyDescent="0.3">
      <c r="A1704" s="1">
        <v>1703</v>
      </c>
      <c r="B1704" s="1">
        <v>5.1559999999999997</v>
      </c>
    </row>
    <row r="1705" spans="1:2" x14ac:dyDescent="0.3">
      <c r="A1705" s="1">
        <v>1704</v>
      </c>
      <c r="B1705" s="1">
        <v>4.4790000000000001</v>
      </c>
    </row>
    <row r="1706" spans="1:2" x14ac:dyDescent="0.3">
      <c r="A1706" s="1">
        <v>1705</v>
      </c>
      <c r="B1706" s="1">
        <v>4.0149999999999997</v>
      </c>
    </row>
    <row r="1707" spans="1:2" x14ac:dyDescent="0.3">
      <c r="A1707" s="1">
        <v>1706</v>
      </c>
      <c r="B1707" s="1">
        <v>3.6309999999999998</v>
      </c>
    </row>
    <row r="1708" spans="1:2" x14ac:dyDescent="0.3">
      <c r="A1708" s="1">
        <v>1707</v>
      </c>
      <c r="B1708" s="1">
        <v>3.2570000000000001</v>
      </c>
    </row>
    <row r="1709" spans="1:2" x14ac:dyDescent="0.3">
      <c r="A1709" s="1">
        <v>1708</v>
      </c>
      <c r="B1709" s="1">
        <v>2.8929999999999998</v>
      </c>
    </row>
    <row r="1710" spans="1:2" x14ac:dyDescent="0.3">
      <c r="A1710" s="1">
        <v>1709</v>
      </c>
      <c r="B1710" s="1">
        <v>2.5150000000000001</v>
      </c>
    </row>
    <row r="1711" spans="1:2" x14ac:dyDescent="0.3">
      <c r="A1711" s="1">
        <v>1710</v>
      </c>
      <c r="B1711" s="1">
        <v>2.65</v>
      </c>
    </row>
    <row r="1712" spans="1:2" x14ac:dyDescent="0.3">
      <c r="A1712" s="1">
        <v>1711</v>
      </c>
      <c r="B1712" s="1">
        <v>5.1109999999999998</v>
      </c>
    </row>
    <row r="1713" spans="1:2" x14ac:dyDescent="0.3">
      <c r="A1713" s="1">
        <v>1712</v>
      </c>
      <c r="B1713" s="1">
        <v>7.8339999999999996</v>
      </c>
    </row>
    <row r="1714" spans="1:2" x14ac:dyDescent="0.3">
      <c r="A1714" s="1">
        <v>1713</v>
      </c>
      <c r="B1714" s="1">
        <v>10.423999999999999</v>
      </c>
    </row>
    <row r="1715" spans="1:2" x14ac:dyDescent="0.3">
      <c r="A1715" s="1">
        <v>1714</v>
      </c>
      <c r="B1715" s="1">
        <v>12.189</v>
      </c>
    </row>
    <row r="1716" spans="1:2" x14ac:dyDescent="0.3">
      <c r="A1716" s="1">
        <v>1715</v>
      </c>
      <c r="B1716" s="1">
        <v>13.276999999999999</v>
      </c>
    </row>
    <row r="1717" spans="1:2" x14ac:dyDescent="0.3">
      <c r="A1717" s="1">
        <v>1716</v>
      </c>
      <c r="B1717" s="1">
        <v>13.91</v>
      </c>
    </row>
    <row r="1718" spans="1:2" x14ac:dyDescent="0.3">
      <c r="A1718" s="1">
        <v>1717</v>
      </c>
      <c r="B1718" s="1">
        <v>14.244999999999999</v>
      </c>
    </row>
    <row r="1719" spans="1:2" x14ac:dyDescent="0.3">
      <c r="A1719" s="1">
        <v>1718</v>
      </c>
      <c r="B1719" s="1">
        <v>14.273</v>
      </c>
    </row>
    <row r="1720" spans="1:2" x14ac:dyDescent="0.3">
      <c r="A1720" s="1">
        <v>1719</v>
      </c>
      <c r="B1720" s="1">
        <v>13.875</v>
      </c>
    </row>
    <row r="1721" spans="1:2" x14ac:dyDescent="0.3">
      <c r="A1721" s="1">
        <v>1720</v>
      </c>
      <c r="B1721" s="1">
        <v>12.879</v>
      </c>
    </row>
    <row r="1722" spans="1:2" x14ac:dyDescent="0.3">
      <c r="A1722" s="1">
        <v>1721</v>
      </c>
      <c r="B1722" s="1">
        <v>10.305999999999999</v>
      </c>
    </row>
    <row r="1723" spans="1:2" x14ac:dyDescent="0.3">
      <c r="A1723" s="1">
        <v>1722</v>
      </c>
      <c r="B1723" s="1">
        <v>7.8220000000000001</v>
      </c>
    </row>
    <row r="1724" spans="1:2" x14ac:dyDescent="0.3">
      <c r="A1724" s="1">
        <v>1723</v>
      </c>
      <c r="B1724" s="1">
        <v>7.1849999999999996</v>
      </c>
    </row>
    <row r="1725" spans="1:2" x14ac:dyDescent="0.3">
      <c r="A1725" s="1">
        <v>1724</v>
      </c>
      <c r="B1725" s="1">
        <v>6.4720000000000004</v>
      </c>
    </row>
    <row r="1726" spans="1:2" x14ac:dyDescent="0.3">
      <c r="A1726" s="1">
        <v>1725</v>
      </c>
      <c r="B1726" s="1">
        <v>5.7430000000000003</v>
      </c>
    </row>
    <row r="1727" spans="1:2" x14ac:dyDescent="0.3">
      <c r="A1727" s="1">
        <v>1726</v>
      </c>
      <c r="B1727" s="1">
        <v>4.9749999999999996</v>
      </c>
    </row>
    <row r="1728" spans="1:2" x14ac:dyDescent="0.3">
      <c r="A1728" s="1">
        <v>1727</v>
      </c>
      <c r="B1728" s="1">
        <v>4.1710000000000003</v>
      </c>
    </row>
    <row r="1729" spans="1:2" x14ac:dyDescent="0.3">
      <c r="A1729" s="1">
        <v>1728</v>
      </c>
      <c r="B1729" s="1">
        <v>3.4780000000000002</v>
      </c>
    </row>
    <row r="1730" spans="1:2" x14ac:dyDescent="0.3">
      <c r="A1730" s="1">
        <v>1729</v>
      </c>
      <c r="B1730" s="1">
        <v>2.952</v>
      </c>
    </row>
    <row r="1731" spans="1:2" x14ac:dyDescent="0.3">
      <c r="A1731" s="1">
        <v>1730</v>
      </c>
      <c r="B1731" s="1">
        <v>2.5920000000000001</v>
      </c>
    </row>
    <row r="1732" spans="1:2" x14ac:dyDescent="0.3">
      <c r="A1732" s="1">
        <v>1731</v>
      </c>
      <c r="B1732" s="1">
        <v>2.375</v>
      </c>
    </row>
    <row r="1733" spans="1:2" x14ac:dyDescent="0.3">
      <c r="A1733" s="1">
        <v>1732</v>
      </c>
      <c r="B1733" s="1">
        <v>2.1779999999999999</v>
      </c>
    </row>
    <row r="1734" spans="1:2" x14ac:dyDescent="0.3">
      <c r="A1734" s="1">
        <v>1733</v>
      </c>
      <c r="B1734" s="1">
        <v>1.835</v>
      </c>
    </row>
    <row r="1735" spans="1:2" x14ac:dyDescent="0.3">
      <c r="A1735" s="1">
        <v>1734</v>
      </c>
      <c r="B1735" s="1">
        <v>2.1309999999999998</v>
      </c>
    </row>
    <row r="1736" spans="1:2" x14ac:dyDescent="0.3">
      <c r="A1736" s="1">
        <v>1735</v>
      </c>
      <c r="B1736" s="1">
        <v>5.8719999999999999</v>
      </c>
    </row>
    <row r="1737" spans="1:2" x14ac:dyDescent="0.3">
      <c r="A1737" s="1">
        <v>1736</v>
      </c>
      <c r="B1737" s="1">
        <v>8.7370000000000001</v>
      </c>
    </row>
    <row r="1738" spans="1:2" x14ac:dyDescent="0.3">
      <c r="A1738" s="1">
        <v>1737</v>
      </c>
      <c r="B1738" s="1">
        <v>11.475</v>
      </c>
    </row>
    <row r="1739" spans="1:2" x14ac:dyDescent="0.3">
      <c r="A1739" s="1">
        <v>1738</v>
      </c>
      <c r="B1739" s="1">
        <v>13.468</v>
      </c>
    </row>
    <row r="1740" spans="1:2" x14ac:dyDescent="0.3">
      <c r="A1740" s="1">
        <v>1739</v>
      </c>
      <c r="B1740" s="1">
        <v>15.042</v>
      </c>
    </row>
    <row r="1741" spans="1:2" x14ac:dyDescent="0.3">
      <c r="A1741" s="1">
        <v>1740</v>
      </c>
      <c r="B1741" s="1">
        <v>16.106000000000002</v>
      </c>
    </row>
    <row r="1742" spans="1:2" x14ac:dyDescent="0.3">
      <c r="A1742" s="1">
        <v>1741</v>
      </c>
      <c r="B1742" s="1">
        <v>16.486999999999998</v>
      </c>
    </row>
    <row r="1743" spans="1:2" x14ac:dyDescent="0.3">
      <c r="A1743" s="1">
        <v>1742</v>
      </c>
      <c r="B1743" s="1">
        <v>16.283000000000001</v>
      </c>
    </row>
    <row r="1744" spans="1:2" x14ac:dyDescent="0.3">
      <c r="A1744" s="1">
        <v>1743</v>
      </c>
      <c r="B1744" s="1">
        <v>15.659000000000001</v>
      </c>
    </row>
    <row r="1745" spans="1:2" x14ac:dyDescent="0.3">
      <c r="A1745" s="1">
        <v>1744</v>
      </c>
      <c r="B1745" s="1">
        <v>14.547000000000001</v>
      </c>
    </row>
    <row r="1746" spans="1:2" x14ac:dyDescent="0.3">
      <c r="A1746" s="1">
        <v>1745</v>
      </c>
      <c r="B1746" s="1">
        <v>12.372</v>
      </c>
    </row>
    <row r="1747" spans="1:2" x14ac:dyDescent="0.3">
      <c r="A1747" s="1">
        <v>1746</v>
      </c>
      <c r="B1747" s="1">
        <v>10.919</v>
      </c>
    </row>
    <row r="1748" spans="1:2" x14ac:dyDescent="0.3">
      <c r="A1748" s="1">
        <v>1747</v>
      </c>
      <c r="B1748" s="1">
        <v>10.462999999999999</v>
      </c>
    </row>
    <row r="1749" spans="1:2" x14ac:dyDescent="0.3">
      <c r="A1749" s="1">
        <v>1748</v>
      </c>
      <c r="B1749" s="1">
        <v>10.021000000000001</v>
      </c>
    </row>
    <row r="1750" spans="1:2" x14ac:dyDescent="0.3">
      <c r="A1750" s="1">
        <v>1749</v>
      </c>
      <c r="B1750" s="1">
        <v>9.9600000000000009</v>
      </c>
    </row>
    <row r="1751" spans="1:2" x14ac:dyDescent="0.3">
      <c r="A1751" s="1">
        <v>1750</v>
      </c>
      <c r="B1751" s="1">
        <v>9.8350000000000009</v>
      </c>
    </row>
    <row r="1752" spans="1:2" x14ac:dyDescent="0.3">
      <c r="A1752" s="1">
        <v>1751</v>
      </c>
      <c r="B1752" s="1">
        <v>8.8510000000000009</v>
      </c>
    </row>
    <row r="1753" spans="1:2" x14ac:dyDescent="0.3">
      <c r="A1753" s="1">
        <v>1752</v>
      </c>
      <c r="B1753" s="1">
        <v>7.9119999999999999</v>
      </c>
    </row>
    <row r="1754" spans="1:2" x14ac:dyDescent="0.3">
      <c r="A1754" s="1">
        <v>1753</v>
      </c>
      <c r="B1754" s="1">
        <v>7.3010000000000002</v>
      </c>
    </row>
    <row r="1755" spans="1:2" x14ac:dyDescent="0.3">
      <c r="A1755" s="1">
        <v>1754</v>
      </c>
      <c r="B1755" s="1">
        <v>6.8230000000000004</v>
      </c>
    </row>
    <row r="1756" spans="1:2" x14ac:dyDescent="0.3">
      <c r="A1756" s="1">
        <v>1755</v>
      </c>
      <c r="B1756" s="1">
        <v>6.1280000000000001</v>
      </c>
    </row>
    <row r="1757" spans="1:2" x14ac:dyDescent="0.3">
      <c r="A1757" s="1">
        <v>1756</v>
      </c>
      <c r="B1757" s="1">
        <v>5.5860000000000003</v>
      </c>
    </row>
    <row r="1758" spans="1:2" x14ac:dyDescent="0.3">
      <c r="A1758" s="1">
        <v>1757</v>
      </c>
      <c r="B1758" s="1">
        <v>5.5380000000000003</v>
      </c>
    </row>
    <row r="1759" spans="1:2" x14ac:dyDescent="0.3">
      <c r="A1759" s="1">
        <v>1758</v>
      </c>
      <c r="B1759" s="1">
        <v>6.4139999999999997</v>
      </c>
    </row>
    <row r="1760" spans="1:2" x14ac:dyDescent="0.3">
      <c r="A1760" s="1">
        <v>1759</v>
      </c>
      <c r="B1760" s="1">
        <v>9.4930000000000003</v>
      </c>
    </row>
    <row r="1761" spans="1:2" x14ac:dyDescent="0.3">
      <c r="A1761" s="1">
        <v>1760</v>
      </c>
      <c r="B1761" s="1">
        <v>12.369</v>
      </c>
    </row>
    <row r="1762" spans="1:2" x14ac:dyDescent="0.3">
      <c r="A1762" s="1">
        <v>1761</v>
      </c>
      <c r="B1762" s="1">
        <v>14.243</v>
      </c>
    </row>
    <row r="1763" spans="1:2" x14ac:dyDescent="0.3">
      <c r="A1763" s="1">
        <v>1762</v>
      </c>
      <c r="B1763" s="1">
        <v>15.619</v>
      </c>
    </row>
    <row r="1764" spans="1:2" x14ac:dyDescent="0.3">
      <c r="A1764" s="1">
        <v>1763</v>
      </c>
      <c r="B1764" s="1">
        <v>16.745999999999999</v>
      </c>
    </row>
    <row r="1765" spans="1:2" x14ac:dyDescent="0.3">
      <c r="A1765" s="1">
        <v>1764</v>
      </c>
      <c r="B1765" s="1">
        <v>17.440000000000001</v>
      </c>
    </row>
    <row r="1766" spans="1:2" x14ac:dyDescent="0.3">
      <c r="A1766" s="1">
        <v>1765</v>
      </c>
      <c r="B1766" s="1">
        <v>17.815999999999999</v>
      </c>
    </row>
    <row r="1767" spans="1:2" x14ac:dyDescent="0.3">
      <c r="A1767" s="1">
        <v>1766</v>
      </c>
      <c r="B1767" s="1">
        <v>17.867999999999999</v>
      </c>
    </row>
    <row r="1768" spans="1:2" x14ac:dyDescent="0.3">
      <c r="A1768" s="1">
        <v>1767</v>
      </c>
      <c r="B1768" s="1">
        <v>17.481999999999999</v>
      </c>
    </row>
    <row r="1769" spans="1:2" x14ac:dyDescent="0.3">
      <c r="A1769" s="1">
        <v>1768</v>
      </c>
      <c r="B1769" s="1">
        <v>16.611999999999998</v>
      </c>
    </row>
    <row r="1770" spans="1:2" x14ac:dyDescent="0.3">
      <c r="A1770" s="1">
        <v>1769</v>
      </c>
      <c r="B1770" s="1">
        <v>13.939</v>
      </c>
    </row>
    <row r="1771" spans="1:2" x14ac:dyDescent="0.3">
      <c r="A1771" s="1">
        <v>1770</v>
      </c>
      <c r="B1771" s="1">
        <v>11.821</v>
      </c>
    </row>
    <row r="1772" spans="1:2" x14ac:dyDescent="0.3">
      <c r="A1772" s="1">
        <v>1771</v>
      </c>
      <c r="B1772" s="1">
        <v>11.458</v>
      </c>
    </row>
    <row r="1773" spans="1:2" x14ac:dyDescent="0.3">
      <c r="A1773" s="1">
        <v>1772</v>
      </c>
      <c r="B1773" s="1">
        <v>11.444000000000001</v>
      </c>
    </row>
    <row r="1774" spans="1:2" x14ac:dyDescent="0.3">
      <c r="A1774" s="1">
        <v>1773</v>
      </c>
      <c r="B1774" s="1">
        <v>11.010999999999999</v>
      </c>
    </row>
    <row r="1775" spans="1:2" x14ac:dyDescent="0.3">
      <c r="A1775" s="1">
        <v>1774</v>
      </c>
      <c r="B1775" s="1">
        <v>10.794</v>
      </c>
    </row>
    <row r="1776" spans="1:2" x14ac:dyDescent="0.3">
      <c r="A1776" s="1">
        <v>1775</v>
      </c>
      <c r="B1776" s="1">
        <v>10.317</v>
      </c>
    </row>
    <row r="1777" spans="1:2" x14ac:dyDescent="0.3">
      <c r="A1777" s="1">
        <v>1776</v>
      </c>
      <c r="B1777" s="1">
        <v>9.6890000000000001</v>
      </c>
    </row>
    <row r="1778" spans="1:2" x14ac:dyDescent="0.3">
      <c r="A1778" s="1">
        <v>1777</v>
      </c>
      <c r="B1778" s="1">
        <v>8.4250000000000007</v>
      </c>
    </row>
    <row r="1779" spans="1:2" x14ac:dyDescent="0.3">
      <c r="A1779" s="1">
        <v>1778</v>
      </c>
      <c r="B1779" s="1">
        <v>7.1890000000000001</v>
      </c>
    </row>
    <row r="1780" spans="1:2" x14ac:dyDescent="0.3">
      <c r="A1780" s="1">
        <v>1779</v>
      </c>
      <c r="B1780" s="1">
        <v>6.782</v>
      </c>
    </row>
    <row r="1781" spans="1:2" x14ac:dyDescent="0.3">
      <c r="A1781" s="1">
        <v>1780</v>
      </c>
      <c r="B1781" s="1">
        <v>6.6870000000000003</v>
      </c>
    </row>
    <row r="1782" spans="1:2" x14ac:dyDescent="0.3">
      <c r="A1782" s="1">
        <v>1781</v>
      </c>
      <c r="B1782" s="1">
        <v>6.73</v>
      </c>
    </row>
    <row r="1783" spans="1:2" x14ac:dyDescent="0.3">
      <c r="A1783" s="1">
        <v>1782</v>
      </c>
      <c r="B1783" s="1">
        <v>7.149</v>
      </c>
    </row>
    <row r="1784" spans="1:2" x14ac:dyDescent="0.3">
      <c r="A1784" s="1">
        <v>1783</v>
      </c>
      <c r="B1784" s="1">
        <v>10.173</v>
      </c>
    </row>
    <row r="1785" spans="1:2" x14ac:dyDescent="0.3">
      <c r="A1785" s="1">
        <v>1784</v>
      </c>
      <c r="B1785" s="1">
        <v>12.587999999999999</v>
      </c>
    </row>
    <row r="1786" spans="1:2" x14ac:dyDescent="0.3">
      <c r="A1786" s="1">
        <v>1785</v>
      </c>
      <c r="B1786" s="1">
        <v>14.815</v>
      </c>
    </row>
    <row r="1787" spans="1:2" x14ac:dyDescent="0.3">
      <c r="A1787" s="1">
        <v>1786</v>
      </c>
      <c r="B1787" s="1">
        <v>16.533000000000001</v>
      </c>
    </row>
    <row r="1788" spans="1:2" x14ac:dyDescent="0.3">
      <c r="A1788" s="1">
        <v>1787</v>
      </c>
      <c r="B1788" s="1">
        <v>17.841999999999999</v>
      </c>
    </row>
    <row r="1789" spans="1:2" x14ac:dyDescent="0.3">
      <c r="A1789" s="1">
        <v>1788</v>
      </c>
      <c r="B1789" s="1">
        <v>18.681999999999999</v>
      </c>
    </row>
    <row r="1790" spans="1:2" x14ac:dyDescent="0.3">
      <c r="A1790" s="1">
        <v>1789</v>
      </c>
      <c r="B1790" s="1">
        <v>19.201000000000001</v>
      </c>
    </row>
    <row r="1791" spans="1:2" x14ac:dyDescent="0.3">
      <c r="A1791" s="1">
        <v>1790</v>
      </c>
      <c r="B1791" s="1">
        <v>19.395</v>
      </c>
    </row>
    <row r="1792" spans="1:2" x14ac:dyDescent="0.3">
      <c r="A1792" s="1">
        <v>1791</v>
      </c>
      <c r="B1792" s="1">
        <v>19.102</v>
      </c>
    </row>
    <row r="1793" spans="1:2" x14ac:dyDescent="0.3">
      <c r="A1793" s="1">
        <v>1792</v>
      </c>
      <c r="B1793" s="1">
        <v>18.350999999999999</v>
      </c>
    </row>
    <row r="1794" spans="1:2" x14ac:dyDescent="0.3">
      <c r="A1794" s="1">
        <v>1793</v>
      </c>
      <c r="B1794" s="1">
        <v>16.283999999999999</v>
      </c>
    </row>
    <row r="1795" spans="1:2" x14ac:dyDescent="0.3">
      <c r="A1795" s="1">
        <v>1794</v>
      </c>
      <c r="B1795" s="1">
        <v>15.236000000000001</v>
      </c>
    </row>
    <row r="1796" spans="1:2" x14ac:dyDescent="0.3">
      <c r="A1796" s="1">
        <v>1795</v>
      </c>
      <c r="B1796" s="1">
        <v>14.727</v>
      </c>
    </row>
    <row r="1797" spans="1:2" x14ac:dyDescent="0.3">
      <c r="A1797" s="1">
        <v>1796</v>
      </c>
      <c r="B1797" s="1">
        <v>13.503</v>
      </c>
    </row>
    <row r="1798" spans="1:2" x14ac:dyDescent="0.3">
      <c r="A1798" s="1">
        <v>1797</v>
      </c>
      <c r="B1798" s="1">
        <v>12.759</v>
      </c>
    </row>
    <row r="1799" spans="1:2" x14ac:dyDescent="0.3">
      <c r="A1799" s="1">
        <v>1798</v>
      </c>
      <c r="B1799" s="1">
        <v>11.945</v>
      </c>
    </row>
    <row r="1800" spans="1:2" x14ac:dyDescent="0.3">
      <c r="A1800" s="1">
        <v>1799</v>
      </c>
      <c r="B1800" s="1">
        <v>11.436</v>
      </c>
    </row>
    <row r="1801" spans="1:2" x14ac:dyDescent="0.3">
      <c r="A1801" s="1">
        <v>1800</v>
      </c>
      <c r="B1801" s="1">
        <v>10.558</v>
      </c>
    </row>
    <row r="1802" spans="1:2" x14ac:dyDescent="0.3">
      <c r="A1802" s="1">
        <v>1801</v>
      </c>
      <c r="B1802" s="1">
        <v>9.7140000000000004</v>
      </c>
    </row>
    <row r="1803" spans="1:2" x14ac:dyDescent="0.3">
      <c r="A1803" s="1">
        <v>1802</v>
      </c>
      <c r="B1803" s="1">
        <v>9.0530000000000008</v>
      </c>
    </row>
    <row r="1804" spans="1:2" x14ac:dyDescent="0.3">
      <c r="A1804" s="1">
        <v>1803</v>
      </c>
      <c r="B1804" s="1">
        <v>8.67</v>
      </c>
    </row>
    <row r="1805" spans="1:2" x14ac:dyDescent="0.3">
      <c r="A1805" s="1">
        <v>1804</v>
      </c>
      <c r="B1805" s="1">
        <v>8.6430000000000007</v>
      </c>
    </row>
    <row r="1806" spans="1:2" x14ac:dyDescent="0.3">
      <c r="A1806" s="1">
        <v>1805</v>
      </c>
      <c r="B1806" s="1">
        <v>8.6809999999999992</v>
      </c>
    </row>
    <row r="1807" spans="1:2" x14ac:dyDescent="0.3">
      <c r="A1807" s="1">
        <v>1806</v>
      </c>
      <c r="B1807" s="1">
        <v>8.8989999999999991</v>
      </c>
    </row>
    <row r="1808" spans="1:2" x14ac:dyDescent="0.3">
      <c r="A1808" s="1">
        <v>1807</v>
      </c>
      <c r="B1808" s="1">
        <v>11.433</v>
      </c>
    </row>
    <row r="1809" spans="1:2" x14ac:dyDescent="0.3">
      <c r="A1809" s="1">
        <v>1808</v>
      </c>
      <c r="B1809" s="1">
        <v>13.964</v>
      </c>
    </row>
    <row r="1810" spans="1:2" x14ac:dyDescent="0.3">
      <c r="A1810" s="1">
        <v>1809</v>
      </c>
      <c r="B1810" s="1">
        <v>16.309000000000001</v>
      </c>
    </row>
    <row r="1811" spans="1:2" x14ac:dyDescent="0.3">
      <c r="A1811" s="1">
        <v>1810</v>
      </c>
      <c r="B1811" s="1">
        <v>17.997</v>
      </c>
    </row>
    <row r="1812" spans="1:2" x14ac:dyDescent="0.3">
      <c r="A1812" s="1">
        <v>1811</v>
      </c>
      <c r="B1812" s="1">
        <v>19.364999999999998</v>
      </c>
    </row>
    <row r="1813" spans="1:2" x14ac:dyDescent="0.3">
      <c r="A1813" s="1">
        <v>1812</v>
      </c>
      <c r="B1813" s="1">
        <v>20.056999999999999</v>
      </c>
    </row>
    <row r="1814" spans="1:2" x14ac:dyDescent="0.3">
      <c r="A1814" s="1">
        <v>1813</v>
      </c>
      <c r="B1814" s="1">
        <v>20.527000000000001</v>
      </c>
    </row>
    <row r="1815" spans="1:2" x14ac:dyDescent="0.3">
      <c r="A1815" s="1">
        <v>1814</v>
      </c>
      <c r="B1815" s="1">
        <v>20.741</v>
      </c>
    </row>
    <row r="1816" spans="1:2" x14ac:dyDescent="0.3">
      <c r="A1816" s="1">
        <v>1815</v>
      </c>
      <c r="B1816" s="1">
        <v>20.541</v>
      </c>
    </row>
    <row r="1817" spans="1:2" x14ac:dyDescent="0.3">
      <c r="A1817" s="1">
        <v>1816</v>
      </c>
      <c r="B1817" s="1">
        <v>19.757999999999999</v>
      </c>
    </row>
    <row r="1818" spans="1:2" x14ac:dyDescent="0.3">
      <c r="A1818" s="1">
        <v>1817</v>
      </c>
      <c r="B1818" s="1">
        <v>18.021000000000001</v>
      </c>
    </row>
    <row r="1819" spans="1:2" x14ac:dyDescent="0.3">
      <c r="A1819" s="1">
        <v>1818</v>
      </c>
      <c r="B1819" s="1">
        <v>16.702000000000002</v>
      </c>
    </row>
    <row r="1820" spans="1:2" x14ac:dyDescent="0.3">
      <c r="A1820" s="1">
        <v>1819</v>
      </c>
      <c r="B1820" s="1">
        <v>16.158000000000001</v>
      </c>
    </row>
    <row r="1821" spans="1:2" x14ac:dyDescent="0.3">
      <c r="A1821" s="1">
        <v>1820</v>
      </c>
      <c r="B1821" s="1">
        <v>15.606</v>
      </c>
    </row>
    <row r="1822" spans="1:2" x14ac:dyDescent="0.3">
      <c r="A1822" s="1">
        <v>1821</v>
      </c>
      <c r="B1822" s="1">
        <v>15.000999999999999</v>
      </c>
    </row>
    <row r="1823" spans="1:2" x14ac:dyDescent="0.3">
      <c r="A1823" s="1">
        <v>1822</v>
      </c>
      <c r="B1823" s="1">
        <v>14.423999999999999</v>
      </c>
    </row>
    <row r="1824" spans="1:2" x14ac:dyDescent="0.3">
      <c r="A1824" s="1">
        <v>1823</v>
      </c>
      <c r="B1824" s="1">
        <v>13.622999999999999</v>
      </c>
    </row>
    <row r="1825" spans="1:2" x14ac:dyDescent="0.3">
      <c r="A1825" s="1">
        <v>1824</v>
      </c>
      <c r="B1825" s="1">
        <v>12.537000000000001</v>
      </c>
    </row>
    <row r="1826" spans="1:2" x14ac:dyDescent="0.3">
      <c r="A1826" s="1">
        <v>1825</v>
      </c>
      <c r="B1826" s="1">
        <v>11.994</v>
      </c>
    </row>
    <row r="1827" spans="1:2" x14ac:dyDescent="0.3">
      <c r="A1827" s="1">
        <v>1826</v>
      </c>
      <c r="B1827" s="1">
        <v>11.09</v>
      </c>
    </row>
    <row r="1828" spans="1:2" x14ac:dyDescent="0.3">
      <c r="A1828" s="1">
        <v>1827</v>
      </c>
      <c r="B1828" s="1">
        <v>9.9860000000000007</v>
      </c>
    </row>
    <row r="1829" spans="1:2" x14ac:dyDescent="0.3">
      <c r="A1829" s="1">
        <v>1828</v>
      </c>
      <c r="B1829" s="1">
        <v>9.3219999999999992</v>
      </c>
    </row>
    <row r="1830" spans="1:2" x14ac:dyDescent="0.3">
      <c r="A1830" s="1">
        <v>1829</v>
      </c>
      <c r="B1830" s="1">
        <v>9.0890000000000004</v>
      </c>
    </row>
    <row r="1831" spans="1:2" x14ac:dyDescent="0.3">
      <c r="A1831" s="1">
        <v>1830</v>
      </c>
      <c r="B1831" s="1">
        <v>9.7089999999999996</v>
      </c>
    </row>
    <row r="1832" spans="1:2" x14ac:dyDescent="0.3">
      <c r="A1832" s="1">
        <v>1831</v>
      </c>
      <c r="B1832" s="1">
        <v>13.204000000000001</v>
      </c>
    </row>
    <row r="1833" spans="1:2" x14ac:dyDescent="0.3">
      <c r="A1833" s="1">
        <v>1832</v>
      </c>
      <c r="B1833" s="1">
        <v>15.98</v>
      </c>
    </row>
    <row r="1834" spans="1:2" x14ac:dyDescent="0.3">
      <c r="A1834" s="1">
        <v>1833</v>
      </c>
      <c r="B1834" s="1">
        <v>18.263000000000002</v>
      </c>
    </row>
    <row r="1835" spans="1:2" x14ac:dyDescent="0.3">
      <c r="A1835" s="1">
        <v>1834</v>
      </c>
      <c r="B1835" s="1">
        <v>19.945</v>
      </c>
    </row>
    <row r="1836" spans="1:2" x14ac:dyDescent="0.3">
      <c r="A1836" s="1">
        <v>1835</v>
      </c>
      <c r="B1836" s="1">
        <v>21.013000000000002</v>
      </c>
    </row>
    <row r="1837" spans="1:2" x14ac:dyDescent="0.3">
      <c r="A1837" s="1">
        <v>1836</v>
      </c>
      <c r="B1837" s="1">
        <v>21.966999999999999</v>
      </c>
    </row>
    <row r="1838" spans="1:2" x14ac:dyDescent="0.3">
      <c r="A1838" s="1">
        <v>1837</v>
      </c>
      <c r="B1838" s="1">
        <v>22.62</v>
      </c>
    </row>
    <row r="1839" spans="1:2" x14ac:dyDescent="0.3">
      <c r="A1839" s="1">
        <v>1838</v>
      </c>
      <c r="B1839" s="1">
        <v>22.85</v>
      </c>
    </row>
    <row r="1840" spans="1:2" x14ac:dyDescent="0.3">
      <c r="A1840" s="1">
        <v>1839</v>
      </c>
      <c r="B1840" s="1">
        <v>22.689</v>
      </c>
    </row>
    <row r="1841" spans="1:2" x14ac:dyDescent="0.3">
      <c r="A1841" s="1">
        <v>1840</v>
      </c>
      <c r="B1841" s="1">
        <v>22.344000000000001</v>
      </c>
    </row>
    <row r="1842" spans="1:2" x14ac:dyDescent="0.3">
      <c r="A1842" s="1">
        <v>1841</v>
      </c>
      <c r="B1842" s="1">
        <v>20.948</v>
      </c>
    </row>
    <row r="1843" spans="1:2" x14ac:dyDescent="0.3">
      <c r="A1843" s="1">
        <v>1842</v>
      </c>
      <c r="B1843" s="1">
        <v>19.268999999999998</v>
      </c>
    </row>
    <row r="1844" spans="1:2" x14ac:dyDescent="0.3">
      <c r="A1844" s="1">
        <v>1843</v>
      </c>
      <c r="B1844" s="1">
        <v>17.295000000000002</v>
      </c>
    </row>
    <row r="1845" spans="1:2" x14ac:dyDescent="0.3">
      <c r="A1845" s="1">
        <v>1844</v>
      </c>
      <c r="B1845" s="1">
        <v>16.363</v>
      </c>
    </row>
    <row r="1846" spans="1:2" x14ac:dyDescent="0.3">
      <c r="A1846" s="1">
        <v>1845</v>
      </c>
      <c r="B1846" s="1">
        <v>15.14</v>
      </c>
    </row>
    <row r="1847" spans="1:2" x14ac:dyDescent="0.3">
      <c r="A1847" s="1">
        <v>1846</v>
      </c>
      <c r="B1847" s="1">
        <v>14.275</v>
      </c>
    </row>
    <row r="1848" spans="1:2" x14ac:dyDescent="0.3">
      <c r="A1848" s="1">
        <v>1847</v>
      </c>
      <c r="B1848" s="1">
        <v>13.930999999999999</v>
      </c>
    </row>
    <row r="1849" spans="1:2" x14ac:dyDescent="0.3">
      <c r="A1849" s="1">
        <v>1848</v>
      </c>
      <c r="B1849" s="1">
        <v>13.622</v>
      </c>
    </row>
    <row r="1850" spans="1:2" x14ac:dyDescent="0.3">
      <c r="A1850" s="1">
        <v>1849</v>
      </c>
      <c r="B1850" s="1">
        <v>13.295999999999999</v>
      </c>
    </row>
    <row r="1851" spans="1:2" x14ac:dyDescent="0.3">
      <c r="A1851" s="1">
        <v>1850</v>
      </c>
      <c r="B1851" s="1">
        <v>13.000999999999999</v>
      </c>
    </row>
    <row r="1852" spans="1:2" x14ac:dyDescent="0.3">
      <c r="A1852" s="1">
        <v>1851</v>
      </c>
      <c r="B1852" s="1">
        <v>12.819000000000001</v>
      </c>
    </row>
    <row r="1853" spans="1:2" x14ac:dyDescent="0.3">
      <c r="A1853" s="1">
        <v>1852</v>
      </c>
      <c r="B1853" s="1">
        <v>12.593999999999999</v>
      </c>
    </row>
    <row r="1854" spans="1:2" x14ac:dyDescent="0.3">
      <c r="A1854" s="1">
        <v>1853</v>
      </c>
      <c r="B1854" s="1">
        <v>12.196999999999999</v>
      </c>
    </row>
    <row r="1855" spans="1:2" x14ac:dyDescent="0.3">
      <c r="A1855" s="1">
        <v>1854</v>
      </c>
      <c r="B1855" s="1">
        <v>11.862</v>
      </c>
    </row>
    <row r="1856" spans="1:2" x14ac:dyDescent="0.3">
      <c r="A1856" s="1">
        <v>1855</v>
      </c>
      <c r="B1856" s="1">
        <v>13.755000000000001</v>
      </c>
    </row>
    <row r="1857" spans="1:2" x14ac:dyDescent="0.3">
      <c r="A1857" s="1">
        <v>1856</v>
      </c>
      <c r="B1857" s="1">
        <v>15.233000000000001</v>
      </c>
    </row>
    <row r="1858" spans="1:2" x14ac:dyDescent="0.3">
      <c r="A1858" s="1">
        <v>1857</v>
      </c>
      <c r="B1858" s="1">
        <v>16.382999999999999</v>
      </c>
    </row>
    <row r="1859" spans="1:2" x14ac:dyDescent="0.3">
      <c r="A1859" s="1">
        <v>1858</v>
      </c>
      <c r="B1859" s="1">
        <v>16.75</v>
      </c>
    </row>
    <row r="1860" spans="1:2" x14ac:dyDescent="0.3">
      <c r="A1860" s="1">
        <v>1859</v>
      </c>
      <c r="B1860" s="1">
        <v>17.077999999999999</v>
      </c>
    </row>
    <row r="1861" spans="1:2" x14ac:dyDescent="0.3">
      <c r="A1861" s="1">
        <v>1860</v>
      </c>
      <c r="B1861" s="1">
        <v>17.751000000000001</v>
      </c>
    </row>
    <row r="1862" spans="1:2" x14ac:dyDescent="0.3">
      <c r="A1862" s="1">
        <v>1861</v>
      </c>
      <c r="B1862" s="1">
        <v>18.437000000000001</v>
      </c>
    </row>
    <row r="1863" spans="1:2" x14ac:dyDescent="0.3">
      <c r="A1863" s="1">
        <v>1862</v>
      </c>
      <c r="B1863" s="1">
        <v>18.853000000000002</v>
      </c>
    </row>
    <row r="1864" spans="1:2" x14ac:dyDescent="0.3">
      <c r="A1864" s="1">
        <v>1863</v>
      </c>
      <c r="B1864" s="1">
        <v>18.89</v>
      </c>
    </row>
    <row r="1865" spans="1:2" x14ac:dyDescent="0.3">
      <c r="A1865" s="1">
        <v>1864</v>
      </c>
      <c r="B1865" s="1">
        <v>18.137</v>
      </c>
    </row>
    <row r="1866" spans="1:2" x14ac:dyDescent="0.3">
      <c r="A1866" s="1">
        <v>1865</v>
      </c>
      <c r="B1866" s="1">
        <v>16.547000000000001</v>
      </c>
    </row>
    <row r="1867" spans="1:2" x14ac:dyDescent="0.3">
      <c r="A1867" s="1">
        <v>1866</v>
      </c>
      <c r="B1867" s="1">
        <v>14.827</v>
      </c>
    </row>
    <row r="1868" spans="1:2" x14ac:dyDescent="0.3">
      <c r="A1868" s="1">
        <v>1867</v>
      </c>
      <c r="B1868" s="1">
        <v>13.727</v>
      </c>
    </row>
    <row r="1869" spans="1:2" x14ac:dyDescent="0.3">
      <c r="A1869" s="1">
        <v>1868</v>
      </c>
      <c r="B1869" s="1">
        <v>13.055999999999999</v>
      </c>
    </row>
    <row r="1870" spans="1:2" x14ac:dyDescent="0.3">
      <c r="A1870" s="1">
        <v>1869</v>
      </c>
      <c r="B1870" s="1">
        <v>12.231</v>
      </c>
    </row>
    <row r="1871" spans="1:2" x14ac:dyDescent="0.3">
      <c r="A1871" s="1">
        <v>1870</v>
      </c>
      <c r="B1871" s="1">
        <v>11.54</v>
      </c>
    </row>
    <row r="1872" spans="1:2" x14ac:dyDescent="0.3">
      <c r="A1872" s="1">
        <v>1871</v>
      </c>
      <c r="B1872" s="1">
        <v>10.999000000000001</v>
      </c>
    </row>
    <row r="1873" spans="1:2" x14ac:dyDescent="0.3">
      <c r="A1873" s="1">
        <v>1872</v>
      </c>
      <c r="B1873" s="1">
        <v>10.85</v>
      </c>
    </row>
    <row r="1874" spans="1:2" x14ac:dyDescent="0.3">
      <c r="A1874" s="1">
        <v>1873</v>
      </c>
      <c r="B1874" s="1">
        <v>10.327999999999999</v>
      </c>
    </row>
    <row r="1875" spans="1:2" x14ac:dyDescent="0.3">
      <c r="A1875" s="1">
        <v>1874</v>
      </c>
      <c r="B1875" s="1">
        <v>10.058</v>
      </c>
    </row>
    <row r="1876" spans="1:2" x14ac:dyDescent="0.3">
      <c r="A1876" s="1">
        <v>1875</v>
      </c>
      <c r="B1876" s="1">
        <v>9.7449999999999992</v>
      </c>
    </row>
    <row r="1877" spans="1:2" x14ac:dyDescent="0.3">
      <c r="A1877" s="1">
        <v>1876</v>
      </c>
      <c r="B1877" s="1">
        <v>9.6679999999999993</v>
      </c>
    </row>
    <row r="1878" spans="1:2" x14ac:dyDescent="0.3">
      <c r="A1878" s="1">
        <v>1877</v>
      </c>
      <c r="B1878" s="1">
        <v>9.5410000000000004</v>
      </c>
    </row>
    <row r="1879" spans="1:2" x14ac:dyDescent="0.3">
      <c r="A1879" s="1">
        <v>1878</v>
      </c>
      <c r="B1879" s="1">
        <v>9.6340000000000003</v>
      </c>
    </row>
    <row r="1880" spans="1:2" x14ac:dyDescent="0.3">
      <c r="A1880" s="1">
        <v>1879</v>
      </c>
      <c r="B1880" s="1">
        <v>10.382</v>
      </c>
    </row>
    <row r="1881" spans="1:2" x14ac:dyDescent="0.3">
      <c r="A1881" s="1">
        <v>1880</v>
      </c>
      <c r="B1881" s="1">
        <v>11.634</v>
      </c>
    </row>
    <row r="1882" spans="1:2" x14ac:dyDescent="0.3">
      <c r="A1882" s="1">
        <v>1881</v>
      </c>
      <c r="B1882" s="1">
        <v>13.115</v>
      </c>
    </row>
    <row r="1883" spans="1:2" x14ac:dyDescent="0.3">
      <c r="A1883" s="1">
        <v>1882</v>
      </c>
      <c r="B1883" s="1">
        <v>13.738</v>
      </c>
    </row>
    <row r="1884" spans="1:2" x14ac:dyDescent="0.3">
      <c r="A1884" s="1">
        <v>1883</v>
      </c>
      <c r="B1884" s="1">
        <v>13.797000000000001</v>
      </c>
    </row>
    <row r="1885" spans="1:2" x14ac:dyDescent="0.3">
      <c r="A1885" s="1">
        <v>1884</v>
      </c>
      <c r="B1885" s="1">
        <v>13.84</v>
      </c>
    </row>
    <row r="1886" spans="1:2" x14ac:dyDescent="0.3">
      <c r="A1886" s="1">
        <v>1885</v>
      </c>
      <c r="B1886" s="1">
        <v>14.144</v>
      </c>
    </row>
    <row r="1887" spans="1:2" x14ac:dyDescent="0.3">
      <c r="A1887" s="1">
        <v>1886</v>
      </c>
      <c r="B1887" s="1">
        <v>14.228999999999999</v>
      </c>
    </row>
    <row r="1888" spans="1:2" x14ac:dyDescent="0.3">
      <c r="A1888" s="1">
        <v>1887</v>
      </c>
      <c r="B1888" s="1">
        <v>13.976000000000001</v>
      </c>
    </row>
    <row r="1889" spans="1:2" x14ac:dyDescent="0.3">
      <c r="A1889" s="1">
        <v>1888</v>
      </c>
      <c r="B1889" s="1">
        <v>13.359</v>
      </c>
    </row>
    <row r="1890" spans="1:2" x14ac:dyDescent="0.3">
      <c r="A1890" s="1">
        <v>1889</v>
      </c>
      <c r="B1890" s="1">
        <v>11.933</v>
      </c>
    </row>
    <row r="1891" spans="1:2" x14ac:dyDescent="0.3">
      <c r="A1891" s="1">
        <v>1890</v>
      </c>
      <c r="B1891" s="1">
        <v>9.9550000000000001</v>
      </c>
    </row>
    <row r="1892" spans="1:2" x14ac:dyDescent="0.3">
      <c r="A1892" s="1">
        <v>1891</v>
      </c>
      <c r="B1892" s="1">
        <v>9.1419999999999995</v>
      </c>
    </row>
    <row r="1893" spans="1:2" x14ac:dyDescent="0.3">
      <c r="A1893" s="1">
        <v>1892</v>
      </c>
      <c r="B1893" s="1">
        <v>8.4740000000000002</v>
      </c>
    </row>
    <row r="1894" spans="1:2" x14ac:dyDescent="0.3">
      <c r="A1894" s="1">
        <v>1893</v>
      </c>
      <c r="B1894" s="1">
        <v>7.9359999999999999</v>
      </c>
    </row>
    <row r="1895" spans="1:2" x14ac:dyDescent="0.3">
      <c r="A1895" s="1">
        <v>1894</v>
      </c>
      <c r="B1895" s="1">
        <v>7.4779999999999998</v>
      </c>
    </row>
    <row r="1896" spans="1:2" x14ac:dyDescent="0.3">
      <c r="A1896" s="1">
        <v>1895</v>
      </c>
      <c r="B1896" s="1">
        <v>7.1310000000000002</v>
      </c>
    </row>
    <row r="1897" spans="1:2" x14ac:dyDescent="0.3">
      <c r="A1897" s="1">
        <v>1896</v>
      </c>
      <c r="B1897" s="1">
        <v>6.7270000000000003</v>
      </c>
    </row>
    <row r="1898" spans="1:2" x14ac:dyDescent="0.3">
      <c r="A1898" s="1">
        <v>1897</v>
      </c>
      <c r="B1898" s="1">
        <v>6.3250000000000002</v>
      </c>
    </row>
    <row r="1899" spans="1:2" x14ac:dyDescent="0.3">
      <c r="A1899" s="1">
        <v>1898</v>
      </c>
      <c r="B1899" s="1">
        <v>5.9630000000000001</v>
      </c>
    </row>
    <row r="1900" spans="1:2" x14ac:dyDescent="0.3">
      <c r="A1900" s="1">
        <v>1899</v>
      </c>
      <c r="B1900" s="1">
        <v>5.7489999999999997</v>
      </c>
    </row>
    <row r="1901" spans="1:2" x14ac:dyDescent="0.3">
      <c r="A1901" s="1">
        <v>1900</v>
      </c>
      <c r="B1901" s="1">
        <v>5.3739999999999997</v>
      </c>
    </row>
    <row r="1902" spans="1:2" x14ac:dyDescent="0.3">
      <c r="A1902" s="1">
        <v>1901</v>
      </c>
      <c r="B1902" s="1">
        <v>5.0949999999999998</v>
      </c>
    </row>
    <row r="1903" spans="1:2" x14ac:dyDescent="0.3">
      <c r="A1903" s="1">
        <v>1902</v>
      </c>
      <c r="B1903" s="1">
        <v>5.3890000000000002</v>
      </c>
    </row>
    <row r="1904" spans="1:2" x14ac:dyDescent="0.3">
      <c r="A1904" s="1">
        <v>1903</v>
      </c>
      <c r="B1904" s="1">
        <v>8.0459999999999994</v>
      </c>
    </row>
    <row r="1905" spans="1:2" x14ac:dyDescent="0.3">
      <c r="A1905" s="1">
        <v>1904</v>
      </c>
      <c r="B1905" s="1">
        <v>10.451000000000001</v>
      </c>
    </row>
    <row r="1906" spans="1:2" x14ac:dyDescent="0.3">
      <c r="A1906" s="1">
        <v>1905</v>
      </c>
      <c r="B1906" s="1">
        <v>12.734999999999999</v>
      </c>
    </row>
    <row r="1907" spans="1:2" x14ac:dyDescent="0.3">
      <c r="A1907" s="1">
        <v>1906</v>
      </c>
      <c r="B1907" s="1">
        <v>14.385999999999999</v>
      </c>
    </row>
    <row r="1908" spans="1:2" x14ac:dyDescent="0.3">
      <c r="A1908" s="1">
        <v>1907</v>
      </c>
      <c r="B1908" s="1">
        <v>15.528</v>
      </c>
    </row>
    <row r="1909" spans="1:2" x14ac:dyDescent="0.3">
      <c r="A1909" s="1">
        <v>1908</v>
      </c>
      <c r="B1909" s="1">
        <v>16.256</v>
      </c>
    </row>
    <row r="1910" spans="1:2" x14ac:dyDescent="0.3">
      <c r="A1910" s="1">
        <v>1909</v>
      </c>
      <c r="B1910" s="1">
        <v>16.681999999999999</v>
      </c>
    </row>
    <row r="1911" spans="1:2" x14ac:dyDescent="0.3">
      <c r="A1911" s="1">
        <v>1910</v>
      </c>
      <c r="B1911" s="1">
        <v>16.783000000000001</v>
      </c>
    </row>
    <row r="1912" spans="1:2" x14ac:dyDescent="0.3">
      <c r="A1912" s="1">
        <v>1911</v>
      </c>
      <c r="B1912" s="1">
        <v>16.446000000000002</v>
      </c>
    </row>
    <row r="1913" spans="1:2" x14ac:dyDescent="0.3">
      <c r="A1913" s="1">
        <v>1912</v>
      </c>
      <c r="B1913" s="1">
        <v>15.569000000000001</v>
      </c>
    </row>
    <row r="1914" spans="1:2" x14ac:dyDescent="0.3">
      <c r="A1914" s="1">
        <v>1913</v>
      </c>
      <c r="B1914" s="1">
        <v>13.207000000000001</v>
      </c>
    </row>
    <row r="1915" spans="1:2" x14ac:dyDescent="0.3">
      <c r="A1915" s="1">
        <v>1914</v>
      </c>
      <c r="B1915" s="1">
        <v>10.215999999999999</v>
      </c>
    </row>
    <row r="1916" spans="1:2" x14ac:dyDescent="0.3">
      <c r="A1916" s="1">
        <v>1915</v>
      </c>
      <c r="B1916" s="1">
        <v>9.3810000000000002</v>
      </c>
    </row>
    <row r="1917" spans="1:2" x14ac:dyDescent="0.3">
      <c r="A1917" s="1">
        <v>1916</v>
      </c>
      <c r="B1917" s="1">
        <v>8.6449999999999996</v>
      </c>
    </row>
    <row r="1918" spans="1:2" x14ac:dyDescent="0.3">
      <c r="A1918" s="1">
        <v>1917</v>
      </c>
      <c r="B1918" s="1">
        <v>7.6669999999999998</v>
      </c>
    </row>
    <row r="1919" spans="1:2" x14ac:dyDescent="0.3">
      <c r="A1919" s="1">
        <v>1918</v>
      </c>
      <c r="B1919" s="1">
        <v>6.7539999999999996</v>
      </c>
    </row>
    <row r="1920" spans="1:2" x14ac:dyDescent="0.3">
      <c r="A1920" s="1">
        <v>1919</v>
      </c>
      <c r="B1920" s="1">
        <v>6.0039999999999996</v>
      </c>
    </row>
    <row r="1921" spans="1:2" x14ac:dyDescent="0.3">
      <c r="A1921" s="1">
        <v>1920</v>
      </c>
      <c r="B1921" s="1">
        <v>5.4820000000000002</v>
      </c>
    </row>
    <row r="1922" spans="1:2" x14ac:dyDescent="0.3">
      <c r="A1922" s="1">
        <v>1921</v>
      </c>
      <c r="B1922" s="1">
        <v>5.2039999999999997</v>
      </c>
    </row>
    <row r="1923" spans="1:2" x14ac:dyDescent="0.3">
      <c r="A1923" s="1">
        <v>1922</v>
      </c>
      <c r="B1923" s="1">
        <v>5.3949999999999996</v>
      </c>
    </row>
    <row r="1924" spans="1:2" x14ac:dyDescent="0.3">
      <c r="A1924" s="1">
        <v>1923</v>
      </c>
      <c r="B1924" s="1">
        <v>5.8780000000000001</v>
      </c>
    </row>
    <row r="1925" spans="1:2" x14ac:dyDescent="0.3">
      <c r="A1925" s="1">
        <v>1924</v>
      </c>
      <c r="B1925" s="1">
        <v>5.7809999999999997</v>
      </c>
    </row>
    <row r="1926" spans="1:2" x14ac:dyDescent="0.3">
      <c r="A1926" s="1">
        <v>1925</v>
      </c>
      <c r="B1926" s="1">
        <v>5.3079999999999998</v>
      </c>
    </row>
    <row r="1927" spans="1:2" x14ac:dyDescent="0.3">
      <c r="A1927" s="1">
        <v>1926</v>
      </c>
      <c r="B1927" s="1">
        <v>6.2329999999999997</v>
      </c>
    </row>
    <row r="1928" spans="1:2" x14ac:dyDescent="0.3">
      <c r="A1928" s="1">
        <v>1927</v>
      </c>
      <c r="B1928" s="1">
        <v>9.1950000000000003</v>
      </c>
    </row>
    <row r="1929" spans="1:2" x14ac:dyDescent="0.3">
      <c r="A1929" s="1">
        <v>1928</v>
      </c>
      <c r="B1929" s="1">
        <v>11.054</v>
      </c>
    </row>
    <row r="1930" spans="1:2" x14ac:dyDescent="0.3">
      <c r="A1930" s="1">
        <v>1929</v>
      </c>
      <c r="B1930" s="1">
        <v>12.272</v>
      </c>
    </row>
    <row r="1931" spans="1:2" x14ac:dyDescent="0.3">
      <c r="A1931" s="1">
        <v>1930</v>
      </c>
      <c r="B1931" s="1">
        <v>12.635999999999999</v>
      </c>
    </row>
    <row r="1932" spans="1:2" x14ac:dyDescent="0.3">
      <c r="A1932" s="1">
        <v>1931</v>
      </c>
      <c r="B1932" s="1">
        <v>12.827999999999999</v>
      </c>
    </row>
    <row r="1933" spans="1:2" x14ac:dyDescent="0.3">
      <c r="A1933" s="1">
        <v>1932</v>
      </c>
      <c r="B1933" s="1">
        <v>13.09</v>
      </c>
    </row>
    <row r="1934" spans="1:2" x14ac:dyDescent="0.3">
      <c r="A1934" s="1">
        <v>1933</v>
      </c>
      <c r="B1934" s="1">
        <v>13.06</v>
      </c>
    </row>
    <row r="1935" spans="1:2" x14ac:dyDescent="0.3">
      <c r="A1935" s="1">
        <v>1934</v>
      </c>
      <c r="B1935" s="1">
        <v>13.089</v>
      </c>
    </row>
    <row r="1936" spans="1:2" x14ac:dyDescent="0.3">
      <c r="A1936" s="1">
        <v>1935</v>
      </c>
      <c r="B1936" s="1">
        <v>12.837999999999999</v>
      </c>
    </row>
    <row r="1937" spans="1:2" x14ac:dyDescent="0.3">
      <c r="A1937" s="1">
        <v>1936</v>
      </c>
      <c r="B1937" s="1">
        <v>12.128</v>
      </c>
    </row>
    <row r="1938" spans="1:2" x14ac:dyDescent="0.3">
      <c r="A1938" s="1">
        <v>1937</v>
      </c>
      <c r="B1938" s="1">
        <v>11.125999999999999</v>
      </c>
    </row>
    <row r="1939" spans="1:2" x14ac:dyDescent="0.3">
      <c r="A1939" s="1">
        <v>1938</v>
      </c>
      <c r="B1939" s="1">
        <v>10.425000000000001</v>
      </c>
    </row>
    <row r="1940" spans="1:2" x14ac:dyDescent="0.3">
      <c r="A1940" s="1">
        <v>1939</v>
      </c>
      <c r="B1940" s="1">
        <v>10.215</v>
      </c>
    </row>
    <row r="1941" spans="1:2" x14ac:dyDescent="0.3">
      <c r="A1941" s="1">
        <v>1940</v>
      </c>
      <c r="B1941" s="1">
        <v>9.9890000000000008</v>
      </c>
    </row>
    <row r="1942" spans="1:2" x14ac:dyDescent="0.3">
      <c r="A1942" s="1">
        <v>1941</v>
      </c>
      <c r="B1942" s="1">
        <v>9.7710000000000008</v>
      </c>
    </row>
    <row r="1943" spans="1:2" x14ac:dyDescent="0.3">
      <c r="A1943" s="1">
        <v>1942</v>
      </c>
      <c r="B1943" s="1">
        <v>9.5419999999999998</v>
      </c>
    </row>
    <row r="1944" spans="1:2" x14ac:dyDescent="0.3">
      <c r="A1944" s="1">
        <v>1943</v>
      </c>
      <c r="B1944" s="1">
        <v>9.3559999999999999</v>
      </c>
    </row>
    <row r="1945" spans="1:2" x14ac:dyDescent="0.3">
      <c r="A1945" s="1">
        <v>1944</v>
      </c>
      <c r="B1945" s="1">
        <v>9.2029999999999994</v>
      </c>
    </row>
    <row r="1946" spans="1:2" x14ac:dyDescent="0.3">
      <c r="A1946" s="1">
        <v>1945</v>
      </c>
      <c r="B1946" s="1">
        <v>9.048</v>
      </c>
    </row>
    <row r="1947" spans="1:2" x14ac:dyDescent="0.3">
      <c r="A1947" s="1">
        <v>1946</v>
      </c>
      <c r="B1947" s="1">
        <v>8.8510000000000009</v>
      </c>
    </row>
    <row r="1948" spans="1:2" x14ac:dyDescent="0.3">
      <c r="A1948" s="1">
        <v>1947</v>
      </c>
      <c r="B1948" s="1">
        <v>8.7680000000000007</v>
      </c>
    </row>
    <row r="1949" spans="1:2" x14ac:dyDescent="0.3">
      <c r="A1949" s="1">
        <v>1948</v>
      </c>
      <c r="B1949" s="1">
        <v>8.8149999999999995</v>
      </c>
    </row>
    <row r="1950" spans="1:2" x14ac:dyDescent="0.3">
      <c r="A1950" s="1">
        <v>1949</v>
      </c>
      <c r="B1950" s="1">
        <v>9.0109999999999992</v>
      </c>
    </row>
    <row r="1951" spans="1:2" x14ac:dyDescent="0.3">
      <c r="A1951" s="1">
        <v>1950</v>
      </c>
      <c r="B1951" s="1">
        <v>9.2289999999999992</v>
      </c>
    </row>
    <row r="1952" spans="1:2" x14ac:dyDescent="0.3">
      <c r="A1952" s="1">
        <v>1951</v>
      </c>
      <c r="B1952" s="1">
        <v>10.305999999999999</v>
      </c>
    </row>
    <row r="1953" spans="1:2" x14ac:dyDescent="0.3">
      <c r="A1953" s="1">
        <v>1952</v>
      </c>
      <c r="B1953" s="1">
        <v>11.708</v>
      </c>
    </row>
    <row r="1954" spans="1:2" x14ac:dyDescent="0.3">
      <c r="A1954" s="1">
        <v>1953</v>
      </c>
      <c r="B1954" s="1">
        <v>13.114000000000001</v>
      </c>
    </row>
    <row r="1955" spans="1:2" x14ac:dyDescent="0.3">
      <c r="A1955" s="1">
        <v>1954</v>
      </c>
      <c r="B1955" s="1">
        <v>14.369</v>
      </c>
    </row>
    <row r="1956" spans="1:2" x14ac:dyDescent="0.3">
      <c r="A1956" s="1">
        <v>1955</v>
      </c>
      <c r="B1956" s="1">
        <v>15.124000000000001</v>
      </c>
    </row>
    <row r="1957" spans="1:2" x14ac:dyDescent="0.3">
      <c r="A1957" s="1">
        <v>1956</v>
      </c>
      <c r="B1957" s="1">
        <v>15.315</v>
      </c>
    </row>
    <row r="1958" spans="1:2" x14ac:dyDescent="0.3">
      <c r="A1958" s="1">
        <v>1957</v>
      </c>
      <c r="B1958" s="1">
        <v>15.336</v>
      </c>
    </row>
    <row r="1959" spans="1:2" x14ac:dyDescent="0.3">
      <c r="A1959" s="1">
        <v>1958</v>
      </c>
      <c r="B1959" s="1">
        <v>15.409000000000001</v>
      </c>
    </row>
    <row r="1960" spans="1:2" x14ac:dyDescent="0.3">
      <c r="A1960" s="1">
        <v>1959</v>
      </c>
      <c r="B1960" s="1">
        <v>15.236000000000001</v>
      </c>
    </row>
    <row r="1961" spans="1:2" x14ac:dyDescent="0.3">
      <c r="A1961" s="1">
        <v>1960</v>
      </c>
      <c r="B1961" s="1">
        <v>14.401999999999999</v>
      </c>
    </row>
    <row r="1962" spans="1:2" x14ac:dyDescent="0.3">
      <c r="A1962" s="1">
        <v>1961</v>
      </c>
      <c r="B1962" s="1">
        <v>12.927</v>
      </c>
    </row>
    <row r="1963" spans="1:2" x14ac:dyDescent="0.3">
      <c r="A1963" s="1">
        <v>1962</v>
      </c>
      <c r="B1963" s="1">
        <v>10.836</v>
      </c>
    </row>
    <row r="1964" spans="1:2" x14ac:dyDescent="0.3">
      <c r="A1964" s="1">
        <v>1963</v>
      </c>
      <c r="B1964" s="1">
        <v>9.8640000000000008</v>
      </c>
    </row>
    <row r="1965" spans="1:2" x14ac:dyDescent="0.3">
      <c r="A1965" s="1">
        <v>1964</v>
      </c>
      <c r="B1965" s="1">
        <v>8.782</v>
      </c>
    </row>
    <row r="1966" spans="1:2" x14ac:dyDescent="0.3">
      <c r="A1966" s="1">
        <v>1965</v>
      </c>
      <c r="B1966" s="1">
        <v>7.7240000000000002</v>
      </c>
    </row>
    <row r="1967" spans="1:2" x14ac:dyDescent="0.3">
      <c r="A1967" s="1">
        <v>1966</v>
      </c>
      <c r="B1967" s="1">
        <v>6.665</v>
      </c>
    </row>
    <row r="1968" spans="1:2" x14ac:dyDescent="0.3">
      <c r="A1968" s="1">
        <v>1967</v>
      </c>
      <c r="B1968" s="1">
        <v>6.1360000000000001</v>
      </c>
    </row>
    <row r="1969" spans="1:2" x14ac:dyDescent="0.3">
      <c r="A1969" s="1">
        <v>1968</v>
      </c>
      <c r="B1969" s="1">
        <v>5.9349999999999996</v>
      </c>
    </row>
    <row r="1970" spans="1:2" x14ac:dyDescent="0.3">
      <c r="A1970" s="1">
        <v>1969</v>
      </c>
      <c r="B1970" s="1">
        <v>5.9450000000000003</v>
      </c>
    </row>
    <row r="1971" spans="1:2" x14ac:dyDescent="0.3">
      <c r="A1971" s="1">
        <v>1970</v>
      </c>
      <c r="B1971" s="1">
        <v>5.92</v>
      </c>
    </row>
    <row r="1972" spans="1:2" x14ac:dyDescent="0.3">
      <c r="A1972" s="1">
        <v>1971</v>
      </c>
      <c r="B1972" s="1">
        <v>6.1440000000000001</v>
      </c>
    </row>
    <row r="1973" spans="1:2" x14ac:dyDescent="0.3">
      <c r="A1973" s="1">
        <v>1972</v>
      </c>
      <c r="B1973" s="1">
        <v>6.3140000000000001</v>
      </c>
    </row>
    <row r="1974" spans="1:2" x14ac:dyDescent="0.3">
      <c r="A1974" s="1">
        <v>1973</v>
      </c>
      <c r="B1974" s="1">
        <v>6.3010000000000002</v>
      </c>
    </row>
    <row r="1975" spans="1:2" x14ac:dyDescent="0.3">
      <c r="A1975" s="1">
        <v>1974</v>
      </c>
      <c r="B1975" s="1">
        <v>6.7839999999999998</v>
      </c>
    </row>
    <row r="1976" spans="1:2" x14ac:dyDescent="0.3">
      <c r="A1976" s="1">
        <v>1975</v>
      </c>
      <c r="B1976" s="1">
        <v>8.8249999999999993</v>
      </c>
    </row>
    <row r="1977" spans="1:2" x14ac:dyDescent="0.3">
      <c r="A1977" s="1">
        <v>1976</v>
      </c>
      <c r="B1977" s="1">
        <v>11.236000000000001</v>
      </c>
    </row>
    <row r="1978" spans="1:2" x14ac:dyDescent="0.3">
      <c r="A1978" s="1">
        <v>1977</v>
      </c>
      <c r="B1978" s="1">
        <v>13.395</v>
      </c>
    </row>
    <row r="1979" spans="1:2" x14ac:dyDescent="0.3">
      <c r="A1979" s="1">
        <v>1978</v>
      </c>
      <c r="B1979" s="1">
        <v>14.95</v>
      </c>
    </row>
    <row r="1980" spans="1:2" x14ac:dyDescent="0.3">
      <c r="A1980" s="1">
        <v>1979</v>
      </c>
      <c r="B1980" s="1">
        <v>16.001999999999999</v>
      </c>
    </row>
    <row r="1981" spans="1:2" x14ac:dyDescent="0.3">
      <c r="A1981" s="1">
        <v>1980</v>
      </c>
      <c r="B1981" s="1">
        <v>16.463000000000001</v>
      </c>
    </row>
    <row r="1982" spans="1:2" x14ac:dyDescent="0.3">
      <c r="A1982" s="1">
        <v>1981</v>
      </c>
      <c r="B1982" s="1">
        <v>16.515999999999998</v>
      </c>
    </row>
    <row r="1983" spans="1:2" x14ac:dyDescent="0.3">
      <c r="A1983" s="1">
        <v>1982</v>
      </c>
      <c r="B1983" s="1">
        <v>16.23</v>
      </c>
    </row>
    <row r="1984" spans="1:2" x14ac:dyDescent="0.3">
      <c r="A1984" s="1">
        <v>1983</v>
      </c>
      <c r="B1984" s="1">
        <v>15.901</v>
      </c>
    </row>
    <row r="1985" spans="1:2" x14ac:dyDescent="0.3">
      <c r="A1985" s="1">
        <v>1984</v>
      </c>
      <c r="B1985" s="1">
        <v>15.545</v>
      </c>
    </row>
    <row r="1986" spans="1:2" x14ac:dyDescent="0.3">
      <c r="A1986" s="1">
        <v>1985</v>
      </c>
      <c r="B1986" s="1">
        <v>14.766</v>
      </c>
    </row>
    <row r="1987" spans="1:2" x14ac:dyDescent="0.3">
      <c r="A1987" s="1">
        <v>1986</v>
      </c>
      <c r="B1987" s="1">
        <v>13.362</v>
      </c>
    </row>
    <row r="1988" spans="1:2" x14ac:dyDescent="0.3">
      <c r="A1988" s="1">
        <v>1987</v>
      </c>
      <c r="B1988" s="1">
        <v>11.928000000000001</v>
      </c>
    </row>
    <row r="1989" spans="1:2" x14ac:dyDescent="0.3">
      <c r="A1989" s="1">
        <v>1988</v>
      </c>
      <c r="B1989" s="1">
        <v>11.19</v>
      </c>
    </row>
    <row r="1990" spans="1:2" x14ac:dyDescent="0.3">
      <c r="A1990" s="1">
        <v>1989</v>
      </c>
      <c r="B1990" s="1">
        <v>10.651</v>
      </c>
    </row>
    <row r="1991" spans="1:2" x14ac:dyDescent="0.3">
      <c r="A1991" s="1">
        <v>1990</v>
      </c>
      <c r="B1991" s="1">
        <v>9.5370000000000008</v>
      </c>
    </row>
    <row r="1992" spans="1:2" x14ac:dyDescent="0.3">
      <c r="A1992" s="1">
        <v>1991</v>
      </c>
      <c r="B1992" s="1">
        <v>9.0950000000000006</v>
      </c>
    </row>
    <row r="1993" spans="1:2" x14ac:dyDescent="0.3">
      <c r="A1993" s="1">
        <v>1992</v>
      </c>
      <c r="B1993" s="1">
        <v>8.6579999999999995</v>
      </c>
    </row>
    <row r="1994" spans="1:2" x14ac:dyDescent="0.3">
      <c r="A1994" s="1">
        <v>1993</v>
      </c>
      <c r="B1994" s="1">
        <v>8.1140000000000008</v>
      </c>
    </row>
    <row r="1995" spans="1:2" x14ac:dyDescent="0.3">
      <c r="A1995" s="1">
        <v>1994</v>
      </c>
      <c r="B1995" s="1">
        <v>7.9850000000000003</v>
      </c>
    </row>
    <row r="1996" spans="1:2" x14ac:dyDescent="0.3">
      <c r="A1996" s="1">
        <v>1995</v>
      </c>
      <c r="B1996" s="1">
        <v>7.7060000000000004</v>
      </c>
    </row>
    <row r="1997" spans="1:2" x14ac:dyDescent="0.3">
      <c r="A1997" s="1">
        <v>1996</v>
      </c>
      <c r="B1997" s="1">
        <v>7.2370000000000001</v>
      </c>
    </row>
    <row r="1998" spans="1:2" x14ac:dyDescent="0.3">
      <c r="A1998" s="1">
        <v>1997</v>
      </c>
      <c r="B1998" s="1">
        <v>6.9379999999999997</v>
      </c>
    </row>
    <row r="1999" spans="1:2" x14ac:dyDescent="0.3">
      <c r="A1999" s="1">
        <v>1998</v>
      </c>
      <c r="B1999" s="1">
        <v>7.8860000000000001</v>
      </c>
    </row>
    <row r="2000" spans="1:2" x14ac:dyDescent="0.3">
      <c r="A2000" s="1">
        <v>1999</v>
      </c>
      <c r="B2000" s="1">
        <v>10.634</v>
      </c>
    </row>
    <row r="2001" spans="1:2" x14ac:dyDescent="0.3">
      <c r="A2001" s="1">
        <v>2000</v>
      </c>
      <c r="B2001" s="1">
        <v>12.711</v>
      </c>
    </row>
    <row r="2002" spans="1:2" x14ac:dyDescent="0.3">
      <c r="A2002" s="1">
        <v>2001</v>
      </c>
      <c r="B2002" s="1">
        <v>14.321999999999999</v>
      </c>
    </row>
    <row r="2003" spans="1:2" x14ac:dyDescent="0.3">
      <c r="A2003" s="1">
        <v>2002</v>
      </c>
      <c r="B2003" s="1">
        <v>15.236000000000001</v>
      </c>
    </row>
    <row r="2004" spans="1:2" x14ac:dyDescent="0.3">
      <c r="A2004" s="1">
        <v>2003</v>
      </c>
      <c r="B2004" s="1">
        <v>15.794</v>
      </c>
    </row>
    <row r="2005" spans="1:2" x14ac:dyDescent="0.3">
      <c r="A2005" s="1">
        <v>2004</v>
      </c>
      <c r="B2005" s="1">
        <v>16.439</v>
      </c>
    </row>
    <row r="2006" spans="1:2" x14ac:dyDescent="0.3">
      <c r="A2006" s="1">
        <v>2005</v>
      </c>
      <c r="B2006" s="1">
        <v>16.777999999999999</v>
      </c>
    </row>
    <row r="2007" spans="1:2" x14ac:dyDescent="0.3">
      <c r="A2007" s="1">
        <v>2006</v>
      </c>
      <c r="B2007" s="1">
        <v>16.312000000000001</v>
      </c>
    </row>
    <row r="2008" spans="1:2" x14ac:dyDescent="0.3">
      <c r="A2008" s="1">
        <v>2007</v>
      </c>
      <c r="B2008" s="1">
        <v>15.432</v>
      </c>
    </row>
    <row r="2009" spans="1:2" x14ac:dyDescent="0.3">
      <c r="A2009" s="1">
        <v>2008</v>
      </c>
      <c r="B2009" s="1">
        <v>14.343999999999999</v>
      </c>
    </row>
    <row r="2010" spans="1:2" x14ac:dyDescent="0.3">
      <c r="A2010" s="1">
        <v>2009</v>
      </c>
      <c r="B2010" s="1">
        <v>13.188000000000001</v>
      </c>
    </row>
    <row r="2011" spans="1:2" x14ac:dyDescent="0.3">
      <c r="A2011" s="1">
        <v>2010</v>
      </c>
      <c r="B2011" s="1">
        <v>12.092000000000001</v>
      </c>
    </row>
    <row r="2012" spans="1:2" x14ac:dyDescent="0.3">
      <c r="A2012" s="1">
        <v>2011</v>
      </c>
      <c r="B2012" s="1">
        <v>11.538</v>
      </c>
    </row>
    <row r="2013" spans="1:2" x14ac:dyDescent="0.3">
      <c r="A2013" s="1">
        <v>2012</v>
      </c>
      <c r="B2013" s="1">
        <v>11.093</v>
      </c>
    </row>
    <row r="2014" spans="1:2" x14ac:dyDescent="0.3">
      <c r="A2014" s="1">
        <v>2013</v>
      </c>
      <c r="B2014" s="1">
        <v>10.722</v>
      </c>
    </row>
    <row r="2015" spans="1:2" x14ac:dyDescent="0.3">
      <c r="A2015" s="1">
        <v>2014</v>
      </c>
      <c r="B2015" s="1">
        <v>10.473000000000001</v>
      </c>
    </row>
    <row r="2016" spans="1:2" x14ac:dyDescent="0.3">
      <c r="A2016" s="1">
        <v>2015</v>
      </c>
      <c r="B2016" s="1">
        <v>10.26</v>
      </c>
    </row>
    <row r="2017" spans="1:2" x14ac:dyDescent="0.3">
      <c r="A2017" s="1">
        <v>2016</v>
      </c>
      <c r="B2017" s="1">
        <v>9.9730000000000008</v>
      </c>
    </row>
    <row r="2018" spans="1:2" x14ac:dyDescent="0.3">
      <c r="A2018" s="1">
        <v>2017</v>
      </c>
      <c r="B2018" s="1">
        <v>9.6890000000000001</v>
      </c>
    </row>
    <row r="2019" spans="1:2" x14ac:dyDescent="0.3">
      <c r="A2019" s="1">
        <v>2018</v>
      </c>
      <c r="B2019" s="1">
        <v>9.4179999999999993</v>
      </c>
    </row>
    <row r="2020" spans="1:2" x14ac:dyDescent="0.3">
      <c r="A2020" s="1">
        <v>2019</v>
      </c>
      <c r="B2020" s="1">
        <v>9.1679999999999993</v>
      </c>
    </row>
    <row r="2021" spans="1:2" x14ac:dyDescent="0.3">
      <c r="A2021" s="1">
        <v>2020</v>
      </c>
      <c r="B2021" s="1">
        <v>8.9760000000000009</v>
      </c>
    </row>
    <row r="2022" spans="1:2" x14ac:dyDescent="0.3">
      <c r="A2022" s="1">
        <v>2021</v>
      </c>
      <c r="B2022" s="1">
        <v>8.9819999999999993</v>
      </c>
    </row>
    <row r="2023" spans="1:2" x14ac:dyDescent="0.3">
      <c r="A2023" s="1">
        <v>2022</v>
      </c>
      <c r="B2023" s="1">
        <v>9.3040000000000003</v>
      </c>
    </row>
    <row r="2024" spans="1:2" x14ac:dyDescent="0.3">
      <c r="A2024" s="1">
        <v>2023</v>
      </c>
      <c r="B2024" s="1">
        <v>10.317</v>
      </c>
    </row>
    <row r="2025" spans="1:2" x14ac:dyDescent="0.3">
      <c r="A2025" s="1">
        <v>2024</v>
      </c>
      <c r="B2025" s="1">
        <v>11.629</v>
      </c>
    </row>
    <row r="2026" spans="1:2" x14ac:dyDescent="0.3">
      <c r="A2026" s="1">
        <v>2025</v>
      </c>
      <c r="B2026" s="1">
        <v>13.157999999999999</v>
      </c>
    </row>
    <row r="2027" spans="1:2" x14ac:dyDescent="0.3">
      <c r="A2027" s="1">
        <v>2026</v>
      </c>
      <c r="B2027" s="1">
        <v>14.696</v>
      </c>
    </row>
    <row r="2028" spans="1:2" x14ac:dyDescent="0.3">
      <c r="A2028" s="1">
        <v>2027</v>
      </c>
      <c r="B2028" s="1">
        <v>15.771000000000001</v>
      </c>
    </row>
    <row r="2029" spans="1:2" x14ac:dyDescent="0.3">
      <c r="A2029" s="1">
        <v>2028</v>
      </c>
      <c r="B2029" s="1">
        <v>16.366</v>
      </c>
    </row>
    <row r="2030" spans="1:2" x14ac:dyDescent="0.3">
      <c r="A2030" s="1">
        <v>2029</v>
      </c>
      <c r="B2030" s="1">
        <v>16.335999999999999</v>
      </c>
    </row>
    <row r="2031" spans="1:2" x14ac:dyDescent="0.3">
      <c r="A2031" s="1">
        <v>2030</v>
      </c>
      <c r="B2031" s="1">
        <v>16.190000000000001</v>
      </c>
    </row>
    <row r="2032" spans="1:2" x14ac:dyDescent="0.3">
      <c r="A2032" s="1">
        <v>2031</v>
      </c>
      <c r="B2032" s="1">
        <v>16.181000000000001</v>
      </c>
    </row>
    <row r="2033" spans="1:2" x14ac:dyDescent="0.3">
      <c r="A2033" s="1">
        <v>2032</v>
      </c>
      <c r="B2033" s="1">
        <v>16.097000000000001</v>
      </c>
    </row>
    <row r="2034" spans="1:2" x14ac:dyDescent="0.3">
      <c r="A2034" s="1">
        <v>2033</v>
      </c>
      <c r="B2034" s="1">
        <v>15.273999999999999</v>
      </c>
    </row>
    <row r="2035" spans="1:2" x14ac:dyDescent="0.3">
      <c r="A2035" s="1">
        <v>2034</v>
      </c>
      <c r="B2035" s="1">
        <v>14.166</v>
      </c>
    </row>
    <row r="2036" spans="1:2" x14ac:dyDescent="0.3">
      <c r="A2036" s="1">
        <v>2035</v>
      </c>
      <c r="B2036" s="1">
        <v>13.47</v>
      </c>
    </row>
    <row r="2037" spans="1:2" x14ac:dyDescent="0.3">
      <c r="A2037" s="1">
        <v>2036</v>
      </c>
      <c r="B2037" s="1">
        <v>13.006</v>
      </c>
    </row>
    <row r="2038" spans="1:2" x14ac:dyDescent="0.3">
      <c r="A2038" s="1">
        <v>2037</v>
      </c>
      <c r="B2038" s="1">
        <v>13.019</v>
      </c>
    </row>
    <row r="2039" spans="1:2" x14ac:dyDescent="0.3">
      <c r="A2039" s="1">
        <v>2038</v>
      </c>
      <c r="B2039" s="1">
        <v>12.925000000000001</v>
      </c>
    </row>
    <row r="2040" spans="1:2" x14ac:dyDescent="0.3">
      <c r="A2040" s="1">
        <v>2039</v>
      </c>
      <c r="B2040" s="1">
        <v>12.339</v>
      </c>
    </row>
    <row r="2041" spans="1:2" x14ac:dyDescent="0.3">
      <c r="A2041" s="1">
        <v>2040</v>
      </c>
      <c r="B2041" s="1">
        <v>11.986000000000001</v>
      </c>
    </row>
    <row r="2042" spans="1:2" x14ac:dyDescent="0.3">
      <c r="A2042" s="1">
        <v>2041</v>
      </c>
      <c r="B2042" s="1">
        <v>11.805999999999999</v>
      </c>
    </row>
    <row r="2043" spans="1:2" x14ac:dyDescent="0.3">
      <c r="A2043" s="1">
        <v>2042</v>
      </c>
      <c r="B2043" s="1">
        <v>11.757</v>
      </c>
    </row>
    <row r="2044" spans="1:2" x14ac:dyDescent="0.3">
      <c r="A2044" s="1">
        <v>2043</v>
      </c>
      <c r="B2044" s="1">
        <v>11.851000000000001</v>
      </c>
    </row>
    <row r="2045" spans="1:2" x14ac:dyDescent="0.3">
      <c r="A2045" s="1">
        <v>2044</v>
      </c>
      <c r="B2045" s="1">
        <v>12.039</v>
      </c>
    </row>
    <row r="2046" spans="1:2" x14ac:dyDescent="0.3">
      <c r="A2046" s="1">
        <v>2045</v>
      </c>
      <c r="B2046" s="1">
        <v>12.263999999999999</v>
      </c>
    </row>
    <row r="2047" spans="1:2" x14ac:dyDescent="0.3">
      <c r="A2047" s="1">
        <v>2046</v>
      </c>
      <c r="B2047" s="1">
        <v>12.340999999999999</v>
      </c>
    </row>
    <row r="2048" spans="1:2" x14ac:dyDescent="0.3">
      <c r="A2048" s="1">
        <v>2047</v>
      </c>
      <c r="B2048" s="1">
        <v>12.914</v>
      </c>
    </row>
    <row r="2049" spans="1:2" x14ac:dyDescent="0.3">
      <c r="A2049" s="1">
        <v>2048</v>
      </c>
      <c r="B2049" s="1">
        <v>13.724</v>
      </c>
    </row>
    <row r="2050" spans="1:2" x14ac:dyDescent="0.3">
      <c r="A2050" s="1">
        <v>2049</v>
      </c>
      <c r="B2050" s="1">
        <v>14.651999999999999</v>
      </c>
    </row>
    <row r="2051" spans="1:2" x14ac:dyDescent="0.3">
      <c r="A2051" s="1">
        <v>2050</v>
      </c>
      <c r="B2051" s="1">
        <v>15.34</v>
      </c>
    </row>
    <row r="2052" spans="1:2" x14ac:dyDescent="0.3">
      <c r="A2052" s="1">
        <v>2051</v>
      </c>
      <c r="B2052" s="1">
        <v>16</v>
      </c>
    </row>
    <row r="2053" spans="1:2" x14ac:dyDescent="0.3">
      <c r="A2053" s="1">
        <v>2052</v>
      </c>
      <c r="B2053" s="1">
        <v>16.405999999999999</v>
      </c>
    </row>
    <row r="2054" spans="1:2" x14ac:dyDescent="0.3">
      <c r="A2054" s="1">
        <v>2053</v>
      </c>
      <c r="B2054" s="1">
        <v>16.094000000000001</v>
      </c>
    </row>
    <row r="2055" spans="1:2" x14ac:dyDescent="0.3">
      <c r="A2055" s="1">
        <v>2054</v>
      </c>
      <c r="B2055" s="1">
        <v>15.481</v>
      </c>
    </row>
    <row r="2056" spans="1:2" x14ac:dyDescent="0.3">
      <c r="A2056" s="1">
        <v>2055</v>
      </c>
      <c r="B2056" s="1">
        <v>15.08</v>
      </c>
    </row>
    <row r="2057" spans="1:2" x14ac:dyDescent="0.3">
      <c r="A2057" s="1">
        <v>2056</v>
      </c>
      <c r="B2057" s="1">
        <v>14.193</v>
      </c>
    </row>
    <row r="2058" spans="1:2" x14ac:dyDescent="0.3">
      <c r="A2058" s="1">
        <v>2057</v>
      </c>
      <c r="B2058" s="1">
        <v>12.582000000000001</v>
      </c>
    </row>
    <row r="2059" spans="1:2" x14ac:dyDescent="0.3">
      <c r="A2059" s="1">
        <v>2058</v>
      </c>
      <c r="B2059" s="1">
        <v>9.8409999999999993</v>
      </c>
    </row>
    <row r="2060" spans="1:2" x14ac:dyDescent="0.3">
      <c r="A2060" s="1">
        <v>2059</v>
      </c>
      <c r="B2060" s="1">
        <v>8.82</v>
      </c>
    </row>
    <row r="2061" spans="1:2" x14ac:dyDescent="0.3">
      <c r="A2061" s="1">
        <v>2060</v>
      </c>
      <c r="B2061" s="1">
        <v>8.4049999999999994</v>
      </c>
    </row>
    <row r="2062" spans="1:2" x14ac:dyDescent="0.3">
      <c r="A2062" s="1">
        <v>2061</v>
      </c>
      <c r="B2062" s="1">
        <v>8.2100000000000009</v>
      </c>
    </row>
    <row r="2063" spans="1:2" x14ac:dyDescent="0.3">
      <c r="A2063" s="1">
        <v>2062</v>
      </c>
      <c r="B2063" s="1">
        <v>7.8079999999999998</v>
      </c>
    </row>
    <row r="2064" spans="1:2" x14ac:dyDescent="0.3">
      <c r="A2064" s="1">
        <v>2063</v>
      </c>
      <c r="B2064" s="1">
        <v>7.3250000000000002</v>
      </c>
    </row>
    <row r="2065" spans="1:2" x14ac:dyDescent="0.3">
      <c r="A2065" s="1">
        <v>2064</v>
      </c>
      <c r="B2065" s="1">
        <v>6.87</v>
      </c>
    </row>
    <row r="2066" spans="1:2" x14ac:dyDescent="0.3">
      <c r="A2066" s="1">
        <v>2065</v>
      </c>
      <c r="B2066" s="1">
        <v>7.0449999999999999</v>
      </c>
    </row>
    <row r="2067" spans="1:2" x14ac:dyDescent="0.3">
      <c r="A2067" s="1">
        <v>2066</v>
      </c>
      <c r="B2067" s="1">
        <v>7.2380000000000004</v>
      </c>
    </row>
    <row r="2068" spans="1:2" x14ac:dyDescent="0.3">
      <c r="A2068" s="1">
        <v>2067</v>
      </c>
      <c r="B2068" s="1">
        <v>7.2539999999999996</v>
      </c>
    </row>
    <row r="2069" spans="1:2" x14ac:dyDescent="0.3">
      <c r="A2069" s="1">
        <v>2068</v>
      </c>
      <c r="B2069" s="1">
        <v>7.2949999999999999</v>
      </c>
    </row>
    <row r="2070" spans="1:2" x14ac:dyDescent="0.3">
      <c r="A2070" s="1">
        <v>2069</v>
      </c>
      <c r="B2070" s="1">
        <v>7.2789999999999999</v>
      </c>
    </row>
    <row r="2071" spans="1:2" x14ac:dyDescent="0.3">
      <c r="A2071" s="1">
        <v>2070</v>
      </c>
      <c r="B2071" s="1">
        <v>7.8449999999999998</v>
      </c>
    </row>
    <row r="2072" spans="1:2" x14ac:dyDescent="0.3">
      <c r="A2072" s="1">
        <v>2071</v>
      </c>
      <c r="B2072" s="1">
        <v>9.7970000000000006</v>
      </c>
    </row>
    <row r="2073" spans="1:2" x14ac:dyDescent="0.3">
      <c r="A2073" s="1">
        <v>2072</v>
      </c>
      <c r="B2073" s="1">
        <v>11.055999999999999</v>
      </c>
    </row>
    <row r="2074" spans="1:2" x14ac:dyDescent="0.3">
      <c r="A2074" s="1">
        <v>2073</v>
      </c>
      <c r="B2074" s="1">
        <v>12.465</v>
      </c>
    </row>
    <row r="2075" spans="1:2" x14ac:dyDescent="0.3">
      <c r="A2075" s="1">
        <v>2074</v>
      </c>
      <c r="B2075" s="1">
        <v>13.308</v>
      </c>
    </row>
    <row r="2076" spans="1:2" x14ac:dyDescent="0.3">
      <c r="A2076" s="1">
        <v>2075</v>
      </c>
      <c r="B2076" s="1">
        <v>13.829000000000001</v>
      </c>
    </row>
    <row r="2077" spans="1:2" x14ac:dyDescent="0.3">
      <c r="A2077" s="1">
        <v>2076</v>
      </c>
      <c r="B2077" s="1">
        <v>14.377000000000001</v>
      </c>
    </row>
    <row r="2078" spans="1:2" x14ac:dyDescent="0.3">
      <c r="A2078" s="1">
        <v>2077</v>
      </c>
      <c r="B2078" s="1">
        <v>14.590999999999999</v>
      </c>
    </row>
    <row r="2079" spans="1:2" x14ac:dyDescent="0.3">
      <c r="A2079" s="1">
        <v>2078</v>
      </c>
      <c r="B2079" s="1">
        <v>14.345000000000001</v>
      </c>
    </row>
    <row r="2080" spans="1:2" x14ac:dyDescent="0.3">
      <c r="A2080" s="1">
        <v>2079</v>
      </c>
      <c r="B2080" s="1">
        <v>13.791</v>
      </c>
    </row>
    <row r="2081" spans="1:2" x14ac:dyDescent="0.3">
      <c r="A2081" s="1">
        <v>2080</v>
      </c>
      <c r="B2081" s="1">
        <v>12.962999999999999</v>
      </c>
    </row>
    <row r="2082" spans="1:2" x14ac:dyDescent="0.3">
      <c r="A2082" s="1">
        <v>2081</v>
      </c>
      <c r="B2082" s="1">
        <v>11.725</v>
      </c>
    </row>
    <row r="2083" spans="1:2" x14ac:dyDescent="0.3">
      <c r="A2083" s="1">
        <v>2082</v>
      </c>
      <c r="B2083" s="1">
        <v>9.4949999999999992</v>
      </c>
    </row>
    <row r="2084" spans="1:2" x14ac:dyDescent="0.3">
      <c r="A2084" s="1">
        <v>2083</v>
      </c>
      <c r="B2084" s="1">
        <v>9.0570000000000004</v>
      </c>
    </row>
    <row r="2085" spans="1:2" x14ac:dyDescent="0.3">
      <c r="A2085" s="1">
        <v>2084</v>
      </c>
      <c r="B2085" s="1">
        <v>8.9420000000000002</v>
      </c>
    </row>
    <row r="2086" spans="1:2" x14ac:dyDescent="0.3">
      <c r="A2086" s="1">
        <v>2085</v>
      </c>
      <c r="B2086" s="1">
        <v>8.1489999999999991</v>
      </c>
    </row>
    <row r="2087" spans="1:2" x14ac:dyDescent="0.3">
      <c r="A2087" s="1">
        <v>2086</v>
      </c>
      <c r="B2087" s="1">
        <v>7.4820000000000002</v>
      </c>
    </row>
    <row r="2088" spans="1:2" x14ac:dyDescent="0.3">
      <c r="A2088" s="1">
        <v>2087</v>
      </c>
      <c r="B2088" s="1">
        <v>7.0830000000000002</v>
      </c>
    </row>
    <row r="2089" spans="1:2" x14ac:dyDescent="0.3">
      <c r="A2089" s="1">
        <v>2088</v>
      </c>
      <c r="B2089" s="1">
        <v>6.798</v>
      </c>
    </row>
    <row r="2090" spans="1:2" x14ac:dyDescent="0.3">
      <c r="A2090" s="1">
        <v>2089</v>
      </c>
      <c r="B2090" s="1">
        <v>6.6669999999999998</v>
      </c>
    </row>
    <row r="2091" spans="1:2" x14ac:dyDescent="0.3">
      <c r="A2091" s="1">
        <v>2090</v>
      </c>
      <c r="B2091" s="1">
        <v>6.6319999999999997</v>
      </c>
    </row>
    <row r="2092" spans="1:2" x14ac:dyDescent="0.3">
      <c r="A2092" s="1">
        <v>2091</v>
      </c>
      <c r="B2092" s="1">
        <v>6.7539999999999996</v>
      </c>
    </row>
    <row r="2093" spans="1:2" x14ac:dyDescent="0.3">
      <c r="A2093" s="1">
        <v>2092</v>
      </c>
      <c r="B2093" s="1">
        <v>6.7160000000000002</v>
      </c>
    </row>
    <row r="2094" spans="1:2" x14ac:dyDescent="0.3">
      <c r="A2094" s="1">
        <v>2093</v>
      </c>
      <c r="B2094" s="1">
        <v>6.3529999999999998</v>
      </c>
    </row>
    <row r="2095" spans="1:2" x14ac:dyDescent="0.3">
      <c r="A2095" s="1">
        <v>2094</v>
      </c>
      <c r="B2095" s="1">
        <v>6.9349999999999996</v>
      </c>
    </row>
    <row r="2096" spans="1:2" x14ac:dyDescent="0.3">
      <c r="A2096" s="1">
        <v>2095</v>
      </c>
      <c r="B2096" s="1">
        <v>9.8079999999999998</v>
      </c>
    </row>
    <row r="2097" spans="1:2" x14ac:dyDescent="0.3">
      <c r="A2097" s="1">
        <v>2096</v>
      </c>
      <c r="B2097" s="1">
        <v>11.56</v>
      </c>
    </row>
    <row r="2098" spans="1:2" x14ac:dyDescent="0.3">
      <c r="A2098" s="1">
        <v>2097</v>
      </c>
      <c r="B2098" s="1">
        <v>12.617000000000001</v>
      </c>
    </row>
    <row r="2099" spans="1:2" x14ac:dyDescent="0.3">
      <c r="A2099" s="1">
        <v>2098</v>
      </c>
      <c r="B2099" s="1">
        <v>13.266</v>
      </c>
    </row>
    <row r="2100" spans="1:2" x14ac:dyDescent="0.3">
      <c r="A2100" s="1">
        <v>2099</v>
      </c>
      <c r="B2100" s="1">
        <v>14.422000000000001</v>
      </c>
    </row>
    <row r="2101" spans="1:2" x14ac:dyDescent="0.3">
      <c r="A2101" s="1">
        <v>2100</v>
      </c>
      <c r="B2101" s="1">
        <v>15.581</v>
      </c>
    </row>
    <row r="2102" spans="1:2" x14ac:dyDescent="0.3">
      <c r="A2102" s="1">
        <v>2101</v>
      </c>
      <c r="B2102" s="1">
        <v>16.157</v>
      </c>
    </row>
    <row r="2103" spans="1:2" x14ac:dyDescent="0.3">
      <c r="A2103" s="1">
        <v>2102</v>
      </c>
      <c r="B2103" s="1">
        <v>16.373000000000001</v>
      </c>
    </row>
    <row r="2104" spans="1:2" x14ac:dyDescent="0.3">
      <c r="A2104" s="1">
        <v>2103</v>
      </c>
      <c r="B2104" s="1">
        <v>16.231000000000002</v>
      </c>
    </row>
    <row r="2105" spans="1:2" x14ac:dyDescent="0.3">
      <c r="A2105" s="1">
        <v>2104</v>
      </c>
      <c r="B2105" s="1">
        <v>15.669</v>
      </c>
    </row>
    <row r="2106" spans="1:2" x14ac:dyDescent="0.3">
      <c r="A2106" s="1">
        <v>2105</v>
      </c>
      <c r="B2106" s="1">
        <v>14.044</v>
      </c>
    </row>
    <row r="2107" spans="1:2" x14ac:dyDescent="0.3">
      <c r="A2107" s="1">
        <v>2106</v>
      </c>
      <c r="B2107" s="1">
        <v>11.151</v>
      </c>
    </row>
    <row r="2108" spans="1:2" x14ac:dyDescent="0.3">
      <c r="A2108" s="1">
        <v>2107</v>
      </c>
      <c r="B2108" s="1">
        <v>10.166</v>
      </c>
    </row>
    <row r="2109" spans="1:2" x14ac:dyDescent="0.3">
      <c r="A2109" s="1">
        <v>2108</v>
      </c>
      <c r="B2109" s="1">
        <v>9.5020000000000007</v>
      </c>
    </row>
    <row r="2110" spans="1:2" x14ac:dyDescent="0.3">
      <c r="A2110" s="1">
        <v>2109</v>
      </c>
      <c r="B2110" s="1">
        <v>8.9969999999999999</v>
      </c>
    </row>
    <row r="2111" spans="1:2" x14ac:dyDescent="0.3">
      <c r="A2111" s="1">
        <v>2110</v>
      </c>
      <c r="B2111" s="1">
        <v>8.5730000000000004</v>
      </c>
    </row>
    <row r="2112" spans="1:2" x14ac:dyDescent="0.3">
      <c r="A2112" s="1">
        <v>2111</v>
      </c>
      <c r="B2112" s="1">
        <v>7.9580000000000002</v>
      </c>
    </row>
    <row r="2113" spans="1:2" x14ac:dyDescent="0.3">
      <c r="A2113" s="1">
        <v>2112</v>
      </c>
      <c r="B2113" s="1">
        <v>7.5549999999999997</v>
      </c>
    </row>
    <row r="2114" spans="1:2" x14ac:dyDescent="0.3">
      <c r="A2114" s="1">
        <v>2113</v>
      </c>
      <c r="B2114" s="1">
        <v>7.7380000000000004</v>
      </c>
    </row>
    <row r="2115" spans="1:2" x14ac:dyDescent="0.3">
      <c r="A2115" s="1">
        <v>2114</v>
      </c>
      <c r="B2115" s="1">
        <v>7.4379999999999997</v>
      </c>
    </row>
    <row r="2116" spans="1:2" x14ac:dyDescent="0.3">
      <c r="A2116" s="1">
        <v>2115</v>
      </c>
      <c r="B2116" s="1">
        <v>6.3460000000000001</v>
      </c>
    </row>
    <row r="2117" spans="1:2" x14ac:dyDescent="0.3">
      <c r="A2117" s="1">
        <v>2116</v>
      </c>
      <c r="B2117" s="1">
        <v>5.7389999999999999</v>
      </c>
    </row>
    <row r="2118" spans="1:2" x14ac:dyDescent="0.3">
      <c r="A2118" s="1">
        <v>2117</v>
      </c>
      <c r="B2118" s="1">
        <v>5.3620000000000001</v>
      </c>
    </row>
    <row r="2119" spans="1:2" x14ac:dyDescent="0.3">
      <c r="A2119" s="1">
        <v>2118</v>
      </c>
      <c r="B2119" s="1">
        <v>6.5910000000000002</v>
      </c>
    </row>
    <row r="2120" spans="1:2" x14ac:dyDescent="0.3">
      <c r="A2120" s="1">
        <v>2119</v>
      </c>
      <c r="B2120" s="1">
        <v>9.4700000000000006</v>
      </c>
    </row>
    <row r="2121" spans="1:2" x14ac:dyDescent="0.3">
      <c r="A2121" s="1">
        <v>2120</v>
      </c>
      <c r="B2121" s="1">
        <v>12.013</v>
      </c>
    </row>
    <row r="2122" spans="1:2" x14ac:dyDescent="0.3">
      <c r="A2122" s="1">
        <v>2121</v>
      </c>
      <c r="B2122" s="1">
        <v>14.384</v>
      </c>
    </row>
    <row r="2123" spans="1:2" x14ac:dyDescent="0.3">
      <c r="A2123" s="1">
        <v>2122</v>
      </c>
      <c r="B2123" s="1">
        <v>16.138000000000002</v>
      </c>
    </row>
    <row r="2124" spans="1:2" x14ac:dyDescent="0.3">
      <c r="A2124" s="1">
        <v>2123</v>
      </c>
      <c r="B2124" s="1">
        <v>17.420000000000002</v>
      </c>
    </row>
    <row r="2125" spans="1:2" x14ac:dyDescent="0.3">
      <c r="A2125" s="1">
        <v>2124</v>
      </c>
      <c r="B2125" s="1">
        <v>18.312999999999999</v>
      </c>
    </row>
    <row r="2126" spans="1:2" x14ac:dyDescent="0.3">
      <c r="A2126" s="1">
        <v>2125</v>
      </c>
      <c r="B2126" s="1">
        <v>18.937000000000001</v>
      </c>
    </row>
    <row r="2127" spans="1:2" x14ac:dyDescent="0.3">
      <c r="A2127" s="1">
        <v>2126</v>
      </c>
      <c r="B2127" s="1">
        <v>19.172000000000001</v>
      </c>
    </row>
    <row r="2128" spans="1:2" x14ac:dyDescent="0.3">
      <c r="A2128" s="1">
        <v>2127</v>
      </c>
      <c r="B2128" s="1">
        <v>18.981000000000002</v>
      </c>
    </row>
    <row r="2129" spans="1:2" x14ac:dyDescent="0.3">
      <c r="A2129" s="1">
        <v>2128</v>
      </c>
      <c r="B2129" s="1">
        <v>18.434000000000001</v>
      </c>
    </row>
    <row r="2130" spans="1:2" x14ac:dyDescent="0.3">
      <c r="A2130" s="1">
        <v>2129</v>
      </c>
      <c r="B2130" s="1">
        <v>16.483000000000001</v>
      </c>
    </row>
    <row r="2131" spans="1:2" x14ac:dyDescent="0.3">
      <c r="A2131" s="1">
        <v>2130</v>
      </c>
      <c r="B2131" s="1">
        <v>14.026</v>
      </c>
    </row>
    <row r="2132" spans="1:2" x14ac:dyDescent="0.3">
      <c r="A2132" s="1">
        <v>2131</v>
      </c>
      <c r="B2132" s="1">
        <v>13.172000000000001</v>
      </c>
    </row>
    <row r="2133" spans="1:2" x14ac:dyDescent="0.3">
      <c r="A2133" s="1">
        <v>2132</v>
      </c>
      <c r="B2133" s="1">
        <v>12.78</v>
      </c>
    </row>
    <row r="2134" spans="1:2" x14ac:dyDescent="0.3">
      <c r="A2134" s="1">
        <v>2133</v>
      </c>
      <c r="B2134" s="1">
        <v>12.569000000000001</v>
      </c>
    </row>
    <row r="2135" spans="1:2" x14ac:dyDescent="0.3">
      <c r="A2135" s="1">
        <v>2134</v>
      </c>
      <c r="B2135" s="1">
        <v>11.657999999999999</v>
      </c>
    </row>
    <row r="2136" spans="1:2" x14ac:dyDescent="0.3">
      <c r="A2136" s="1">
        <v>2135</v>
      </c>
      <c r="B2136" s="1">
        <v>10.871</v>
      </c>
    </row>
    <row r="2137" spans="1:2" x14ac:dyDescent="0.3">
      <c r="A2137" s="1">
        <v>2136</v>
      </c>
      <c r="B2137" s="1">
        <v>10.210000000000001</v>
      </c>
    </row>
    <row r="2138" spans="1:2" x14ac:dyDescent="0.3">
      <c r="A2138" s="1">
        <v>2137</v>
      </c>
      <c r="B2138" s="1">
        <v>9.9450000000000003</v>
      </c>
    </row>
    <row r="2139" spans="1:2" x14ac:dyDescent="0.3">
      <c r="A2139" s="1">
        <v>2138</v>
      </c>
      <c r="B2139" s="1">
        <v>9.84</v>
      </c>
    </row>
    <row r="2140" spans="1:2" x14ac:dyDescent="0.3">
      <c r="A2140" s="1">
        <v>2139</v>
      </c>
      <c r="B2140" s="1">
        <v>9.3420000000000005</v>
      </c>
    </row>
    <row r="2141" spans="1:2" x14ac:dyDescent="0.3">
      <c r="A2141" s="1">
        <v>2140</v>
      </c>
      <c r="B2141" s="1">
        <v>8.8680000000000003</v>
      </c>
    </row>
    <row r="2142" spans="1:2" x14ac:dyDescent="0.3">
      <c r="A2142" s="1">
        <v>2141</v>
      </c>
      <c r="B2142" s="1">
        <v>8.4359999999999999</v>
      </c>
    </row>
    <row r="2143" spans="1:2" x14ac:dyDescent="0.3">
      <c r="A2143" s="1">
        <v>2142</v>
      </c>
      <c r="B2143" s="1">
        <v>9.423</v>
      </c>
    </row>
    <row r="2144" spans="1:2" x14ac:dyDescent="0.3">
      <c r="A2144" s="1">
        <v>2143</v>
      </c>
      <c r="B2144" s="1">
        <v>12.308999999999999</v>
      </c>
    </row>
    <row r="2145" spans="1:2" x14ac:dyDescent="0.3">
      <c r="A2145" s="1">
        <v>2144</v>
      </c>
      <c r="B2145" s="1">
        <v>14.884</v>
      </c>
    </row>
    <row r="2146" spans="1:2" x14ac:dyDescent="0.3">
      <c r="A2146" s="1">
        <v>2145</v>
      </c>
      <c r="B2146" s="1">
        <v>16.988</v>
      </c>
    </row>
    <row r="2147" spans="1:2" x14ac:dyDescent="0.3">
      <c r="A2147" s="1">
        <v>2146</v>
      </c>
      <c r="B2147" s="1">
        <v>18.449000000000002</v>
      </c>
    </row>
    <row r="2148" spans="1:2" x14ac:dyDescent="0.3">
      <c r="A2148" s="1">
        <v>2147</v>
      </c>
      <c r="B2148" s="1">
        <v>19.545000000000002</v>
      </c>
    </row>
    <row r="2149" spans="1:2" x14ac:dyDescent="0.3">
      <c r="A2149" s="1">
        <v>2148</v>
      </c>
      <c r="B2149" s="1">
        <v>20.341999999999999</v>
      </c>
    </row>
    <row r="2150" spans="1:2" x14ac:dyDescent="0.3">
      <c r="A2150" s="1">
        <v>2149</v>
      </c>
      <c r="B2150" s="1">
        <v>20.98</v>
      </c>
    </row>
    <row r="2151" spans="1:2" x14ac:dyDescent="0.3">
      <c r="A2151" s="1">
        <v>2150</v>
      </c>
      <c r="B2151" s="1">
        <v>21.276</v>
      </c>
    </row>
    <row r="2152" spans="1:2" x14ac:dyDescent="0.3">
      <c r="A2152" s="1">
        <v>2151</v>
      </c>
      <c r="B2152" s="1">
        <v>21.155000000000001</v>
      </c>
    </row>
    <row r="2153" spans="1:2" x14ac:dyDescent="0.3">
      <c r="A2153" s="1">
        <v>2152</v>
      </c>
      <c r="B2153" s="1">
        <v>20.885999999999999</v>
      </c>
    </row>
    <row r="2154" spans="1:2" x14ac:dyDescent="0.3">
      <c r="A2154" s="1">
        <v>2153</v>
      </c>
      <c r="B2154" s="1">
        <v>19.497</v>
      </c>
    </row>
    <row r="2155" spans="1:2" x14ac:dyDescent="0.3">
      <c r="A2155" s="1">
        <v>2154</v>
      </c>
      <c r="B2155" s="1">
        <v>17.510999999999999</v>
      </c>
    </row>
    <row r="2156" spans="1:2" x14ac:dyDescent="0.3">
      <c r="A2156" s="1">
        <v>2155</v>
      </c>
      <c r="B2156" s="1">
        <v>16.068999999999999</v>
      </c>
    </row>
    <row r="2157" spans="1:2" x14ac:dyDescent="0.3">
      <c r="A2157" s="1">
        <v>2156</v>
      </c>
      <c r="B2157" s="1">
        <v>14.849</v>
      </c>
    </row>
    <row r="2158" spans="1:2" x14ac:dyDescent="0.3">
      <c r="A2158" s="1">
        <v>2157</v>
      </c>
      <c r="B2158" s="1">
        <v>13.773999999999999</v>
      </c>
    </row>
    <row r="2159" spans="1:2" x14ac:dyDescent="0.3">
      <c r="A2159" s="1">
        <v>2158</v>
      </c>
      <c r="B2159" s="1">
        <v>12.932</v>
      </c>
    </row>
    <row r="2160" spans="1:2" x14ac:dyDescent="0.3">
      <c r="A2160" s="1">
        <v>2159</v>
      </c>
      <c r="B2160" s="1">
        <v>12.544</v>
      </c>
    </row>
    <row r="2161" spans="1:2" x14ac:dyDescent="0.3">
      <c r="A2161" s="1">
        <v>2160</v>
      </c>
      <c r="B2161" s="1">
        <v>12.257999999999999</v>
      </c>
    </row>
    <row r="2162" spans="1:2" x14ac:dyDescent="0.3">
      <c r="A2162" s="1">
        <v>2161</v>
      </c>
      <c r="B2162" s="1">
        <v>12.055999999999999</v>
      </c>
    </row>
    <row r="2163" spans="1:2" x14ac:dyDescent="0.3">
      <c r="A2163" s="1">
        <v>2162</v>
      </c>
      <c r="B2163" s="1">
        <v>11.742000000000001</v>
      </c>
    </row>
    <row r="2164" spans="1:2" x14ac:dyDescent="0.3">
      <c r="A2164" s="1">
        <v>2163</v>
      </c>
      <c r="B2164" s="1">
        <v>11.503</v>
      </c>
    </row>
    <row r="2165" spans="1:2" x14ac:dyDescent="0.3">
      <c r="A2165" s="1">
        <v>2164</v>
      </c>
      <c r="B2165" s="1">
        <v>11.273</v>
      </c>
    </row>
    <row r="2166" spans="1:2" x14ac:dyDescent="0.3">
      <c r="A2166" s="1">
        <v>2165</v>
      </c>
      <c r="B2166" s="1">
        <v>10.942</v>
      </c>
    </row>
    <row r="2167" spans="1:2" x14ac:dyDescent="0.3">
      <c r="A2167" s="1">
        <v>2166</v>
      </c>
      <c r="B2167" s="1">
        <v>11.523</v>
      </c>
    </row>
    <row r="2168" spans="1:2" x14ac:dyDescent="0.3">
      <c r="A2168" s="1">
        <v>2167</v>
      </c>
      <c r="B2168" s="1">
        <v>13.371</v>
      </c>
    </row>
    <row r="2169" spans="1:2" x14ac:dyDescent="0.3">
      <c r="A2169" s="1">
        <v>2168</v>
      </c>
      <c r="B2169" s="1">
        <v>14.638999999999999</v>
      </c>
    </row>
    <row r="2170" spans="1:2" x14ac:dyDescent="0.3">
      <c r="A2170" s="1">
        <v>2169</v>
      </c>
      <c r="B2170" s="1">
        <v>16.541</v>
      </c>
    </row>
    <row r="2171" spans="1:2" x14ac:dyDescent="0.3">
      <c r="A2171" s="1">
        <v>2170</v>
      </c>
      <c r="B2171" s="1">
        <v>17.763000000000002</v>
      </c>
    </row>
    <row r="2172" spans="1:2" x14ac:dyDescent="0.3">
      <c r="A2172" s="1">
        <v>2171</v>
      </c>
      <c r="B2172" s="1">
        <v>18.074999999999999</v>
      </c>
    </row>
    <row r="2173" spans="1:2" x14ac:dyDescent="0.3">
      <c r="A2173" s="1">
        <v>2172</v>
      </c>
      <c r="B2173" s="1">
        <v>18.067</v>
      </c>
    </row>
    <row r="2174" spans="1:2" x14ac:dyDescent="0.3">
      <c r="A2174" s="1">
        <v>2173</v>
      </c>
      <c r="B2174" s="1">
        <v>18.117999999999999</v>
      </c>
    </row>
    <row r="2175" spans="1:2" x14ac:dyDescent="0.3">
      <c r="A2175" s="1">
        <v>2174</v>
      </c>
      <c r="B2175" s="1">
        <v>18.324000000000002</v>
      </c>
    </row>
    <row r="2176" spans="1:2" x14ac:dyDescent="0.3">
      <c r="A2176" s="1">
        <v>2175</v>
      </c>
      <c r="B2176" s="1">
        <v>17.835000000000001</v>
      </c>
    </row>
    <row r="2177" spans="1:2" x14ac:dyDescent="0.3">
      <c r="A2177" s="1">
        <v>2176</v>
      </c>
      <c r="B2177" s="1">
        <v>16.853999999999999</v>
      </c>
    </row>
    <row r="2178" spans="1:2" x14ac:dyDescent="0.3">
      <c r="A2178" s="1">
        <v>2177</v>
      </c>
      <c r="B2178" s="1">
        <v>15.635999999999999</v>
      </c>
    </row>
    <row r="2179" spans="1:2" x14ac:dyDescent="0.3">
      <c r="A2179" s="1">
        <v>2178</v>
      </c>
      <c r="B2179" s="1">
        <v>13.52</v>
      </c>
    </row>
    <row r="2180" spans="1:2" x14ac:dyDescent="0.3">
      <c r="A2180" s="1">
        <v>2179</v>
      </c>
      <c r="B2180" s="1">
        <v>12.571999999999999</v>
      </c>
    </row>
    <row r="2181" spans="1:2" x14ac:dyDescent="0.3">
      <c r="A2181" s="1">
        <v>2180</v>
      </c>
      <c r="B2181" s="1">
        <v>11.670999999999999</v>
      </c>
    </row>
    <row r="2182" spans="1:2" x14ac:dyDescent="0.3">
      <c r="A2182" s="1">
        <v>2181</v>
      </c>
      <c r="B2182" s="1">
        <v>11.218999999999999</v>
      </c>
    </row>
    <row r="2183" spans="1:2" x14ac:dyDescent="0.3">
      <c r="A2183" s="1">
        <v>2182</v>
      </c>
      <c r="B2183" s="1">
        <v>11.071</v>
      </c>
    </row>
    <row r="2184" spans="1:2" x14ac:dyDescent="0.3">
      <c r="A2184" s="1">
        <v>2183</v>
      </c>
      <c r="B2184" s="1">
        <v>10.929</v>
      </c>
    </row>
    <row r="2185" spans="1:2" x14ac:dyDescent="0.3">
      <c r="A2185" s="1">
        <v>2184</v>
      </c>
      <c r="B2185" s="1">
        <v>10.715999999999999</v>
      </c>
    </row>
    <row r="2186" spans="1:2" x14ac:dyDescent="0.3">
      <c r="A2186" s="1">
        <v>2185</v>
      </c>
      <c r="B2186" s="1">
        <v>10.598000000000001</v>
      </c>
    </row>
    <row r="2187" spans="1:2" x14ac:dyDescent="0.3">
      <c r="A2187" s="1">
        <v>2186</v>
      </c>
      <c r="B2187" s="1">
        <v>10.419</v>
      </c>
    </row>
    <row r="2188" spans="1:2" x14ac:dyDescent="0.3">
      <c r="A2188" s="1">
        <v>2187</v>
      </c>
      <c r="B2188" s="1">
        <v>10.196</v>
      </c>
    </row>
    <row r="2189" spans="1:2" x14ac:dyDescent="0.3">
      <c r="A2189" s="1">
        <v>2188</v>
      </c>
      <c r="B2189" s="1">
        <v>9.86</v>
      </c>
    </row>
    <row r="2190" spans="1:2" x14ac:dyDescent="0.3">
      <c r="A2190" s="1">
        <v>2189</v>
      </c>
      <c r="B2190" s="1">
        <v>9.67</v>
      </c>
    </row>
    <row r="2191" spans="1:2" x14ac:dyDescent="0.3">
      <c r="A2191" s="1">
        <v>2190</v>
      </c>
      <c r="B2191" s="1">
        <v>10.978</v>
      </c>
    </row>
    <row r="2192" spans="1:2" x14ac:dyDescent="0.3">
      <c r="A2192" s="1">
        <v>2191</v>
      </c>
      <c r="B2192" s="1">
        <v>12.16</v>
      </c>
    </row>
    <row r="2193" spans="1:2" x14ac:dyDescent="0.3">
      <c r="A2193" s="1">
        <v>2192</v>
      </c>
      <c r="B2193" s="1">
        <v>13.026999999999999</v>
      </c>
    </row>
    <row r="2194" spans="1:2" x14ac:dyDescent="0.3">
      <c r="A2194" s="1">
        <v>2193</v>
      </c>
      <c r="B2194" s="1">
        <v>14.016</v>
      </c>
    </row>
    <row r="2195" spans="1:2" x14ac:dyDescent="0.3">
      <c r="A2195" s="1">
        <v>2194</v>
      </c>
      <c r="B2195" s="1">
        <v>15.097</v>
      </c>
    </row>
    <row r="2196" spans="1:2" x14ac:dyDescent="0.3">
      <c r="A2196" s="1">
        <v>2195</v>
      </c>
      <c r="B2196" s="1">
        <v>15.670999999999999</v>
      </c>
    </row>
    <row r="2197" spans="1:2" x14ac:dyDescent="0.3">
      <c r="A2197" s="1">
        <v>2196</v>
      </c>
      <c r="B2197" s="1">
        <v>15.715999999999999</v>
      </c>
    </row>
    <row r="2198" spans="1:2" x14ac:dyDescent="0.3">
      <c r="A2198" s="1">
        <v>2197</v>
      </c>
      <c r="B2198" s="1">
        <v>15.749000000000001</v>
      </c>
    </row>
    <row r="2199" spans="1:2" x14ac:dyDescent="0.3">
      <c r="A2199" s="1">
        <v>2198</v>
      </c>
      <c r="B2199" s="1">
        <v>15.824</v>
      </c>
    </row>
    <row r="2200" spans="1:2" x14ac:dyDescent="0.3">
      <c r="A2200" s="1">
        <v>2199</v>
      </c>
      <c r="B2200" s="1">
        <v>15.792999999999999</v>
      </c>
    </row>
    <row r="2201" spans="1:2" x14ac:dyDescent="0.3">
      <c r="A2201" s="1">
        <v>2200</v>
      </c>
      <c r="B2201" s="1">
        <v>15.32</v>
      </c>
    </row>
    <row r="2202" spans="1:2" x14ac:dyDescent="0.3">
      <c r="A2202" s="1">
        <v>2201</v>
      </c>
      <c r="B2202" s="1">
        <v>14.292999999999999</v>
      </c>
    </row>
    <row r="2203" spans="1:2" x14ac:dyDescent="0.3">
      <c r="A2203" s="1">
        <v>2202</v>
      </c>
      <c r="B2203" s="1">
        <v>12.013999999999999</v>
      </c>
    </row>
    <row r="2204" spans="1:2" x14ac:dyDescent="0.3">
      <c r="A2204" s="1">
        <v>2203</v>
      </c>
      <c r="B2204" s="1">
        <v>10.977</v>
      </c>
    </row>
    <row r="2205" spans="1:2" x14ac:dyDescent="0.3">
      <c r="A2205" s="1">
        <v>2204</v>
      </c>
      <c r="B2205" s="1">
        <v>10.398</v>
      </c>
    </row>
    <row r="2206" spans="1:2" x14ac:dyDescent="0.3">
      <c r="A2206" s="1">
        <v>2205</v>
      </c>
      <c r="B2206" s="1">
        <v>10.112</v>
      </c>
    </row>
    <row r="2207" spans="1:2" x14ac:dyDescent="0.3">
      <c r="A2207" s="1">
        <v>2206</v>
      </c>
      <c r="B2207" s="1">
        <v>9.8810000000000002</v>
      </c>
    </row>
    <row r="2208" spans="1:2" x14ac:dyDescent="0.3">
      <c r="A2208" s="1">
        <v>2207</v>
      </c>
      <c r="B2208" s="1">
        <v>9.6910000000000007</v>
      </c>
    </row>
    <row r="2209" spans="1:2" x14ac:dyDescent="0.3">
      <c r="A2209" s="1">
        <v>2208</v>
      </c>
      <c r="B2209" s="1">
        <v>9.5150000000000006</v>
      </c>
    </row>
    <row r="2210" spans="1:2" x14ac:dyDescent="0.3">
      <c r="A2210" s="1">
        <v>2209</v>
      </c>
      <c r="B2210" s="1">
        <v>9.3919999999999995</v>
      </c>
    </row>
    <row r="2211" spans="1:2" x14ac:dyDescent="0.3">
      <c r="A2211" s="1">
        <v>2210</v>
      </c>
      <c r="B2211" s="1">
        <v>9.3070000000000004</v>
      </c>
    </row>
    <row r="2212" spans="1:2" x14ac:dyDescent="0.3">
      <c r="A2212" s="1">
        <v>2211</v>
      </c>
      <c r="B2212" s="1">
        <v>9.4320000000000004</v>
      </c>
    </row>
    <row r="2213" spans="1:2" x14ac:dyDescent="0.3">
      <c r="A2213" s="1">
        <v>2212</v>
      </c>
      <c r="B2213" s="1">
        <v>9.6649999999999991</v>
      </c>
    </row>
    <row r="2214" spans="1:2" x14ac:dyDescent="0.3">
      <c r="A2214" s="1">
        <v>2213</v>
      </c>
      <c r="B2214" s="1">
        <v>9.8350000000000009</v>
      </c>
    </row>
    <row r="2215" spans="1:2" x14ac:dyDescent="0.3">
      <c r="A2215" s="1">
        <v>2214</v>
      </c>
      <c r="B2215" s="1">
        <v>10.487</v>
      </c>
    </row>
    <row r="2216" spans="1:2" x14ac:dyDescent="0.3">
      <c r="A2216" s="1">
        <v>2215</v>
      </c>
      <c r="B2216" s="1">
        <v>11.795</v>
      </c>
    </row>
    <row r="2217" spans="1:2" x14ac:dyDescent="0.3">
      <c r="A2217" s="1">
        <v>2216</v>
      </c>
      <c r="B2217" s="1">
        <v>12.819000000000001</v>
      </c>
    </row>
    <row r="2218" spans="1:2" x14ac:dyDescent="0.3">
      <c r="A2218" s="1">
        <v>2217</v>
      </c>
      <c r="B2218" s="1">
        <v>14.124000000000001</v>
      </c>
    </row>
    <row r="2219" spans="1:2" x14ac:dyDescent="0.3">
      <c r="A2219" s="1">
        <v>2218</v>
      </c>
      <c r="B2219" s="1">
        <v>15.422000000000001</v>
      </c>
    </row>
    <row r="2220" spans="1:2" x14ac:dyDescent="0.3">
      <c r="A2220" s="1">
        <v>2219</v>
      </c>
      <c r="B2220" s="1">
        <v>16.199000000000002</v>
      </c>
    </row>
    <row r="2221" spans="1:2" x14ac:dyDescent="0.3">
      <c r="A2221" s="1">
        <v>2220</v>
      </c>
      <c r="B2221" s="1">
        <v>16.542000000000002</v>
      </c>
    </row>
    <row r="2222" spans="1:2" x14ac:dyDescent="0.3">
      <c r="A2222" s="1">
        <v>2221</v>
      </c>
      <c r="B2222" s="1">
        <v>16.628</v>
      </c>
    </row>
    <row r="2223" spans="1:2" x14ac:dyDescent="0.3">
      <c r="A2223" s="1">
        <v>2222</v>
      </c>
      <c r="B2223" s="1">
        <v>16.448</v>
      </c>
    </row>
    <row r="2224" spans="1:2" x14ac:dyDescent="0.3">
      <c r="A2224" s="1">
        <v>2223</v>
      </c>
      <c r="B2224" s="1">
        <v>16.117000000000001</v>
      </c>
    </row>
    <row r="2225" spans="1:2" x14ac:dyDescent="0.3">
      <c r="A2225" s="1">
        <v>2224</v>
      </c>
      <c r="B2225" s="1">
        <v>15.567</v>
      </c>
    </row>
    <row r="2226" spans="1:2" x14ac:dyDescent="0.3">
      <c r="A2226" s="1">
        <v>2225</v>
      </c>
      <c r="B2226" s="1">
        <v>14.613</v>
      </c>
    </row>
    <row r="2227" spans="1:2" x14ac:dyDescent="0.3">
      <c r="A2227" s="1">
        <v>2226</v>
      </c>
      <c r="B2227" s="1">
        <v>13.461</v>
      </c>
    </row>
    <row r="2228" spans="1:2" x14ac:dyDescent="0.3">
      <c r="A2228" s="1">
        <v>2227</v>
      </c>
      <c r="B2228" s="1">
        <v>12.978</v>
      </c>
    </row>
    <row r="2229" spans="1:2" x14ac:dyDescent="0.3">
      <c r="A2229" s="1">
        <v>2228</v>
      </c>
      <c r="B2229" s="1">
        <v>12.618</v>
      </c>
    </row>
    <row r="2230" spans="1:2" x14ac:dyDescent="0.3">
      <c r="A2230" s="1">
        <v>2229</v>
      </c>
      <c r="B2230" s="1">
        <v>12.260999999999999</v>
      </c>
    </row>
    <row r="2231" spans="1:2" x14ac:dyDescent="0.3">
      <c r="A2231" s="1">
        <v>2230</v>
      </c>
      <c r="B2231" s="1">
        <v>11.919</v>
      </c>
    </row>
    <row r="2232" spans="1:2" x14ac:dyDescent="0.3">
      <c r="A2232" s="1">
        <v>2231</v>
      </c>
      <c r="B2232" s="1">
        <v>11.618</v>
      </c>
    </row>
    <row r="2233" spans="1:2" x14ac:dyDescent="0.3">
      <c r="A2233" s="1">
        <v>2232</v>
      </c>
      <c r="B2233" s="1">
        <v>11.365</v>
      </c>
    </row>
    <row r="2234" spans="1:2" x14ac:dyDescent="0.3">
      <c r="A2234" s="1">
        <v>2233</v>
      </c>
      <c r="B2234" s="1">
        <v>11.278</v>
      </c>
    </row>
    <row r="2235" spans="1:2" x14ac:dyDescent="0.3">
      <c r="A2235" s="1">
        <v>2234</v>
      </c>
      <c r="B2235" s="1">
        <v>11.28</v>
      </c>
    </row>
    <row r="2236" spans="1:2" x14ac:dyDescent="0.3">
      <c r="A2236" s="1">
        <v>2235</v>
      </c>
      <c r="B2236" s="1">
        <v>11.182</v>
      </c>
    </row>
    <row r="2237" spans="1:2" x14ac:dyDescent="0.3">
      <c r="A2237" s="1">
        <v>2236</v>
      </c>
      <c r="B2237" s="1">
        <v>11.065</v>
      </c>
    </row>
    <row r="2238" spans="1:2" x14ac:dyDescent="0.3">
      <c r="A2238" s="1">
        <v>2237</v>
      </c>
      <c r="B2238" s="1">
        <v>10.842000000000001</v>
      </c>
    </row>
    <row r="2239" spans="1:2" x14ac:dyDescent="0.3">
      <c r="A2239" s="1">
        <v>2238</v>
      </c>
      <c r="B2239" s="1">
        <v>11.157999999999999</v>
      </c>
    </row>
    <row r="2240" spans="1:2" x14ac:dyDescent="0.3">
      <c r="A2240" s="1">
        <v>2239</v>
      </c>
      <c r="B2240" s="1">
        <v>11.92</v>
      </c>
    </row>
    <row r="2241" spans="1:2" x14ac:dyDescent="0.3">
      <c r="A2241" s="1">
        <v>2240</v>
      </c>
      <c r="B2241" s="1">
        <v>12.542</v>
      </c>
    </row>
    <row r="2242" spans="1:2" x14ac:dyDescent="0.3">
      <c r="A2242" s="1">
        <v>2241</v>
      </c>
      <c r="B2242" s="1">
        <v>13.468</v>
      </c>
    </row>
    <row r="2243" spans="1:2" x14ac:dyDescent="0.3">
      <c r="A2243" s="1">
        <v>2242</v>
      </c>
      <c r="B2243" s="1">
        <v>14.367000000000001</v>
      </c>
    </row>
    <row r="2244" spans="1:2" x14ac:dyDescent="0.3">
      <c r="A2244" s="1">
        <v>2243</v>
      </c>
      <c r="B2244" s="1">
        <v>15.138999999999999</v>
      </c>
    </row>
    <row r="2245" spans="1:2" x14ac:dyDescent="0.3">
      <c r="A2245" s="1">
        <v>2244</v>
      </c>
      <c r="B2245" s="1">
        <v>15.680999999999999</v>
      </c>
    </row>
    <row r="2246" spans="1:2" x14ac:dyDescent="0.3">
      <c r="A2246" s="1">
        <v>2245</v>
      </c>
      <c r="B2246" s="1">
        <v>16.05</v>
      </c>
    </row>
    <row r="2247" spans="1:2" x14ac:dyDescent="0.3">
      <c r="A2247" s="1">
        <v>2246</v>
      </c>
      <c r="B2247" s="1">
        <v>16.257999999999999</v>
      </c>
    </row>
    <row r="2248" spans="1:2" x14ac:dyDescent="0.3">
      <c r="A2248" s="1">
        <v>2247</v>
      </c>
      <c r="B2248" s="1">
        <v>16.048999999999999</v>
      </c>
    </row>
    <row r="2249" spans="1:2" x14ac:dyDescent="0.3">
      <c r="A2249" s="1">
        <v>2248</v>
      </c>
      <c r="B2249" s="1">
        <v>15.522</v>
      </c>
    </row>
    <row r="2250" spans="1:2" x14ac:dyDescent="0.3">
      <c r="A2250" s="1">
        <v>2249</v>
      </c>
      <c r="B2250" s="1">
        <v>14.573</v>
      </c>
    </row>
    <row r="2251" spans="1:2" x14ac:dyDescent="0.3">
      <c r="A2251" s="1">
        <v>2250</v>
      </c>
      <c r="B2251" s="1">
        <v>12.207000000000001</v>
      </c>
    </row>
    <row r="2252" spans="1:2" x14ac:dyDescent="0.3">
      <c r="A2252" s="1">
        <v>2251</v>
      </c>
      <c r="B2252" s="1">
        <v>11.188000000000001</v>
      </c>
    </row>
    <row r="2253" spans="1:2" x14ac:dyDescent="0.3">
      <c r="A2253" s="1">
        <v>2252</v>
      </c>
      <c r="B2253" s="1">
        <v>10.654999999999999</v>
      </c>
    </row>
    <row r="2254" spans="1:2" x14ac:dyDescent="0.3">
      <c r="A2254" s="1">
        <v>2253</v>
      </c>
      <c r="B2254" s="1">
        <v>10.097</v>
      </c>
    </row>
    <row r="2255" spans="1:2" x14ac:dyDescent="0.3">
      <c r="A2255" s="1">
        <v>2254</v>
      </c>
      <c r="B2255" s="1">
        <v>9.6660000000000004</v>
      </c>
    </row>
    <row r="2256" spans="1:2" x14ac:dyDescent="0.3">
      <c r="A2256" s="1">
        <v>2255</v>
      </c>
      <c r="B2256" s="1">
        <v>9.4250000000000007</v>
      </c>
    </row>
    <row r="2257" spans="1:2" x14ac:dyDescent="0.3">
      <c r="A2257" s="1">
        <v>2256</v>
      </c>
      <c r="B2257" s="1">
        <v>9.41</v>
      </c>
    </row>
    <row r="2258" spans="1:2" x14ac:dyDescent="0.3">
      <c r="A2258" s="1">
        <v>2257</v>
      </c>
      <c r="B2258" s="1">
        <v>9.4260000000000002</v>
      </c>
    </row>
    <row r="2259" spans="1:2" x14ac:dyDescent="0.3">
      <c r="A2259" s="1">
        <v>2258</v>
      </c>
      <c r="B2259" s="1">
        <v>9.1470000000000002</v>
      </c>
    </row>
    <row r="2260" spans="1:2" x14ac:dyDescent="0.3">
      <c r="A2260" s="1">
        <v>2259</v>
      </c>
      <c r="B2260" s="1">
        <v>8.8140000000000001</v>
      </c>
    </row>
    <row r="2261" spans="1:2" x14ac:dyDescent="0.3">
      <c r="A2261" s="1">
        <v>2260</v>
      </c>
      <c r="B2261" s="1">
        <v>8.5250000000000004</v>
      </c>
    </row>
    <row r="2262" spans="1:2" x14ac:dyDescent="0.3">
      <c r="A2262" s="1">
        <v>2261</v>
      </c>
      <c r="B2262" s="1">
        <v>8.4909999999999997</v>
      </c>
    </row>
    <row r="2263" spans="1:2" x14ac:dyDescent="0.3">
      <c r="A2263" s="1">
        <v>2262</v>
      </c>
      <c r="B2263" s="1">
        <v>9.4529999999999994</v>
      </c>
    </row>
    <row r="2264" spans="1:2" x14ac:dyDescent="0.3">
      <c r="A2264" s="1">
        <v>2263</v>
      </c>
      <c r="B2264" s="1">
        <v>11.919</v>
      </c>
    </row>
    <row r="2265" spans="1:2" x14ac:dyDescent="0.3">
      <c r="A2265" s="1">
        <v>2264</v>
      </c>
      <c r="B2265" s="1">
        <v>12.872999999999999</v>
      </c>
    </row>
    <row r="2266" spans="1:2" x14ac:dyDescent="0.3">
      <c r="A2266" s="1">
        <v>2265</v>
      </c>
      <c r="B2266" s="1">
        <v>13.145</v>
      </c>
    </row>
    <row r="2267" spans="1:2" x14ac:dyDescent="0.3">
      <c r="A2267" s="1">
        <v>2266</v>
      </c>
      <c r="B2267" s="1">
        <v>13.593</v>
      </c>
    </row>
    <row r="2268" spans="1:2" x14ac:dyDescent="0.3">
      <c r="A2268" s="1">
        <v>2267</v>
      </c>
      <c r="B2268" s="1">
        <v>14.145</v>
      </c>
    </row>
    <row r="2269" spans="1:2" x14ac:dyDescent="0.3">
      <c r="A2269" s="1">
        <v>2268</v>
      </c>
      <c r="B2269" s="1">
        <v>14.561</v>
      </c>
    </row>
    <row r="2270" spans="1:2" x14ac:dyDescent="0.3">
      <c r="A2270" s="1">
        <v>2269</v>
      </c>
      <c r="B2270" s="1">
        <v>15.016999999999999</v>
      </c>
    </row>
    <row r="2271" spans="1:2" x14ac:dyDescent="0.3">
      <c r="A2271" s="1">
        <v>2270</v>
      </c>
      <c r="B2271" s="1">
        <v>15.452</v>
      </c>
    </row>
    <row r="2272" spans="1:2" x14ac:dyDescent="0.3">
      <c r="A2272" s="1">
        <v>2271</v>
      </c>
      <c r="B2272" s="1">
        <v>15.486000000000001</v>
      </c>
    </row>
    <row r="2273" spans="1:2" x14ac:dyDescent="0.3">
      <c r="A2273" s="1">
        <v>2272</v>
      </c>
      <c r="B2273" s="1">
        <v>15.257999999999999</v>
      </c>
    </row>
    <row r="2274" spans="1:2" x14ac:dyDescent="0.3">
      <c r="A2274" s="1">
        <v>2273</v>
      </c>
      <c r="B2274" s="1">
        <v>14.345000000000001</v>
      </c>
    </row>
    <row r="2275" spans="1:2" x14ac:dyDescent="0.3">
      <c r="A2275" s="1">
        <v>2274</v>
      </c>
      <c r="B2275" s="1">
        <v>12.637</v>
      </c>
    </row>
    <row r="2276" spans="1:2" x14ac:dyDescent="0.3">
      <c r="A2276" s="1">
        <v>2275</v>
      </c>
      <c r="B2276" s="1">
        <v>12.22</v>
      </c>
    </row>
    <row r="2277" spans="1:2" x14ac:dyDescent="0.3">
      <c r="A2277" s="1">
        <v>2276</v>
      </c>
      <c r="B2277" s="1">
        <v>11.786</v>
      </c>
    </row>
    <row r="2278" spans="1:2" x14ac:dyDescent="0.3">
      <c r="A2278" s="1">
        <v>2277</v>
      </c>
      <c r="B2278" s="1">
        <v>11.173</v>
      </c>
    </row>
    <row r="2279" spans="1:2" x14ac:dyDescent="0.3">
      <c r="A2279" s="1">
        <v>2278</v>
      </c>
      <c r="B2279" s="1">
        <v>10.468999999999999</v>
      </c>
    </row>
    <row r="2280" spans="1:2" x14ac:dyDescent="0.3">
      <c r="A2280" s="1">
        <v>2279</v>
      </c>
      <c r="B2280" s="1">
        <v>10.204000000000001</v>
      </c>
    </row>
    <row r="2281" spans="1:2" x14ac:dyDescent="0.3">
      <c r="A2281" s="1">
        <v>2280</v>
      </c>
      <c r="B2281" s="1">
        <v>10.054</v>
      </c>
    </row>
    <row r="2282" spans="1:2" x14ac:dyDescent="0.3">
      <c r="A2282" s="1">
        <v>2281</v>
      </c>
      <c r="B2282" s="1">
        <v>9.9770000000000003</v>
      </c>
    </row>
    <row r="2283" spans="1:2" x14ac:dyDescent="0.3">
      <c r="A2283" s="1">
        <v>2282</v>
      </c>
      <c r="B2283" s="1">
        <v>9.98</v>
      </c>
    </row>
    <row r="2284" spans="1:2" x14ac:dyDescent="0.3">
      <c r="A2284" s="1">
        <v>2283</v>
      </c>
      <c r="B2284" s="1">
        <v>10.087999999999999</v>
      </c>
    </row>
    <row r="2285" spans="1:2" x14ac:dyDescent="0.3">
      <c r="A2285" s="1">
        <v>2284</v>
      </c>
      <c r="B2285" s="1">
        <v>10.302</v>
      </c>
    </row>
    <row r="2286" spans="1:2" x14ac:dyDescent="0.3">
      <c r="A2286" s="1">
        <v>2285</v>
      </c>
      <c r="B2286" s="1">
        <v>10.425000000000001</v>
      </c>
    </row>
    <row r="2287" spans="1:2" x14ac:dyDescent="0.3">
      <c r="A2287" s="1">
        <v>2286</v>
      </c>
      <c r="B2287" s="1">
        <v>10.961</v>
      </c>
    </row>
    <row r="2288" spans="1:2" x14ac:dyDescent="0.3">
      <c r="A2288" s="1">
        <v>2287</v>
      </c>
      <c r="B2288" s="1">
        <v>11.71</v>
      </c>
    </row>
    <row r="2289" spans="1:2" x14ac:dyDescent="0.3">
      <c r="A2289" s="1">
        <v>2288</v>
      </c>
      <c r="B2289" s="1">
        <v>12.423999999999999</v>
      </c>
    </row>
    <row r="2290" spans="1:2" x14ac:dyDescent="0.3">
      <c r="A2290" s="1">
        <v>2289</v>
      </c>
      <c r="B2290" s="1">
        <v>13.215</v>
      </c>
    </row>
    <row r="2291" spans="1:2" x14ac:dyDescent="0.3">
      <c r="A2291" s="1">
        <v>2290</v>
      </c>
      <c r="B2291" s="1">
        <v>14.199</v>
      </c>
    </row>
    <row r="2292" spans="1:2" x14ac:dyDescent="0.3">
      <c r="A2292" s="1">
        <v>2291</v>
      </c>
      <c r="B2292" s="1">
        <v>15.563000000000001</v>
      </c>
    </row>
    <row r="2293" spans="1:2" x14ac:dyDescent="0.3">
      <c r="A2293" s="1">
        <v>2292</v>
      </c>
      <c r="B2293" s="1">
        <v>16.731000000000002</v>
      </c>
    </row>
    <row r="2294" spans="1:2" x14ac:dyDescent="0.3">
      <c r="A2294" s="1">
        <v>2293</v>
      </c>
      <c r="B2294" s="1">
        <v>17.43</v>
      </c>
    </row>
    <row r="2295" spans="1:2" x14ac:dyDescent="0.3">
      <c r="A2295" s="1">
        <v>2294</v>
      </c>
      <c r="B2295" s="1">
        <v>17.981000000000002</v>
      </c>
    </row>
    <row r="2296" spans="1:2" x14ac:dyDescent="0.3">
      <c r="A2296" s="1">
        <v>2295</v>
      </c>
      <c r="B2296" s="1">
        <v>18.190000000000001</v>
      </c>
    </row>
    <row r="2297" spans="1:2" x14ac:dyDescent="0.3">
      <c r="A2297" s="1">
        <v>2296</v>
      </c>
      <c r="B2297" s="1">
        <v>17.954999999999998</v>
      </c>
    </row>
    <row r="2298" spans="1:2" x14ac:dyDescent="0.3">
      <c r="A2298" s="1">
        <v>2297</v>
      </c>
      <c r="B2298" s="1">
        <v>16.86</v>
      </c>
    </row>
    <row r="2299" spans="1:2" x14ac:dyDescent="0.3">
      <c r="A2299" s="1">
        <v>2298</v>
      </c>
      <c r="B2299" s="1">
        <v>14.319000000000001</v>
      </c>
    </row>
    <row r="2300" spans="1:2" x14ac:dyDescent="0.3">
      <c r="A2300" s="1">
        <v>2299</v>
      </c>
      <c r="B2300" s="1">
        <v>13.294</v>
      </c>
    </row>
    <row r="2301" spans="1:2" x14ac:dyDescent="0.3">
      <c r="A2301" s="1">
        <v>2300</v>
      </c>
      <c r="B2301" s="1">
        <v>12.538</v>
      </c>
    </row>
    <row r="2302" spans="1:2" x14ac:dyDescent="0.3">
      <c r="A2302" s="1">
        <v>2301</v>
      </c>
      <c r="B2302" s="1">
        <v>12.032</v>
      </c>
    </row>
    <row r="2303" spans="1:2" x14ac:dyDescent="0.3">
      <c r="A2303" s="1">
        <v>2302</v>
      </c>
      <c r="B2303" s="1">
        <v>11.586</v>
      </c>
    </row>
    <row r="2304" spans="1:2" x14ac:dyDescent="0.3">
      <c r="A2304" s="1">
        <v>2303</v>
      </c>
      <c r="B2304" s="1">
        <v>11.321999999999999</v>
      </c>
    </row>
    <row r="2305" spans="1:2" x14ac:dyDescent="0.3">
      <c r="A2305" s="1">
        <v>2304</v>
      </c>
      <c r="B2305" s="1">
        <v>11.281000000000001</v>
      </c>
    </row>
    <row r="2306" spans="1:2" x14ac:dyDescent="0.3">
      <c r="A2306" s="1">
        <v>2305</v>
      </c>
      <c r="B2306" s="1">
        <v>11.185</v>
      </c>
    </row>
    <row r="2307" spans="1:2" x14ac:dyDescent="0.3">
      <c r="A2307" s="1">
        <v>2306</v>
      </c>
      <c r="B2307" s="1">
        <v>11.234</v>
      </c>
    </row>
    <row r="2308" spans="1:2" x14ac:dyDescent="0.3">
      <c r="A2308" s="1">
        <v>2307</v>
      </c>
      <c r="B2308" s="1">
        <v>11.646000000000001</v>
      </c>
    </row>
    <row r="2309" spans="1:2" x14ac:dyDescent="0.3">
      <c r="A2309" s="1">
        <v>2308</v>
      </c>
      <c r="B2309" s="1">
        <v>11.728999999999999</v>
      </c>
    </row>
    <row r="2310" spans="1:2" x14ac:dyDescent="0.3">
      <c r="A2310" s="1">
        <v>2309</v>
      </c>
      <c r="B2310" s="1">
        <v>11.625</v>
      </c>
    </row>
    <row r="2311" spans="1:2" x14ac:dyDescent="0.3">
      <c r="A2311" s="1">
        <v>2310</v>
      </c>
      <c r="B2311" s="1">
        <v>12.531000000000001</v>
      </c>
    </row>
    <row r="2312" spans="1:2" x14ac:dyDescent="0.3">
      <c r="A2312" s="1">
        <v>2311</v>
      </c>
      <c r="B2312" s="1">
        <v>15.012</v>
      </c>
    </row>
    <row r="2313" spans="1:2" x14ac:dyDescent="0.3">
      <c r="A2313" s="1">
        <v>2312</v>
      </c>
      <c r="B2313" s="1">
        <v>17.055</v>
      </c>
    </row>
    <row r="2314" spans="1:2" x14ac:dyDescent="0.3">
      <c r="A2314" s="1">
        <v>2313</v>
      </c>
      <c r="B2314" s="1">
        <v>18.565000000000001</v>
      </c>
    </row>
    <row r="2315" spans="1:2" x14ac:dyDescent="0.3">
      <c r="A2315" s="1">
        <v>2314</v>
      </c>
      <c r="B2315" s="1">
        <v>19.884</v>
      </c>
    </row>
    <row r="2316" spans="1:2" x14ac:dyDescent="0.3">
      <c r="A2316" s="1">
        <v>2315</v>
      </c>
      <c r="B2316" s="1">
        <v>20.952999999999999</v>
      </c>
    </row>
    <row r="2317" spans="1:2" x14ac:dyDescent="0.3">
      <c r="A2317" s="1">
        <v>2316</v>
      </c>
      <c r="B2317" s="1">
        <v>21.681999999999999</v>
      </c>
    </row>
    <row r="2318" spans="1:2" x14ac:dyDescent="0.3">
      <c r="A2318" s="1">
        <v>2317</v>
      </c>
      <c r="B2318" s="1">
        <v>22.071999999999999</v>
      </c>
    </row>
    <row r="2319" spans="1:2" x14ac:dyDescent="0.3">
      <c r="A2319" s="1">
        <v>2318</v>
      </c>
      <c r="B2319" s="1">
        <v>22.259</v>
      </c>
    </row>
    <row r="2320" spans="1:2" x14ac:dyDescent="0.3">
      <c r="A2320" s="1">
        <v>2319</v>
      </c>
      <c r="B2320" s="1">
        <v>22.021999999999998</v>
      </c>
    </row>
    <row r="2321" spans="1:2" x14ac:dyDescent="0.3">
      <c r="A2321" s="1">
        <v>2320</v>
      </c>
      <c r="B2321" s="1">
        <v>20.847000000000001</v>
      </c>
    </row>
    <row r="2322" spans="1:2" x14ac:dyDescent="0.3">
      <c r="A2322" s="1">
        <v>2321</v>
      </c>
      <c r="B2322" s="1">
        <v>19.39</v>
      </c>
    </row>
    <row r="2323" spans="1:2" x14ac:dyDescent="0.3">
      <c r="A2323" s="1">
        <v>2322</v>
      </c>
      <c r="B2323" s="1">
        <v>17.547000000000001</v>
      </c>
    </row>
    <row r="2324" spans="1:2" x14ac:dyDescent="0.3">
      <c r="A2324" s="1">
        <v>2323</v>
      </c>
      <c r="B2324" s="1">
        <v>16.302</v>
      </c>
    </row>
    <row r="2325" spans="1:2" x14ac:dyDescent="0.3">
      <c r="A2325" s="1">
        <v>2324</v>
      </c>
      <c r="B2325" s="1">
        <v>15.492000000000001</v>
      </c>
    </row>
    <row r="2326" spans="1:2" x14ac:dyDescent="0.3">
      <c r="A2326" s="1">
        <v>2325</v>
      </c>
      <c r="B2326" s="1">
        <v>14.755000000000001</v>
      </c>
    </row>
    <row r="2327" spans="1:2" x14ac:dyDescent="0.3">
      <c r="A2327" s="1">
        <v>2326</v>
      </c>
      <c r="B2327" s="1">
        <v>14.151999999999999</v>
      </c>
    </row>
    <row r="2328" spans="1:2" x14ac:dyDescent="0.3">
      <c r="A2328" s="1">
        <v>2327</v>
      </c>
      <c r="B2328" s="1">
        <v>13.933</v>
      </c>
    </row>
    <row r="2329" spans="1:2" x14ac:dyDescent="0.3">
      <c r="A2329" s="1">
        <v>2328</v>
      </c>
      <c r="B2329" s="1">
        <v>13.702999999999999</v>
      </c>
    </row>
    <row r="2330" spans="1:2" x14ac:dyDescent="0.3">
      <c r="A2330" s="1">
        <v>2329</v>
      </c>
      <c r="B2330" s="1">
        <v>13.326000000000001</v>
      </c>
    </row>
    <row r="2331" spans="1:2" x14ac:dyDescent="0.3">
      <c r="A2331" s="1">
        <v>2330</v>
      </c>
      <c r="B2331" s="1">
        <v>12.836</v>
      </c>
    </row>
    <row r="2332" spans="1:2" x14ac:dyDescent="0.3">
      <c r="A2332" s="1">
        <v>2331</v>
      </c>
      <c r="B2332" s="1">
        <v>12.585000000000001</v>
      </c>
    </row>
    <row r="2333" spans="1:2" x14ac:dyDescent="0.3">
      <c r="A2333" s="1">
        <v>2332</v>
      </c>
      <c r="B2333" s="1">
        <v>12.816000000000001</v>
      </c>
    </row>
    <row r="2334" spans="1:2" x14ac:dyDescent="0.3">
      <c r="A2334" s="1">
        <v>2333</v>
      </c>
      <c r="B2334" s="1">
        <v>13.010999999999999</v>
      </c>
    </row>
    <row r="2335" spans="1:2" x14ac:dyDescent="0.3">
      <c r="A2335" s="1">
        <v>2334</v>
      </c>
      <c r="B2335" s="1">
        <v>13.747</v>
      </c>
    </row>
    <row r="2336" spans="1:2" x14ac:dyDescent="0.3">
      <c r="A2336" s="1">
        <v>2335</v>
      </c>
      <c r="B2336" s="1">
        <v>15.125</v>
      </c>
    </row>
    <row r="2337" spans="1:2" x14ac:dyDescent="0.3">
      <c r="A2337" s="1">
        <v>2336</v>
      </c>
      <c r="B2337" s="1">
        <v>16.777999999999999</v>
      </c>
    </row>
    <row r="2338" spans="1:2" x14ac:dyDescent="0.3">
      <c r="A2338" s="1">
        <v>2337</v>
      </c>
      <c r="B2338" s="1">
        <v>18.43</v>
      </c>
    </row>
    <row r="2339" spans="1:2" x14ac:dyDescent="0.3">
      <c r="A2339" s="1">
        <v>2338</v>
      </c>
      <c r="B2339" s="1">
        <v>19.315000000000001</v>
      </c>
    </row>
    <row r="2340" spans="1:2" x14ac:dyDescent="0.3">
      <c r="A2340" s="1">
        <v>2339</v>
      </c>
      <c r="B2340" s="1">
        <v>20.02</v>
      </c>
    </row>
    <row r="2341" spans="1:2" x14ac:dyDescent="0.3">
      <c r="A2341" s="1">
        <v>2340</v>
      </c>
      <c r="B2341" s="1">
        <v>20.263999999999999</v>
      </c>
    </row>
    <row r="2342" spans="1:2" x14ac:dyDescent="0.3">
      <c r="A2342" s="1">
        <v>2341</v>
      </c>
      <c r="B2342" s="1">
        <v>20.405999999999999</v>
      </c>
    </row>
    <row r="2343" spans="1:2" x14ac:dyDescent="0.3">
      <c r="A2343" s="1">
        <v>2342</v>
      </c>
      <c r="B2343" s="1">
        <v>20.044</v>
      </c>
    </row>
    <row r="2344" spans="1:2" x14ac:dyDescent="0.3">
      <c r="A2344" s="1">
        <v>2343</v>
      </c>
      <c r="B2344" s="1">
        <v>19.486999999999998</v>
      </c>
    </row>
    <row r="2345" spans="1:2" x14ac:dyDescent="0.3">
      <c r="A2345" s="1">
        <v>2344</v>
      </c>
      <c r="B2345" s="1">
        <v>18.713999999999999</v>
      </c>
    </row>
    <row r="2346" spans="1:2" x14ac:dyDescent="0.3">
      <c r="A2346" s="1">
        <v>2345</v>
      </c>
      <c r="B2346" s="1">
        <v>17.565000000000001</v>
      </c>
    </row>
    <row r="2347" spans="1:2" x14ac:dyDescent="0.3">
      <c r="A2347" s="1">
        <v>2346</v>
      </c>
      <c r="B2347" s="1">
        <v>16.164000000000001</v>
      </c>
    </row>
    <row r="2348" spans="1:2" x14ac:dyDescent="0.3">
      <c r="A2348" s="1">
        <v>2347</v>
      </c>
      <c r="B2348" s="1">
        <v>15.465999999999999</v>
      </c>
    </row>
    <row r="2349" spans="1:2" x14ac:dyDescent="0.3">
      <c r="A2349" s="1">
        <v>2348</v>
      </c>
      <c r="B2349" s="1">
        <v>14.741</v>
      </c>
    </row>
    <row r="2350" spans="1:2" x14ac:dyDescent="0.3">
      <c r="A2350" s="1">
        <v>2349</v>
      </c>
      <c r="B2350" s="1">
        <v>13.887</v>
      </c>
    </row>
    <row r="2351" spans="1:2" x14ac:dyDescent="0.3">
      <c r="A2351" s="1">
        <v>2350</v>
      </c>
      <c r="B2351" s="1">
        <v>13.127000000000001</v>
      </c>
    </row>
    <row r="2352" spans="1:2" x14ac:dyDescent="0.3">
      <c r="A2352" s="1">
        <v>2351</v>
      </c>
      <c r="B2352" s="1">
        <v>12.22</v>
      </c>
    </row>
    <row r="2353" spans="1:2" x14ac:dyDescent="0.3">
      <c r="A2353" s="1">
        <v>2352</v>
      </c>
      <c r="B2353" s="1">
        <v>11.303000000000001</v>
      </c>
    </row>
    <row r="2354" spans="1:2" x14ac:dyDescent="0.3">
      <c r="A2354" s="1">
        <v>2353</v>
      </c>
      <c r="B2354" s="1">
        <v>10.249000000000001</v>
      </c>
    </row>
    <row r="2355" spans="1:2" x14ac:dyDescent="0.3">
      <c r="A2355" s="1">
        <v>2354</v>
      </c>
      <c r="B2355" s="1">
        <v>9.5359999999999996</v>
      </c>
    </row>
    <row r="2356" spans="1:2" x14ac:dyDescent="0.3">
      <c r="A2356" s="1">
        <v>2355</v>
      </c>
      <c r="B2356" s="1">
        <v>8.98</v>
      </c>
    </row>
    <row r="2357" spans="1:2" x14ac:dyDescent="0.3">
      <c r="A2357" s="1">
        <v>2356</v>
      </c>
      <c r="B2357" s="1">
        <v>8.5470000000000006</v>
      </c>
    </row>
    <row r="2358" spans="1:2" x14ac:dyDescent="0.3">
      <c r="A2358" s="1">
        <v>2357</v>
      </c>
      <c r="B2358" s="1">
        <v>8.2579999999999991</v>
      </c>
    </row>
    <row r="2359" spans="1:2" x14ac:dyDescent="0.3">
      <c r="A2359" s="1">
        <v>2358</v>
      </c>
      <c r="B2359" s="1">
        <v>9.6560000000000006</v>
      </c>
    </row>
    <row r="2360" spans="1:2" x14ac:dyDescent="0.3">
      <c r="A2360" s="1">
        <v>2359</v>
      </c>
      <c r="B2360" s="1">
        <v>11.363</v>
      </c>
    </row>
    <row r="2361" spans="1:2" x14ac:dyDescent="0.3">
      <c r="A2361" s="1">
        <v>2360</v>
      </c>
      <c r="B2361" s="1">
        <v>13.22</v>
      </c>
    </row>
    <row r="2362" spans="1:2" x14ac:dyDescent="0.3">
      <c r="A2362" s="1">
        <v>2361</v>
      </c>
      <c r="B2362" s="1">
        <v>14.837999999999999</v>
      </c>
    </row>
    <row r="2363" spans="1:2" x14ac:dyDescent="0.3">
      <c r="A2363" s="1">
        <v>2362</v>
      </c>
      <c r="B2363" s="1">
        <v>15.954000000000001</v>
      </c>
    </row>
    <row r="2364" spans="1:2" x14ac:dyDescent="0.3">
      <c r="A2364" s="1">
        <v>2363</v>
      </c>
      <c r="B2364" s="1">
        <v>16.738</v>
      </c>
    </row>
    <row r="2365" spans="1:2" x14ac:dyDescent="0.3">
      <c r="A2365" s="1">
        <v>2364</v>
      </c>
      <c r="B2365" s="1">
        <v>17.231999999999999</v>
      </c>
    </row>
    <row r="2366" spans="1:2" x14ac:dyDescent="0.3">
      <c r="A2366" s="1">
        <v>2365</v>
      </c>
      <c r="B2366" s="1">
        <v>17.478999999999999</v>
      </c>
    </row>
    <row r="2367" spans="1:2" x14ac:dyDescent="0.3">
      <c r="A2367" s="1">
        <v>2366</v>
      </c>
      <c r="B2367" s="1">
        <v>17.54</v>
      </c>
    </row>
    <row r="2368" spans="1:2" x14ac:dyDescent="0.3">
      <c r="A2368" s="1">
        <v>2367</v>
      </c>
      <c r="B2368" s="1">
        <v>17.388999999999999</v>
      </c>
    </row>
    <row r="2369" spans="1:2" x14ac:dyDescent="0.3">
      <c r="A2369" s="1">
        <v>2368</v>
      </c>
      <c r="B2369" s="1">
        <v>16.843</v>
      </c>
    </row>
    <row r="2370" spans="1:2" x14ac:dyDescent="0.3">
      <c r="A2370" s="1">
        <v>2369</v>
      </c>
      <c r="B2370" s="1">
        <v>15.384</v>
      </c>
    </row>
    <row r="2371" spans="1:2" x14ac:dyDescent="0.3">
      <c r="A2371" s="1">
        <v>2370</v>
      </c>
      <c r="B2371" s="1">
        <v>12.875999999999999</v>
      </c>
    </row>
    <row r="2372" spans="1:2" x14ac:dyDescent="0.3">
      <c r="A2372" s="1">
        <v>2371</v>
      </c>
      <c r="B2372" s="1">
        <v>11.733000000000001</v>
      </c>
    </row>
    <row r="2373" spans="1:2" x14ac:dyDescent="0.3">
      <c r="A2373" s="1">
        <v>2372</v>
      </c>
      <c r="B2373" s="1">
        <v>11.089</v>
      </c>
    </row>
    <row r="2374" spans="1:2" x14ac:dyDescent="0.3">
      <c r="A2374" s="1">
        <v>2373</v>
      </c>
      <c r="B2374" s="1">
        <v>10.257</v>
      </c>
    </row>
    <row r="2375" spans="1:2" x14ac:dyDescent="0.3">
      <c r="A2375" s="1">
        <v>2374</v>
      </c>
      <c r="B2375" s="1">
        <v>9.4139999999999997</v>
      </c>
    </row>
    <row r="2376" spans="1:2" x14ac:dyDescent="0.3">
      <c r="A2376" s="1">
        <v>2375</v>
      </c>
      <c r="B2376" s="1">
        <v>8.5779999999999994</v>
      </c>
    </row>
    <row r="2377" spans="1:2" x14ac:dyDescent="0.3">
      <c r="A2377" s="1">
        <v>2376</v>
      </c>
      <c r="B2377" s="1">
        <v>7.7290000000000001</v>
      </c>
    </row>
    <row r="2378" spans="1:2" x14ac:dyDescent="0.3">
      <c r="A2378" s="1">
        <v>2377</v>
      </c>
      <c r="B2378" s="1">
        <v>7.0720000000000001</v>
      </c>
    </row>
    <row r="2379" spans="1:2" x14ac:dyDescent="0.3">
      <c r="A2379" s="1">
        <v>2378</v>
      </c>
      <c r="B2379" s="1">
        <v>6.7779999999999996</v>
      </c>
    </row>
    <row r="2380" spans="1:2" x14ac:dyDescent="0.3">
      <c r="A2380" s="1">
        <v>2379</v>
      </c>
      <c r="B2380" s="1">
        <v>6.4260000000000002</v>
      </c>
    </row>
    <row r="2381" spans="1:2" x14ac:dyDescent="0.3">
      <c r="A2381" s="1">
        <v>2380</v>
      </c>
      <c r="B2381" s="1">
        <v>5.9119999999999999</v>
      </c>
    </row>
    <row r="2382" spans="1:2" x14ac:dyDescent="0.3">
      <c r="A2382" s="1">
        <v>2381</v>
      </c>
      <c r="B2382" s="1">
        <v>5.4640000000000004</v>
      </c>
    </row>
    <row r="2383" spans="1:2" x14ac:dyDescent="0.3">
      <c r="A2383" s="1">
        <v>2382</v>
      </c>
      <c r="B2383" s="1">
        <v>6.9939999999999998</v>
      </c>
    </row>
    <row r="2384" spans="1:2" x14ac:dyDescent="0.3">
      <c r="A2384" s="1">
        <v>2383</v>
      </c>
      <c r="B2384" s="1">
        <v>9.4809999999999999</v>
      </c>
    </row>
    <row r="2385" spans="1:2" x14ac:dyDescent="0.3">
      <c r="A2385" s="1">
        <v>2384</v>
      </c>
      <c r="B2385" s="1">
        <v>12.276</v>
      </c>
    </row>
    <row r="2386" spans="1:2" x14ac:dyDescent="0.3">
      <c r="A2386" s="1">
        <v>2385</v>
      </c>
      <c r="B2386" s="1">
        <v>14.497</v>
      </c>
    </row>
    <row r="2387" spans="1:2" x14ac:dyDescent="0.3">
      <c r="A2387" s="1">
        <v>2386</v>
      </c>
      <c r="B2387" s="1">
        <v>16.138999999999999</v>
      </c>
    </row>
    <row r="2388" spans="1:2" x14ac:dyDescent="0.3">
      <c r="A2388" s="1">
        <v>2387</v>
      </c>
      <c r="B2388" s="1">
        <v>17.414000000000001</v>
      </c>
    </row>
    <row r="2389" spans="1:2" x14ac:dyDescent="0.3">
      <c r="A2389" s="1">
        <v>2388</v>
      </c>
      <c r="B2389" s="1">
        <v>18.373999999999999</v>
      </c>
    </row>
    <row r="2390" spans="1:2" x14ac:dyDescent="0.3">
      <c r="A2390" s="1">
        <v>2389</v>
      </c>
      <c r="B2390" s="1">
        <v>18.963999999999999</v>
      </c>
    </row>
    <row r="2391" spans="1:2" x14ac:dyDescent="0.3">
      <c r="A2391" s="1">
        <v>2390</v>
      </c>
      <c r="B2391" s="1">
        <v>18.992999999999999</v>
      </c>
    </row>
    <row r="2392" spans="1:2" x14ac:dyDescent="0.3">
      <c r="A2392" s="1">
        <v>2391</v>
      </c>
      <c r="B2392" s="1">
        <v>18.957999999999998</v>
      </c>
    </row>
    <row r="2393" spans="1:2" x14ac:dyDescent="0.3">
      <c r="A2393" s="1">
        <v>2392</v>
      </c>
      <c r="B2393" s="1">
        <v>18.379000000000001</v>
      </c>
    </row>
    <row r="2394" spans="1:2" x14ac:dyDescent="0.3">
      <c r="A2394" s="1">
        <v>2393</v>
      </c>
      <c r="B2394" s="1">
        <v>16.8</v>
      </c>
    </row>
    <row r="2395" spans="1:2" x14ac:dyDescent="0.3">
      <c r="A2395" s="1">
        <v>2394</v>
      </c>
      <c r="B2395" s="1">
        <v>13.625999999999999</v>
      </c>
    </row>
    <row r="2396" spans="1:2" x14ac:dyDescent="0.3">
      <c r="A2396" s="1">
        <v>2395</v>
      </c>
      <c r="B2396" s="1">
        <v>12.426</v>
      </c>
    </row>
    <row r="2397" spans="1:2" x14ac:dyDescent="0.3">
      <c r="A2397" s="1">
        <v>2396</v>
      </c>
      <c r="B2397" s="1">
        <v>11.861000000000001</v>
      </c>
    </row>
    <row r="2398" spans="1:2" x14ac:dyDescent="0.3">
      <c r="A2398" s="1">
        <v>2397</v>
      </c>
      <c r="B2398" s="1">
        <v>11.342000000000001</v>
      </c>
    </row>
    <row r="2399" spans="1:2" x14ac:dyDescent="0.3">
      <c r="A2399" s="1">
        <v>2398</v>
      </c>
      <c r="B2399" s="1">
        <v>11.019</v>
      </c>
    </row>
    <row r="2400" spans="1:2" x14ac:dyDescent="0.3">
      <c r="A2400" s="1">
        <v>2399</v>
      </c>
      <c r="B2400" s="1">
        <v>10.939</v>
      </c>
    </row>
    <row r="2401" spans="1:2" x14ac:dyDescent="0.3">
      <c r="A2401" s="1">
        <v>2400</v>
      </c>
      <c r="B2401" s="1">
        <v>9.9770000000000003</v>
      </c>
    </row>
    <row r="2402" spans="1:2" x14ac:dyDescent="0.3">
      <c r="A2402" s="1">
        <v>2401</v>
      </c>
      <c r="B2402" s="1">
        <v>9.2910000000000004</v>
      </c>
    </row>
    <row r="2403" spans="1:2" x14ac:dyDescent="0.3">
      <c r="A2403" s="1">
        <v>2402</v>
      </c>
      <c r="B2403" s="1">
        <v>9.0739999999999998</v>
      </c>
    </row>
    <row r="2404" spans="1:2" x14ac:dyDescent="0.3">
      <c r="A2404" s="1">
        <v>2403</v>
      </c>
      <c r="B2404" s="1">
        <v>8.8840000000000003</v>
      </c>
    </row>
    <row r="2405" spans="1:2" x14ac:dyDescent="0.3">
      <c r="A2405" s="1">
        <v>2404</v>
      </c>
      <c r="B2405" s="1">
        <v>8.8710000000000004</v>
      </c>
    </row>
    <row r="2406" spans="1:2" x14ac:dyDescent="0.3">
      <c r="A2406" s="1">
        <v>2405</v>
      </c>
      <c r="B2406" s="1">
        <v>8.9529999999999994</v>
      </c>
    </row>
    <row r="2407" spans="1:2" x14ac:dyDescent="0.3">
      <c r="A2407" s="1">
        <v>2406</v>
      </c>
      <c r="B2407" s="1">
        <v>10.195</v>
      </c>
    </row>
    <row r="2408" spans="1:2" x14ac:dyDescent="0.3">
      <c r="A2408" s="1">
        <v>2407</v>
      </c>
      <c r="B2408" s="1">
        <v>11.497</v>
      </c>
    </row>
    <row r="2409" spans="1:2" x14ac:dyDescent="0.3">
      <c r="A2409" s="1">
        <v>2408</v>
      </c>
      <c r="B2409" s="1">
        <v>12.356999999999999</v>
      </c>
    </row>
    <row r="2410" spans="1:2" x14ac:dyDescent="0.3">
      <c r="A2410" s="1">
        <v>2409</v>
      </c>
      <c r="B2410" s="1">
        <v>13.217000000000001</v>
      </c>
    </row>
    <row r="2411" spans="1:2" x14ac:dyDescent="0.3">
      <c r="A2411" s="1">
        <v>2410</v>
      </c>
      <c r="B2411" s="1">
        <v>14.113</v>
      </c>
    </row>
    <row r="2412" spans="1:2" x14ac:dyDescent="0.3">
      <c r="A2412" s="1">
        <v>2411</v>
      </c>
      <c r="B2412" s="1">
        <v>15.243</v>
      </c>
    </row>
    <row r="2413" spans="1:2" x14ac:dyDescent="0.3">
      <c r="A2413" s="1">
        <v>2412</v>
      </c>
      <c r="B2413" s="1">
        <v>16.2</v>
      </c>
    </row>
    <row r="2414" spans="1:2" x14ac:dyDescent="0.3">
      <c r="A2414" s="1">
        <v>2413</v>
      </c>
      <c r="B2414" s="1">
        <v>16.75</v>
      </c>
    </row>
    <row r="2415" spans="1:2" x14ac:dyDescent="0.3">
      <c r="A2415" s="1">
        <v>2414</v>
      </c>
      <c r="B2415" s="1">
        <v>17.181000000000001</v>
      </c>
    </row>
    <row r="2416" spans="1:2" x14ac:dyDescent="0.3">
      <c r="A2416" s="1">
        <v>2415</v>
      </c>
      <c r="B2416" s="1">
        <v>16.998000000000001</v>
      </c>
    </row>
    <row r="2417" spans="1:2" x14ac:dyDescent="0.3">
      <c r="A2417" s="1">
        <v>2416</v>
      </c>
      <c r="B2417" s="1">
        <v>16.414000000000001</v>
      </c>
    </row>
    <row r="2418" spans="1:2" x14ac:dyDescent="0.3">
      <c r="A2418" s="1">
        <v>2417</v>
      </c>
      <c r="B2418" s="1">
        <v>15.028</v>
      </c>
    </row>
    <row r="2419" spans="1:2" x14ac:dyDescent="0.3">
      <c r="A2419" s="1">
        <v>2418</v>
      </c>
      <c r="B2419" s="1">
        <v>12.27</v>
      </c>
    </row>
    <row r="2420" spans="1:2" x14ac:dyDescent="0.3">
      <c r="A2420" s="1">
        <v>2419</v>
      </c>
      <c r="B2420" s="1">
        <v>11.01</v>
      </c>
    </row>
    <row r="2421" spans="1:2" x14ac:dyDescent="0.3">
      <c r="A2421" s="1">
        <v>2420</v>
      </c>
      <c r="B2421" s="1">
        <v>10.199</v>
      </c>
    </row>
    <row r="2422" spans="1:2" x14ac:dyDescent="0.3">
      <c r="A2422" s="1">
        <v>2421</v>
      </c>
      <c r="B2422" s="1">
        <v>9.4450000000000003</v>
      </c>
    </row>
    <row r="2423" spans="1:2" x14ac:dyDescent="0.3">
      <c r="A2423" s="1">
        <v>2422</v>
      </c>
      <c r="B2423" s="1">
        <v>8.8550000000000004</v>
      </c>
    </row>
    <row r="2424" spans="1:2" x14ac:dyDescent="0.3">
      <c r="A2424" s="1">
        <v>2423</v>
      </c>
      <c r="B2424" s="1">
        <v>8.516</v>
      </c>
    </row>
    <row r="2425" spans="1:2" x14ac:dyDescent="0.3">
      <c r="A2425" s="1">
        <v>2424</v>
      </c>
      <c r="B2425" s="1">
        <v>8.0690000000000008</v>
      </c>
    </row>
    <row r="2426" spans="1:2" x14ac:dyDescent="0.3">
      <c r="A2426" s="1">
        <v>2425</v>
      </c>
      <c r="B2426" s="1">
        <v>7.5460000000000003</v>
      </c>
    </row>
    <row r="2427" spans="1:2" x14ac:dyDescent="0.3">
      <c r="A2427" s="1">
        <v>2426</v>
      </c>
      <c r="B2427" s="1">
        <v>7.2430000000000003</v>
      </c>
    </row>
    <row r="2428" spans="1:2" x14ac:dyDescent="0.3">
      <c r="A2428" s="1">
        <v>2427</v>
      </c>
      <c r="B2428" s="1">
        <v>7.069</v>
      </c>
    </row>
    <row r="2429" spans="1:2" x14ac:dyDescent="0.3">
      <c r="A2429" s="1">
        <v>2428</v>
      </c>
      <c r="B2429" s="1">
        <v>6.9720000000000004</v>
      </c>
    </row>
    <row r="2430" spans="1:2" x14ac:dyDescent="0.3">
      <c r="A2430" s="1">
        <v>2429</v>
      </c>
      <c r="B2430" s="1">
        <v>6.7990000000000004</v>
      </c>
    </row>
    <row r="2431" spans="1:2" x14ac:dyDescent="0.3">
      <c r="A2431" s="1">
        <v>2430</v>
      </c>
      <c r="B2431" s="1">
        <v>8.7680000000000007</v>
      </c>
    </row>
    <row r="2432" spans="1:2" x14ac:dyDescent="0.3">
      <c r="A2432" s="1">
        <v>2431</v>
      </c>
      <c r="B2432" s="1">
        <v>11.59</v>
      </c>
    </row>
    <row r="2433" spans="1:2" x14ac:dyDescent="0.3">
      <c r="A2433" s="1">
        <v>2432</v>
      </c>
      <c r="B2433" s="1">
        <v>14.194000000000001</v>
      </c>
    </row>
    <row r="2434" spans="1:2" x14ac:dyDescent="0.3">
      <c r="A2434" s="1">
        <v>2433</v>
      </c>
      <c r="B2434" s="1">
        <v>16.327000000000002</v>
      </c>
    </row>
    <row r="2435" spans="1:2" x14ac:dyDescent="0.3">
      <c r="A2435" s="1">
        <v>2434</v>
      </c>
      <c r="B2435" s="1">
        <v>18.04</v>
      </c>
    </row>
    <row r="2436" spans="1:2" x14ac:dyDescent="0.3">
      <c r="A2436" s="1">
        <v>2435</v>
      </c>
      <c r="B2436" s="1">
        <v>19.181000000000001</v>
      </c>
    </row>
    <row r="2437" spans="1:2" x14ac:dyDescent="0.3">
      <c r="A2437" s="1">
        <v>2436</v>
      </c>
      <c r="B2437" s="1">
        <v>19.939</v>
      </c>
    </row>
    <row r="2438" spans="1:2" x14ac:dyDescent="0.3">
      <c r="A2438" s="1">
        <v>2437</v>
      </c>
      <c r="B2438" s="1">
        <v>20.434000000000001</v>
      </c>
    </row>
    <row r="2439" spans="1:2" x14ac:dyDescent="0.3">
      <c r="A2439" s="1">
        <v>2438</v>
      </c>
      <c r="B2439" s="1">
        <v>20.542000000000002</v>
      </c>
    </row>
    <row r="2440" spans="1:2" x14ac:dyDescent="0.3">
      <c r="A2440" s="1">
        <v>2439</v>
      </c>
      <c r="B2440" s="1">
        <v>20.192</v>
      </c>
    </row>
    <row r="2441" spans="1:2" x14ac:dyDescent="0.3">
      <c r="A2441" s="1">
        <v>2440</v>
      </c>
      <c r="B2441" s="1">
        <v>19.419</v>
      </c>
    </row>
    <row r="2442" spans="1:2" x14ac:dyDescent="0.3">
      <c r="A2442" s="1">
        <v>2441</v>
      </c>
      <c r="B2442" s="1">
        <v>17.760000000000002</v>
      </c>
    </row>
    <row r="2443" spans="1:2" x14ac:dyDescent="0.3">
      <c r="A2443" s="1">
        <v>2442</v>
      </c>
      <c r="B2443" s="1">
        <v>14.369</v>
      </c>
    </row>
    <row r="2444" spans="1:2" x14ac:dyDescent="0.3">
      <c r="A2444" s="1">
        <v>2443</v>
      </c>
      <c r="B2444" s="1">
        <v>13.04</v>
      </c>
    </row>
    <row r="2445" spans="1:2" x14ac:dyDescent="0.3">
      <c r="A2445" s="1">
        <v>2444</v>
      </c>
      <c r="B2445" s="1">
        <v>12.738</v>
      </c>
    </row>
    <row r="2446" spans="1:2" x14ac:dyDescent="0.3">
      <c r="A2446" s="1">
        <v>2445</v>
      </c>
      <c r="B2446" s="1">
        <v>12.65</v>
      </c>
    </row>
    <row r="2447" spans="1:2" x14ac:dyDescent="0.3">
      <c r="A2447" s="1">
        <v>2446</v>
      </c>
      <c r="B2447" s="1">
        <v>12.381</v>
      </c>
    </row>
    <row r="2448" spans="1:2" x14ac:dyDescent="0.3">
      <c r="A2448" s="1">
        <v>2447</v>
      </c>
      <c r="B2448" s="1">
        <v>12.3</v>
      </c>
    </row>
    <row r="2449" spans="1:2" x14ac:dyDescent="0.3">
      <c r="A2449" s="1">
        <v>2448</v>
      </c>
      <c r="B2449" s="1">
        <v>11.791</v>
      </c>
    </row>
    <row r="2450" spans="1:2" x14ac:dyDescent="0.3">
      <c r="A2450" s="1">
        <v>2449</v>
      </c>
      <c r="B2450" s="1">
        <v>10.726000000000001</v>
      </c>
    </row>
    <row r="2451" spans="1:2" x14ac:dyDescent="0.3">
      <c r="A2451" s="1">
        <v>2450</v>
      </c>
      <c r="B2451" s="1">
        <v>9.7349999999999994</v>
      </c>
    </row>
    <row r="2452" spans="1:2" x14ac:dyDescent="0.3">
      <c r="A2452" s="1">
        <v>2451</v>
      </c>
      <c r="B2452" s="1">
        <v>8.9030000000000005</v>
      </c>
    </row>
    <row r="2453" spans="1:2" x14ac:dyDescent="0.3">
      <c r="A2453" s="1">
        <v>2452</v>
      </c>
      <c r="B2453" s="1">
        <v>8.3520000000000003</v>
      </c>
    </row>
    <row r="2454" spans="1:2" x14ac:dyDescent="0.3">
      <c r="A2454" s="1">
        <v>2453</v>
      </c>
      <c r="B2454" s="1">
        <v>8.0020000000000007</v>
      </c>
    </row>
    <row r="2455" spans="1:2" x14ac:dyDescent="0.3">
      <c r="A2455" s="1">
        <v>2454</v>
      </c>
      <c r="B2455" s="1">
        <v>10.169</v>
      </c>
    </row>
    <row r="2456" spans="1:2" x14ac:dyDescent="0.3">
      <c r="A2456" s="1">
        <v>2455</v>
      </c>
      <c r="B2456" s="1">
        <v>12.972</v>
      </c>
    </row>
    <row r="2457" spans="1:2" x14ac:dyDescent="0.3">
      <c r="A2457" s="1">
        <v>2456</v>
      </c>
      <c r="B2457" s="1">
        <v>15.114000000000001</v>
      </c>
    </row>
    <row r="2458" spans="1:2" x14ac:dyDescent="0.3">
      <c r="A2458" s="1">
        <v>2457</v>
      </c>
      <c r="B2458" s="1">
        <v>17.260999999999999</v>
      </c>
    </row>
    <row r="2459" spans="1:2" x14ac:dyDescent="0.3">
      <c r="A2459" s="1">
        <v>2458</v>
      </c>
      <c r="B2459" s="1">
        <v>19.143999999999998</v>
      </c>
    </row>
    <row r="2460" spans="1:2" x14ac:dyDescent="0.3">
      <c r="A2460" s="1">
        <v>2459</v>
      </c>
      <c r="B2460" s="1">
        <v>20.704999999999998</v>
      </c>
    </row>
    <row r="2461" spans="1:2" x14ac:dyDescent="0.3">
      <c r="A2461" s="1">
        <v>2460</v>
      </c>
      <c r="B2461" s="1">
        <v>21.872</v>
      </c>
    </row>
    <row r="2462" spans="1:2" x14ac:dyDescent="0.3">
      <c r="A2462" s="1">
        <v>2461</v>
      </c>
      <c r="B2462" s="1">
        <v>22.102</v>
      </c>
    </row>
    <row r="2463" spans="1:2" x14ac:dyDescent="0.3">
      <c r="A2463" s="1">
        <v>2462</v>
      </c>
      <c r="B2463" s="1">
        <v>21.966999999999999</v>
      </c>
    </row>
    <row r="2464" spans="1:2" x14ac:dyDescent="0.3">
      <c r="A2464" s="1">
        <v>2463</v>
      </c>
      <c r="B2464" s="1">
        <v>22.238</v>
      </c>
    </row>
    <row r="2465" spans="1:2" x14ac:dyDescent="0.3">
      <c r="A2465" s="1">
        <v>2464</v>
      </c>
      <c r="B2465" s="1">
        <v>21.899000000000001</v>
      </c>
    </row>
    <row r="2466" spans="1:2" x14ac:dyDescent="0.3">
      <c r="A2466" s="1">
        <v>2465</v>
      </c>
      <c r="B2466" s="1">
        <v>19.978999999999999</v>
      </c>
    </row>
    <row r="2467" spans="1:2" x14ac:dyDescent="0.3">
      <c r="A2467" s="1">
        <v>2466</v>
      </c>
      <c r="B2467" s="1">
        <v>16.652999999999999</v>
      </c>
    </row>
    <row r="2468" spans="1:2" x14ac:dyDescent="0.3">
      <c r="A2468" s="1">
        <v>2467</v>
      </c>
      <c r="B2468" s="1">
        <v>14.973000000000001</v>
      </c>
    </row>
    <row r="2469" spans="1:2" x14ac:dyDescent="0.3">
      <c r="A2469" s="1">
        <v>2468</v>
      </c>
      <c r="B2469" s="1">
        <v>13.617000000000001</v>
      </c>
    </row>
    <row r="2470" spans="1:2" x14ac:dyDescent="0.3">
      <c r="A2470" s="1">
        <v>2469</v>
      </c>
      <c r="B2470" s="1">
        <v>12.106</v>
      </c>
    </row>
    <row r="2471" spans="1:2" x14ac:dyDescent="0.3">
      <c r="A2471" s="1">
        <v>2470</v>
      </c>
      <c r="B2471" s="1">
        <v>10.972</v>
      </c>
    </row>
    <row r="2472" spans="1:2" x14ac:dyDescent="0.3">
      <c r="A2472" s="1">
        <v>2471</v>
      </c>
      <c r="B2472" s="1">
        <v>10.403</v>
      </c>
    </row>
    <row r="2473" spans="1:2" x14ac:dyDescent="0.3">
      <c r="A2473" s="1">
        <v>2472</v>
      </c>
      <c r="B2473" s="1">
        <v>9.8510000000000009</v>
      </c>
    </row>
    <row r="2474" spans="1:2" x14ac:dyDescent="0.3">
      <c r="A2474" s="1">
        <v>2473</v>
      </c>
      <c r="B2474" s="1">
        <v>9.4109999999999996</v>
      </c>
    </row>
    <row r="2475" spans="1:2" x14ac:dyDescent="0.3">
      <c r="A2475" s="1">
        <v>2474</v>
      </c>
      <c r="B2475" s="1">
        <v>9.3030000000000008</v>
      </c>
    </row>
    <row r="2476" spans="1:2" x14ac:dyDescent="0.3">
      <c r="A2476" s="1">
        <v>2475</v>
      </c>
      <c r="B2476" s="1">
        <v>8.9</v>
      </c>
    </row>
    <row r="2477" spans="1:2" x14ac:dyDescent="0.3">
      <c r="A2477" s="1">
        <v>2476</v>
      </c>
      <c r="B2477" s="1">
        <v>8.5250000000000004</v>
      </c>
    </row>
    <row r="2478" spans="1:2" x14ac:dyDescent="0.3">
      <c r="A2478" s="1">
        <v>2477</v>
      </c>
      <c r="B2478" s="1">
        <v>8.359</v>
      </c>
    </row>
    <row r="2479" spans="1:2" x14ac:dyDescent="0.3">
      <c r="A2479" s="1">
        <v>2478</v>
      </c>
      <c r="B2479" s="1">
        <v>9.8659999999999997</v>
      </c>
    </row>
    <row r="2480" spans="1:2" x14ac:dyDescent="0.3">
      <c r="A2480" s="1">
        <v>2479</v>
      </c>
      <c r="B2480" s="1">
        <v>12.11</v>
      </c>
    </row>
    <row r="2481" spans="1:2" x14ac:dyDescent="0.3">
      <c r="A2481" s="1">
        <v>2480</v>
      </c>
      <c r="B2481" s="1">
        <v>14.42</v>
      </c>
    </row>
    <row r="2482" spans="1:2" x14ac:dyDescent="0.3">
      <c r="A2482" s="1">
        <v>2481</v>
      </c>
      <c r="B2482" s="1">
        <v>15.941000000000001</v>
      </c>
    </row>
    <row r="2483" spans="1:2" x14ac:dyDescent="0.3">
      <c r="A2483" s="1">
        <v>2482</v>
      </c>
      <c r="B2483" s="1">
        <v>16.754999999999999</v>
      </c>
    </row>
    <row r="2484" spans="1:2" x14ac:dyDescent="0.3">
      <c r="A2484" s="1">
        <v>2483</v>
      </c>
      <c r="B2484" s="1">
        <v>17.268000000000001</v>
      </c>
    </row>
    <row r="2485" spans="1:2" x14ac:dyDescent="0.3">
      <c r="A2485" s="1">
        <v>2484</v>
      </c>
      <c r="B2485" s="1">
        <v>17.513999999999999</v>
      </c>
    </row>
    <row r="2486" spans="1:2" x14ac:dyDescent="0.3">
      <c r="A2486" s="1">
        <v>2485</v>
      </c>
      <c r="B2486" s="1">
        <v>17.824999999999999</v>
      </c>
    </row>
    <row r="2487" spans="1:2" x14ac:dyDescent="0.3">
      <c r="A2487" s="1">
        <v>2486</v>
      </c>
      <c r="B2487" s="1">
        <v>18.042000000000002</v>
      </c>
    </row>
    <row r="2488" spans="1:2" x14ac:dyDescent="0.3">
      <c r="A2488" s="1">
        <v>2487</v>
      </c>
      <c r="B2488" s="1">
        <v>17.637</v>
      </c>
    </row>
    <row r="2489" spans="1:2" x14ac:dyDescent="0.3">
      <c r="A2489" s="1">
        <v>2488</v>
      </c>
      <c r="B2489" s="1">
        <v>16.443000000000001</v>
      </c>
    </row>
    <row r="2490" spans="1:2" x14ac:dyDescent="0.3">
      <c r="A2490" s="1">
        <v>2489</v>
      </c>
      <c r="B2490" s="1">
        <v>15.170999999999999</v>
      </c>
    </row>
    <row r="2491" spans="1:2" x14ac:dyDescent="0.3">
      <c r="A2491" s="1">
        <v>2490</v>
      </c>
      <c r="B2491" s="1">
        <v>12.595000000000001</v>
      </c>
    </row>
    <row r="2492" spans="1:2" x14ac:dyDescent="0.3">
      <c r="A2492" s="1">
        <v>2491</v>
      </c>
      <c r="B2492" s="1">
        <v>11.317</v>
      </c>
    </row>
    <row r="2493" spans="1:2" x14ac:dyDescent="0.3">
      <c r="A2493" s="1">
        <v>2492</v>
      </c>
      <c r="B2493" s="1">
        <v>10.715999999999999</v>
      </c>
    </row>
    <row r="2494" spans="1:2" x14ac:dyDescent="0.3">
      <c r="A2494" s="1">
        <v>2493</v>
      </c>
      <c r="B2494" s="1">
        <v>10.148</v>
      </c>
    </row>
    <row r="2495" spans="1:2" x14ac:dyDescent="0.3">
      <c r="A2495" s="1">
        <v>2494</v>
      </c>
      <c r="B2495" s="1">
        <v>9.6370000000000005</v>
      </c>
    </row>
    <row r="2496" spans="1:2" x14ac:dyDescent="0.3">
      <c r="A2496" s="1">
        <v>2495</v>
      </c>
      <c r="B2496" s="1">
        <v>8.9969999999999999</v>
      </c>
    </row>
    <row r="2497" spans="1:2" x14ac:dyDescent="0.3">
      <c r="A2497" s="1">
        <v>2496</v>
      </c>
      <c r="B2497" s="1">
        <v>8.7159999999999993</v>
      </c>
    </row>
    <row r="2498" spans="1:2" x14ac:dyDescent="0.3">
      <c r="A2498" s="1">
        <v>2497</v>
      </c>
      <c r="B2498" s="1">
        <v>8.4339999999999993</v>
      </c>
    </row>
    <row r="2499" spans="1:2" x14ac:dyDescent="0.3">
      <c r="A2499" s="1">
        <v>2498</v>
      </c>
      <c r="B2499" s="1">
        <v>7.819</v>
      </c>
    </row>
    <row r="2500" spans="1:2" x14ac:dyDescent="0.3">
      <c r="A2500" s="1">
        <v>2499</v>
      </c>
      <c r="B2500" s="1">
        <v>7.26</v>
      </c>
    </row>
    <row r="2501" spans="1:2" x14ac:dyDescent="0.3">
      <c r="A2501" s="1">
        <v>2500</v>
      </c>
      <c r="B2501" s="1">
        <v>6.6289999999999996</v>
      </c>
    </row>
    <row r="2502" spans="1:2" x14ac:dyDescent="0.3">
      <c r="A2502" s="1">
        <v>2501</v>
      </c>
      <c r="B2502" s="1">
        <v>6.24</v>
      </c>
    </row>
    <row r="2503" spans="1:2" x14ac:dyDescent="0.3">
      <c r="A2503" s="1">
        <v>2502</v>
      </c>
      <c r="B2503" s="1">
        <v>8.5380000000000003</v>
      </c>
    </row>
    <row r="2504" spans="1:2" x14ac:dyDescent="0.3">
      <c r="A2504" s="1">
        <v>2503</v>
      </c>
      <c r="B2504" s="1">
        <v>10.808</v>
      </c>
    </row>
    <row r="2505" spans="1:2" x14ac:dyDescent="0.3">
      <c r="A2505" s="1">
        <v>2504</v>
      </c>
      <c r="B2505" s="1">
        <v>13.045</v>
      </c>
    </row>
    <row r="2506" spans="1:2" x14ac:dyDescent="0.3">
      <c r="A2506" s="1">
        <v>2505</v>
      </c>
      <c r="B2506" s="1">
        <v>14.587999999999999</v>
      </c>
    </row>
    <row r="2507" spans="1:2" x14ac:dyDescent="0.3">
      <c r="A2507" s="1">
        <v>2506</v>
      </c>
      <c r="B2507" s="1">
        <v>15.548999999999999</v>
      </c>
    </row>
    <row r="2508" spans="1:2" x14ac:dyDescent="0.3">
      <c r="A2508" s="1">
        <v>2507</v>
      </c>
      <c r="B2508" s="1">
        <v>15.311</v>
      </c>
    </row>
    <row r="2509" spans="1:2" x14ac:dyDescent="0.3">
      <c r="A2509" s="1">
        <v>2508</v>
      </c>
      <c r="B2509" s="1">
        <v>13.762</v>
      </c>
    </row>
    <row r="2510" spans="1:2" x14ac:dyDescent="0.3">
      <c r="A2510" s="1">
        <v>2509</v>
      </c>
      <c r="B2510" s="1">
        <v>12.356</v>
      </c>
    </row>
    <row r="2511" spans="1:2" x14ac:dyDescent="0.3">
      <c r="A2511" s="1">
        <v>2510</v>
      </c>
      <c r="B2511" s="1">
        <v>11.849</v>
      </c>
    </row>
    <row r="2512" spans="1:2" x14ac:dyDescent="0.3">
      <c r="A2512" s="1">
        <v>2511</v>
      </c>
      <c r="B2512" s="1">
        <v>11.677</v>
      </c>
    </row>
    <row r="2513" spans="1:2" x14ac:dyDescent="0.3">
      <c r="A2513" s="1">
        <v>2512</v>
      </c>
      <c r="B2513" s="1">
        <v>11.581</v>
      </c>
    </row>
    <row r="2514" spans="1:2" x14ac:dyDescent="0.3">
      <c r="A2514" s="1">
        <v>2513</v>
      </c>
      <c r="B2514" s="1">
        <v>11.378</v>
      </c>
    </row>
    <row r="2515" spans="1:2" x14ac:dyDescent="0.3">
      <c r="A2515" s="1">
        <v>2514</v>
      </c>
      <c r="B2515" s="1">
        <v>10.379</v>
      </c>
    </row>
    <row r="2516" spans="1:2" x14ac:dyDescent="0.3">
      <c r="A2516" s="1">
        <v>2515</v>
      </c>
      <c r="B2516" s="1">
        <v>9.8290000000000006</v>
      </c>
    </row>
    <row r="2517" spans="1:2" x14ac:dyDescent="0.3">
      <c r="A2517" s="1">
        <v>2516</v>
      </c>
      <c r="B2517" s="1">
        <v>9.7739999999999991</v>
      </c>
    </row>
    <row r="2518" spans="1:2" x14ac:dyDescent="0.3">
      <c r="A2518" s="1">
        <v>2517</v>
      </c>
      <c r="B2518" s="1">
        <v>9.6639999999999997</v>
      </c>
    </row>
    <row r="2519" spans="1:2" x14ac:dyDescent="0.3">
      <c r="A2519" s="1">
        <v>2518</v>
      </c>
      <c r="B2519" s="1">
        <v>9.4239999999999995</v>
      </c>
    </row>
    <row r="2520" spans="1:2" x14ac:dyDescent="0.3">
      <c r="A2520" s="1">
        <v>2519</v>
      </c>
      <c r="B2520" s="1">
        <v>9.2509999999999994</v>
      </c>
    </row>
    <row r="2521" spans="1:2" x14ac:dyDescent="0.3">
      <c r="A2521" s="1">
        <v>2520</v>
      </c>
      <c r="B2521" s="1">
        <v>9.1669999999999998</v>
      </c>
    </row>
    <row r="2522" spans="1:2" x14ac:dyDescent="0.3">
      <c r="A2522" s="1">
        <v>2521</v>
      </c>
      <c r="B2522" s="1">
        <v>9.1020000000000003</v>
      </c>
    </row>
    <row r="2523" spans="1:2" x14ac:dyDescent="0.3">
      <c r="A2523" s="1">
        <v>2522</v>
      </c>
      <c r="B2523" s="1">
        <v>9.1430000000000007</v>
      </c>
    </row>
    <row r="2524" spans="1:2" x14ac:dyDescent="0.3">
      <c r="A2524" s="1">
        <v>2523</v>
      </c>
      <c r="B2524" s="1">
        <v>9.0500000000000007</v>
      </c>
    </row>
    <row r="2525" spans="1:2" x14ac:dyDescent="0.3">
      <c r="A2525" s="1">
        <v>2524</v>
      </c>
      <c r="B2525" s="1">
        <v>8.7430000000000003</v>
      </c>
    </row>
    <row r="2526" spans="1:2" x14ac:dyDescent="0.3">
      <c r="A2526" s="1">
        <v>2525</v>
      </c>
      <c r="B2526" s="1">
        <v>8.4309999999999992</v>
      </c>
    </row>
    <row r="2527" spans="1:2" x14ac:dyDescent="0.3">
      <c r="A2527" s="1">
        <v>2526</v>
      </c>
      <c r="B2527" s="1">
        <v>9.8369999999999997</v>
      </c>
    </row>
    <row r="2528" spans="1:2" x14ac:dyDescent="0.3">
      <c r="A2528" s="1">
        <v>2527</v>
      </c>
      <c r="B2528" s="1">
        <v>11.042999999999999</v>
      </c>
    </row>
    <row r="2529" spans="1:2" x14ac:dyDescent="0.3">
      <c r="A2529" s="1">
        <v>2528</v>
      </c>
      <c r="B2529" s="1">
        <v>12.58</v>
      </c>
    </row>
    <row r="2530" spans="1:2" x14ac:dyDescent="0.3">
      <c r="A2530" s="1">
        <v>2529</v>
      </c>
      <c r="B2530" s="1">
        <v>14.111000000000001</v>
      </c>
    </row>
    <row r="2531" spans="1:2" x14ac:dyDescent="0.3">
      <c r="A2531" s="1">
        <v>2530</v>
      </c>
      <c r="B2531" s="1">
        <v>15.167</v>
      </c>
    </row>
    <row r="2532" spans="1:2" x14ac:dyDescent="0.3">
      <c r="A2532" s="1">
        <v>2531</v>
      </c>
      <c r="B2532" s="1">
        <v>16.309000000000001</v>
      </c>
    </row>
    <row r="2533" spans="1:2" x14ac:dyDescent="0.3">
      <c r="A2533" s="1">
        <v>2532</v>
      </c>
      <c r="B2533" s="1">
        <v>17.303999999999998</v>
      </c>
    </row>
    <row r="2534" spans="1:2" x14ac:dyDescent="0.3">
      <c r="A2534" s="1">
        <v>2533</v>
      </c>
      <c r="B2534" s="1">
        <v>17.989999999999998</v>
      </c>
    </row>
    <row r="2535" spans="1:2" x14ac:dyDescent="0.3">
      <c r="A2535" s="1">
        <v>2534</v>
      </c>
      <c r="B2535" s="1">
        <v>18.303000000000001</v>
      </c>
    </row>
    <row r="2536" spans="1:2" x14ac:dyDescent="0.3">
      <c r="A2536" s="1">
        <v>2535</v>
      </c>
      <c r="B2536" s="1">
        <v>18.192</v>
      </c>
    </row>
    <row r="2537" spans="1:2" x14ac:dyDescent="0.3">
      <c r="A2537" s="1">
        <v>2536</v>
      </c>
      <c r="B2537" s="1">
        <v>17.664000000000001</v>
      </c>
    </row>
    <row r="2538" spans="1:2" x14ac:dyDescent="0.3">
      <c r="A2538" s="1">
        <v>2537</v>
      </c>
      <c r="B2538" s="1">
        <v>16.489000000000001</v>
      </c>
    </row>
    <row r="2539" spans="1:2" x14ac:dyDescent="0.3">
      <c r="A2539" s="1">
        <v>2538</v>
      </c>
      <c r="B2539" s="1">
        <v>13.646000000000001</v>
      </c>
    </row>
    <row r="2540" spans="1:2" x14ac:dyDescent="0.3">
      <c r="A2540" s="1">
        <v>2539</v>
      </c>
      <c r="B2540" s="1">
        <v>12.109</v>
      </c>
    </row>
    <row r="2541" spans="1:2" x14ac:dyDescent="0.3">
      <c r="A2541" s="1">
        <v>2540</v>
      </c>
      <c r="B2541" s="1">
        <v>11.663</v>
      </c>
    </row>
    <row r="2542" spans="1:2" x14ac:dyDescent="0.3">
      <c r="A2542" s="1">
        <v>2541</v>
      </c>
      <c r="B2542" s="1">
        <v>11.426</v>
      </c>
    </row>
    <row r="2543" spans="1:2" x14ac:dyDescent="0.3">
      <c r="A2543" s="1">
        <v>2542</v>
      </c>
      <c r="B2543" s="1">
        <v>10.933999999999999</v>
      </c>
    </row>
    <row r="2544" spans="1:2" x14ac:dyDescent="0.3">
      <c r="A2544" s="1">
        <v>2543</v>
      </c>
      <c r="B2544" s="1">
        <v>10.29</v>
      </c>
    </row>
    <row r="2545" spans="1:2" x14ac:dyDescent="0.3">
      <c r="A2545" s="1">
        <v>2544</v>
      </c>
      <c r="B2545" s="1">
        <v>9.7560000000000002</v>
      </c>
    </row>
    <row r="2546" spans="1:2" x14ac:dyDescent="0.3">
      <c r="A2546" s="1">
        <v>2545</v>
      </c>
      <c r="B2546" s="1">
        <v>9.3239999999999998</v>
      </c>
    </row>
    <row r="2547" spans="1:2" x14ac:dyDescent="0.3">
      <c r="A2547" s="1">
        <v>2546</v>
      </c>
      <c r="B2547" s="1">
        <v>8.6270000000000007</v>
      </c>
    </row>
    <row r="2548" spans="1:2" x14ac:dyDescent="0.3">
      <c r="A2548" s="1">
        <v>2547</v>
      </c>
      <c r="B2548" s="1">
        <v>8.02</v>
      </c>
    </row>
    <row r="2549" spans="1:2" x14ac:dyDescent="0.3">
      <c r="A2549" s="1">
        <v>2548</v>
      </c>
      <c r="B2549" s="1">
        <v>7.6050000000000004</v>
      </c>
    </row>
    <row r="2550" spans="1:2" x14ac:dyDescent="0.3">
      <c r="A2550" s="1">
        <v>2549</v>
      </c>
      <c r="B2550" s="1">
        <v>7.468</v>
      </c>
    </row>
    <row r="2551" spans="1:2" x14ac:dyDescent="0.3">
      <c r="A2551" s="1">
        <v>2550</v>
      </c>
      <c r="B2551" s="1">
        <v>9.8829999999999991</v>
      </c>
    </row>
    <row r="2552" spans="1:2" x14ac:dyDescent="0.3">
      <c r="A2552" s="1">
        <v>2551</v>
      </c>
      <c r="B2552" s="1">
        <v>12.558999999999999</v>
      </c>
    </row>
    <row r="2553" spans="1:2" x14ac:dyDescent="0.3">
      <c r="A2553" s="1">
        <v>2552</v>
      </c>
      <c r="B2553" s="1">
        <v>15.175000000000001</v>
      </c>
    </row>
    <row r="2554" spans="1:2" x14ac:dyDescent="0.3">
      <c r="A2554" s="1">
        <v>2553</v>
      </c>
      <c r="B2554" s="1">
        <v>17.568000000000001</v>
      </c>
    </row>
    <row r="2555" spans="1:2" x14ac:dyDescent="0.3">
      <c r="A2555" s="1">
        <v>2554</v>
      </c>
      <c r="B2555" s="1">
        <v>19.138999999999999</v>
      </c>
    </row>
    <row r="2556" spans="1:2" x14ac:dyDescent="0.3">
      <c r="A2556" s="1">
        <v>2555</v>
      </c>
      <c r="B2556" s="1">
        <v>20.32</v>
      </c>
    </row>
    <row r="2557" spans="1:2" x14ac:dyDescent="0.3">
      <c r="A2557" s="1">
        <v>2556</v>
      </c>
      <c r="B2557" s="1">
        <v>21.289000000000001</v>
      </c>
    </row>
    <row r="2558" spans="1:2" x14ac:dyDescent="0.3">
      <c r="A2558" s="1">
        <v>2557</v>
      </c>
      <c r="B2558" s="1">
        <v>22.007999999999999</v>
      </c>
    </row>
    <row r="2559" spans="1:2" x14ac:dyDescent="0.3">
      <c r="A2559" s="1">
        <v>2558</v>
      </c>
      <c r="B2559" s="1">
        <v>22.358000000000001</v>
      </c>
    </row>
    <row r="2560" spans="1:2" x14ac:dyDescent="0.3">
      <c r="A2560" s="1">
        <v>2559</v>
      </c>
      <c r="B2560" s="1">
        <v>22.298999999999999</v>
      </c>
    </row>
    <row r="2561" spans="1:2" x14ac:dyDescent="0.3">
      <c r="A2561" s="1">
        <v>2560</v>
      </c>
      <c r="B2561" s="1">
        <v>21.923999999999999</v>
      </c>
    </row>
    <row r="2562" spans="1:2" x14ac:dyDescent="0.3">
      <c r="A2562" s="1">
        <v>2561</v>
      </c>
      <c r="B2562" s="1">
        <v>20.890999999999998</v>
      </c>
    </row>
    <row r="2563" spans="1:2" x14ac:dyDescent="0.3">
      <c r="A2563" s="1">
        <v>2562</v>
      </c>
      <c r="B2563" s="1">
        <v>18.440000000000001</v>
      </c>
    </row>
    <row r="2564" spans="1:2" x14ac:dyDescent="0.3">
      <c r="A2564" s="1">
        <v>2563</v>
      </c>
      <c r="B2564" s="1">
        <v>17.082999999999998</v>
      </c>
    </row>
    <row r="2565" spans="1:2" x14ac:dyDescent="0.3">
      <c r="A2565" s="1">
        <v>2564</v>
      </c>
      <c r="B2565" s="1">
        <v>16.303000000000001</v>
      </c>
    </row>
    <row r="2566" spans="1:2" x14ac:dyDescent="0.3">
      <c r="A2566" s="1">
        <v>2565</v>
      </c>
      <c r="B2566" s="1">
        <v>15.092000000000001</v>
      </c>
    </row>
    <row r="2567" spans="1:2" x14ac:dyDescent="0.3">
      <c r="A2567" s="1">
        <v>2566</v>
      </c>
      <c r="B2567" s="1">
        <v>13.792</v>
      </c>
    </row>
    <row r="2568" spans="1:2" x14ac:dyDescent="0.3">
      <c r="A2568" s="1">
        <v>2567</v>
      </c>
      <c r="B2568" s="1">
        <v>12.693</v>
      </c>
    </row>
    <row r="2569" spans="1:2" x14ac:dyDescent="0.3">
      <c r="A2569" s="1">
        <v>2568</v>
      </c>
      <c r="B2569" s="1">
        <v>11.891999999999999</v>
      </c>
    </row>
    <row r="2570" spans="1:2" x14ac:dyDescent="0.3">
      <c r="A2570" s="1">
        <v>2569</v>
      </c>
      <c r="B2570" s="1">
        <v>11.356999999999999</v>
      </c>
    </row>
    <row r="2571" spans="1:2" x14ac:dyDescent="0.3">
      <c r="A2571" s="1">
        <v>2570</v>
      </c>
      <c r="B2571" s="1">
        <v>11.337999999999999</v>
      </c>
    </row>
    <row r="2572" spans="1:2" x14ac:dyDescent="0.3">
      <c r="A2572" s="1">
        <v>2571</v>
      </c>
      <c r="B2572" s="1">
        <v>11.307</v>
      </c>
    </row>
    <row r="2573" spans="1:2" x14ac:dyDescent="0.3">
      <c r="A2573" s="1">
        <v>2572</v>
      </c>
      <c r="B2573" s="1">
        <v>10.989000000000001</v>
      </c>
    </row>
    <row r="2574" spans="1:2" x14ac:dyDescent="0.3">
      <c r="A2574" s="1">
        <v>2573</v>
      </c>
      <c r="B2574" s="1">
        <v>10.94</v>
      </c>
    </row>
    <row r="2575" spans="1:2" x14ac:dyDescent="0.3">
      <c r="A2575" s="1">
        <v>2574</v>
      </c>
      <c r="B2575" s="1">
        <v>13.118</v>
      </c>
    </row>
    <row r="2576" spans="1:2" x14ac:dyDescent="0.3">
      <c r="A2576" s="1">
        <v>2575</v>
      </c>
      <c r="B2576" s="1">
        <v>15.875999999999999</v>
      </c>
    </row>
    <row r="2577" spans="1:2" x14ac:dyDescent="0.3">
      <c r="A2577" s="1">
        <v>2576</v>
      </c>
      <c r="B2577" s="1">
        <v>18.247</v>
      </c>
    </row>
    <row r="2578" spans="1:2" x14ac:dyDescent="0.3">
      <c r="A2578" s="1">
        <v>2577</v>
      </c>
      <c r="B2578" s="1">
        <v>20.347000000000001</v>
      </c>
    </row>
    <row r="2579" spans="1:2" x14ac:dyDescent="0.3">
      <c r="A2579" s="1">
        <v>2578</v>
      </c>
      <c r="B2579" s="1">
        <v>22.361999999999998</v>
      </c>
    </row>
    <row r="2580" spans="1:2" x14ac:dyDescent="0.3">
      <c r="A2580" s="1">
        <v>2579</v>
      </c>
      <c r="B2580" s="1">
        <v>23.757000000000001</v>
      </c>
    </row>
    <row r="2581" spans="1:2" x14ac:dyDescent="0.3">
      <c r="A2581" s="1">
        <v>2580</v>
      </c>
      <c r="B2581" s="1">
        <v>24.614999999999998</v>
      </c>
    </row>
    <row r="2582" spans="1:2" x14ac:dyDescent="0.3">
      <c r="A2582" s="1">
        <v>2581</v>
      </c>
      <c r="B2582" s="1">
        <v>25.356999999999999</v>
      </c>
    </row>
    <row r="2583" spans="1:2" x14ac:dyDescent="0.3">
      <c r="A2583" s="1">
        <v>2582</v>
      </c>
      <c r="B2583" s="1">
        <v>25.817</v>
      </c>
    </row>
    <row r="2584" spans="1:2" x14ac:dyDescent="0.3">
      <c r="A2584" s="1">
        <v>2583</v>
      </c>
      <c r="B2584" s="1">
        <v>25.872</v>
      </c>
    </row>
    <row r="2585" spans="1:2" x14ac:dyDescent="0.3">
      <c r="A2585" s="1">
        <v>2584</v>
      </c>
      <c r="B2585" s="1">
        <v>25.684999999999999</v>
      </c>
    </row>
    <row r="2586" spans="1:2" x14ac:dyDescent="0.3">
      <c r="A2586" s="1">
        <v>2585</v>
      </c>
      <c r="B2586" s="1">
        <v>24.878</v>
      </c>
    </row>
    <row r="2587" spans="1:2" x14ac:dyDescent="0.3">
      <c r="A2587" s="1">
        <v>2586</v>
      </c>
      <c r="B2587" s="1">
        <v>22.661999999999999</v>
      </c>
    </row>
    <row r="2588" spans="1:2" x14ac:dyDescent="0.3">
      <c r="A2588" s="1">
        <v>2587</v>
      </c>
      <c r="B2588" s="1">
        <v>20.878</v>
      </c>
    </row>
    <row r="2589" spans="1:2" x14ac:dyDescent="0.3">
      <c r="A2589" s="1">
        <v>2588</v>
      </c>
      <c r="B2589" s="1">
        <v>19.594999999999999</v>
      </c>
    </row>
    <row r="2590" spans="1:2" x14ac:dyDescent="0.3">
      <c r="A2590" s="1">
        <v>2589</v>
      </c>
      <c r="B2590" s="1">
        <v>18.617999999999999</v>
      </c>
    </row>
    <row r="2591" spans="1:2" x14ac:dyDescent="0.3">
      <c r="A2591" s="1">
        <v>2590</v>
      </c>
      <c r="B2591" s="1">
        <v>17.721</v>
      </c>
    </row>
    <row r="2592" spans="1:2" x14ac:dyDescent="0.3">
      <c r="A2592" s="1">
        <v>2591</v>
      </c>
      <c r="B2592" s="1">
        <v>16.559000000000001</v>
      </c>
    </row>
    <row r="2593" spans="1:2" x14ac:dyDescent="0.3">
      <c r="A2593" s="1">
        <v>2592</v>
      </c>
      <c r="B2593" s="1">
        <v>15.629</v>
      </c>
    </row>
    <row r="2594" spans="1:2" x14ac:dyDescent="0.3">
      <c r="A2594" s="1">
        <v>2593</v>
      </c>
      <c r="B2594" s="1">
        <v>14.808</v>
      </c>
    </row>
    <row r="2595" spans="1:2" x14ac:dyDescent="0.3">
      <c r="A2595" s="1">
        <v>2594</v>
      </c>
      <c r="B2595" s="1">
        <v>14.372</v>
      </c>
    </row>
    <row r="2596" spans="1:2" x14ac:dyDescent="0.3">
      <c r="A2596" s="1">
        <v>2595</v>
      </c>
      <c r="B2596" s="1">
        <v>13.881</v>
      </c>
    </row>
    <row r="2597" spans="1:2" x14ac:dyDescent="0.3">
      <c r="A2597" s="1">
        <v>2596</v>
      </c>
      <c r="B2597" s="1">
        <v>13.39</v>
      </c>
    </row>
    <row r="2598" spans="1:2" x14ac:dyDescent="0.3">
      <c r="A2598" s="1">
        <v>2597</v>
      </c>
      <c r="B2598" s="1">
        <v>13.175000000000001</v>
      </c>
    </row>
    <row r="2599" spans="1:2" x14ac:dyDescent="0.3">
      <c r="A2599" s="1">
        <v>2598</v>
      </c>
      <c r="B2599" s="1">
        <v>14.808999999999999</v>
      </c>
    </row>
    <row r="2600" spans="1:2" x14ac:dyDescent="0.3">
      <c r="A2600" s="1">
        <v>2599</v>
      </c>
      <c r="B2600" s="1">
        <v>16.738</v>
      </c>
    </row>
    <row r="2601" spans="1:2" x14ac:dyDescent="0.3">
      <c r="A2601" s="1">
        <v>2600</v>
      </c>
      <c r="B2601" s="1">
        <v>18.562000000000001</v>
      </c>
    </row>
    <row r="2602" spans="1:2" x14ac:dyDescent="0.3">
      <c r="A2602" s="1">
        <v>2601</v>
      </c>
      <c r="B2602" s="1">
        <v>20.68</v>
      </c>
    </row>
    <row r="2603" spans="1:2" x14ac:dyDescent="0.3">
      <c r="A2603" s="1">
        <v>2602</v>
      </c>
      <c r="B2603" s="1">
        <v>22.645</v>
      </c>
    </row>
    <row r="2604" spans="1:2" x14ac:dyDescent="0.3">
      <c r="A2604" s="1">
        <v>2603</v>
      </c>
      <c r="B2604" s="1">
        <v>23.893999999999998</v>
      </c>
    </row>
    <row r="2605" spans="1:2" x14ac:dyDescent="0.3">
      <c r="A2605" s="1">
        <v>2604</v>
      </c>
      <c r="B2605" s="1">
        <v>24.498999999999999</v>
      </c>
    </row>
    <row r="2606" spans="1:2" x14ac:dyDescent="0.3">
      <c r="A2606" s="1">
        <v>2605</v>
      </c>
      <c r="B2606" s="1">
        <v>24.57</v>
      </c>
    </row>
    <row r="2607" spans="1:2" x14ac:dyDescent="0.3">
      <c r="A2607" s="1">
        <v>2606</v>
      </c>
      <c r="B2607" s="1">
        <v>24.536000000000001</v>
      </c>
    </row>
    <row r="2608" spans="1:2" x14ac:dyDescent="0.3">
      <c r="A2608" s="1">
        <v>2607</v>
      </c>
      <c r="B2608" s="1">
        <v>24.215</v>
      </c>
    </row>
    <row r="2609" spans="1:2" x14ac:dyDescent="0.3">
      <c r="A2609" s="1">
        <v>2608</v>
      </c>
      <c r="B2609" s="1">
        <v>23.215</v>
      </c>
    </row>
    <row r="2610" spans="1:2" x14ac:dyDescent="0.3">
      <c r="A2610" s="1">
        <v>2609</v>
      </c>
      <c r="B2610" s="1">
        <v>21.199000000000002</v>
      </c>
    </row>
    <row r="2611" spans="1:2" x14ac:dyDescent="0.3">
      <c r="A2611" s="1">
        <v>2610</v>
      </c>
      <c r="B2611" s="1">
        <v>17.728000000000002</v>
      </c>
    </row>
    <row r="2612" spans="1:2" x14ac:dyDescent="0.3">
      <c r="A2612" s="1">
        <v>2611</v>
      </c>
      <c r="B2612" s="1">
        <v>15.643000000000001</v>
      </c>
    </row>
    <row r="2613" spans="1:2" x14ac:dyDescent="0.3">
      <c r="A2613" s="1">
        <v>2612</v>
      </c>
      <c r="B2613" s="1">
        <v>14.461</v>
      </c>
    </row>
    <row r="2614" spans="1:2" x14ac:dyDescent="0.3">
      <c r="A2614" s="1">
        <v>2613</v>
      </c>
      <c r="B2614" s="1">
        <v>13.371</v>
      </c>
    </row>
    <row r="2615" spans="1:2" x14ac:dyDescent="0.3">
      <c r="A2615" s="1">
        <v>2614</v>
      </c>
      <c r="B2615" s="1">
        <v>12.612</v>
      </c>
    </row>
    <row r="2616" spans="1:2" x14ac:dyDescent="0.3">
      <c r="A2616" s="1">
        <v>2615</v>
      </c>
      <c r="B2616" s="1">
        <v>12.172000000000001</v>
      </c>
    </row>
    <row r="2617" spans="1:2" x14ac:dyDescent="0.3">
      <c r="A2617" s="1">
        <v>2616</v>
      </c>
      <c r="B2617" s="1">
        <v>11.874000000000001</v>
      </c>
    </row>
    <row r="2618" spans="1:2" x14ac:dyDescent="0.3">
      <c r="A2618" s="1">
        <v>2617</v>
      </c>
      <c r="B2618" s="1">
        <v>11.657</v>
      </c>
    </row>
    <row r="2619" spans="1:2" x14ac:dyDescent="0.3">
      <c r="A2619" s="1">
        <v>2618</v>
      </c>
      <c r="B2619" s="1">
        <v>11.481</v>
      </c>
    </row>
    <row r="2620" spans="1:2" x14ac:dyDescent="0.3">
      <c r="A2620" s="1">
        <v>2619</v>
      </c>
      <c r="B2620" s="1">
        <v>11.292999999999999</v>
      </c>
    </row>
    <row r="2621" spans="1:2" x14ac:dyDescent="0.3">
      <c r="A2621" s="1">
        <v>2620</v>
      </c>
      <c r="B2621" s="1">
        <v>11.131</v>
      </c>
    </row>
    <row r="2622" spans="1:2" x14ac:dyDescent="0.3">
      <c r="A2622" s="1">
        <v>2621</v>
      </c>
      <c r="B2622" s="1">
        <v>11.228999999999999</v>
      </c>
    </row>
    <row r="2623" spans="1:2" x14ac:dyDescent="0.3">
      <c r="A2623" s="1">
        <v>2622</v>
      </c>
      <c r="B2623" s="1">
        <v>11.795999999999999</v>
      </c>
    </row>
    <row r="2624" spans="1:2" x14ac:dyDescent="0.3">
      <c r="A2624" s="1">
        <v>2623</v>
      </c>
      <c r="B2624" s="1">
        <v>12.53</v>
      </c>
    </row>
    <row r="2625" spans="1:2" x14ac:dyDescent="0.3">
      <c r="A2625" s="1">
        <v>2624</v>
      </c>
      <c r="B2625" s="1">
        <v>13.933</v>
      </c>
    </row>
    <row r="2626" spans="1:2" x14ac:dyDescent="0.3">
      <c r="A2626" s="1">
        <v>2625</v>
      </c>
      <c r="B2626" s="1">
        <v>16.114000000000001</v>
      </c>
    </row>
    <row r="2627" spans="1:2" x14ac:dyDescent="0.3">
      <c r="A2627" s="1">
        <v>2626</v>
      </c>
      <c r="B2627" s="1">
        <v>18.190000000000001</v>
      </c>
    </row>
    <row r="2628" spans="1:2" x14ac:dyDescent="0.3">
      <c r="A2628" s="1">
        <v>2627</v>
      </c>
      <c r="B2628" s="1">
        <v>19.667999999999999</v>
      </c>
    </row>
    <row r="2629" spans="1:2" x14ac:dyDescent="0.3">
      <c r="A2629" s="1">
        <v>2628</v>
      </c>
      <c r="B2629" s="1">
        <v>20.48</v>
      </c>
    </row>
    <row r="2630" spans="1:2" x14ac:dyDescent="0.3">
      <c r="A2630" s="1">
        <v>2629</v>
      </c>
      <c r="B2630" s="1">
        <v>20.587</v>
      </c>
    </row>
    <row r="2631" spans="1:2" x14ac:dyDescent="0.3">
      <c r="A2631" s="1">
        <v>2630</v>
      </c>
      <c r="B2631" s="1">
        <v>20.073</v>
      </c>
    </row>
    <row r="2632" spans="1:2" x14ac:dyDescent="0.3">
      <c r="A2632" s="1">
        <v>2631</v>
      </c>
      <c r="B2632" s="1">
        <v>19.079000000000001</v>
      </c>
    </row>
    <row r="2633" spans="1:2" x14ac:dyDescent="0.3">
      <c r="A2633" s="1">
        <v>2632</v>
      </c>
      <c r="B2633" s="1">
        <v>17.661999999999999</v>
      </c>
    </row>
    <row r="2634" spans="1:2" x14ac:dyDescent="0.3">
      <c r="A2634" s="1">
        <v>2633</v>
      </c>
      <c r="B2634" s="1">
        <v>15.815</v>
      </c>
    </row>
    <row r="2635" spans="1:2" x14ac:dyDescent="0.3">
      <c r="A2635" s="1">
        <v>2634</v>
      </c>
      <c r="B2635" s="1">
        <v>13.324999999999999</v>
      </c>
    </row>
    <row r="2636" spans="1:2" x14ac:dyDescent="0.3">
      <c r="A2636" s="1">
        <v>2635</v>
      </c>
      <c r="B2636" s="1">
        <v>11.603999999999999</v>
      </c>
    </row>
    <row r="2637" spans="1:2" x14ac:dyDescent="0.3">
      <c r="A2637" s="1">
        <v>2636</v>
      </c>
      <c r="B2637" s="1">
        <v>10.869</v>
      </c>
    </row>
    <row r="2638" spans="1:2" x14ac:dyDescent="0.3">
      <c r="A2638" s="1">
        <v>2637</v>
      </c>
      <c r="B2638" s="1">
        <v>10.244</v>
      </c>
    </row>
    <row r="2639" spans="1:2" x14ac:dyDescent="0.3">
      <c r="A2639" s="1">
        <v>2638</v>
      </c>
      <c r="B2639" s="1">
        <v>9.718</v>
      </c>
    </row>
    <row r="2640" spans="1:2" x14ac:dyDescent="0.3">
      <c r="A2640" s="1">
        <v>2639</v>
      </c>
      <c r="B2640" s="1">
        <v>9.359</v>
      </c>
    </row>
    <row r="2641" spans="1:2" x14ac:dyDescent="0.3">
      <c r="A2641" s="1">
        <v>2640</v>
      </c>
      <c r="B2641" s="1">
        <v>9.4290000000000003</v>
      </c>
    </row>
    <row r="2642" spans="1:2" x14ac:dyDescent="0.3">
      <c r="A2642" s="1">
        <v>2641</v>
      </c>
      <c r="B2642" s="1">
        <v>9.6180000000000003</v>
      </c>
    </row>
    <row r="2643" spans="1:2" x14ac:dyDescent="0.3">
      <c r="A2643" s="1">
        <v>2642</v>
      </c>
      <c r="B2643" s="1">
        <v>9.4580000000000002</v>
      </c>
    </row>
    <row r="2644" spans="1:2" x14ac:dyDescent="0.3">
      <c r="A2644" s="1">
        <v>2643</v>
      </c>
      <c r="B2644" s="1">
        <v>8.7140000000000004</v>
      </c>
    </row>
    <row r="2645" spans="1:2" x14ac:dyDescent="0.3">
      <c r="A2645" s="1">
        <v>2644</v>
      </c>
      <c r="B2645" s="1">
        <v>8.1859999999999999</v>
      </c>
    </row>
    <row r="2646" spans="1:2" x14ac:dyDescent="0.3">
      <c r="A2646" s="1">
        <v>2645</v>
      </c>
      <c r="B2646" s="1">
        <v>8.25</v>
      </c>
    </row>
    <row r="2647" spans="1:2" x14ac:dyDescent="0.3">
      <c r="A2647" s="1">
        <v>2646</v>
      </c>
      <c r="B2647" s="1">
        <v>10.651</v>
      </c>
    </row>
    <row r="2648" spans="1:2" x14ac:dyDescent="0.3">
      <c r="A2648" s="1">
        <v>2647</v>
      </c>
      <c r="B2648" s="1">
        <v>13.337</v>
      </c>
    </row>
    <row r="2649" spans="1:2" x14ac:dyDescent="0.3">
      <c r="A2649" s="1">
        <v>2648</v>
      </c>
      <c r="B2649" s="1">
        <v>15.69</v>
      </c>
    </row>
    <row r="2650" spans="1:2" x14ac:dyDescent="0.3">
      <c r="A2650" s="1">
        <v>2649</v>
      </c>
      <c r="B2650" s="1">
        <v>17.544</v>
      </c>
    </row>
    <row r="2651" spans="1:2" x14ac:dyDescent="0.3">
      <c r="A2651" s="1">
        <v>2650</v>
      </c>
      <c r="B2651" s="1">
        <v>19.100000000000001</v>
      </c>
    </row>
    <row r="2652" spans="1:2" x14ac:dyDescent="0.3">
      <c r="A2652" s="1">
        <v>2651</v>
      </c>
      <c r="B2652" s="1">
        <v>20.352</v>
      </c>
    </row>
    <row r="2653" spans="1:2" x14ac:dyDescent="0.3">
      <c r="A2653" s="1">
        <v>2652</v>
      </c>
      <c r="B2653" s="1">
        <v>21.259</v>
      </c>
    </row>
    <row r="2654" spans="1:2" x14ac:dyDescent="0.3">
      <c r="A2654" s="1">
        <v>2653</v>
      </c>
      <c r="B2654" s="1">
        <v>21.920999999999999</v>
      </c>
    </row>
    <row r="2655" spans="1:2" x14ac:dyDescent="0.3">
      <c r="A2655" s="1">
        <v>2654</v>
      </c>
      <c r="B2655" s="1">
        <v>22.184000000000001</v>
      </c>
    </row>
    <row r="2656" spans="1:2" x14ac:dyDescent="0.3">
      <c r="A2656" s="1">
        <v>2655</v>
      </c>
      <c r="B2656" s="1">
        <v>22.018000000000001</v>
      </c>
    </row>
    <row r="2657" spans="1:2" x14ac:dyDescent="0.3">
      <c r="A2657" s="1">
        <v>2656</v>
      </c>
      <c r="B2657" s="1">
        <v>21.497</v>
      </c>
    </row>
    <row r="2658" spans="1:2" x14ac:dyDescent="0.3">
      <c r="A2658" s="1">
        <v>2657</v>
      </c>
      <c r="B2658" s="1">
        <v>20.030999999999999</v>
      </c>
    </row>
    <row r="2659" spans="1:2" x14ac:dyDescent="0.3">
      <c r="A2659" s="1">
        <v>2658</v>
      </c>
      <c r="B2659" s="1">
        <v>16.681000000000001</v>
      </c>
    </row>
    <row r="2660" spans="1:2" x14ac:dyDescent="0.3">
      <c r="A2660" s="1">
        <v>2659</v>
      </c>
      <c r="B2660" s="1">
        <v>14.916</v>
      </c>
    </row>
    <row r="2661" spans="1:2" x14ac:dyDescent="0.3">
      <c r="A2661" s="1">
        <v>2660</v>
      </c>
      <c r="B2661" s="1">
        <v>14.05</v>
      </c>
    </row>
    <row r="2662" spans="1:2" x14ac:dyDescent="0.3">
      <c r="A2662" s="1">
        <v>2661</v>
      </c>
      <c r="B2662" s="1">
        <v>13.106999999999999</v>
      </c>
    </row>
    <row r="2663" spans="1:2" x14ac:dyDescent="0.3">
      <c r="A2663" s="1">
        <v>2662</v>
      </c>
      <c r="B2663" s="1">
        <v>12.74</v>
      </c>
    </row>
    <row r="2664" spans="1:2" x14ac:dyDescent="0.3">
      <c r="A2664" s="1">
        <v>2663</v>
      </c>
      <c r="B2664" s="1">
        <v>12.852</v>
      </c>
    </row>
    <row r="2665" spans="1:2" x14ac:dyDescent="0.3">
      <c r="A2665" s="1">
        <v>2664</v>
      </c>
      <c r="B2665" s="1">
        <v>12.497999999999999</v>
      </c>
    </row>
    <row r="2666" spans="1:2" x14ac:dyDescent="0.3">
      <c r="A2666" s="1">
        <v>2665</v>
      </c>
      <c r="B2666" s="1">
        <v>11.992000000000001</v>
      </c>
    </row>
    <row r="2667" spans="1:2" x14ac:dyDescent="0.3">
      <c r="A2667" s="1">
        <v>2666</v>
      </c>
      <c r="B2667" s="1">
        <v>11.098000000000001</v>
      </c>
    </row>
    <row r="2668" spans="1:2" x14ac:dyDescent="0.3">
      <c r="A2668" s="1">
        <v>2667</v>
      </c>
      <c r="B2668" s="1">
        <v>10.426</v>
      </c>
    </row>
    <row r="2669" spans="1:2" x14ac:dyDescent="0.3">
      <c r="A2669" s="1">
        <v>2668</v>
      </c>
      <c r="B2669" s="1">
        <v>9.7859999999999996</v>
      </c>
    </row>
    <row r="2670" spans="1:2" x14ac:dyDescent="0.3">
      <c r="A2670" s="1">
        <v>2669</v>
      </c>
      <c r="B2670" s="1">
        <v>9.6129999999999995</v>
      </c>
    </row>
    <row r="2671" spans="1:2" x14ac:dyDescent="0.3">
      <c r="A2671" s="1">
        <v>2670</v>
      </c>
      <c r="B2671" s="1">
        <v>12.026999999999999</v>
      </c>
    </row>
    <row r="2672" spans="1:2" x14ac:dyDescent="0.3">
      <c r="A2672" s="1">
        <v>2671</v>
      </c>
      <c r="B2672" s="1">
        <v>14.821999999999999</v>
      </c>
    </row>
    <row r="2673" spans="1:2" x14ac:dyDescent="0.3">
      <c r="A2673" s="1">
        <v>2672</v>
      </c>
      <c r="B2673" s="1">
        <v>17.550999999999998</v>
      </c>
    </row>
    <row r="2674" spans="1:2" x14ac:dyDescent="0.3">
      <c r="A2674" s="1">
        <v>2673</v>
      </c>
      <c r="B2674" s="1">
        <v>20.411999999999999</v>
      </c>
    </row>
    <row r="2675" spans="1:2" x14ac:dyDescent="0.3">
      <c r="A2675" s="1">
        <v>2674</v>
      </c>
      <c r="B2675" s="1">
        <v>22.55</v>
      </c>
    </row>
    <row r="2676" spans="1:2" x14ac:dyDescent="0.3">
      <c r="A2676" s="1">
        <v>2675</v>
      </c>
      <c r="B2676" s="1">
        <v>24.084</v>
      </c>
    </row>
    <row r="2677" spans="1:2" x14ac:dyDescent="0.3">
      <c r="A2677" s="1">
        <v>2676</v>
      </c>
      <c r="B2677" s="1">
        <v>24.988</v>
      </c>
    </row>
    <row r="2678" spans="1:2" x14ac:dyDescent="0.3">
      <c r="A2678" s="1">
        <v>2677</v>
      </c>
      <c r="B2678" s="1">
        <v>25.414999999999999</v>
      </c>
    </row>
    <row r="2679" spans="1:2" x14ac:dyDescent="0.3">
      <c r="A2679" s="1">
        <v>2678</v>
      </c>
      <c r="B2679" s="1">
        <v>25.666</v>
      </c>
    </row>
    <row r="2680" spans="1:2" x14ac:dyDescent="0.3">
      <c r="A2680" s="1">
        <v>2679</v>
      </c>
      <c r="B2680" s="1">
        <v>25.890999999999998</v>
      </c>
    </row>
    <row r="2681" spans="1:2" x14ac:dyDescent="0.3">
      <c r="A2681" s="1">
        <v>2680</v>
      </c>
      <c r="B2681" s="1">
        <v>25.434999999999999</v>
      </c>
    </row>
    <row r="2682" spans="1:2" x14ac:dyDescent="0.3">
      <c r="A2682" s="1">
        <v>2681</v>
      </c>
      <c r="B2682" s="1">
        <v>23.526</v>
      </c>
    </row>
    <row r="2683" spans="1:2" x14ac:dyDescent="0.3">
      <c r="A2683" s="1">
        <v>2682</v>
      </c>
      <c r="B2683" s="1">
        <v>20.172000000000001</v>
      </c>
    </row>
    <row r="2684" spans="1:2" x14ac:dyDescent="0.3">
      <c r="A2684" s="1">
        <v>2683</v>
      </c>
      <c r="B2684" s="1">
        <v>18.253</v>
      </c>
    </row>
    <row r="2685" spans="1:2" x14ac:dyDescent="0.3">
      <c r="A2685" s="1">
        <v>2684</v>
      </c>
      <c r="B2685" s="1">
        <v>17.510999999999999</v>
      </c>
    </row>
    <row r="2686" spans="1:2" x14ac:dyDescent="0.3">
      <c r="A2686" s="1">
        <v>2685</v>
      </c>
      <c r="B2686" s="1">
        <v>16.658000000000001</v>
      </c>
    </row>
    <row r="2687" spans="1:2" x14ac:dyDescent="0.3">
      <c r="A2687" s="1">
        <v>2686</v>
      </c>
      <c r="B2687" s="1">
        <v>15.823</v>
      </c>
    </row>
    <row r="2688" spans="1:2" x14ac:dyDescent="0.3">
      <c r="A2688" s="1">
        <v>2687</v>
      </c>
      <c r="B2688" s="1">
        <v>15.031000000000001</v>
      </c>
    </row>
    <row r="2689" spans="1:2" x14ac:dyDescent="0.3">
      <c r="A2689" s="1">
        <v>2688</v>
      </c>
      <c r="B2689" s="1">
        <v>14.311</v>
      </c>
    </row>
    <row r="2690" spans="1:2" x14ac:dyDescent="0.3">
      <c r="A2690" s="1">
        <v>2689</v>
      </c>
      <c r="B2690" s="1">
        <v>13.76</v>
      </c>
    </row>
    <row r="2691" spans="1:2" x14ac:dyDescent="0.3">
      <c r="A2691" s="1">
        <v>2690</v>
      </c>
      <c r="B2691" s="1">
        <v>13.192</v>
      </c>
    </row>
    <row r="2692" spans="1:2" x14ac:dyDescent="0.3">
      <c r="A2692" s="1">
        <v>2691</v>
      </c>
      <c r="B2692" s="1">
        <v>12.699</v>
      </c>
    </row>
    <row r="2693" spans="1:2" x14ac:dyDescent="0.3">
      <c r="A2693" s="1">
        <v>2692</v>
      </c>
      <c r="B2693" s="1">
        <v>12.339</v>
      </c>
    </row>
    <row r="2694" spans="1:2" x14ac:dyDescent="0.3">
      <c r="A2694" s="1">
        <v>2693</v>
      </c>
      <c r="B2694" s="1">
        <v>12.191000000000001</v>
      </c>
    </row>
    <row r="2695" spans="1:2" x14ac:dyDescent="0.3">
      <c r="A2695" s="1">
        <v>2694</v>
      </c>
      <c r="B2695" s="1">
        <v>14.506</v>
      </c>
    </row>
    <row r="2696" spans="1:2" x14ac:dyDescent="0.3">
      <c r="A2696" s="1">
        <v>2695</v>
      </c>
      <c r="B2696" s="1">
        <v>16.986999999999998</v>
      </c>
    </row>
    <row r="2697" spans="1:2" x14ac:dyDescent="0.3">
      <c r="A2697" s="1">
        <v>2696</v>
      </c>
      <c r="B2697" s="1">
        <v>20.026</v>
      </c>
    </row>
    <row r="2698" spans="1:2" x14ac:dyDescent="0.3">
      <c r="A2698" s="1">
        <v>2697</v>
      </c>
      <c r="B2698" s="1">
        <v>22.626999999999999</v>
      </c>
    </row>
    <row r="2699" spans="1:2" x14ac:dyDescent="0.3">
      <c r="A2699" s="1">
        <v>2698</v>
      </c>
      <c r="B2699" s="1">
        <v>24.172999999999998</v>
      </c>
    </row>
    <row r="2700" spans="1:2" x14ac:dyDescent="0.3">
      <c r="A2700" s="1">
        <v>2699</v>
      </c>
      <c r="B2700" s="1">
        <v>25.402000000000001</v>
      </c>
    </row>
    <row r="2701" spans="1:2" x14ac:dyDescent="0.3">
      <c r="A2701" s="1">
        <v>2700</v>
      </c>
      <c r="B2701" s="1">
        <v>26.312999999999999</v>
      </c>
    </row>
    <row r="2702" spans="1:2" x14ac:dyDescent="0.3">
      <c r="A2702" s="1">
        <v>2701</v>
      </c>
      <c r="B2702" s="1">
        <v>26.923999999999999</v>
      </c>
    </row>
    <row r="2703" spans="1:2" x14ac:dyDescent="0.3">
      <c r="A2703" s="1">
        <v>2702</v>
      </c>
      <c r="B2703" s="1">
        <v>27.140999999999998</v>
      </c>
    </row>
    <row r="2704" spans="1:2" x14ac:dyDescent="0.3">
      <c r="A2704" s="1">
        <v>2703</v>
      </c>
      <c r="B2704" s="1">
        <v>27.271000000000001</v>
      </c>
    </row>
    <row r="2705" spans="1:2" x14ac:dyDescent="0.3">
      <c r="A2705" s="1">
        <v>2704</v>
      </c>
      <c r="B2705" s="1">
        <v>27.59</v>
      </c>
    </row>
    <row r="2706" spans="1:2" x14ac:dyDescent="0.3">
      <c r="A2706" s="1">
        <v>2705</v>
      </c>
      <c r="B2706" s="1">
        <v>26.515000000000001</v>
      </c>
    </row>
    <row r="2707" spans="1:2" x14ac:dyDescent="0.3">
      <c r="A2707" s="1">
        <v>2706</v>
      </c>
      <c r="B2707" s="1">
        <v>25.228999999999999</v>
      </c>
    </row>
    <row r="2708" spans="1:2" x14ac:dyDescent="0.3">
      <c r="A2708" s="1">
        <v>2707</v>
      </c>
      <c r="B2708" s="1">
        <v>24.649000000000001</v>
      </c>
    </row>
    <row r="2709" spans="1:2" x14ac:dyDescent="0.3">
      <c r="A2709" s="1">
        <v>2708</v>
      </c>
      <c r="B2709" s="1">
        <v>23.367000000000001</v>
      </c>
    </row>
    <row r="2710" spans="1:2" x14ac:dyDescent="0.3">
      <c r="A2710" s="1">
        <v>2709</v>
      </c>
      <c r="B2710" s="1">
        <v>21.995000000000001</v>
      </c>
    </row>
    <row r="2711" spans="1:2" x14ac:dyDescent="0.3">
      <c r="A2711" s="1">
        <v>2710</v>
      </c>
      <c r="B2711" s="1">
        <v>21.353999999999999</v>
      </c>
    </row>
    <row r="2712" spans="1:2" x14ac:dyDescent="0.3">
      <c r="A2712" s="1">
        <v>2711</v>
      </c>
      <c r="B2712" s="1">
        <v>20.536999999999999</v>
      </c>
    </row>
    <row r="2713" spans="1:2" x14ac:dyDescent="0.3">
      <c r="A2713" s="1">
        <v>2712</v>
      </c>
      <c r="B2713" s="1">
        <v>19.629000000000001</v>
      </c>
    </row>
    <row r="2714" spans="1:2" x14ac:dyDescent="0.3">
      <c r="A2714" s="1">
        <v>2713</v>
      </c>
      <c r="B2714" s="1">
        <v>18.594999999999999</v>
      </c>
    </row>
    <row r="2715" spans="1:2" x14ac:dyDescent="0.3">
      <c r="A2715" s="1">
        <v>2714</v>
      </c>
      <c r="B2715" s="1">
        <v>17.62</v>
      </c>
    </row>
    <row r="2716" spans="1:2" x14ac:dyDescent="0.3">
      <c r="A2716" s="1">
        <v>2715</v>
      </c>
      <c r="B2716" s="1">
        <v>16.954000000000001</v>
      </c>
    </row>
    <row r="2717" spans="1:2" x14ac:dyDescent="0.3">
      <c r="A2717" s="1">
        <v>2716</v>
      </c>
      <c r="B2717" s="1">
        <v>16.465</v>
      </c>
    </row>
    <row r="2718" spans="1:2" x14ac:dyDescent="0.3">
      <c r="A2718" s="1">
        <v>2717</v>
      </c>
      <c r="B2718" s="1">
        <v>16.268000000000001</v>
      </c>
    </row>
    <row r="2719" spans="1:2" x14ac:dyDescent="0.3">
      <c r="A2719" s="1">
        <v>2718</v>
      </c>
      <c r="B2719" s="1">
        <v>18.510000000000002</v>
      </c>
    </row>
    <row r="2720" spans="1:2" x14ac:dyDescent="0.3">
      <c r="A2720" s="1">
        <v>2719</v>
      </c>
      <c r="B2720" s="1">
        <v>21.048999999999999</v>
      </c>
    </row>
    <row r="2721" spans="1:2" x14ac:dyDescent="0.3">
      <c r="A2721" s="1">
        <v>2720</v>
      </c>
      <c r="B2721" s="1">
        <v>23.081</v>
      </c>
    </row>
    <row r="2722" spans="1:2" x14ac:dyDescent="0.3">
      <c r="A2722" s="1">
        <v>2721</v>
      </c>
      <c r="B2722" s="1">
        <v>24.657</v>
      </c>
    </row>
    <row r="2723" spans="1:2" x14ac:dyDescent="0.3">
      <c r="A2723" s="1">
        <v>2722</v>
      </c>
      <c r="B2723" s="1">
        <v>26.135000000000002</v>
      </c>
    </row>
    <row r="2724" spans="1:2" x14ac:dyDescent="0.3">
      <c r="A2724" s="1">
        <v>2723</v>
      </c>
      <c r="B2724" s="1">
        <v>27.382999999999999</v>
      </c>
    </row>
    <row r="2725" spans="1:2" x14ac:dyDescent="0.3">
      <c r="A2725" s="1">
        <v>2724</v>
      </c>
      <c r="B2725" s="1">
        <v>28.341999999999999</v>
      </c>
    </row>
    <row r="2726" spans="1:2" x14ac:dyDescent="0.3">
      <c r="A2726" s="1">
        <v>2725</v>
      </c>
      <c r="B2726" s="1">
        <v>28.890999999999998</v>
      </c>
    </row>
    <row r="2727" spans="1:2" x14ac:dyDescent="0.3">
      <c r="A2727" s="1">
        <v>2726</v>
      </c>
      <c r="B2727" s="1">
        <v>29.149000000000001</v>
      </c>
    </row>
    <row r="2728" spans="1:2" x14ac:dyDescent="0.3">
      <c r="A2728" s="1">
        <v>2727</v>
      </c>
      <c r="B2728" s="1">
        <v>29.033999999999999</v>
      </c>
    </row>
    <row r="2729" spans="1:2" x14ac:dyDescent="0.3">
      <c r="A2729" s="1">
        <v>2728</v>
      </c>
      <c r="B2729" s="1">
        <v>28.95</v>
      </c>
    </row>
    <row r="2730" spans="1:2" x14ac:dyDescent="0.3">
      <c r="A2730" s="1">
        <v>2729</v>
      </c>
      <c r="B2730" s="1">
        <v>28.202999999999999</v>
      </c>
    </row>
    <row r="2731" spans="1:2" x14ac:dyDescent="0.3">
      <c r="A2731" s="1">
        <v>2730</v>
      </c>
      <c r="B2731" s="1">
        <v>25.41</v>
      </c>
    </row>
    <row r="2732" spans="1:2" x14ac:dyDescent="0.3">
      <c r="A2732" s="1">
        <v>2731</v>
      </c>
      <c r="B2732" s="1">
        <v>23.215</v>
      </c>
    </row>
    <row r="2733" spans="1:2" x14ac:dyDescent="0.3">
      <c r="A2733" s="1">
        <v>2732</v>
      </c>
      <c r="B2733" s="1">
        <v>21.238</v>
      </c>
    </row>
    <row r="2734" spans="1:2" x14ac:dyDescent="0.3">
      <c r="A2734" s="1">
        <v>2733</v>
      </c>
      <c r="B2734" s="1">
        <v>19.234000000000002</v>
      </c>
    </row>
    <row r="2735" spans="1:2" x14ac:dyDescent="0.3">
      <c r="A2735" s="1">
        <v>2734</v>
      </c>
      <c r="B2735" s="1">
        <v>17.687000000000001</v>
      </c>
    </row>
    <row r="2736" spans="1:2" x14ac:dyDescent="0.3">
      <c r="A2736" s="1">
        <v>2735</v>
      </c>
      <c r="B2736" s="1">
        <v>16.648</v>
      </c>
    </row>
    <row r="2737" spans="1:2" x14ac:dyDescent="0.3">
      <c r="A2737" s="1">
        <v>2736</v>
      </c>
      <c r="B2737" s="1">
        <v>15.888</v>
      </c>
    </row>
    <row r="2738" spans="1:2" x14ac:dyDescent="0.3">
      <c r="A2738" s="1">
        <v>2737</v>
      </c>
      <c r="B2738" s="1">
        <v>15.188000000000001</v>
      </c>
    </row>
    <row r="2739" spans="1:2" x14ac:dyDescent="0.3">
      <c r="A2739" s="1">
        <v>2738</v>
      </c>
      <c r="B2739" s="1">
        <v>14.477</v>
      </c>
    </row>
    <row r="2740" spans="1:2" x14ac:dyDescent="0.3">
      <c r="A2740" s="1">
        <v>2739</v>
      </c>
      <c r="B2740" s="1">
        <v>13.736000000000001</v>
      </c>
    </row>
    <row r="2741" spans="1:2" x14ac:dyDescent="0.3">
      <c r="A2741" s="1">
        <v>2740</v>
      </c>
      <c r="B2741" s="1">
        <v>13.054</v>
      </c>
    </row>
    <row r="2742" spans="1:2" x14ac:dyDescent="0.3">
      <c r="A2742" s="1">
        <v>2741</v>
      </c>
      <c r="B2742" s="1">
        <v>12.749000000000001</v>
      </c>
    </row>
    <row r="2743" spans="1:2" x14ac:dyDescent="0.3">
      <c r="A2743" s="1">
        <v>2742</v>
      </c>
      <c r="B2743" s="1">
        <v>14.608000000000001</v>
      </c>
    </row>
    <row r="2744" spans="1:2" x14ac:dyDescent="0.3">
      <c r="A2744" s="1">
        <v>2743</v>
      </c>
      <c r="B2744" s="1">
        <v>17.059999999999999</v>
      </c>
    </row>
    <row r="2745" spans="1:2" x14ac:dyDescent="0.3">
      <c r="A2745" s="1">
        <v>2744</v>
      </c>
      <c r="B2745" s="1">
        <v>19.661000000000001</v>
      </c>
    </row>
    <row r="2746" spans="1:2" x14ac:dyDescent="0.3">
      <c r="A2746" s="1">
        <v>2745</v>
      </c>
      <c r="B2746" s="1">
        <v>21.763999999999999</v>
      </c>
    </row>
    <row r="2747" spans="1:2" x14ac:dyDescent="0.3">
      <c r="A2747" s="1">
        <v>2746</v>
      </c>
      <c r="B2747" s="1">
        <v>23.538</v>
      </c>
    </row>
    <row r="2748" spans="1:2" x14ac:dyDescent="0.3">
      <c r="A2748" s="1">
        <v>2747</v>
      </c>
      <c r="B2748" s="1">
        <v>24.986999999999998</v>
      </c>
    </row>
    <row r="2749" spans="1:2" x14ac:dyDescent="0.3">
      <c r="A2749" s="1">
        <v>2748</v>
      </c>
      <c r="B2749" s="1">
        <v>26.155000000000001</v>
      </c>
    </row>
    <row r="2750" spans="1:2" x14ac:dyDescent="0.3">
      <c r="A2750" s="1">
        <v>2749</v>
      </c>
      <c r="B2750" s="1">
        <v>26.898</v>
      </c>
    </row>
    <row r="2751" spans="1:2" x14ac:dyDescent="0.3">
      <c r="A2751" s="1">
        <v>2750</v>
      </c>
      <c r="B2751" s="1">
        <v>27.117999999999999</v>
      </c>
    </row>
    <row r="2752" spans="1:2" x14ac:dyDescent="0.3">
      <c r="A2752" s="1">
        <v>2751</v>
      </c>
      <c r="B2752" s="1">
        <v>26.8</v>
      </c>
    </row>
    <row r="2753" spans="1:2" x14ac:dyDescent="0.3">
      <c r="A2753" s="1">
        <v>2752</v>
      </c>
      <c r="B2753" s="1">
        <v>25.983000000000001</v>
      </c>
    </row>
    <row r="2754" spans="1:2" x14ac:dyDescent="0.3">
      <c r="A2754" s="1">
        <v>2753</v>
      </c>
      <c r="B2754" s="1">
        <v>23.937000000000001</v>
      </c>
    </row>
    <row r="2755" spans="1:2" x14ac:dyDescent="0.3">
      <c r="A2755" s="1">
        <v>2754</v>
      </c>
      <c r="B2755" s="1">
        <v>19.744</v>
      </c>
    </row>
    <row r="2756" spans="1:2" x14ac:dyDescent="0.3">
      <c r="A2756" s="1">
        <v>2755</v>
      </c>
      <c r="B2756" s="1">
        <v>16.965</v>
      </c>
    </row>
    <row r="2757" spans="1:2" x14ac:dyDescent="0.3">
      <c r="A2757" s="1">
        <v>2756</v>
      </c>
      <c r="B2757" s="1">
        <v>15.273</v>
      </c>
    </row>
    <row r="2758" spans="1:2" x14ac:dyDescent="0.3">
      <c r="A2758" s="1">
        <v>2757</v>
      </c>
      <c r="B2758" s="1">
        <v>13.956</v>
      </c>
    </row>
    <row r="2759" spans="1:2" x14ac:dyDescent="0.3">
      <c r="A2759" s="1">
        <v>2758</v>
      </c>
      <c r="B2759" s="1">
        <v>12.95</v>
      </c>
    </row>
    <row r="2760" spans="1:2" x14ac:dyDescent="0.3">
      <c r="A2760" s="1">
        <v>2759</v>
      </c>
      <c r="B2760" s="1">
        <v>12.106999999999999</v>
      </c>
    </row>
    <row r="2761" spans="1:2" x14ac:dyDescent="0.3">
      <c r="A2761" s="1">
        <v>2760</v>
      </c>
      <c r="B2761" s="1">
        <v>11.35</v>
      </c>
    </row>
    <row r="2762" spans="1:2" x14ac:dyDescent="0.3">
      <c r="A2762" s="1">
        <v>2761</v>
      </c>
      <c r="B2762" s="1">
        <v>10.62</v>
      </c>
    </row>
    <row r="2763" spans="1:2" x14ac:dyDescent="0.3">
      <c r="A2763" s="1">
        <v>2762</v>
      </c>
      <c r="B2763" s="1">
        <v>9.9909999999999997</v>
      </c>
    </row>
    <row r="2764" spans="1:2" x14ac:dyDescent="0.3">
      <c r="A2764" s="1">
        <v>2763</v>
      </c>
      <c r="B2764" s="1">
        <v>9.5429999999999993</v>
      </c>
    </row>
    <row r="2765" spans="1:2" x14ac:dyDescent="0.3">
      <c r="A2765" s="1">
        <v>2764</v>
      </c>
      <c r="B2765" s="1">
        <v>9.2710000000000008</v>
      </c>
    </row>
    <row r="2766" spans="1:2" x14ac:dyDescent="0.3">
      <c r="A2766" s="1">
        <v>2765</v>
      </c>
      <c r="B2766" s="1">
        <v>9.3819999999999997</v>
      </c>
    </row>
    <row r="2767" spans="1:2" x14ac:dyDescent="0.3">
      <c r="A2767" s="1">
        <v>2766</v>
      </c>
      <c r="B2767" s="1">
        <v>12.006</v>
      </c>
    </row>
    <row r="2768" spans="1:2" x14ac:dyDescent="0.3">
      <c r="A2768" s="1">
        <v>2767</v>
      </c>
      <c r="B2768" s="1">
        <v>14.824999999999999</v>
      </c>
    </row>
    <row r="2769" spans="1:2" x14ac:dyDescent="0.3">
      <c r="A2769" s="1">
        <v>2768</v>
      </c>
      <c r="B2769" s="1">
        <v>17.591000000000001</v>
      </c>
    </row>
    <row r="2770" spans="1:2" x14ac:dyDescent="0.3">
      <c r="A2770" s="1">
        <v>2769</v>
      </c>
      <c r="B2770" s="1">
        <v>19.853000000000002</v>
      </c>
    </row>
    <row r="2771" spans="1:2" x14ac:dyDescent="0.3">
      <c r="A2771" s="1">
        <v>2770</v>
      </c>
      <c r="B2771" s="1">
        <v>21.957999999999998</v>
      </c>
    </row>
    <row r="2772" spans="1:2" x14ac:dyDescent="0.3">
      <c r="A2772" s="1">
        <v>2771</v>
      </c>
      <c r="B2772" s="1">
        <v>23.742999999999999</v>
      </c>
    </row>
    <row r="2773" spans="1:2" x14ac:dyDescent="0.3">
      <c r="A2773" s="1">
        <v>2772</v>
      </c>
      <c r="B2773" s="1">
        <v>25.111999999999998</v>
      </c>
    </row>
    <row r="2774" spans="1:2" x14ac:dyDescent="0.3">
      <c r="A2774" s="1">
        <v>2773</v>
      </c>
      <c r="B2774" s="1">
        <v>26.018000000000001</v>
      </c>
    </row>
    <row r="2775" spans="1:2" x14ac:dyDescent="0.3">
      <c r="A2775" s="1">
        <v>2774</v>
      </c>
      <c r="B2775" s="1">
        <v>26.530999999999999</v>
      </c>
    </row>
    <row r="2776" spans="1:2" x14ac:dyDescent="0.3">
      <c r="A2776" s="1">
        <v>2775</v>
      </c>
      <c r="B2776" s="1">
        <v>26.675000000000001</v>
      </c>
    </row>
    <row r="2777" spans="1:2" x14ac:dyDescent="0.3">
      <c r="A2777" s="1">
        <v>2776</v>
      </c>
      <c r="B2777" s="1">
        <v>26.835999999999999</v>
      </c>
    </row>
    <row r="2778" spans="1:2" x14ac:dyDescent="0.3">
      <c r="A2778" s="1">
        <v>2777</v>
      </c>
      <c r="B2778" s="1">
        <v>26.053999999999998</v>
      </c>
    </row>
    <row r="2779" spans="1:2" x14ac:dyDescent="0.3">
      <c r="A2779" s="1">
        <v>2778</v>
      </c>
      <c r="B2779" s="1">
        <v>22.744</v>
      </c>
    </row>
    <row r="2780" spans="1:2" x14ac:dyDescent="0.3">
      <c r="A2780" s="1">
        <v>2779</v>
      </c>
      <c r="B2780" s="1">
        <v>20.094000000000001</v>
      </c>
    </row>
    <row r="2781" spans="1:2" x14ac:dyDescent="0.3">
      <c r="A2781" s="1">
        <v>2780</v>
      </c>
      <c r="B2781" s="1">
        <v>18.25</v>
      </c>
    </row>
    <row r="2782" spans="1:2" x14ac:dyDescent="0.3">
      <c r="A2782" s="1">
        <v>2781</v>
      </c>
      <c r="B2782" s="1">
        <v>16.513999999999999</v>
      </c>
    </row>
    <row r="2783" spans="1:2" x14ac:dyDescent="0.3">
      <c r="A2783" s="1">
        <v>2782</v>
      </c>
      <c r="B2783" s="1">
        <v>15.154</v>
      </c>
    </row>
    <row r="2784" spans="1:2" x14ac:dyDescent="0.3">
      <c r="A2784" s="1">
        <v>2783</v>
      </c>
      <c r="B2784" s="1">
        <v>14.276</v>
      </c>
    </row>
    <row r="2785" spans="1:2" x14ac:dyDescent="0.3">
      <c r="A2785" s="1">
        <v>2784</v>
      </c>
      <c r="B2785" s="1">
        <v>13.577999999999999</v>
      </c>
    </row>
    <row r="2786" spans="1:2" x14ac:dyDescent="0.3">
      <c r="A2786" s="1">
        <v>2785</v>
      </c>
      <c r="B2786" s="1">
        <v>12.807</v>
      </c>
    </row>
    <row r="2787" spans="1:2" x14ac:dyDescent="0.3">
      <c r="A2787" s="1">
        <v>2786</v>
      </c>
      <c r="B2787" s="1">
        <v>12.038</v>
      </c>
    </row>
    <row r="2788" spans="1:2" x14ac:dyDescent="0.3">
      <c r="A2788" s="1">
        <v>2787</v>
      </c>
      <c r="B2788" s="1">
        <v>11.41</v>
      </c>
    </row>
    <row r="2789" spans="1:2" x14ac:dyDescent="0.3">
      <c r="A2789" s="1">
        <v>2788</v>
      </c>
      <c r="B2789" s="1">
        <v>10.875</v>
      </c>
    </row>
    <row r="2790" spans="1:2" x14ac:dyDescent="0.3">
      <c r="A2790" s="1">
        <v>2789</v>
      </c>
      <c r="B2790" s="1">
        <v>10.785</v>
      </c>
    </row>
    <row r="2791" spans="1:2" x14ac:dyDescent="0.3">
      <c r="A2791" s="1">
        <v>2790</v>
      </c>
      <c r="B2791" s="1">
        <v>13.065</v>
      </c>
    </row>
    <row r="2792" spans="1:2" x14ac:dyDescent="0.3">
      <c r="A2792" s="1">
        <v>2791</v>
      </c>
      <c r="B2792" s="1">
        <v>15.295</v>
      </c>
    </row>
    <row r="2793" spans="1:2" x14ac:dyDescent="0.3">
      <c r="A2793" s="1">
        <v>2792</v>
      </c>
      <c r="B2793" s="1">
        <v>17.512</v>
      </c>
    </row>
    <row r="2794" spans="1:2" x14ac:dyDescent="0.3">
      <c r="A2794" s="1">
        <v>2793</v>
      </c>
      <c r="B2794" s="1">
        <v>19.481000000000002</v>
      </c>
    </row>
    <row r="2795" spans="1:2" x14ac:dyDescent="0.3">
      <c r="A2795" s="1">
        <v>2794</v>
      </c>
      <c r="B2795" s="1">
        <v>21.178000000000001</v>
      </c>
    </row>
    <row r="2796" spans="1:2" x14ac:dyDescent="0.3">
      <c r="A2796" s="1">
        <v>2795</v>
      </c>
      <c r="B2796" s="1">
        <v>22.550999999999998</v>
      </c>
    </row>
    <row r="2797" spans="1:2" x14ac:dyDescent="0.3">
      <c r="A2797" s="1">
        <v>2796</v>
      </c>
      <c r="B2797" s="1">
        <v>23.577999999999999</v>
      </c>
    </row>
    <row r="2798" spans="1:2" x14ac:dyDescent="0.3">
      <c r="A2798" s="1">
        <v>2797</v>
      </c>
      <c r="B2798" s="1">
        <v>24.233000000000001</v>
      </c>
    </row>
    <row r="2799" spans="1:2" x14ac:dyDescent="0.3">
      <c r="A2799" s="1">
        <v>2798</v>
      </c>
      <c r="B2799" s="1">
        <v>24.440999999999999</v>
      </c>
    </row>
    <row r="2800" spans="1:2" x14ac:dyDescent="0.3">
      <c r="A2800" s="1">
        <v>2799</v>
      </c>
      <c r="B2800" s="1">
        <v>24.186</v>
      </c>
    </row>
    <row r="2801" spans="1:2" x14ac:dyDescent="0.3">
      <c r="A2801" s="1">
        <v>2800</v>
      </c>
      <c r="B2801" s="1">
        <v>23.387</v>
      </c>
    </row>
    <row r="2802" spans="1:2" x14ac:dyDescent="0.3">
      <c r="A2802" s="1">
        <v>2801</v>
      </c>
      <c r="B2802" s="1">
        <v>21.445</v>
      </c>
    </row>
    <row r="2803" spans="1:2" x14ac:dyDescent="0.3">
      <c r="A2803" s="1">
        <v>2802</v>
      </c>
      <c r="B2803" s="1">
        <v>17.949000000000002</v>
      </c>
    </row>
    <row r="2804" spans="1:2" x14ac:dyDescent="0.3">
      <c r="A2804" s="1">
        <v>2803</v>
      </c>
      <c r="B2804" s="1">
        <v>15.273</v>
      </c>
    </row>
    <row r="2805" spans="1:2" x14ac:dyDescent="0.3">
      <c r="A2805" s="1">
        <v>2804</v>
      </c>
      <c r="B2805" s="1">
        <v>13.84</v>
      </c>
    </row>
    <row r="2806" spans="1:2" x14ac:dyDescent="0.3">
      <c r="A2806" s="1">
        <v>2805</v>
      </c>
      <c r="B2806" s="1">
        <v>12.875</v>
      </c>
    </row>
    <row r="2807" spans="1:2" x14ac:dyDescent="0.3">
      <c r="A2807" s="1">
        <v>2806</v>
      </c>
      <c r="B2807" s="1">
        <v>12.28</v>
      </c>
    </row>
    <row r="2808" spans="1:2" x14ac:dyDescent="0.3">
      <c r="A2808" s="1">
        <v>2807</v>
      </c>
      <c r="B2808" s="1">
        <v>11.752000000000001</v>
      </c>
    </row>
    <row r="2809" spans="1:2" x14ac:dyDescent="0.3">
      <c r="A2809" s="1">
        <v>2808</v>
      </c>
      <c r="B2809" s="1">
        <v>11.242000000000001</v>
      </c>
    </row>
    <row r="2810" spans="1:2" x14ac:dyDescent="0.3">
      <c r="A2810" s="1">
        <v>2809</v>
      </c>
      <c r="B2810" s="1">
        <v>10.686</v>
      </c>
    </row>
    <row r="2811" spans="1:2" x14ac:dyDescent="0.3">
      <c r="A2811" s="1">
        <v>2810</v>
      </c>
      <c r="B2811" s="1">
        <v>10.041</v>
      </c>
    </row>
    <row r="2812" spans="1:2" x14ac:dyDescent="0.3">
      <c r="A2812" s="1">
        <v>2811</v>
      </c>
      <c r="B2812" s="1">
        <v>9.5359999999999996</v>
      </c>
    </row>
    <row r="2813" spans="1:2" x14ac:dyDescent="0.3">
      <c r="A2813" s="1">
        <v>2812</v>
      </c>
      <c r="B2813" s="1">
        <v>9.2140000000000004</v>
      </c>
    </row>
    <row r="2814" spans="1:2" x14ac:dyDescent="0.3">
      <c r="A2814" s="1">
        <v>2813</v>
      </c>
      <c r="B2814" s="1">
        <v>9.3320000000000007</v>
      </c>
    </row>
    <row r="2815" spans="1:2" x14ac:dyDescent="0.3">
      <c r="A2815" s="1">
        <v>2814</v>
      </c>
      <c r="B2815" s="1">
        <v>11.457000000000001</v>
      </c>
    </row>
    <row r="2816" spans="1:2" x14ac:dyDescent="0.3">
      <c r="A2816" s="1">
        <v>2815</v>
      </c>
      <c r="B2816" s="1">
        <v>13.332000000000001</v>
      </c>
    </row>
    <row r="2817" spans="1:2" x14ac:dyDescent="0.3">
      <c r="A2817" s="1">
        <v>2816</v>
      </c>
      <c r="B2817" s="1">
        <v>15.311999999999999</v>
      </c>
    </row>
    <row r="2818" spans="1:2" x14ac:dyDescent="0.3">
      <c r="A2818" s="1">
        <v>2817</v>
      </c>
      <c r="B2818" s="1">
        <v>17.353000000000002</v>
      </c>
    </row>
    <row r="2819" spans="1:2" x14ac:dyDescent="0.3">
      <c r="A2819" s="1">
        <v>2818</v>
      </c>
      <c r="B2819" s="1">
        <v>19.303000000000001</v>
      </c>
    </row>
    <row r="2820" spans="1:2" x14ac:dyDescent="0.3">
      <c r="A2820" s="1">
        <v>2819</v>
      </c>
      <c r="B2820" s="1">
        <v>20.933</v>
      </c>
    </row>
    <row r="2821" spans="1:2" x14ac:dyDescent="0.3">
      <c r="A2821" s="1">
        <v>2820</v>
      </c>
      <c r="B2821" s="1">
        <v>22.151</v>
      </c>
    </row>
    <row r="2822" spans="1:2" x14ac:dyDescent="0.3">
      <c r="A2822" s="1">
        <v>2821</v>
      </c>
      <c r="B2822" s="1">
        <v>23.030999999999999</v>
      </c>
    </row>
    <row r="2823" spans="1:2" x14ac:dyDescent="0.3">
      <c r="A2823" s="1">
        <v>2822</v>
      </c>
      <c r="B2823" s="1">
        <v>23.471</v>
      </c>
    </row>
    <row r="2824" spans="1:2" x14ac:dyDescent="0.3">
      <c r="A2824" s="1">
        <v>2823</v>
      </c>
      <c r="B2824" s="1">
        <v>23.42</v>
      </c>
    </row>
    <row r="2825" spans="1:2" x14ac:dyDescent="0.3">
      <c r="A2825" s="1">
        <v>2824</v>
      </c>
      <c r="B2825" s="1">
        <v>22.885000000000002</v>
      </c>
    </row>
    <row r="2826" spans="1:2" x14ac:dyDescent="0.3">
      <c r="A2826" s="1">
        <v>2825</v>
      </c>
      <c r="B2826" s="1">
        <v>21.954999999999998</v>
      </c>
    </row>
    <row r="2827" spans="1:2" x14ac:dyDescent="0.3">
      <c r="A2827" s="1">
        <v>2826</v>
      </c>
      <c r="B2827" s="1">
        <v>18.827000000000002</v>
      </c>
    </row>
    <row r="2828" spans="1:2" x14ac:dyDescent="0.3">
      <c r="A2828" s="1">
        <v>2827</v>
      </c>
      <c r="B2828" s="1">
        <v>16.318000000000001</v>
      </c>
    </row>
    <row r="2829" spans="1:2" x14ac:dyDescent="0.3">
      <c r="A2829" s="1">
        <v>2828</v>
      </c>
      <c r="B2829" s="1">
        <v>14.394</v>
      </c>
    </row>
    <row r="2830" spans="1:2" x14ac:dyDescent="0.3">
      <c r="A2830" s="1">
        <v>2829</v>
      </c>
      <c r="B2830" s="1">
        <v>12.798999999999999</v>
      </c>
    </row>
    <row r="2831" spans="1:2" x14ac:dyDescent="0.3">
      <c r="A2831" s="1">
        <v>2830</v>
      </c>
      <c r="B2831" s="1">
        <v>11.733000000000001</v>
      </c>
    </row>
    <row r="2832" spans="1:2" x14ac:dyDescent="0.3">
      <c r="A2832" s="1">
        <v>2831</v>
      </c>
      <c r="B2832" s="1">
        <v>10.958</v>
      </c>
    </row>
    <row r="2833" spans="1:2" x14ac:dyDescent="0.3">
      <c r="A2833" s="1">
        <v>2832</v>
      </c>
      <c r="B2833" s="1">
        <v>10.553000000000001</v>
      </c>
    </row>
    <row r="2834" spans="1:2" x14ac:dyDescent="0.3">
      <c r="A2834" s="1">
        <v>2833</v>
      </c>
      <c r="B2834" s="1">
        <v>10.36</v>
      </c>
    </row>
    <row r="2835" spans="1:2" x14ac:dyDescent="0.3">
      <c r="A2835" s="1">
        <v>2834</v>
      </c>
      <c r="B2835" s="1">
        <v>9.9570000000000007</v>
      </c>
    </row>
    <row r="2836" spans="1:2" x14ac:dyDescent="0.3">
      <c r="A2836" s="1">
        <v>2835</v>
      </c>
      <c r="B2836" s="1">
        <v>9.5340000000000007</v>
      </c>
    </row>
    <row r="2837" spans="1:2" x14ac:dyDescent="0.3">
      <c r="A2837" s="1">
        <v>2836</v>
      </c>
      <c r="B2837" s="1">
        <v>9.14</v>
      </c>
    </row>
    <row r="2838" spans="1:2" x14ac:dyDescent="0.3">
      <c r="A2838" s="1">
        <v>2837</v>
      </c>
      <c r="B2838" s="1">
        <v>9.1460000000000008</v>
      </c>
    </row>
    <row r="2839" spans="1:2" x14ac:dyDescent="0.3">
      <c r="A2839" s="1">
        <v>2838</v>
      </c>
      <c r="B2839" s="1">
        <v>10.992000000000001</v>
      </c>
    </row>
    <row r="2840" spans="1:2" x14ac:dyDescent="0.3">
      <c r="A2840" s="1">
        <v>2839</v>
      </c>
      <c r="B2840" s="1">
        <v>13.329000000000001</v>
      </c>
    </row>
    <row r="2841" spans="1:2" x14ac:dyDescent="0.3">
      <c r="A2841" s="1">
        <v>2840</v>
      </c>
      <c r="B2841" s="1">
        <v>15.637</v>
      </c>
    </row>
    <row r="2842" spans="1:2" x14ac:dyDescent="0.3">
      <c r="A2842" s="1">
        <v>2841</v>
      </c>
      <c r="B2842" s="1">
        <v>17.725999999999999</v>
      </c>
    </row>
    <row r="2843" spans="1:2" x14ac:dyDescent="0.3">
      <c r="A2843" s="1">
        <v>2842</v>
      </c>
      <c r="B2843" s="1">
        <v>19.495999999999999</v>
      </c>
    </row>
    <row r="2844" spans="1:2" x14ac:dyDescent="0.3">
      <c r="A2844" s="1">
        <v>2843</v>
      </c>
      <c r="B2844" s="1">
        <v>20.870999999999999</v>
      </c>
    </row>
    <row r="2845" spans="1:2" x14ac:dyDescent="0.3">
      <c r="A2845" s="1">
        <v>2844</v>
      </c>
      <c r="B2845" s="1">
        <v>21.891999999999999</v>
      </c>
    </row>
    <row r="2846" spans="1:2" x14ac:dyDescent="0.3">
      <c r="A2846" s="1">
        <v>2845</v>
      </c>
      <c r="B2846" s="1">
        <v>22.492999999999999</v>
      </c>
    </row>
    <row r="2847" spans="1:2" x14ac:dyDescent="0.3">
      <c r="A2847" s="1">
        <v>2846</v>
      </c>
      <c r="B2847" s="1">
        <v>22.593</v>
      </c>
    </row>
    <row r="2848" spans="1:2" x14ac:dyDescent="0.3">
      <c r="A2848" s="1">
        <v>2847</v>
      </c>
      <c r="B2848" s="1">
        <v>22.12</v>
      </c>
    </row>
    <row r="2849" spans="1:2" x14ac:dyDescent="0.3">
      <c r="A2849" s="1">
        <v>2848</v>
      </c>
      <c r="B2849" s="1">
        <v>21.01</v>
      </c>
    </row>
    <row r="2850" spans="1:2" x14ac:dyDescent="0.3">
      <c r="A2850" s="1">
        <v>2849</v>
      </c>
      <c r="B2850" s="1">
        <v>19.204999999999998</v>
      </c>
    </row>
    <row r="2851" spans="1:2" x14ac:dyDescent="0.3">
      <c r="A2851" s="1">
        <v>2850</v>
      </c>
      <c r="B2851" s="1">
        <v>16.515999999999998</v>
      </c>
    </row>
    <row r="2852" spans="1:2" x14ac:dyDescent="0.3">
      <c r="A2852" s="1">
        <v>2851</v>
      </c>
      <c r="B2852" s="1">
        <v>14.231</v>
      </c>
    </row>
    <row r="2853" spans="1:2" x14ac:dyDescent="0.3">
      <c r="A2853" s="1">
        <v>2852</v>
      </c>
      <c r="B2853" s="1">
        <v>13.09</v>
      </c>
    </row>
    <row r="2854" spans="1:2" x14ac:dyDescent="0.3">
      <c r="A2854" s="1">
        <v>2853</v>
      </c>
      <c r="B2854" s="1">
        <v>12.138999999999999</v>
      </c>
    </row>
    <row r="2855" spans="1:2" x14ac:dyDescent="0.3">
      <c r="A2855" s="1">
        <v>2854</v>
      </c>
      <c r="B2855" s="1">
        <v>11.331</v>
      </c>
    </row>
    <row r="2856" spans="1:2" x14ac:dyDescent="0.3">
      <c r="A2856" s="1">
        <v>2855</v>
      </c>
      <c r="B2856" s="1">
        <v>10.647</v>
      </c>
    </row>
    <row r="2857" spans="1:2" x14ac:dyDescent="0.3">
      <c r="A2857" s="1">
        <v>2856</v>
      </c>
      <c r="B2857" s="1">
        <v>10.129</v>
      </c>
    </row>
    <row r="2858" spans="1:2" x14ac:dyDescent="0.3">
      <c r="A2858" s="1">
        <v>2857</v>
      </c>
      <c r="B2858" s="1">
        <v>9.6319999999999997</v>
      </c>
    </row>
    <row r="2859" spans="1:2" x14ac:dyDescent="0.3">
      <c r="A2859" s="1">
        <v>2858</v>
      </c>
      <c r="B2859" s="1">
        <v>9.1229999999999993</v>
      </c>
    </row>
    <row r="2860" spans="1:2" x14ac:dyDescent="0.3">
      <c r="A2860" s="1">
        <v>2859</v>
      </c>
      <c r="B2860" s="1">
        <v>8.7539999999999996</v>
      </c>
    </row>
    <row r="2861" spans="1:2" x14ac:dyDescent="0.3">
      <c r="A2861" s="1">
        <v>2860</v>
      </c>
      <c r="B2861" s="1">
        <v>8.5640000000000001</v>
      </c>
    </row>
    <row r="2862" spans="1:2" x14ac:dyDescent="0.3">
      <c r="A2862" s="1">
        <v>2861</v>
      </c>
      <c r="B2862" s="1">
        <v>8.7460000000000004</v>
      </c>
    </row>
    <row r="2863" spans="1:2" x14ac:dyDescent="0.3">
      <c r="A2863" s="1">
        <v>2862</v>
      </c>
      <c r="B2863" s="1">
        <v>10.666</v>
      </c>
    </row>
    <row r="2864" spans="1:2" x14ac:dyDescent="0.3">
      <c r="A2864" s="1">
        <v>2863</v>
      </c>
      <c r="B2864" s="1">
        <v>12.64</v>
      </c>
    </row>
    <row r="2865" spans="1:2" x14ac:dyDescent="0.3">
      <c r="A2865" s="1">
        <v>2864</v>
      </c>
      <c r="B2865" s="1">
        <v>14.334</v>
      </c>
    </row>
    <row r="2866" spans="1:2" x14ac:dyDescent="0.3">
      <c r="A2866" s="1">
        <v>2865</v>
      </c>
      <c r="B2866" s="1">
        <v>15.897</v>
      </c>
    </row>
    <row r="2867" spans="1:2" x14ac:dyDescent="0.3">
      <c r="A2867" s="1">
        <v>2866</v>
      </c>
      <c r="B2867" s="1">
        <v>17.265000000000001</v>
      </c>
    </row>
    <row r="2868" spans="1:2" x14ac:dyDescent="0.3">
      <c r="A2868" s="1">
        <v>2867</v>
      </c>
      <c r="B2868" s="1">
        <v>18.318000000000001</v>
      </c>
    </row>
    <row r="2869" spans="1:2" x14ac:dyDescent="0.3">
      <c r="A2869" s="1">
        <v>2868</v>
      </c>
      <c r="B2869" s="1">
        <v>19.042000000000002</v>
      </c>
    </row>
    <row r="2870" spans="1:2" x14ac:dyDescent="0.3">
      <c r="A2870" s="1">
        <v>2869</v>
      </c>
      <c r="B2870" s="1">
        <v>19.526</v>
      </c>
    </row>
    <row r="2871" spans="1:2" x14ac:dyDescent="0.3">
      <c r="A2871" s="1">
        <v>2870</v>
      </c>
      <c r="B2871" s="1">
        <v>19.731999999999999</v>
      </c>
    </row>
    <row r="2872" spans="1:2" x14ac:dyDescent="0.3">
      <c r="A2872" s="1">
        <v>2871</v>
      </c>
      <c r="B2872" s="1">
        <v>19.670999999999999</v>
      </c>
    </row>
    <row r="2873" spans="1:2" x14ac:dyDescent="0.3">
      <c r="A2873" s="1">
        <v>2872</v>
      </c>
      <c r="B2873" s="1">
        <v>19.332999999999998</v>
      </c>
    </row>
    <row r="2874" spans="1:2" x14ac:dyDescent="0.3">
      <c r="A2874" s="1">
        <v>2873</v>
      </c>
      <c r="B2874" s="1">
        <v>18.584</v>
      </c>
    </row>
    <row r="2875" spans="1:2" x14ac:dyDescent="0.3">
      <c r="A2875" s="1">
        <v>2874</v>
      </c>
      <c r="B2875" s="1">
        <v>16.308</v>
      </c>
    </row>
    <row r="2876" spans="1:2" x14ac:dyDescent="0.3">
      <c r="A2876" s="1">
        <v>2875</v>
      </c>
      <c r="B2876" s="1">
        <v>14.577</v>
      </c>
    </row>
    <row r="2877" spans="1:2" x14ac:dyDescent="0.3">
      <c r="A2877" s="1">
        <v>2876</v>
      </c>
      <c r="B2877" s="1">
        <v>13.816000000000001</v>
      </c>
    </row>
    <row r="2878" spans="1:2" x14ac:dyDescent="0.3">
      <c r="A2878" s="1">
        <v>2877</v>
      </c>
      <c r="B2878" s="1">
        <v>12.898</v>
      </c>
    </row>
    <row r="2879" spans="1:2" x14ac:dyDescent="0.3">
      <c r="A2879" s="1">
        <v>2878</v>
      </c>
      <c r="B2879" s="1">
        <v>11.976000000000001</v>
      </c>
    </row>
    <row r="2880" spans="1:2" x14ac:dyDescent="0.3">
      <c r="A2880" s="1">
        <v>2879</v>
      </c>
      <c r="B2880" s="1">
        <v>11.016999999999999</v>
      </c>
    </row>
    <row r="2881" spans="1:2" x14ac:dyDescent="0.3">
      <c r="A2881" s="1">
        <v>2880</v>
      </c>
      <c r="B2881" s="1">
        <v>10.188000000000001</v>
      </c>
    </row>
    <row r="2882" spans="1:2" x14ac:dyDescent="0.3">
      <c r="A2882" s="1">
        <v>2881</v>
      </c>
      <c r="B2882" s="1">
        <v>9.6720000000000006</v>
      </c>
    </row>
    <row r="2883" spans="1:2" x14ac:dyDescent="0.3">
      <c r="A2883" s="1">
        <v>2882</v>
      </c>
      <c r="B2883" s="1">
        <v>9.282</v>
      </c>
    </row>
    <row r="2884" spans="1:2" x14ac:dyDescent="0.3">
      <c r="A2884" s="1">
        <v>2883</v>
      </c>
      <c r="B2884" s="1">
        <v>9.1039999999999992</v>
      </c>
    </row>
    <row r="2885" spans="1:2" x14ac:dyDescent="0.3">
      <c r="A2885" s="1">
        <v>2884</v>
      </c>
      <c r="B2885" s="1">
        <v>8.8339999999999996</v>
      </c>
    </row>
    <row r="2886" spans="1:2" x14ac:dyDescent="0.3">
      <c r="A2886" s="1">
        <v>2885</v>
      </c>
      <c r="B2886" s="1">
        <v>8.8309999999999995</v>
      </c>
    </row>
    <row r="2887" spans="1:2" x14ac:dyDescent="0.3">
      <c r="A2887" s="1">
        <v>2886</v>
      </c>
      <c r="B2887" s="1">
        <v>11.273999999999999</v>
      </c>
    </row>
    <row r="2888" spans="1:2" x14ac:dyDescent="0.3">
      <c r="A2888" s="1">
        <v>2887</v>
      </c>
      <c r="B2888" s="1">
        <v>13.728999999999999</v>
      </c>
    </row>
    <row r="2889" spans="1:2" x14ac:dyDescent="0.3">
      <c r="A2889" s="1">
        <v>2888</v>
      </c>
      <c r="B2889" s="1">
        <v>16.212</v>
      </c>
    </row>
    <row r="2890" spans="1:2" x14ac:dyDescent="0.3">
      <c r="A2890" s="1">
        <v>2889</v>
      </c>
      <c r="B2890" s="1">
        <v>18.224</v>
      </c>
    </row>
    <row r="2891" spans="1:2" x14ac:dyDescent="0.3">
      <c r="A2891" s="1">
        <v>2890</v>
      </c>
      <c r="B2891" s="1">
        <v>19.984999999999999</v>
      </c>
    </row>
    <row r="2892" spans="1:2" x14ac:dyDescent="0.3">
      <c r="A2892" s="1">
        <v>2891</v>
      </c>
      <c r="B2892" s="1">
        <v>21.277999999999999</v>
      </c>
    </row>
    <row r="2893" spans="1:2" x14ac:dyDescent="0.3">
      <c r="A2893" s="1">
        <v>2892</v>
      </c>
      <c r="B2893" s="1">
        <v>22.082999999999998</v>
      </c>
    </row>
    <row r="2894" spans="1:2" x14ac:dyDescent="0.3">
      <c r="A2894" s="1">
        <v>2893</v>
      </c>
      <c r="B2894" s="1">
        <v>22.597000000000001</v>
      </c>
    </row>
    <row r="2895" spans="1:2" x14ac:dyDescent="0.3">
      <c r="A2895" s="1">
        <v>2894</v>
      </c>
      <c r="B2895" s="1">
        <v>22.794</v>
      </c>
    </row>
    <row r="2896" spans="1:2" x14ac:dyDescent="0.3">
      <c r="A2896" s="1">
        <v>2895</v>
      </c>
      <c r="B2896" s="1">
        <v>22.632999999999999</v>
      </c>
    </row>
    <row r="2897" spans="1:2" x14ac:dyDescent="0.3">
      <c r="A2897" s="1">
        <v>2896</v>
      </c>
      <c r="B2897" s="1">
        <v>22.271999999999998</v>
      </c>
    </row>
    <row r="2898" spans="1:2" x14ac:dyDescent="0.3">
      <c r="A2898" s="1">
        <v>2897</v>
      </c>
      <c r="B2898" s="1">
        <v>21.196000000000002</v>
      </c>
    </row>
    <row r="2899" spans="1:2" x14ac:dyDescent="0.3">
      <c r="A2899" s="1">
        <v>2898</v>
      </c>
      <c r="B2899" s="1">
        <v>17.754999999999999</v>
      </c>
    </row>
    <row r="2900" spans="1:2" x14ac:dyDescent="0.3">
      <c r="A2900" s="1">
        <v>2899</v>
      </c>
      <c r="B2900" s="1">
        <v>15.246</v>
      </c>
    </row>
    <row r="2901" spans="1:2" x14ac:dyDescent="0.3">
      <c r="A2901" s="1">
        <v>2900</v>
      </c>
      <c r="B2901" s="1">
        <v>14.093</v>
      </c>
    </row>
    <row r="2902" spans="1:2" x14ac:dyDescent="0.3">
      <c r="A2902" s="1">
        <v>2901</v>
      </c>
      <c r="B2902" s="1">
        <v>12.821999999999999</v>
      </c>
    </row>
    <row r="2903" spans="1:2" x14ac:dyDescent="0.3">
      <c r="A2903" s="1">
        <v>2902</v>
      </c>
      <c r="B2903" s="1">
        <v>11.618</v>
      </c>
    </row>
    <row r="2904" spans="1:2" x14ac:dyDescent="0.3">
      <c r="A2904" s="1">
        <v>2903</v>
      </c>
      <c r="B2904" s="1">
        <v>10.558999999999999</v>
      </c>
    </row>
    <row r="2905" spans="1:2" x14ac:dyDescent="0.3">
      <c r="A2905" s="1">
        <v>2904</v>
      </c>
      <c r="B2905" s="1">
        <v>9.6790000000000003</v>
      </c>
    </row>
    <row r="2906" spans="1:2" x14ac:dyDescent="0.3">
      <c r="A2906" s="1">
        <v>2905</v>
      </c>
      <c r="B2906" s="1">
        <v>8.9550000000000001</v>
      </c>
    </row>
    <row r="2907" spans="1:2" x14ac:dyDescent="0.3">
      <c r="A2907" s="1">
        <v>2906</v>
      </c>
      <c r="B2907" s="1">
        <v>8.3819999999999997</v>
      </c>
    </row>
    <row r="2908" spans="1:2" x14ac:dyDescent="0.3">
      <c r="A2908" s="1">
        <v>2907</v>
      </c>
      <c r="B2908" s="1">
        <v>7.97</v>
      </c>
    </row>
    <row r="2909" spans="1:2" x14ac:dyDescent="0.3">
      <c r="A2909" s="1">
        <v>2908</v>
      </c>
      <c r="B2909" s="1">
        <v>7.6580000000000004</v>
      </c>
    </row>
    <row r="2910" spans="1:2" x14ac:dyDescent="0.3">
      <c r="A2910" s="1">
        <v>2909</v>
      </c>
      <c r="B2910" s="1">
        <v>7.9450000000000003</v>
      </c>
    </row>
    <row r="2911" spans="1:2" x14ac:dyDescent="0.3">
      <c r="A2911" s="1">
        <v>2910</v>
      </c>
      <c r="B2911" s="1">
        <v>11.256</v>
      </c>
    </row>
    <row r="2912" spans="1:2" x14ac:dyDescent="0.3">
      <c r="A2912" s="1">
        <v>2911</v>
      </c>
      <c r="B2912" s="1">
        <v>14.127000000000001</v>
      </c>
    </row>
    <row r="2913" spans="1:2" x14ac:dyDescent="0.3">
      <c r="A2913" s="1">
        <v>2912</v>
      </c>
      <c r="B2913" s="1">
        <v>16.765000000000001</v>
      </c>
    </row>
    <row r="2914" spans="1:2" x14ac:dyDescent="0.3">
      <c r="A2914" s="1">
        <v>2913</v>
      </c>
      <c r="B2914" s="1">
        <v>19.126000000000001</v>
      </c>
    </row>
    <row r="2915" spans="1:2" x14ac:dyDescent="0.3">
      <c r="A2915" s="1">
        <v>2914</v>
      </c>
      <c r="B2915" s="1">
        <v>21.349</v>
      </c>
    </row>
    <row r="2916" spans="1:2" x14ac:dyDescent="0.3">
      <c r="A2916" s="1">
        <v>2915</v>
      </c>
      <c r="B2916" s="1">
        <v>22.779</v>
      </c>
    </row>
    <row r="2917" spans="1:2" x14ac:dyDescent="0.3">
      <c r="A2917" s="1">
        <v>2916</v>
      </c>
      <c r="B2917" s="1">
        <v>23.408000000000001</v>
      </c>
    </row>
    <row r="2918" spans="1:2" x14ac:dyDescent="0.3">
      <c r="A2918" s="1">
        <v>2917</v>
      </c>
      <c r="B2918" s="1">
        <v>23.808</v>
      </c>
    </row>
    <row r="2919" spans="1:2" x14ac:dyDescent="0.3">
      <c r="A2919" s="1">
        <v>2918</v>
      </c>
      <c r="B2919" s="1">
        <v>23.952999999999999</v>
      </c>
    </row>
    <row r="2920" spans="1:2" x14ac:dyDescent="0.3">
      <c r="A2920" s="1">
        <v>2919</v>
      </c>
      <c r="B2920" s="1">
        <v>23.936</v>
      </c>
    </row>
    <row r="2921" spans="1:2" x14ac:dyDescent="0.3">
      <c r="A2921" s="1">
        <v>2920</v>
      </c>
      <c r="B2921" s="1">
        <v>23.562999999999999</v>
      </c>
    </row>
    <row r="2922" spans="1:2" x14ac:dyDescent="0.3">
      <c r="A2922" s="1">
        <v>2921</v>
      </c>
      <c r="B2922" s="1">
        <v>22.363</v>
      </c>
    </row>
    <row r="2923" spans="1:2" x14ac:dyDescent="0.3">
      <c r="A2923" s="1">
        <v>2922</v>
      </c>
      <c r="B2923" s="1">
        <v>18.72</v>
      </c>
    </row>
    <row r="2924" spans="1:2" x14ac:dyDescent="0.3">
      <c r="A2924" s="1">
        <v>2923</v>
      </c>
      <c r="B2924" s="1">
        <v>16.134</v>
      </c>
    </row>
    <row r="2925" spans="1:2" x14ac:dyDescent="0.3">
      <c r="A2925" s="1">
        <v>2924</v>
      </c>
      <c r="B2925" s="1">
        <v>14.725</v>
      </c>
    </row>
    <row r="2926" spans="1:2" x14ac:dyDescent="0.3">
      <c r="A2926" s="1">
        <v>2925</v>
      </c>
      <c r="B2926" s="1">
        <v>13.26</v>
      </c>
    </row>
    <row r="2927" spans="1:2" x14ac:dyDescent="0.3">
      <c r="A2927" s="1">
        <v>2926</v>
      </c>
      <c r="B2927" s="1">
        <v>12.146000000000001</v>
      </c>
    </row>
    <row r="2928" spans="1:2" x14ac:dyDescent="0.3">
      <c r="A2928" s="1">
        <v>2927</v>
      </c>
      <c r="B2928" s="1">
        <v>11.351000000000001</v>
      </c>
    </row>
    <row r="2929" spans="1:2" x14ac:dyDescent="0.3">
      <c r="A2929" s="1">
        <v>2928</v>
      </c>
      <c r="B2929" s="1">
        <v>10.928000000000001</v>
      </c>
    </row>
    <row r="2930" spans="1:2" x14ac:dyDescent="0.3">
      <c r="A2930" s="1">
        <v>2929</v>
      </c>
      <c r="B2930" s="1">
        <v>10.794</v>
      </c>
    </row>
    <row r="2931" spans="1:2" x14ac:dyDescent="0.3">
      <c r="A2931" s="1">
        <v>2930</v>
      </c>
      <c r="B2931" s="1">
        <v>10.577</v>
      </c>
    </row>
    <row r="2932" spans="1:2" x14ac:dyDescent="0.3">
      <c r="A2932" s="1">
        <v>2931</v>
      </c>
      <c r="B2932" s="1">
        <v>10.401999999999999</v>
      </c>
    </row>
    <row r="2933" spans="1:2" x14ac:dyDescent="0.3">
      <c r="A2933" s="1">
        <v>2932</v>
      </c>
      <c r="B2933" s="1">
        <v>10.281000000000001</v>
      </c>
    </row>
    <row r="2934" spans="1:2" x14ac:dyDescent="0.3">
      <c r="A2934" s="1">
        <v>2933</v>
      </c>
      <c r="B2934" s="1">
        <v>10.353999999999999</v>
      </c>
    </row>
    <row r="2935" spans="1:2" x14ac:dyDescent="0.3">
      <c r="A2935" s="1">
        <v>2934</v>
      </c>
      <c r="B2935" s="1">
        <v>11.798999999999999</v>
      </c>
    </row>
    <row r="2936" spans="1:2" x14ac:dyDescent="0.3">
      <c r="A2936" s="1">
        <v>2935</v>
      </c>
      <c r="B2936" s="1">
        <v>13.593999999999999</v>
      </c>
    </row>
    <row r="2937" spans="1:2" x14ac:dyDescent="0.3">
      <c r="A2937" s="1">
        <v>2936</v>
      </c>
      <c r="B2937" s="1">
        <v>15.941000000000001</v>
      </c>
    </row>
    <row r="2938" spans="1:2" x14ac:dyDescent="0.3">
      <c r="A2938" s="1">
        <v>2937</v>
      </c>
      <c r="B2938" s="1">
        <v>18.042000000000002</v>
      </c>
    </row>
    <row r="2939" spans="1:2" x14ac:dyDescent="0.3">
      <c r="A2939" s="1">
        <v>2938</v>
      </c>
      <c r="B2939" s="1">
        <v>19.88</v>
      </c>
    </row>
    <row r="2940" spans="1:2" x14ac:dyDescent="0.3">
      <c r="A2940" s="1">
        <v>2939</v>
      </c>
      <c r="B2940" s="1">
        <v>21.553000000000001</v>
      </c>
    </row>
    <row r="2941" spans="1:2" x14ac:dyDescent="0.3">
      <c r="A2941" s="1">
        <v>2940</v>
      </c>
      <c r="B2941" s="1">
        <v>23.122</v>
      </c>
    </row>
    <row r="2942" spans="1:2" x14ac:dyDescent="0.3">
      <c r="A2942" s="1">
        <v>2941</v>
      </c>
      <c r="B2942" s="1">
        <v>23.911999999999999</v>
      </c>
    </row>
    <row r="2943" spans="1:2" x14ac:dyDescent="0.3">
      <c r="A2943" s="1">
        <v>2942</v>
      </c>
      <c r="B2943" s="1">
        <v>24.298999999999999</v>
      </c>
    </row>
    <row r="2944" spans="1:2" x14ac:dyDescent="0.3">
      <c r="A2944" s="1">
        <v>2943</v>
      </c>
      <c r="B2944" s="1">
        <v>24.353000000000002</v>
      </c>
    </row>
    <row r="2945" spans="1:2" x14ac:dyDescent="0.3">
      <c r="A2945" s="1">
        <v>2944</v>
      </c>
      <c r="B2945" s="1">
        <v>23.998999999999999</v>
      </c>
    </row>
    <row r="2946" spans="1:2" x14ac:dyDescent="0.3">
      <c r="A2946" s="1">
        <v>2945</v>
      </c>
      <c r="B2946" s="1">
        <v>22.521000000000001</v>
      </c>
    </row>
    <row r="2947" spans="1:2" x14ac:dyDescent="0.3">
      <c r="A2947" s="1">
        <v>2946</v>
      </c>
      <c r="B2947" s="1">
        <v>18.466999999999999</v>
      </c>
    </row>
    <row r="2948" spans="1:2" x14ac:dyDescent="0.3">
      <c r="A2948" s="1">
        <v>2947</v>
      </c>
      <c r="B2948" s="1">
        <v>15.58</v>
      </c>
    </row>
    <row r="2949" spans="1:2" x14ac:dyDescent="0.3">
      <c r="A2949" s="1">
        <v>2948</v>
      </c>
      <c r="B2949" s="1">
        <v>14.118</v>
      </c>
    </row>
    <row r="2950" spans="1:2" x14ac:dyDescent="0.3">
      <c r="A2950" s="1">
        <v>2949</v>
      </c>
      <c r="B2950" s="1">
        <v>12.365</v>
      </c>
    </row>
    <row r="2951" spans="1:2" x14ac:dyDescent="0.3">
      <c r="A2951" s="1">
        <v>2950</v>
      </c>
      <c r="B2951" s="1">
        <v>11.023</v>
      </c>
    </row>
    <row r="2952" spans="1:2" x14ac:dyDescent="0.3">
      <c r="A2952" s="1">
        <v>2951</v>
      </c>
      <c r="B2952" s="1">
        <v>10.515000000000001</v>
      </c>
    </row>
    <row r="2953" spans="1:2" x14ac:dyDescent="0.3">
      <c r="A2953" s="1">
        <v>2952</v>
      </c>
      <c r="B2953" s="1">
        <v>10.263999999999999</v>
      </c>
    </row>
    <row r="2954" spans="1:2" x14ac:dyDescent="0.3">
      <c r="A2954" s="1">
        <v>2953</v>
      </c>
      <c r="B2954" s="1">
        <v>9.9209999999999994</v>
      </c>
    </row>
    <row r="2955" spans="1:2" x14ac:dyDescent="0.3">
      <c r="A2955" s="1">
        <v>2954</v>
      </c>
      <c r="B2955" s="1">
        <v>9.4949999999999992</v>
      </c>
    </row>
    <row r="2956" spans="1:2" x14ac:dyDescent="0.3">
      <c r="A2956" s="1">
        <v>2955</v>
      </c>
      <c r="B2956" s="1">
        <v>8.82</v>
      </c>
    </row>
    <row r="2957" spans="1:2" x14ac:dyDescent="0.3">
      <c r="A2957" s="1">
        <v>2956</v>
      </c>
      <c r="B2957" s="1">
        <v>8.09</v>
      </c>
    </row>
    <row r="2958" spans="1:2" x14ac:dyDescent="0.3">
      <c r="A2958" s="1">
        <v>2957</v>
      </c>
      <c r="B2958" s="1">
        <v>8.1649999999999991</v>
      </c>
    </row>
    <row r="2959" spans="1:2" x14ac:dyDescent="0.3">
      <c r="A2959" s="1">
        <v>2958</v>
      </c>
      <c r="B2959" s="1">
        <v>10.932</v>
      </c>
    </row>
    <row r="2960" spans="1:2" x14ac:dyDescent="0.3">
      <c r="A2960" s="1">
        <v>2959</v>
      </c>
      <c r="B2960" s="1">
        <v>13.403</v>
      </c>
    </row>
    <row r="2961" spans="1:2" x14ac:dyDescent="0.3">
      <c r="A2961" s="1">
        <v>2960</v>
      </c>
      <c r="B2961" s="1">
        <v>15.707000000000001</v>
      </c>
    </row>
    <row r="2962" spans="1:2" x14ac:dyDescent="0.3">
      <c r="A2962" s="1">
        <v>2961</v>
      </c>
      <c r="B2962" s="1">
        <v>17.792000000000002</v>
      </c>
    </row>
    <row r="2963" spans="1:2" x14ac:dyDescent="0.3">
      <c r="A2963" s="1">
        <v>2962</v>
      </c>
      <c r="B2963" s="1">
        <v>19.63</v>
      </c>
    </row>
    <row r="2964" spans="1:2" x14ac:dyDescent="0.3">
      <c r="A2964" s="1">
        <v>2963</v>
      </c>
      <c r="B2964" s="1">
        <v>21.263000000000002</v>
      </c>
    </row>
    <row r="2965" spans="1:2" x14ac:dyDescent="0.3">
      <c r="A2965" s="1">
        <v>2964</v>
      </c>
      <c r="B2965" s="1">
        <v>22.542000000000002</v>
      </c>
    </row>
    <row r="2966" spans="1:2" x14ac:dyDescent="0.3">
      <c r="A2966" s="1">
        <v>2965</v>
      </c>
      <c r="B2966" s="1">
        <v>23.321000000000002</v>
      </c>
    </row>
    <row r="2967" spans="1:2" x14ac:dyDescent="0.3">
      <c r="A2967" s="1">
        <v>2966</v>
      </c>
      <c r="B2967" s="1">
        <v>23.483000000000001</v>
      </c>
    </row>
    <row r="2968" spans="1:2" x14ac:dyDescent="0.3">
      <c r="A2968" s="1">
        <v>2967</v>
      </c>
      <c r="B2968" s="1">
        <v>23.119</v>
      </c>
    </row>
    <row r="2969" spans="1:2" x14ac:dyDescent="0.3">
      <c r="A2969" s="1">
        <v>2968</v>
      </c>
      <c r="B2969" s="1">
        <v>22.209</v>
      </c>
    </row>
    <row r="2970" spans="1:2" x14ac:dyDescent="0.3">
      <c r="A2970" s="1">
        <v>2969</v>
      </c>
      <c r="B2970" s="1">
        <v>20.335999999999999</v>
      </c>
    </row>
    <row r="2971" spans="1:2" x14ac:dyDescent="0.3">
      <c r="A2971" s="1">
        <v>2970</v>
      </c>
      <c r="B2971" s="1">
        <v>16.638000000000002</v>
      </c>
    </row>
    <row r="2972" spans="1:2" x14ac:dyDescent="0.3">
      <c r="A2972" s="1">
        <v>2971</v>
      </c>
      <c r="B2972" s="1">
        <v>13.798999999999999</v>
      </c>
    </row>
    <row r="2973" spans="1:2" x14ac:dyDescent="0.3">
      <c r="A2973" s="1">
        <v>2972</v>
      </c>
      <c r="B2973" s="1">
        <v>12.298999999999999</v>
      </c>
    </row>
    <row r="2974" spans="1:2" x14ac:dyDescent="0.3">
      <c r="A2974" s="1">
        <v>2973</v>
      </c>
      <c r="B2974" s="1">
        <v>10.994</v>
      </c>
    </row>
    <row r="2975" spans="1:2" x14ac:dyDescent="0.3">
      <c r="A2975" s="1">
        <v>2974</v>
      </c>
      <c r="B2975" s="1">
        <v>10.358000000000001</v>
      </c>
    </row>
    <row r="2976" spans="1:2" x14ac:dyDescent="0.3">
      <c r="A2976" s="1">
        <v>2975</v>
      </c>
      <c r="B2976" s="1">
        <v>9.8330000000000002</v>
      </c>
    </row>
    <row r="2977" spans="1:2" x14ac:dyDescent="0.3">
      <c r="A2977" s="1">
        <v>2976</v>
      </c>
      <c r="B2977" s="1">
        <v>9.0739999999999998</v>
      </c>
    </row>
    <row r="2978" spans="1:2" x14ac:dyDescent="0.3">
      <c r="A2978" s="1">
        <v>2977</v>
      </c>
      <c r="B2978" s="1">
        <v>8.3209999999999997</v>
      </c>
    </row>
    <row r="2979" spans="1:2" x14ac:dyDescent="0.3">
      <c r="A2979" s="1">
        <v>2978</v>
      </c>
      <c r="B2979" s="1">
        <v>7.8070000000000004</v>
      </c>
    </row>
    <row r="2980" spans="1:2" x14ac:dyDescent="0.3">
      <c r="A2980" s="1">
        <v>2979</v>
      </c>
      <c r="B2980" s="1">
        <v>7.5170000000000003</v>
      </c>
    </row>
    <row r="2981" spans="1:2" x14ac:dyDescent="0.3">
      <c r="A2981" s="1">
        <v>2980</v>
      </c>
      <c r="B2981" s="1">
        <v>7.2130000000000001</v>
      </c>
    </row>
    <row r="2982" spans="1:2" x14ac:dyDescent="0.3">
      <c r="A2982" s="1">
        <v>2981</v>
      </c>
      <c r="B2982" s="1">
        <v>7.5640000000000001</v>
      </c>
    </row>
    <row r="2983" spans="1:2" x14ac:dyDescent="0.3">
      <c r="A2983" s="1">
        <v>2982</v>
      </c>
      <c r="B2983" s="1">
        <v>9.9440000000000008</v>
      </c>
    </row>
    <row r="2984" spans="1:2" x14ac:dyDescent="0.3">
      <c r="A2984" s="1">
        <v>2983</v>
      </c>
      <c r="B2984" s="1">
        <v>12.388</v>
      </c>
    </row>
    <row r="2985" spans="1:2" x14ac:dyDescent="0.3">
      <c r="A2985" s="1">
        <v>2984</v>
      </c>
      <c r="B2985" s="1">
        <v>14.555</v>
      </c>
    </row>
    <row r="2986" spans="1:2" x14ac:dyDescent="0.3">
      <c r="A2986" s="1">
        <v>2985</v>
      </c>
      <c r="B2986" s="1">
        <v>16.404</v>
      </c>
    </row>
    <row r="2987" spans="1:2" x14ac:dyDescent="0.3">
      <c r="A2987" s="1">
        <v>2986</v>
      </c>
      <c r="B2987" s="1">
        <v>18.053000000000001</v>
      </c>
    </row>
    <row r="2988" spans="1:2" x14ac:dyDescent="0.3">
      <c r="A2988" s="1">
        <v>2987</v>
      </c>
      <c r="B2988" s="1">
        <v>19.516999999999999</v>
      </c>
    </row>
    <row r="2989" spans="1:2" x14ac:dyDescent="0.3">
      <c r="A2989" s="1">
        <v>2988</v>
      </c>
      <c r="B2989" s="1">
        <v>20.62</v>
      </c>
    </row>
    <row r="2990" spans="1:2" x14ac:dyDescent="0.3">
      <c r="A2990" s="1">
        <v>2989</v>
      </c>
      <c r="B2990" s="1">
        <v>21.228000000000002</v>
      </c>
    </row>
    <row r="2991" spans="1:2" x14ac:dyDescent="0.3">
      <c r="A2991" s="1">
        <v>2990</v>
      </c>
      <c r="B2991" s="1">
        <v>21.137</v>
      </c>
    </row>
    <row r="2992" spans="1:2" x14ac:dyDescent="0.3">
      <c r="A2992" s="1">
        <v>2991</v>
      </c>
      <c r="B2992" s="1">
        <v>20.273</v>
      </c>
    </row>
    <row r="2993" spans="1:2" x14ac:dyDescent="0.3">
      <c r="A2993" s="1">
        <v>2992</v>
      </c>
      <c r="B2993" s="1">
        <v>18.425999999999998</v>
      </c>
    </row>
    <row r="2994" spans="1:2" x14ac:dyDescent="0.3">
      <c r="A2994" s="1">
        <v>2993</v>
      </c>
      <c r="B2994" s="1">
        <v>15.976000000000001</v>
      </c>
    </row>
    <row r="2995" spans="1:2" x14ac:dyDescent="0.3">
      <c r="A2995" s="1">
        <v>2994</v>
      </c>
      <c r="B2995" s="1">
        <v>13.597</v>
      </c>
    </row>
    <row r="2996" spans="1:2" x14ac:dyDescent="0.3">
      <c r="A2996" s="1">
        <v>2995</v>
      </c>
      <c r="B2996" s="1">
        <v>11.843</v>
      </c>
    </row>
    <row r="2997" spans="1:2" x14ac:dyDescent="0.3">
      <c r="A2997" s="1">
        <v>2996</v>
      </c>
      <c r="B2997" s="1">
        <v>10.798</v>
      </c>
    </row>
    <row r="2998" spans="1:2" x14ac:dyDescent="0.3">
      <c r="A2998" s="1">
        <v>2997</v>
      </c>
      <c r="B2998" s="1">
        <v>10.086</v>
      </c>
    </row>
    <row r="2999" spans="1:2" x14ac:dyDescent="0.3">
      <c r="A2999" s="1">
        <v>2998</v>
      </c>
      <c r="B2999" s="1">
        <v>9.7629999999999999</v>
      </c>
    </row>
    <row r="3000" spans="1:2" x14ac:dyDescent="0.3">
      <c r="A3000" s="1">
        <v>2999</v>
      </c>
      <c r="B3000" s="1">
        <v>9.4540000000000006</v>
      </c>
    </row>
    <row r="3001" spans="1:2" x14ac:dyDescent="0.3">
      <c r="A3001" s="1">
        <v>3000</v>
      </c>
      <c r="B3001" s="1">
        <v>8.4589999999999996</v>
      </c>
    </row>
    <row r="3002" spans="1:2" x14ac:dyDescent="0.3">
      <c r="A3002" s="1">
        <v>3001</v>
      </c>
      <c r="B3002" s="1">
        <v>8.0169999999999995</v>
      </c>
    </row>
    <row r="3003" spans="1:2" x14ac:dyDescent="0.3">
      <c r="A3003" s="1">
        <v>3002</v>
      </c>
      <c r="B3003" s="1">
        <v>7.577</v>
      </c>
    </row>
    <row r="3004" spans="1:2" x14ac:dyDescent="0.3">
      <c r="A3004" s="1">
        <v>3003</v>
      </c>
      <c r="B3004" s="1">
        <v>7.0919999999999996</v>
      </c>
    </row>
    <row r="3005" spans="1:2" x14ac:dyDescent="0.3">
      <c r="A3005" s="1">
        <v>3004</v>
      </c>
      <c r="B3005" s="1">
        <v>6.6849999999999996</v>
      </c>
    </row>
    <row r="3006" spans="1:2" x14ac:dyDescent="0.3">
      <c r="A3006" s="1">
        <v>3005</v>
      </c>
      <c r="B3006" s="1">
        <v>7.0369999999999999</v>
      </c>
    </row>
    <row r="3007" spans="1:2" x14ac:dyDescent="0.3">
      <c r="A3007" s="1">
        <v>3006</v>
      </c>
      <c r="B3007" s="1">
        <v>9.8290000000000006</v>
      </c>
    </row>
    <row r="3008" spans="1:2" x14ac:dyDescent="0.3">
      <c r="A3008" s="1">
        <v>3007</v>
      </c>
      <c r="B3008" s="1">
        <v>12.19</v>
      </c>
    </row>
    <row r="3009" spans="1:2" x14ac:dyDescent="0.3">
      <c r="A3009" s="1">
        <v>3008</v>
      </c>
      <c r="B3009" s="1">
        <v>14.12</v>
      </c>
    </row>
    <row r="3010" spans="1:2" x14ac:dyDescent="0.3">
      <c r="A3010" s="1">
        <v>3009</v>
      </c>
      <c r="B3010" s="1">
        <v>15.84</v>
      </c>
    </row>
    <row r="3011" spans="1:2" x14ac:dyDescent="0.3">
      <c r="A3011" s="1">
        <v>3010</v>
      </c>
      <c r="B3011" s="1">
        <v>17.370999999999999</v>
      </c>
    </row>
    <row r="3012" spans="1:2" x14ac:dyDescent="0.3">
      <c r="A3012" s="1">
        <v>3011</v>
      </c>
      <c r="B3012" s="1">
        <v>18.556999999999999</v>
      </c>
    </row>
    <row r="3013" spans="1:2" x14ac:dyDescent="0.3">
      <c r="A3013" s="1">
        <v>3012</v>
      </c>
      <c r="B3013" s="1">
        <v>19.364999999999998</v>
      </c>
    </row>
    <row r="3014" spans="1:2" x14ac:dyDescent="0.3">
      <c r="A3014" s="1">
        <v>3013</v>
      </c>
      <c r="B3014" s="1">
        <v>19.832999999999998</v>
      </c>
    </row>
    <row r="3015" spans="1:2" x14ac:dyDescent="0.3">
      <c r="A3015" s="1">
        <v>3014</v>
      </c>
      <c r="B3015" s="1">
        <v>19.859000000000002</v>
      </c>
    </row>
    <row r="3016" spans="1:2" x14ac:dyDescent="0.3">
      <c r="A3016" s="1">
        <v>3015</v>
      </c>
      <c r="B3016" s="1">
        <v>19.456</v>
      </c>
    </row>
    <row r="3017" spans="1:2" x14ac:dyDescent="0.3">
      <c r="A3017" s="1">
        <v>3016</v>
      </c>
      <c r="B3017" s="1">
        <v>18.542000000000002</v>
      </c>
    </row>
    <row r="3018" spans="1:2" x14ac:dyDescent="0.3">
      <c r="A3018" s="1">
        <v>3017</v>
      </c>
      <c r="B3018" s="1">
        <v>17.010999999999999</v>
      </c>
    </row>
    <row r="3019" spans="1:2" x14ac:dyDescent="0.3">
      <c r="A3019" s="1">
        <v>3018</v>
      </c>
      <c r="B3019" s="1">
        <v>14.664</v>
      </c>
    </row>
    <row r="3020" spans="1:2" x14ac:dyDescent="0.3">
      <c r="A3020" s="1">
        <v>3019</v>
      </c>
      <c r="B3020" s="1">
        <v>12.484999999999999</v>
      </c>
    </row>
    <row r="3021" spans="1:2" x14ac:dyDescent="0.3">
      <c r="A3021" s="1">
        <v>3020</v>
      </c>
      <c r="B3021" s="1">
        <v>11.316000000000001</v>
      </c>
    </row>
    <row r="3022" spans="1:2" x14ac:dyDescent="0.3">
      <c r="A3022" s="1">
        <v>3021</v>
      </c>
      <c r="B3022" s="1">
        <v>10.417999999999999</v>
      </c>
    </row>
    <row r="3023" spans="1:2" x14ac:dyDescent="0.3">
      <c r="A3023" s="1">
        <v>3022</v>
      </c>
      <c r="B3023" s="1">
        <v>9.8010000000000002</v>
      </c>
    </row>
    <row r="3024" spans="1:2" x14ac:dyDescent="0.3">
      <c r="A3024" s="1">
        <v>3023</v>
      </c>
      <c r="B3024" s="1">
        <v>9.2629999999999999</v>
      </c>
    </row>
    <row r="3025" spans="1:2" x14ac:dyDescent="0.3">
      <c r="A3025" s="1">
        <v>3024</v>
      </c>
      <c r="B3025" s="1">
        <v>8.9250000000000007</v>
      </c>
    </row>
    <row r="3026" spans="1:2" x14ac:dyDescent="0.3">
      <c r="A3026" s="1">
        <v>3025</v>
      </c>
      <c r="B3026" s="1">
        <v>8.7750000000000004</v>
      </c>
    </row>
    <row r="3027" spans="1:2" x14ac:dyDescent="0.3">
      <c r="A3027" s="1">
        <v>3026</v>
      </c>
      <c r="B3027" s="1">
        <v>8.6229999999999993</v>
      </c>
    </row>
    <row r="3028" spans="1:2" x14ac:dyDescent="0.3">
      <c r="A3028" s="1">
        <v>3027</v>
      </c>
      <c r="B3028" s="1">
        <v>8.4550000000000001</v>
      </c>
    </row>
    <row r="3029" spans="1:2" x14ac:dyDescent="0.3">
      <c r="A3029" s="1">
        <v>3028</v>
      </c>
      <c r="B3029" s="1">
        <v>8.5660000000000007</v>
      </c>
    </row>
    <row r="3030" spans="1:2" x14ac:dyDescent="0.3">
      <c r="A3030" s="1">
        <v>3029</v>
      </c>
      <c r="B3030" s="1">
        <v>9.3640000000000008</v>
      </c>
    </row>
    <row r="3031" spans="1:2" x14ac:dyDescent="0.3">
      <c r="A3031" s="1">
        <v>3030</v>
      </c>
      <c r="B3031" s="1">
        <v>11.459</v>
      </c>
    </row>
    <row r="3032" spans="1:2" x14ac:dyDescent="0.3">
      <c r="A3032" s="1">
        <v>3031</v>
      </c>
      <c r="B3032" s="1">
        <v>13.747</v>
      </c>
    </row>
    <row r="3033" spans="1:2" x14ac:dyDescent="0.3">
      <c r="A3033" s="1">
        <v>3032</v>
      </c>
      <c r="B3033" s="1">
        <v>15.590999999999999</v>
      </c>
    </row>
    <row r="3034" spans="1:2" x14ac:dyDescent="0.3">
      <c r="A3034" s="1">
        <v>3033</v>
      </c>
      <c r="B3034" s="1">
        <v>17.399000000000001</v>
      </c>
    </row>
    <row r="3035" spans="1:2" x14ac:dyDescent="0.3">
      <c r="A3035" s="1">
        <v>3034</v>
      </c>
      <c r="B3035" s="1">
        <v>19.152000000000001</v>
      </c>
    </row>
    <row r="3036" spans="1:2" x14ac:dyDescent="0.3">
      <c r="A3036" s="1">
        <v>3035</v>
      </c>
      <c r="B3036" s="1">
        <v>20.454000000000001</v>
      </c>
    </row>
    <row r="3037" spans="1:2" x14ac:dyDescent="0.3">
      <c r="A3037" s="1">
        <v>3036</v>
      </c>
      <c r="B3037" s="1">
        <v>21.55</v>
      </c>
    </row>
    <row r="3038" spans="1:2" x14ac:dyDescent="0.3">
      <c r="A3038" s="1">
        <v>3037</v>
      </c>
      <c r="B3038" s="1">
        <v>22.295000000000002</v>
      </c>
    </row>
    <row r="3039" spans="1:2" x14ac:dyDescent="0.3">
      <c r="A3039" s="1">
        <v>3038</v>
      </c>
      <c r="B3039" s="1">
        <v>22.687000000000001</v>
      </c>
    </row>
    <row r="3040" spans="1:2" x14ac:dyDescent="0.3">
      <c r="A3040" s="1">
        <v>3039</v>
      </c>
      <c r="B3040" s="1">
        <v>22.675000000000001</v>
      </c>
    </row>
    <row r="3041" spans="1:2" x14ac:dyDescent="0.3">
      <c r="A3041" s="1">
        <v>3040</v>
      </c>
      <c r="B3041" s="1">
        <v>22.143000000000001</v>
      </c>
    </row>
    <row r="3042" spans="1:2" x14ac:dyDescent="0.3">
      <c r="A3042" s="1">
        <v>3041</v>
      </c>
      <c r="B3042" s="1">
        <v>20.766999999999999</v>
      </c>
    </row>
    <row r="3043" spans="1:2" x14ac:dyDescent="0.3">
      <c r="A3043" s="1">
        <v>3042</v>
      </c>
      <c r="B3043" s="1">
        <v>18.013999999999999</v>
      </c>
    </row>
    <row r="3044" spans="1:2" x14ac:dyDescent="0.3">
      <c r="A3044" s="1">
        <v>3043</v>
      </c>
      <c r="B3044" s="1">
        <v>15.255000000000001</v>
      </c>
    </row>
    <row r="3045" spans="1:2" x14ac:dyDescent="0.3">
      <c r="A3045" s="1">
        <v>3044</v>
      </c>
      <c r="B3045" s="1">
        <v>13.778</v>
      </c>
    </row>
    <row r="3046" spans="1:2" x14ac:dyDescent="0.3">
      <c r="A3046" s="1">
        <v>3045</v>
      </c>
      <c r="B3046" s="1">
        <v>12.852</v>
      </c>
    </row>
    <row r="3047" spans="1:2" x14ac:dyDescent="0.3">
      <c r="A3047" s="1">
        <v>3046</v>
      </c>
      <c r="B3047" s="1">
        <v>12.225</v>
      </c>
    </row>
    <row r="3048" spans="1:2" x14ac:dyDescent="0.3">
      <c r="A3048" s="1">
        <v>3047</v>
      </c>
      <c r="B3048" s="1">
        <v>11.832000000000001</v>
      </c>
    </row>
    <row r="3049" spans="1:2" x14ac:dyDescent="0.3">
      <c r="A3049" s="1">
        <v>3048</v>
      </c>
      <c r="B3049" s="1">
        <v>11.61</v>
      </c>
    </row>
    <row r="3050" spans="1:2" x14ac:dyDescent="0.3">
      <c r="A3050" s="1">
        <v>3049</v>
      </c>
      <c r="B3050" s="1">
        <v>11.285</v>
      </c>
    </row>
    <row r="3051" spans="1:2" x14ac:dyDescent="0.3">
      <c r="A3051" s="1">
        <v>3050</v>
      </c>
      <c r="B3051" s="1">
        <v>10.68</v>
      </c>
    </row>
    <row r="3052" spans="1:2" x14ac:dyDescent="0.3">
      <c r="A3052" s="1">
        <v>3051</v>
      </c>
      <c r="B3052" s="1">
        <v>10.079000000000001</v>
      </c>
    </row>
    <row r="3053" spans="1:2" x14ac:dyDescent="0.3">
      <c r="A3053" s="1">
        <v>3052</v>
      </c>
      <c r="B3053" s="1">
        <v>9.6859999999999999</v>
      </c>
    </row>
    <row r="3054" spans="1:2" x14ac:dyDescent="0.3">
      <c r="A3054" s="1">
        <v>3053</v>
      </c>
      <c r="B3054" s="1">
        <v>10.074999999999999</v>
      </c>
    </row>
    <row r="3055" spans="1:2" x14ac:dyDescent="0.3">
      <c r="A3055" s="1">
        <v>3054</v>
      </c>
      <c r="B3055" s="1">
        <v>12.439</v>
      </c>
    </row>
    <row r="3056" spans="1:2" x14ac:dyDescent="0.3">
      <c r="A3056" s="1">
        <v>3055</v>
      </c>
      <c r="B3056" s="1">
        <v>14.571</v>
      </c>
    </row>
    <row r="3057" spans="1:2" x14ac:dyDescent="0.3">
      <c r="A3057" s="1">
        <v>3056</v>
      </c>
      <c r="B3057" s="1">
        <v>16.669</v>
      </c>
    </row>
    <row r="3058" spans="1:2" x14ac:dyDescent="0.3">
      <c r="A3058" s="1">
        <v>3057</v>
      </c>
      <c r="B3058" s="1">
        <v>18.756</v>
      </c>
    </row>
    <row r="3059" spans="1:2" x14ac:dyDescent="0.3">
      <c r="A3059" s="1">
        <v>3058</v>
      </c>
      <c r="B3059" s="1">
        <v>20.66</v>
      </c>
    </row>
    <row r="3060" spans="1:2" x14ac:dyDescent="0.3">
      <c r="A3060" s="1">
        <v>3059</v>
      </c>
      <c r="B3060" s="1">
        <v>22.280999999999999</v>
      </c>
    </row>
    <row r="3061" spans="1:2" x14ac:dyDescent="0.3">
      <c r="A3061" s="1">
        <v>3060</v>
      </c>
      <c r="B3061" s="1">
        <v>23.564</v>
      </c>
    </row>
    <row r="3062" spans="1:2" x14ac:dyDescent="0.3">
      <c r="A3062" s="1">
        <v>3061</v>
      </c>
      <c r="B3062" s="1">
        <v>24.466999999999999</v>
      </c>
    </row>
    <row r="3063" spans="1:2" x14ac:dyDescent="0.3">
      <c r="A3063" s="1">
        <v>3062</v>
      </c>
      <c r="B3063" s="1">
        <v>25.010999999999999</v>
      </c>
    </row>
    <row r="3064" spans="1:2" x14ac:dyDescent="0.3">
      <c r="A3064" s="1">
        <v>3063</v>
      </c>
      <c r="B3064" s="1">
        <v>25.100999999999999</v>
      </c>
    </row>
    <row r="3065" spans="1:2" x14ac:dyDescent="0.3">
      <c r="A3065" s="1">
        <v>3064</v>
      </c>
      <c r="B3065" s="1">
        <v>24.756</v>
      </c>
    </row>
    <row r="3066" spans="1:2" x14ac:dyDescent="0.3">
      <c r="A3066" s="1">
        <v>3065</v>
      </c>
      <c r="B3066" s="1">
        <v>23.347000000000001</v>
      </c>
    </row>
    <row r="3067" spans="1:2" x14ac:dyDescent="0.3">
      <c r="A3067" s="1">
        <v>3066</v>
      </c>
      <c r="B3067" s="1">
        <v>20.238</v>
      </c>
    </row>
    <row r="3068" spans="1:2" x14ac:dyDescent="0.3">
      <c r="A3068" s="1">
        <v>3067</v>
      </c>
      <c r="B3068" s="1">
        <v>18.353000000000002</v>
      </c>
    </row>
    <row r="3069" spans="1:2" x14ac:dyDescent="0.3">
      <c r="A3069" s="1">
        <v>3068</v>
      </c>
      <c r="B3069" s="1">
        <v>17.727</v>
      </c>
    </row>
    <row r="3070" spans="1:2" x14ac:dyDescent="0.3">
      <c r="A3070" s="1">
        <v>3069</v>
      </c>
      <c r="B3070" s="1">
        <v>17.068999999999999</v>
      </c>
    </row>
    <row r="3071" spans="1:2" x14ac:dyDescent="0.3">
      <c r="A3071" s="1">
        <v>3070</v>
      </c>
      <c r="B3071" s="1">
        <v>15.571</v>
      </c>
    </row>
    <row r="3072" spans="1:2" x14ac:dyDescent="0.3">
      <c r="A3072" s="1">
        <v>3071</v>
      </c>
      <c r="B3072" s="1">
        <v>14.1</v>
      </c>
    </row>
    <row r="3073" spans="1:2" x14ac:dyDescent="0.3">
      <c r="A3073" s="1">
        <v>3072</v>
      </c>
      <c r="B3073" s="1">
        <v>13.087</v>
      </c>
    </row>
    <row r="3074" spans="1:2" x14ac:dyDescent="0.3">
      <c r="A3074" s="1">
        <v>3073</v>
      </c>
      <c r="B3074" s="1">
        <v>12.122</v>
      </c>
    </row>
    <row r="3075" spans="1:2" x14ac:dyDescent="0.3">
      <c r="A3075" s="1">
        <v>3074</v>
      </c>
      <c r="B3075" s="1">
        <v>11.228</v>
      </c>
    </row>
    <row r="3076" spans="1:2" x14ac:dyDescent="0.3">
      <c r="A3076" s="1">
        <v>3075</v>
      </c>
      <c r="B3076" s="1">
        <v>10.664</v>
      </c>
    </row>
    <row r="3077" spans="1:2" x14ac:dyDescent="0.3">
      <c r="A3077" s="1">
        <v>3076</v>
      </c>
      <c r="B3077" s="1">
        <v>10.156000000000001</v>
      </c>
    </row>
    <row r="3078" spans="1:2" x14ac:dyDescent="0.3">
      <c r="A3078" s="1">
        <v>3077</v>
      </c>
      <c r="B3078" s="1">
        <v>10.548</v>
      </c>
    </row>
    <row r="3079" spans="1:2" x14ac:dyDescent="0.3">
      <c r="A3079" s="1">
        <v>3078</v>
      </c>
      <c r="B3079" s="1">
        <v>13.042999999999999</v>
      </c>
    </row>
    <row r="3080" spans="1:2" x14ac:dyDescent="0.3">
      <c r="A3080" s="1">
        <v>3079</v>
      </c>
      <c r="B3080" s="1">
        <v>15.337999999999999</v>
      </c>
    </row>
    <row r="3081" spans="1:2" x14ac:dyDescent="0.3">
      <c r="A3081" s="1">
        <v>3080</v>
      </c>
      <c r="B3081" s="1">
        <v>17.507999999999999</v>
      </c>
    </row>
    <row r="3082" spans="1:2" x14ac:dyDescent="0.3">
      <c r="A3082" s="1">
        <v>3081</v>
      </c>
      <c r="B3082" s="1">
        <v>19.184999999999999</v>
      </c>
    </row>
    <row r="3083" spans="1:2" x14ac:dyDescent="0.3">
      <c r="A3083" s="1">
        <v>3082</v>
      </c>
      <c r="B3083" s="1">
        <v>20.459</v>
      </c>
    </row>
    <row r="3084" spans="1:2" x14ac:dyDescent="0.3">
      <c r="A3084" s="1">
        <v>3083</v>
      </c>
      <c r="B3084" s="1">
        <v>21.495999999999999</v>
      </c>
    </row>
    <row r="3085" spans="1:2" x14ac:dyDescent="0.3">
      <c r="A3085" s="1">
        <v>3084</v>
      </c>
      <c r="B3085" s="1">
        <v>22.318999999999999</v>
      </c>
    </row>
    <row r="3086" spans="1:2" x14ac:dyDescent="0.3">
      <c r="A3086" s="1">
        <v>3085</v>
      </c>
      <c r="B3086" s="1">
        <v>22.873000000000001</v>
      </c>
    </row>
    <row r="3087" spans="1:2" x14ac:dyDescent="0.3">
      <c r="A3087" s="1">
        <v>3086</v>
      </c>
      <c r="B3087" s="1">
        <v>23.082000000000001</v>
      </c>
    </row>
    <row r="3088" spans="1:2" x14ac:dyDescent="0.3">
      <c r="A3088" s="1">
        <v>3087</v>
      </c>
      <c r="B3088" s="1">
        <v>22.922000000000001</v>
      </c>
    </row>
    <row r="3089" spans="1:2" x14ac:dyDescent="0.3">
      <c r="A3089" s="1">
        <v>3088</v>
      </c>
      <c r="B3089" s="1">
        <v>22.233000000000001</v>
      </c>
    </row>
    <row r="3090" spans="1:2" x14ac:dyDescent="0.3">
      <c r="A3090" s="1">
        <v>3089</v>
      </c>
      <c r="B3090" s="1">
        <v>20.838999999999999</v>
      </c>
    </row>
    <row r="3091" spans="1:2" x14ac:dyDescent="0.3">
      <c r="A3091" s="1">
        <v>3090</v>
      </c>
      <c r="B3091" s="1">
        <v>18.218</v>
      </c>
    </row>
    <row r="3092" spans="1:2" x14ac:dyDescent="0.3">
      <c r="A3092" s="1">
        <v>3091</v>
      </c>
      <c r="B3092" s="1">
        <v>15.728</v>
      </c>
    </row>
    <row r="3093" spans="1:2" x14ac:dyDescent="0.3">
      <c r="A3093" s="1">
        <v>3092</v>
      </c>
      <c r="B3093" s="1">
        <v>14.307</v>
      </c>
    </row>
    <row r="3094" spans="1:2" x14ac:dyDescent="0.3">
      <c r="A3094" s="1">
        <v>3093</v>
      </c>
      <c r="B3094" s="1">
        <v>13.113</v>
      </c>
    </row>
    <row r="3095" spans="1:2" x14ac:dyDescent="0.3">
      <c r="A3095" s="1">
        <v>3094</v>
      </c>
      <c r="B3095" s="1">
        <v>12.262</v>
      </c>
    </row>
    <row r="3096" spans="1:2" x14ac:dyDescent="0.3">
      <c r="A3096" s="1">
        <v>3095</v>
      </c>
      <c r="B3096" s="1">
        <v>11.401999999999999</v>
      </c>
    </row>
    <row r="3097" spans="1:2" x14ac:dyDescent="0.3">
      <c r="A3097" s="1">
        <v>3096</v>
      </c>
      <c r="B3097" s="1">
        <v>10.708</v>
      </c>
    </row>
    <row r="3098" spans="1:2" x14ac:dyDescent="0.3">
      <c r="A3098" s="1">
        <v>3097</v>
      </c>
      <c r="B3098" s="1">
        <v>10.401</v>
      </c>
    </row>
    <row r="3099" spans="1:2" x14ac:dyDescent="0.3">
      <c r="A3099" s="1">
        <v>3098</v>
      </c>
      <c r="B3099" s="1">
        <v>10.016</v>
      </c>
    </row>
    <row r="3100" spans="1:2" x14ac:dyDescent="0.3">
      <c r="A3100" s="1">
        <v>3099</v>
      </c>
      <c r="B3100" s="1">
        <v>9.5129999999999999</v>
      </c>
    </row>
    <row r="3101" spans="1:2" x14ac:dyDescent="0.3">
      <c r="A3101" s="1">
        <v>3100</v>
      </c>
      <c r="B3101" s="1">
        <v>9.2059999999999995</v>
      </c>
    </row>
    <row r="3102" spans="1:2" x14ac:dyDescent="0.3">
      <c r="A3102" s="1">
        <v>3101</v>
      </c>
      <c r="B3102" s="1">
        <v>10.000999999999999</v>
      </c>
    </row>
    <row r="3103" spans="1:2" x14ac:dyDescent="0.3">
      <c r="A3103" s="1">
        <v>3102</v>
      </c>
      <c r="B3103" s="1">
        <v>13.606999999999999</v>
      </c>
    </row>
    <row r="3104" spans="1:2" x14ac:dyDescent="0.3">
      <c r="A3104" s="1">
        <v>3103</v>
      </c>
      <c r="B3104" s="1">
        <v>16.338000000000001</v>
      </c>
    </row>
    <row r="3105" spans="1:2" x14ac:dyDescent="0.3">
      <c r="A3105" s="1">
        <v>3104</v>
      </c>
      <c r="B3105" s="1">
        <v>19.585000000000001</v>
      </c>
    </row>
    <row r="3106" spans="1:2" x14ac:dyDescent="0.3">
      <c r="A3106" s="1">
        <v>3105</v>
      </c>
      <c r="B3106" s="1">
        <v>22.297999999999998</v>
      </c>
    </row>
    <row r="3107" spans="1:2" x14ac:dyDescent="0.3">
      <c r="A3107" s="1">
        <v>3106</v>
      </c>
      <c r="B3107" s="1">
        <v>23.92</v>
      </c>
    </row>
    <row r="3108" spans="1:2" x14ac:dyDescent="0.3">
      <c r="A3108" s="1">
        <v>3107</v>
      </c>
      <c r="B3108" s="1">
        <v>24.928999999999998</v>
      </c>
    </row>
    <row r="3109" spans="1:2" x14ac:dyDescent="0.3">
      <c r="A3109" s="1">
        <v>3108</v>
      </c>
      <c r="B3109" s="1">
        <v>25.631</v>
      </c>
    </row>
    <row r="3110" spans="1:2" x14ac:dyDescent="0.3">
      <c r="A3110" s="1">
        <v>3109</v>
      </c>
      <c r="B3110" s="1">
        <v>25.992000000000001</v>
      </c>
    </row>
    <row r="3111" spans="1:2" x14ac:dyDescent="0.3">
      <c r="A3111" s="1">
        <v>3110</v>
      </c>
      <c r="B3111" s="1">
        <v>25.995000000000001</v>
      </c>
    </row>
    <row r="3112" spans="1:2" x14ac:dyDescent="0.3">
      <c r="A3112" s="1">
        <v>3111</v>
      </c>
      <c r="B3112" s="1">
        <v>25.702000000000002</v>
      </c>
    </row>
    <row r="3113" spans="1:2" x14ac:dyDescent="0.3">
      <c r="A3113" s="1">
        <v>3112</v>
      </c>
      <c r="B3113" s="1">
        <v>25.126999999999999</v>
      </c>
    </row>
    <row r="3114" spans="1:2" x14ac:dyDescent="0.3">
      <c r="A3114" s="1">
        <v>3113</v>
      </c>
      <c r="B3114" s="1">
        <v>23.337</v>
      </c>
    </row>
    <row r="3115" spans="1:2" x14ac:dyDescent="0.3">
      <c r="A3115" s="1">
        <v>3114</v>
      </c>
      <c r="B3115" s="1">
        <v>19.934000000000001</v>
      </c>
    </row>
    <row r="3116" spans="1:2" x14ac:dyDescent="0.3">
      <c r="A3116" s="1">
        <v>3115</v>
      </c>
      <c r="B3116" s="1">
        <v>16.951000000000001</v>
      </c>
    </row>
    <row r="3117" spans="1:2" x14ac:dyDescent="0.3">
      <c r="A3117" s="1">
        <v>3116</v>
      </c>
      <c r="B3117" s="1">
        <v>15.454000000000001</v>
      </c>
    </row>
    <row r="3118" spans="1:2" x14ac:dyDescent="0.3">
      <c r="A3118" s="1">
        <v>3117</v>
      </c>
      <c r="B3118" s="1">
        <v>14.183</v>
      </c>
    </row>
    <row r="3119" spans="1:2" x14ac:dyDescent="0.3">
      <c r="A3119" s="1">
        <v>3118</v>
      </c>
      <c r="B3119" s="1">
        <v>13.249000000000001</v>
      </c>
    </row>
    <row r="3120" spans="1:2" x14ac:dyDescent="0.3">
      <c r="A3120" s="1">
        <v>3119</v>
      </c>
      <c r="B3120" s="1">
        <v>12.45</v>
      </c>
    </row>
    <row r="3121" spans="1:2" x14ac:dyDescent="0.3">
      <c r="A3121" s="1">
        <v>3120</v>
      </c>
      <c r="B3121" s="1">
        <v>11.734999999999999</v>
      </c>
    </row>
    <row r="3122" spans="1:2" x14ac:dyDescent="0.3">
      <c r="A3122" s="1">
        <v>3121</v>
      </c>
      <c r="B3122" s="1">
        <v>11.08</v>
      </c>
    </row>
    <row r="3123" spans="1:2" x14ac:dyDescent="0.3">
      <c r="A3123" s="1">
        <v>3122</v>
      </c>
      <c r="B3123" s="1">
        <v>10.45</v>
      </c>
    </row>
    <row r="3124" spans="1:2" x14ac:dyDescent="0.3">
      <c r="A3124" s="1">
        <v>3123</v>
      </c>
      <c r="B3124" s="1">
        <v>9.9179999999999993</v>
      </c>
    </row>
    <row r="3125" spans="1:2" x14ac:dyDescent="0.3">
      <c r="A3125" s="1">
        <v>3124</v>
      </c>
      <c r="B3125" s="1">
        <v>9.3940000000000001</v>
      </c>
    </row>
    <row r="3126" spans="1:2" x14ac:dyDescent="0.3">
      <c r="A3126" s="1">
        <v>3125</v>
      </c>
      <c r="B3126" s="1">
        <v>9.8420000000000005</v>
      </c>
    </row>
    <row r="3127" spans="1:2" x14ac:dyDescent="0.3">
      <c r="A3127" s="1">
        <v>3126</v>
      </c>
      <c r="B3127" s="1">
        <v>12.43</v>
      </c>
    </row>
    <row r="3128" spans="1:2" x14ac:dyDescent="0.3">
      <c r="A3128" s="1">
        <v>3127</v>
      </c>
      <c r="B3128" s="1">
        <v>14.67</v>
      </c>
    </row>
    <row r="3129" spans="1:2" x14ac:dyDescent="0.3">
      <c r="A3129" s="1">
        <v>3128</v>
      </c>
      <c r="B3129" s="1">
        <v>16.748999999999999</v>
      </c>
    </row>
    <row r="3130" spans="1:2" x14ac:dyDescent="0.3">
      <c r="A3130" s="1">
        <v>3129</v>
      </c>
      <c r="B3130" s="1">
        <v>18.734000000000002</v>
      </c>
    </row>
    <row r="3131" spans="1:2" x14ac:dyDescent="0.3">
      <c r="A3131" s="1">
        <v>3130</v>
      </c>
      <c r="B3131" s="1">
        <v>20.416</v>
      </c>
    </row>
    <row r="3132" spans="1:2" x14ac:dyDescent="0.3">
      <c r="A3132" s="1">
        <v>3131</v>
      </c>
      <c r="B3132" s="1">
        <v>21.882000000000001</v>
      </c>
    </row>
    <row r="3133" spans="1:2" x14ac:dyDescent="0.3">
      <c r="A3133" s="1">
        <v>3132</v>
      </c>
      <c r="B3133" s="1">
        <v>22.986999999999998</v>
      </c>
    </row>
    <row r="3134" spans="1:2" x14ac:dyDescent="0.3">
      <c r="A3134" s="1">
        <v>3133</v>
      </c>
      <c r="B3134" s="1">
        <v>23.853999999999999</v>
      </c>
    </row>
    <row r="3135" spans="1:2" x14ac:dyDescent="0.3">
      <c r="A3135" s="1">
        <v>3134</v>
      </c>
      <c r="B3135" s="1">
        <v>24.327000000000002</v>
      </c>
    </row>
    <row r="3136" spans="1:2" x14ac:dyDescent="0.3">
      <c r="A3136" s="1">
        <v>3135</v>
      </c>
      <c r="B3136" s="1">
        <v>24.364999999999998</v>
      </c>
    </row>
    <row r="3137" spans="1:2" x14ac:dyDescent="0.3">
      <c r="A3137" s="1">
        <v>3136</v>
      </c>
      <c r="B3137" s="1">
        <v>23.9</v>
      </c>
    </row>
    <row r="3138" spans="1:2" x14ac:dyDescent="0.3">
      <c r="A3138" s="1">
        <v>3137</v>
      </c>
      <c r="B3138" s="1">
        <v>22.69</v>
      </c>
    </row>
    <row r="3139" spans="1:2" x14ac:dyDescent="0.3">
      <c r="A3139" s="1">
        <v>3138</v>
      </c>
      <c r="B3139" s="1">
        <v>19.626000000000001</v>
      </c>
    </row>
    <row r="3140" spans="1:2" x14ac:dyDescent="0.3">
      <c r="A3140" s="1">
        <v>3139</v>
      </c>
      <c r="B3140" s="1">
        <v>16.600000000000001</v>
      </c>
    </row>
    <row r="3141" spans="1:2" x14ac:dyDescent="0.3">
      <c r="A3141" s="1">
        <v>3140</v>
      </c>
      <c r="B3141" s="1">
        <v>15.195</v>
      </c>
    </row>
    <row r="3142" spans="1:2" x14ac:dyDescent="0.3">
      <c r="A3142" s="1">
        <v>3141</v>
      </c>
      <c r="B3142" s="1">
        <v>13.884</v>
      </c>
    </row>
    <row r="3143" spans="1:2" x14ac:dyDescent="0.3">
      <c r="A3143" s="1">
        <v>3142</v>
      </c>
      <c r="B3143" s="1">
        <v>12.832000000000001</v>
      </c>
    </row>
    <row r="3144" spans="1:2" x14ac:dyDescent="0.3">
      <c r="A3144" s="1">
        <v>3143</v>
      </c>
      <c r="B3144" s="1">
        <v>12.079000000000001</v>
      </c>
    </row>
    <row r="3145" spans="1:2" x14ac:dyDescent="0.3">
      <c r="A3145" s="1">
        <v>3144</v>
      </c>
      <c r="B3145" s="1">
        <v>11.367000000000001</v>
      </c>
    </row>
    <row r="3146" spans="1:2" x14ac:dyDescent="0.3">
      <c r="A3146" s="1">
        <v>3145</v>
      </c>
      <c r="B3146" s="1">
        <v>10.786</v>
      </c>
    </row>
    <row r="3147" spans="1:2" x14ac:dyDescent="0.3">
      <c r="A3147" s="1">
        <v>3146</v>
      </c>
      <c r="B3147" s="1">
        <v>10.331</v>
      </c>
    </row>
    <row r="3148" spans="1:2" x14ac:dyDescent="0.3">
      <c r="A3148" s="1">
        <v>3147</v>
      </c>
      <c r="B3148" s="1">
        <v>9.9410000000000007</v>
      </c>
    </row>
    <row r="3149" spans="1:2" x14ac:dyDescent="0.3">
      <c r="A3149" s="1">
        <v>3148</v>
      </c>
      <c r="B3149" s="1">
        <v>9.6120000000000001</v>
      </c>
    </row>
    <row r="3150" spans="1:2" x14ac:dyDescent="0.3">
      <c r="A3150" s="1">
        <v>3149</v>
      </c>
      <c r="B3150" s="1">
        <v>10.250999999999999</v>
      </c>
    </row>
    <row r="3151" spans="1:2" x14ac:dyDescent="0.3">
      <c r="A3151" s="1">
        <v>3150</v>
      </c>
      <c r="B3151" s="1">
        <v>12.872</v>
      </c>
    </row>
    <row r="3152" spans="1:2" x14ac:dyDescent="0.3">
      <c r="A3152" s="1">
        <v>3151</v>
      </c>
      <c r="B3152" s="1">
        <v>15.244999999999999</v>
      </c>
    </row>
    <row r="3153" spans="1:2" x14ac:dyDescent="0.3">
      <c r="A3153" s="1">
        <v>3152</v>
      </c>
      <c r="B3153" s="1">
        <v>17.388000000000002</v>
      </c>
    </row>
    <row r="3154" spans="1:2" x14ac:dyDescent="0.3">
      <c r="A3154" s="1">
        <v>3153</v>
      </c>
      <c r="B3154" s="1">
        <v>19.216000000000001</v>
      </c>
    </row>
    <row r="3155" spans="1:2" x14ac:dyDescent="0.3">
      <c r="A3155" s="1">
        <v>3154</v>
      </c>
      <c r="B3155" s="1">
        <v>20.870999999999999</v>
      </c>
    </row>
    <row r="3156" spans="1:2" x14ac:dyDescent="0.3">
      <c r="A3156" s="1">
        <v>3155</v>
      </c>
      <c r="B3156" s="1">
        <v>22.309000000000001</v>
      </c>
    </row>
    <row r="3157" spans="1:2" x14ac:dyDescent="0.3">
      <c r="A3157" s="1">
        <v>3156</v>
      </c>
      <c r="B3157" s="1">
        <v>23.497</v>
      </c>
    </row>
    <row r="3158" spans="1:2" x14ac:dyDescent="0.3">
      <c r="A3158" s="1">
        <v>3157</v>
      </c>
      <c r="B3158" s="1">
        <v>24.417999999999999</v>
      </c>
    </row>
    <row r="3159" spans="1:2" x14ac:dyDescent="0.3">
      <c r="A3159" s="1">
        <v>3158</v>
      </c>
      <c r="B3159" s="1">
        <v>24.925000000000001</v>
      </c>
    </row>
    <row r="3160" spans="1:2" x14ac:dyDescent="0.3">
      <c r="A3160" s="1">
        <v>3159</v>
      </c>
      <c r="B3160" s="1">
        <v>24.824000000000002</v>
      </c>
    </row>
    <row r="3161" spans="1:2" x14ac:dyDescent="0.3">
      <c r="A3161" s="1">
        <v>3160</v>
      </c>
      <c r="B3161" s="1">
        <v>24.103000000000002</v>
      </c>
    </row>
    <row r="3162" spans="1:2" x14ac:dyDescent="0.3">
      <c r="A3162" s="1">
        <v>3161</v>
      </c>
      <c r="B3162" s="1">
        <v>22.257000000000001</v>
      </c>
    </row>
    <row r="3163" spans="1:2" x14ac:dyDescent="0.3">
      <c r="A3163" s="1">
        <v>3162</v>
      </c>
      <c r="B3163" s="1">
        <v>18.785</v>
      </c>
    </row>
    <row r="3164" spans="1:2" x14ac:dyDescent="0.3">
      <c r="A3164" s="1">
        <v>3163</v>
      </c>
      <c r="B3164" s="1">
        <v>15.58</v>
      </c>
    </row>
    <row r="3165" spans="1:2" x14ac:dyDescent="0.3">
      <c r="A3165" s="1">
        <v>3164</v>
      </c>
      <c r="B3165" s="1">
        <v>13.930999999999999</v>
      </c>
    </row>
    <row r="3166" spans="1:2" x14ac:dyDescent="0.3">
      <c r="A3166" s="1">
        <v>3165</v>
      </c>
      <c r="B3166" s="1">
        <v>12.747999999999999</v>
      </c>
    </row>
    <row r="3167" spans="1:2" x14ac:dyDescent="0.3">
      <c r="A3167" s="1">
        <v>3166</v>
      </c>
      <c r="B3167" s="1">
        <v>11.983000000000001</v>
      </c>
    </row>
    <row r="3168" spans="1:2" x14ac:dyDescent="0.3">
      <c r="A3168" s="1">
        <v>3167</v>
      </c>
      <c r="B3168" s="1">
        <v>11.53</v>
      </c>
    </row>
    <row r="3169" spans="1:2" x14ac:dyDescent="0.3">
      <c r="A3169" s="1">
        <v>3168</v>
      </c>
      <c r="B3169" s="1">
        <v>11.192</v>
      </c>
    </row>
    <row r="3170" spans="1:2" x14ac:dyDescent="0.3">
      <c r="A3170" s="1">
        <v>3169</v>
      </c>
      <c r="B3170" s="1">
        <v>10.907</v>
      </c>
    </row>
    <row r="3171" spans="1:2" x14ac:dyDescent="0.3">
      <c r="A3171" s="1">
        <v>3170</v>
      </c>
      <c r="B3171" s="1">
        <v>10.61</v>
      </c>
    </row>
    <row r="3172" spans="1:2" x14ac:dyDescent="0.3">
      <c r="A3172" s="1">
        <v>3171</v>
      </c>
      <c r="B3172" s="1">
        <v>10.356</v>
      </c>
    </row>
    <row r="3173" spans="1:2" x14ac:dyDescent="0.3">
      <c r="A3173" s="1">
        <v>3172</v>
      </c>
      <c r="B3173" s="1">
        <v>10.087999999999999</v>
      </c>
    </row>
    <row r="3174" spans="1:2" x14ac:dyDescent="0.3">
      <c r="A3174" s="1">
        <v>3173</v>
      </c>
      <c r="B3174" s="1">
        <v>10.494999999999999</v>
      </c>
    </row>
    <row r="3175" spans="1:2" x14ac:dyDescent="0.3">
      <c r="A3175" s="1">
        <v>3174</v>
      </c>
      <c r="B3175" s="1">
        <v>12.679</v>
      </c>
    </row>
    <row r="3176" spans="1:2" x14ac:dyDescent="0.3">
      <c r="A3176" s="1">
        <v>3175</v>
      </c>
      <c r="B3176" s="1">
        <v>15.170999999999999</v>
      </c>
    </row>
    <row r="3177" spans="1:2" x14ac:dyDescent="0.3">
      <c r="A3177" s="1">
        <v>3176</v>
      </c>
      <c r="B3177" s="1">
        <v>17.538</v>
      </c>
    </row>
    <row r="3178" spans="1:2" x14ac:dyDescent="0.3">
      <c r="A3178" s="1">
        <v>3177</v>
      </c>
      <c r="B3178" s="1">
        <v>19.635000000000002</v>
      </c>
    </row>
    <row r="3179" spans="1:2" x14ac:dyDescent="0.3">
      <c r="A3179" s="1">
        <v>3178</v>
      </c>
      <c r="B3179" s="1">
        <v>21.332999999999998</v>
      </c>
    </row>
    <row r="3180" spans="1:2" x14ac:dyDescent="0.3">
      <c r="A3180" s="1">
        <v>3179</v>
      </c>
      <c r="B3180" s="1">
        <v>22.491</v>
      </c>
    </row>
    <row r="3181" spans="1:2" x14ac:dyDescent="0.3">
      <c r="A3181" s="1">
        <v>3180</v>
      </c>
      <c r="B3181" s="1">
        <v>23.170999999999999</v>
      </c>
    </row>
    <row r="3182" spans="1:2" x14ac:dyDescent="0.3">
      <c r="A3182" s="1">
        <v>3181</v>
      </c>
      <c r="B3182" s="1">
        <v>23.646000000000001</v>
      </c>
    </row>
    <row r="3183" spans="1:2" x14ac:dyDescent="0.3">
      <c r="A3183" s="1">
        <v>3182</v>
      </c>
      <c r="B3183" s="1">
        <v>23.925000000000001</v>
      </c>
    </row>
    <row r="3184" spans="1:2" x14ac:dyDescent="0.3">
      <c r="A3184" s="1">
        <v>3183</v>
      </c>
      <c r="B3184" s="1">
        <v>23.817</v>
      </c>
    </row>
    <row r="3185" spans="1:2" x14ac:dyDescent="0.3">
      <c r="A3185" s="1">
        <v>3184</v>
      </c>
      <c r="B3185" s="1">
        <v>23.003</v>
      </c>
    </row>
    <row r="3186" spans="1:2" x14ac:dyDescent="0.3">
      <c r="A3186" s="1">
        <v>3185</v>
      </c>
      <c r="B3186" s="1">
        <v>21.274999999999999</v>
      </c>
    </row>
    <row r="3187" spans="1:2" x14ac:dyDescent="0.3">
      <c r="A3187" s="1">
        <v>3186</v>
      </c>
      <c r="B3187" s="1">
        <v>18.393999999999998</v>
      </c>
    </row>
    <row r="3188" spans="1:2" x14ac:dyDescent="0.3">
      <c r="A3188" s="1">
        <v>3187</v>
      </c>
      <c r="B3188" s="1">
        <v>15.476000000000001</v>
      </c>
    </row>
    <row r="3189" spans="1:2" x14ac:dyDescent="0.3">
      <c r="A3189" s="1">
        <v>3188</v>
      </c>
      <c r="B3189" s="1">
        <v>14.19</v>
      </c>
    </row>
    <row r="3190" spans="1:2" x14ac:dyDescent="0.3">
      <c r="A3190" s="1">
        <v>3189</v>
      </c>
      <c r="B3190" s="1">
        <v>13.112</v>
      </c>
    </row>
    <row r="3191" spans="1:2" x14ac:dyDescent="0.3">
      <c r="A3191" s="1">
        <v>3190</v>
      </c>
      <c r="B3191" s="1">
        <v>12.204000000000001</v>
      </c>
    </row>
    <row r="3192" spans="1:2" x14ac:dyDescent="0.3">
      <c r="A3192" s="1">
        <v>3191</v>
      </c>
      <c r="B3192" s="1">
        <v>11.528</v>
      </c>
    </row>
    <row r="3193" spans="1:2" x14ac:dyDescent="0.3">
      <c r="A3193" s="1">
        <v>3192</v>
      </c>
      <c r="B3193" s="1">
        <v>10.887</v>
      </c>
    </row>
    <row r="3194" spans="1:2" x14ac:dyDescent="0.3">
      <c r="A3194" s="1">
        <v>3193</v>
      </c>
      <c r="B3194" s="1">
        <v>10.260999999999999</v>
      </c>
    </row>
    <row r="3195" spans="1:2" x14ac:dyDescent="0.3">
      <c r="A3195" s="1">
        <v>3194</v>
      </c>
      <c r="B3195" s="1">
        <v>9.798</v>
      </c>
    </row>
    <row r="3196" spans="1:2" x14ac:dyDescent="0.3">
      <c r="A3196" s="1">
        <v>3195</v>
      </c>
      <c r="B3196" s="1">
        <v>9.4540000000000006</v>
      </c>
    </row>
    <row r="3197" spans="1:2" x14ac:dyDescent="0.3">
      <c r="A3197" s="1">
        <v>3196</v>
      </c>
      <c r="B3197" s="1">
        <v>9.3290000000000006</v>
      </c>
    </row>
    <row r="3198" spans="1:2" x14ac:dyDescent="0.3">
      <c r="A3198" s="1">
        <v>3197</v>
      </c>
      <c r="B3198" s="1">
        <v>10.276999999999999</v>
      </c>
    </row>
    <row r="3199" spans="1:2" x14ac:dyDescent="0.3">
      <c r="A3199" s="1">
        <v>3198</v>
      </c>
      <c r="B3199" s="1">
        <v>12.349</v>
      </c>
    </row>
    <row r="3200" spans="1:2" x14ac:dyDescent="0.3">
      <c r="A3200" s="1">
        <v>3199</v>
      </c>
      <c r="B3200" s="1">
        <v>13.643000000000001</v>
      </c>
    </row>
    <row r="3201" spans="1:2" x14ac:dyDescent="0.3">
      <c r="A3201" s="1">
        <v>3200</v>
      </c>
      <c r="B3201" s="1">
        <v>15.055999999999999</v>
      </c>
    </row>
    <row r="3202" spans="1:2" x14ac:dyDescent="0.3">
      <c r="A3202" s="1">
        <v>3201</v>
      </c>
      <c r="B3202" s="1">
        <v>16.931999999999999</v>
      </c>
    </row>
    <row r="3203" spans="1:2" x14ac:dyDescent="0.3">
      <c r="A3203" s="1">
        <v>3202</v>
      </c>
      <c r="B3203" s="1">
        <v>18.170999999999999</v>
      </c>
    </row>
    <row r="3204" spans="1:2" x14ac:dyDescent="0.3">
      <c r="A3204" s="1">
        <v>3203</v>
      </c>
      <c r="B3204" s="1">
        <v>18.722999999999999</v>
      </c>
    </row>
    <row r="3205" spans="1:2" x14ac:dyDescent="0.3">
      <c r="A3205" s="1">
        <v>3204</v>
      </c>
      <c r="B3205" s="1">
        <v>18.678000000000001</v>
      </c>
    </row>
    <row r="3206" spans="1:2" x14ac:dyDescent="0.3">
      <c r="A3206" s="1">
        <v>3205</v>
      </c>
      <c r="B3206" s="1">
        <v>18.303000000000001</v>
      </c>
    </row>
    <row r="3207" spans="1:2" x14ac:dyDescent="0.3">
      <c r="A3207" s="1">
        <v>3206</v>
      </c>
      <c r="B3207" s="1">
        <v>18.541</v>
      </c>
    </row>
    <row r="3208" spans="1:2" x14ac:dyDescent="0.3">
      <c r="A3208" s="1">
        <v>3207</v>
      </c>
      <c r="B3208" s="1">
        <v>19.39</v>
      </c>
    </row>
    <row r="3209" spans="1:2" x14ac:dyDescent="0.3">
      <c r="A3209" s="1">
        <v>3208</v>
      </c>
      <c r="B3209" s="1">
        <v>19.690000000000001</v>
      </c>
    </row>
    <row r="3210" spans="1:2" x14ac:dyDescent="0.3">
      <c r="A3210" s="1">
        <v>3209</v>
      </c>
      <c r="B3210" s="1">
        <v>19.074999999999999</v>
      </c>
    </row>
    <row r="3211" spans="1:2" x14ac:dyDescent="0.3">
      <c r="A3211" s="1">
        <v>3210</v>
      </c>
      <c r="B3211" s="1">
        <v>16.882000000000001</v>
      </c>
    </row>
    <row r="3212" spans="1:2" x14ac:dyDescent="0.3">
      <c r="A3212" s="1">
        <v>3211</v>
      </c>
      <c r="B3212" s="1">
        <v>14.564</v>
      </c>
    </row>
    <row r="3213" spans="1:2" x14ac:dyDescent="0.3">
      <c r="A3213" s="1">
        <v>3212</v>
      </c>
      <c r="B3213" s="1">
        <v>13.679</v>
      </c>
    </row>
    <row r="3214" spans="1:2" x14ac:dyDescent="0.3">
      <c r="A3214" s="1">
        <v>3213</v>
      </c>
      <c r="B3214" s="1">
        <v>12.829000000000001</v>
      </c>
    </row>
    <row r="3215" spans="1:2" x14ac:dyDescent="0.3">
      <c r="A3215" s="1">
        <v>3214</v>
      </c>
      <c r="B3215" s="1">
        <v>12.37</v>
      </c>
    </row>
    <row r="3216" spans="1:2" x14ac:dyDescent="0.3">
      <c r="A3216" s="1">
        <v>3215</v>
      </c>
      <c r="B3216" s="1">
        <v>11.920999999999999</v>
      </c>
    </row>
    <row r="3217" spans="1:2" x14ac:dyDescent="0.3">
      <c r="A3217" s="1">
        <v>3216</v>
      </c>
      <c r="B3217" s="1">
        <v>11.574999999999999</v>
      </c>
    </row>
    <row r="3218" spans="1:2" x14ac:dyDescent="0.3">
      <c r="A3218" s="1">
        <v>3217</v>
      </c>
      <c r="B3218" s="1">
        <v>11.547000000000001</v>
      </c>
    </row>
    <row r="3219" spans="1:2" x14ac:dyDescent="0.3">
      <c r="A3219" s="1">
        <v>3218</v>
      </c>
      <c r="B3219" s="1">
        <v>11.694000000000001</v>
      </c>
    </row>
    <row r="3220" spans="1:2" x14ac:dyDescent="0.3">
      <c r="A3220" s="1">
        <v>3219</v>
      </c>
      <c r="B3220" s="1">
        <v>11.468999999999999</v>
      </c>
    </row>
    <row r="3221" spans="1:2" x14ac:dyDescent="0.3">
      <c r="A3221" s="1">
        <v>3220</v>
      </c>
      <c r="B3221" s="1">
        <v>11.308999999999999</v>
      </c>
    </row>
    <row r="3222" spans="1:2" x14ac:dyDescent="0.3">
      <c r="A3222" s="1">
        <v>3221</v>
      </c>
      <c r="B3222" s="1">
        <v>11.7</v>
      </c>
    </row>
    <row r="3223" spans="1:2" x14ac:dyDescent="0.3">
      <c r="A3223" s="1">
        <v>3222</v>
      </c>
      <c r="B3223" s="1">
        <v>12.672000000000001</v>
      </c>
    </row>
    <row r="3224" spans="1:2" x14ac:dyDescent="0.3">
      <c r="A3224" s="1">
        <v>3223</v>
      </c>
      <c r="B3224" s="1">
        <v>13.414999999999999</v>
      </c>
    </row>
    <row r="3225" spans="1:2" x14ac:dyDescent="0.3">
      <c r="A3225" s="1">
        <v>3224</v>
      </c>
      <c r="B3225" s="1">
        <v>14.535</v>
      </c>
    </row>
    <row r="3226" spans="1:2" x14ac:dyDescent="0.3">
      <c r="A3226" s="1">
        <v>3225</v>
      </c>
      <c r="B3226" s="1">
        <v>15.535</v>
      </c>
    </row>
    <row r="3227" spans="1:2" x14ac:dyDescent="0.3">
      <c r="A3227" s="1">
        <v>3226</v>
      </c>
      <c r="B3227" s="1">
        <v>16.023</v>
      </c>
    </row>
    <row r="3228" spans="1:2" x14ac:dyDescent="0.3">
      <c r="A3228" s="1">
        <v>3227</v>
      </c>
      <c r="B3228" s="1">
        <v>17.018000000000001</v>
      </c>
    </row>
    <row r="3229" spans="1:2" x14ac:dyDescent="0.3">
      <c r="A3229" s="1">
        <v>3228</v>
      </c>
      <c r="B3229" s="1">
        <v>18.105</v>
      </c>
    </row>
    <row r="3230" spans="1:2" x14ac:dyDescent="0.3">
      <c r="A3230" s="1">
        <v>3229</v>
      </c>
      <c r="B3230" s="1">
        <v>18.744</v>
      </c>
    </row>
    <row r="3231" spans="1:2" x14ac:dyDescent="0.3">
      <c r="A3231" s="1">
        <v>3230</v>
      </c>
      <c r="B3231" s="1">
        <v>19.280999999999999</v>
      </c>
    </row>
    <row r="3232" spans="1:2" x14ac:dyDescent="0.3">
      <c r="A3232" s="1">
        <v>3231</v>
      </c>
      <c r="B3232" s="1">
        <v>19.387</v>
      </c>
    </row>
    <row r="3233" spans="1:2" x14ac:dyDescent="0.3">
      <c r="A3233" s="1">
        <v>3232</v>
      </c>
      <c r="B3233" s="1">
        <v>18.338999999999999</v>
      </c>
    </row>
    <row r="3234" spans="1:2" x14ac:dyDescent="0.3">
      <c r="A3234" s="1">
        <v>3233</v>
      </c>
      <c r="B3234" s="1">
        <v>17.015999999999998</v>
      </c>
    </row>
    <row r="3235" spans="1:2" x14ac:dyDescent="0.3">
      <c r="A3235" s="1">
        <v>3234</v>
      </c>
      <c r="B3235" s="1">
        <v>15.981</v>
      </c>
    </row>
    <row r="3236" spans="1:2" x14ac:dyDescent="0.3">
      <c r="A3236" s="1">
        <v>3235</v>
      </c>
      <c r="B3236" s="1">
        <v>15.483000000000001</v>
      </c>
    </row>
    <row r="3237" spans="1:2" x14ac:dyDescent="0.3">
      <c r="A3237" s="1">
        <v>3236</v>
      </c>
      <c r="B3237" s="1">
        <v>15.156000000000001</v>
      </c>
    </row>
    <row r="3238" spans="1:2" x14ac:dyDescent="0.3">
      <c r="A3238" s="1">
        <v>3237</v>
      </c>
      <c r="B3238" s="1">
        <v>14.48</v>
      </c>
    </row>
    <row r="3239" spans="1:2" x14ac:dyDescent="0.3">
      <c r="A3239" s="1">
        <v>3238</v>
      </c>
      <c r="B3239" s="1">
        <v>13.779</v>
      </c>
    </row>
    <row r="3240" spans="1:2" x14ac:dyDescent="0.3">
      <c r="A3240" s="1">
        <v>3239</v>
      </c>
      <c r="B3240" s="1">
        <v>13.045</v>
      </c>
    </row>
    <row r="3241" spans="1:2" x14ac:dyDescent="0.3">
      <c r="A3241" s="1">
        <v>3240</v>
      </c>
      <c r="B3241" s="1">
        <v>12.432</v>
      </c>
    </row>
    <row r="3242" spans="1:2" x14ac:dyDescent="0.3">
      <c r="A3242" s="1">
        <v>3241</v>
      </c>
      <c r="B3242" s="1">
        <v>11.772</v>
      </c>
    </row>
    <row r="3243" spans="1:2" x14ac:dyDescent="0.3">
      <c r="A3243" s="1">
        <v>3242</v>
      </c>
      <c r="B3243" s="1">
        <v>10.981</v>
      </c>
    </row>
    <row r="3244" spans="1:2" x14ac:dyDescent="0.3">
      <c r="A3244" s="1">
        <v>3243</v>
      </c>
      <c r="B3244" s="1">
        <v>10.286</v>
      </c>
    </row>
    <row r="3245" spans="1:2" x14ac:dyDescent="0.3">
      <c r="A3245" s="1">
        <v>3244</v>
      </c>
      <c r="B3245" s="1">
        <v>9.5820000000000007</v>
      </c>
    </row>
    <row r="3246" spans="1:2" x14ac:dyDescent="0.3">
      <c r="A3246" s="1">
        <v>3245</v>
      </c>
      <c r="B3246" s="1">
        <v>9.6940000000000008</v>
      </c>
    </row>
    <row r="3247" spans="1:2" x14ac:dyDescent="0.3">
      <c r="A3247" s="1">
        <v>3246</v>
      </c>
      <c r="B3247" s="1">
        <v>11.128</v>
      </c>
    </row>
    <row r="3248" spans="1:2" x14ac:dyDescent="0.3">
      <c r="A3248" s="1">
        <v>3247</v>
      </c>
      <c r="B3248" s="1">
        <v>12.537000000000001</v>
      </c>
    </row>
    <row r="3249" spans="1:2" x14ac:dyDescent="0.3">
      <c r="A3249" s="1">
        <v>3248</v>
      </c>
      <c r="B3249" s="1">
        <v>13.686999999999999</v>
      </c>
    </row>
    <row r="3250" spans="1:2" x14ac:dyDescent="0.3">
      <c r="A3250" s="1">
        <v>3249</v>
      </c>
      <c r="B3250" s="1">
        <v>14.063000000000001</v>
      </c>
    </row>
    <row r="3251" spans="1:2" x14ac:dyDescent="0.3">
      <c r="A3251" s="1">
        <v>3250</v>
      </c>
      <c r="B3251" s="1">
        <v>13.737</v>
      </c>
    </row>
    <row r="3252" spans="1:2" x14ac:dyDescent="0.3">
      <c r="A3252" s="1">
        <v>3251</v>
      </c>
      <c r="B3252" s="1">
        <v>13.291</v>
      </c>
    </row>
    <row r="3253" spans="1:2" x14ac:dyDescent="0.3">
      <c r="A3253" s="1">
        <v>3252</v>
      </c>
      <c r="B3253" s="1">
        <v>13.305999999999999</v>
      </c>
    </row>
    <row r="3254" spans="1:2" x14ac:dyDescent="0.3">
      <c r="A3254" s="1">
        <v>3253</v>
      </c>
      <c r="B3254" s="1">
        <v>13.82</v>
      </c>
    </row>
    <row r="3255" spans="1:2" x14ac:dyDescent="0.3">
      <c r="A3255" s="1">
        <v>3254</v>
      </c>
      <c r="B3255" s="1">
        <v>13.996</v>
      </c>
    </row>
    <row r="3256" spans="1:2" x14ac:dyDescent="0.3">
      <c r="A3256" s="1">
        <v>3255</v>
      </c>
      <c r="B3256" s="1">
        <v>13.542999999999999</v>
      </c>
    </row>
    <row r="3257" spans="1:2" x14ac:dyDescent="0.3">
      <c r="A3257" s="1">
        <v>3256</v>
      </c>
      <c r="B3257" s="1">
        <v>12.688000000000001</v>
      </c>
    </row>
    <row r="3258" spans="1:2" x14ac:dyDescent="0.3">
      <c r="A3258" s="1">
        <v>3257</v>
      </c>
      <c r="B3258" s="1">
        <v>12.023999999999999</v>
      </c>
    </row>
    <row r="3259" spans="1:2" x14ac:dyDescent="0.3">
      <c r="A3259" s="1">
        <v>3258</v>
      </c>
      <c r="B3259" s="1">
        <v>11.252000000000001</v>
      </c>
    </row>
    <row r="3260" spans="1:2" x14ac:dyDescent="0.3">
      <c r="A3260" s="1">
        <v>3259</v>
      </c>
      <c r="B3260" s="1">
        <v>10.36</v>
      </c>
    </row>
    <row r="3261" spans="1:2" x14ac:dyDescent="0.3">
      <c r="A3261" s="1">
        <v>3260</v>
      </c>
      <c r="B3261" s="1">
        <v>9.99</v>
      </c>
    </row>
    <row r="3262" spans="1:2" x14ac:dyDescent="0.3">
      <c r="A3262" s="1">
        <v>3261</v>
      </c>
      <c r="B3262" s="1">
        <v>9.7100000000000009</v>
      </c>
    </row>
    <row r="3263" spans="1:2" x14ac:dyDescent="0.3">
      <c r="A3263" s="1">
        <v>3262</v>
      </c>
      <c r="B3263" s="1">
        <v>9.5</v>
      </c>
    </row>
    <row r="3264" spans="1:2" x14ac:dyDescent="0.3">
      <c r="A3264" s="1">
        <v>3263</v>
      </c>
      <c r="B3264" s="1">
        <v>9.3369999999999997</v>
      </c>
    </row>
    <row r="3265" spans="1:2" x14ac:dyDescent="0.3">
      <c r="A3265" s="1">
        <v>3264</v>
      </c>
      <c r="B3265" s="1">
        <v>9.1509999999999998</v>
      </c>
    </row>
    <row r="3266" spans="1:2" x14ac:dyDescent="0.3">
      <c r="A3266" s="1">
        <v>3265</v>
      </c>
      <c r="B3266" s="1">
        <v>8.9329999999999998</v>
      </c>
    </row>
    <row r="3267" spans="1:2" x14ac:dyDescent="0.3">
      <c r="A3267" s="1">
        <v>3266</v>
      </c>
      <c r="B3267" s="1">
        <v>8.6059999999999999</v>
      </c>
    </row>
    <row r="3268" spans="1:2" x14ac:dyDescent="0.3">
      <c r="A3268" s="1">
        <v>3267</v>
      </c>
      <c r="B3268" s="1">
        <v>8.4879999999999995</v>
      </c>
    </row>
    <row r="3269" spans="1:2" x14ac:dyDescent="0.3">
      <c r="A3269" s="1">
        <v>3268</v>
      </c>
      <c r="B3269" s="1">
        <v>8.2840000000000007</v>
      </c>
    </row>
    <row r="3270" spans="1:2" x14ac:dyDescent="0.3">
      <c r="A3270" s="1">
        <v>3269</v>
      </c>
      <c r="B3270" s="1">
        <v>8.7219999999999995</v>
      </c>
    </row>
    <row r="3271" spans="1:2" x14ac:dyDescent="0.3">
      <c r="A3271" s="1">
        <v>3270</v>
      </c>
      <c r="B3271" s="1">
        <v>10.253</v>
      </c>
    </row>
    <row r="3272" spans="1:2" x14ac:dyDescent="0.3">
      <c r="A3272" s="1">
        <v>3271</v>
      </c>
      <c r="B3272" s="1">
        <v>11.564</v>
      </c>
    </row>
    <row r="3273" spans="1:2" x14ac:dyDescent="0.3">
      <c r="A3273" s="1">
        <v>3272</v>
      </c>
      <c r="B3273" s="1">
        <v>12.968</v>
      </c>
    </row>
    <row r="3274" spans="1:2" x14ac:dyDescent="0.3">
      <c r="A3274" s="1">
        <v>3273</v>
      </c>
      <c r="B3274" s="1">
        <v>14.423</v>
      </c>
    </row>
    <row r="3275" spans="1:2" x14ac:dyDescent="0.3">
      <c r="A3275" s="1">
        <v>3274</v>
      </c>
      <c r="B3275" s="1">
        <v>15.804</v>
      </c>
    </row>
    <row r="3276" spans="1:2" x14ac:dyDescent="0.3">
      <c r="A3276" s="1">
        <v>3275</v>
      </c>
      <c r="B3276" s="1">
        <v>17.084</v>
      </c>
    </row>
    <row r="3277" spans="1:2" x14ac:dyDescent="0.3">
      <c r="A3277" s="1">
        <v>3276</v>
      </c>
      <c r="B3277" s="1">
        <v>17.878</v>
      </c>
    </row>
    <row r="3278" spans="1:2" x14ac:dyDescent="0.3">
      <c r="A3278" s="1">
        <v>3277</v>
      </c>
      <c r="B3278" s="1">
        <v>18.327999999999999</v>
      </c>
    </row>
    <row r="3279" spans="1:2" x14ac:dyDescent="0.3">
      <c r="A3279" s="1">
        <v>3278</v>
      </c>
      <c r="B3279" s="1">
        <v>18.651</v>
      </c>
    </row>
    <row r="3280" spans="1:2" x14ac:dyDescent="0.3">
      <c r="A3280" s="1">
        <v>3279</v>
      </c>
      <c r="B3280" s="1">
        <v>18.64</v>
      </c>
    </row>
    <row r="3281" spans="1:2" x14ac:dyDescent="0.3">
      <c r="A3281" s="1">
        <v>3280</v>
      </c>
      <c r="B3281" s="1">
        <v>18.189</v>
      </c>
    </row>
    <row r="3282" spans="1:2" x14ac:dyDescent="0.3">
      <c r="A3282" s="1">
        <v>3281</v>
      </c>
      <c r="B3282" s="1">
        <v>17.088999999999999</v>
      </c>
    </row>
    <row r="3283" spans="1:2" x14ac:dyDescent="0.3">
      <c r="A3283" s="1">
        <v>3282</v>
      </c>
      <c r="B3283" s="1">
        <v>14.786</v>
      </c>
    </row>
    <row r="3284" spans="1:2" x14ac:dyDescent="0.3">
      <c r="A3284" s="1">
        <v>3283</v>
      </c>
      <c r="B3284" s="1">
        <v>12.598000000000001</v>
      </c>
    </row>
    <row r="3285" spans="1:2" x14ac:dyDescent="0.3">
      <c r="A3285" s="1">
        <v>3284</v>
      </c>
      <c r="B3285" s="1">
        <v>11.818</v>
      </c>
    </row>
    <row r="3286" spans="1:2" x14ac:dyDescent="0.3">
      <c r="A3286" s="1">
        <v>3285</v>
      </c>
      <c r="B3286" s="1">
        <v>11.301</v>
      </c>
    </row>
    <row r="3287" spans="1:2" x14ac:dyDescent="0.3">
      <c r="A3287" s="1">
        <v>3286</v>
      </c>
      <c r="B3287" s="1">
        <v>10.69</v>
      </c>
    </row>
    <row r="3288" spans="1:2" x14ac:dyDescent="0.3">
      <c r="A3288" s="1">
        <v>3287</v>
      </c>
      <c r="B3288" s="1">
        <v>10.084</v>
      </c>
    </row>
    <row r="3289" spans="1:2" x14ac:dyDescent="0.3">
      <c r="A3289" s="1">
        <v>3288</v>
      </c>
      <c r="B3289" s="1">
        <v>9.782</v>
      </c>
    </row>
    <row r="3290" spans="1:2" x14ac:dyDescent="0.3">
      <c r="A3290" s="1">
        <v>3289</v>
      </c>
      <c r="B3290" s="1">
        <v>9.5500000000000007</v>
      </c>
    </row>
    <row r="3291" spans="1:2" x14ac:dyDescent="0.3">
      <c r="A3291" s="1">
        <v>3290</v>
      </c>
      <c r="B3291" s="1">
        <v>9.3659999999999997</v>
      </c>
    </row>
    <row r="3292" spans="1:2" x14ac:dyDescent="0.3">
      <c r="A3292" s="1">
        <v>3291</v>
      </c>
      <c r="B3292" s="1">
        <v>9.1780000000000008</v>
      </c>
    </row>
    <row r="3293" spans="1:2" x14ac:dyDescent="0.3">
      <c r="A3293" s="1">
        <v>3292</v>
      </c>
      <c r="B3293" s="1">
        <v>9.0340000000000007</v>
      </c>
    </row>
    <row r="3294" spans="1:2" x14ac:dyDescent="0.3">
      <c r="A3294" s="1">
        <v>3293</v>
      </c>
      <c r="B3294" s="1">
        <v>9.2260000000000009</v>
      </c>
    </row>
    <row r="3295" spans="1:2" x14ac:dyDescent="0.3">
      <c r="A3295" s="1">
        <v>3294</v>
      </c>
      <c r="B3295" s="1">
        <v>10.282</v>
      </c>
    </row>
    <row r="3296" spans="1:2" x14ac:dyDescent="0.3">
      <c r="A3296" s="1">
        <v>3295</v>
      </c>
      <c r="B3296" s="1">
        <v>11.526</v>
      </c>
    </row>
    <row r="3297" spans="1:2" x14ac:dyDescent="0.3">
      <c r="A3297" s="1">
        <v>3296</v>
      </c>
      <c r="B3297" s="1">
        <v>12.823</v>
      </c>
    </row>
    <row r="3298" spans="1:2" x14ac:dyDescent="0.3">
      <c r="A3298" s="1">
        <v>3297</v>
      </c>
      <c r="B3298" s="1">
        <v>14.441000000000001</v>
      </c>
    </row>
    <row r="3299" spans="1:2" x14ac:dyDescent="0.3">
      <c r="A3299" s="1">
        <v>3298</v>
      </c>
      <c r="B3299" s="1">
        <v>15.651999999999999</v>
      </c>
    </row>
    <row r="3300" spans="1:2" x14ac:dyDescent="0.3">
      <c r="A3300" s="1">
        <v>3299</v>
      </c>
      <c r="B3300" s="1">
        <v>16.038</v>
      </c>
    </row>
    <row r="3301" spans="1:2" x14ac:dyDescent="0.3">
      <c r="A3301" s="1">
        <v>3300</v>
      </c>
      <c r="B3301" s="1">
        <v>15.456</v>
      </c>
    </row>
    <row r="3302" spans="1:2" x14ac:dyDescent="0.3">
      <c r="A3302" s="1">
        <v>3301</v>
      </c>
      <c r="B3302" s="1">
        <v>14.73</v>
      </c>
    </row>
    <row r="3303" spans="1:2" x14ac:dyDescent="0.3">
      <c r="A3303" s="1">
        <v>3302</v>
      </c>
      <c r="B3303" s="1">
        <v>14.032999999999999</v>
      </c>
    </row>
    <row r="3304" spans="1:2" x14ac:dyDescent="0.3">
      <c r="A3304" s="1">
        <v>3303</v>
      </c>
      <c r="B3304" s="1">
        <v>13.451000000000001</v>
      </c>
    </row>
    <row r="3305" spans="1:2" x14ac:dyDescent="0.3">
      <c r="A3305" s="1">
        <v>3304</v>
      </c>
      <c r="B3305" s="1">
        <v>12.954000000000001</v>
      </c>
    </row>
    <row r="3306" spans="1:2" x14ac:dyDescent="0.3">
      <c r="A3306" s="1">
        <v>3305</v>
      </c>
      <c r="B3306" s="1">
        <v>12.273</v>
      </c>
    </row>
    <row r="3307" spans="1:2" x14ac:dyDescent="0.3">
      <c r="A3307" s="1">
        <v>3306</v>
      </c>
      <c r="B3307" s="1">
        <v>11.563000000000001</v>
      </c>
    </row>
    <row r="3308" spans="1:2" x14ac:dyDescent="0.3">
      <c r="A3308" s="1">
        <v>3307</v>
      </c>
      <c r="B3308" s="1">
        <v>11.127000000000001</v>
      </c>
    </row>
    <row r="3309" spans="1:2" x14ac:dyDescent="0.3">
      <c r="A3309" s="1">
        <v>3308</v>
      </c>
      <c r="B3309" s="1">
        <v>11.137</v>
      </c>
    </row>
    <row r="3310" spans="1:2" x14ac:dyDescent="0.3">
      <c r="A3310" s="1">
        <v>3309</v>
      </c>
      <c r="B3310" s="1">
        <v>11.179</v>
      </c>
    </row>
    <row r="3311" spans="1:2" x14ac:dyDescent="0.3">
      <c r="A3311" s="1">
        <v>3310</v>
      </c>
      <c r="B3311" s="1">
        <v>11.141999999999999</v>
      </c>
    </row>
    <row r="3312" spans="1:2" x14ac:dyDescent="0.3">
      <c r="A3312" s="1">
        <v>3311</v>
      </c>
      <c r="B3312" s="1">
        <v>11.129</v>
      </c>
    </row>
    <row r="3313" spans="1:2" x14ac:dyDescent="0.3">
      <c r="A3313" s="1">
        <v>3312</v>
      </c>
      <c r="B3313" s="1">
        <v>10.976000000000001</v>
      </c>
    </row>
    <row r="3314" spans="1:2" x14ac:dyDescent="0.3">
      <c r="A3314" s="1">
        <v>3313</v>
      </c>
      <c r="B3314" s="1">
        <v>10.419</v>
      </c>
    </row>
    <row r="3315" spans="1:2" x14ac:dyDescent="0.3">
      <c r="A3315" s="1">
        <v>3314</v>
      </c>
      <c r="B3315" s="1">
        <v>9.8490000000000002</v>
      </c>
    </row>
    <row r="3316" spans="1:2" x14ac:dyDescent="0.3">
      <c r="A3316" s="1">
        <v>3315</v>
      </c>
      <c r="B3316" s="1">
        <v>9.1579999999999995</v>
      </c>
    </row>
    <row r="3317" spans="1:2" x14ac:dyDescent="0.3">
      <c r="A3317" s="1">
        <v>3316</v>
      </c>
      <c r="B3317" s="1">
        <v>8.68</v>
      </c>
    </row>
    <row r="3318" spans="1:2" x14ac:dyDescent="0.3">
      <c r="A3318" s="1">
        <v>3317</v>
      </c>
      <c r="B3318" s="1">
        <v>8.9749999999999996</v>
      </c>
    </row>
    <row r="3319" spans="1:2" x14ac:dyDescent="0.3">
      <c r="A3319" s="1">
        <v>3318</v>
      </c>
      <c r="B3319" s="1">
        <v>10.041</v>
      </c>
    </row>
    <row r="3320" spans="1:2" x14ac:dyDescent="0.3">
      <c r="A3320" s="1">
        <v>3319</v>
      </c>
      <c r="B3320" s="1">
        <v>10.805999999999999</v>
      </c>
    </row>
    <row r="3321" spans="1:2" x14ac:dyDescent="0.3">
      <c r="A3321" s="1">
        <v>3320</v>
      </c>
      <c r="B3321" s="1">
        <v>11.427</v>
      </c>
    </row>
    <row r="3322" spans="1:2" x14ac:dyDescent="0.3">
      <c r="A3322" s="1">
        <v>3321</v>
      </c>
      <c r="B3322" s="1">
        <v>11.935</v>
      </c>
    </row>
    <row r="3323" spans="1:2" x14ac:dyDescent="0.3">
      <c r="A3323" s="1">
        <v>3322</v>
      </c>
      <c r="B3323" s="1">
        <v>12.225</v>
      </c>
    </row>
    <row r="3324" spans="1:2" x14ac:dyDescent="0.3">
      <c r="A3324" s="1">
        <v>3323</v>
      </c>
      <c r="B3324" s="1">
        <v>12.680999999999999</v>
      </c>
    </row>
    <row r="3325" spans="1:2" x14ac:dyDescent="0.3">
      <c r="A3325" s="1">
        <v>3324</v>
      </c>
      <c r="B3325" s="1">
        <v>13.035</v>
      </c>
    </row>
    <row r="3326" spans="1:2" x14ac:dyDescent="0.3">
      <c r="A3326" s="1">
        <v>3325</v>
      </c>
      <c r="B3326" s="1">
        <v>13.496</v>
      </c>
    </row>
    <row r="3327" spans="1:2" x14ac:dyDescent="0.3">
      <c r="A3327" s="1">
        <v>3326</v>
      </c>
      <c r="B3327" s="1">
        <v>13.849</v>
      </c>
    </row>
    <row r="3328" spans="1:2" x14ac:dyDescent="0.3">
      <c r="A3328" s="1">
        <v>3327</v>
      </c>
      <c r="B3328" s="1">
        <v>13.95</v>
      </c>
    </row>
    <row r="3329" spans="1:2" x14ac:dyDescent="0.3">
      <c r="A3329" s="1">
        <v>3328</v>
      </c>
      <c r="B3329" s="1">
        <v>13.901999999999999</v>
      </c>
    </row>
    <row r="3330" spans="1:2" x14ac:dyDescent="0.3">
      <c r="A3330" s="1">
        <v>3329</v>
      </c>
      <c r="B3330" s="1">
        <v>13.458</v>
      </c>
    </row>
    <row r="3331" spans="1:2" x14ac:dyDescent="0.3">
      <c r="A3331" s="1">
        <v>3330</v>
      </c>
      <c r="B3331" s="1">
        <v>12.442</v>
      </c>
    </row>
    <row r="3332" spans="1:2" x14ac:dyDescent="0.3">
      <c r="A3332" s="1">
        <v>3331</v>
      </c>
      <c r="B3332" s="1">
        <v>11.154999999999999</v>
      </c>
    </row>
    <row r="3333" spans="1:2" x14ac:dyDescent="0.3">
      <c r="A3333" s="1">
        <v>3332</v>
      </c>
      <c r="B3333" s="1">
        <v>10.635</v>
      </c>
    </row>
    <row r="3334" spans="1:2" x14ac:dyDescent="0.3">
      <c r="A3334" s="1">
        <v>3333</v>
      </c>
      <c r="B3334" s="1">
        <v>10.08</v>
      </c>
    </row>
    <row r="3335" spans="1:2" x14ac:dyDescent="0.3">
      <c r="A3335" s="1">
        <v>3334</v>
      </c>
      <c r="B3335" s="1">
        <v>9.4849999999999994</v>
      </c>
    </row>
    <row r="3336" spans="1:2" x14ac:dyDescent="0.3">
      <c r="A3336" s="1">
        <v>3335</v>
      </c>
      <c r="B3336" s="1">
        <v>8.8889999999999993</v>
      </c>
    </row>
    <row r="3337" spans="1:2" x14ac:dyDescent="0.3">
      <c r="A3337" s="1">
        <v>3336</v>
      </c>
      <c r="B3337" s="1">
        <v>8.3409999999999993</v>
      </c>
    </row>
    <row r="3338" spans="1:2" x14ac:dyDescent="0.3">
      <c r="A3338" s="1">
        <v>3337</v>
      </c>
      <c r="B3338" s="1">
        <v>7.7679999999999998</v>
      </c>
    </row>
    <row r="3339" spans="1:2" x14ac:dyDescent="0.3">
      <c r="A3339" s="1">
        <v>3338</v>
      </c>
      <c r="B3339" s="1">
        <v>7.4429999999999996</v>
      </c>
    </row>
    <row r="3340" spans="1:2" x14ac:dyDescent="0.3">
      <c r="A3340" s="1">
        <v>3339</v>
      </c>
      <c r="B3340" s="1">
        <v>7.2839999999999998</v>
      </c>
    </row>
    <row r="3341" spans="1:2" x14ac:dyDescent="0.3">
      <c r="A3341" s="1">
        <v>3340</v>
      </c>
      <c r="B3341" s="1">
        <v>6.9930000000000003</v>
      </c>
    </row>
    <row r="3342" spans="1:2" x14ac:dyDescent="0.3">
      <c r="A3342" s="1">
        <v>3341</v>
      </c>
      <c r="B3342" s="1">
        <v>7.3970000000000002</v>
      </c>
    </row>
    <row r="3343" spans="1:2" x14ac:dyDescent="0.3">
      <c r="A3343" s="1">
        <v>3342</v>
      </c>
      <c r="B3343" s="1">
        <v>10.036</v>
      </c>
    </row>
    <row r="3344" spans="1:2" x14ac:dyDescent="0.3">
      <c r="A3344" s="1">
        <v>3343</v>
      </c>
      <c r="B3344" s="1">
        <v>12.343999999999999</v>
      </c>
    </row>
    <row r="3345" spans="1:2" x14ac:dyDescent="0.3">
      <c r="A3345" s="1">
        <v>3344</v>
      </c>
      <c r="B3345" s="1">
        <v>14.135999999999999</v>
      </c>
    </row>
    <row r="3346" spans="1:2" x14ac:dyDescent="0.3">
      <c r="A3346" s="1">
        <v>3345</v>
      </c>
      <c r="B3346" s="1">
        <v>15.465999999999999</v>
      </c>
    </row>
    <row r="3347" spans="1:2" x14ac:dyDescent="0.3">
      <c r="A3347" s="1">
        <v>3346</v>
      </c>
      <c r="B3347" s="1">
        <v>16.667000000000002</v>
      </c>
    </row>
    <row r="3348" spans="1:2" x14ac:dyDescent="0.3">
      <c r="A3348" s="1">
        <v>3347</v>
      </c>
      <c r="B3348" s="1">
        <v>17.739000000000001</v>
      </c>
    </row>
    <row r="3349" spans="1:2" x14ac:dyDescent="0.3">
      <c r="A3349" s="1">
        <v>3348</v>
      </c>
      <c r="B3349" s="1">
        <v>18.108000000000001</v>
      </c>
    </row>
    <row r="3350" spans="1:2" x14ac:dyDescent="0.3">
      <c r="A3350" s="1">
        <v>3349</v>
      </c>
      <c r="B3350" s="1">
        <v>17.952999999999999</v>
      </c>
    </row>
    <row r="3351" spans="1:2" x14ac:dyDescent="0.3">
      <c r="A3351" s="1">
        <v>3350</v>
      </c>
      <c r="B3351" s="1">
        <v>17.693999999999999</v>
      </c>
    </row>
    <row r="3352" spans="1:2" x14ac:dyDescent="0.3">
      <c r="A3352" s="1">
        <v>3351</v>
      </c>
      <c r="B3352" s="1">
        <v>17.716000000000001</v>
      </c>
    </row>
    <row r="3353" spans="1:2" x14ac:dyDescent="0.3">
      <c r="A3353" s="1">
        <v>3352</v>
      </c>
      <c r="B3353" s="1">
        <v>17.109000000000002</v>
      </c>
    </row>
    <row r="3354" spans="1:2" x14ac:dyDescent="0.3">
      <c r="A3354" s="1">
        <v>3353</v>
      </c>
      <c r="B3354" s="1">
        <v>15.765000000000001</v>
      </c>
    </row>
    <row r="3355" spans="1:2" x14ac:dyDescent="0.3">
      <c r="A3355" s="1">
        <v>3354</v>
      </c>
      <c r="B3355" s="1">
        <v>13.693</v>
      </c>
    </row>
    <row r="3356" spans="1:2" x14ac:dyDescent="0.3">
      <c r="A3356" s="1">
        <v>3355</v>
      </c>
      <c r="B3356" s="1">
        <v>11.429</v>
      </c>
    </row>
    <row r="3357" spans="1:2" x14ac:dyDescent="0.3">
      <c r="A3357" s="1">
        <v>3356</v>
      </c>
      <c r="B3357" s="1">
        <v>10.279</v>
      </c>
    </row>
    <row r="3358" spans="1:2" x14ac:dyDescent="0.3">
      <c r="A3358" s="1">
        <v>3357</v>
      </c>
      <c r="B3358" s="1">
        <v>9.4789999999999992</v>
      </c>
    </row>
    <row r="3359" spans="1:2" x14ac:dyDescent="0.3">
      <c r="A3359" s="1">
        <v>3358</v>
      </c>
      <c r="B3359" s="1">
        <v>8.9239999999999995</v>
      </c>
    </row>
    <row r="3360" spans="1:2" x14ac:dyDescent="0.3">
      <c r="A3360" s="1">
        <v>3359</v>
      </c>
      <c r="B3360" s="1">
        <v>8.94</v>
      </c>
    </row>
    <row r="3361" spans="1:2" x14ac:dyDescent="0.3">
      <c r="A3361" s="1">
        <v>3360</v>
      </c>
      <c r="B3361" s="1">
        <v>9.6359999999999992</v>
      </c>
    </row>
    <row r="3362" spans="1:2" x14ac:dyDescent="0.3">
      <c r="A3362" s="1">
        <v>3361</v>
      </c>
      <c r="B3362" s="1">
        <v>10.082000000000001</v>
      </c>
    </row>
    <row r="3363" spans="1:2" x14ac:dyDescent="0.3">
      <c r="A3363" s="1">
        <v>3362</v>
      </c>
      <c r="B3363" s="1">
        <v>10.169</v>
      </c>
    </row>
    <row r="3364" spans="1:2" x14ac:dyDescent="0.3">
      <c r="A3364" s="1">
        <v>3363</v>
      </c>
      <c r="B3364" s="1">
        <v>10.092000000000001</v>
      </c>
    </row>
    <row r="3365" spans="1:2" x14ac:dyDescent="0.3">
      <c r="A3365" s="1">
        <v>3364</v>
      </c>
      <c r="B3365" s="1">
        <v>9.6829999999999998</v>
      </c>
    </row>
    <row r="3366" spans="1:2" x14ac:dyDescent="0.3">
      <c r="A3366" s="1">
        <v>3365</v>
      </c>
      <c r="B3366" s="1">
        <v>9.8770000000000007</v>
      </c>
    </row>
    <row r="3367" spans="1:2" x14ac:dyDescent="0.3">
      <c r="A3367" s="1">
        <v>3366</v>
      </c>
      <c r="B3367" s="1">
        <v>10.864000000000001</v>
      </c>
    </row>
    <row r="3368" spans="1:2" x14ac:dyDescent="0.3">
      <c r="A3368" s="1">
        <v>3367</v>
      </c>
      <c r="B3368" s="1">
        <v>11.974</v>
      </c>
    </row>
    <row r="3369" spans="1:2" x14ac:dyDescent="0.3">
      <c r="A3369" s="1">
        <v>3368</v>
      </c>
      <c r="B3369" s="1">
        <v>13.23</v>
      </c>
    </row>
    <row r="3370" spans="1:2" x14ac:dyDescent="0.3">
      <c r="A3370" s="1">
        <v>3369</v>
      </c>
      <c r="B3370" s="1">
        <v>14.449</v>
      </c>
    </row>
    <row r="3371" spans="1:2" x14ac:dyDescent="0.3">
      <c r="A3371" s="1">
        <v>3370</v>
      </c>
      <c r="B3371" s="1">
        <v>15.558</v>
      </c>
    </row>
    <row r="3372" spans="1:2" x14ac:dyDescent="0.3">
      <c r="A3372" s="1">
        <v>3371</v>
      </c>
      <c r="B3372" s="1">
        <v>16.454999999999998</v>
      </c>
    </row>
    <row r="3373" spans="1:2" x14ac:dyDescent="0.3">
      <c r="A3373" s="1">
        <v>3372</v>
      </c>
      <c r="B3373" s="1">
        <v>16.928000000000001</v>
      </c>
    </row>
    <row r="3374" spans="1:2" x14ac:dyDescent="0.3">
      <c r="A3374" s="1">
        <v>3373</v>
      </c>
      <c r="B3374" s="1">
        <v>17.247</v>
      </c>
    </row>
    <row r="3375" spans="1:2" x14ac:dyDescent="0.3">
      <c r="A3375" s="1">
        <v>3374</v>
      </c>
      <c r="B3375" s="1">
        <v>17.262</v>
      </c>
    </row>
    <row r="3376" spans="1:2" x14ac:dyDescent="0.3">
      <c r="A3376" s="1">
        <v>3375</v>
      </c>
      <c r="B3376" s="1">
        <v>17.170000000000002</v>
      </c>
    </row>
    <row r="3377" spans="1:2" x14ac:dyDescent="0.3">
      <c r="A3377" s="1">
        <v>3376</v>
      </c>
      <c r="B3377" s="1">
        <v>16.643999999999998</v>
      </c>
    </row>
    <row r="3378" spans="1:2" x14ac:dyDescent="0.3">
      <c r="A3378" s="1">
        <v>3377</v>
      </c>
      <c r="B3378" s="1">
        <v>15.425000000000001</v>
      </c>
    </row>
    <row r="3379" spans="1:2" x14ac:dyDescent="0.3">
      <c r="A3379" s="1">
        <v>3378</v>
      </c>
      <c r="B3379" s="1">
        <v>13.579000000000001</v>
      </c>
    </row>
    <row r="3380" spans="1:2" x14ac:dyDescent="0.3">
      <c r="A3380" s="1">
        <v>3379</v>
      </c>
      <c r="B3380" s="1">
        <v>11.532</v>
      </c>
    </row>
    <row r="3381" spans="1:2" x14ac:dyDescent="0.3">
      <c r="A3381" s="1">
        <v>3380</v>
      </c>
      <c r="B3381" s="1">
        <v>10.53</v>
      </c>
    </row>
    <row r="3382" spans="1:2" x14ac:dyDescent="0.3">
      <c r="A3382" s="1">
        <v>3381</v>
      </c>
      <c r="B3382" s="1">
        <v>9.9670000000000005</v>
      </c>
    </row>
    <row r="3383" spans="1:2" x14ac:dyDescent="0.3">
      <c r="A3383" s="1">
        <v>3382</v>
      </c>
      <c r="B3383" s="1">
        <v>9.7390000000000008</v>
      </c>
    </row>
    <row r="3384" spans="1:2" x14ac:dyDescent="0.3">
      <c r="A3384" s="1">
        <v>3383</v>
      </c>
      <c r="B3384" s="1">
        <v>9.5739999999999998</v>
      </c>
    </row>
    <row r="3385" spans="1:2" x14ac:dyDescent="0.3">
      <c r="A3385" s="1">
        <v>3384</v>
      </c>
      <c r="B3385" s="1">
        <v>9.5419999999999998</v>
      </c>
    </row>
    <row r="3386" spans="1:2" x14ac:dyDescent="0.3">
      <c r="A3386" s="1">
        <v>3385</v>
      </c>
      <c r="B3386" s="1">
        <v>9.3409999999999993</v>
      </c>
    </row>
    <row r="3387" spans="1:2" x14ac:dyDescent="0.3">
      <c r="A3387" s="1">
        <v>3386</v>
      </c>
      <c r="B3387" s="1">
        <v>8.9779999999999998</v>
      </c>
    </row>
    <row r="3388" spans="1:2" x14ac:dyDescent="0.3">
      <c r="A3388" s="1">
        <v>3387</v>
      </c>
      <c r="B3388" s="1">
        <v>8.4209999999999994</v>
      </c>
    </row>
    <row r="3389" spans="1:2" x14ac:dyDescent="0.3">
      <c r="A3389" s="1">
        <v>3388</v>
      </c>
      <c r="B3389" s="1">
        <v>7.9429999999999996</v>
      </c>
    </row>
    <row r="3390" spans="1:2" x14ac:dyDescent="0.3">
      <c r="A3390" s="1">
        <v>3389</v>
      </c>
      <c r="B3390" s="1">
        <v>8.7750000000000004</v>
      </c>
    </row>
    <row r="3391" spans="1:2" x14ac:dyDescent="0.3">
      <c r="A3391" s="1">
        <v>3390</v>
      </c>
      <c r="B3391" s="1">
        <v>10.619</v>
      </c>
    </row>
    <row r="3392" spans="1:2" x14ac:dyDescent="0.3">
      <c r="A3392" s="1">
        <v>3391</v>
      </c>
      <c r="B3392" s="1">
        <v>12.74</v>
      </c>
    </row>
    <row r="3393" spans="1:2" x14ac:dyDescent="0.3">
      <c r="A3393" s="1">
        <v>3392</v>
      </c>
      <c r="B3393" s="1">
        <v>14.762</v>
      </c>
    </row>
    <row r="3394" spans="1:2" x14ac:dyDescent="0.3">
      <c r="A3394" s="1">
        <v>3393</v>
      </c>
      <c r="B3394" s="1">
        <v>16.666</v>
      </c>
    </row>
    <row r="3395" spans="1:2" x14ac:dyDescent="0.3">
      <c r="A3395" s="1">
        <v>3394</v>
      </c>
      <c r="B3395" s="1">
        <v>18.367999999999999</v>
      </c>
    </row>
    <row r="3396" spans="1:2" x14ac:dyDescent="0.3">
      <c r="A3396" s="1">
        <v>3395</v>
      </c>
      <c r="B3396" s="1">
        <v>19.818000000000001</v>
      </c>
    </row>
    <row r="3397" spans="1:2" x14ac:dyDescent="0.3">
      <c r="A3397" s="1">
        <v>3396</v>
      </c>
      <c r="B3397" s="1">
        <v>20.922999999999998</v>
      </c>
    </row>
    <row r="3398" spans="1:2" x14ac:dyDescent="0.3">
      <c r="A3398" s="1">
        <v>3397</v>
      </c>
      <c r="B3398" s="1">
        <v>21.641999999999999</v>
      </c>
    </row>
    <row r="3399" spans="1:2" x14ac:dyDescent="0.3">
      <c r="A3399" s="1">
        <v>3398</v>
      </c>
      <c r="B3399" s="1">
        <v>21.988</v>
      </c>
    </row>
    <row r="3400" spans="1:2" x14ac:dyDescent="0.3">
      <c r="A3400" s="1">
        <v>3399</v>
      </c>
      <c r="B3400" s="1">
        <v>21.986999999999998</v>
      </c>
    </row>
    <row r="3401" spans="1:2" x14ac:dyDescent="0.3">
      <c r="A3401" s="1">
        <v>3400</v>
      </c>
      <c r="B3401" s="1">
        <v>21.773</v>
      </c>
    </row>
    <row r="3402" spans="1:2" x14ac:dyDescent="0.3">
      <c r="A3402" s="1">
        <v>3401</v>
      </c>
      <c r="B3402" s="1">
        <v>20.837</v>
      </c>
    </row>
    <row r="3403" spans="1:2" x14ac:dyDescent="0.3">
      <c r="A3403" s="1">
        <v>3402</v>
      </c>
      <c r="B3403" s="1">
        <v>18.844999999999999</v>
      </c>
    </row>
    <row r="3404" spans="1:2" x14ac:dyDescent="0.3">
      <c r="A3404" s="1">
        <v>3403</v>
      </c>
      <c r="B3404" s="1">
        <v>17.341999999999999</v>
      </c>
    </row>
    <row r="3405" spans="1:2" x14ac:dyDescent="0.3">
      <c r="A3405" s="1">
        <v>3404</v>
      </c>
      <c r="B3405" s="1">
        <v>16.797000000000001</v>
      </c>
    </row>
    <row r="3406" spans="1:2" x14ac:dyDescent="0.3">
      <c r="A3406" s="1">
        <v>3405</v>
      </c>
      <c r="B3406" s="1">
        <v>15.994</v>
      </c>
    </row>
    <row r="3407" spans="1:2" x14ac:dyDescent="0.3">
      <c r="A3407" s="1">
        <v>3406</v>
      </c>
      <c r="B3407" s="1">
        <v>15.173999999999999</v>
      </c>
    </row>
    <row r="3408" spans="1:2" x14ac:dyDescent="0.3">
      <c r="A3408" s="1">
        <v>3407</v>
      </c>
      <c r="B3408" s="1">
        <v>14.468</v>
      </c>
    </row>
    <row r="3409" spans="1:2" x14ac:dyDescent="0.3">
      <c r="A3409" s="1">
        <v>3408</v>
      </c>
      <c r="B3409" s="1">
        <v>13.776</v>
      </c>
    </row>
    <row r="3410" spans="1:2" x14ac:dyDescent="0.3">
      <c r="A3410" s="1">
        <v>3409</v>
      </c>
      <c r="B3410" s="1">
        <v>13.005000000000001</v>
      </c>
    </row>
    <row r="3411" spans="1:2" x14ac:dyDescent="0.3">
      <c r="A3411" s="1">
        <v>3410</v>
      </c>
      <c r="B3411" s="1">
        <v>12.268000000000001</v>
      </c>
    </row>
    <row r="3412" spans="1:2" x14ac:dyDescent="0.3">
      <c r="A3412" s="1">
        <v>3411</v>
      </c>
      <c r="B3412" s="1">
        <v>11.678000000000001</v>
      </c>
    </row>
    <row r="3413" spans="1:2" x14ac:dyDescent="0.3">
      <c r="A3413" s="1">
        <v>3412</v>
      </c>
      <c r="B3413" s="1">
        <v>11.199</v>
      </c>
    </row>
    <row r="3414" spans="1:2" x14ac:dyDescent="0.3">
      <c r="A3414" s="1">
        <v>3413</v>
      </c>
      <c r="B3414" s="1">
        <v>11.95</v>
      </c>
    </row>
    <row r="3415" spans="1:2" x14ac:dyDescent="0.3">
      <c r="A3415" s="1">
        <v>3414</v>
      </c>
      <c r="B3415" s="1">
        <v>14.055</v>
      </c>
    </row>
    <row r="3416" spans="1:2" x14ac:dyDescent="0.3">
      <c r="A3416" s="1">
        <v>3415</v>
      </c>
      <c r="B3416" s="1">
        <v>16.13</v>
      </c>
    </row>
    <row r="3417" spans="1:2" x14ac:dyDescent="0.3">
      <c r="A3417" s="1">
        <v>3416</v>
      </c>
      <c r="B3417" s="1">
        <v>17.876999999999999</v>
      </c>
    </row>
    <row r="3418" spans="1:2" x14ac:dyDescent="0.3">
      <c r="A3418" s="1">
        <v>3417</v>
      </c>
      <c r="B3418" s="1">
        <v>19.396000000000001</v>
      </c>
    </row>
    <row r="3419" spans="1:2" x14ac:dyDescent="0.3">
      <c r="A3419" s="1">
        <v>3418</v>
      </c>
      <c r="B3419" s="1">
        <v>20.734000000000002</v>
      </c>
    </row>
    <row r="3420" spans="1:2" x14ac:dyDescent="0.3">
      <c r="A3420" s="1">
        <v>3419</v>
      </c>
      <c r="B3420" s="1">
        <v>21.831</v>
      </c>
    </row>
    <row r="3421" spans="1:2" x14ac:dyDescent="0.3">
      <c r="A3421" s="1">
        <v>3420</v>
      </c>
      <c r="B3421" s="1">
        <v>22.582999999999998</v>
      </c>
    </row>
    <row r="3422" spans="1:2" x14ac:dyDescent="0.3">
      <c r="A3422" s="1">
        <v>3421</v>
      </c>
      <c r="B3422" s="1">
        <v>23.027000000000001</v>
      </c>
    </row>
    <row r="3423" spans="1:2" x14ac:dyDescent="0.3">
      <c r="A3423" s="1">
        <v>3422</v>
      </c>
      <c r="B3423" s="1">
        <v>23.236000000000001</v>
      </c>
    </row>
    <row r="3424" spans="1:2" x14ac:dyDescent="0.3">
      <c r="A3424" s="1">
        <v>3423</v>
      </c>
      <c r="B3424" s="1">
        <v>23.134</v>
      </c>
    </row>
    <row r="3425" spans="1:2" x14ac:dyDescent="0.3">
      <c r="A3425" s="1">
        <v>3424</v>
      </c>
      <c r="B3425" s="1">
        <v>22.876999999999999</v>
      </c>
    </row>
    <row r="3426" spans="1:2" x14ac:dyDescent="0.3">
      <c r="A3426" s="1">
        <v>3425</v>
      </c>
      <c r="B3426" s="1">
        <v>22.512</v>
      </c>
    </row>
    <row r="3427" spans="1:2" x14ac:dyDescent="0.3">
      <c r="A3427" s="1">
        <v>3426</v>
      </c>
      <c r="B3427" s="1">
        <v>20.969000000000001</v>
      </c>
    </row>
    <row r="3428" spans="1:2" x14ac:dyDescent="0.3">
      <c r="A3428" s="1">
        <v>3427</v>
      </c>
      <c r="B3428" s="1">
        <v>18.149000000000001</v>
      </c>
    </row>
    <row r="3429" spans="1:2" x14ac:dyDescent="0.3">
      <c r="A3429" s="1">
        <v>3428</v>
      </c>
      <c r="B3429" s="1">
        <v>16.300999999999998</v>
      </c>
    </row>
    <row r="3430" spans="1:2" x14ac:dyDescent="0.3">
      <c r="A3430" s="1">
        <v>3429</v>
      </c>
      <c r="B3430" s="1">
        <v>15.041</v>
      </c>
    </row>
    <row r="3431" spans="1:2" x14ac:dyDescent="0.3">
      <c r="A3431" s="1">
        <v>3430</v>
      </c>
      <c r="B3431" s="1">
        <v>14.092000000000001</v>
      </c>
    </row>
    <row r="3432" spans="1:2" x14ac:dyDescent="0.3">
      <c r="A3432" s="1">
        <v>3431</v>
      </c>
      <c r="B3432" s="1">
        <v>13.27</v>
      </c>
    </row>
    <row r="3433" spans="1:2" x14ac:dyDescent="0.3">
      <c r="A3433" s="1">
        <v>3432</v>
      </c>
      <c r="B3433" s="1">
        <v>12.525</v>
      </c>
    </row>
    <row r="3434" spans="1:2" x14ac:dyDescent="0.3">
      <c r="A3434" s="1">
        <v>3433</v>
      </c>
      <c r="B3434" s="1">
        <v>11.976000000000001</v>
      </c>
    </row>
    <row r="3435" spans="1:2" x14ac:dyDescent="0.3">
      <c r="A3435" s="1">
        <v>3434</v>
      </c>
      <c r="B3435" s="1">
        <v>11.553000000000001</v>
      </c>
    </row>
    <row r="3436" spans="1:2" x14ac:dyDescent="0.3">
      <c r="A3436" s="1">
        <v>3435</v>
      </c>
      <c r="B3436" s="1">
        <v>11.189</v>
      </c>
    </row>
    <row r="3437" spans="1:2" x14ac:dyDescent="0.3">
      <c r="A3437" s="1">
        <v>3436</v>
      </c>
      <c r="B3437" s="1">
        <v>10.878</v>
      </c>
    </row>
    <row r="3438" spans="1:2" x14ac:dyDescent="0.3">
      <c r="A3438" s="1">
        <v>3437</v>
      </c>
      <c r="B3438" s="1">
        <v>12.029</v>
      </c>
    </row>
    <row r="3439" spans="1:2" x14ac:dyDescent="0.3">
      <c r="A3439" s="1">
        <v>3438</v>
      </c>
      <c r="B3439" s="1">
        <v>14.105</v>
      </c>
    </row>
    <row r="3440" spans="1:2" x14ac:dyDescent="0.3">
      <c r="A3440" s="1">
        <v>3439</v>
      </c>
      <c r="B3440" s="1">
        <v>15.747999999999999</v>
      </c>
    </row>
    <row r="3441" spans="1:2" x14ac:dyDescent="0.3">
      <c r="A3441" s="1">
        <v>3440</v>
      </c>
      <c r="B3441" s="1">
        <v>17.306999999999999</v>
      </c>
    </row>
    <row r="3442" spans="1:2" x14ac:dyDescent="0.3">
      <c r="A3442" s="1">
        <v>3441</v>
      </c>
      <c r="B3442" s="1">
        <v>18.786000000000001</v>
      </c>
    </row>
    <row r="3443" spans="1:2" x14ac:dyDescent="0.3">
      <c r="A3443" s="1">
        <v>3442</v>
      </c>
      <c r="B3443" s="1">
        <v>20.347000000000001</v>
      </c>
    </row>
    <row r="3444" spans="1:2" x14ac:dyDescent="0.3">
      <c r="A3444" s="1">
        <v>3443</v>
      </c>
      <c r="B3444" s="1">
        <v>21.449000000000002</v>
      </c>
    </row>
    <row r="3445" spans="1:2" x14ac:dyDescent="0.3">
      <c r="A3445" s="1">
        <v>3444</v>
      </c>
      <c r="B3445" s="1">
        <v>22.093</v>
      </c>
    </row>
    <row r="3446" spans="1:2" x14ac:dyDescent="0.3">
      <c r="A3446" s="1">
        <v>3445</v>
      </c>
      <c r="B3446" s="1">
        <v>22.481999999999999</v>
      </c>
    </row>
    <row r="3447" spans="1:2" x14ac:dyDescent="0.3">
      <c r="A3447" s="1">
        <v>3446</v>
      </c>
      <c r="B3447" s="1">
        <v>22.548999999999999</v>
      </c>
    </row>
    <row r="3448" spans="1:2" x14ac:dyDescent="0.3">
      <c r="A3448" s="1">
        <v>3447</v>
      </c>
      <c r="B3448" s="1">
        <v>22.029</v>
      </c>
    </row>
    <row r="3449" spans="1:2" x14ac:dyDescent="0.3">
      <c r="A3449" s="1">
        <v>3448</v>
      </c>
      <c r="B3449" s="1">
        <v>21.291</v>
      </c>
    </row>
    <row r="3450" spans="1:2" x14ac:dyDescent="0.3">
      <c r="A3450" s="1">
        <v>3449</v>
      </c>
      <c r="B3450" s="1">
        <v>20.245999999999999</v>
      </c>
    </row>
    <row r="3451" spans="1:2" x14ac:dyDescent="0.3">
      <c r="A3451" s="1">
        <v>3450</v>
      </c>
      <c r="B3451" s="1">
        <v>18.308</v>
      </c>
    </row>
    <row r="3452" spans="1:2" x14ac:dyDescent="0.3">
      <c r="A3452" s="1">
        <v>3451</v>
      </c>
      <c r="B3452" s="1">
        <v>15.821999999999999</v>
      </c>
    </row>
    <row r="3453" spans="1:2" x14ac:dyDescent="0.3">
      <c r="A3453" s="1">
        <v>3452</v>
      </c>
      <c r="B3453" s="1">
        <v>14.412000000000001</v>
      </c>
    </row>
    <row r="3454" spans="1:2" x14ac:dyDescent="0.3">
      <c r="A3454" s="1">
        <v>3453</v>
      </c>
      <c r="B3454" s="1">
        <v>13.257999999999999</v>
      </c>
    </row>
    <row r="3455" spans="1:2" x14ac:dyDescent="0.3">
      <c r="A3455" s="1">
        <v>3454</v>
      </c>
      <c r="B3455" s="1">
        <v>12.37</v>
      </c>
    </row>
    <row r="3456" spans="1:2" x14ac:dyDescent="0.3">
      <c r="A3456" s="1">
        <v>3455</v>
      </c>
      <c r="B3456" s="1">
        <v>11.762</v>
      </c>
    </row>
    <row r="3457" spans="1:2" x14ac:dyDescent="0.3">
      <c r="A3457" s="1">
        <v>3456</v>
      </c>
      <c r="B3457" s="1">
        <v>11.294</v>
      </c>
    </row>
    <row r="3458" spans="1:2" x14ac:dyDescent="0.3">
      <c r="A3458" s="1">
        <v>3457</v>
      </c>
      <c r="B3458" s="1">
        <v>10.871</v>
      </c>
    </row>
    <row r="3459" spans="1:2" x14ac:dyDescent="0.3">
      <c r="A3459" s="1">
        <v>3458</v>
      </c>
      <c r="B3459" s="1">
        <v>10.489000000000001</v>
      </c>
    </row>
    <row r="3460" spans="1:2" x14ac:dyDescent="0.3">
      <c r="A3460" s="1">
        <v>3459</v>
      </c>
      <c r="B3460" s="1">
        <v>10.211</v>
      </c>
    </row>
    <row r="3461" spans="1:2" x14ac:dyDescent="0.3">
      <c r="A3461" s="1">
        <v>3460</v>
      </c>
      <c r="B3461" s="1">
        <v>10.207000000000001</v>
      </c>
    </row>
    <row r="3462" spans="1:2" x14ac:dyDescent="0.3">
      <c r="A3462" s="1">
        <v>3461</v>
      </c>
      <c r="B3462" s="1">
        <v>10.926</v>
      </c>
    </row>
    <row r="3463" spans="1:2" x14ac:dyDescent="0.3">
      <c r="A3463" s="1">
        <v>3462</v>
      </c>
      <c r="B3463" s="1">
        <v>11.964</v>
      </c>
    </row>
    <row r="3464" spans="1:2" x14ac:dyDescent="0.3">
      <c r="A3464" s="1">
        <v>3463</v>
      </c>
      <c r="B3464" s="1">
        <v>12.79</v>
      </c>
    </row>
    <row r="3465" spans="1:2" x14ac:dyDescent="0.3">
      <c r="A3465" s="1">
        <v>3464</v>
      </c>
      <c r="B3465" s="1">
        <v>13.750999999999999</v>
      </c>
    </row>
    <row r="3466" spans="1:2" x14ac:dyDescent="0.3">
      <c r="A3466" s="1">
        <v>3465</v>
      </c>
      <c r="B3466" s="1">
        <v>15.196</v>
      </c>
    </row>
    <row r="3467" spans="1:2" x14ac:dyDescent="0.3">
      <c r="A3467" s="1">
        <v>3466</v>
      </c>
      <c r="B3467" s="1">
        <v>17.126999999999999</v>
      </c>
    </row>
    <row r="3468" spans="1:2" x14ac:dyDescent="0.3">
      <c r="A3468" s="1">
        <v>3467</v>
      </c>
      <c r="B3468" s="1">
        <v>18.843</v>
      </c>
    </row>
    <row r="3469" spans="1:2" x14ac:dyDescent="0.3">
      <c r="A3469" s="1">
        <v>3468</v>
      </c>
      <c r="B3469" s="1">
        <v>20.039000000000001</v>
      </c>
    </row>
    <row r="3470" spans="1:2" x14ac:dyDescent="0.3">
      <c r="A3470" s="1">
        <v>3469</v>
      </c>
      <c r="B3470" s="1">
        <v>20.835000000000001</v>
      </c>
    </row>
    <row r="3471" spans="1:2" x14ac:dyDescent="0.3">
      <c r="A3471" s="1">
        <v>3470</v>
      </c>
      <c r="B3471" s="1">
        <v>21.260999999999999</v>
      </c>
    </row>
    <row r="3472" spans="1:2" x14ac:dyDescent="0.3">
      <c r="A3472" s="1">
        <v>3471</v>
      </c>
      <c r="B3472" s="1">
        <v>21.05</v>
      </c>
    </row>
    <row r="3473" spans="1:2" x14ac:dyDescent="0.3">
      <c r="A3473" s="1">
        <v>3472</v>
      </c>
      <c r="B3473" s="1">
        <v>20.244</v>
      </c>
    </row>
    <row r="3474" spans="1:2" x14ac:dyDescent="0.3">
      <c r="A3474" s="1">
        <v>3473</v>
      </c>
      <c r="B3474" s="1">
        <v>18.939</v>
      </c>
    </row>
    <row r="3475" spans="1:2" x14ac:dyDescent="0.3">
      <c r="A3475" s="1">
        <v>3474</v>
      </c>
      <c r="B3475" s="1">
        <v>16.841000000000001</v>
      </c>
    </row>
    <row r="3476" spans="1:2" x14ac:dyDescent="0.3">
      <c r="A3476" s="1">
        <v>3475</v>
      </c>
      <c r="B3476" s="1">
        <v>14.68</v>
      </c>
    </row>
    <row r="3477" spans="1:2" x14ac:dyDescent="0.3">
      <c r="A3477" s="1">
        <v>3476</v>
      </c>
      <c r="B3477" s="1">
        <v>13.368</v>
      </c>
    </row>
    <row r="3478" spans="1:2" x14ac:dyDescent="0.3">
      <c r="A3478" s="1">
        <v>3477</v>
      </c>
      <c r="B3478" s="1">
        <v>12.509</v>
      </c>
    </row>
    <row r="3479" spans="1:2" x14ac:dyDescent="0.3">
      <c r="A3479" s="1">
        <v>3478</v>
      </c>
      <c r="B3479" s="1">
        <v>11.964</v>
      </c>
    </row>
    <row r="3480" spans="1:2" x14ac:dyDescent="0.3">
      <c r="A3480" s="1">
        <v>3479</v>
      </c>
      <c r="B3480" s="1">
        <v>11.568</v>
      </c>
    </row>
    <row r="3481" spans="1:2" x14ac:dyDescent="0.3">
      <c r="A3481" s="1">
        <v>3480</v>
      </c>
      <c r="B3481" s="1">
        <v>11.243</v>
      </c>
    </row>
    <row r="3482" spans="1:2" x14ac:dyDescent="0.3">
      <c r="A3482" s="1">
        <v>3481</v>
      </c>
      <c r="B3482" s="1">
        <v>10.971</v>
      </c>
    </row>
    <row r="3483" spans="1:2" x14ac:dyDescent="0.3">
      <c r="A3483" s="1">
        <v>3482</v>
      </c>
      <c r="B3483" s="1">
        <v>10.592000000000001</v>
      </c>
    </row>
    <row r="3484" spans="1:2" x14ac:dyDescent="0.3">
      <c r="A3484" s="1">
        <v>3483</v>
      </c>
      <c r="B3484" s="1">
        <v>10.202999999999999</v>
      </c>
    </row>
    <row r="3485" spans="1:2" x14ac:dyDescent="0.3">
      <c r="A3485" s="1">
        <v>3484</v>
      </c>
      <c r="B3485" s="1">
        <v>9.73</v>
      </c>
    </row>
    <row r="3486" spans="1:2" x14ac:dyDescent="0.3">
      <c r="A3486" s="1">
        <v>3485</v>
      </c>
      <c r="B3486" s="1">
        <v>9.4700000000000006</v>
      </c>
    </row>
    <row r="3487" spans="1:2" x14ac:dyDescent="0.3">
      <c r="A3487" s="1">
        <v>3486</v>
      </c>
      <c r="B3487" s="1">
        <v>10.064</v>
      </c>
    </row>
    <row r="3488" spans="1:2" x14ac:dyDescent="0.3">
      <c r="A3488" s="1">
        <v>3487</v>
      </c>
      <c r="B3488" s="1">
        <v>11.004</v>
      </c>
    </row>
    <row r="3489" spans="1:2" x14ac:dyDescent="0.3">
      <c r="A3489" s="1">
        <v>3488</v>
      </c>
      <c r="B3489" s="1">
        <v>12.12</v>
      </c>
    </row>
    <row r="3490" spans="1:2" x14ac:dyDescent="0.3">
      <c r="A3490" s="1">
        <v>3489</v>
      </c>
      <c r="B3490" s="1">
        <v>13.23</v>
      </c>
    </row>
    <row r="3491" spans="1:2" x14ac:dyDescent="0.3">
      <c r="A3491" s="1">
        <v>3490</v>
      </c>
      <c r="B3491" s="1">
        <v>14.067</v>
      </c>
    </row>
    <row r="3492" spans="1:2" x14ac:dyDescent="0.3">
      <c r="A3492" s="1">
        <v>3491</v>
      </c>
      <c r="B3492" s="1">
        <v>14.689</v>
      </c>
    </row>
    <row r="3493" spans="1:2" x14ac:dyDescent="0.3">
      <c r="A3493" s="1">
        <v>3492</v>
      </c>
      <c r="B3493" s="1">
        <v>15.15</v>
      </c>
    </row>
    <row r="3494" spans="1:2" x14ac:dyDescent="0.3">
      <c r="A3494" s="1">
        <v>3493</v>
      </c>
      <c r="B3494" s="1">
        <v>15.34</v>
      </c>
    </row>
    <row r="3495" spans="1:2" x14ac:dyDescent="0.3">
      <c r="A3495" s="1">
        <v>3494</v>
      </c>
      <c r="B3495" s="1">
        <v>15.375</v>
      </c>
    </row>
    <row r="3496" spans="1:2" x14ac:dyDescent="0.3">
      <c r="A3496" s="1">
        <v>3495</v>
      </c>
      <c r="B3496" s="1">
        <v>15.321</v>
      </c>
    </row>
    <row r="3497" spans="1:2" x14ac:dyDescent="0.3">
      <c r="A3497" s="1">
        <v>3496</v>
      </c>
      <c r="B3497" s="1">
        <v>15.16</v>
      </c>
    </row>
    <row r="3498" spans="1:2" x14ac:dyDescent="0.3">
      <c r="A3498" s="1">
        <v>3497</v>
      </c>
      <c r="B3498" s="1">
        <v>14.646000000000001</v>
      </c>
    </row>
    <row r="3499" spans="1:2" x14ac:dyDescent="0.3">
      <c r="A3499" s="1">
        <v>3498</v>
      </c>
      <c r="B3499" s="1">
        <v>13.273999999999999</v>
      </c>
    </row>
    <row r="3500" spans="1:2" x14ac:dyDescent="0.3">
      <c r="A3500" s="1">
        <v>3499</v>
      </c>
      <c r="B3500" s="1">
        <v>10.651999999999999</v>
      </c>
    </row>
    <row r="3501" spans="1:2" x14ac:dyDescent="0.3">
      <c r="A3501" s="1">
        <v>3500</v>
      </c>
      <c r="B3501" s="1">
        <v>9.6829999999999998</v>
      </c>
    </row>
    <row r="3502" spans="1:2" x14ac:dyDescent="0.3">
      <c r="A3502" s="1">
        <v>3501</v>
      </c>
      <c r="B3502" s="1">
        <v>9.1020000000000003</v>
      </c>
    </row>
    <row r="3503" spans="1:2" x14ac:dyDescent="0.3">
      <c r="A3503" s="1">
        <v>3502</v>
      </c>
      <c r="B3503" s="1">
        <v>8.7490000000000006</v>
      </c>
    </row>
    <row r="3504" spans="1:2" x14ac:dyDescent="0.3">
      <c r="A3504" s="1">
        <v>3503</v>
      </c>
      <c r="B3504" s="1">
        <v>8.8719999999999999</v>
      </c>
    </row>
    <row r="3505" spans="1:2" x14ac:dyDescent="0.3">
      <c r="A3505" s="1">
        <v>3504</v>
      </c>
      <c r="B3505" s="1">
        <v>9.0990000000000002</v>
      </c>
    </row>
    <row r="3506" spans="1:2" x14ac:dyDescent="0.3">
      <c r="A3506" s="1">
        <v>3505</v>
      </c>
      <c r="B3506" s="1">
        <v>9.0830000000000002</v>
      </c>
    </row>
    <row r="3507" spans="1:2" x14ac:dyDescent="0.3">
      <c r="A3507" s="1">
        <v>3506</v>
      </c>
      <c r="B3507" s="1">
        <v>8.9309999999999992</v>
      </c>
    </row>
    <row r="3508" spans="1:2" x14ac:dyDescent="0.3">
      <c r="A3508" s="1">
        <v>3507</v>
      </c>
      <c r="B3508" s="1">
        <v>8.85</v>
      </c>
    </row>
    <row r="3509" spans="1:2" x14ac:dyDescent="0.3">
      <c r="A3509" s="1">
        <v>3508</v>
      </c>
      <c r="B3509" s="1">
        <v>8.673</v>
      </c>
    </row>
    <row r="3510" spans="1:2" x14ac:dyDescent="0.3">
      <c r="A3510" s="1">
        <v>3509</v>
      </c>
      <c r="B3510" s="1">
        <v>9.3460000000000001</v>
      </c>
    </row>
    <row r="3511" spans="1:2" x14ac:dyDescent="0.3">
      <c r="A3511" s="1">
        <v>3510</v>
      </c>
      <c r="B3511" s="1">
        <v>10.782999999999999</v>
      </c>
    </row>
    <row r="3512" spans="1:2" x14ac:dyDescent="0.3">
      <c r="A3512" s="1">
        <v>3511</v>
      </c>
      <c r="B3512" s="1">
        <v>12.445</v>
      </c>
    </row>
    <row r="3513" spans="1:2" x14ac:dyDescent="0.3">
      <c r="A3513" s="1">
        <v>3512</v>
      </c>
      <c r="B3513" s="1">
        <v>14.228999999999999</v>
      </c>
    </row>
    <row r="3514" spans="1:2" x14ac:dyDescent="0.3">
      <c r="A3514" s="1">
        <v>3513</v>
      </c>
      <c r="B3514" s="1">
        <v>16.106000000000002</v>
      </c>
    </row>
    <row r="3515" spans="1:2" x14ac:dyDescent="0.3">
      <c r="A3515" s="1">
        <v>3514</v>
      </c>
      <c r="B3515" s="1">
        <v>17.486999999999998</v>
      </c>
    </row>
    <row r="3516" spans="1:2" x14ac:dyDescent="0.3">
      <c r="A3516" s="1">
        <v>3515</v>
      </c>
      <c r="B3516" s="1">
        <v>18.431999999999999</v>
      </c>
    </row>
    <row r="3517" spans="1:2" x14ac:dyDescent="0.3">
      <c r="A3517" s="1">
        <v>3516</v>
      </c>
      <c r="B3517" s="1">
        <v>18.838000000000001</v>
      </c>
    </row>
    <row r="3518" spans="1:2" x14ac:dyDescent="0.3">
      <c r="A3518" s="1">
        <v>3517</v>
      </c>
      <c r="B3518" s="1">
        <v>19.219000000000001</v>
      </c>
    </row>
    <row r="3519" spans="1:2" x14ac:dyDescent="0.3">
      <c r="A3519" s="1">
        <v>3518</v>
      </c>
      <c r="B3519" s="1">
        <v>19.838000000000001</v>
      </c>
    </row>
    <row r="3520" spans="1:2" x14ac:dyDescent="0.3">
      <c r="A3520" s="1">
        <v>3519</v>
      </c>
      <c r="B3520" s="1">
        <v>20.149000000000001</v>
      </c>
    </row>
    <row r="3521" spans="1:2" x14ac:dyDescent="0.3">
      <c r="A3521" s="1">
        <v>3520</v>
      </c>
      <c r="B3521" s="1">
        <v>19.623999999999999</v>
      </c>
    </row>
    <row r="3522" spans="1:2" x14ac:dyDescent="0.3">
      <c r="A3522" s="1">
        <v>3521</v>
      </c>
      <c r="B3522" s="1">
        <v>18.742999999999999</v>
      </c>
    </row>
    <row r="3523" spans="1:2" x14ac:dyDescent="0.3">
      <c r="A3523" s="1">
        <v>3522</v>
      </c>
      <c r="B3523" s="1">
        <v>16.885999999999999</v>
      </c>
    </row>
    <row r="3524" spans="1:2" x14ac:dyDescent="0.3">
      <c r="A3524" s="1">
        <v>3523</v>
      </c>
      <c r="B3524" s="1">
        <v>14.215999999999999</v>
      </c>
    </row>
    <row r="3525" spans="1:2" x14ac:dyDescent="0.3">
      <c r="A3525" s="1">
        <v>3524</v>
      </c>
      <c r="B3525" s="1">
        <v>12.992000000000001</v>
      </c>
    </row>
    <row r="3526" spans="1:2" x14ac:dyDescent="0.3">
      <c r="A3526" s="1">
        <v>3525</v>
      </c>
      <c r="B3526" s="1">
        <v>12.045</v>
      </c>
    </row>
    <row r="3527" spans="1:2" x14ac:dyDescent="0.3">
      <c r="A3527" s="1">
        <v>3526</v>
      </c>
      <c r="B3527" s="1">
        <v>11.494</v>
      </c>
    </row>
    <row r="3528" spans="1:2" x14ac:dyDescent="0.3">
      <c r="A3528" s="1">
        <v>3527</v>
      </c>
      <c r="B3528" s="1">
        <v>11.051</v>
      </c>
    </row>
    <row r="3529" spans="1:2" x14ac:dyDescent="0.3">
      <c r="A3529" s="1">
        <v>3528</v>
      </c>
      <c r="B3529" s="1">
        <v>10.666</v>
      </c>
    </row>
    <row r="3530" spans="1:2" x14ac:dyDescent="0.3">
      <c r="A3530" s="1">
        <v>3529</v>
      </c>
      <c r="B3530" s="1">
        <v>10.417999999999999</v>
      </c>
    </row>
    <row r="3531" spans="1:2" x14ac:dyDescent="0.3">
      <c r="A3531" s="1">
        <v>3530</v>
      </c>
      <c r="B3531" s="1">
        <v>10.157999999999999</v>
      </c>
    </row>
    <row r="3532" spans="1:2" x14ac:dyDescent="0.3">
      <c r="A3532" s="1">
        <v>3531</v>
      </c>
      <c r="B3532" s="1">
        <v>9.8119999999999994</v>
      </c>
    </row>
    <row r="3533" spans="1:2" x14ac:dyDescent="0.3">
      <c r="A3533" s="1">
        <v>3532</v>
      </c>
      <c r="B3533" s="1">
        <v>9.4309999999999992</v>
      </c>
    </row>
    <row r="3534" spans="1:2" x14ac:dyDescent="0.3">
      <c r="A3534" s="1">
        <v>3533</v>
      </c>
      <c r="B3534" s="1">
        <v>10.505000000000001</v>
      </c>
    </row>
    <row r="3535" spans="1:2" x14ac:dyDescent="0.3">
      <c r="A3535" s="1">
        <v>3534</v>
      </c>
      <c r="B3535" s="1">
        <v>12.832000000000001</v>
      </c>
    </row>
    <row r="3536" spans="1:2" x14ac:dyDescent="0.3">
      <c r="A3536" s="1">
        <v>3535</v>
      </c>
      <c r="B3536" s="1">
        <v>15.452</v>
      </c>
    </row>
    <row r="3537" spans="1:2" x14ac:dyDescent="0.3">
      <c r="A3537" s="1">
        <v>3536</v>
      </c>
      <c r="B3537" s="1">
        <v>17.988</v>
      </c>
    </row>
    <row r="3538" spans="1:2" x14ac:dyDescent="0.3">
      <c r="A3538" s="1">
        <v>3537</v>
      </c>
      <c r="B3538" s="1">
        <v>19.962</v>
      </c>
    </row>
    <row r="3539" spans="1:2" x14ac:dyDescent="0.3">
      <c r="A3539" s="1">
        <v>3538</v>
      </c>
      <c r="B3539" s="1">
        <v>21.536000000000001</v>
      </c>
    </row>
    <row r="3540" spans="1:2" x14ac:dyDescent="0.3">
      <c r="A3540" s="1">
        <v>3539</v>
      </c>
      <c r="B3540" s="1">
        <v>22.873999999999999</v>
      </c>
    </row>
    <row r="3541" spans="1:2" x14ac:dyDescent="0.3">
      <c r="A3541" s="1">
        <v>3540</v>
      </c>
      <c r="B3541" s="1">
        <v>23.940999999999999</v>
      </c>
    </row>
    <row r="3542" spans="1:2" x14ac:dyDescent="0.3">
      <c r="A3542" s="1">
        <v>3541</v>
      </c>
      <c r="B3542" s="1">
        <v>24.684999999999999</v>
      </c>
    </row>
    <row r="3543" spans="1:2" x14ac:dyDescent="0.3">
      <c r="A3543" s="1">
        <v>3542</v>
      </c>
      <c r="B3543" s="1">
        <v>25.152999999999999</v>
      </c>
    </row>
    <row r="3544" spans="1:2" x14ac:dyDescent="0.3">
      <c r="A3544" s="1">
        <v>3543</v>
      </c>
      <c r="B3544" s="1">
        <v>25.228000000000002</v>
      </c>
    </row>
    <row r="3545" spans="1:2" x14ac:dyDescent="0.3">
      <c r="A3545" s="1">
        <v>3544</v>
      </c>
      <c r="B3545" s="1">
        <v>24.99</v>
      </c>
    </row>
    <row r="3546" spans="1:2" x14ac:dyDescent="0.3">
      <c r="A3546" s="1">
        <v>3545</v>
      </c>
      <c r="B3546" s="1">
        <v>24.021000000000001</v>
      </c>
    </row>
    <row r="3547" spans="1:2" x14ac:dyDescent="0.3">
      <c r="A3547" s="1">
        <v>3546</v>
      </c>
      <c r="B3547" s="1">
        <v>21.411999999999999</v>
      </c>
    </row>
    <row r="3548" spans="1:2" x14ac:dyDescent="0.3">
      <c r="A3548" s="1">
        <v>3547</v>
      </c>
      <c r="B3548" s="1">
        <v>18.100000000000001</v>
      </c>
    </row>
    <row r="3549" spans="1:2" x14ac:dyDescent="0.3">
      <c r="A3549" s="1">
        <v>3548</v>
      </c>
      <c r="B3549" s="1">
        <v>16.829999999999998</v>
      </c>
    </row>
    <row r="3550" spans="1:2" x14ac:dyDescent="0.3">
      <c r="A3550" s="1">
        <v>3549</v>
      </c>
      <c r="B3550" s="1">
        <v>15.641</v>
      </c>
    </row>
    <row r="3551" spans="1:2" x14ac:dyDescent="0.3">
      <c r="A3551" s="1">
        <v>3550</v>
      </c>
      <c r="B3551" s="1">
        <v>14.914</v>
      </c>
    </row>
    <row r="3552" spans="1:2" x14ac:dyDescent="0.3">
      <c r="A3552" s="1">
        <v>3551</v>
      </c>
      <c r="B3552" s="1">
        <v>14.519</v>
      </c>
    </row>
    <row r="3553" spans="1:2" x14ac:dyDescent="0.3">
      <c r="A3553" s="1">
        <v>3552</v>
      </c>
      <c r="B3553" s="1">
        <v>14.318</v>
      </c>
    </row>
    <row r="3554" spans="1:2" x14ac:dyDescent="0.3">
      <c r="A3554" s="1">
        <v>3553</v>
      </c>
      <c r="B3554" s="1">
        <v>13.994999999999999</v>
      </c>
    </row>
    <row r="3555" spans="1:2" x14ac:dyDescent="0.3">
      <c r="A3555" s="1">
        <v>3554</v>
      </c>
      <c r="B3555" s="1">
        <v>13.55</v>
      </c>
    </row>
    <row r="3556" spans="1:2" x14ac:dyDescent="0.3">
      <c r="A3556" s="1">
        <v>3555</v>
      </c>
      <c r="B3556" s="1">
        <v>13.018000000000001</v>
      </c>
    </row>
    <row r="3557" spans="1:2" x14ac:dyDescent="0.3">
      <c r="A3557" s="1">
        <v>3556</v>
      </c>
      <c r="B3557" s="1">
        <v>12.641</v>
      </c>
    </row>
    <row r="3558" spans="1:2" x14ac:dyDescent="0.3">
      <c r="A3558" s="1">
        <v>3557</v>
      </c>
      <c r="B3558" s="1">
        <v>13.191000000000001</v>
      </c>
    </row>
    <row r="3559" spans="1:2" x14ac:dyDescent="0.3">
      <c r="A3559" s="1">
        <v>3558</v>
      </c>
      <c r="B3559" s="1">
        <v>15.106999999999999</v>
      </c>
    </row>
    <row r="3560" spans="1:2" x14ac:dyDescent="0.3">
      <c r="A3560" s="1">
        <v>3559</v>
      </c>
      <c r="B3560" s="1">
        <v>17.349</v>
      </c>
    </row>
    <row r="3561" spans="1:2" x14ac:dyDescent="0.3">
      <c r="A3561" s="1">
        <v>3560</v>
      </c>
      <c r="B3561" s="1">
        <v>19.885999999999999</v>
      </c>
    </row>
    <row r="3562" spans="1:2" x14ac:dyDescent="0.3">
      <c r="A3562" s="1">
        <v>3561</v>
      </c>
      <c r="B3562" s="1">
        <v>21.69</v>
      </c>
    </row>
    <row r="3563" spans="1:2" x14ac:dyDescent="0.3">
      <c r="A3563" s="1">
        <v>3562</v>
      </c>
      <c r="B3563" s="1">
        <v>23.568000000000001</v>
      </c>
    </row>
    <row r="3564" spans="1:2" x14ac:dyDescent="0.3">
      <c r="A3564" s="1">
        <v>3563</v>
      </c>
      <c r="B3564" s="1">
        <v>25.271000000000001</v>
      </c>
    </row>
    <row r="3565" spans="1:2" x14ac:dyDescent="0.3">
      <c r="A3565" s="1">
        <v>3564</v>
      </c>
      <c r="B3565" s="1">
        <v>26.265000000000001</v>
      </c>
    </row>
    <row r="3566" spans="1:2" x14ac:dyDescent="0.3">
      <c r="A3566" s="1">
        <v>3565</v>
      </c>
      <c r="B3566" s="1">
        <v>26.849</v>
      </c>
    </row>
    <row r="3567" spans="1:2" x14ac:dyDescent="0.3">
      <c r="A3567" s="1">
        <v>3566</v>
      </c>
      <c r="B3567" s="1">
        <v>27.091999999999999</v>
      </c>
    </row>
    <row r="3568" spans="1:2" x14ac:dyDescent="0.3">
      <c r="A3568" s="1">
        <v>3567</v>
      </c>
      <c r="B3568" s="1">
        <v>26.939</v>
      </c>
    </row>
    <row r="3569" spans="1:2" x14ac:dyDescent="0.3">
      <c r="A3569" s="1">
        <v>3568</v>
      </c>
      <c r="B3569" s="1">
        <v>26.356999999999999</v>
      </c>
    </row>
    <row r="3570" spans="1:2" x14ac:dyDescent="0.3">
      <c r="A3570" s="1">
        <v>3569</v>
      </c>
      <c r="B3570" s="1">
        <v>24.945</v>
      </c>
    </row>
    <row r="3571" spans="1:2" x14ac:dyDescent="0.3">
      <c r="A3571" s="1">
        <v>3570</v>
      </c>
      <c r="B3571" s="1">
        <v>21.919</v>
      </c>
    </row>
    <row r="3572" spans="1:2" x14ac:dyDescent="0.3">
      <c r="A3572" s="1">
        <v>3571</v>
      </c>
      <c r="B3572" s="1">
        <v>18.475999999999999</v>
      </c>
    </row>
    <row r="3573" spans="1:2" x14ac:dyDescent="0.3">
      <c r="A3573" s="1">
        <v>3572</v>
      </c>
      <c r="B3573" s="1">
        <v>16.399999999999999</v>
      </c>
    </row>
    <row r="3574" spans="1:2" x14ac:dyDescent="0.3">
      <c r="A3574" s="1">
        <v>3573</v>
      </c>
      <c r="B3574" s="1">
        <v>14.817</v>
      </c>
    </row>
    <row r="3575" spans="1:2" x14ac:dyDescent="0.3">
      <c r="A3575" s="1">
        <v>3574</v>
      </c>
      <c r="B3575" s="1">
        <v>13.818</v>
      </c>
    </row>
    <row r="3576" spans="1:2" x14ac:dyDescent="0.3">
      <c r="A3576" s="1">
        <v>3575</v>
      </c>
      <c r="B3576" s="1">
        <v>13.208</v>
      </c>
    </row>
    <row r="3577" spans="1:2" x14ac:dyDescent="0.3">
      <c r="A3577" s="1">
        <v>3576</v>
      </c>
      <c r="B3577" s="1">
        <v>12.634</v>
      </c>
    </row>
    <row r="3578" spans="1:2" x14ac:dyDescent="0.3">
      <c r="A3578" s="1">
        <v>3577</v>
      </c>
      <c r="B3578" s="1">
        <v>11.984</v>
      </c>
    </row>
    <row r="3579" spans="1:2" x14ac:dyDescent="0.3">
      <c r="A3579" s="1">
        <v>3578</v>
      </c>
      <c r="B3579" s="1">
        <v>11.327</v>
      </c>
    </row>
    <row r="3580" spans="1:2" x14ac:dyDescent="0.3">
      <c r="A3580" s="1">
        <v>3579</v>
      </c>
      <c r="B3580" s="1">
        <v>10.775</v>
      </c>
    </row>
    <row r="3581" spans="1:2" x14ac:dyDescent="0.3">
      <c r="A3581" s="1">
        <v>3580</v>
      </c>
      <c r="B3581" s="1">
        <v>10.278</v>
      </c>
    </row>
    <row r="3582" spans="1:2" x14ac:dyDescent="0.3">
      <c r="A3582" s="1">
        <v>3581</v>
      </c>
      <c r="B3582" s="1">
        <v>10.949</v>
      </c>
    </row>
    <row r="3583" spans="1:2" x14ac:dyDescent="0.3">
      <c r="A3583" s="1">
        <v>3582</v>
      </c>
      <c r="B3583" s="1">
        <v>12.723000000000001</v>
      </c>
    </row>
    <row r="3584" spans="1:2" x14ac:dyDescent="0.3">
      <c r="A3584" s="1">
        <v>3583</v>
      </c>
      <c r="B3584" s="1">
        <v>14.911</v>
      </c>
    </row>
    <row r="3585" spans="1:2" x14ac:dyDescent="0.3">
      <c r="A3585" s="1">
        <v>3584</v>
      </c>
      <c r="B3585" s="1">
        <v>17.044</v>
      </c>
    </row>
    <row r="3586" spans="1:2" x14ac:dyDescent="0.3">
      <c r="A3586" s="1">
        <v>3585</v>
      </c>
      <c r="B3586" s="1">
        <v>18.988</v>
      </c>
    </row>
    <row r="3587" spans="1:2" x14ac:dyDescent="0.3">
      <c r="A3587" s="1">
        <v>3586</v>
      </c>
      <c r="B3587" s="1">
        <v>20.71</v>
      </c>
    </row>
    <row r="3588" spans="1:2" x14ac:dyDescent="0.3">
      <c r="A3588" s="1">
        <v>3587</v>
      </c>
      <c r="B3588" s="1">
        <v>22.172999999999998</v>
      </c>
    </row>
    <row r="3589" spans="1:2" x14ac:dyDescent="0.3">
      <c r="A3589" s="1">
        <v>3588</v>
      </c>
      <c r="B3589" s="1">
        <v>23.358000000000001</v>
      </c>
    </row>
    <row r="3590" spans="1:2" x14ac:dyDescent="0.3">
      <c r="A3590" s="1">
        <v>3589</v>
      </c>
      <c r="B3590" s="1">
        <v>24.204999999999998</v>
      </c>
    </row>
    <row r="3591" spans="1:2" x14ac:dyDescent="0.3">
      <c r="A3591" s="1">
        <v>3590</v>
      </c>
      <c r="B3591" s="1">
        <v>24.613</v>
      </c>
    </row>
    <row r="3592" spans="1:2" x14ac:dyDescent="0.3">
      <c r="A3592" s="1">
        <v>3591</v>
      </c>
      <c r="B3592" s="1">
        <v>24.65</v>
      </c>
    </row>
    <row r="3593" spans="1:2" x14ac:dyDescent="0.3">
      <c r="A3593" s="1">
        <v>3592</v>
      </c>
      <c r="B3593" s="1">
        <v>24.274999999999999</v>
      </c>
    </row>
    <row r="3594" spans="1:2" x14ac:dyDescent="0.3">
      <c r="A3594" s="1">
        <v>3593</v>
      </c>
      <c r="B3594" s="1">
        <v>23.533000000000001</v>
      </c>
    </row>
    <row r="3595" spans="1:2" x14ac:dyDescent="0.3">
      <c r="A3595" s="1">
        <v>3594</v>
      </c>
      <c r="B3595" s="1">
        <v>21.026</v>
      </c>
    </row>
    <row r="3596" spans="1:2" x14ac:dyDescent="0.3">
      <c r="A3596" s="1">
        <v>3595</v>
      </c>
      <c r="B3596" s="1">
        <v>17.46</v>
      </c>
    </row>
    <row r="3597" spans="1:2" x14ac:dyDescent="0.3">
      <c r="A3597" s="1">
        <v>3596</v>
      </c>
      <c r="B3597" s="1">
        <v>15.923</v>
      </c>
    </row>
    <row r="3598" spans="1:2" x14ac:dyDescent="0.3">
      <c r="A3598" s="1">
        <v>3597</v>
      </c>
      <c r="B3598" s="1">
        <v>14.930999999999999</v>
      </c>
    </row>
    <row r="3599" spans="1:2" x14ac:dyDescent="0.3">
      <c r="A3599" s="1">
        <v>3598</v>
      </c>
      <c r="B3599" s="1">
        <v>14.066000000000001</v>
      </c>
    </row>
    <row r="3600" spans="1:2" x14ac:dyDescent="0.3">
      <c r="A3600" s="1">
        <v>3599</v>
      </c>
      <c r="B3600" s="1">
        <v>13.497999999999999</v>
      </c>
    </row>
    <row r="3601" spans="1:2" x14ac:dyDescent="0.3">
      <c r="A3601" s="1">
        <v>3600</v>
      </c>
      <c r="B3601" s="1">
        <v>13.045999999999999</v>
      </c>
    </row>
    <row r="3602" spans="1:2" x14ac:dyDescent="0.3">
      <c r="A3602" s="1">
        <v>3601</v>
      </c>
      <c r="B3602" s="1">
        <v>12.765000000000001</v>
      </c>
    </row>
    <row r="3603" spans="1:2" x14ac:dyDescent="0.3">
      <c r="A3603" s="1">
        <v>3602</v>
      </c>
      <c r="B3603" s="1">
        <v>12.541</v>
      </c>
    </row>
    <row r="3604" spans="1:2" x14ac:dyDescent="0.3">
      <c r="A3604" s="1">
        <v>3603</v>
      </c>
      <c r="B3604" s="1">
        <v>12.340999999999999</v>
      </c>
    </row>
    <row r="3605" spans="1:2" x14ac:dyDescent="0.3">
      <c r="A3605" s="1">
        <v>3604</v>
      </c>
      <c r="B3605" s="1">
        <v>12.144</v>
      </c>
    </row>
    <row r="3606" spans="1:2" x14ac:dyDescent="0.3">
      <c r="A3606" s="1">
        <v>3605</v>
      </c>
      <c r="B3606" s="1">
        <v>13.364000000000001</v>
      </c>
    </row>
    <row r="3607" spans="1:2" x14ac:dyDescent="0.3">
      <c r="A3607" s="1">
        <v>3606</v>
      </c>
      <c r="B3607" s="1">
        <v>16.271999999999998</v>
      </c>
    </row>
    <row r="3608" spans="1:2" x14ac:dyDescent="0.3">
      <c r="A3608" s="1">
        <v>3607</v>
      </c>
      <c r="B3608" s="1">
        <v>18.585000000000001</v>
      </c>
    </row>
    <row r="3609" spans="1:2" x14ac:dyDescent="0.3">
      <c r="A3609" s="1">
        <v>3608</v>
      </c>
      <c r="B3609" s="1">
        <v>20.716000000000001</v>
      </c>
    </row>
    <row r="3610" spans="1:2" x14ac:dyDescent="0.3">
      <c r="A3610" s="1">
        <v>3609</v>
      </c>
      <c r="B3610" s="1">
        <v>22.654</v>
      </c>
    </row>
    <row r="3611" spans="1:2" x14ac:dyDescent="0.3">
      <c r="A3611" s="1">
        <v>3610</v>
      </c>
      <c r="B3611" s="1">
        <v>24.395</v>
      </c>
    </row>
    <row r="3612" spans="1:2" x14ac:dyDescent="0.3">
      <c r="A3612" s="1">
        <v>3611</v>
      </c>
      <c r="B3612" s="1">
        <v>25.891999999999999</v>
      </c>
    </row>
    <row r="3613" spans="1:2" x14ac:dyDescent="0.3">
      <c r="A3613" s="1">
        <v>3612</v>
      </c>
      <c r="B3613" s="1">
        <v>27.184000000000001</v>
      </c>
    </row>
    <row r="3614" spans="1:2" x14ac:dyDescent="0.3">
      <c r="A3614" s="1">
        <v>3613</v>
      </c>
      <c r="B3614" s="1">
        <v>28.015000000000001</v>
      </c>
    </row>
    <row r="3615" spans="1:2" x14ac:dyDescent="0.3">
      <c r="A3615" s="1">
        <v>3614</v>
      </c>
      <c r="B3615" s="1">
        <v>28.32</v>
      </c>
    </row>
    <row r="3616" spans="1:2" x14ac:dyDescent="0.3">
      <c r="A3616" s="1">
        <v>3615</v>
      </c>
      <c r="B3616" s="1">
        <v>28.201000000000001</v>
      </c>
    </row>
    <row r="3617" spans="1:2" x14ac:dyDescent="0.3">
      <c r="A3617" s="1">
        <v>3616</v>
      </c>
      <c r="B3617" s="1">
        <v>27.952999999999999</v>
      </c>
    </row>
    <row r="3618" spans="1:2" x14ac:dyDescent="0.3">
      <c r="A3618" s="1">
        <v>3617</v>
      </c>
      <c r="B3618" s="1">
        <v>27.599</v>
      </c>
    </row>
    <row r="3619" spans="1:2" x14ac:dyDescent="0.3">
      <c r="A3619" s="1">
        <v>3618</v>
      </c>
      <c r="B3619" s="1">
        <v>25.306999999999999</v>
      </c>
    </row>
    <row r="3620" spans="1:2" x14ac:dyDescent="0.3">
      <c r="A3620" s="1">
        <v>3619</v>
      </c>
      <c r="B3620" s="1">
        <v>22.39</v>
      </c>
    </row>
    <row r="3621" spans="1:2" x14ac:dyDescent="0.3">
      <c r="A3621" s="1">
        <v>3620</v>
      </c>
      <c r="B3621" s="1">
        <v>20.564</v>
      </c>
    </row>
    <row r="3622" spans="1:2" x14ac:dyDescent="0.3">
      <c r="A3622" s="1">
        <v>3621</v>
      </c>
      <c r="B3622" s="1">
        <v>18.948</v>
      </c>
    </row>
    <row r="3623" spans="1:2" x14ac:dyDescent="0.3">
      <c r="A3623" s="1">
        <v>3622</v>
      </c>
      <c r="B3623" s="1">
        <v>17.361999999999998</v>
      </c>
    </row>
    <row r="3624" spans="1:2" x14ac:dyDescent="0.3">
      <c r="A3624" s="1">
        <v>3623</v>
      </c>
      <c r="B3624" s="1">
        <v>16.175000000000001</v>
      </c>
    </row>
    <row r="3625" spans="1:2" x14ac:dyDescent="0.3">
      <c r="A3625" s="1">
        <v>3624</v>
      </c>
      <c r="B3625" s="1">
        <v>15.714</v>
      </c>
    </row>
    <row r="3626" spans="1:2" x14ac:dyDescent="0.3">
      <c r="A3626" s="1">
        <v>3625</v>
      </c>
      <c r="B3626" s="1">
        <v>15.417999999999999</v>
      </c>
    </row>
    <row r="3627" spans="1:2" x14ac:dyDescent="0.3">
      <c r="A3627" s="1">
        <v>3626</v>
      </c>
      <c r="B3627" s="1">
        <v>15.045999999999999</v>
      </c>
    </row>
    <row r="3628" spans="1:2" x14ac:dyDescent="0.3">
      <c r="A3628" s="1">
        <v>3627</v>
      </c>
      <c r="B3628" s="1">
        <v>14.725</v>
      </c>
    </row>
    <row r="3629" spans="1:2" x14ac:dyDescent="0.3">
      <c r="A3629" s="1">
        <v>3628</v>
      </c>
      <c r="B3629" s="1">
        <v>14.313000000000001</v>
      </c>
    </row>
    <row r="3630" spans="1:2" x14ac:dyDescent="0.3">
      <c r="A3630" s="1">
        <v>3629</v>
      </c>
      <c r="B3630" s="1">
        <v>15.087999999999999</v>
      </c>
    </row>
    <row r="3631" spans="1:2" x14ac:dyDescent="0.3">
      <c r="A3631" s="1">
        <v>3630</v>
      </c>
      <c r="B3631" s="1">
        <v>17.245000000000001</v>
      </c>
    </row>
    <row r="3632" spans="1:2" x14ac:dyDescent="0.3">
      <c r="A3632" s="1">
        <v>3631</v>
      </c>
      <c r="B3632" s="1">
        <v>19.606000000000002</v>
      </c>
    </row>
    <row r="3633" spans="1:2" x14ac:dyDescent="0.3">
      <c r="A3633" s="1">
        <v>3632</v>
      </c>
      <c r="B3633" s="1">
        <v>22.21</v>
      </c>
    </row>
    <row r="3634" spans="1:2" x14ac:dyDescent="0.3">
      <c r="A3634" s="1">
        <v>3633</v>
      </c>
      <c r="B3634" s="1">
        <v>24.132999999999999</v>
      </c>
    </row>
    <row r="3635" spans="1:2" x14ac:dyDescent="0.3">
      <c r="A3635" s="1">
        <v>3634</v>
      </c>
      <c r="B3635" s="1">
        <v>25.809000000000001</v>
      </c>
    </row>
    <row r="3636" spans="1:2" x14ac:dyDescent="0.3">
      <c r="A3636" s="1">
        <v>3635</v>
      </c>
      <c r="B3636" s="1">
        <v>27.221</v>
      </c>
    </row>
    <row r="3637" spans="1:2" x14ac:dyDescent="0.3">
      <c r="A3637" s="1">
        <v>3636</v>
      </c>
      <c r="B3637" s="1">
        <v>28.244</v>
      </c>
    </row>
    <row r="3638" spans="1:2" x14ac:dyDescent="0.3">
      <c r="A3638" s="1">
        <v>3637</v>
      </c>
      <c r="B3638" s="1">
        <v>28.920999999999999</v>
      </c>
    </row>
    <row r="3639" spans="1:2" x14ac:dyDescent="0.3">
      <c r="A3639" s="1">
        <v>3638</v>
      </c>
      <c r="B3639" s="1">
        <v>29.184999999999999</v>
      </c>
    </row>
    <row r="3640" spans="1:2" x14ac:dyDescent="0.3">
      <c r="A3640" s="1">
        <v>3639</v>
      </c>
      <c r="B3640" s="1">
        <v>29.109000000000002</v>
      </c>
    </row>
    <row r="3641" spans="1:2" x14ac:dyDescent="0.3">
      <c r="A3641" s="1">
        <v>3640</v>
      </c>
      <c r="B3641" s="1">
        <v>28.771999999999998</v>
      </c>
    </row>
    <row r="3642" spans="1:2" x14ac:dyDescent="0.3">
      <c r="A3642" s="1">
        <v>3641</v>
      </c>
      <c r="B3642" s="1">
        <v>27.783999999999999</v>
      </c>
    </row>
    <row r="3643" spans="1:2" x14ac:dyDescent="0.3">
      <c r="A3643" s="1">
        <v>3642</v>
      </c>
      <c r="B3643" s="1">
        <v>24.199000000000002</v>
      </c>
    </row>
    <row r="3644" spans="1:2" x14ac:dyDescent="0.3">
      <c r="A3644" s="1">
        <v>3643</v>
      </c>
      <c r="B3644" s="1">
        <v>20.489000000000001</v>
      </c>
    </row>
    <row r="3645" spans="1:2" x14ac:dyDescent="0.3">
      <c r="A3645" s="1">
        <v>3644</v>
      </c>
      <c r="B3645" s="1">
        <v>18.466000000000001</v>
      </c>
    </row>
    <row r="3646" spans="1:2" x14ac:dyDescent="0.3">
      <c r="A3646" s="1">
        <v>3645</v>
      </c>
      <c r="B3646" s="1">
        <v>16.873000000000001</v>
      </c>
    </row>
    <row r="3647" spans="1:2" x14ac:dyDescent="0.3">
      <c r="A3647" s="1">
        <v>3646</v>
      </c>
      <c r="B3647" s="1">
        <v>15.865</v>
      </c>
    </row>
    <row r="3648" spans="1:2" x14ac:dyDescent="0.3">
      <c r="A3648" s="1">
        <v>3647</v>
      </c>
      <c r="B3648" s="1">
        <v>15.233000000000001</v>
      </c>
    </row>
    <row r="3649" spans="1:2" x14ac:dyDescent="0.3">
      <c r="A3649" s="1">
        <v>3648</v>
      </c>
      <c r="B3649" s="1">
        <v>14.792</v>
      </c>
    </row>
    <row r="3650" spans="1:2" x14ac:dyDescent="0.3">
      <c r="A3650" s="1">
        <v>3649</v>
      </c>
      <c r="B3650" s="1">
        <v>14.358000000000001</v>
      </c>
    </row>
    <row r="3651" spans="1:2" x14ac:dyDescent="0.3">
      <c r="A3651" s="1">
        <v>3650</v>
      </c>
      <c r="B3651" s="1">
        <v>13.73</v>
      </c>
    </row>
    <row r="3652" spans="1:2" x14ac:dyDescent="0.3">
      <c r="A3652" s="1">
        <v>3651</v>
      </c>
      <c r="B3652" s="1">
        <v>12.993</v>
      </c>
    </row>
    <row r="3653" spans="1:2" x14ac:dyDescent="0.3">
      <c r="A3653" s="1">
        <v>3652</v>
      </c>
      <c r="B3653" s="1">
        <v>12.475</v>
      </c>
    </row>
    <row r="3654" spans="1:2" x14ac:dyDescent="0.3">
      <c r="A3654" s="1">
        <v>3653</v>
      </c>
      <c r="B3654" s="1">
        <v>13.221</v>
      </c>
    </row>
    <row r="3655" spans="1:2" x14ac:dyDescent="0.3">
      <c r="A3655" s="1">
        <v>3654</v>
      </c>
      <c r="B3655" s="1">
        <v>15.391</v>
      </c>
    </row>
    <row r="3656" spans="1:2" x14ac:dyDescent="0.3">
      <c r="A3656" s="1">
        <v>3655</v>
      </c>
      <c r="B3656" s="1">
        <v>17.914999999999999</v>
      </c>
    </row>
    <row r="3657" spans="1:2" x14ac:dyDescent="0.3">
      <c r="A3657" s="1">
        <v>3656</v>
      </c>
      <c r="B3657" s="1">
        <v>20.265999999999998</v>
      </c>
    </row>
    <row r="3658" spans="1:2" x14ac:dyDescent="0.3">
      <c r="A3658" s="1">
        <v>3657</v>
      </c>
      <c r="B3658" s="1">
        <v>22.001000000000001</v>
      </c>
    </row>
    <row r="3659" spans="1:2" x14ac:dyDescent="0.3">
      <c r="A3659" s="1">
        <v>3658</v>
      </c>
      <c r="B3659" s="1">
        <v>23.356999999999999</v>
      </c>
    </row>
    <row r="3660" spans="1:2" x14ac:dyDescent="0.3">
      <c r="A3660" s="1">
        <v>3659</v>
      </c>
      <c r="B3660" s="1">
        <v>24.594000000000001</v>
      </c>
    </row>
    <row r="3661" spans="1:2" x14ac:dyDescent="0.3">
      <c r="A3661" s="1">
        <v>3660</v>
      </c>
      <c r="B3661" s="1">
        <v>25.588999999999999</v>
      </c>
    </row>
    <row r="3662" spans="1:2" x14ac:dyDescent="0.3">
      <c r="A3662" s="1">
        <v>3661</v>
      </c>
      <c r="B3662" s="1">
        <v>26.207000000000001</v>
      </c>
    </row>
    <row r="3663" spans="1:2" x14ac:dyDescent="0.3">
      <c r="A3663" s="1">
        <v>3662</v>
      </c>
      <c r="B3663" s="1">
        <v>26.45</v>
      </c>
    </row>
    <row r="3664" spans="1:2" x14ac:dyDescent="0.3">
      <c r="A3664" s="1">
        <v>3663</v>
      </c>
      <c r="B3664" s="1">
        <v>26.17</v>
      </c>
    </row>
    <row r="3665" spans="1:2" x14ac:dyDescent="0.3">
      <c r="A3665" s="1">
        <v>3664</v>
      </c>
      <c r="B3665" s="1">
        <v>25.244</v>
      </c>
    </row>
    <row r="3666" spans="1:2" x14ac:dyDescent="0.3">
      <c r="A3666" s="1">
        <v>3665</v>
      </c>
      <c r="B3666" s="1">
        <v>23.515000000000001</v>
      </c>
    </row>
    <row r="3667" spans="1:2" x14ac:dyDescent="0.3">
      <c r="A3667" s="1">
        <v>3666</v>
      </c>
      <c r="B3667" s="1">
        <v>20.745999999999999</v>
      </c>
    </row>
    <row r="3668" spans="1:2" x14ac:dyDescent="0.3">
      <c r="A3668" s="1">
        <v>3667</v>
      </c>
      <c r="B3668" s="1">
        <v>17.872</v>
      </c>
    </row>
    <row r="3669" spans="1:2" x14ac:dyDescent="0.3">
      <c r="A3669" s="1">
        <v>3668</v>
      </c>
      <c r="B3669" s="1">
        <v>16.616</v>
      </c>
    </row>
    <row r="3670" spans="1:2" x14ac:dyDescent="0.3">
      <c r="A3670" s="1">
        <v>3669</v>
      </c>
      <c r="B3670" s="1">
        <v>15.488</v>
      </c>
    </row>
    <row r="3671" spans="1:2" x14ac:dyDescent="0.3">
      <c r="A3671" s="1">
        <v>3670</v>
      </c>
      <c r="B3671" s="1">
        <v>14.74</v>
      </c>
    </row>
    <row r="3672" spans="1:2" x14ac:dyDescent="0.3">
      <c r="A3672" s="1">
        <v>3671</v>
      </c>
      <c r="B3672" s="1">
        <v>14.154999999999999</v>
      </c>
    </row>
    <row r="3673" spans="1:2" x14ac:dyDescent="0.3">
      <c r="A3673" s="1">
        <v>3672</v>
      </c>
      <c r="B3673" s="1">
        <v>13.743</v>
      </c>
    </row>
    <row r="3674" spans="1:2" x14ac:dyDescent="0.3">
      <c r="A3674" s="1">
        <v>3673</v>
      </c>
      <c r="B3674" s="1">
        <v>13.26</v>
      </c>
    </row>
    <row r="3675" spans="1:2" x14ac:dyDescent="0.3">
      <c r="A3675" s="1">
        <v>3674</v>
      </c>
      <c r="B3675" s="1">
        <v>12.727</v>
      </c>
    </row>
    <row r="3676" spans="1:2" x14ac:dyDescent="0.3">
      <c r="A3676" s="1">
        <v>3675</v>
      </c>
      <c r="B3676" s="1">
        <v>12.603999999999999</v>
      </c>
    </row>
    <row r="3677" spans="1:2" x14ac:dyDescent="0.3">
      <c r="A3677" s="1">
        <v>3676</v>
      </c>
      <c r="B3677" s="1">
        <v>12.076000000000001</v>
      </c>
    </row>
    <row r="3678" spans="1:2" x14ac:dyDescent="0.3">
      <c r="A3678" s="1">
        <v>3677</v>
      </c>
      <c r="B3678" s="1">
        <v>12.734</v>
      </c>
    </row>
    <row r="3679" spans="1:2" x14ac:dyDescent="0.3">
      <c r="A3679" s="1">
        <v>3678</v>
      </c>
      <c r="B3679" s="1">
        <v>14.845000000000001</v>
      </c>
    </row>
    <row r="3680" spans="1:2" x14ac:dyDescent="0.3">
      <c r="A3680" s="1">
        <v>3679</v>
      </c>
      <c r="B3680" s="1">
        <v>17.956</v>
      </c>
    </row>
    <row r="3681" spans="1:2" x14ac:dyDescent="0.3">
      <c r="A3681" s="1">
        <v>3680</v>
      </c>
      <c r="B3681" s="1">
        <v>20.783999999999999</v>
      </c>
    </row>
    <row r="3682" spans="1:2" x14ac:dyDescent="0.3">
      <c r="A3682" s="1">
        <v>3681</v>
      </c>
      <c r="B3682" s="1">
        <v>22.695</v>
      </c>
    </row>
    <row r="3683" spans="1:2" x14ac:dyDescent="0.3">
      <c r="A3683" s="1">
        <v>3682</v>
      </c>
      <c r="B3683" s="1">
        <v>24.574000000000002</v>
      </c>
    </row>
    <row r="3684" spans="1:2" x14ac:dyDescent="0.3">
      <c r="A3684" s="1">
        <v>3683</v>
      </c>
      <c r="B3684" s="1">
        <v>26.190999999999999</v>
      </c>
    </row>
    <row r="3685" spans="1:2" x14ac:dyDescent="0.3">
      <c r="A3685" s="1">
        <v>3684</v>
      </c>
      <c r="B3685" s="1">
        <v>27.600999999999999</v>
      </c>
    </row>
    <row r="3686" spans="1:2" x14ac:dyDescent="0.3">
      <c r="A3686" s="1">
        <v>3685</v>
      </c>
      <c r="B3686" s="1">
        <v>28.661000000000001</v>
      </c>
    </row>
    <row r="3687" spans="1:2" x14ac:dyDescent="0.3">
      <c r="A3687" s="1">
        <v>3686</v>
      </c>
      <c r="B3687" s="1">
        <v>29.222000000000001</v>
      </c>
    </row>
    <row r="3688" spans="1:2" x14ac:dyDescent="0.3">
      <c r="A3688" s="1">
        <v>3687</v>
      </c>
      <c r="B3688" s="1">
        <v>29.17</v>
      </c>
    </row>
    <row r="3689" spans="1:2" x14ac:dyDescent="0.3">
      <c r="A3689" s="1">
        <v>3688</v>
      </c>
      <c r="B3689" s="1">
        <v>28.683</v>
      </c>
    </row>
    <row r="3690" spans="1:2" x14ac:dyDescent="0.3">
      <c r="A3690" s="1">
        <v>3689</v>
      </c>
      <c r="B3690" s="1">
        <v>27.257999999999999</v>
      </c>
    </row>
    <row r="3691" spans="1:2" x14ac:dyDescent="0.3">
      <c r="A3691" s="1">
        <v>3690</v>
      </c>
      <c r="B3691" s="1">
        <v>24.405999999999999</v>
      </c>
    </row>
    <row r="3692" spans="1:2" x14ac:dyDescent="0.3">
      <c r="A3692" s="1">
        <v>3691</v>
      </c>
      <c r="B3692" s="1">
        <v>21.193000000000001</v>
      </c>
    </row>
    <row r="3693" spans="1:2" x14ac:dyDescent="0.3">
      <c r="A3693" s="1">
        <v>3692</v>
      </c>
      <c r="B3693" s="1">
        <v>19.698</v>
      </c>
    </row>
    <row r="3694" spans="1:2" x14ac:dyDescent="0.3">
      <c r="A3694" s="1">
        <v>3693</v>
      </c>
      <c r="B3694" s="1">
        <v>18.263999999999999</v>
      </c>
    </row>
    <row r="3695" spans="1:2" x14ac:dyDescent="0.3">
      <c r="A3695" s="1">
        <v>3694</v>
      </c>
      <c r="B3695" s="1">
        <v>17.204000000000001</v>
      </c>
    </row>
    <row r="3696" spans="1:2" x14ac:dyDescent="0.3">
      <c r="A3696" s="1">
        <v>3695</v>
      </c>
      <c r="B3696" s="1">
        <v>16.477</v>
      </c>
    </row>
    <row r="3697" spans="1:2" x14ac:dyDescent="0.3">
      <c r="A3697" s="1">
        <v>3696</v>
      </c>
      <c r="B3697" s="1">
        <v>15.881</v>
      </c>
    </row>
    <row r="3698" spans="1:2" x14ac:dyDescent="0.3">
      <c r="A3698" s="1">
        <v>3697</v>
      </c>
      <c r="B3698" s="1">
        <v>15.265000000000001</v>
      </c>
    </row>
    <row r="3699" spans="1:2" x14ac:dyDescent="0.3">
      <c r="A3699" s="1">
        <v>3698</v>
      </c>
      <c r="B3699" s="1">
        <v>14.625</v>
      </c>
    </row>
    <row r="3700" spans="1:2" x14ac:dyDescent="0.3">
      <c r="A3700" s="1">
        <v>3699</v>
      </c>
      <c r="B3700" s="1">
        <v>14.215999999999999</v>
      </c>
    </row>
    <row r="3701" spans="1:2" x14ac:dyDescent="0.3">
      <c r="A3701" s="1">
        <v>3700</v>
      </c>
      <c r="B3701" s="1">
        <v>13.946999999999999</v>
      </c>
    </row>
    <row r="3702" spans="1:2" x14ac:dyDescent="0.3">
      <c r="A3702" s="1">
        <v>3701</v>
      </c>
      <c r="B3702" s="1">
        <v>14.991</v>
      </c>
    </row>
    <row r="3703" spans="1:2" x14ac:dyDescent="0.3">
      <c r="A3703" s="1">
        <v>3702</v>
      </c>
      <c r="B3703" s="1">
        <v>17.402999999999999</v>
      </c>
    </row>
    <row r="3704" spans="1:2" x14ac:dyDescent="0.3">
      <c r="A3704" s="1">
        <v>3703</v>
      </c>
      <c r="B3704" s="1">
        <v>20.282</v>
      </c>
    </row>
    <row r="3705" spans="1:2" x14ac:dyDescent="0.3">
      <c r="A3705" s="1">
        <v>3704</v>
      </c>
      <c r="B3705" s="1">
        <v>23.030999999999999</v>
      </c>
    </row>
    <row r="3706" spans="1:2" x14ac:dyDescent="0.3">
      <c r="A3706" s="1">
        <v>3705</v>
      </c>
      <c r="B3706" s="1">
        <v>25.474</v>
      </c>
    </row>
    <row r="3707" spans="1:2" x14ac:dyDescent="0.3">
      <c r="A3707" s="1">
        <v>3706</v>
      </c>
      <c r="B3707" s="1">
        <v>27.678000000000001</v>
      </c>
    </row>
    <row r="3708" spans="1:2" x14ac:dyDescent="0.3">
      <c r="A3708" s="1">
        <v>3707</v>
      </c>
      <c r="B3708" s="1">
        <v>29.337</v>
      </c>
    </row>
    <row r="3709" spans="1:2" x14ac:dyDescent="0.3">
      <c r="A3709" s="1">
        <v>3708</v>
      </c>
      <c r="B3709" s="1">
        <v>30.478999999999999</v>
      </c>
    </row>
    <row r="3710" spans="1:2" x14ac:dyDescent="0.3">
      <c r="A3710" s="1">
        <v>3709</v>
      </c>
      <c r="B3710" s="1">
        <v>31.411000000000001</v>
      </c>
    </row>
    <row r="3711" spans="1:2" x14ac:dyDescent="0.3">
      <c r="A3711" s="1">
        <v>3710</v>
      </c>
      <c r="B3711" s="1">
        <v>32.003</v>
      </c>
    </row>
    <row r="3712" spans="1:2" x14ac:dyDescent="0.3">
      <c r="A3712" s="1">
        <v>3711</v>
      </c>
      <c r="B3712" s="1">
        <v>32.220999999999997</v>
      </c>
    </row>
    <row r="3713" spans="1:2" x14ac:dyDescent="0.3">
      <c r="A3713" s="1">
        <v>3712</v>
      </c>
      <c r="B3713" s="1">
        <v>32.194000000000003</v>
      </c>
    </row>
    <row r="3714" spans="1:2" x14ac:dyDescent="0.3">
      <c r="A3714" s="1">
        <v>3713</v>
      </c>
      <c r="B3714" s="1">
        <v>31.765000000000001</v>
      </c>
    </row>
    <row r="3715" spans="1:2" x14ac:dyDescent="0.3">
      <c r="A3715" s="1">
        <v>3714</v>
      </c>
      <c r="B3715" s="1">
        <v>28.914000000000001</v>
      </c>
    </row>
    <row r="3716" spans="1:2" x14ac:dyDescent="0.3">
      <c r="A3716" s="1">
        <v>3715</v>
      </c>
      <c r="B3716" s="1">
        <v>25.515000000000001</v>
      </c>
    </row>
    <row r="3717" spans="1:2" x14ac:dyDescent="0.3">
      <c r="A3717" s="1">
        <v>3716</v>
      </c>
      <c r="B3717" s="1">
        <v>23.530999999999999</v>
      </c>
    </row>
    <row r="3718" spans="1:2" x14ac:dyDescent="0.3">
      <c r="A3718" s="1">
        <v>3717</v>
      </c>
      <c r="B3718" s="1">
        <v>21.5</v>
      </c>
    </row>
    <row r="3719" spans="1:2" x14ac:dyDescent="0.3">
      <c r="A3719" s="1">
        <v>3718</v>
      </c>
      <c r="B3719" s="1">
        <v>19.899999999999999</v>
      </c>
    </row>
    <row r="3720" spans="1:2" x14ac:dyDescent="0.3">
      <c r="A3720" s="1">
        <v>3719</v>
      </c>
      <c r="B3720" s="1">
        <v>19.131</v>
      </c>
    </row>
    <row r="3721" spans="1:2" x14ac:dyDescent="0.3">
      <c r="A3721" s="1">
        <v>3720</v>
      </c>
      <c r="B3721" s="1">
        <v>18.952000000000002</v>
      </c>
    </row>
    <row r="3722" spans="1:2" x14ac:dyDescent="0.3">
      <c r="A3722" s="1">
        <v>3721</v>
      </c>
      <c r="B3722" s="1">
        <v>18.786999999999999</v>
      </c>
    </row>
    <row r="3723" spans="1:2" x14ac:dyDescent="0.3">
      <c r="A3723" s="1">
        <v>3722</v>
      </c>
      <c r="B3723" s="1">
        <v>18.405999999999999</v>
      </c>
    </row>
    <row r="3724" spans="1:2" x14ac:dyDescent="0.3">
      <c r="A3724" s="1">
        <v>3723</v>
      </c>
      <c r="B3724" s="1">
        <v>18.134</v>
      </c>
    </row>
    <row r="3725" spans="1:2" x14ac:dyDescent="0.3">
      <c r="A3725" s="1">
        <v>3724</v>
      </c>
      <c r="B3725" s="1">
        <v>17.940999999999999</v>
      </c>
    </row>
    <row r="3726" spans="1:2" x14ac:dyDescent="0.3">
      <c r="A3726" s="1">
        <v>3725</v>
      </c>
      <c r="B3726" s="1">
        <v>18.923999999999999</v>
      </c>
    </row>
    <row r="3727" spans="1:2" x14ac:dyDescent="0.3">
      <c r="A3727" s="1">
        <v>3726</v>
      </c>
      <c r="B3727" s="1">
        <v>21.783000000000001</v>
      </c>
    </row>
    <row r="3728" spans="1:2" x14ac:dyDescent="0.3">
      <c r="A3728" s="1">
        <v>3727</v>
      </c>
      <c r="B3728" s="1">
        <v>24.654</v>
      </c>
    </row>
    <row r="3729" spans="1:2" x14ac:dyDescent="0.3">
      <c r="A3729" s="1">
        <v>3728</v>
      </c>
      <c r="B3729" s="1">
        <v>26.736999999999998</v>
      </c>
    </row>
    <row r="3730" spans="1:2" x14ac:dyDescent="0.3">
      <c r="A3730" s="1">
        <v>3729</v>
      </c>
      <c r="B3730" s="1">
        <v>28.268000000000001</v>
      </c>
    </row>
    <row r="3731" spans="1:2" x14ac:dyDescent="0.3">
      <c r="A3731" s="1">
        <v>3730</v>
      </c>
      <c r="B3731" s="1">
        <v>29.881</v>
      </c>
    </row>
    <row r="3732" spans="1:2" x14ac:dyDescent="0.3">
      <c r="A3732" s="1">
        <v>3731</v>
      </c>
      <c r="B3732" s="1">
        <v>31.413</v>
      </c>
    </row>
    <row r="3733" spans="1:2" x14ac:dyDescent="0.3">
      <c r="A3733" s="1">
        <v>3732</v>
      </c>
      <c r="B3733" s="1">
        <v>32.404000000000003</v>
      </c>
    </row>
    <row r="3734" spans="1:2" x14ac:dyDescent="0.3">
      <c r="A3734" s="1">
        <v>3733</v>
      </c>
      <c r="B3734" s="1">
        <v>32.762999999999998</v>
      </c>
    </row>
    <row r="3735" spans="1:2" x14ac:dyDescent="0.3">
      <c r="A3735" s="1">
        <v>3734</v>
      </c>
      <c r="B3735" s="1">
        <v>32.765999999999998</v>
      </c>
    </row>
    <row r="3736" spans="1:2" x14ac:dyDescent="0.3">
      <c r="A3736" s="1">
        <v>3735</v>
      </c>
      <c r="B3736" s="1">
        <v>32.029000000000003</v>
      </c>
    </row>
    <row r="3737" spans="1:2" x14ac:dyDescent="0.3">
      <c r="A3737" s="1">
        <v>3736</v>
      </c>
      <c r="B3737" s="1">
        <v>30.620999999999999</v>
      </c>
    </row>
    <row r="3738" spans="1:2" x14ac:dyDescent="0.3">
      <c r="A3738" s="1">
        <v>3737</v>
      </c>
      <c r="B3738" s="1">
        <v>28.126000000000001</v>
      </c>
    </row>
    <row r="3739" spans="1:2" x14ac:dyDescent="0.3">
      <c r="A3739" s="1">
        <v>3738</v>
      </c>
      <c r="B3739" s="1">
        <v>24.585999999999999</v>
      </c>
    </row>
    <row r="3740" spans="1:2" x14ac:dyDescent="0.3">
      <c r="A3740" s="1">
        <v>3739</v>
      </c>
      <c r="B3740" s="1">
        <v>21.417999999999999</v>
      </c>
    </row>
    <row r="3741" spans="1:2" x14ac:dyDescent="0.3">
      <c r="A3741" s="1">
        <v>3740</v>
      </c>
      <c r="B3741" s="1">
        <v>19.596</v>
      </c>
    </row>
    <row r="3742" spans="1:2" x14ac:dyDescent="0.3">
      <c r="A3742" s="1">
        <v>3741</v>
      </c>
      <c r="B3742" s="1">
        <v>18.088999999999999</v>
      </c>
    </row>
    <row r="3743" spans="1:2" x14ac:dyDescent="0.3">
      <c r="A3743" s="1">
        <v>3742</v>
      </c>
      <c r="B3743" s="1">
        <v>16.876999999999999</v>
      </c>
    </row>
    <row r="3744" spans="1:2" x14ac:dyDescent="0.3">
      <c r="A3744" s="1">
        <v>3743</v>
      </c>
      <c r="B3744" s="1">
        <v>15.85</v>
      </c>
    </row>
    <row r="3745" spans="1:2" x14ac:dyDescent="0.3">
      <c r="A3745" s="1">
        <v>3744</v>
      </c>
      <c r="B3745" s="1">
        <v>14.992000000000001</v>
      </c>
    </row>
    <row r="3746" spans="1:2" x14ac:dyDescent="0.3">
      <c r="A3746" s="1">
        <v>3745</v>
      </c>
      <c r="B3746" s="1">
        <v>14.324</v>
      </c>
    </row>
    <row r="3747" spans="1:2" x14ac:dyDescent="0.3">
      <c r="A3747" s="1">
        <v>3746</v>
      </c>
      <c r="B3747" s="1">
        <v>13.723000000000001</v>
      </c>
    </row>
    <row r="3748" spans="1:2" x14ac:dyDescent="0.3">
      <c r="A3748" s="1">
        <v>3747</v>
      </c>
      <c r="B3748" s="1">
        <v>13.159000000000001</v>
      </c>
    </row>
    <row r="3749" spans="1:2" x14ac:dyDescent="0.3">
      <c r="A3749" s="1">
        <v>3748</v>
      </c>
      <c r="B3749" s="1">
        <v>12.72</v>
      </c>
    </row>
    <row r="3750" spans="1:2" x14ac:dyDescent="0.3">
      <c r="A3750" s="1">
        <v>3749</v>
      </c>
      <c r="B3750" s="1">
        <v>13.895</v>
      </c>
    </row>
    <row r="3751" spans="1:2" x14ac:dyDescent="0.3">
      <c r="A3751" s="1">
        <v>3750</v>
      </c>
      <c r="B3751" s="1">
        <v>16.007000000000001</v>
      </c>
    </row>
    <row r="3752" spans="1:2" x14ac:dyDescent="0.3">
      <c r="A3752" s="1">
        <v>3751</v>
      </c>
      <c r="B3752" s="1">
        <v>18.456</v>
      </c>
    </row>
    <row r="3753" spans="1:2" x14ac:dyDescent="0.3">
      <c r="A3753" s="1">
        <v>3752</v>
      </c>
      <c r="B3753" s="1">
        <v>20.859000000000002</v>
      </c>
    </row>
    <row r="3754" spans="1:2" x14ac:dyDescent="0.3">
      <c r="A3754" s="1">
        <v>3753</v>
      </c>
      <c r="B3754" s="1">
        <v>22.837</v>
      </c>
    </row>
    <row r="3755" spans="1:2" x14ac:dyDescent="0.3">
      <c r="A3755" s="1">
        <v>3754</v>
      </c>
      <c r="B3755" s="1">
        <v>24.407</v>
      </c>
    </row>
    <row r="3756" spans="1:2" x14ac:dyDescent="0.3">
      <c r="A3756" s="1">
        <v>3755</v>
      </c>
      <c r="B3756" s="1">
        <v>25.446999999999999</v>
      </c>
    </row>
    <row r="3757" spans="1:2" x14ac:dyDescent="0.3">
      <c r="A3757" s="1">
        <v>3756</v>
      </c>
      <c r="B3757" s="1">
        <v>25.829000000000001</v>
      </c>
    </row>
    <row r="3758" spans="1:2" x14ac:dyDescent="0.3">
      <c r="A3758" s="1">
        <v>3757</v>
      </c>
      <c r="B3758" s="1">
        <v>25.741</v>
      </c>
    </row>
    <row r="3759" spans="1:2" x14ac:dyDescent="0.3">
      <c r="A3759" s="1">
        <v>3758</v>
      </c>
      <c r="B3759" s="1">
        <v>25.169</v>
      </c>
    </row>
    <row r="3760" spans="1:2" x14ac:dyDescent="0.3">
      <c r="A3760" s="1">
        <v>3759</v>
      </c>
      <c r="B3760" s="1">
        <v>24.161000000000001</v>
      </c>
    </row>
    <row r="3761" spans="1:2" x14ac:dyDescent="0.3">
      <c r="A3761" s="1">
        <v>3760</v>
      </c>
      <c r="B3761" s="1">
        <v>22.954000000000001</v>
      </c>
    </row>
    <row r="3762" spans="1:2" x14ac:dyDescent="0.3">
      <c r="A3762" s="1">
        <v>3761</v>
      </c>
      <c r="B3762" s="1">
        <v>21.347000000000001</v>
      </c>
    </row>
    <row r="3763" spans="1:2" x14ac:dyDescent="0.3">
      <c r="A3763" s="1">
        <v>3762</v>
      </c>
      <c r="B3763" s="1">
        <v>18.939</v>
      </c>
    </row>
    <row r="3764" spans="1:2" x14ac:dyDescent="0.3">
      <c r="A3764" s="1">
        <v>3763</v>
      </c>
      <c r="B3764" s="1">
        <v>15.977</v>
      </c>
    </row>
    <row r="3765" spans="1:2" x14ac:dyDescent="0.3">
      <c r="A3765" s="1">
        <v>3764</v>
      </c>
      <c r="B3765" s="1">
        <v>14.192</v>
      </c>
    </row>
    <row r="3766" spans="1:2" x14ac:dyDescent="0.3">
      <c r="A3766" s="1">
        <v>3765</v>
      </c>
      <c r="B3766" s="1">
        <v>12.956</v>
      </c>
    </row>
    <row r="3767" spans="1:2" x14ac:dyDescent="0.3">
      <c r="A3767" s="1">
        <v>3766</v>
      </c>
      <c r="B3767" s="1">
        <v>12.076000000000001</v>
      </c>
    </row>
    <row r="3768" spans="1:2" x14ac:dyDescent="0.3">
      <c r="A3768" s="1">
        <v>3767</v>
      </c>
      <c r="B3768" s="1">
        <v>11.324999999999999</v>
      </c>
    </row>
    <row r="3769" spans="1:2" x14ac:dyDescent="0.3">
      <c r="A3769" s="1">
        <v>3768</v>
      </c>
      <c r="B3769" s="1">
        <v>10.587999999999999</v>
      </c>
    </row>
    <row r="3770" spans="1:2" x14ac:dyDescent="0.3">
      <c r="A3770" s="1">
        <v>3769</v>
      </c>
      <c r="B3770" s="1">
        <v>9.8629999999999995</v>
      </c>
    </row>
    <row r="3771" spans="1:2" x14ac:dyDescent="0.3">
      <c r="A3771" s="1">
        <v>3770</v>
      </c>
      <c r="B3771" s="1">
        <v>9.2439999999999998</v>
      </c>
    </row>
    <row r="3772" spans="1:2" x14ac:dyDescent="0.3">
      <c r="A3772" s="1">
        <v>3771</v>
      </c>
      <c r="B3772" s="1">
        <v>8.7810000000000006</v>
      </c>
    </row>
    <row r="3773" spans="1:2" x14ac:dyDescent="0.3">
      <c r="A3773" s="1">
        <v>3772</v>
      </c>
      <c r="B3773" s="1">
        <v>8.5289999999999999</v>
      </c>
    </row>
    <row r="3774" spans="1:2" x14ac:dyDescent="0.3">
      <c r="A3774" s="1">
        <v>3773</v>
      </c>
      <c r="B3774" s="1">
        <v>9.8979999999999997</v>
      </c>
    </row>
    <row r="3775" spans="1:2" x14ac:dyDescent="0.3">
      <c r="A3775" s="1">
        <v>3774</v>
      </c>
      <c r="B3775" s="1">
        <v>12.34</v>
      </c>
    </row>
    <row r="3776" spans="1:2" x14ac:dyDescent="0.3">
      <c r="A3776" s="1">
        <v>3775</v>
      </c>
      <c r="B3776" s="1">
        <v>14.898999999999999</v>
      </c>
    </row>
    <row r="3777" spans="1:2" x14ac:dyDescent="0.3">
      <c r="A3777" s="1">
        <v>3776</v>
      </c>
      <c r="B3777" s="1">
        <v>17.04</v>
      </c>
    </row>
    <row r="3778" spans="1:2" x14ac:dyDescent="0.3">
      <c r="A3778" s="1">
        <v>3777</v>
      </c>
      <c r="B3778" s="1">
        <v>19.122</v>
      </c>
    </row>
    <row r="3779" spans="1:2" x14ac:dyDescent="0.3">
      <c r="A3779" s="1">
        <v>3778</v>
      </c>
      <c r="B3779" s="1">
        <v>20.844999999999999</v>
      </c>
    </row>
    <row r="3780" spans="1:2" x14ac:dyDescent="0.3">
      <c r="A3780" s="1">
        <v>3779</v>
      </c>
      <c r="B3780" s="1">
        <v>22.062999999999999</v>
      </c>
    </row>
    <row r="3781" spans="1:2" x14ac:dyDescent="0.3">
      <c r="A3781" s="1">
        <v>3780</v>
      </c>
      <c r="B3781" s="1">
        <v>22.841000000000001</v>
      </c>
    </row>
    <row r="3782" spans="1:2" x14ac:dyDescent="0.3">
      <c r="A3782" s="1">
        <v>3781</v>
      </c>
      <c r="B3782" s="1">
        <v>23.356000000000002</v>
      </c>
    </row>
    <row r="3783" spans="1:2" x14ac:dyDescent="0.3">
      <c r="A3783" s="1">
        <v>3782</v>
      </c>
      <c r="B3783" s="1">
        <v>23.571999999999999</v>
      </c>
    </row>
    <row r="3784" spans="1:2" x14ac:dyDescent="0.3">
      <c r="A3784" s="1">
        <v>3783</v>
      </c>
      <c r="B3784" s="1">
        <v>23.564</v>
      </c>
    </row>
    <row r="3785" spans="1:2" x14ac:dyDescent="0.3">
      <c r="A3785" s="1">
        <v>3784</v>
      </c>
      <c r="B3785" s="1">
        <v>23.132999999999999</v>
      </c>
    </row>
    <row r="3786" spans="1:2" x14ac:dyDescent="0.3">
      <c r="A3786" s="1">
        <v>3785</v>
      </c>
      <c r="B3786" s="1">
        <v>22.033999999999999</v>
      </c>
    </row>
    <row r="3787" spans="1:2" x14ac:dyDescent="0.3">
      <c r="A3787" s="1">
        <v>3786</v>
      </c>
      <c r="B3787" s="1">
        <v>19.555</v>
      </c>
    </row>
    <row r="3788" spans="1:2" x14ac:dyDescent="0.3">
      <c r="A3788" s="1">
        <v>3787</v>
      </c>
      <c r="B3788" s="1">
        <v>16.292999999999999</v>
      </c>
    </row>
    <row r="3789" spans="1:2" x14ac:dyDescent="0.3">
      <c r="A3789" s="1">
        <v>3788</v>
      </c>
      <c r="B3789" s="1">
        <v>15.231</v>
      </c>
    </row>
    <row r="3790" spans="1:2" x14ac:dyDescent="0.3">
      <c r="A3790" s="1">
        <v>3789</v>
      </c>
      <c r="B3790" s="1">
        <v>14.558999999999999</v>
      </c>
    </row>
    <row r="3791" spans="1:2" x14ac:dyDescent="0.3">
      <c r="A3791" s="1">
        <v>3790</v>
      </c>
      <c r="B3791" s="1">
        <v>13.807</v>
      </c>
    </row>
    <row r="3792" spans="1:2" x14ac:dyDescent="0.3">
      <c r="A3792" s="1">
        <v>3791</v>
      </c>
      <c r="B3792" s="1">
        <v>13.113</v>
      </c>
    </row>
    <row r="3793" spans="1:2" x14ac:dyDescent="0.3">
      <c r="A3793" s="1">
        <v>3792</v>
      </c>
      <c r="B3793" s="1">
        <v>12.555999999999999</v>
      </c>
    </row>
    <row r="3794" spans="1:2" x14ac:dyDescent="0.3">
      <c r="A3794" s="1">
        <v>3793</v>
      </c>
      <c r="B3794" s="1">
        <v>12.092000000000001</v>
      </c>
    </row>
    <row r="3795" spans="1:2" x14ac:dyDescent="0.3">
      <c r="A3795" s="1">
        <v>3794</v>
      </c>
      <c r="B3795" s="1">
        <v>11.497999999999999</v>
      </c>
    </row>
    <row r="3796" spans="1:2" x14ac:dyDescent="0.3">
      <c r="A3796" s="1">
        <v>3795</v>
      </c>
      <c r="B3796" s="1">
        <v>10.946</v>
      </c>
    </row>
    <row r="3797" spans="1:2" x14ac:dyDescent="0.3">
      <c r="A3797" s="1">
        <v>3796</v>
      </c>
      <c r="B3797" s="1">
        <v>10.478</v>
      </c>
    </row>
    <row r="3798" spans="1:2" x14ac:dyDescent="0.3">
      <c r="A3798" s="1">
        <v>3797</v>
      </c>
      <c r="B3798" s="1">
        <v>11.651999999999999</v>
      </c>
    </row>
    <row r="3799" spans="1:2" x14ac:dyDescent="0.3">
      <c r="A3799" s="1">
        <v>3798</v>
      </c>
      <c r="B3799" s="1">
        <v>14.782</v>
      </c>
    </row>
    <row r="3800" spans="1:2" x14ac:dyDescent="0.3">
      <c r="A3800" s="1">
        <v>3799</v>
      </c>
      <c r="B3800" s="1">
        <v>17.800999999999998</v>
      </c>
    </row>
    <row r="3801" spans="1:2" x14ac:dyDescent="0.3">
      <c r="A3801" s="1">
        <v>3800</v>
      </c>
      <c r="B3801" s="1">
        <v>20.643000000000001</v>
      </c>
    </row>
    <row r="3802" spans="1:2" x14ac:dyDescent="0.3">
      <c r="A3802" s="1">
        <v>3801</v>
      </c>
      <c r="B3802" s="1">
        <v>23.064</v>
      </c>
    </row>
    <row r="3803" spans="1:2" x14ac:dyDescent="0.3">
      <c r="A3803" s="1">
        <v>3802</v>
      </c>
      <c r="B3803" s="1">
        <v>24.969000000000001</v>
      </c>
    </row>
    <row r="3804" spans="1:2" x14ac:dyDescent="0.3">
      <c r="A3804" s="1">
        <v>3803</v>
      </c>
      <c r="B3804" s="1">
        <v>26.463000000000001</v>
      </c>
    </row>
    <row r="3805" spans="1:2" x14ac:dyDescent="0.3">
      <c r="A3805" s="1">
        <v>3804</v>
      </c>
      <c r="B3805" s="1">
        <v>27.565999999999999</v>
      </c>
    </row>
    <row r="3806" spans="1:2" x14ac:dyDescent="0.3">
      <c r="A3806" s="1">
        <v>3805</v>
      </c>
      <c r="B3806" s="1">
        <v>28.335999999999999</v>
      </c>
    </row>
    <row r="3807" spans="1:2" x14ac:dyDescent="0.3">
      <c r="A3807" s="1">
        <v>3806</v>
      </c>
      <c r="B3807" s="1">
        <v>28.597999999999999</v>
      </c>
    </row>
    <row r="3808" spans="1:2" x14ac:dyDescent="0.3">
      <c r="A3808" s="1">
        <v>3807</v>
      </c>
      <c r="B3808" s="1">
        <v>28.294</v>
      </c>
    </row>
    <row r="3809" spans="1:2" x14ac:dyDescent="0.3">
      <c r="A3809" s="1">
        <v>3808</v>
      </c>
      <c r="B3809" s="1">
        <v>26.797000000000001</v>
      </c>
    </row>
    <row r="3810" spans="1:2" x14ac:dyDescent="0.3">
      <c r="A3810" s="1">
        <v>3809</v>
      </c>
      <c r="B3810" s="1">
        <v>24.346</v>
      </c>
    </row>
    <row r="3811" spans="1:2" x14ac:dyDescent="0.3">
      <c r="A3811" s="1">
        <v>3810</v>
      </c>
      <c r="B3811" s="1">
        <v>22.149000000000001</v>
      </c>
    </row>
    <row r="3812" spans="1:2" x14ac:dyDescent="0.3">
      <c r="A3812" s="1">
        <v>3811</v>
      </c>
      <c r="B3812" s="1">
        <v>20.556999999999999</v>
      </c>
    </row>
    <row r="3813" spans="1:2" x14ac:dyDescent="0.3">
      <c r="A3813" s="1">
        <v>3812</v>
      </c>
      <c r="B3813" s="1">
        <v>19.701000000000001</v>
      </c>
    </row>
    <row r="3814" spans="1:2" x14ac:dyDescent="0.3">
      <c r="A3814" s="1">
        <v>3813</v>
      </c>
      <c r="B3814" s="1">
        <v>18.861000000000001</v>
      </c>
    </row>
    <row r="3815" spans="1:2" x14ac:dyDescent="0.3">
      <c r="A3815" s="1">
        <v>3814</v>
      </c>
      <c r="B3815" s="1">
        <v>17.713000000000001</v>
      </c>
    </row>
    <row r="3816" spans="1:2" x14ac:dyDescent="0.3">
      <c r="A3816" s="1">
        <v>3815</v>
      </c>
      <c r="B3816" s="1">
        <v>16.927</v>
      </c>
    </row>
    <row r="3817" spans="1:2" x14ac:dyDescent="0.3">
      <c r="A3817" s="1">
        <v>3816</v>
      </c>
      <c r="B3817" s="1">
        <v>16.385999999999999</v>
      </c>
    </row>
    <row r="3818" spans="1:2" x14ac:dyDescent="0.3">
      <c r="A3818" s="1">
        <v>3817</v>
      </c>
      <c r="B3818" s="1">
        <v>15.789</v>
      </c>
    </row>
    <row r="3819" spans="1:2" x14ac:dyDescent="0.3">
      <c r="A3819" s="1">
        <v>3818</v>
      </c>
      <c r="B3819" s="1">
        <v>15.222</v>
      </c>
    </row>
    <row r="3820" spans="1:2" x14ac:dyDescent="0.3">
      <c r="A3820" s="1">
        <v>3819</v>
      </c>
      <c r="B3820" s="1">
        <v>14.824999999999999</v>
      </c>
    </row>
    <row r="3821" spans="1:2" x14ac:dyDescent="0.3">
      <c r="A3821" s="1">
        <v>3820</v>
      </c>
      <c r="B3821" s="1">
        <v>14.832000000000001</v>
      </c>
    </row>
    <row r="3822" spans="1:2" x14ac:dyDescent="0.3">
      <c r="A3822" s="1">
        <v>3821</v>
      </c>
      <c r="B3822" s="1">
        <v>15.946</v>
      </c>
    </row>
    <row r="3823" spans="1:2" x14ac:dyDescent="0.3">
      <c r="A3823" s="1">
        <v>3822</v>
      </c>
      <c r="B3823" s="1">
        <v>18.547000000000001</v>
      </c>
    </row>
    <row r="3824" spans="1:2" x14ac:dyDescent="0.3">
      <c r="A3824" s="1">
        <v>3823</v>
      </c>
      <c r="B3824" s="1">
        <v>21.164999999999999</v>
      </c>
    </row>
    <row r="3825" spans="1:2" x14ac:dyDescent="0.3">
      <c r="A3825" s="1">
        <v>3824</v>
      </c>
      <c r="B3825" s="1">
        <v>23.945</v>
      </c>
    </row>
    <row r="3826" spans="1:2" x14ac:dyDescent="0.3">
      <c r="A3826" s="1">
        <v>3825</v>
      </c>
      <c r="B3826" s="1">
        <v>26.516999999999999</v>
      </c>
    </row>
    <row r="3827" spans="1:2" x14ac:dyDescent="0.3">
      <c r="A3827" s="1">
        <v>3826</v>
      </c>
      <c r="B3827" s="1">
        <v>28.484999999999999</v>
      </c>
    </row>
    <row r="3828" spans="1:2" x14ac:dyDescent="0.3">
      <c r="A3828" s="1">
        <v>3827</v>
      </c>
      <c r="B3828" s="1">
        <v>30.097999999999999</v>
      </c>
    </row>
    <row r="3829" spans="1:2" x14ac:dyDescent="0.3">
      <c r="A3829" s="1">
        <v>3828</v>
      </c>
      <c r="B3829" s="1">
        <v>31.122</v>
      </c>
    </row>
    <row r="3830" spans="1:2" x14ac:dyDescent="0.3">
      <c r="A3830" s="1">
        <v>3829</v>
      </c>
      <c r="B3830" s="1">
        <v>31.798999999999999</v>
      </c>
    </row>
    <row r="3831" spans="1:2" x14ac:dyDescent="0.3">
      <c r="A3831" s="1">
        <v>3830</v>
      </c>
      <c r="B3831" s="1">
        <v>32.216999999999999</v>
      </c>
    </row>
    <row r="3832" spans="1:2" x14ac:dyDescent="0.3">
      <c r="A3832" s="1">
        <v>3831</v>
      </c>
      <c r="B3832" s="1">
        <v>32.274999999999999</v>
      </c>
    </row>
    <row r="3833" spans="1:2" x14ac:dyDescent="0.3">
      <c r="A3833" s="1">
        <v>3832</v>
      </c>
      <c r="B3833" s="1">
        <v>32.378999999999998</v>
      </c>
    </row>
    <row r="3834" spans="1:2" x14ac:dyDescent="0.3">
      <c r="A3834" s="1">
        <v>3833</v>
      </c>
      <c r="B3834" s="1">
        <v>31.814</v>
      </c>
    </row>
    <row r="3835" spans="1:2" x14ac:dyDescent="0.3">
      <c r="A3835" s="1">
        <v>3834</v>
      </c>
      <c r="B3835" s="1">
        <v>28.698</v>
      </c>
    </row>
    <row r="3836" spans="1:2" x14ac:dyDescent="0.3">
      <c r="A3836" s="1">
        <v>3835</v>
      </c>
      <c r="B3836" s="1">
        <v>25.538</v>
      </c>
    </row>
    <row r="3837" spans="1:2" x14ac:dyDescent="0.3">
      <c r="A3837" s="1">
        <v>3836</v>
      </c>
      <c r="B3837" s="1">
        <v>24.068999999999999</v>
      </c>
    </row>
    <row r="3838" spans="1:2" x14ac:dyDescent="0.3">
      <c r="A3838" s="1">
        <v>3837</v>
      </c>
      <c r="B3838" s="1">
        <v>23.071000000000002</v>
      </c>
    </row>
    <row r="3839" spans="1:2" x14ac:dyDescent="0.3">
      <c r="A3839" s="1">
        <v>3838</v>
      </c>
      <c r="B3839" s="1">
        <v>22.216999999999999</v>
      </c>
    </row>
    <row r="3840" spans="1:2" x14ac:dyDescent="0.3">
      <c r="A3840" s="1">
        <v>3839</v>
      </c>
      <c r="B3840" s="1">
        <v>21.661999999999999</v>
      </c>
    </row>
    <row r="3841" spans="1:2" x14ac:dyDescent="0.3">
      <c r="A3841" s="1">
        <v>3840</v>
      </c>
      <c r="B3841" s="1">
        <v>21.216999999999999</v>
      </c>
    </row>
    <row r="3842" spans="1:2" x14ac:dyDescent="0.3">
      <c r="A3842" s="1">
        <v>3841</v>
      </c>
      <c r="B3842" s="1">
        <v>20.677</v>
      </c>
    </row>
    <row r="3843" spans="1:2" x14ac:dyDescent="0.3">
      <c r="A3843" s="1">
        <v>3842</v>
      </c>
      <c r="B3843" s="1">
        <v>19.934000000000001</v>
      </c>
    </row>
    <row r="3844" spans="1:2" x14ac:dyDescent="0.3">
      <c r="A3844" s="1">
        <v>3843</v>
      </c>
      <c r="B3844" s="1">
        <v>19.459</v>
      </c>
    </row>
    <row r="3845" spans="1:2" x14ac:dyDescent="0.3">
      <c r="A3845" s="1">
        <v>3844</v>
      </c>
      <c r="B3845" s="1">
        <v>19.533000000000001</v>
      </c>
    </row>
    <row r="3846" spans="1:2" x14ac:dyDescent="0.3">
      <c r="A3846" s="1">
        <v>3845</v>
      </c>
      <c r="B3846" s="1">
        <v>20.738</v>
      </c>
    </row>
    <row r="3847" spans="1:2" x14ac:dyDescent="0.3">
      <c r="A3847" s="1">
        <v>3846</v>
      </c>
      <c r="B3847" s="1">
        <v>23.405000000000001</v>
      </c>
    </row>
    <row r="3848" spans="1:2" x14ac:dyDescent="0.3">
      <c r="A3848" s="1">
        <v>3847</v>
      </c>
      <c r="B3848" s="1">
        <v>26.013000000000002</v>
      </c>
    </row>
    <row r="3849" spans="1:2" x14ac:dyDescent="0.3">
      <c r="A3849" s="1">
        <v>3848</v>
      </c>
      <c r="B3849" s="1">
        <v>28.359000000000002</v>
      </c>
    </row>
    <row r="3850" spans="1:2" x14ac:dyDescent="0.3">
      <c r="A3850" s="1">
        <v>3849</v>
      </c>
      <c r="B3850" s="1">
        <v>30.251999999999999</v>
      </c>
    </row>
    <row r="3851" spans="1:2" x14ac:dyDescent="0.3">
      <c r="A3851" s="1">
        <v>3850</v>
      </c>
      <c r="B3851" s="1">
        <v>32.329000000000001</v>
      </c>
    </row>
    <row r="3852" spans="1:2" x14ac:dyDescent="0.3">
      <c r="A3852" s="1">
        <v>3851</v>
      </c>
      <c r="B3852" s="1">
        <v>33.945999999999998</v>
      </c>
    </row>
    <row r="3853" spans="1:2" x14ac:dyDescent="0.3">
      <c r="A3853" s="1">
        <v>3852</v>
      </c>
      <c r="B3853" s="1">
        <v>34.811999999999998</v>
      </c>
    </row>
    <row r="3854" spans="1:2" x14ac:dyDescent="0.3">
      <c r="A3854" s="1">
        <v>3853</v>
      </c>
      <c r="B3854" s="1">
        <v>35.284999999999997</v>
      </c>
    </row>
    <row r="3855" spans="1:2" x14ac:dyDescent="0.3">
      <c r="A3855" s="1">
        <v>3854</v>
      </c>
      <c r="B3855" s="1">
        <v>35.869</v>
      </c>
    </row>
    <row r="3856" spans="1:2" x14ac:dyDescent="0.3">
      <c r="A3856" s="1">
        <v>3855</v>
      </c>
      <c r="B3856" s="1">
        <v>36.027999999999999</v>
      </c>
    </row>
    <row r="3857" spans="1:2" x14ac:dyDescent="0.3">
      <c r="A3857" s="1">
        <v>3856</v>
      </c>
      <c r="B3857" s="1">
        <v>35.569000000000003</v>
      </c>
    </row>
    <row r="3858" spans="1:2" x14ac:dyDescent="0.3">
      <c r="A3858" s="1">
        <v>3857</v>
      </c>
      <c r="B3858" s="1">
        <v>34.695999999999998</v>
      </c>
    </row>
    <row r="3859" spans="1:2" x14ac:dyDescent="0.3">
      <c r="A3859" s="1">
        <v>3858</v>
      </c>
      <c r="B3859" s="1">
        <v>31.556000000000001</v>
      </c>
    </row>
    <row r="3860" spans="1:2" x14ac:dyDescent="0.3">
      <c r="A3860" s="1">
        <v>3859</v>
      </c>
      <c r="B3860" s="1">
        <v>29.151</v>
      </c>
    </row>
    <row r="3861" spans="1:2" x14ac:dyDescent="0.3">
      <c r="A3861" s="1">
        <v>3860</v>
      </c>
      <c r="B3861" s="1">
        <v>27.981000000000002</v>
      </c>
    </row>
    <row r="3862" spans="1:2" x14ac:dyDescent="0.3">
      <c r="A3862" s="1">
        <v>3861</v>
      </c>
      <c r="B3862" s="1">
        <v>27.126000000000001</v>
      </c>
    </row>
    <row r="3863" spans="1:2" x14ac:dyDescent="0.3">
      <c r="A3863" s="1">
        <v>3862</v>
      </c>
      <c r="B3863" s="1">
        <v>26.303999999999998</v>
      </c>
    </row>
    <row r="3864" spans="1:2" x14ac:dyDescent="0.3">
      <c r="A3864" s="1">
        <v>3863</v>
      </c>
      <c r="B3864" s="1">
        <v>25.213000000000001</v>
      </c>
    </row>
    <row r="3865" spans="1:2" x14ac:dyDescent="0.3">
      <c r="A3865" s="1">
        <v>3864</v>
      </c>
      <c r="B3865" s="1">
        <v>24.645</v>
      </c>
    </row>
    <row r="3866" spans="1:2" x14ac:dyDescent="0.3">
      <c r="A3866" s="1">
        <v>3865</v>
      </c>
      <c r="B3866" s="1">
        <v>24.091999999999999</v>
      </c>
    </row>
    <row r="3867" spans="1:2" x14ac:dyDescent="0.3">
      <c r="A3867" s="1">
        <v>3866</v>
      </c>
      <c r="B3867" s="1">
        <v>23.89</v>
      </c>
    </row>
    <row r="3868" spans="1:2" x14ac:dyDescent="0.3">
      <c r="A3868" s="1">
        <v>3867</v>
      </c>
      <c r="B3868" s="1">
        <v>23.45</v>
      </c>
    </row>
    <row r="3869" spans="1:2" x14ac:dyDescent="0.3">
      <c r="A3869" s="1">
        <v>3868</v>
      </c>
      <c r="B3869" s="1">
        <v>22.731000000000002</v>
      </c>
    </row>
    <row r="3870" spans="1:2" x14ac:dyDescent="0.3">
      <c r="A3870" s="1">
        <v>3869</v>
      </c>
      <c r="B3870" s="1">
        <v>23.085000000000001</v>
      </c>
    </row>
    <row r="3871" spans="1:2" x14ac:dyDescent="0.3">
      <c r="A3871" s="1">
        <v>3870</v>
      </c>
      <c r="B3871" s="1">
        <v>25.631</v>
      </c>
    </row>
    <row r="3872" spans="1:2" x14ac:dyDescent="0.3">
      <c r="A3872" s="1">
        <v>3871</v>
      </c>
      <c r="B3872" s="1">
        <v>28.262</v>
      </c>
    </row>
    <row r="3873" spans="1:2" x14ac:dyDescent="0.3">
      <c r="A3873" s="1">
        <v>3872</v>
      </c>
      <c r="B3873" s="1">
        <v>30.637</v>
      </c>
    </row>
    <row r="3874" spans="1:2" x14ac:dyDescent="0.3">
      <c r="A3874" s="1">
        <v>3873</v>
      </c>
      <c r="B3874" s="1">
        <v>32.533999999999999</v>
      </c>
    </row>
    <row r="3875" spans="1:2" x14ac:dyDescent="0.3">
      <c r="A3875" s="1">
        <v>3874</v>
      </c>
      <c r="B3875" s="1">
        <v>33.819000000000003</v>
      </c>
    </row>
    <row r="3876" spans="1:2" x14ac:dyDescent="0.3">
      <c r="A3876" s="1">
        <v>3875</v>
      </c>
      <c r="B3876" s="1">
        <v>34.652000000000001</v>
      </c>
    </row>
    <row r="3877" spans="1:2" x14ac:dyDescent="0.3">
      <c r="A3877" s="1">
        <v>3876</v>
      </c>
      <c r="B3877" s="1">
        <v>35.369999999999997</v>
      </c>
    </row>
    <row r="3878" spans="1:2" x14ac:dyDescent="0.3">
      <c r="A3878" s="1">
        <v>3877</v>
      </c>
      <c r="B3878" s="1">
        <v>35.982999999999997</v>
      </c>
    </row>
    <row r="3879" spans="1:2" x14ac:dyDescent="0.3">
      <c r="A3879" s="1">
        <v>3878</v>
      </c>
      <c r="B3879" s="1">
        <v>36.33</v>
      </c>
    </row>
    <row r="3880" spans="1:2" x14ac:dyDescent="0.3">
      <c r="A3880" s="1">
        <v>3879</v>
      </c>
      <c r="B3880" s="1">
        <v>36.380000000000003</v>
      </c>
    </row>
    <row r="3881" spans="1:2" x14ac:dyDescent="0.3">
      <c r="A3881" s="1">
        <v>3880</v>
      </c>
      <c r="B3881" s="1">
        <v>35.820999999999998</v>
      </c>
    </row>
    <row r="3882" spans="1:2" x14ac:dyDescent="0.3">
      <c r="A3882" s="1">
        <v>3881</v>
      </c>
      <c r="B3882" s="1">
        <v>35.076999999999998</v>
      </c>
    </row>
    <row r="3883" spans="1:2" x14ac:dyDescent="0.3">
      <c r="A3883" s="1">
        <v>3882</v>
      </c>
      <c r="B3883" s="1">
        <v>31.341000000000001</v>
      </c>
    </row>
    <row r="3884" spans="1:2" x14ac:dyDescent="0.3">
      <c r="A3884" s="1">
        <v>3883</v>
      </c>
      <c r="B3884" s="1">
        <v>28.312999999999999</v>
      </c>
    </row>
    <row r="3885" spans="1:2" x14ac:dyDescent="0.3">
      <c r="A3885" s="1">
        <v>3884</v>
      </c>
      <c r="B3885" s="1">
        <v>27.045999999999999</v>
      </c>
    </row>
    <row r="3886" spans="1:2" x14ac:dyDescent="0.3">
      <c r="A3886" s="1">
        <v>3885</v>
      </c>
      <c r="B3886" s="1">
        <v>26.088999999999999</v>
      </c>
    </row>
    <row r="3887" spans="1:2" x14ac:dyDescent="0.3">
      <c r="A3887" s="1">
        <v>3886</v>
      </c>
      <c r="B3887" s="1">
        <v>25.233000000000001</v>
      </c>
    </row>
    <row r="3888" spans="1:2" x14ac:dyDescent="0.3">
      <c r="A3888" s="1">
        <v>3887</v>
      </c>
      <c r="B3888" s="1">
        <v>24.646000000000001</v>
      </c>
    </row>
    <row r="3889" spans="1:2" x14ac:dyDescent="0.3">
      <c r="A3889" s="1">
        <v>3888</v>
      </c>
      <c r="B3889" s="1">
        <v>24.213999999999999</v>
      </c>
    </row>
    <row r="3890" spans="1:2" x14ac:dyDescent="0.3">
      <c r="A3890" s="1">
        <v>3889</v>
      </c>
      <c r="B3890" s="1">
        <v>23.754999999999999</v>
      </c>
    </row>
    <row r="3891" spans="1:2" x14ac:dyDescent="0.3">
      <c r="A3891" s="1">
        <v>3890</v>
      </c>
      <c r="B3891" s="1">
        <v>23.949000000000002</v>
      </c>
    </row>
    <row r="3892" spans="1:2" x14ac:dyDescent="0.3">
      <c r="A3892" s="1">
        <v>3891</v>
      </c>
      <c r="B3892" s="1">
        <v>24.466000000000001</v>
      </c>
    </row>
    <row r="3893" spans="1:2" x14ac:dyDescent="0.3">
      <c r="A3893" s="1">
        <v>3892</v>
      </c>
      <c r="B3893" s="1">
        <v>23.969000000000001</v>
      </c>
    </row>
    <row r="3894" spans="1:2" x14ac:dyDescent="0.3">
      <c r="A3894" s="1">
        <v>3893</v>
      </c>
      <c r="B3894" s="1">
        <v>23.873000000000001</v>
      </c>
    </row>
    <row r="3895" spans="1:2" x14ac:dyDescent="0.3">
      <c r="A3895" s="1">
        <v>3894</v>
      </c>
      <c r="B3895" s="1">
        <v>24.452000000000002</v>
      </c>
    </row>
    <row r="3896" spans="1:2" x14ac:dyDescent="0.3">
      <c r="A3896" s="1">
        <v>3895</v>
      </c>
      <c r="B3896" s="1">
        <v>25.632000000000001</v>
      </c>
    </row>
    <row r="3897" spans="1:2" x14ac:dyDescent="0.3">
      <c r="A3897" s="1">
        <v>3896</v>
      </c>
      <c r="B3897" s="1">
        <v>27.155999999999999</v>
      </c>
    </row>
    <row r="3898" spans="1:2" x14ac:dyDescent="0.3">
      <c r="A3898" s="1">
        <v>3897</v>
      </c>
      <c r="B3898" s="1">
        <v>29.109000000000002</v>
      </c>
    </row>
    <row r="3899" spans="1:2" x14ac:dyDescent="0.3">
      <c r="A3899" s="1">
        <v>3898</v>
      </c>
      <c r="B3899" s="1">
        <v>31.31</v>
      </c>
    </row>
    <row r="3900" spans="1:2" x14ac:dyDescent="0.3">
      <c r="A3900" s="1">
        <v>3899</v>
      </c>
      <c r="B3900" s="1">
        <v>33.149000000000001</v>
      </c>
    </row>
    <row r="3901" spans="1:2" x14ac:dyDescent="0.3">
      <c r="A3901" s="1">
        <v>3900</v>
      </c>
      <c r="B3901" s="1">
        <v>34.634</v>
      </c>
    </row>
    <row r="3902" spans="1:2" x14ac:dyDescent="0.3">
      <c r="A3902" s="1">
        <v>3901</v>
      </c>
      <c r="B3902" s="1">
        <v>35.643999999999998</v>
      </c>
    </row>
    <row r="3903" spans="1:2" x14ac:dyDescent="0.3">
      <c r="A3903" s="1">
        <v>3902</v>
      </c>
      <c r="B3903" s="1">
        <v>36.072000000000003</v>
      </c>
    </row>
    <row r="3904" spans="1:2" x14ac:dyDescent="0.3">
      <c r="A3904" s="1">
        <v>3903</v>
      </c>
      <c r="B3904" s="1">
        <v>35.953000000000003</v>
      </c>
    </row>
    <row r="3905" spans="1:2" x14ac:dyDescent="0.3">
      <c r="A3905" s="1">
        <v>3904</v>
      </c>
      <c r="B3905" s="1">
        <v>35.216999999999999</v>
      </c>
    </row>
    <row r="3906" spans="1:2" x14ac:dyDescent="0.3">
      <c r="A3906" s="1">
        <v>3905</v>
      </c>
      <c r="B3906" s="1">
        <v>33.798999999999999</v>
      </c>
    </row>
    <row r="3907" spans="1:2" x14ac:dyDescent="0.3">
      <c r="A3907" s="1">
        <v>3906</v>
      </c>
      <c r="B3907" s="1">
        <v>29.18</v>
      </c>
    </row>
    <row r="3908" spans="1:2" x14ac:dyDescent="0.3">
      <c r="A3908" s="1">
        <v>3907</v>
      </c>
      <c r="B3908" s="1">
        <v>25.033000000000001</v>
      </c>
    </row>
    <row r="3909" spans="1:2" x14ac:dyDescent="0.3">
      <c r="A3909" s="1">
        <v>3908</v>
      </c>
      <c r="B3909" s="1">
        <v>22.538</v>
      </c>
    </row>
    <row r="3910" spans="1:2" x14ac:dyDescent="0.3">
      <c r="A3910" s="1">
        <v>3909</v>
      </c>
      <c r="B3910" s="1">
        <v>21.126000000000001</v>
      </c>
    </row>
    <row r="3911" spans="1:2" x14ac:dyDescent="0.3">
      <c r="A3911" s="1">
        <v>3910</v>
      </c>
      <c r="B3911" s="1">
        <v>19.890999999999998</v>
      </c>
    </row>
    <row r="3912" spans="1:2" x14ac:dyDescent="0.3">
      <c r="A3912" s="1">
        <v>3911</v>
      </c>
      <c r="B3912" s="1">
        <v>19.021999999999998</v>
      </c>
    </row>
    <row r="3913" spans="1:2" x14ac:dyDescent="0.3">
      <c r="A3913" s="1">
        <v>3912</v>
      </c>
      <c r="B3913" s="1">
        <v>18.257000000000001</v>
      </c>
    </row>
    <row r="3914" spans="1:2" x14ac:dyDescent="0.3">
      <c r="A3914" s="1">
        <v>3913</v>
      </c>
      <c r="B3914" s="1">
        <v>17.625</v>
      </c>
    </row>
    <row r="3915" spans="1:2" x14ac:dyDescent="0.3">
      <c r="A3915" s="1">
        <v>3914</v>
      </c>
      <c r="B3915" s="1">
        <v>16.878</v>
      </c>
    </row>
    <row r="3916" spans="1:2" x14ac:dyDescent="0.3">
      <c r="A3916" s="1">
        <v>3915</v>
      </c>
      <c r="B3916" s="1">
        <v>16.341999999999999</v>
      </c>
    </row>
    <row r="3917" spans="1:2" x14ac:dyDescent="0.3">
      <c r="A3917" s="1">
        <v>3916</v>
      </c>
      <c r="B3917" s="1">
        <v>15.747999999999999</v>
      </c>
    </row>
    <row r="3918" spans="1:2" x14ac:dyDescent="0.3">
      <c r="A3918" s="1">
        <v>3917</v>
      </c>
      <c r="B3918" s="1">
        <v>16.193999999999999</v>
      </c>
    </row>
    <row r="3919" spans="1:2" x14ac:dyDescent="0.3">
      <c r="A3919" s="1">
        <v>3918</v>
      </c>
      <c r="B3919" s="1">
        <v>18.416</v>
      </c>
    </row>
    <row r="3920" spans="1:2" x14ac:dyDescent="0.3">
      <c r="A3920" s="1">
        <v>3919</v>
      </c>
      <c r="B3920" s="1">
        <v>20.701000000000001</v>
      </c>
    </row>
    <row r="3921" spans="1:2" x14ac:dyDescent="0.3">
      <c r="A3921" s="1">
        <v>3920</v>
      </c>
      <c r="B3921" s="1">
        <v>22.518000000000001</v>
      </c>
    </row>
    <row r="3922" spans="1:2" x14ac:dyDescent="0.3">
      <c r="A3922" s="1">
        <v>3921</v>
      </c>
      <c r="B3922" s="1">
        <v>24.31</v>
      </c>
    </row>
    <row r="3923" spans="1:2" x14ac:dyDescent="0.3">
      <c r="A3923" s="1">
        <v>3922</v>
      </c>
      <c r="B3923" s="1">
        <v>26.114999999999998</v>
      </c>
    </row>
    <row r="3924" spans="1:2" x14ac:dyDescent="0.3">
      <c r="A3924" s="1">
        <v>3923</v>
      </c>
      <c r="B3924" s="1">
        <v>27.591999999999999</v>
      </c>
    </row>
    <row r="3925" spans="1:2" x14ac:dyDescent="0.3">
      <c r="A3925" s="1">
        <v>3924</v>
      </c>
      <c r="B3925" s="1">
        <v>28.724</v>
      </c>
    </row>
    <row r="3926" spans="1:2" x14ac:dyDescent="0.3">
      <c r="A3926" s="1">
        <v>3925</v>
      </c>
      <c r="B3926" s="1">
        <v>29.452999999999999</v>
      </c>
    </row>
    <row r="3927" spans="1:2" x14ac:dyDescent="0.3">
      <c r="A3927" s="1">
        <v>3926</v>
      </c>
      <c r="B3927" s="1">
        <v>29.638999999999999</v>
      </c>
    </row>
    <row r="3928" spans="1:2" x14ac:dyDescent="0.3">
      <c r="A3928" s="1">
        <v>3927</v>
      </c>
      <c r="B3928" s="1">
        <v>29.183</v>
      </c>
    </row>
    <row r="3929" spans="1:2" x14ac:dyDescent="0.3">
      <c r="A3929" s="1">
        <v>3928</v>
      </c>
      <c r="B3929" s="1">
        <v>28.213999999999999</v>
      </c>
    </row>
    <row r="3930" spans="1:2" x14ac:dyDescent="0.3">
      <c r="A3930" s="1">
        <v>3929</v>
      </c>
      <c r="B3930" s="1">
        <v>26.515000000000001</v>
      </c>
    </row>
    <row r="3931" spans="1:2" x14ac:dyDescent="0.3">
      <c r="A3931" s="1">
        <v>3930</v>
      </c>
      <c r="B3931" s="1">
        <v>23.198</v>
      </c>
    </row>
    <row r="3932" spans="1:2" x14ac:dyDescent="0.3">
      <c r="A3932" s="1">
        <v>3931</v>
      </c>
      <c r="B3932" s="1">
        <v>19.901</v>
      </c>
    </row>
    <row r="3933" spans="1:2" x14ac:dyDescent="0.3">
      <c r="A3933" s="1">
        <v>3932</v>
      </c>
      <c r="B3933" s="1">
        <v>18.199000000000002</v>
      </c>
    </row>
    <row r="3934" spans="1:2" x14ac:dyDescent="0.3">
      <c r="A3934" s="1">
        <v>3933</v>
      </c>
      <c r="B3934" s="1">
        <v>16.896000000000001</v>
      </c>
    </row>
    <row r="3935" spans="1:2" x14ac:dyDescent="0.3">
      <c r="A3935" s="1">
        <v>3934</v>
      </c>
      <c r="B3935" s="1">
        <v>15.92</v>
      </c>
    </row>
    <row r="3936" spans="1:2" x14ac:dyDescent="0.3">
      <c r="A3936" s="1">
        <v>3935</v>
      </c>
      <c r="B3936" s="1">
        <v>15.228999999999999</v>
      </c>
    </row>
    <row r="3937" spans="1:2" x14ac:dyDescent="0.3">
      <c r="A3937" s="1">
        <v>3936</v>
      </c>
      <c r="B3937" s="1">
        <v>14.558</v>
      </c>
    </row>
    <row r="3938" spans="1:2" x14ac:dyDescent="0.3">
      <c r="A3938" s="1">
        <v>3937</v>
      </c>
      <c r="B3938" s="1">
        <v>13.776</v>
      </c>
    </row>
    <row r="3939" spans="1:2" x14ac:dyDescent="0.3">
      <c r="A3939" s="1">
        <v>3938</v>
      </c>
      <c r="B3939" s="1">
        <v>13.086</v>
      </c>
    </row>
    <row r="3940" spans="1:2" x14ac:dyDescent="0.3">
      <c r="A3940" s="1">
        <v>3939</v>
      </c>
      <c r="B3940" s="1">
        <v>12.587999999999999</v>
      </c>
    </row>
    <row r="3941" spans="1:2" x14ac:dyDescent="0.3">
      <c r="A3941" s="1">
        <v>3940</v>
      </c>
      <c r="B3941" s="1">
        <v>12.16</v>
      </c>
    </row>
    <row r="3942" spans="1:2" x14ac:dyDescent="0.3">
      <c r="A3942" s="1">
        <v>3941</v>
      </c>
      <c r="B3942" s="1">
        <v>13.285</v>
      </c>
    </row>
    <row r="3943" spans="1:2" x14ac:dyDescent="0.3">
      <c r="A3943" s="1">
        <v>3942</v>
      </c>
      <c r="B3943" s="1">
        <v>15.521000000000001</v>
      </c>
    </row>
    <row r="3944" spans="1:2" x14ac:dyDescent="0.3">
      <c r="A3944" s="1">
        <v>3943</v>
      </c>
      <c r="B3944" s="1">
        <v>17.882000000000001</v>
      </c>
    </row>
    <row r="3945" spans="1:2" x14ac:dyDescent="0.3">
      <c r="A3945" s="1">
        <v>3944</v>
      </c>
      <c r="B3945" s="1">
        <v>20.145</v>
      </c>
    </row>
    <row r="3946" spans="1:2" x14ac:dyDescent="0.3">
      <c r="A3946" s="1">
        <v>3945</v>
      </c>
      <c r="B3946" s="1">
        <v>22.367000000000001</v>
      </c>
    </row>
    <row r="3947" spans="1:2" x14ac:dyDescent="0.3">
      <c r="A3947" s="1">
        <v>3946</v>
      </c>
      <c r="B3947" s="1">
        <v>24.457999999999998</v>
      </c>
    </row>
    <row r="3948" spans="1:2" x14ac:dyDescent="0.3">
      <c r="A3948" s="1">
        <v>3947</v>
      </c>
      <c r="B3948" s="1">
        <v>26.343</v>
      </c>
    </row>
    <row r="3949" spans="1:2" x14ac:dyDescent="0.3">
      <c r="A3949" s="1">
        <v>3948</v>
      </c>
      <c r="B3949" s="1">
        <v>27.939</v>
      </c>
    </row>
    <row r="3950" spans="1:2" x14ac:dyDescent="0.3">
      <c r="A3950" s="1">
        <v>3949</v>
      </c>
      <c r="B3950" s="1">
        <v>29.285</v>
      </c>
    </row>
    <row r="3951" spans="1:2" x14ac:dyDescent="0.3">
      <c r="A3951" s="1">
        <v>3950</v>
      </c>
      <c r="B3951" s="1">
        <v>29.849</v>
      </c>
    </row>
    <row r="3952" spans="1:2" x14ac:dyDescent="0.3">
      <c r="A3952" s="1">
        <v>3951</v>
      </c>
      <c r="B3952" s="1">
        <v>29.684000000000001</v>
      </c>
    </row>
    <row r="3953" spans="1:2" x14ac:dyDescent="0.3">
      <c r="A3953" s="1">
        <v>3952</v>
      </c>
      <c r="B3953" s="1">
        <v>28.673999999999999</v>
      </c>
    </row>
    <row r="3954" spans="1:2" x14ac:dyDescent="0.3">
      <c r="A3954" s="1">
        <v>3953</v>
      </c>
      <c r="B3954" s="1">
        <v>26.696000000000002</v>
      </c>
    </row>
    <row r="3955" spans="1:2" x14ac:dyDescent="0.3">
      <c r="A3955" s="1">
        <v>3954</v>
      </c>
      <c r="B3955" s="1">
        <v>23.367999999999999</v>
      </c>
    </row>
    <row r="3956" spans="1:2" x14ac:dyDescent="0.3">
      <c r="A3956" s="1">
        <v>3955</v>
      </c>
      <c r="B3956" s="1">
        <v>19.936</v>
      </c>
    </row>
    <row r="3957" spans="1:2" x14ac:dyDescent="0.3">
      <c r="A3957" s="1">
        <v>3956</v>
      </c>
      <c r="B3957" s="1">
        <v>17.978000000000002</v>
      </c>
    </row>
    <row r="3958" spans="1:2" x14ac:dyDescent="0.3">
      <c r="A3958" s="1">
        <v>3957</v>
      </c>
      <c r="B3958" s="1">
        <v>16.417999999999999</v>
      </c>
    </row>
    <row r="3959" spans="1:2" x14ac:dyDescent="0.3">
      <c r="A3959" s="1">
        <v>3958</v>
      </c>
      <c r="B3959" s="1">
        <v>15.16</v>
      </c>
    </row>
    <row r="3960" spans="1:2" x14ac:dyDescent="0.3">
      <c r="A3960" s="1">
        <v>3959</v>
      </c>
      <c r="B3960" s="1">
        <v>14.124000000000001</v>
      </c>
    </row>
    <row r="3961" spans="1:2" x14ac:dyDescent="0.3">
      <c r="A3961" s="1">
        <v>3960</v>
      </c>
      <c r="B3961" s="1">
        <v>13.334</v>
      </c>
    </row>
    <row r="3962" spans="1:2" x14ac:dyDescent="0.3">
      <c r="A3962" s="1">
        <v>3961</v>
      </c>
      <c r="B3962" s="1">
        <v>12.598000000000001</v>
      </c>
    </row>
    <row r="3963" spans="1:2" x14ac:dyDescent="0.3">
      <c r="A3963" s="1">
        <v>3962</v>
      </c>
      <c r="B3963" s="1">
        <v>11.964</v>
      </c>
    </row>
    <row r="3964" spans="1:2" x14ac:dyDescent="0.3">
      <c r="A3964" s="1">
        <v>3963</v>
      </c>
      <c r="B3964" s="1">
        <v>11.577999999999999</v>
      </c>
    </row>
    <row r="3965" spans="1:2" x14ac:dyDescent="0.3">
      <c r="A3965" s="1">
        <v>3964</v>
      </c>
      <c r="B3965" s="1">
        <v>11.276999999999999</v>
      </c>
    </row>
    <row r="3966" spans="1:2" x14ac:dyDescent="0.3">
      <c r="A3966" s="1">
        <v>3965</v>
      </c>
      <c r="B3966" s="1">
        <v>12.234999999999999</v>
      </c>
    </row>
    <row r="3967" spans="1:2" x14ac:dyDescent="0.3">
      <c r="A3967" s="1">
        <v>3966</v>
      </c>
      <c r="B3967" s="1">
        <v>14.523</v>
      </c>
    </row>
    <row r="3968" spans="1:2" x14ac:dyDescent="0.3">
      <c r="A3968" s="1">
        <v>3967</v>
      </c>
      <c r="B3968" s="1">
        <v>16.974</v>
      </c>
    </row>
    <row r="3969" spans="1:2" x14ac:dyDescent="0.3">
      <c r="A3969" s="1">
        <v>3968</v>
      </c>
      <c r="B3969" s="1">
        <v>18.931999999999999</v>
      </c>
    </row>
    <row r="3970" spans="1:2" x14ac:dyDescent="0.3">
      <c r="A3970" s="1">
        <v>3969</v>
      </c>
      <c r="B3970" s="1">
        <v>20.725000000000001</v>
      </c>
    </row>
    <row r="3971" spans="1:2" x14ac:dyDescent="0.3">
      <c r="A3971" s="1">
        <v>3970</v>
      </c>
      <c r="B3971" s="1">
        <v>22.552</v>
      </c>
    </row>
    <row r="3972" spans="1:2" x14ac:dyDescent="0.3">
      <c r="A3972" s="1">
        <v>3971</v>
      </c>
      <c r="B3972" s="1">
        <v>24.085999999999999</v>
      </c>
    </row>
    <row r="3973" spans="1:2" x14ac:dyDescent="0.3">
      <c r="A3973" s="1">
        <v>3972</v>
      </c>
      <c r="B3973" s="1">
        <v>25.28</v>
      </c>
    </row>
    <row r="3974" spans="1:2" x14ac:dyDescent="0.3">
      <c r="A3974" s="1">
        <v>3973</v>
      </c>
      <c r="B3974" s="1">
        <v>26.251999999999999</v>
      </c>
    </row>
    <row r="3975" spans="1:2" x14ac:dyDescent="0.3">
      <c r="A3975" s="1">
        <v>3974</v>
      </c>
      <c r="B3975" s="1">
        <v>26.515000000000001</v>
      </c>
    </row>
    <row r="3976" spans="1:2" x14ac:dyDescent="0.3">
      <c r="A3976" s="1">
        <v>3975</v>
      </c>
      <c r="B3976" s="1">
        <v>25.818000000000001</v>
      </c>
    </row>
    <row r="3977" spans="1:2" x14ac:dyDescent="0.3">
      <c r="A3977" s="1">
        <v>3976</v>
      </c>
      <c r="B3977" s="1">
        <v>24.381</v>
      </c>
    </row>
    <row r="3978" spans="1:2" x14ac:dyDescent="0.3">
      <c r="A3978" s="1">
        <v>3977</v>
      </c>
      <c r="B3978" s="1">
        <v>22.184000000000001</v>
      </c>
    </row>
    <row r="3979" spans="1:2" x14ac:dyDescent="0.3">
      <c r="A3979" s="1">
        <v>3978</v>
      </c>
      <c r="B3979" s="1">
        <v>19.173999999999999</v>
      </c>
    </row>
    <row r="3980" spans="1:2" x14ac:dyDescent="0.3">
      <c r="A3980" s="1">
        <v>3979</v>
      </c>
      <c r="B3980" s="1">
        <v>16.52</v>
      </c>
    </row>
    <row r="3981" spans="1:2" x14ac:dyDescent="0.3">
      <c r="A3981" s="1">
        <v>3980</v>
      </c>
      <c r="B3981" s="1">
        <v>15.237</v>
      </c>
    </row>
    <row r="3982" spans="1:2" x14ac:dyDescent="0.3">
      <c r="A3982" s="1">
        <v>3981</v>
      </c>
      <c r="B3982" s="1">
        <v>14.477</v>
      </c>
    </row>
    <row r="3983" spans="1:2" x14ac:dyDescent="0.3">
      <c r="A3983" s="1">
        <v>3982</v>
      </c>
      <c r="B3983" s="1">
        <v>13.887</v>
      </c>
    </row>
    <row r="3984" spans="1:2" x14ac:dyDescent="0.3">
      <c r="A3984" s="1">
        <v>3983</v>
      </c>
      <c r="B3984" s="1">
        <v>13.31</v>
      </c>
    </row>
    <row r="3985" spans="1:2" x14ac:dyDescent="0.3">
      <c r="A3985" s="1">
        <v>3984</v>
      </c>
      <c r="B3985" s="1">
        <v>12.727</v>
      </c>
    </row>
    <row r="3986" spans="1:2" x14ac:dyDescent="0.3">
      <c r="A3986" s="1">
        <v>3985</v>
      </c>
      <c r="B3986" s="1">
        <v>12.234</v>
      </c>
    </row>
    <row r="3987" spans="1:2" x14ac:dyDescent="0.3">
      <c r="A3987" s="1">
        <v>3986</v>
      </c>
      <c r="B3987" s="1">
        <v>11.537000000000001</v>
      </c>
    </row>
    <row r="3988" spans="1:2" x14ac:dyDescent="0.3">
      <c r="A3988" s="1">
        <v>3987</v>
      </c>
      <c r="B3988" s="1">
        <v>10.964</v>
      </c>
    </row>
    <row r="3989" spans="1:2" x14ac:dyDescent="0.3">
      <c r="A3989" s="1">
        <v>3988</v>
      </c>
      <c r="B3989" s="1">
        <v>10.576000000000001</v>
      </c>
    </row>
    <row r="3990" spans="1:2" x14ac:dyDescent="0.3">
      <c r="A3990" s="1">
        <v>3989</v>
      </c>
      <c r="B3990" s="1">
        <v>11.836</v>
      </c>
    </row>
    <row r="3991" spans="1:2" x14ac:dyDescent="0.3">
      <c r="A3991" s="1">
        <v>3990</v>
      </c>
      <c r="B3991" s="1">
        <v>14.443</v>
      </c>
    </row>
    <row r="3992" spans="1:2" x14ac:dyDescent="0.3">
      <c r="A3992" s="1">
        <v>3991</v>
      </c>
      <c r="B3992" s="1">
        <v>17.062999999999999</v>
      </c>
    </row>
    <row r="3993" spans="1:2" x14ac:dyDescent="0.3">
      <c r="A3993" s="1">
        <v>3992</v>
      </c>
      <c r="B3993" s="1">
        <v>19.577000000000002</v>
      </c>
    </row>
    <row r="3994" spans="1:2" x14ac:dyDescent="0.3">
      <c r="A3994" s="1">
        <v>3993</v>
      </c>
      <c r="B3994" s="1">
        <v>21.989000000000001</v>
      </c>
    </row>
    <row r="3995" spans="1:2" x14ac:dyDescent="0.3">
      <c r="A3995" s="1">
        <v>3994</v>
      </c>
      <c r="B3995" s="1">
        <v>24.08</v>
      </c>
    </row>
    <row r="3996" spans="1:2" x14ac:dyDescent="0.3">
      <c r="A3996" s="1">
        <v>3995</v>
      </c>
      <c r="B3996" s="1">
        <v>25.934999999999999</v>
      </c>
    </row>
    <row r="3997" spans="1:2" x14ac:dyDescent="0.3">
      <c r="A3997" s="1">
        <v>3996</v>
      </c>
      <c r="B3997" s="1">
        <v>27.443999999999999</v>
      </c>
    </row>
    <row r="3998" spans="1:2" x14ac:dyDescent="0.3">
      <c r="A3998" s="1">
        <v>3997</v>
      </c>
      <c r="B3998" s="1">
        <v>28.573</v>
      </c>
    </row>
    <row r="3999" spans="1:2" x14ac:dyDescent="0.3">
      <c r="A3999" s="1">
        <v>3998</v>
      </c>
      <c r="B3999" s="1">
        <v>29.103000000000002</v>
      </c>
    </row>
    <row r="4000" spans="1:2" x14ac:dyDescent="0.3">
      <c r="A4000" s="1">
        <v>3999</v>
      </c>
      <c r="B4000" s="1">
        <v>28.908999999999999</v>
      </c>
    </row>
    <row r="4001" spans="1:2" x14ac:dyDescent="0.3">
      <c r="A4001" s="1">
        <v>4000</v>
      </c>
      <c r="B4001" s="1">
        <v>27.975000000000001</v>
      </c>
    </row>
    <row r="4002" spans="1:2" x14ac:dyDescent="0.3">
      <c r="A4002" s="1">
        <v>4001</v>
      </c>
      <c r="B4002" s="1">
        <v>26.08</v>
      </c>
    </row>
    <row r="4003" spans="1:2" x14ac:dyDescent="0.3">
      <c r="A4003" s="1">
        <v>4002</v>
      </c>
      <c r="B4003" s="1">
        <v>22.614999999999998</v>
      </c>
    </row>
    <row r="4004" spans="1:2" x14ac:dyDescent="0.3">
      <c r="A4004" s="1">
        <v>4003</v>
      </c>
      <c r="B4004" s="1">
        <v>19.071000000000002</v>
      </c>
    </row>
    <row r="4005" spans="1:2" x14ac:dyDescent="0.3">
      <c r="A4005" s="1">
        <v>4004</v>
      </c>
      <c r="B4005" s="1">
        <v>17.385999999999999</v>
      </c>
    </row>
    <row r="4006" spans="1:2" x14ac:dyDescent="0.3">
      <c r="A4006" s="1">
        <v>4005</v>
      </c>
      <c r="B4006" s="1">
        <v>16.248000000000001</v>
      </c>
    </row>
    <row r="4007" spans="1:2" x14ac:dyDescent="0.3">
      <c r="A4007" s="1">
        <v>4006</v>
      </c>
      <c r="B4007" s="1">
        <v>15.593999999999999</v>
      </c>
    </row>
    <row r="4008" spans="1:2" x14ac:dyDescent="0.3">
      <c r="A4008" s="1">
        <v>4007</v>
      </c>
      <c r="B4008" s="1">
        <v>15.074</v>
      </c>
    </row>
    <row r="4009" spans="1:2" x14ac:dyDescent="0.3">
      <c r="A4009" s="1">
        <v>4008</v>
      </c>
      <c r="B4009" s="1">
        <v>14.433999999999999</v>
      </c>
    </row>
    <row r="4010" spans="1:2" x14ac:dyDescent="0.3">
      <c r="A4010" s="1">
        <v>4009</v>
      </c>
      <c r="B4010" s="1">
        <v>13.817</v>
      </c>
    </row>
    <row r="4011" spans="1:2" x14ac:dyDescent="0.3">
      <c r="A4011" s="1">
        <v>4010</v>
      </c>
      <c r="B4011" s="1">
        <v>13.382999999999999</v>
      </c>
    </row>
    <row r="4012" spans="1:2" x14ac:dyDescent="0.3">
      <c r="A4012" s="1">
        <v>4011</v>
      </c>
      <c r="B4012" s="1">
        <v>12.913</v>
      </c>
    </row>
    <row r="4013" spans="1:2" x14ac:dyDescent="0.3">
      <c r="A4013" s="1">
        <v>4012</v>
      </c>
      <c r="B4013" s="1">
        <v>12.571999999999999</v>
      </c>
    </row>
    <row r="4014" spans="1:2" x14ac:dyDescent="0.3">
      <c r="A4014" s="1">
        <v>4013</v>
      </c>
      <c r="B4014" s="1">
        <v>13.95</v>
      </c>
    </row>
    <row r="4015" spans="1:2" x14ac:dyDescent="0.3">
      <c r="A4015" s="1">
        <v>4014</v>
      </c>
      <c r="B4015" s="1">
        <v>16.584</v>
      </c>
    </row>
    <row r="4016" spans="1:2" x14ac:dyDescent="0.3">
      <c r="A4016" s="1">
        <v>4015</v>
      </c>
      <c r="B4016" s="1">
        <v>19.126999999999999</v>
      </c>
    </row>
    <row r="4017" spans="1:2" x14ac:dyDescent="0.3">
      <c r="A4017" s="1">
        <v>4016</v>
      </c>
      <c r="B4017" s="1">
        <v>21.69</v>
      </c>
    </row>
    <row r="4018" spans="1:2" x14ac:dyDescent="0.3">
      <c r="A4018" s="1">
        <v>4017</v>
      </c>
      <c r="B4018" s="1">
        <v>24.218</v>
      </c>
    </row>
    <row r="4019" spans="1:2" x14ac:dyDescent="0.3">
      <c r="A4019" s="1">
        <v>4018</v>
      </c>
      <c r="B4019" s="1">
        <v>26.738</v>
      </c>
    </row>
    <row r="4020" spans="1:2" x14ac:dyDescent="0.3">
      <c r="A4020" s="1">
        <v>4019</v>
      </c>
      <c r="B4020" s="1">
        <v>28.917999999999999</v>
      </c>
    </row>
    <row r="4021" spans="1:2" x14ac:dyDescent="0.3">
      <c r="A4021" s="1">
        <v>4020</v>
      </c>
      <c r="B4021" s="1">
        <v>30.594000000000001</v>
      </c>
    </row>
    <row r="4022" spans="1:2" x14ac:dyDescent="0.3">
      <c r="A4022" s="1">
        <v>4021</v>
      </c>
      <c r="B4022" s="1">
        <v>31.832999999999998</v>
      </c>
    </row>
    <row r="4023" spans="1:2" x14ac:dyDescent="0.3">
      <c r="A4023" s="1">
        <v>4022</v>
      </c>
      <c r="B4023" s="1">
        <v>32.594000000000001</v>
      </c>
    </row>
    <row r="4024" spans="1:2" x14ac:dyDescent="0.3">
      <c r="A4024" s="1">
        <v>4023</v>
      </c>
      <c r="B4024" s="1">
        <v>32.671999999999997</v>
      </c>
    </row>
    <row r="4025" spans="1:2" x14ac:dyDescent="0.3">
      <c r="A4025" s="1">
        <v>4024</v>
      </c>
      <c r="B4025" s="1">
        <v>31.881</v>
      </c>
    </row>
    <row r="4026" spans="1:2" x14ac:dyDescent="0.3">
      <c r="A4026" s="1">
        <v>4025</v>
      </c>
      <c r="B4026" s="1">
        <v>30.039000000000001</v>
      </c>
    </row>
    <row r="4027" spans="1:2" x14ac:dyDescent="0.3">
      <c r="A4027" s="1">
        <v>4026</v>
      </c>
      <c r="B4027" s="1">
        <v>26.163</v>
      </c>
    </row>
    <row r="4028" spans="1:2" x14ac:dyDescent="0.3">
      <c r="A4028" s="1">
        <v>4027</v>
      </c>
      <c r="B4028" s="1">
        <v>22.353000000000002</v>
      </c>
    </row>
    <row r="4029" spans="1:2" x14ac:dyDescent="0.3">
      <c r="A4029" s="1">
        <v>4028</v>
      </c>
      <c r="B4029" s="1">
        <v>20.414999999999999</v>
      </c>
    </row>
    <row r="4030" spans="1:2" x14ac:dyDescent="0.3">
      <c r="A4030" s="1">
        <v>4029</v>
      </c>
      <c r="B4030" s="1">
        <v>19.193000000000001</v>
      </c>
    </row>
    <row r="4031" spans="1:2" x14ac:dyDescent="0.3">
      <c r="A4031" s="1">
        <v>4030</v>
      </c>
      <c r="B4031" s="1">
        <v>18.341000000000001</v>
      </c>
    </row>
    <row r="4032" spans="1:2" x14ac:dyDescent="0.3">
      <c r="A4032" s="1">
        <v>4031</v>
      </c>
      <c r="B4032" s="1">
        <v>17.748000000000001</v>
      </c>
    </row>
    <row r="4033" spans="1:2" x14ac:dyDescent="0.3">
      <c r="A4033" s="1">
        <v>4032</v>
      </c>
      <c r="B4033" s="1">
        <v>17.193000000000001</v>
      </c>
    </row>
    <row r="4034" spans="1:2" x14ac:dyDescent="0.3">
      <c r="A4034" s="1">
        <v>4033</v>
      </c>
      <c r="B4034" s="1">
        <v>16.626999999999999</v>
      </c>
    </row>
    <row r="4035" spans="1:2" x14ac:dyDescent="0.3">
      <c r="A4035" s="1">
        <v>4034</v>
      </c>
      <c r="B4035" s="1">
        <v>16.172000000000001</v>
      </c>
    </row>
    <row r="4036" spans="1:2" x14ac:dyDescent="0.3">
      <c r="A4036" s="1">
        <v>4035</v>
      </c>
      <c r="B4036" s="1">
        <v>15.992000000000001</v>
      </c>
    </row>
    <row r="4037" spans="1:2" x14ac:dyDescent="0.3">
      <c r="A4037" s="1">
        <v>4036</v>
      </c>
      <c r="B4037" s="1">
        <v>16.087</v>
      </c>
    </row>
    <row r="4038" spans="1:2" x14ac:dyDescent="0.3">
      <c r="A4038" s="1">
        <v>4037</v>
      </c>
      <c r="B4038" s="1">
        <v>17.969000000000001</v>
      </c>
    </row>
    <row r="4039" spans="1:2" x14ac:dyDescent="0.3">
      <c r="A4039" s="1">
        <v>4038</v>
      </c>
      <c r="B4039" s="1">
        <v>21.716999999999999</v>
      </c>
    </row>
    <row r="4040" spans="1:2" x14ac:dyDescent="0.3">
      <c r="A4040" s="1">
        <v>4039</v>
      </c>
      <c r="B4040" s="1">
        <v>24.788</v>
      </c>
    </row>
    <row r="4041" spans="1:2" x14ac:dyDescent="0.3">
      <c r="A4041" s="1">
        <v>4040</v>
      </c>
      <c r="B4041" s="1">
        <v>27.433</v>
      </c>
    </row>
    <row r="4042" spans="1:2" x14ac:dyDescent="0.3">
      <c r="A4042" s="1">
        <v>4041</v>
      </c>
      <c r="B4042" s="1">
        <v>29.655000000000001</v>
      </c>
    </row>
    <row r="4043" spans="1:2" x14ac:dyDescent="0.3">
      <c r="A4043" s="1">
        <v>4042</v>
      </c>
      <c r="B4043" s="1">
        <v>31.907</v>
      </c>
    </row>
    <row r="4044" spans="1:2" x14ac:dyDescent="0.3">
      <c r="A4044" s="1">
        <v>4043</v>
      </c>
      <c r="B4044" s="1">
        <v>34.213999999999999</v>
      </c>
    </row>
    <row r="4045" spans="1:2" x14ac:dyDescent="0.3">
      <c r="A4045" s="1">
        <v>4044</v>
      </c>
      <c r="B4045" s="1">
        <v>36.174999999999997</v>
      </c>
    </row>
    <row r="4046" spans="1:2" x14ac:dyDescent="0.3">
      <c r="A4046" s="1">
        <v>4045</v>
      </c>
      <c r="B4046" s="1">
        <v>37.433999999999997</v>
      </c>
    </row>
    <row r="4047" spans="1:2" x14ac:dyDescent="0.3">
      <c r="A4047" s="1">
        <v>4046</v>
      </c>
      <c r="B4047" s="1">
        <v>37.746000000000002</v>
      </c>
    </row>
    <row r="4048" spans="1:2" x14ac:dyDescent="0.3">
      <c r="A4048" s="1">
        <v>4047</v>
      </c>
      <c r="B4048" s="1">
        <v>37.247</v>
      </c>
    </row>
    <row r="4049" spans="1:2" x14ac:dyDescent="0.3">
      <c r="A4049" s="1">
        <v>4048</v>
      </c>
      <c r="B4049" s="1">
        <v>35.442</v>
      </c>
    </row>
    <row r="4050" spans="1:2" x14ac:dyDescent="0.3">
      <c r="A4050" s="1">
        <v>4049</v>
      </c>
      <c r="B4050" s="1">
        <v>32.454000000000001</v>
      </c>
    </row>
    <row r="4051" spans="1:2" x14ac:dyDescent="0.3">
      <c r="A4051" s="1">
        <v>4050</v>
      </c>
      <c r="B4051" s="1">
        <v>27.55</v>
      </c>
    </row>
    <row r="4052" spans="1:2" x14ac:dyDescent="0.3">
      <c r="A4052" s="1">
        <v>4051</v>
      </c>
      <c r="B4052" s="1">
        <v>23.152999999999999</v>
      </c>
    </row>
    <row r="4053" spans="1:2" x14ac:dyDescent="0.3">
      <c r="A4053" s="1">
        <v>4052</v>
      </c>
      <c r="B4053" s="1">
        <v>21.023</v>
      </c>
    </row>
    <row r="4054" spans="1:2" x14ac:dyDescent="0.3">
      <c r="A4054" s="1">
        <v>4053</v>
      </c>
      <c r="B4054" s="1">
        <v>19.742000000000001</v>
      </c>
    </row>
    <row r="4055" spans="1:2" x14ac:dyDescent="0.3">
      <c r="A4055" s="1">
        <v>4054</v>
      </c>
      <c r="B4055" s="1">
        <v>19.111999999999998</v>
      </c>
    </row>
    <row r="4056" spans="1:2" x14ac:dyDescent="0.3">
      <c r="A4056" s="1">
        <v>4055</v>
      </c>
      <c r="B4056" s="1">
        <v>18.497</v>
      </c>
    </row>
    <row r="4057" spans="1:2" x14ac:dyDescent="0.3">
      <c r="A4057" s="1">
        <v>4056</v>
      </c>
      <c r="B4057" s="1">
        <v>17.571000000000002</v>
      </c>
    </row>
    <row r="4058" spans="1:2" x14ac:dyDescent="0.3">
      <c r="A4058" s="1">
        <v>4057</v>
      </c>
      <c r="B4058" s="1">
        <v>16.646999999999998</v>
      </c>
    </row>
    <row r="4059" spans="1:2" x14ac:dyDescent="0.3">
      <c r="A4059" s="1">
        <v>4058</v>
      </c>
      <c r="B4059" s="1">
        <v>15.906000000000001</v>
      </c>
    </row>
    <row r="4060" spans="1:2" x14ac:dyDescent="0.3">
      <c r="A4060" s="1">
        <v>4059</v>
      </c>
      <c r="B4060" s="1">
        <v>15.47</v>
      </c>
    </row>
    <row r="4061" spans="1:2" x14ac:dyDescent="0.3">
      <c r="A4061" s="1">
        <v>4060</v>
      </c>
      <c r="B4061" s="1">
        <v>15.42</v>
      </c>
    </row>
    <row r="4062" spans="1:2" x14ac:dyDescent="0.3">
      <c r="A4062" s="1">
        <v>4061</v>
      </c>
      <c r="B4062" s="1">
        <v>16.407</v>
      </c>
    </row>
    <row r="4063" spans="1:2" x14ac:dyDescent="0.3">
      <c r="A4063" s="1">
        <v>4062</v>
      </c>
      <c r="B4063" s="1">
        <v>18.837</v>
      </c>
    </row>
    <row r="4064" spans="1:2" x14ac:dyDescent="0.3">
      <c r="A4064" s="1">
        <v>4063</v>
      </c>
      <c r="B4064" s="1">
        <v>21.515000000000001</v>
      </c>
    </row>
    <row r="4065" spans="1:2" x14ac:dyDescent="0.3">
      <c r="A4065" s="1">
        <v>4064</v>
      </c>
      <c r="B4065" s="1">
        <v>24.021999999999998</v>
      </c>
    </row>
    <row r="4066" spans="1:2" x14ac:dyDescent="0.3">
      <c r="A4066" s="1">
        <v>4065</v>
      </c>
      <c r="B4066" s="1">
        <v>26.370999999999999</v>
      </c>
    </row>
    <row r="4067" spans="1:2" x14ac:dyDescent="0.3">
      <c r="A4067" s="1">
        <v>4066</v>
      </c>
      <c r="B4067" s="1">
        <v>28.574999999999999</v>
      </c>
    </row>
    <row r="4068" spans="1:2" x14ac:dyDescent="0.3">
      <c r="A4068" s="1">
        <v>4067</v>
      </c>
      <c r="B4068" s="1">
        <v>30.716999999999999</v>
      </c>
    </row>
    <row r="4069" spans="1:2" x14ac:dyDescent="0.3">
      <c r="A4069" s="1">
        <v>4068</v>
      </c>
      <c r="B4069" s="1">
        <v>32.625</v>
      </c>
    </row>
    <row r="4070" spans="1:2" x14ac:dyDescent="0.3">
      <c r="A4070" s="1">
        <v>4069</v>
      </c>
      <c r="B4070" s="1">
        <v>34.244</v>
      </c>
    </row>
    <row r="4071" spans="1:2" x14ac:dyDescent="0.3">
      <c r="A4071" s="1">
        <v>4070</v>
      </c>
      <c r="B4071" s="1">
        <v>35.206000000000003</v>
      </c>
    </row>
    <row r="4072" spans="1:2" x14ac:dyDescent="0.3">
      <c r="A4072" s="1">
        <v>4071</v>
      </c>
      <c r="B4072" s="1">
        <v>35.289000000000001</v>
      </c>
    </row>
    <row r="4073" spans="1:2" x14ac:dyDescent="0.3">
      <c r="A4073" s="1">
        <v>4072</v>
      </c>
      <c r="B4073" s="1">
        <v>34.305999999999997</v>
      </c>
    </row>
    <row r="4074" spans="1:2" x14ac:dyDescent="0.3">
      <c r="A4074" s="1">
        <v>4073</v>
      </c>
      <c r="B4074" s="1">
        <v>31.9</v>
      </c>
    </row>
    <row r="4075" spans="1:2" x14ac:dyDescent="0.3">
      <c r="A4075" s="1">
        <v>4074</v>
      </c>
      <c r="B4075" s="1">
        <v>26.795999999999999</v>
      </c>
    </row>
    <row r="4076" spans="1:2" x14ac:dyDescent="0.3">
      <c r="A4076" s="1">
        <v>4075</v>
      </c>
      <c r="B4076" s="1">
        <v>22.16</v>
      </c>
    </row>
    <row r="4077" spans="1:2" x14ac:dyDescent="0.3">
      <c r="A4077" s="1">
        <v>4076</v>
      </c>
      <c r="B4077" s="1">
        <v>19.827999999999999</v>
      </c>
    </row>
    <row r="4078" spans="1:2" x14ac:dyDescent="0.3">
      <c r="A4078" s="1">
        <v>4077</v>
      </c>
      <c r="B4078" s="1">
        <v>18.207000000000001</v>
      </c>
    </row>
    <row r="4079" spans="1:2" x14ac:dyDescent="0.3">
      <c r="A4079" s="1">
        <v>4078</v>
      </c>
      <c r="B4079" s="1">
        <v>17.097999999999999</v>
      </c>
    </row>
    <row r="4080" spans="1:2" x14ac:dyDescent="0.3">
      <c r="A4080" s="1">
        <v>4079</v>
      </c>
      <c r="B4080" s="1">
        <v>16.155999999999999</v>
      </c>
    </row>
    <row r="4081" spans="1:2" x14ac:dyDescent="0.3">
      <c r="A4081" s="1">
        <v>4080</v>
      </c>
      <c r="B4081" s="1">
        <v>15.019</v>
      </c>
    </row>
    <row r="4082" spans="1:2" x14ac:dyDescent="0.3">
      <c r="A4082" s="1">
        <v>4081</v>
      </c>
      <c r="B4082" s="1">
        <v>13.849</v>
      </c>
    </row>
    <row r="4083" spans="1:2" x14ac:dyDescent="0.3">
      <c r="A4083" s="1">
        <v>4082</v>
      </c>
      <c r="B4083" s="1">
        <v>12.893000000000001</v>
      </c>
    </row>
    <row r="4084" spans="1:2" x14ac:dyDescent="0.3">
      <c r="A4084" s="1">
        <v>4083</v>
      </c>
      <c r="B4084" s="1">
        <v>12.27</v>
      </c>
    </row>
    <row r="4085" spans="1:2" x14ac:dyDescent="0.3">
      <c r="A4085" s="1">
        <v>4084</v>
      </c>
      <c r="B4085" s="1">
        <v>11.805</v>
      </c>
    </row>
    <row r="4086" spans="1:2" x14ac:dyDescent="0.3">
      <c r="A4086" s="1">
        <v>4085</v>
      </c>
      <c r="B4086" s="1">
        <v>12.851000000000001</v>
      </c>
    </row>
    <row r="4087" spans="1:2" x14ac:dyDescent="0.3">
      <c r="A4087" s="1">
        <v>4086</v>
      </c>
      <c r="B4087" s="1">
        <v>15.159000000000001</v>
      </c>
    </row>
    <row r="4088" spans="1:2" x14ac:dyDescent="0.3">
      <c r="A4088" s="1">
        <v>4087</v>
      </c>
      <c r="B4088" s="1">
        <v>17.661999999999999</v>
      </c>
    </row>
    <row r="4089" spans="1:2" x14ac:dyDescent="0.3">
      <c r="A4089" s="1">
        <v>4088</v>
      </c>
      <c r="B4089" s="1">
        <v>19.969000000000001</v>
      </c>
    </row>
    <row r="4090" spans="1:2" x14ac:dyDescent="0.3">
      <c r="A4090" s="1">
        <v>4089</v>
      </c>
      <c r="B4090" s="1">
        <v>22.212</v>
      </c>
    </row>
    <row r="4091" spans="1:2" x14ac:dyDescent="0.3">
      <c r="A4091" s="1">
        <v>4090</v>
      </c>
      <c r="B4091" s="1">
        <v>24.359000000000002</v>
      </c>
    </row>
    <row r="4092" spans="1:2" x14ac:dyDescent="0.3">
      <c r="A4092" s="1">
        <v>4091</v>
      </c>
      <c r="B4092" s="1">
        <v>26.428000000000001</v>
      </c>
    </row>
    <row r="4093" spans="1:2" x14ac:dyDescent="0.3">
      <c r="A4093" s="1">
        <v>4092</v>
      </c>
      <c r="B4093" s="1">
        <v>28.308</v>
      </c>
    </row>
    <row r="4094" spans="1:2" x14ac:dyDescent="0.3">
      <c r="A4094" s="1">
        <v>4093</v>
      </c>
      <c r="B4094" s="1">
        <v>29.721</v>
      </c>
    </row>
    <row r="4095" spans="1:2" x14ac:dyDescent="0.3">
      <c r="A4095" s="1">
        <v>4094</v>
      </c>
      <c r="B4095" s="1">
        <v>30.504999999999999</v>
      </c>
    </row>
    <row r="4096" spans="1:2" x14ac:dyDescent="0.3">
      <c r="A4096" s="1">
        <v>4095</v>
      </c>
      <c r="B4096" s="1">
        <v>30.821000000000002</v>
      </c>
    </row>
    <row r="4097" spans="1:2" x14ac:dyDescent="0.3">
      <c r="A4097" s="1">
        <v>4096</v>
      </c>
      <c r="B4097" s="1">
        <v>30.626999999999999</v>
      </c>
    </row>
    <row r="4098" spans="1:2" x14ac:dyDescent="0.3">
      <c r="A4098" s="1">
        <v>4097</v>
      </c>
      <c r="B4098" s="1">
        <v>29.477</v>
      </c>
    </row>
    <row r="4099" spans="1:2" x14ac:dyDescent="0.3">
      <c r="A4099" s="1">
        <v>4098</v>
      </c>
      <c r="B4099" s="1">
        <v>25.805</v>
      </c>
    </row>
    <row r="4100" spans="1:2" x14ac:dyDescent="0.3">
      <c r="A4100" s="1">
        <v>4099</v>
      </c>
      <c r="B4100" s="1">
        <v>21.227</v>
      </c>
    </row>
    <row r="4101" spans="1:2" x14ac:dyDescent="0.3">
      <c r="A4101" s="1">
        <v>4100</v>
      </c>
      <c r="B4101" s="1">
        <v>18.167000000000002</v>
      </c>
    </row>
    <row r="4102" spans="1:2" x14ac:dyDescent="0.3">
      <c r="A4102" s="1">
        <v>4101</v>
      </c>
      <c r="B4102" s="1">
        <v>16.355</v>
      </c>
    </row>
    <row r="4103" spans="1:2" x14ac:dyDescent="0.3">
      <c r="A4103" s="1">
        <v>4102</v>
      </c>
      <c r="B4103" s="1">
        <v>15.462999999999999</v>
      </c>
    </row>
    <row r="4104" spans="1:2" x14ac:dyDescent="0.3">
      <c r="A4104" s="1">
        <v>4103</v>
      </c>
      <c r="B4104" s="1">
        <v>14.94</v>
      </c>
    </row>
    <row r="4105" spans="1:2" x14ac:dyDescent="0.3">
      <c r="A4105" s="1">
        <v>4104</v>
      </c>
      <c r="B4105" s="1">
        <v>14.507</v>
      </c>
    </row>
    <row r="4106" spans="1:2" x14ac:dyDescent="0.3">
      <c r="A4106" s="1">
        <v>4105</v>
      </c>
      <c r="B4106" s="1">
        <v>14.192</v>
      </c>
    </row>
    <row r="4107" spans="1:2" x14ac:dyDescent="0.3">
      <c r="A4107" s="1">
        <v>4106</v>
      </c>
      <c r="B4107" s="1">
        <v>13.949</v>
      </c>
    </row>
    <row r="4108" spans="1:2" x14ac:dyDescent="0.3">
      <c r="A4108" s="1">
        <v>4107</v>
      </c>
      <c r="B4108" s="1">
        <v>13.686999999999999</v>
      </c>
    </row>
    <row r="4109" spans="1:2" x14ac:dyDescent="0.3">
      <c r="A4109" s="1">
        <v>4108</v>
      </c>
      <c r="B4109" s="1">
        <v>13.265000000000001</v>
      </c>
    </row>
    <row r="4110" spans="1:2" x14ac:dyDescent="0.3">
      <c r="A4110" s="1">
        <v>4109</v>
      </c>
      <c r="B4110" s="1">
        <v>14.638</v>
      </c>
    </row>
    <row r="4111" spans="1:2" x14ac:dyDescent="0.3">
      <c r="A4111" s="1">
        <v>4110</v>
      </c>
      <c r="B4111" s="1">
        <v>17.445</v>
      </c>
    </row>
    <row r="4112" spans="1:2" x14ac:dyDescent="0.3">
      <c r="A4112" s="1">
        <v>4111</v>
      </c>
      <c r="B4112" s="1">
        <v>20.129000000000001</v>
      </c>
    </row>
    <row r="4113" spans="1:2" x14ac:dyDescent="0.3">
      <c r="A4113" s="1">
        <v>4112</v>
      </c>
      <c r="B4113" s="1">
        <v>22.544</v>
      </c>
    </row>
    <row r="4114" spans="1:2" x14ac:dyDescent="0.3">
      <c r="A4114" s="1">
        <v>4113</v>
      </c>
      <c r="B4114" s="1">
        <v>24.861999999999998</v>
      </c>
    </row>
    <row r="4115" spans="1:2" x14ac:dyDescent="0.3">
      <c r="A4115" s="1">
        <v>4114</v>
      </c>
      <c r="B4115" s="1">
        <v>26.847000000000001</v>
      </c>
    </row>
    <row r="4116" spans="1:2" x14ac:dyDescent="0.3">
      <c r="A4116" s="1">
        <v>4115</v>
      </c>
      <c r="B4116" s="1">
        <v>28.484999999999999</v>
      </c>
    </row>
    <row r="4117" spans="1:2" x14ac:dyDescent="0.3">
      <c r="A4117" s="1">
        <v>4116</v>
      </c>
      <c r="B4117" s="1">
        <v>29.722000000000001</v>
      </c>
    </row>
    <row r="4118" spans="1:2" x14ac:dyDescent="0.3">
      <c r="A4118" s="1">
        <v>4117</v>
      </c>
      <c r="B4118" s="1">
        <v>30.574000000000002</v>
      </c>
    </row>
    <row r="4119" spans="1:2" x14ac:dyDescent="0.3">
      <c r="A4119" s="1">
        <v>4118</v>
      </c>
      <c r="B4119" s="1">
        <v>30.951000000000001</v>
      </c>
    </row>
    <row r="4120" spans="1:2" x14ac:dyDescent="0.3">
      <c r="A4120" s="1">
        <v>4119</v>
      </c>
      <c r="B4120" s="1">
        <v>30.911000000000001</v>
      </c>
    </row>
    <row r="4121" spans="1:2" x14ac:dyDescent="0.3">
      <c r="A4121" s="1">
        <v>4120</v>
      </c>
      <c r="B4121" s="1">
        <v>30.391999999999999</v>
      </c>
    </row>
    <row r="4122" spans="1:2" x14ac:dyDescent="0.3">
      <c r="A4122" s="1">
        <v>4121</v>
      </c>
      <c r="B4122" s="1">
        <v>29.359000000000002</v>
      </c>
    </row>
    <row r="4123" spans="1:2" x14ac:dyDescent="0.3">
      <c r="A4123" s="1">
        <v>4122</v>
      </c>
      <c r="B4123" s="1">
        <v>25.873999999999999</v>
      </c>
    </row>
    <row r="4124" spans="1:2" x14ac:dyDescent="0.3">
      <c r="A4124" s="1">
        <v>4123</v>
      </c>
      <c r="B4124" s="1">
        <v>21.734999999999999</v>
      </c>
    </row>
    <row r="4125" spans="1:2" x14ac:dyDescent="0.3">
      <c r="A4125" s="1">
        <v>4124</v>
      </c>
      <c r="B4125" s="1">
        <v>20.084</v>
      </c>
    </row>
    <row r="4126" spans="1:2" x14ac:dyDescent="0.3">
      <c r="A4126" s="1">
        <v>4125</v>
      </c>
      <c r="B4126" s="1">
        <v>18.853000000000002</v>
      </c>
    </row>
    <row r="4127" spans="1:2" x14ac:dyDescent="0.3">
      <c r="A4127" s="1">
        <v>4126</v>
      </c>
      <c r="B4127" s="1">
        <v>17.318999999999999</v>
      </c>
    </row>
    <row r="4128" spans="1:2" x14ac:dyDescent="0.3">
      <c r="A4128" s="1">
        <v>4127</v>
      </c>
      <c r="B4128" s="1">
        <v>16.027000000000001</v>
      </c>
    </row>
    <row r="4129" spans="1:2" x14ac:dyDescent="0.3">
      <c r="A4129" s="1">
        <v>4128</v>
      </c>
      <c r="B4129" s="1">
        <v>15.465</v>
      </c>
    </row>
    <row r="4130" spans="1:2" x14ac:dyDescent="0.3">
      <c r="A4130" s="1">
        <v>4129</v>
      </c>
      <c r="B4130" s="1">
        <v>15.442</v>
      </c>
    </row>
    <row r="4131" spans="1:2" x14ac:dyDescent="0.3">
      <c r="A4131" s="1">
        <v>4130</v>
      </c>
      <c r="B4131" s="1">
        <v>15.379</v>
      </c>
    </row>
    <row r="4132" spans="1:2" x14ac:dyDescent="0.3">
      <c r="A4132" s="1">
        <v>4131</v>
      </c>
      <c r="B4132" s="1">
        <v>14.781000000000001</v>
      </c>
    </row>
    <row r="4133" spans="1:2" x14ac:dyDescent="0.3">
      <c r="A4133" s="1">
        <v>4132</v>
      </c>
      <c r="B4133" s="1">
        <v>14.297000000000001</v>
      </c>
    </row>
    <row r="4134" spans="1:2" x14ac:dyDescent="0.3">
      <c r="A4134" s="1">
        <v>4133</v>
      </c>
      <c r="B4134" s="1">
        <v>15.654</v>
      </c>
    </row>
    <row r="4135" spans="1:2" x14ac:dyDescent="0.3">
      <c r="A4135" s="1">
        <v>4134</v>
      </c>
      <c r="B4135" s="1">
        <v>18.989000000000001</v>
      </c>
    </row>
    <row r="4136" spans="1:2" x14ac:dyDescent="0.3">
      <c r="A4136" s="1">
        <v>4135</v>
      </c>
      <c r="B4136" s="1">
        <v>22.436</v>
      </c>
    </row>
    <row r="4137" spans="1:2" x14ac:dyDescent="0.3">
      <c r="A4137" s="1">
        <v>4136</v>
      </c>
      <c r="B4137" s="1">
        <v>25.863</v>
      </c>
    </row>
    <row r="4138" spans="1:2" x14ac:dyDescent="0.3">
      <c r="A4138" s="1">
        <v>4137</v>
      </c>
      <c r="B4138" s="1">
        <v>28.821000000000002</v>
      </c>
    </row>
    <row r="4139" spans="1:2" x14ac:dyDescent="0.3">
      <c r="A4139" s="1">
        <v>4138</v>
      </c>
      <c r="B4139" s="1">
        <v>30.965</v>
      </c>
    </row>
    <row r="4140" spans="1:2" x14ac:dyDescent="0.3">
      <c r="A4140" s="1">
        <v>4139</v>
      </c>
      <c r="B4140" s="1">
        <v>32.417999999999999</v>
      </c>
    </row>
    <row r="4141" spans="1:2" x14ac:dyDescent="0.3">
      <c r="A4141" s="1">
        <v>4140</v>
      </c>
      <c r="B4141" s="1">
        <v>33.351999999999997</v>
      </c>
    </row>
    <row r="4142" spans="1:2" x14ac:dyDescent="0.3">
      <c r="A4142" s="1">
        <v>4141</v>
      </c>
      <c r="B4142" s="1">
        <v>33.850999999999999</v>
      </c>
    </row>
    <row r="4143" spans="1:2" x14ac:dyDescent="0.3">
      <c r="A4143" s="1">
        <v>4142</v>
      </c>
      <c r="B4143" s="1">
        <v>33.991</v>
      </c>
    </row>
    <row r="4144" spans="1:2" x14ac:dyDescent="0.3">
      <c r="A4144" s="1">
        <v>4143</v>
      </c>
      <c r="B4144" s="1">
        <v>33.722999999999999</v>
      </c>
    </row>
    <row r="4145" spans="1:2" x14ac:dyDescent="0.3">
      <c r="A4145" s="1">
        <v>4144</v>
      </c>
      <c r="B4145" s="1">
        <v>33.131999999999998</v>
      </c>
    </row>
    <row r="4146" spans="1:2" x14ac:dyDescent="0.3">
      <c r="A4146" s="1">
        <v>4145</v>
      </c>
      <c r="B4146" s="1">
        <v>31.875</v>
      </c>
    </row>
    <row r="4147" spans="1:2" x14ac:dyDescent="0.3">
      <c r="A4147" s="1">
        <v>4146</v>
      </c>
      <c r="B4147" s="1">
        <v>28.126000000000001</v>
      </c>
    </row>
    <row r="4148" spans="1:2" x14ac:dyDescent="0.3">
      <c r="A4148" s="1">
        <v>4147</v>
      </c>
      <c r="B4148" s="1">
        <v>24.02</v>
      </c>
    </row>
    <row r="4149" spans="1:2" x14ac:dyDescent="0.3">
      <c r="A4149" s="1">
        <v>4148</v>
      </c>
      <c r="B4149" s="1">
        <v>22.315000000000001</v>
      </c>
    </row>
    <row r="4150" spans="1:2" x14ac:dyDescent="0.3">
      <c r="A4150" s="1">
        <v>4149</v>
      </c>
      <c r="B4150" s="1">
        <v>20.771999999999998</v>
      </c>
    </row>
    <row r="4151" spans="1:2" x14ac:dyDescent="0.3">
      <c r="A4151" s="1">
        <v>4150</v>
      </c>
      <c r="B4151" s="1">
        <v>18.922999999999998</v>
      </c>
    </row>
    <row r="4152" spans="1:2" x14ac:dyDescent="0.3">
      <c r="A4152" s="1">
        <v>4151</v>
      </c>
      <c r="B4152" s="1">
        <v>17.846</v>
      </c>
    </row>
    <row r="4153" spans="1:2" x14ac:dyDescent="0.3">
      <c r="A4153" s="1">
        <v>4152</v>
      </c>
      <c r="B4153" s="1">
        <v>17.177</v>
      </c>
    </row>
    <row r="4154" spans="1:2" x14ac:dyDescent="0.3">
      <c r="A4154" s="1">
        <v>4153</v>
      </c>
      <c r="B4154" s="1">
        <v>16.683</v>
      </c>
    </row>
    <row r="4155" spans="1:2" x14ac:dyDescent="0.3">
      <c r="A4155" s="1">
        <v>4154</v>
      </c>
      <c r="B4155" s="1">
        <v>16.256</v>
      </c>
    </row>
    <row r="4156" spans="1:2" x14ac:dyDescent="0.3">
      <c r="A4156" s="1">
        <v>4155</v>
      </c>
      <c r="B4156" s="1">
        <v>15.696</v>
      </c>
    </row>
    <row r="4157" spans="1:2" x14ac:dyDescent="0.3">
      <c r="A4157" s="1">
        <v>4156</v>
      </c>
      <c r="B4157" s="1">
        <v>15.167</v>
      </c>
    </row>
    <row r="4158" spans="1:2" x14ac:dyDescent="0.3">
      <c r="A4158" s="1">
        <v>4157</v>
      </c>
      <c r="B4158" s="1">
        <v>16.815000000000001</v>
      </c>
    </row>
    <row r="4159" spans="1:2" x14ac:dyDescent="0.3">
      <c r="A4159" s="1">
        <v>4158</v>
      </c>
      <c r="B4159" s="1">
        <v>20.033999999999999</v>
      </c>
    </row>
    <row r="4160" spans="1:2" x14ac:dyDescent="0.3">
      <c r="A4160" s="1">
        <v>4159</v>
      </c>
      <c r="B4160" s="1">
        <v>22.994</v>
      </c>
    </row>
    <row r="4161" spans="1:2" x14ac:dyDescent="0.3">
      <c r="A4161" s="1">
        <v>4160</v>
      </c>
      <c r="B4161" s="1">
        <v>25.542000000000002</v>
      </c>
    </row>
    <row r="4162" spans="1:2" x14ac:dyDescent="0.3">
      <c r="A4162" s="1">
        <v>4161</v>
      </c>
      <c r="B4162" s="1">
        <v>27.925000000000001</v>
      </c>
    </row>
    <row r="4163" spans="1:2" x14ac:dyDescent="0.3">
      <c r="A4163" s="1">
        <v>4162</v>
      </c>
      <c r="B4163" s="1">
        <v>30.202999999999999</v>
      </c>
    </row>
    <row r="4164" spans="1:2" x14ac:dyDescent="0.3">
      <c r="A4164" s="1">
        <v>4163</v>
      </c>
      <c r="B4164" s="1">
        <v>32.552999999999997</v>
      </c>
    </row>
    <row r="4165" spans="1:2" x14ac:dyDescent="0.3">
      <c r="A4165" s="1">
        <v>4164</v>
      </c>
      <c r="B4165" s="1">
        <v>34.01</v>
      </c>
    </row>
    <row r="4166" spans="1:2" x14ac:dyDescent="0.3">
      <c r="A4166" s="1">
        <v>4165</v>
      </c>
      <c r="B4166" s="1">
        <v>34.978000000000002</v>
      </c>
    </row>
    <row r="4167" spans="1:2" x14ac:dyDescent="0.3">
      <c r="A4167" s="1">
        <v>4166</v>
      </c>
      <c r="B4167" s="1">
        <v>35.363</v>
      </c>
    </row>
    <row r="4168" spans="1:2" x14ac:dyDescent="0.3">
      <c r="A4168" s="1">
        <v>4167</v>
      </c>
      <c r="B4168" s="1">
        <v>35.231999999999999</v>
      </c>
    </row>
    <row r="4169" spans="1:2" x14ac:dyDescent="0.3">
      <c r="A4169" s="1">
        <v>4168</v>
      </c>
      <c r="B4169" s="1">
        <v>34.581000000000003</v>
      </c>
    </row>
    <row r="4170" spans="1:2" x14ac:dyDescent="0.3">
      <c r="A4170" s="1">
        <v>4169</v>
      </c>
      <c r="B4170" s="1">
        <v>33.225000000000001</v>
      </c>
    </row>
    <row r="4171" spans="1:2" x14ac:dyDescent="0.3">
      <c r="A4171" s="1">
        <v>4170</v>
      </c>
      <c r="B4171" s="1">
        <v>29.298999999999999</v>
      </c>
    </row>
    <row r="4172" spans="1:2" x14ac:dyDescent="0.3">
      <c r="A4172" s="1">
        <v>4171</v>
      </c>
      <c r="B4172" s="1">
        <v>25.138999999999999</v>
      </c>
    </row>
    <row r="4173" spans="1:2" x14ac:dyDescent="0.3">
      <c r="A4173" s="1">
        <v>4172</v>
      </c>
      <c r="B4173" s="1">
        <v>23.071999999999999</v>
      </c>
    </row>
    <row r="4174" spans="1:2" x14ac:dyDescent="0.3">
      <c r="A4174" s="1">
        <v>4173</v>
      </c>
      <c r="B4174" s="1">
        <v>21.472000000000001</v>
      </c>
    </row>
    <row r="4175" spans="1:2" x14ac:dyDescent="0.3">
      <c r="A4175" s="1">
        <v>4174</v>
      </c>
      <c r="B4175" s="1">
        <v>19.917000000000002</v>
      </c>
    </row>
    <row r="4176" spans="1:2" x14ac:dyDescent="0.3">
      <c r="A4176" s="1">
        <v>4175</v>
      </c>
      <c r="B4176" s="1">
        <v>18.619</v>
      </c>
    </row>
    <row r="4177" spans="1:2" x14ac:dyDescent="0.3">
      <c r="A4177" s="1">
        <v>4176</v>
      </c>
      <c r="B4177" s="1">
        <v>17.721</v>
      </c>
    </row>
    <row r="4178" spans="1:2" x14ac:dyDescent="0.3">
      <c r="A4178" s="1">
        <v>4177</v>
      </c>
      <c r="B4178" s="1">
        <v>17.030999999999999</v>
      </c>
    </row>
    <row r="4179" spans="1:2" x14ac:dyDescent="0.3">
      <c r="A4179" s="1">
        <v>4178</v>
      </c>
      <c r="B4179" s="1">
        <v>16.388000000000002</v>
      </c>
    </row>
    <row r="4180" spans="1:2" x14ac:dyDescent="0.3">
      <c r="A4180" s="1">
        <v>4179</v>
      </c>
      <c r="B4180" s="1">
        <v>15.957000000000001</v>
      </c>
    </row>
    <row r="4181" spans="1:2" x14ac:dyDescent="0.3">
      <c r="A4181" s="1">
        <v>4180</v>
      </c>
      <c r="B4181" s="1">
        <v>15.173</v>
      </c>
    </row>
    <row r="4182" spans="1:2" x14ac:dyDescent="0.3">
      <c r="A4182" s="1">
        <v>4181</v>
      </c>
      <c r="B4182" s="1">
        <v>16.071999999999999</v>
      </c>
    </row>
    <row r="4183" spans="1:2" x14ac:dyDescent="0.3">
      <c r="A4183" s="1">
        <v>4182</v>
      </c>
      <c r="B4183" s="1">
        <v>18.652999999999999</v>
      </c>
    </row>
    <row r="4184" spans="1:2" x14ac:dyDescent="0.3">
      <c r="A4184" s="1">
        <v>4183</v>
      </c>
      <c r="B4184" s="1">
        <v>21.716000000000001</v>
      </c>
    </row>
    <row r="4185" spans="1:2" x14ac:dyDescent="0.3">
      <c r="A4185" s="1">
        <v>4184</v>
      </c>
      <c r="B4185" s="1">
        <v>24.550999999999998</v>
      </c>
    </row>
    <row r="4186" spans="1:2" x14ac:dyDescent="0.3">
      <c r="A4186" s="1">
        <v>4185</v>
      </c>
      <c r="B4186" s="1">
        <v>26.795999999999999</v>
      </c>
    </row>
    <row r="4187" spans="1:2" x14ac:dyDescent="0.3">
      <c r="A4187" s="1">
        <v>4186</v>
      </c>
      <c r="B4187" s="1">
        <v>28.765000000000001</v>
      </c>
    </row>
    <row r="4188" spans="1:2" x14ac:dyDescent="0.3">
      <c r="A4188" s="1">
        <v>4187</v>
      </c>
      <c r="B4188" s="1">
        <v>30.364999999999998</v>
      </c>
    </row>
    <row r="4189" spans="1:2" x14ac:dyDescent="0.3">
      <c r="A4189" s="1">
        <v>4188</v>
      </c>
      <c r="B4189" s="1">
        <v>31.143000000000001</v>
      </c>
    </row>
    <row r="4190" spans="1:2" x14ac:dyDescent="0.3">
      <c r="A4190" s="1">
        <v>4189</v>
      </c>
      <c r="B4190" s="1">
        <v>31.873999999999999</v>
      </c>
    </row>
    <row r="4191" spans="1:2" x14ac:dyDescent="0.3">
      <c r="A4191" s="1">
        <v>4190</v>
      </c>
      <c r="B4191" s="1">
        <v>32.506999999999998</v>
      </c>
    </row>
    <row r="4192" spans="1:2" x14ac:dyDescent="0.3">
      <c r="A4192" s="1">
        <v>4191</v>
      </c>
      <c r="B4192" s="1">
        <v>32.204000000000001</v>
      </c>
    </row>
    <row r="4193" spans="1:2" x14ac:dyDescent="0.3">
      <c r="A4193" s="1">
        <v>4192</v>
      </c>
      <c r="B4193" s="1">
        <v>30.323</v>
      </c>
    </row>
    <row r="4194" spans="1:2" x14ac:dyDescent="0.3">
      <c r="A4194" s="1">
        <v>4193</v>
      </c>
      <c r="B4194" s="1">
        <v>27.271000000000001</v>
      </c>
    </row>
    <row r="4195" spans="1:2" x14ac:dyDescent="0.3">
      <c r="A4195" s="1">
        <v>4194</v>
      </c>
      <c r="B4195" s="1">
        <v>23.934000000000001</v>
      </c>
    </row>
    <row r="4196" spans="1:2" x14ac:dyDescent="0.3">
      <c r="A4196" s="1">
        <v>4195</v>
      </c>
      <c r="B4196" s="1">
        <v>21.367000000000001</v>
      </c>
    </row>
    <row r="4197" spans="1:2" x14ac:dyDescent="0.3">
      <c r="A4197" s="1">
        <v>4196</v>
      </c>
      <c r="B4197" s="1">
        <v>19.63</v>
      </c>
    </row>
    <row r="4198" spans="1:2" x14ac:dyDescent="0.3">
      <c r="A4198" s="1">
        <v>4197</v>
      </c>
      <c r="B4198" s="1">
        <v>18.725000000000001</v>
      </c>
    </row>
    <row r="4199" spans="1:2" x14ac:dyDescent="0.3">
      <c r="A4199" s="1">
        <v>4198</v>
      </c>
      <c r="B4199" s="1">
        <v>18.417999999999999</v>
      </c>
    </row>
    <row r="4200" spans="1:2" x14ac:dyDescent="0.3">
      <c r="A4200" s="1">
        <v>4199</v>
      </c>
      <c r="B4200" s="1">
        <v>17.989000000000001</v>
      </c>
    </row>
    <row r="4201" spans="1:2" x14ac:dyDescent="0.3">
      <c r="A4201" s="1">
        <v>4200</v>
      </c>
      <c r="B4201" s="1">
        <v>17.274999999999999</v>
      </c>
    </row>
    <row r="4202" spans="1:2" x14ac:dyDescent="0.3">
      <c r="A4202" s="1">
        <v>4201</v>
      </c>
      <c r="B4202" s="1">
        <v>16.146999999999998</v>
      </c>
    </row>
    <row r="4203" spans="1:2" x14ac:dyDescent="0.3">
      <c r="A4203" s="1">
        <v>4202</v>
      </c>
      <c r="B4203" s="1">
        <v>15.1</v>
      </c>
    </row>
    <row r="4204" spans="1:2" x14ac:dyDescent="0.3">
      <c r="A4204" s="1">
        <v>4203</v>
      </c>
      <c r="B4204" s="1">
        <v>14.388</v>
      </c>
    </row>
    <row r="4205" spans="1:2" x14ac:dyDescent="0.3">
      <c r="A4205" s="1">
        <v>4204</v>
      </c>
      <c r="B4205" s="1">
        <v>13.763999999999999</v>
      </c>
    </row>
    <row r="4206" spans="1:2" x14ac:dyDescent="0.3">
      <c r="A4206" s="1">
        <v>4205</v>
      </c>
      <c r="B4206" s="1">
        <v>15.03</v>
      </c>
    </row>
    <row r="4207" spans="1:2" x14ac:dyDescent="0.3">
      <c r="A4207" s="1">
        <v>4206</v>
      </c>
      <c r="B4207" s="1">
        <v>17.7</v>
      </c>
    </row>
    <row r="4208" spans="1:2" x14ac:dyDescent="0.3">
      <c r="A4208" s="1">
        <v>4207</v>
      </c>
      <c r="B4208" s="1">
        <v>20.542999999999999</v>
      </c>
    </row>
    <row r="4209" spans="1:2" x14ac:dyDescent="0.3">
      <c r="A4209" s="1">
        <v>4208</v>
      </c>
      <c r="B4209" s="1">
        <v>23.419</v>
      </c>
    </row>
    <row r="4210" spans="1:2" x14ac:dyDescent="0.3">
      <c r="A4210" s="1">
        <v>4209</v>
      </c>
      <c r="B4210" s="1">
        <v>26.187999999999999</v>
      </c>
    </row>
    <row r="4211" spans="1:2" x14ac:dyDescent="0.3">
      <c r="A4211" s="1">
        <v>4210</v>
      </c>
      <c r="B4211" s="1">
        <v>28.433</v>
      </c>
    </row>
    <row r="4212" spans="1:2" x14ac:dyDescent="0.3">
      <c r="A4212" s="1">
        <v>4211</v>
      </c>
      <c r="B4212" s="1">
        <v>30.187999999999999</v>
      </c>
    </row>
    <row r="4213" spans="1:2" x14ac:dyDescent="0.3">
      <c r="A4213" s="1">
        <v>4212</v>
      </c>
      <c r="B4213" s="1">
        <v>31.475000000000001</v>
      </c>
    </row>
    <row r="4214" spans="1:2" x14ac:dyDescent="0.3">
      <c r="A4214" s="1">
        <v>4213</v>
      </c>
      <c r="B4214" s="1">
        <v>32.301000000000002</v>
      </c>
    </row>
    <row r="4215" spans="1:2" x14ac:dyDescent="0.3">
      <c r="A4215" s="1">
        <v>4214</v>
      </c>
      <c r="B4215" s="1">
        <v>32.283999999999999</v>
      </c>
    </row>
    <row r="4216" spans="1:2" x14ac:dyDescent="0.3">
      <c r="A4216" s="1">
        <v>4215</v>
      </c>
      <c r="B4216" s="1">
        <v>31.488</v>
      </c>
    </row>
    <row r="4217" spans="1:2" x14ac:dyDescent="0.3">
      <c r="A4217" s="1">
        <v>4216</v>
      </c>
      <c r="B4217" s="1">
        <v>29.965</v>
      </c>
    </row>
    <row r="4218" spans="1:2" x14ac:dyDescent="0.3">
      <c r="A4218" s="1">
        <v>4217</v>
      </c>
      <c r="B4218" s="1">
        <v>27.65</v>
      </c>
    </row>
    <row r="4219" spans="1:2" x14ac:dyDescent="0.3">
      <c r="A4219" s="1">
        <v>4218</v>
      </c>
      <c r="B4219" s="1">
        <v>24.436</v>
      </c>
    </row>
    <row r="4220" spans="1:2" x14ac:dyDescent="0.3">
      <c r="A4220" s="1">
        <v>4219</v>
      </c>
      <c r="B4220" s="1">
        <v>20.585999999999999</v>
      </c>
    </row>
    <row r="4221" spans="1:2" x14ac:dyDescent="0.3">
      <c r="A4221" s="1">
        <v>4220</v>
      </c>
      <c r="B4221" s="1">
        <v>18.350999999999999</v>
      </c>
    </row>
    <row r="4222" spans="1:2" x14ac:dyDescent="0.3">
      <c r="A4222" s="1">
        <v>4221</v>
      </c>
      <c r="B4222" s="1">
        <v>16.693999999999999</v>
      </c>
    </row>
    <row r="4223" spans="1:2" x14ac:dyDescent="0.3">
      <c r="A4223" s="1">
        <v>4222</v>
      </c>
      <c r="B4223" s="1">
        <v>15.776</v>
      </c>
    </row>
    <row r="4224" spans="1:2" x14ac:dyDescent="0.3">
      <c r="A4224" s="1">
        <v>4223</v>
      </c>
      <c r="B4224" s="1">
        <v>15.259</v>
      </c>
    </row>
    <row r="4225" spans="1:2" x14ac:dyDescent="0.3">
      <c r="A4225" s="1">
        <v>4224</v>
      </c>
      <c r="B4225" s="1">
        <v>14.68</v>
      </c>
    </row>
    <row r="4226" spans="1:2" x14ac:dyDescent="0.3">
      <c r="A4226" s="1">
        <v>4225</v>
      </c>
      <c r="B4226" s="1">
        <v>14.167999999999999</v>
      </c>
    </row>
    <row r="4227" spans="1:2" x14ac:dyDescent="0.3">
      <c r="A4227" s="1">
        <v>4226</v>
      </c>
      <c r="B4227" s="1">
        <v>13.798999999999999</v>
      </c>
    </row>
    <row r="4228" spans="1:2" x14ac:dyDescent="0.3">
      <c r="A4228" s="1">
        <v>4227</v>
      </c>
      <c r="B4228" s="1">
        <v>13.502000000000001</v>
      </c>
    </row>
    <row r="4229" spans="1:2" x14ac:dyDescent="0.3">
      <c r="A4229" s="1">
        <v>4228</v>
      </c>
      <c r="B4229" s="1">
        <v>13.095000000000001</v>
      </c>
    </row>
    <row r="4230" spans="1:2" x14ac:dyDescent="0.3">
      <c r="A4230" s="1">
        <v>4229</v>
      </c>
      <c r="B4230" s="1">
        <v>13.891999999999999</v>
      </c>
    </row>
    <row r="4231" spans="1:2" x14ac:dyDescent="0.3">
      <c r="A4231" s="1">
        <v>4230</v>
      </c>
      <c r="B4231" s="1">
        <v>16.25</v>
      </c>
    </row>
    <row r="4232" spans="1:2" x14ac:dyDescent="0.3">
      <c r="A4232" s="1">
        <v>4231</v>
      </c>
      <c r="B4232" s="1">
        <v>19.443999999999999</v>
      </c>
    </row>
    <row r="4233" spans="1:2" x14ac:dyDescent="0.3">
      <c r="A4233" s="1">
        <v>4232</v>
      </c>
      <c r="B4233" s="1">
        <v>22.183</v>
      </c>
    </row>
    <row r="4234" spans="1:2" x14ac:dyDescent="0.3">
      <c r="A4234" s="1">
        <v>4233</v>
      </c>
      <c r="B4234" s="1">
        <v>24.039000000000001</v>
      </c>
    </row>
    <row r="4235" spans="1:2" x14ac:dyDescent="0.3">
      <c r="A4235" s="1">
        <v>4234</v>
      </c>
      <c r="B4235" s="1">
        <v>25.219000000000001</v>
      </c>
    </row>
    <row r="4236" spans="1:2" x14ac:dyDescent="0.3">
      <c r="A4236" s="1">
        <v>4235</v>
      </c>
      <c r="B4236" s="1">
        <v>25.853000000000002</v>
      </c>
    </row>
    <row r="4237" spans="1:2" x14ac:dyDescent="0.3">
      <c r="A4237" s="1">
        <v>4236</v>
      </c>
      <c r="B4237" s="1">
        <v>26.024000000000001</v>
      </c>
    </row>
    <row r="4238" spans="1:2" x14ac:dyDescent="0.3">
      <c r="A4238" s="1">
        <v>4237</v>
      </c>
      <c r="B4238" s="1">
        <v>25.962</v>
      </c>
    </row>
    <row r="4239" spans="1:2" x14ac:dyDescent="0.3">
      <c r="A4239" s="1">
        <v>4238</v>
      </c>
      <c r="B4239" s="1">
        <v>25.648</v>
      </c>
    </row>
    <row r="4240" spans="1:2" x14ac:dyDescent="0.3">
      <c r="A4240" s="1">
        <v>4239</v>
      </c>
      <c r="B4240" s="1">
        <v>24.919</v>
      </c>
    </row>
    <row r="4241" spans="1:2" x14ac:dyDescent="0.3">
      <c r="A4241" s="1">
        <v>4240</v>
      </c>
      <c r="B4241" s="1">
        <v>23.742999999999999</v>
      </c>
    </row>
    <row r="4242" spans="1:2" x14ac:dyDescent="0.3">
      <c r="A4242" s="1">
        <v>4241</v>
      </c>
      <c r="B4242" s="1">
        <v>22.132999999999999</v>
      </c>
    </row>
    <row r="4243" spans="1:2" x14ac:dyDescent="0.3">
      <c r="A4243" s="1">
        <v>4242</v>
      </c>
      <c r="B4243" s="1">
        <v>19.992000000000001</v>
      </c>
    </row>
    <row r="4244" spans="1:2" x14ac:dyDescent="0.3">
      <c r="A4244" s="1">
        <v>4243</v>
      </c>
      <c r="B4244" s="1">
        <v>17.035</v>
      </c>
    </row>
    <row r="4245" spans="1:2" x14ac:dyDescent="0.3">
      <c r="A4245" s="1">
        <v>4244</v>
      </c>
      <c r="B4245" s="1">
        <v>15.395</v>
      </c>
    </row>
    <row r="4246" spans="1:2" x14ac:dyDescent="0.3">
      <c r="A4246" s="1">
        <v>4245</v>
      </c>
      <c r="B4246" s="1">
        <v>14.275</v>
      </c>
    </row>
    <row r="4247" spans="1:2" x14ac:dyDescent="0.3">
      <c r="A4247" s="1">
        <v>4246</v>
      </c>
      <c r="B4247" s="1">
        <v>13.359</v>
      </c>
    </row>
    <row r="4248" spans="1:2" x14ac:dyDescent="0.3">
      <c r="A4248" s="1">
        <v>4247</v>
      </c>
      <c r="B4248" s="1">
        <v>12.603999999999999</v>
      </c>
    </row>
    <row r="4249" spans="1:2" x14ac:dyDescent="0.3">
      <c r="A4249" s="1">
        <v>4248</v>
      </c>
      <c r="B4249" s="1">
        <v>12.025</v>
      </c>
    </row>
    <row r="4250" spans="1:2" x14ac:dyDescent="0.3">
      <c r="A4250" s="1">
        <v>4249</v>
      </c>
      <c r="B4250" s="1">
        <v>11.433</v>
      </c>
    </row>
    <row r="4251" spans="1:2" x14ac:dyDescent="0.3">
      <c r="A4251" s="1">
        <v>4250</v>
      </c>
      <c r="B4251" s="1">
        <v>10.85</v>
      </c>
    </row>
    <row r="4252" spans="1:2" x14ac:dyDescent="0.3">
      <c r="A4252" s="1">
        <v>4251</v>
      </c>
      <c r="B4252" s="1">
        <v>10.34</v>
      </c>
    </row>
    <row r="4253" spans="1:2" x14ac:dyDescent="0.3">
      <c r="A4253" s="1">
        <v>4252</v>
      </c>
      <c r="B4253" s="1">
        <v>9.8970000000000002</v>
      </c>
    </row>
    <row r="4254" spans="1:2" x14ac:dyDescent="0.3">
      <c r="A4254" s="1">
        <v>4253</v>
      </c>
      <c r="B4254" s="1">
        <v>11.512</v>
      </c>
    </row>
    <row r="4255" spans="1:2" x14ac:dyDescent="0.3">
      <c r="A4255" s="1">
        <v>4254</v>
      </c>
      <c r="B4255" s="1">
        <v>14.112</v>
      </c>
    </row>
    <row r="4256" spans="1:2" x14ac:dyDescent="0.3">
      <c r="A4256" s="1">
        <v>4255</v>
      </c>
      <c r="B4256" s="1">
        <v>16.931999999999999</v>
      </c>
    </row>
    <row r="4257" spans="1:2" x14ac:dyDescent="0.3">
      <c r="A4257" s="1">
        <v>4256</v>
      </c>
      <c r="B4257" s="1">
        <v>19.209</v>
      </c>
    </row>
    <row r="4258" spans="1:2" x14ac:dyDescent="0.3">
      <c r="A4258" s="1">
        <v>4257</v>
      </c>
      <c r="B4258" s="1">
        <v>21.234000000000002</v>
      </c>
    </row>
    <row r="4259" spans="1:2" x14ac:dyDescent="0.3">
      <c r="A4259" s="1">
        <v>4258</v>
      </c>
      <c r="B4259" s="1">
        <v>23.202000000000002</v>
      </c>
    </row>
    <row r="4260" spans="1:2" x14ac:dyDescent="0.3">
      <c r="A4260" s="1">
        <v>4259</v>
      </c>
      <c r="B4260" s="1">
        <v>24.853999999999999</v>
      </c>
    </row>
    <row r="4261" spans="1:2" x14ac:dyDescent="0.3">
      <c r="A4261" s="1">
        <v>4260</v>
      </c>
      <c r="B4261" s="1">
        <v>25.942</v>
      </c>
    </row>
    <row r="4262" spans="1:2" x14ac:dyDescent="0.3">
      <c r="A4262" s="1">
        <v>4261</v>
      </c>
      <c r="B4262" s="1">
        <v>25.962</v>
      </c>
    </row>
    <row r="4263" spans="1:2" x14ac:dyDescent="0.3">
      <c r="A4263" s="1">
        <v>4262</v>
      </c>
      <c r="B4263" s="1">
        <v>24.873000000000001</v>
      </c>
    </row>
    <row r="4264" spans="1:2" x14ac:dyDescent="0.3">
      <c r="A4264" s="1">
        <v>4263</v>
      </c>
      <c r="B4264" s="1">
        <v>24.029</v>
      </c>
    </row>
    <row r="4265" spans="1:2" x14ac:dyDescent="0.3">
      <c r="A4265" s="1">
        <v>4264</v>
      </c>
      <c r="B4265" s="1">
        <v>23.876999999999999</v>
      </c>
    </row>
    <row r="4266" spans="1:2" x14ac:dyDescent="0.3">
      <c r="A4266" s="1">
        <v>4265</v>
      </c>
      <c r="B4266" s="1">
        <v>23.335000000000001</v>
      </c>
    </row>
    <row r="4267" spans="1:2" x14ac:dyDescent="0.3">
      <c r="A4267" s="1">
        <v>4266</v>
      </c>
      <c r="B4267" s="1">
        <v>21.516999999999999</v>
      </c>
    </row>
    <row r="4268" spans="1:2" x14ac:dyDescent="0.3">
      <c r="A4268" s="1">
        <v>4267</v>
      </c>
      <c r="B4268" s="1">
        <v>18.509</v>
      </c>
    </row>
    <row r="4269" spans="1:2" x14ac:dyDescent="0.3">
      <c r="A4269" s="1">
        <v>4268</v>
      </c>
      <c r="B4269" s="1">
        <v>17.329999999999998</v>
      </c>
    </row>
    <row r="4270" spans="1:2" x14ac:dyDescent="0.3">
      <c r="A4270" s="1">
        <v>4269</v>
      </c>
      <c r="B4270" s="1">
        <v>16.420999999999999</v>
      </c>
    </row>
    <row r="4271" spans="1:2" x14ac:dyDescent="0.3">
      <c r="A4271" s="1">
        <v>4270</v>
      </c>
      <c r="B4271" s="1">
        <v>15.737</v>
      </c>
    </row>
    <row r="4272" spans="1:2" x14ac:dyDescent="0.3">
      <c r="A4272" s="1">
        <v>4271</v>
      </c>
      <c r="B4272" s="1">
        <v>15.349</v>
      </c>
    </row>
    <row r="4273" spans="1:2" x14ac:dyDescent="0.3">
      <c r="A4273" s="1">
        <v>4272</v>
      </c>
      <c r="B4273" s="1">
        <v>15.154999999999999</v>
      </c>
    </row>
    <row r="4274" spans="1:2" x14ac:dyDescent="0.3">
      <c r="A4274" s="1">
        <v>4273</v>
      </c>
      <c r="B4274" s="1">
        <v>14.928000000000001</v>
      </c>
    </row>
    <row r="4275" spans="1:2" x14ac:dyDescent="0.3">
      <c r="A4275" s="1">
        <v>4274</v>
      </c>
      <c r="B4275" s="1">
        <v>14.586</v>
      </c>
    </row>
    <row r="4276" spans="1:2" x14ac:dyDescent="0.3">
      <c r="A4276" s="1">
        <v>4275</v>
      </c>
      <c r="B4276" s="1">
        <v>14.214</v>
      </c>
    </row>
    <row r="4277" spans="1:2" x14ac:dyDescent="0.3">
      <c r="A4277" s="1">
        <v>4276</v>
      </c>
      <c r="B4277" s="1">
        <v>13.871</v>
      </c>
    </row>
    <row r="4278" spans="1:2" x14ac:dyDescent="0.3">
      <c r="A4278" s="1">
        <v>4277</v>
      </c>
      <c r="B4278" s="1">
        <v>14.291</v>
      </c>
    </row>
    <row r="4279" spans="1:2" x14ac:dyDescent="0.3">
      <c r="A4279" s="1">
        <v>4278</v>
      </c>
      <c r="B4279" s="1">
        <v>15.571</v>
      </c>
    </row>
    <row r="4280" spans="1:2" x14ac:dyDescent="0.3">
      <c r="A4280" s="1">
        <v>4279</v>
      </c>
      <c r="B4280" s="1">
        <v>17.388000000000002</v>
      </c>
    </row>
    <row r="4281" spans="1:2" x14ac:dyDescent="0.3">
      <c r="A4281" s="1">
        <v>4280</v>
      </c>
      <c r="B4281" s="1">
        <v>19.253</v>
      </c>
    </row>
    <row r="4282" spans="1:2" x14ac:dyDescent="0.3">
      <c r="A4282" s="1">
        <v>4281</v>
      </c>
      <c r="B4282" s="1">
        <v>21.08</v>
      </c>
    </row>
    <row r="4283" spans="1:2" x14ac:dyDescent="0.3">
      <c r="A4283" s="1">
        <v>4282</v>
      </c>
      <c r="B4283" s="1">
        <v>23.068000000000001</v>
      </c>
    </row>
    <row r="4284" spans="1:2" x14ac:dyDescent="0.3">
      <c r="A4284" s="1">
        <v>4283</v>
      </c>
      <c r="B4284" s="1">
        <v>24.771000000000001</v>
      </c>
    </row>
    <row r="4285" spans="1:2" x14ac:dyDescent="0.3">
      <c r="A4285" s="1">
        <v>4284</v>
      </c>
      <c r="B4285" s="1">
        <v>25.619</v>
      </c>
    </row>
    <row r="4286" spans="1:2" x14ac:dyDescent="0.3">
      <c r="A4286" s="1">
        <v>4285</v>
      </c>
      <c r="B4286" s="1">
        <v>26.077999999999999</v>
      </c>
    </row>
    <row r="4287" spans="1:2" x14ac:dyDescent="0.3">
      <c r="A4287" s="1">
        <v>4286</v>
      </c>
      <c r="B4287" s="1">
        <v>26.361999999999998</v>
      </c>
    </row>
    <row r="4288" spans="1:2" x14ac:dyDescent="0.3">
      <c r="A4288" s="1">
        <v>4287</v>
      </c>
      <c r="B4288" s="1">
        <v>26.419</v>
      </c>
    </row>
    <row r="4289" spans="1:2" x14ac:dyDescent="0.3">
      <c r="A4289" s="1">
        <v>4288</v>
      </c>
      <c r="B4289" s="1">
        <v>26.251999999999999</v>
      </c>
    </row>
    <row r="4290" spans="1:2" x14ac:dyDescent="0.3">
      <c r="A4290" s="1">
        <v>4289</v>
      </c>
      <c r="B4290" s="1">
        <v>25.535</v>
      </c>
    </row>
    <row r="4291" spans="1:2" x14ac:dyDescent="0.3">
      <c r="A4291" s="1">
        <v>4290</v>
      </c>
      <c r="B4291" s="1">
        <v>22.75</v>
      </c>
    </row>
    <row r="4292" spans="1:2" x14ac:dyDescent="0.3">
      <c r="A4292" s="1">
        <v>4291</v>
      </c>
      <c r="B4292" s="1">
        <v>18.809000000000001</v>
      </c>
    </row>
    <row r="4293" spans="1:2" x14ac:dyDescent="0.3">
      <c r="A4293" s="1">
        <v>4292</v>
      </c>
      <c r="B4293" s="1">
        <v>17.385999999999999</v>
      </c>
    </row>
    <row r="4294" spans="1:2" x14ac:dyDescent="0.3">
      <c r="A4294" s="1">
        <v>4293</v>
      </c>
      <c r="B4294" s="1">
        <v>16.059999999999999</v>
      </c>
    </row>
    <row r="4295" spans="1:2" x14ac:dyDescent="0.3">
      <c r="A4295" s="1">
        <v>4294</v>
      </c>
      <c r="B4295" s="1">
        <v>14.541</v>
      </c>
    </row>
    <row r="4296" spans="1:2" x14ac:dyDescent="0.3">
      <c r="A4296" s="1">
        <v>4295</v>
      </c>
      <c r="B4296" s="1">
        <v>13.388</v>
      </c>
    </row>
    <row r="4297" spans="1:2" x14ac:dyDescent="0.3">
      <c r="A4297" s="1">
        <v>4296</v>
      </c>
      <c r="B4297" s="1">
        <v>12.569000000000001</v>
      </c>
    </row>
    <row r="4298" spans="1:2" x14ac:dyDescent="0.3">
      <c r="A4298" s="1">
        <v>4297</v>
      </c>
      <c r="B4298" s="1">
        <v>11.88</v>
      </c>
    </row>
    <row r="4299" spans="1:2" x14ac:dyDescent="0.3">
      <c r="A4299" s="1">
        <v>4298</v>
      </c>
      <c r="B4299" s="1">
        <v>11.247</v>
      </c>
    </row>
    <row r="4300" spans="1:2" x14ac:dyDescent="0.3">
      <c r="A4300" s="1">
        <v>4299</v>
      </c>
      <c r="B4300" s="1">
        <v>10.683</v>
      </c>
    </row>
    <row r="4301" spans="1:2" x14ac:dyDescent="0.3">
      <c r="A4301" s="1">
        <v>4300</v>
      </c>
      <c r="B4301" s="1">
        <v>10.231999999999999</v>
      </c>
    </row>
    <row r="4302" spans="1:2" x14ac:dyDescent="0.3">
      <c r="A4302" s="1">
        <v>4301</v>
      </c>
      <c r="B4302" s="1">
        <v>11.952999999999999</v>
      </c>
    </row>
    <row r="4303" spans="1:2" x14ac:dyDescent="0.3">
      <c r="A4303" s="1">
        <v>4302</v>
      </c>
      <c r="B4303" s="1">
        <v>15.007</v>
      </c>
    </row>
    <row r="4304" spans="1:2" x14ac:dyDescent="0.3">
      <c r="A4304" s="1">
        <v>4303</v>
      </c>
      <c r="B4304" s="1">
        <v>18.175999999999998</v>
      </c>
    </row>
    <row r="4305" spans="1:2" x14ac:dyDescent="0.3">
      <c r="A4305" s="1">
        <v>4304</v>
      </c>
      <c r="B4305" s="1">
        <v>21.207999999999998</v>
      </c>
    </row>
    <row r="4306" spans="1:2" x14ac:dyDescent="0.3">
      <c r="A4306" s="1">
        <v>4305</v>
      </c>
      <c r="B4306" s="1">
        <v>23.805</v>
      </c>
    </row>
    <row r="4307" spans="1:2" x14ac:dyDescent="0.3">
      <c r="A4307" s="1">
        <v>4306</v>
      </c>
      <c r="B4307" s="1">
        <v>26.280999999999999</v>
      </c>
    </row>
    <row r="4308" spans="1:2" x14ac:dyDescent="0.3">
      <c r="A4308" s="1">
        <v>4307</v>
      </c>
      <c r="B4308" s="1">
        <v>27.995000000000001</v>
      </c>
    </row>
    <row r="4309" spans="1:2" x14ac:dyDescent="0.3">
      <c r="A4309" s="1">
        <v>4308</v>
      </c>
      <c r="B4309" s="1">
        <v>29.035</v>
      </c>
    </row>
    <row r="4310" spans="1:2" x14ac:dyDescent="0.3">
      <c r="A4310" s="1">
        <v>4309</v>
      </c>
      <c r="B4310" s="1">
        <v>29.666</v>
      </c>
    </row>
    <row r="4311" spans="1:2" x14ac:dyDescent="0.3">
      <c r="A4311" s="1">
        <v>4310</v>
      </c>
      <c r="B4311" s="1">
        <v>29.597000000000001</v>
      </c>
    </row>
    <row r="4312" spans="1:2" x14ac:dyDescent="0.3">
      <c r="A4312" s="1">
        <v>4311</v>
      </c>
      <c r="B4312" s="1">
        <v>28.93</v>
      </c>
    </row>
    <row r="4313" spans="1:2" x14ac:dyDescent="0.3">
      <c r="A4313" s="1">
        <v>4312</v>
      </c>
      <c r="B4313" s="1">
        <v>27.875</v>
      </c>
    </row>
    <row r="4314" spans="1:2" x14ac:dyDescent="0.3">
      <c r="A4314" s="1">
        <v>4313</v>
      </c>
      <c r="B4314" s="1">
        <v>26.123999999999999</v>
      </c>
    </row>
    <row r="4315" spans="1:2" x14ac:dyDescent="0.3">
      <c r="A4315" s="1">
        <v>4314</v>
      </c>
      <c r="B4315" s="1">
        <v>22.954000000000001</v>
      </c>
    </row>
    <row r="4316" spans="1:2" x14ac:dyDescent="0.3">
      <c r="A4316" s="1">
        <v>4315</v>
      </c>
      <c r="B4316" s="1">
        <v>19.763000000000002</v>
      </c>
    </row>
    <row r="4317" spans="1:2" x14ac:dyDescent="0.3">
      <c r="A4317" s="1">
        <v>4316</v>
      </c>
      <c r="B4317" s="1">
        <v>18.085000000000001</v>
      </c>
    </row>
    <row r="4318" spans="1:2" x14ac:dyDescent="0.3">
      <c r="A4318" s="1">
        <v>4317</v>
      </c>
      <c r="B4318" s="1">
        <v>16.463999999999999</v>
      </c>
    </row>
    <row r="4319" spans="1:2" x14ac:dyDescent="0.3">
      <c r="A4319" s="1">
        <v>4318</v>
      </c>
      <c r="B4319" s="1">
        <v>15.17</v>
      </c>
    </row>
    <row r="4320" spans="1:2" x14ac:dyDescent="0.3">
      <c r="A4320" s="1">
        <v>4319</v>
      </c>
      <c r="B4320" s="1">
        <v>14.010999999999999</v>
      </c>
    </row>
    <row r="4321" spans="1:2" x14ac:dyDescent="0.3">
      <c r="A4321" s="1">
        <v>4320</v>
      </c>
      <c r="B4321" s="1">
        <v>13.068</v>
      </c>
    </row>
    <row r="4322" spans="1:2" x14ac:dyDescent="0.3">
      <c r="A4322" s="1">
        <v>4321</v>
      </c>
      <c r="B4322" s="1">
        <v>12.691000000000001</v>
      </c>
    </row>
    <row r="4323" spans="1:2" x14ac:dyDescent="0.3">
      <c r="A4323" s="1">
        <v>4322</v>
      </c>
      <c r="B4323" s="1">
        <v>12.599</v>
      </c>
    </row>
    <row r="4324" spans="1:2" x14ac:dyDescent="0.3">
      <c r="A4324" s="1">
        <v>4323</v>
      </c>
      <c r="B4324" s="1">
        <v>12.081</v>
      </c>
    </row>
    <row r="4325" spans="1:2" x14ac:dyDescent="0.3">
      <c r="A4325" s="1">
        <v>4324</v>
      </c>
      <c r="B4325" s="1">
        <v>11.367000000000001</v>
      </c>
    </row>
    <row r="4326" spans="1:2" x14ac:dyDescent="0.3">
      <c r="A4326" s="1">
        <v>4325</v>
      </c>
      <c r="B4326" s="1">
        <v>12.78</v>
      </c>
    </row>
    <row r="4327" spans="1:2" x14ac:dyDescent="0.3">
      <c r="A4327" s="1">
        <v>4326</v>
      </c>
      <c r="B4327" s="1">
        <v>15.797000000000001</v>
      </c>
    </row>
    <row r="4328" spans="1:2" x14ac:dyDescent="0.3">
      <c r="A4328" s="1">
        <v>4327</v>
      </c>
      <c r="B4328" s="1">
        <v>18.861000000000001</v>
      </c>
    </row>
    <row r="4329" spans="1:2" x14ac:dyDescent="0.3">
      <c r="A4329" s="1">
        <v>4328</v>
      </c>
      <c r="B4329" s="1">
        <v>21.765999999999998</v>
      </c>
    </row>
    <row r="4330" spans="1:2" x14ac:dyDescent="0.3">
      <c r="A4330" s="1">
        <v>4329</v>
      </c>
      <c r="B4330" s="1">
        <v>24.469000000000001</v>
      </c>
    </row>
    <row r="4331" spans="1:2" x14ac:dyDescent="0.3">
      <c r="A4331" s="1">
        <v>4330</v>
      </c>
      <c r="B4331" s="1">
        <v>27.053999999999998</v>
      </c>
    </row>
    <row r="4332" spans="1:2" x14ac:dyDescent="0.3">
      <c r="A4332" s="1">
        <v>4331</v>
      </c>
      <c r="B4332" s="1">
        <v>29.274000000000001</v>
      </c>
    </row>
    <row r="4333" spans="1:2" x14ac:dyDescent="0.3">
      <c r="A4333" s="1">
        <v>4332</v>
      </c>
      <c r="B4333" s="1">
        <v>30.504999999999999</v>
      </c>
    </row>
    <row r="4334" spans="1:2" x14ac:dyDescent="0.3">
      <c r="A4334" s="1">
        <v>4333</v>
      </c>
      <c r="B4334" s="1">
        <v>31.231000000000002</v>
      </c>
    </row>
    <row r="4335" spans="1:2" x14ac:dyDescent="0.3">
      <c r="A4335" s="1">
        <v>4334</v>
      </c>
      <c r="B4335" s="1">
        <v>31.358000000000001</v>
      </c>
    </row>
    <row r="4336" spans="1:2" x14ac:dyDescent="0.3">
      <c r="A4336" s="1">
        <v>4335</v>
      </c>
      <c r="B4336" s="1">
        <v>30.777999999999999</v>
      </c>
    </row>
    <row r="4337" spans="1:2" x14ac:dyDescent="0.3">
      <c r="A4337" s="1">
        <v>4336</v>
      </c>
      <c r="B4337" s="1">
        <v>29.408999999999999</v>
      </c>
    </row>
    <row r="4338" spans="1:2" x14ac:dyDescent="0.3">
      <c r="A4338" s="1">
        <v>4337</v>
      </c>
      <c r="B4338" s="1">
        <v>27.202000000000002</v>
      </c>
    </row>
    <row r="4339" spans="1:2" x14ac:dyDescent="0.3">
      <c r="A4339" s="1">
        <v>4338</v>
      </c>
      <c r="B4339" s="1">
        <v>23.745000000000001</v>
      </c>
    </row>
    <row r="4340" spans="1:2" x14ac:dyDescent="0.3">
      <c r="A4340" s="1">
        <v>4339</v>
      </c>
      <c r="B4340" s="1">
        <v>19.524999999999999</v>
      </c>
    </row>
    <row r="4341" spans="1:2" x14ac:dyDescent="0.3">
      <c r="A4341" s="1">
        <v>4340</v>
      </c>
      <c r="B4341" s="1">
        <v>17.477</v>
      </c>
    </row>
    <row r="4342" spans="1:2" x14ac:dyDescent="0.3">
      <c r="A4342" s="1">
        <v>4341</v>
      </c>
      <c r="B4342" s="1">
        <v>15.868</v>
      </c>
    </row>
    <row r="4343" spans="1:2" x14ac:dyDescent="0.3">
      <c r="A4343" s="1">
        <v>4342</v>
      </c>
      <c r="B4343" s="1">
        <v>14.778</v>
      </c>
    </row>
    <row r="4344" spans="1:2" x14ac:dyDescent="0.3">
      <c r="A4344" s="1">
        <v>4343</v>
      </c>
      <c r="B4344" s="1">
        <v>14.041</v>
      </c>
    </row>
    <row r="4345" spans="1:2" x14ac:dyDescent="0.3">
      <c r="A4345" s="1">
        <v>4344</v>
      </c>
      <c r="B4345" s="1">
        <v>13.276999999999999</v>
      </c>
    </row>
    <row r="4346" spans="1:2" x14ac:dyDescent="0.3">
      <c r="A4346" s="1">
        <v>4345</v>
      </c>
      <c r="B4346" s="1">
        <v>12.532</v>
      </c>
    </row>
    <row r="4347" spans="1:2" x14ac:dyDescent="0.3">
      <c r="A4347" s="1">
        <v>4346</v>
      </c>
      <c r="B4347" s="1">
        <v>11.888999999999999</v>
      </c>
    </row>
    <row r="4348" spans="1:2" x14ac:dyDescent="0.3">
      <c r="A4348" s="1">
        <v>4347</v>
      </c>
      <c r="B4348" s="1">
        <v>11.375</v>
      </c>
    </row>
    <row r="4349" spans="1:2" x14ac:dyDescent="0.3">
      <c r="A4349" s="1">
        <v>4348</v>
      </c>
      <c r="B4349" s="1">
        <v>10.965</v>
      </c>
    </row>
    <row r="4350" spans="1:2" x14ac:dyDescent="0.3">
      <c r="A4350" s="1">
        <v>4349</v>
      </c>
      <c r="B4350" s="1">
        <v>12.436999999999999</v>
      </c>
    </row>
    <row r="4351" spans="1:2" x14ac:dyDescent="0.3">
      <c r="A4351" s="1">
        <v>4350</v>
      </c>
      <c r="B4351" s="1">
        <v>15.285</v>
      </c>
    </row>
    <row r="4352" spans="1:2" x14ac:dyDescent="0.3">
      <c r="A4352" s="1">
        <v>4351</v>
      </c>
      <c r="B4352" s="1">
        <v>18.148</v>
      </c>
    </row>
    <row r="4353" spans="1:2" x14ac:dyDescent="0.3">
      <c r="A4353" s="1">
        <v>4352</v>
      </c>
      <c r="B4353" s="1">
        <v>20.844000000000001</v>
      </c>
    </row>
    <row r="4354" spans="1:2" x14ac:dyDescent="0.3">
      <c r="A4354" s="1">
        <v>4353</v>
      </c>
      <c r="B4354" s="1">
        <v>23.545999999999999</v>
      </c>
    </row>
    <row r="4355" spans="1:2" x14ac:dyDescent="0.3">
      <c r="A4355" s="1">
        <v>4354</v>
      </c>
      <c r="B4355" s="1">
        <v>26.04</v>
      </c>
    </row>
    <row r="4356" spans="1:2" x14ac:dyDescent="0.3">
      <c r="A4356" s="1">
        <v>4355</v>
      </c>
      <c r="B4356" s="1">
        <v>28.359000000000002</v>
      </c>
    </row>
    <row r="4357" spans="1:2" x14ac:dyDescent="0.3">
      <c r="A4357" s="1">
        <v>4356</v>
      </c>
      <c r="B4357" s="1">
        <v>30.204999999999998</v>
      </c>
    </row>
    <row r="4358" spans="1:2" x14ac:dyDescent="0.3">
      <c r="A4358" s="1">
        <v>4357</v>
      </c>
      <c r="B4358" s="1">
        <v>31.247</v>
      </c>
    </row>
    <row r="4359" spans="1:2" x14ac:dyDescent="0.3">
      <c r="A4359" s="1">
        <v>4358</v>
      </c>
      <c r="B4359" s="1">
        <v>31.390999999999998</v>
      </c>
    </row>
    <row r="4360" spans="1:2" x14ac:dyDescent="0.3">
      <c r="A4360" s="1">
        <v>4359</v>
      </c>
      <c r="B4360" s="1">
        <v>30.826000000000001</v>
      </c>
    </row>
    <row r="4361" spans="1:2" x14ac:dyDescent="0.3">
      <c r="A4361" s="1">
        <v>4360</v>
      </c>
      <c r="B4361" s="1">
        <v>29.696999999999999</v>
      </c>
    </row>
    <row r="4362" spans="1:2" x14ac:dyDescent="0.3">
      <c r="A4362" s="1">
        <v>4361</v>
      </c>
      <c r="B4362" s="1">
        <v>27.515999999999998</v>
      </c>
    </row>
    <row r="4363" spans="1:2" x14ac:dyDescent="0.3">
      <c r="A4363" s="1">
        <v>4362</v>
      </c>
      <c r="B4363" s="1">
        <v>24.05</v>
      </c>
    </row>
    <row r="4364" spans="1:2" x14ac:dyDescent="0.3">
      <c r="A4364" s="1">
        <v>4363</v>
      </c>
      <c r="B4364" s="1">
        <v>20.094000000000001</v>
      </c>
    </row>
    <row r="4365" spans="1:2" x14ac:dyDescent="0.3">
      <c r="A4365" s="1">
        <v>4364</v>
      </c>
      <c r="B4365" s="1">
        <v>17.911999999999999</v>
      </c>
    </row>
    <row r="4366" spans="1:2" x14ac:dyDescent="0.3">
      <c r="A4366" s="1">
        <v>4365</v>
      </c>
      <c r="B4366" s="1">
        <v>16.555</v>
      </c>
    </row>
    <row r="4367" spans="1:2" x14ac:dyDescent="0.3">
      <c r="A4367" s="1">
        <v>4366</v>
      </c>
      <c r="B4367" s="1">
        <v>15.647</v>
      </c>
    </row>
    <row r="4368" spans="1:2" x14ac:dyDescent="0.3">
      <c r="A4368" s="1">
        <v>4367</v>
      </c>
      <c r="B4368" s="1">
        <v>15.082000000000001</v>
      </c>
    </row>
    <row r="4369" spans="1:2" x14ac:dyDescent="0.3">
      <c r="A4369" s="1">
        <v>4368</v>
      </c>
      <c r="B4369" s="1">
        <v>14.500999999999999</v>
      </c>
    </row>
    <row r="4370" spans="1:2" x14ac:dyDescent="0.3">
      <c r="A4370" s="1">
        <v>4369</v>
      </c>
      <c r="B4370" s="1">
        <v>13.835000000000001</v>
      </c>
    </row>
    <row r="4371" spans="1:2" x14ac:dyDescent="0.3">
      <c r="A4371" s="1">
        <v>4370</v>
      </c>
      <c r="B4371" s="1">
        <v>13.132</v>
      </c>
    </row>
    <row r="4372" spans="1:2" x14ac:dyDescent="0.3">
      <c r="A4372" s="1">
        <v>4371</v>
      </c>
      <c r="B4372" s="1">
        <v>12.62</v>
      </c>
    </row>
    <row r="4373" spans="1:2" x14ac:dyDescent="0.3">
      <c r="A4373" s="1">
        <v>4372</v>
      </c>
      <c r="B4373" s="1">
        <v>12.361000000000001</v>
      </c>
    </row>
    <row r="4374" spans="1:2" x14ac:dyDescent="0.3">
      <c r="A4374" s="1">
        <v>4373</v>
      </c>
      <c r="B4374" s="1">
        <v>13.788</v>
      </c>
    </row>
    <row r="4375" spans="1:2" x14ac:dyDescent="0.3">
      <c r="A4375" s="1">
        <v>4374</v>
      </c>
      <c r="B4375" s="1">
        <v>16.503</v>
      </c>
    </row>
    <row r="4376" spans="1:2" x14ac:dyDescent="0.3">
      <c r="A4376" s="1">
        <v>4375</v>
      </c>
      <c r="B4376" s="1">
        <v>19.298999999999999</v>
      </c>
    </row>
    <row r="4377" spans="1:2" x14ac:dyDescent="0.3">
      <c r="A4377" s="1">
        <v>4376</v>
      </c>
      <c r="B4377" s="1">
        <v>21.706</v>
      </c>
    </row>
    <row r="4378" spans="1:2" x14ac:dyDescent="0.3">
      <c r="A4378" s="1">
        <v>4377</v>
      </c>
      <c r="B4378" s="1">
        <v>23.954999999999998</v>
      </c>
    </row>
    <row r="4379" spans="1:2" x14ac:dyDescent="0.3">
      <c r="A4379" s="1">
        <v>4378</v>
      </c>
      <c r="B4379" s="1">
        <v>26.17</v>
      </c>
    </row>
    <row r="4380" spans="1:2" x14ac:dyDescent="0.3">
      <c r="A4380" s="1">
        <v>4379</v>
      </c>
      <c r="B4380" s="1">
        <v>28.106999999999999</v>
      </c>
    </row>
    <row r="4381" spans="1:2" x14ac:dyDescent="0.3">
      <c r="A4381" s="1">
        <v>4380</v>
      </c>
      <c r="B4381" s="1">
        <v>29.628</v>
      </c>
    </row>
    <row r="4382" spans="1:2" x14ac:dyDescent="0.3">
      <c r="A4382" s="1">
        <v>4381</v>
      </c>
      <c r="B4382" s="1">
        <v>30.623000000000001</v>
      </c>
    </row>
    <row r="4383" spans="1:2" x14ac:dyDescent="0.3">
      <c r="A4383" s="1">
        <v>4382</v>
      </c>
      <c r="B4383" s="1">
        <v>31.061</v>
      </c>
    </row>
    <row r="4384" spans="1:2" x14ac:dyDescent="0.3">
      <c r="A4384" s="1">
        <v>4383</v>
      </c>
      <c r="B4384" s="1">
        <v>30.817</v>
      </c>
    </row>
    <row r="4385" spans="1:2" x14ac:dyDescent="0.3">
      <c r="A4385" s="1">
        <v>4384</v>
      </c>
      <c r="B4385" s="1">
        <v>29.472000000000001</v>
      </c>
    </row>
    <row r="4386" spans="1:2" x14ac:dyDescent="0.3">
      <c r="A4386" s="1">
        <v>4385</v>
      </c>
      <c r="B4386" s="1">
        <v>27.486000000000001</v>
      </c>
    </row>
    <row r="4387" spans="1:2" x14ac:dyDescent="0.3">
      <c r="A4387" s="1">
        <v>4386</v>
      </c>
      <c r="B4387" s="1">
        <v>24.277000000000001</v>
      </c>
    </row>
    <row r="4388" spans="1:2" x14ac:dyDescent="0.3">
      <c r="A4388" s="1">
        <v>4387</v>
      </c>
      <c r="B4388" s="1">
        <v>20.835000000000001</v>
      </c>
    </row>
    <row r="4389" spans="1:2" x14ac:dyDescent="0.3">
      <c r="A4389" s="1">
        <v>4388</v>
      </c>
      <c r="B4389" s="1">
        <v>18.957000000000001</v>
      </c>
    </row>
    <row r="4390" spans="1:2" x14ac:dyDescent="0.3">
      <c r="A4390" s="1">
        <v>4389</v>
      </c>
      <c r="B4390" s="1">
        <v>17.861999999999998</v>
      </c>
    </row>
    <row r="4391" spans="1:2" x14ac:dyDescent="0.3">
      <c r="A4391" s="1">
        <v>4390</v>
      </c>
      <c r="B4391" s="1">
        <v>17.091000000000001</v>
      </c>
    </row>
    <row r="4392" spans="1:2" x14ac:dyDescent="0.3">
      <c r="A4392" s="1">
        <v>4391</v>
      </c>
      <c r="B4392" s="1">
        <v>16.356999999999999</v>
      </c>
    </row>
    <row r="4393" spans="1:2" x14ac:dyDescent="0.3">
      <c r="A4393" s="1">
        <v>4392</v>
      </c>
      <c r="B4393" s="1">
        <v>15.664999999999999</v>
      </c>
    </row>
    <row r="4394" spans="1:2" x14ac:dyDescent="0.3">
      <c r="A4394" s="1">
        <v>4393</v>
      </c>
      <c r="B4394" s="1">
        <v>14.965999999999999</v>
      </c>
    </row>
    <row r="4395" spans="1:2" x14ac:dyDescent="0.3">
      <c r="A4395" s="1">
        <v>4394</v>
      </c>
      <c r="B4395" s="1">
        <v>14.266999999999999</v>
      </c>
    </row>
    <row r="4396" spans="1:2" x14ac:dyDescent="0.3">
      <c r="A4396" s="1">
        <v>4395</v>
      </c>
      <c r="B4396" s="1">
        <v>13.773</v>
      </c>
    </row>
    <row r="4397" spans="1:2" x14ac:dyDescent="0.3">
      <c r="A4397" s="1">
        <v>4396</v>
      </c>
      <c r="B4397" s="1">
        <v>13.269</v>
      </c>
    </row>
    <row r="4398" spans="1:2" x14ac:dyDescent="0.3">
      <c r="A4398" s="1">
        <v>4397</v>
      </c>
      <c r="B4398" s="1">
        <v>14.217000000000001</v>
      </c>
    </row>
    <row r="4399" spans="1:2" x14ac:dyDescent="0.3">
      <c r="A4399" s="1">
        <v>4398</v>
      </c>
      <c r="B4399" s="1">
        <v>16.672000000000001</v>
      </c>
    </row>
    <row r="4400" spans="1:2" x14ac:dyDescent="0.3">
      <c r="A4400" s="1">
        <v>4399</v>
      </c>
      <c r="B4400" s="1">
        <v>19.260000000000002</v>
      </c>
    </row>
    <row r="4401" spans="1:2" x14ac:dyDescent="0.3">
      <c r="A4401" s="1">
        <v>4400</v>
      </c>
      <c r="B4401" s="1">
        <v>21.975999999999999</v>
      </c>
    </row>
    <row r="4402" spans="1:2" x14ac:dyDescent="0.3">
      <c r="A4402" s="1">
        <v>4401</v>
      </c>
      <c r="B4402" s="1">
        <v>24.521000000000001</v>
      </c>
    </row>
    <row r="4403" spans="1:2" x14ac:dyDescent="0.3">
      <c r="A4403" s="1">
        <v>4402</v>
      </c>
      <c r="B4403" s="1">
        <v>27.033999999999999</v>
      </c>
    </row>
    <row r="4404" spans="1:2" x14ac:dyDescent="0.3">
      <c r="A4404" s="1">
        <v>4403</v>
      </c>
      <c r="B4404" s="1">
        <v>29.45</v>
      </c>
    </row>
    <row r="4405" spans="1:2" x14ac:dyDescent="0.3">
      <c r="A4405" s="1">
        <v>4404</v>
      </c>
      <c r="B4405" s="1">
        <v>30.98</v>
      </c>
    </row>
    <row r="4406" spans="1:2" x14ac:dyDescent="0.3">
      <c r="A4406" s="1">
        <v>4405</v>
      </c>
      <c r="B4406" s="1">
        <v>31.867000000000001</v>
      </c>
    </row>
    <row r="4407" spans="1:2" x14ac:dyDescent="0.3">
      <c r="A4407" s="1">
        <v>4406</v>
      </c>
      <c r="B4407" s="1">
        <v>32.247999999999998</v>
      </c>
    </row>
    <row r="4408" spans="1:2" x14ac:dyDescent="0.3">
      <c r="A4408" s="1">
        <v>4407</v>
      </c>
      <c r="B4408" s="1">
        <v>32.103000000000002</v>
      </c>
    </row>
    <row r="4409" spans="1:2" x14ac:dyDescent="0.3">
      <c r="A4409" s="1">
        <v>4408</v>
      </c>
      <c r="B4409" s="1">
        <v>31.241</v>
      </c>
    </row>
    <row r="4410" spans="1:2" x14ac:dyDescent="0.3">
      <c r="A4410" s="1">
        <v>4409</v>
      </c>
      <c r="B4410" s="1">
        <v>29.378</v>
      </c>
    </row>
    <row r="4411" spans="1:2" x14ac:dyDescent="0.3">
      <c r="A4411" s="1">
        <v>4410</v>
      </c>
      <c r="B4411" s="1">
        <v>25.67</v>
      </c>
    </row>
    <row r="4412" spans="1:2" x14ac:dyDescent="0.3">
      <c r="A4412" s="1">
        <v>4411</v>
      </c>
      <c r="B4412" s="1">
        <v>21.23</v>
      </c>
    </row>
    <row r="4413" spans="1:2" x14ac:dyDescent="0.3">
      <c r="A4413" s="1">
        <v>4412</v>
      </c>
      <c r="B4413" s="1">
        <v>18.704999999999998</v>
      </c>
    </row>
    <row r="4414" spans="1:2" x14ac:dyDescent="0.3">
      <c r="A4414" s="1">
        <v>4413</v>
      </c>
      <c r="B4414" s="1">
        <v>17.041</v>
      </c>
    </row>
    <row r="4415" spans="1:2" x14ac:dyDescent="0.3">
      <c r="A4415" s="1">
        <v>4414</v>
      </c>
      <c r="B4415" s="1">
        <v>16.003</v>
      </c>
    </row>
    <row r="4416" spans="1:2" x14ac:dyDescent="0.3">
      <c r="A4416" s="1">
        <v>4415</v>
      </c>
      <c r="B4416" s="1">
        <v>15.478999999999999</v>
      </c>
    </row>
    <row r="4417" spans="1:2" x14ac:dyDescent="0.3">
      <c r="A4417" s="1">
        <v>4416</v>
      </c>
      <c r="B4417" s="1">
        <v>14.903</v>
      </c>
    </row>
    <row r="4418" spans="1:2" x14ac:dyDescent="0.3">
      <c r="A4418" s="1">
        <v>4417</v>
      </c>
      <c r="B4418" s="1">
        <v>14.162000000000001</v>
      </c>
    </row>
    <row r="4419" spans="1:2" x14ac:dyDescent="0.3">
      <c r="A4419" s="1">
        <v>4418</v>
      </c>
      <c r="B4419" s="1">
        <v>13.433999999999999</v>
      </c>
    </row>
    <row r="4420" spans="1:2" x14ac:dyDescent="0.3">
      <c r="A4420" s="1">
        <v>4419</v>
      </c>
      <c r="B4420" s="1">
        <v>12.884</v>
      </c>
    </row>
    <row r="4421" spans="1:2" x14ac:dyDescent="0.3">
      <c r="A4421" s="1">
        <v>4420</v>
      </c>
      <c r="B4421" s="1">
        <v>12.563000000000001</v>
      </c>
    </row>
    <row r="4422" spans="1:2" x14ac:dyDescent="0.3">
      <c r="A4422" s="1">
        <v>4421</v>
      </c>
      <c r="B4422" s="1">
        <v>13.743</v>
      </c>
    </row>
    <row r="4423" spans="1:2" x14ac:dyDescent="0.3">
      <c r="A4423" s="1">
        <v>4422</v>
      </c>
      <c r="B4423" s="1">
        <v>16.324000000000002</v>
      </c>
    </row>
    <row r="4424" spans="1:2" x14ac:dyDescent="0.3">
      <c r="A4424" s="1">
        <v>4423</v>
      </c>
      <c r="B4424" s="1">
        <v>19.123999999999999</v>
      </c>
    </row>
    <row r="4425" spans="1:2" x14ac:dyDescent="0.3">
      <c r="A4425" s="1">
        <v>4424</v>
      </c>
      <c r="B4425" s="1">
        <v>21.861999999999998</v>
      </c>
    </row>
    <row r="4426" spans="1:2" x14ac:dyDescent="0.3">
      <c r="A4426" s="1">
        <v>4425</v>
      </c>
      <c r="B4426" s="1">
        <v>24.908000000000001</v>
      </c>
    </row>
    <row r="4427" spans="1:2" x14ac:dyDescent="0.3">
      <c r="A4427" s="1">
        <v>4426</v>
      </c>
      <c r="B4427" s="1">
        <v>27.745000000000001</v>
      </c>
    </row>
    <row r="4428" spans="1:2" x14ac:dyDescent="0.3">
      <c r="A4428" s="1">
        <v>4427</v>
      </c>
      <c r="B4428" s="1">
        <v>30.431000000000001</v>
      </c>
    </row>
    <row r="4429" spans="1:2" x14ac:dyDescent="0.3">
      <c r="A4429" s="1">
        <v>4428</v>
      </c>
      <c r="B4429" s="1">
        <v>32.277999999999999</v>
      </c>
    </row>
    <row r="4430" spans="1:2" x14ac:dyDescent="0.3">
      <c r="A4430" s="1">
        <v>4429</v>
      </c>
      <c r="B4430" s="1">
        <v>33.618000000000002</v>
      </c>
    </row>
    <row r="4431" spans="1:2" x14ac:dyDescent="0.3">
      <c r="A4431" s="1">
        <v>4430</v>
      </c>
      <c r="B4431" s="1">
        <v>34.136000000000003</v>
      </c>
    </row>
    <row r="4432" spans="1:2" x14ac:dyDescent="0.3">
      <c r="A4432" s="1">
        <v>4431</v>
      </c>
      <c r="B4432" s="1">
        <v>33.975000000000001</v>
      </c>
    </row>
    <row r="4433" spans="1:2" x14ac:dyDescent="0.3">
      <c r="A4433" s="1">
        <v>4432</v>
      </c>
      <c r="B4433" s="1">
        <v>33.146999999999998</v>
      </c>
    </row>
    <row r="4434" spans="1:2" x14ac:dyDescent="0.3">
      <c r="A4434" s="1">
        <v>4433</v>
      </c>
      <c r="B4434" s="1">
        <v>31.472000000000001</v>
      </c>
    </row>
    <row r="4435" spans="1:2" x14ac:dyDescent="0.3">
      <c r="A4435" s="1">
        <v>4434</v>
      </c>
      <c r="B4435" s="1">
        <v>27.667999999999999</v>
      </c>
    </row>
    <row r="4436" spans="1:2" x14ac:dyDescent="0.3">
      <c r="A4436" s="1">
        <v>4435</v>
      </c>
      <c r="B4436" s="1">
        <v>23.431000000000001</v>
      </c>
    </row>
    <row r="4437" spans="1:2" x14ac:dyDescent="0.3">
      <c r="A4437" s="1">
        <v>4436</v>
      </c>
      <c r="B4437" s="1">
        <v>21.332000000000001</v>
      </c>
    </row>
    <row r="4438" spans="1:2" x14ac:dyDescent="0.3">
      <c r="A4438" s="1">
        <v>4437</v>
      </c>
      <c r="B4438" s="1">
        <v>19.286999999999999</v>
      </c>
    </row>
    <row r="4439" spans="1:2" x14ac:dyDescent="0.3">
      <c r="A4439" s="1">
        <v>4438</v>
      </c>
      <c r="B4439" s="1">
        <v>17.765999999999998</v>
      </c>
    </row>
    <row r="4440" spans="1:2" x14ac:dyDescent="0.3">
      <c r="A4440" s="1">
        <v>4439</v>
      </c>
      <c r="B4440" s="1">
        <v>16.948</v>
      </c>
    </row>
    <row r="4441" spans="1:2" x14ac:dyDescent="0.3">
      <c r="A4441" s="1">
        <v>4440</v>
      </c>
      <c r="B4441" s="1">
        <v>16.443000000000001</v>
      </c>
    </row>
    <row r="4442" spans="1:2" x14ac:dyDescent="0.3">
      <c r="A4442" s="1">
        <v>4441</v>
      </c>
      <c r="B4442" s="1">
        <v>15.872999999999999</v>
      </c>
    </row>
    <row r="4443" spans="1:2" x14ac:dyDescent="0.3">
      <c r="A4443" s="1">
        <v>4442</v>
      </c>
      <c r="B4443" s="1">
        <v>15.340999999999999</v>
      </c>
    </row>
    <row r="4444" spans="1:2" x14ac:dyDescent="0.3">
      <c r="A4444" s="1">
        <v>4443</v>
      </c>
      <c r="B4444" s="1">
        <v>14.79</v>
      </c>
    </row>
    <row r="4445" spans="1:2" x14ac:dyDescent="0.3">
      <c r="A4445" s="1">
        <v>4444</v>
      </c>
      <c r="B4445" s="1">
        <v>14.349</v>
      </c>
    </row>
    <row r="4446" spans="1:2" x14ac:dyDescent="0.3">
      <c r="A4446" s="1">
        <v>4445</v>
      </c>
      <c r="B4446" s="1">
        <v>15.022</v>
      </c>
    </row>
    <row r="4447" spans="1:2" x14ac:dyDescent="0.3">
      <c r="A4447" s="1">
        <v>4446</v>
      </c>
      <c r="B4447" s="1">
        <v>17.574999999999999</v>
      </c>
    </row>
    <row r="4448" spans="1:2" x14ac:dyDescent="0.3">
      <c r="A4448" s="1">
        <v>4447</v>
      </c>
      <c r="B4448" s="1">
        <v>20.55</v>
      </c>
    </row>
    <row r="4449" spans="1:2" x14ac:dyDescent="0.3">
      <c r="A4449" s="1">
        <v>4448</v>
      </c>
      <c r="B4449" s="1">
        <v>23.489000000000001</v>
      </c>
    </row>
    <row r="4450" spans="1:2" x14ac:dyDescent="0.3">
      <c r="A4450" s="1">
        <v>4449</v>
      </c>
      <c r="B4450" s="1">
        <v>26.318999999999999</v>
      </c>
    </row>
    <row r="4451" spans="1:2" x14ac:dyDescent="0.3">
      <c r="A4451" s="1">
        <v>4450</v>
      </c>
      <c r="B4451" s="1">
        <v>28.832999999999998</v>
      </c>
    </row>
    <row r="4452" spans="1:2" x14ac:dyDescent="0.3">
      <c r="A4452" s="1">
        <v>4451</v>
      </c>
      <c r="B4452" s="1">
        <v>31.05</v>
      </c>
    </row>
    <row r="4453" spans="1:2" x14ac:dyDescent="0.3">
      <c r="A4453" s="1">
        <v>4452</v>
      </c>
      <c r="B4453" s="1">
        <v>33.018999999999998</v>
      </c>
    </row>
    <row r="4454" spans="1:2" x14ac:dyDescent="0.3">
      <c r="A4454" s="1">
        <v>4453</v>
      </c>
      <c r="B4454" s="1">
        <v>34.146000000000001</v>
      </c>
    </row>
    <row r="4455" spans="1:2" x14ac:dyDescent="0.3">
      <c r="A4455" s="1">
        <v>4454</v>
      </c>
      <c r="B4455" s="1">
        <v>34.393999999999998</v>
      </c>
    </row>
    <row r="4456" spans="1:2" x14ac:dyDescent="0.3">
      <c r="A4456" s="1">
        <v>4455</v>
      </c>
      <c r="B4456" s="1">
        <v>34.07</v>
      </c>
    </row>
    <row r="4457" spans="1:2" x14ac:dyDescent="0.3">
      <c r="A4457" s="1">
        <v>4456</v>
      </c>
      <c r="B4457" s="1">
        <v>33.048000000000002</v>
      </c>
    </row>
    <row r="4458" spans="1:2" x14ac:dyDescent="0.3">
      <c r="A4458" s="1">
        <v>4457</v>
      </c>
      <c r="B4458" s="1">
        <v>31.138000000000002</v>
      </c>
    </row>
    <row r="4459" spans="1:2" x14ac:dyDescent="0.3">
      <c r="A4459" s="1">
        <v>4458</v>
      </c>
      <c r="B4459" s="1">
        <v>27.36</v>
      </c>
    </row>
    <row r="4460" spans="1:2" x14ac:dyDescent="0.3">
      <c r="A4460" s="1">
        <v>4459</v>
      </c>
      <c r="B4460" s="1">
        <v>23.059000000000001</v>
      </c>
    </row>
    <row r="4461" spans="1:2" x14ac:dyDescent="0.3">
      <c r="A4461" s="1">
        <v>4460</v>
      </c>
      <c r="B4461" s="1">
        <v>20.873000000000001</v>
      </c>
    </row>
    <row r="4462" spans="1:2" x14ac:dyDescent="0.3">
      <c r="A4462" s="1">
        <v>4461</v>
      </c>
      <c r="B4462" s="1">
        <v>19.018000000000001</v>
      </c>
    </row>
    <row r="4463" spans="1:2" x14ac:dyDescent="0.3">
      <c r="A4463" s="1">
        <v>4462</v>
      </c>
      <c r="B4463" s="1">
        <v>17.757999999999999</v>
      </c>
    </row>
    <row r="4464" spans="1:2" x14ac:dyDescent="0.3">
      <c r="A4464" s="1">
        <v>4463</v>
      </c>
      <c r="B4464" s="1">
        <v>17.026</v>
      </c>
    </row>
    <row r="4465" spans="1:2" x14ac:dyDescent="0.3">
      <c r="A4465" s="1">
        <v>4464</v>
      </c>
      <c r="B4465" s="1">
        <v>16.189</v>
      </c>
    </row>
    <row r="4466" spans="1:2" x14ac:dyDescent="0.3">
      <c r="A4466" s="1">
        <v>4465</v>
      </c>
      <c r="B4466" s="1">
        <v>15.239000000000001</v>
      </c>
    </row>
    <row r="4467" spans="1:2" x14ac:dyDescent="0.3">
      <c r="A4467" s="1">
        <v>4466</v>
      </c>
      <c r="B4467" s="1">
        <v>14.535</v>
      </c>
    </row>
    <row r="4468" spans="1:2" x14ac:dyDescent="0.3">
      <c r="A4468" s="1">
        <v>4467</v>
      </c>
      <c r="B4468" s="1">
        <v>14.138999999999999</v>
      </c>
    </row>
    <row r="4469" spans="1:2" x14ac:dyDescent="0.3">
      <c r="A4469" s="1">
        <v>4468</v>
      </c>
      <c r="B4469" s="1">
        <v>13.858000000000001</v>
      </c>
    </row>
    <row r="4470" spans="1:2" x14ac:dyDescent="0.3">
      <c r="A4470" s="1">
        <v>4469</v>
      </c>
      <c r="B4470" s="1">
        <v>14.975</v>
      </c>
    </row>
    <row r="4471" spans="1:2" x14ac:dyDescent="0.3">
      <c r="A4471" s="1">
        <v>4470</v>
      </c>
      <c r="B4471" s="1">
        <v>17.641999999999999</v>
      </c>
    </row>
    <row r="4472" spans="1:2" x14ac:dyDescent="0.3">
      <c r="A4472" s="1">
        <v>4471</v>
      </c>
      <c r="B4472" s="1">
        <v>20.381</v>
      </c>
    </row>
    <row r="4473" spans="1:2" x14ac:dyDescent="0.3">
      <c r="A4473" s="1">
        <v>4472</v>
      </c>
      <c r="B4473" s="1">
        <v>23.117999999999999</v>
      </c>
    </row>
    <row r="4474" spans="1:2" x14ac:dyDescent="0.3">
      <c r="A4474" s="1">
        <v>4473</v>
      </c>
      <c r="B4474" s="1">
        <v>26.113</v>
      </c>
    </row>
    <row r="4475" spans="1:2" x14ac:dyDescent="0.3">
      <c r="A4475" s="1">
        <v>4474</v>
      </c>
      <c r="B4475" s="1">
        <v>28.859000000000002</v>
      </c>
    </row>
    <row r="4476" spans="1:2" x14ac:dyDescent="0.3">
      <c r="A4476" s="1">
        <v>4475</v>
      </c>
      <c r="B4476" s="1">
        <v>31.417999999999999</v>
      </c>
    </row>
    <row r="4477" spans="1:2" x14ac:dyDescent="0.3">
      <c r="A4477" s="1">
        <v>4476</v>
      </c>
      <c r="B4477" s="1">
        <v>33.337000000000003</v>
      </c>
    </row>
    <row r="4478" spans="1:2" x14ac:dyDescent="0.3">
      <c r="A4478" s="1">
        <v>4477</v>
      </c>
      <c r="B4478" s="1">
        <v>34.344999999999999</v>
      </c>
    </row>
    <row r="4479" spans="1:2" x14ac:dyDescent="0.3">
      <c r="A4479" s="1">
        <v>4478</v>
      </c>
      <c r="B4479" s="1">
        <v>34.595999999999997</v>
      </c>
    </row>
    <row r="4480" spans="1:2" x14ac:dyDescent="0.3">
      <c r="A4480" s="1">
        <v>4479</v>
      </c>
      <c r="B4480" s="1">
        <v>34.235999999999997</v>
      </c>
    </row>
    <row r="4481" spans="1:2" x14ac:dyDescent="0.3">
      <c r="A4481" s="1">
        <v>4480</v>
      </c>
      <c r="B4481" s="1">
        <v>33.170999999999999</v>
      </c>
    </row>
    <row r="4482" spans="1:2" x14ac:dyDescent="0.3">
      <c r="A4482" s="1">
        <v>4481</v>
      </c>
      <c r="B4482" s="1">
        <v>30.969000000000001</v>
      </c>
    </row>
    <row r="4483" spans="1:2" x14ac:dyDescent="0.3">
      <c r="A4483" s="1">
        <v>4482</v>
      </c>
      <c r="B4483" s="1">
        <v>26.704999999999998</v>
      </c>
    </row>
    <row r="4484" spans="1:2" x14ac:dyDescent="0.3">
      <c r="A4484" s="1">
        <v>4483</v>
      </c>
      <c r="B4484" s="1">
        <v>22.52</v>
      </c>
    </row>
    <row r="4485" spans="1:2" x14ac:dyDescent="0.3">
      <c r="A4485" s="1">
        <v>4484</v>
      </c>
      <c r="B4485" s="1">
        <v>19.981000000000002</v>
      </c>
    </row>
    <row r="4486" spans="1:2" x14ac:dyDescent="0.3">
      <c r="A4486" s="1">
        <v>4485</v>
      </c>
      <c r="B4486" s="1">
        <v>18.305</v>
      </c>
    </row>
    <row r="4487" spans="1:2" x14ac:dyDescent="0.3">
      <c r="A4487" s="1">
        <v>4486</v>
      </c>
      <c r="B4487" s="1">
        <v>17.257000000000001</v>
      </c>
    </row>
    <row r="4488" spans="1:2" x14ac:dyDescent="0.3">
      <c r="A4488" s="1">
        <v>4487</v>
      </c>
      <c r="B4488" s="1">
        <v>16.353000000000002</v>
      </c>
    </row>
    <row r="4489" spans="1:2" x14ac:dyDescent="0.3">
      <c r="A4489" s="1">
        <v>4488</v>
      </c>
      <c r="B4489" s="1">
        <v>15.513999999999999</v>
      </c>
    </row>
    <row r="4490" spans="1:2" x14ac:dyDescent="0.3">
      <c r="A4490" s="1">
        <v>4489</v>
      </c>
      <c r="B4490" s="1">
        <v>14.856</v>
      </c>
    </row>
    <row r="4491" spans="1:2" x14ac:dyDescent="0.3">
      <c r="A4491" s="1">
        <v>4490</v>
      </c>
      <c r="B4491" s="1">
        <v>14.417999999999999</v>
      </c>
    </row>
    <row r="4492" spans="1:2" x14ac:dyDescent="0.3">
      <c r="A4492" s="1">
        <v>4491</v>
      </c>
      <c r="B4492" s="1">
        <v>14.129</v>
      </c>
    </row>
    <row r="4493" spans="1:2" x14ac:dyDescent="0.3">
      <c r="A4493" s="1">
        <v>4492</v>
      </c>
      <c r="B4493" s="1">
        <v>14.065</v>
      </c>
    </row>
    <row r="4494" spans="1:2" x14ac:dyDescent="0.3">
      <c r="A4494" s="1">
        <v>4493</v>
      </c>
      <c r="B4494" s="1">
        <v>14.765000000000001</v>
      </c>
    </row>
    <row r="4495" spans="1:2" x14ac:dyDescent="0.3">
      <c r="A4495" s="1">
        <v>4494</v>
      </c>
      <c r="B4495" s="1">
        <v>15.864000000000001</v>
      </c>
    </row>
    <row r="4496" spans="1:2" x14ac:dyDescent="0.3">
      <c r="A4496" s="1">
        <v>4495</v>
      </c>
      <c r="B4496" s="1">
        <v>17.065999999999999</v>
      </c>
    </row>
    <row r="4497" spans="1:2" x14ac:dyDescent="0.3">
      <c r="A4497" s="1">
        <v>4496</v>
      </c>
      <c r="B4497" s="1">
        <v>18.678999999999998</v>
      </c>
    </row>
    <row r="4498" spans="1:2" x14ac:dyDescent="0.3">
      <c r="A4498" s="1">
        <v>4497</v>
      </c>
      <c r="B4498" s="1">
        <v>20.741</v>
      </c>
    </row>
    <row r="4499" spans="1:2" x14ac:dyDescent="0.3">
      <c r="A4499" s="1">
        <v>4498</v>
      </c>
      <c r="B4499" s="1">
        <v>23.259</v>
      </c>
    </row>
    <row r="4500" spans="1:2" x14ac:dyDescent="0.3">
      <c r="A4500" s="1">
        <v>4499</v>
      </c>
      <c r="B4500" s="1">
        <v>25.707999999999998</v>
      </c>
    </row>
    <row r="4501" spans="1:2" x14ac:dyDescent="0.3">
      <c r="A4501" s="1">
        <v>4500</v>
      </c>
      <c r="B4501" s="1">
        <v>27.704999999999998</v>
      </c>
    </row>
    <row r="4502" spans="1:2" x14ac:dyDescent="0.3">
      <c r="A4502" s="1">
        <v>4501</v>
      </c>
      <c r="B4502" s="1">
        <v>29.137</v>
      </c>
    </row>
    <row r="4503" spans="1:2" x14ac:dyDescent="0.3">
      <c r="A4503" s="1">
        <v>4502</v>
      </c>
      <c r="B4503" s="1">
        <v>29.942</v>
      </c>
    </row>
    <row r="4504" spans="1:2" x14ac:dyDescent="0.3">
      <c r="A4504" s="1">
        <v>4503</v>
      </c>
      <c r="B4504" s="1">
        <v>29.838999999999999</v>
      </c>
    </row>
    <row r="4505" spans="1:2" x14ac:dyDescent="0.3">
      <c r="A4505" s="1">
        <v>4504</v>
      </c>
      <c r="B4505" s="1">
        <v>28.722000000000001</v>
      </c>
    </row>
    <row r="4506" spans="1:2" x14ac:dyDescent="0.3">
      <c r="A4506" s="1">
        <v>4505</v>
      </c>
      <c r="B4506" s="1">
        <v>26.437000000000001</v>
      </c>
    </row>
    <row r="4507" spans="1:2" x14ac:dyDescent="0.3">
      <c r="A4507" s="1">
        <v>4506</v>
      </c>
      <c r="B4507" s="1">
        <v>22.827000000000002</v>
      </c>
    </row>
    <row r="4508" spans="1:2" x14ac:dyDescent="0.3">
      <c r="A4508" s="1">
        <v>4507</v>
      </c>
      <c r="B4508" s="1">
        <v>18.841999999999999</v>
      </c>
    </row>
    <row r="4509" spans="1:2" x14ac:dyDescent="0.3">
      <c r="A4509" s="1">
        <v>4508</v>
      </c>
      <c r="B4509" s="1">
        <v>16.663</v>
      </c>
    </row>
    <row r="4510" spans="1:2" x14ac:dyDescent="0.3">
      <c r="A4510" s="1">
        <v>4509</v>
      </c>
      <c r="B4510" s="1">
        <v>15.358000000000001</v>
      </c>
    </row>
    <row r="4511" spans="1:2" x14ac:dyDescent="0.3">
      <c r="A4511" s="1">
        <v>4510</v>
      </c>
      <c r="B4511" s="1">
        <v>14.552</v>
      </c>
    </row>
    <row r="4512" spans="1:2" x14ac:dyDescent="0.3">
      <c r="A4512" s="1">
        <v>4511</v>
      </c>
      <c r="B4512" s="1">
        <v>13.907999999999999</v>
      </c>
    </row>
    <row r="4513" spans="1:2" x14ac:dyDescent="0.3">
      <c r="A4513" s="1">
        <v>4512</v>
      </c>
      <c r="B4513" s="1">
        <v>13.368</v>
      </c>
    </row>
    <row r="4514" spans="1:2" x14ac:dyDescent="0.3">
      <c r="A4514" s="1">
        <v>4513</v>
      </c>
      <c r="B4514" s="1">
        <v>12.917</v>
      </c>
    </row>
    <row r="4515" spans="1:2" x14ac:dyDescent="0.3">
      <c r="A4515" s="1">
        <v>4514</v>
      </c>
      <c r="B4515" s="1">
        <v>12.430999999999999</v>
      </c>
    </row>
    <row r="4516" spans="1:2" x14ac:dyDescent="0.3">
      <c r="A4516" s="1">
        <v>4515</v>
      </c>
      <c r="B4516" s="1">
        <v>12.000999999999999</v>
      </c>
    </row>
    <row r="4517" spans="1:2" x14ac:dyDescent="0.3">
      <c r="A4517" s="1">
        <v>4516</v>
      </c>
      <c r="B4517" s="1">
        <v>11.837999999999999</v>
      </c>
    </row>
    <row r="4518" spans="1:2" x14ac:dyDescent="0.3">
      <c r="A4518" s="1">
        <v>4517</v>
      </c>
      <c r="B4518" s="1">
        <v>12.709</v>
      </c>
    </row>
    <row r="4519" spans="1:2" x14ac:dyDescent="0.3">
      <c r="A4519" s="1">
        <v>4518</v>
      </c>
      <c r="B4519" s="1">
        <v>14.851000000000001</v>
      </c>
    </row>
    <row r="4520" spans="1:2" x14ac:dyDescent="0.3">
      <c r="A4520" s="1">
        <v>4519</v>
      </c>
      <c r="B4520" s="1">
        <v>17.276</v>
      </c>
    </row>
    <row r="4521" spans="1:2" x14ac:dyDescent="0.3">
      <c r="A4521" s="1">
        <v>4520</v>
      </c>
      <c r="B4521" s="1">
        <v>19.571000000000002</v>
      </c>
    </row>
    <row r="4522" spans="1:2" x14ac:dyDescent="0.3">
      <c r="A4522" s="1">
        <v>4521</v>
      </c>
      <c r="B4522" s="1">
        <v>21.876000000000001</v>
      </c>
    </row>
    <row r="4523" spans="1:2" x14ac:dyDescent="0.3">
      <c r="A4523" s="1">
        <v>4522</v>
      </c>
      <c r="B4523" s="1">
        <v>23.960999999999999</v>
      </c>
    </row>
    <row r="4524" spans="1:2" x14ac:dyDescent="0.3">
      <c r="A4524" s="1">
        <v>4523</v>
      </c>
      <c r="B4524" s="1">
        <v>25.733000000000001</v>
      </c>
    </row>
    <row r="4525" spans="1:2" x14ac:dyDescent="0.3">
      <c r="A4525" s="1">
        <v>4524</v>
      </c>
      <c r="B4525" s="1">
        <v>27.09</v>
      </c>
    </row>
    <row r="4526" spans="1:2" x14ac:dyDescent="0.3">
      <c r="A4526" s="1">
        <v>4525</v>
      </c>
      <c r="B4526" s="1">
        <v>27.966999999999999</v>
      </c>
    </row>
    <row r="4527" spans="1:2" x14ac:dyDescent="0.3">
      <c r="A4527" s="1">
        <v>4526</v>
      </c>
      <c r="B4527" s="1">
        <v>28.198</v>
      </c>
    </row>
    <row r="4528" spans="1:2" x14ac:dyDescent="0.3">
      <c r="A4528" s="1">
        <v>4527</v>
      </c>
      <c r="B4528" s="1">
        <v>27.733000000000001</v>
      </c>
    </row>
    <row r="4529" spans="1:2" x14ac:dyDescent="0.3">
      <c r="A4529" s="1">
        <v>4528</v>
      </c>
      <c r="B4529" s="1">
        <v>26.678000000000001</v>
      </c>
    </row>
    <row r="4530" spans="1:2" x14ac:dyDescent="0.3">
      <c r="A4530" s="1">
        <v>4529</v>
      </c>
      <c r="B4530" s="1">
        <v>24.974</v>
      </c>
    </row>
    <row r="4531" spans="1:2" x14ac:dyDescent="0.3">
      <c r="A4531" s="1">
        <v>4530</v>
      </c>
      <c r="B4531" s="1">
        <v>22.382999999999999</v>
      </c>
    </row>
    <row r="4532" spans="1:2" x14ac:dyDescent="0.3">
      <c r="A4532" s="1">
        <v>4531</v>
      </c>
      <c r="B4532" s="1">
        <v>19.254999999999999</v>
      </c>
    </row>
    <row r="4533" spans="1:2" x14ac:dyDescent="0.3">
      <c r="A4533" s="1">
        <v>4532</v>
      </c>
      <c r="B4533" s="1">
        <v>17.475999999999999</v>
      </c>
    </row>
    <row r="4534" spans="1:2" x14ac:dyDescent="0.3">
      <c r="A4534" s="1">
        <v>4533</v>
      </c>
      <c r="B4534" s="1">
        <v>16.056000000000001</v>
      </c>
    </row>
    <row r="4535" spans="1:2" x14ac:dyDescent="0.3">
      <c r="A4535" s="1">
        <v>4534</v>
      </c>
      <c r="B4535" s="1">
        <v>15.077999999999999</v>
      </c>
    </row>
    <row r="4536" spans="1:2" x14ac:dyDescent="0.3">
      <c r="A4536" s="1">
        <v>4535</v>
      </c>
      <c r="B4536" s="1">
        <v>14.356</v>
      </c>
    </row>
    <row r="4537" spans="1:2" x14ac:dyDescent="0.3">
      <c r="A4537" s="1">
        <v>4536</v>
      </c>
      <c r="B4537" s="1">
        <v>13.734</v>
      </c>
    </row>
    <row r="4538" spans="1:2" x14ac:dyDescent="0.3">
      <c r="A4538" s="1">
        <v>4537</v>
      </c>
      <c r="B4538" s="1">
        <v>13.148</v>
      </c>
    </row>
    <row r="4539" spans="1:2" x14ac:dyDescent="0.3">
      <c r="A4539" s="1">
        <v>4538</v>
      </c>
      <c r="B4539" s="1">
        <v>12.574999999999999</v>
      </c>
    </row>
    <row r="4540" spans="1:2" x14ac:dyDescent="0.3">
      <c r="A4540" s="1">
        <v>4539</v>
      </c>
      <c r="B4540" s="1">
        <v>12.077</v>
      </c>
    </row>
    <row r="4541" spans="1:2" x14ac:dyDescent="0.3">
      <c r="A4541" s="1">
        <v>4540</v>
      </c>
      <c r="B4541" s="1">
        <v>11.653</v>
      </c>
    </row>
    <row r="4542" spans="1:2" x14ac:dyDescent="0.3">
      <c r="A4542" s="1">
        <v>4541</v>
      </c>
      <c r="B4542" s="1">
        <v>12.760999999999999</v>
      </c>
    </row>
    <row r="4543" spans="1:2" x14ac:dyDescent="0.3">
      <c r="A4543" s="1">
        <v>4542</v>
      </c>
      <c r="B4543" s="1">
        <v>15.359</v>
      </c>
    </row>
    <row r="4544" spans="1:2" x14ac:dyDescent="0.3">
      <c r="A4544" s="1">
        <v>4543</v>
      </c>
      <c r="B4544" s="1">
        <v>18.048999999999999</v>
      </c>
    </row>
    <row r="4545" spans="1:2" x14ac:dyDescent="0.3">
      <c r="A4545" s="1">
        <v>4544</v>
      </c>
      <c r="B4545" s="1">
        <v>20.541</v>
      </c>
    </row>
    <row r="4546" spans="1:2" x14ac:dyDescent="0.3">
      <c r="A4546" s="1">
        <v>4545</v>
      </c>
      <c r="B4546" s="1">
        <v>22.890999999999998</v>
      </c>
    </row>
    <row r="4547" spans="1:2" x14ac:dyDescent="0.3">
      <c r="A4547" s="1">
        <v>4546</v>
      </c>
      <c r="B4547" s="1">
        <v>24.948</v>
      </c>
    </row>
    <row r="4548" spans="1:2" x14ac:dyDescent="0.3">
      <c r="A4548" s="1">
        <v>4547</v>
      </c>
      <c r="B4548" s="1">
        <v>26.727</v>
      </c>
    </row>
    <row r="4549" spans="1:2" x14ac:dyDescent="0.3">
      <c r="A4549" s="1">
        <v>4548</v>
      </c>
      <c r="B4549" s="1">
        <v>28.082999999999998</v>
      </c>
    </row>
    <row r="4550" spans="1:2" x14ac:dyDescent="0.3">
      <c r="A4550" s="1">
        <v>4549</v>
      </c>
      <c r="B4550" s="1">
        <v>29.129000000000001</v>
      </c>
    </row>
    <row r="4551" spans="1:2" x14ac:dyDescent="0.3">
      <c r="A4551" s="1">
        <v>4550</v>
      </c>
      <c r="B4551" s="1">
        <v>29.637</v>
      </c>
    </row>
    <row r="4552" spans="1:2" x14ac:dyDescent="0.3">
      <c r="A4552" s="1">
        <v>4551</v>
      </c>
      <c r="B4552" s="1">
        <v>29.425000000000001</v>
      </c>
    </row>
    <row r="4553" spans="1:2" x14ac:dyDescent="0.3">
      <c r="A4553" s="1">
        <v>4552</v>
      </c>
      <c r="B4553" s="1">
        <v>28.398</v>
      </c>
    </row>
    <row r="4554" spans="1:2" x14ac:dyDescent="0.3">
      <c r="A4554" s="1">
        <v>4553</v>
      </c>
      <c r="B4554" s="1">
        <v>26.497</v>
      </c>
    </row>
    <row r="4555" spans="1:2" x14ac:dyDescent="0.3">
      <c r="A4555" s="1">
        <v>4554</v>
      </c>
      <c r="B4555" s="1">
        <v>23.558</v>
      </c>
    </row>
    <row r="4556" spans="1:2" x14ac:dyDescent="0.3">
      <c r="A4556" s="1">
        <v>4555</v>
      </c>
      <c r="B4556" s="1">
        <v>20.109000000000002</v>
      </c>
    </row>
    <row r="4557" spans="1:2" x14ac:dyDescent="0.3">
      <c r="A4557" s="1">
        <v>4556</v>
      </c>
      <c r="B4557" s="1">
        <v>18.687999999999999</v>
      </c>
    </row>
    <row r="4558" spans="1:2" x14ac:dyDescent="0.3">
      <c r="A4558" s="1">
        <v>4557</v>
      </c>
      <c r="B4558" s="1">
        <v>17.658999999999999</v>
      </c>
    </row>
    <row r="4559" spans="1:2" x14ac:dyDescent="0.3">
      <c r="A4559" s="1">
        <v>4558</v>
      </c>
      <c r="B4559" s="1">
        <v>17.033000000000001</v>
      </c>
    </row>
    <row r="4560" spans="1:2" x14ac:dyDescent="0.3">
      <c r="A4560" s="1">
        <v>4559</v>
      </c>
      <c r="B4560" s="1">
        <v>16.78</v>
      </c>
    </row>
    <row r="4561" spans="1:2" x14ac:dyDescent="0.3">
      <c r="A4561" s="1">
        <v>4560</v>
      </c>
      <c r="B4561" s="1">
        <v>16.364000000000001</v>
      </c>
    </row>
    <row r="4562" spans="1:2" x14ac:dyDescent="0.3">
      <c r="A4562" s="1">
        <v>4561</v>
      </c>
      <c r="B4562" s="1">
        <v>15.875999999999999</v>
      </c>
    </row>
    <row r="4563" spans="1:2" x14ac:dyDescent="0.3">
      <c r="A4563" s="1">
        <v>4562</v>
      </c>
      <c r="B4563" s="1">
        <v>15.41</v>
      </c>
    </row>
    <row r="4564" spans="1:2" x14ac:dyDescent="0.3">
      <c r="A4564" s="1">
        <v>4563</v>
      </c>
      <c r="B4564" s="1">
        <v>15.045999999999999</v>
      </c>
    </row>
    <row r="4565" spans="1:2" x14ac:dyDescent="0.3">
      <c r="A4565" s="1">
        <v>4564</v>
      </c>
      <c r="B4565" s="1">
        <v>14.663</v>
      </c>
    </row>
    <row r="4566" spans="1:2" x14ac:dyDescent="0.3">
      <c r="A4566" s="1">
        <v>4565</v>
      </c>
      <c r="B4566" s="1">
        <v>15.406000000000001</v>
      </c>
    </row>
    <row r="4567" spans="1:2" x14ac:dyDescent="0.3">
      <c r="A4567" s="1">
        <v>4566</v>
      </c>
      <c r="B4567" s="1">
        <v>17.754999999999999</v>
      </c>
    </row>
    <row r="4568" spans="1:2" x14ac:dyDescent="0.3">
      <c r="A4568" s="1">
        <v>4567</v>
      </c>
      <c r="B4568" s="1">
        <v>20.747</v>
      </c>
    </row>
    <row r="4569" spans="1:2" x14ac:dyDescent="0.3">
      <c r="A4569" s="1">
        <v>4568</v>
      </c>
      <c r="B4569" s="1">
        <v>23.469000000000001</v>
      </c>
    </row>
    <row r="4570" spans="1:2" x14ac:dyDescent="0.3">
      <c r="A4570" s="1">
        <v>4569</v>
      </c>
      <c r="B4570" s="1">
        <v>25.922999999999998</v>
      </c>
    </row>
    <row r="4571" spans="1:2" x14ac:dyDescent="0.3">
      <c r="A4571" s="1">
        <v>4570</v>
      </c>
      <c r="B4571" s="1">
        <v>28.344999999999999</v>
      </c>
    </row>
    <row r="4572" spans="1:2" x14ac:dyDescent="0.3">
      <c r="A4572" s="1">
        <v>4571</v>
      </c>
      <c r="B4572" s="1">
        <v>30.547999999999998</v>
      </c>
    </row>
    <row r="4573" spans="1:2" x14ac:dyDescent="0.3">
      <c r="A4573" s="1">
        <v>4572</v>
      </c>
      <c r="B4573" s="1">
        <v>32.262999999999998</v>
      </c>
    </row>
    <row r="4574" spans="1:2" x14ac:dyDescent="0.3">
      <c r="A4574" s="1">
        <v>4573</v>
      </c>
      <c r="B4574" s="1">
        <v>33.247999999999998</v>
      </c>
    </row>
    <row r="4575" spans="1:2" x14ac:dyDescent="0.3">
      <c r="A4575" s="1">
        <v>4574</v>
      </c>
      <c r="B4575" s="1">
        <v>33.542999999999999</v>
      </c>
    </row>
    <row r="4576" spans="1:2" x14ac:dyDescent="0.3">
      <c r="A4576" s="1">
        <v>4575</v>
      </c>
      <c r="B4576" s="1">
        <v>33.174999999999997</v>
      </c>
    </row>
    <row r="4577" spans="1:2" x14ac:dyDescent="0.3">
      <c r="A4577" s="1">
        <v>4576</v>
      </c>
      <c r="B4577" s="1">
        <v>32.08</v>
      </c>
    </row>
    <row r="4578" spans="1:2" x14ac:dyDescent="0.3">
      <c r="A4578" s="1">
        <v>4577</v>
      </c>
      <c r="B4578" s="1">
        <v>30.167000000000002</v>
      </c>
    </row>
    <row r="4579" spans="1:2" x14ac:dyDescent="0.3">
      <c r="A4579" s="1">
        <v>4578</v>
      </c>
      <c r="B4579" s="1">
        <v>27.041</v>
      </c>
    </row>
    <row r="4580" spans="1:2" x14ac:dyDescent="0.3">
      <c r="A4580" s="1">
        <v>4579</v>
      </c>
      <c r="B4580" s="1">
        <v>23.13</v>
      </c>
    </row>
    <row r="4581" spans="1:2" x14ac:dyDescent="0.3">
      <c r="A4581" s="1">
        <v>4580</v>
      </c>
      <c r="B4581" s="1">
        <v>21.288</v>
      </c>
    </row>
    <row r="4582" spans="1:2" x14ac:dyDescent="0.3">
      <c r="A4582" s="1">
        <v>4581</v>
      </c>
      <c r="B4582" s="1">
        <v>19.940999999999999</v>
      </c>
    </row>
    <row r="4583" spans="1:2" x14ac:dyDescent="0.3">
      <c r="A4583" s="1">
        <v>4582</v>
      </c>
      <c r="B4583" s="1">
        <v>18.733000000000001</v>
      </c>
    </row>
    <row r="4584" spans="1:2" x14ac:dyDescent="0.3">
      <c r="A4584" s="1">
        <v>4583</v>
      </c>
      <c r="B4584" s="1">
        <v>17.997</v>
      </c>
    </row>
    <row r="4585" spans="1:2" x14ac:dyDescent="0.3">
      <c r="A4585" s="1">
        <v>4584</v>
      </c>
      <c r="B4585" s="1">
        <v>17.446999999999999</v>
      </c>
    </row>
    <row r="4586" spans="1:2" x14ac:dyDescent="0.3">
      <c r="A4586" s="1">
        <v>4585</v>
      </c>
      <c r="B4586" s="1">
        <v>16.751000000000001</v>
      </c>
    </row>
    <row r="4587" spans="1:2" x14ac:dyDescent="0.3">
      <c r="A4587" s="1">
        <v>4586</v>
      </c>
      <c r="B4587" s="1">
        <v>15.901999999999999</v>
      </c>
    </row>
    <row r="4588" spans="1:2" x14ac:dyDescent="0.3">
      <c r="A4588" s="1">
        <v>4587</v>
      </c>
      <c r="B4588" s="1">
        <v>15.218</v>
      </c>
    </row>
    <row r="4589" spans="1:2" x14ac:dyDescent="0.3">
      <c r="A4589" s="1">
        <v>4588</v>
      </c>
      <c r="B4589" s="1">
        <v>14.718</v>
      </c>
    </row>
    <row r="4590" spans="1:2" x14ac:dyDescent="0.3">
      <c r="A4590" s="1">
        <v>4589</v>
      </c>
      <c r="B4590" s="1">
        <v>15.586</v>
      </c>
    </row>
    <row r="4591" spans="1:2" x14ac:dyDescent="0.3">
      <c r="A4591" s="1">
        <v>4590</v>
      </c>
      <c r="B4591" s="1">
        <v>18.190000000000001</v>
      </c>
    </row>
    <row r="4592" spans="1:2" x14ac:dyDescent="0.3">
      <c r="A4592" s="1">
        <v>4591</v>
      </c>
      <c r="B4592" s="1">
        <v>21.074000000000002</v>
      </c>
    </row>
    <row r="4593" spans="1:2" x14ac:dyDescent="0.3">
      <c r="A4593" s="1">
        <v>4592</v>
      </c>
      <c r="B4593" s="1">
        <v>24.027000000000001</v>
      </c>
    </row>
    <row r="4594" spans="1:2" x14ac:dyDescent="0.3">
      <c r="A4594" s="1">
        <v>4593</v>
      </c>
      <c r="B4594" s="1">
        <v>26.895</v>
      </c>
    </row>
    <row r="4595" spans="1:2" x14ac:dyDescent="0.3">
      <c r="A4595" s="1">
        <v>4594</v>
      </c>
      <c r="B4595" s="1">
        <v>29.544</v>
      </c>
    </row>
    <row r="4596" spans="1:2" x14ac:dyDescent="0.3">
      <c r="A4596" s="1">
        <v>4595</v>
      </c>
      <c r="B4596" s="1">
        <v>32.167000000000002</v>
      </c>
    </row>
    <row r="4597" spans="1:2" x14ac:dyDescent="0.3">
      <c r="A4597" s="1">
        <v>4596</v>
      </c>
      <c r="B4597" s="1">
        <v>34.133000000000003</v>
      </c>
    </row>
    <row r="4598" spans="1:2" x14ac:dyDescent="0.3">
      <c r="A4598" s="1">
        <v>4597</v>
      </c>
      <c r="B4598" s="1">
        <v>35.201999999999998</v>
      </c>
    </row>
    <row r="4599" spans="1:2" x14ac:dyDescent="0.3">
      <c r="A4599" s="1">
        <v>4598</v>
      </c>
      <c r="B4599" s="1">
        <v>35.524000000000001</v>
      </c>
    </row>
    <row r="4600" spans="1:2" x14ac:dyDescent="0.3">
      <c r="A4600" s="1">
        <v>4599</v>
      </c>
      <c r="B4600" s="1">
        <v>35.137</v>
      </c>
    </row>
    <row r="4601" spans="1:2" x14ac:dyDescent="0.3">
      <c r="A4601" s="1">
        <v>4600</v>
      </c>
      <c r="B4601" s="1">
        <v>33.935000000000002</v>
      </c>
    </row>
    <row r="4602" spans="1:2" x14ac:dyDescent="0.3">
      <c r="A4602" s="1">
        <v>4601</v>
      </c>
      <c r="B4602" s="1">
        <v>31.832999999999998</v>
      </c>
    </row>
    <row r="4603" spans="1:2" x14ac:dyDescent="0.3">
      <c r="A4603" s="1">
        <v>4602</v>
      </c>
      <c r="B4603" s="1">
        <v>28.18</v>
      </c>
    </row>
    <row r="4604" spans="1:2" x14ac:dyDescent="0.3">
      <c r="A4604" s="1">
        <v>4603</v>
      </c>
      <c r="B4604" s="1">
        <v>24.062999999999999</v>
      </c>
    </row>
    <row r="4605" spans="1:2" x14ac:dyDescent="0.3">
      <c r="A4605" s="1">
        <v>4604</v>
      </c>
      <c r="B4605" s="1">
        <v>21.888000000000002</v>
      </c>
    </row>
    <row r="4606" spans="1:2" x14ac:dyDescent="0.3">
      <c r="A4606" s="1">
        <v>4605</v>
      </c>
      <c r="B4606" s="1">
        <v>20.241</v>
      </c>
    </row>
    <row r="4607" spans="1:2" x14ac:dyDescent="0.3">
      <c r="A4607" s="1">
        <v>4606</v>
      </c>
      <c r="B4607" s="1">
        <v>19.012</v>
      </c>
    </row>
    <row r="4608" spans="1:2" x14ac:dyDescent="0.3">
      <c r="A4608" s="1">
        <v>4607</v>
      </c>
      <c r="B4608" s="1">
        <v>18.16</v>
      </c>
    </row>
    <row r="4609" spans="1:2" x14ac:dyDescent="0.3">
      <c r="A4609" s="1">
        <v>4608</v>
      </c>
      <c r="B4609" s="1">
        <v>17.297000000000001</v>
      </c>
    </row>
    <row r="4610" spans="1:2" x14ac:dyDescent="0.3">
      <c r="A4610" s="1">
        <v>4609</v>
      </c>
      <c r="B4610" s="1">
        <v>16.419</v>
      </c>
    </row>
    <row r="4611" spans="1:2" x14ac:dyDescent="0.3">
      <c r="A4611" s="1">
        <v>4610</v>
      </c>
      <c r="B4611" s="1">
        <v>15.815</v>
      </c>
    </row>
    <row r="4612" spans="1:2" x14ac:dyDescent="0.3">
      <c r="A4612" s="1">
        <v>4611</v>
      </c>
      <c r="B4612" s="1">
        <v>15.475</v>
      </c>
    </row>
    <row r="4613" spans="1:2" x14ac:dyDescent="0.3">
      <c r="A4613" s="1">
        <v>4612</v>
      </c>
      <c r="B4613" s="1">
        <v>15.292</v>
      </c>
    </row>
    <row r="4614" spans="1:2" x14ac:dyDescent="0.3">
      <c r="A4614" s="1">
        <v>4613</v>
      </c>
      <c r="B4614" s="1">
        <v>16.2</v>
      </c>
    </row>
    <row r="4615" spans="1:2" x14ac:dyDescent="0.3">
      <c r="A4615" s="1">
        <v>4614</v>
      </c>
      <c r="B4615" s="1">
        <v>18.873999999999999</v>
      </c>
    </row>
    <row r="4616" spans="1:2" x14ac:dyDescent="0.3">
      <c r="A4616" s="1">
        <v>4615</v>
      </c>
      <c r="B4616" s="1">
        <v>21.95</v>
      </c>
    </row>
    <row r="4617" spans="1:2" x14ac:dyDescent="0.3">
      <c r="A4617" s="1">
        <v>4616</v>
      </c>
      <c r="B4617" s="1">
        <v>25.007000000000001</v>
      </c>
    </row>
    <row r="4618" spans="1:2" x14ac:dyDescent="0.3">
      <c r="A4618" s="1">
        <v>4617</v>
      </c>
      <c r="B4618" s="1">
        <v>27.956</v>
      </c>
    </row>
    <row r="4619" spans="1:2" x14ac:dyDescent="0.3">
      <c r="A4619" s="1">
        <v>4618</v>
      </c>
      <c r="B4619" s="1">
        <v>30.829000000000001</v>
      </c>
    </row>
    <row r="4620" spans="1:2" x14ac:dyDescent="0.3">
      <c r="A4620" s="1">
        <v>4619</v>
      </c>
      <c r="B4620" s="1">
        <v>33.43</v>
      </c>
    </row>
    <row r="4621" spans="1:2" x14ac:dyDescent="0.3">
      <c r="A4621" s="1">
        <v>4620</v>
      </c>
      <c r="B4621" s="1">
        <v>35.29</v>
      </c>
    </row>
    <row r="4622" spans="1:2" x14ac:dyDescent="0.3">
      <c r="A4622" s="1">
        <v>4621</v>
      </c>
      <c r="B4622" s="1">
        <v>36.231999999999999</v>
      </c>
    </row>
    <row r="4623" spans="1:2" x14ac:dyDescent="0.3">
      <c r="A4623" s="1">
        <v>4622</v>
      </c>
      <c r="B4623" s="1">
        <v>36.625999999999998</v>
      </c>
    </row>
    <row r="4624" spans="1:2" x14ac:dyDescent="0.3">
      <c r="A4624" s="1">
        <v>4623</v>
      </c>
      <c r="B4624" s="1">
        <v>36.344000000000001</v>
      </c>
    </row>
    <row r="4625" spans="1:2" x14ac:dyDescent="0.3">
      <c r="A4625" s="1">
        <v>4624</v>
      </c>
      <c r="B4625" s="1">
        <v>35.295000000000002</v>
      </c>
    </row>
    <row r="4626" spans="1:2" x14ac:dyDescent="0.3">
      <c r="A4626" s="1">
        <v>4625</v>
      </c>
      <c r="B4626" s="1">
        <v>33.341000000000001</v>
      </c>
    </row>
    <row r="4627" spans="1:2" x14ac:dyDescent="0.3">
      <c r="A4627" s="1">
        <v>4626</v>
      </c>
      <c r="B4627" s="1">
        <v>29.366</v>
      </c>
    </row>
    <row r="4628" spans="1:2" x14ac:dyDescent="0.3">
      <c r="A4628" s="1">
        <v>4627</v>
      </c>
      <c r="B4628" s="1">
        <v>24.803000000000001</v>
      </c>
    </row>
    <row r="4629" spans="1:2" x14ac:dyDescent="0.3">
      <c r="A4629" s="1">
        <v>4628</v>
      </c>
      <c r="B4629" s="1">
        <v>22.393999999999998</v>
      </c>
    </row>
    <row r="4630" spans="1:2" x14ac:dyDescent="0.3">
      <c r="A4630" s="1">
        <v>4629</v>
      </c>
      <c r="B4630" s="1">
        <v>20.317</v>
      </c>
    </row>
    <row r="4631" spans="1:2" x14ac:dyDescent="0.3">
      <c r="A4631" s="1">
        <v>4630</v>
      </c>
      <c r="B4631" s="1">
        <v>19.045999999999999</v>
      </c>
    </row>
    <row r="4632" spans="1:2" x14ac:dyDescent="0.3">
      <c r="A4632" s="1">
        <v>4631</v>
      </c>
      <c r="B4632" s="1">
        <v>18.253</v>
      </c>
    </row>
    <row r="4633" spans="1:2" x14ac:dyDescent="0.3">
      <c r="A4633" s="1">
        <v>4632</v>
      </c>
      <c r="B4633" s="1">
        <v>17.288</v>
      </c>
    </row>
    <row r="4634" spans="1:2" x14ac:dyDescent="0.3">
      <c r="A4634" s="1">
        <v>4633</v>
      </c>
      <c r="B4634" s="1">
        <v>16.27</v>
      </c>
    </row>
    <row r="4635" spans="1:2" x14ac:dyDescent="0.3">
      <c r="A4635" s="1">
        <v>4634</v>
      </c>
      <c r="B4635" s="1">
        <v>15.502000000000001</v>
      </c>
    </row>
    <row r="4636" spans="1:2" x14ac:dyDescent="0.3">
      <c r="A4636" s="1">
        <v>4635</v>
      </c>
      <c r="B4636" s="1">
        <v>15.032</v>
      </c>
    </row>
    <row r="4637" spans="1:2" x14ac:dyDescent="0.3">
      <c r="A4637" s="1">
        <v>4636</v>
      </c>
      <c r="B4637" s="1">
        <v>14.712</v>
      </c>
    </row>
    <row r="4638" spans="1:2" x14ac:dyDescent="0.3">
      <c r="A4638" s="1">
        <v>4637</v>
      </c>
      <c r="B4638" s="1">
        <v>15.596</v>
      </c>
    </row>
    <row r="4639" spans="1:2" x14ac:dyDescent="0.3">
      <c r="A4639" s="1">
        <v>4638</v>
      </c>
      <c r="B4639" s="1">
        <v>18.474</v>
      </c>
    </row>
    <row r="4640" spans="1:2" x14ac:dyDescent="0.3">
      <c r="A4640" s="1">
        <v>4639</v>
      </c>
      <c r="B4640" s="1">
        <v>21.411000000000001</v>
      </c>
    </row>
    <row r="4641" spans="1:2" x14ac:dyDescent="0.3">
      <c r="A4641" s="1">
        <v>4640</v>
      </c>
      <c r="B4641" s="1">
        <v>24.335000000000001</v>
      </c>
    </row>
    <row r="4642" spans="1:2" x14ac:dyDescent="0.3">
      <c r="A4642" s="1">
        <v>4641</v>
      </c>
      <c r="B4642" s="1">
        <v>27.184999999999999</v>
      </c>
    </row>
    <row r="4643" spans="1:2" x14ac:dyDescent="0.3">
      <c r="A4643" s="1">
        <v>4642</v>
      </c>
      <c r="B4643" s="1">
        <v>29.847000000000001</v>
      </c>
    </row>
    <row r="4644" spans="1:2" x14ac:dyDescent="0.3">
      <c r="A4644" s="1">
        <v>4643</v>
      </c>
      <c r="B4644" s="1">
        <v>32.207000000000001</v>
      </c>
    </row>
    <row r="4645" spans="1:2" x14ac:dyDescent="0.3">
      <c r="A4645" s="1">
        <v>4644</v>
      </c>
      <c r="B4645" s="1">
        <v>34.152000000000001</v>
      </c>
    </row>
    <row r="4646" spans="1:2" x14ac:dyDescent="0.3">
      <c r="A4646" s="1">
        <v>4645</v>
      </c>
      <c r="B4646" s="1">
        <v>35.683</v>
      </c>
    </row>
    <row r="4647" spans="1:2" x14ac:dyDescent="0.3">
      <c r="A4647" s="1">
        <v>4646</v>
      </c>
      <c r="B4647" s="1">
        <v>36.515999999999998</v>
      </c>
    </row>
    <row r="4648" spans="1:2" x14ac:dyDescent="0.3">
      <c r="A4648" s="1">
        <v>4647</v>
      </c>
      <c r="B4648" s="1">
        <v>36.494</v>
      </c>
    </row>
    <row r="4649" spans="1:2" x14ac:dyDescent="0.3">
      <c r="A4649" s="1">
        <v>4648</v>
      </c>
      <c r="B4649" s="1">
        <v>35.561999999999998</v>
      </c>
    </row>
    <row r="4650" spans="1:2" x14ac:dyDescent="0.3">
      <c r="A4650" s="1">
        <v>4649</v>
      </c>
      <c r="B4650" s="1">
        <v>33.530999999999999</v>
      </c>
    </row>
    <row r="4651" spans="1:2" x14ac:dyDescent="0.3">
      <c r="A4651" s="1">
        <v>4650</v>
      </c>
      <c r="B4651" s="1">
        <v>29.297999999999998</v>
      </c>
    </row>
    <row r="4652" spans="1:2" x14ac:dyDescent="0.3">
      <c r="A4652" s="1">
        <v>4651</v>
      </c>
      <c r="B4652" s="1">
        <v>24.745999999999999</v>
      </c>
    </row>
    <row r="4653" spans="1:2" x14ac:dyDescent="0.3">
      <c r="A4653" s="1">
        <v>4652</v>
      </c>
      <c r="B4653" s="1">
        <v>22.347000000000001</v>
      </c>
    </row>
    <row r="4654" spans="1:2" x14ac:dyDescent="0.3">
      <c r="A4654" s="1">
        <v>4653</v>
      </c>
      <c r="B4654" s="1">
        <v>20.463000000000001</v>
      </c>
    </row>
    <row r="4655" spans="1:2" x14ac:dyDescent="0.3">
      <c r="A4655" s="1">
        <v>4654</v>
      </c>
      <c r="B4655" s="1">
        <v>19.288</v>
      </c>
    </row>
    <row r="4656" spans="1:2" x14ac:dyDescent="0.3">
      <c r="A4656" s="1">
        <v>4655</v>
      </c>
      <c r="B4656" s="1">
        <v>18.468</v>
      </c>
    </row>
    <row r="4657" spans="1:2" x14ac:dyDescent="0.3">
      <c r="A4657" s="1">
        <v>4656</v>
      </c>
      <c r="B4657" s="1">
        <v>17.645</v>
      </c>
    </row>
    <row r="4658" spans="1:2" x14ac:dyDescent="0.3">
      <c r="A4658" s="1">
        <v>4657</v>
      </c>
      <c r="B4658" s="1">
        <v>16.805</v>
      </c>
    </row>
    <row r="4659" spans="1:2" x14ac:dyDescent="0.3">
      <c r="A4659" s="1">
        <v>4658</v>
      </c>
      <c r="B4659" s="1">
        <v>16.047999999999998</v>
      </c>
    </row>
    <row r="4660" spans="1:2" x14ac:dyDescent="0.3">
      <c r="A4660" s="1">
        <v>4659</v>
      </c>
      <c r="B4660" s="1">
        <v>15.474</v>
      </c>
    </row>
    <row r="4661" spans="1:2" x14ac:dyDescent="0.3">
      <c r="A4661" s="1">
        <v>4660</v>
      </c>
      <c r="B4661" s="1">
        <v>15</v>
      </c>
    </row>
    <row r="4662" spans="1:2" x14ac:dyDescent="0.3">
      <c r="A4662" s="1">
        <v>4661</v>
      </c>
      <c r="B4662" s="1">
        <v>15.659000000000001</v>
      </c>
    </row>
    <row r="4663" spans="1:2" x14ac:dyDescent="0.3">
      <c r="A4663" s="1">
        <v>4662</v>
      </c>
      <c r="B4663" s="1">
        <v>18.297000000000001</v>
      </c>
    </row>
    <row r="4664" spans="1:2" x14ac:dyDescent="0.3">
      <c r="A4664" s="1">
        <v>4663</v>
      </c>
      <c r="B4664" s="1">
        <v>21.14</v>
      </c>
    </row>
    <row r="4665" spans="1:2" x14ac:dyDescent="0.3">
      <c r="A4665" s="1">
        <v>4664</v>
      </c>
      <c r="B4665" s="1">
        <v>23.86</v>
      </c>
    </row>
    <row r="4666" spans="1:2" x14ac:dyDescent="0.3">
      <c r="A4666" s="1">
        <v>4665</v>
      </c>
      <c r="B4666" s="1">
        <v>26.463999999999999</v>
      </c>
    </row>
    <row r="4667" spans="1:2" x14ac:dyDescent="0.3">
      <c r="A4667" s="1">
        <v>4666</v>
      </c>
      <c r="B4667" s="1">
        <v>28.876000000000001</v>
      </c>
    </row>
    <row r="4668" spans="1:2" x14ac:dyDescent="0.3">
      <c r="A4668" s="1">
        <v>4667</v>
      </c>
      <c r="B4668" s="1">
        <v>31.099</v>
      </c>
    </row>
    <row r="4669" spans="1:2" x14ac:dyDescent="0.3">
      <c r="A4669" s="1">
        <v>4668</v>
      </c>
      <c r="B4669" s="1">
        <v>32.808</v>
      </c>
    </row>
    <row r="4670" spans="1:2" x14ac:dyDescent="0.3">
      <c r="A4670" s="1">
        <v>4669</v>
      </c>
      <c r="B4670" s="1">
        <v>33.963000000000001</v>
      </c>
    </row>
    <row r="4671" spans="1:2" x14ac:dyDescent="0.3">
      <c r="A4671" s="1">
        <v>4670</v>
      </c>
      <c r="B4671" s="1">
        <v>34.494</v>
      </c>
    </row>
    <row r="4672" spans="1:2" x14ac:dyDescent="0.3">
      <c r="A4672" s="1">
        <v>4671</v>
      </c>
      <c r="B4672" s="1">
        <v>34.505000000000003</v>
      </c>
    </row>
    <row r="4673" spans="1:2" x14ac:dyDescent="0.3">
      <c r="A4673" s="1">
        <v>4672</v>
      </c>
      <c r="B4673" s="1">
        <v>33.853000000000002</v>
      </c>
    </row>
    <row r="4674" spans="1:2" x14ac:dyDescent="0.3">
      <c r="A4674" s="1">
        <v>4673</v>
      </c>
      <c r="B4674" s="1">
        <v>32.305</v>
      </c>
    </row>
    <row r="4675" spans="1:2" x14ac:dyDescent="0.3">
      <c r="A4675" s="1">
        <v>4674</v>
      </c>
      <c r="B4675" s="1">
        <v>28.68</v>
      </c>
    </row>
    <row r="4676" spans="1:2" x14ac:dyDescent="0.3">
      <c r="A4676" s="1">
        <v>4675</v>
      </c>
      <c r="B4676" s="1">
        <v>24.632999999999999</v>
      </c>
    </row>
    <row r="4677" spans="1:2" x14ac:dyDescent="0.3">
      <c r="A4677" s="1">
        <v>4676</v>
      </c>
      <c r="B4677" s="1">
        <v>22.638000000000002</v>
      </c>
    </row>
    <row r="4678" spans="1:2" x14ac:dyDescent="0.3">
      <c r="A4678" s="1">
        <v>4677</v>
      </c>
      <c r="B4678" s="1">
        <v>20.98</v>
      </c>
    </row>
    <row r="4679" spans="1:2" x14ac:dyDescent="0.3">
      <c r="A4679" s="1">
        <v>4678</v>
      </c>
      <c r="B4679" s="1">
        <v>19.905999999999999</v>
      </c>
    </row>
    <row r="4680" spans="1:2" x14ac:dyDescent="0.3">
      <c r="A4680" s="1">
        <v>4679</v>
      </c>
      <c r="B4680" s="1">
        <v>19.344999999999999</v>
      </c>
    </row>
    <row r="4681" spans="1:2" x14ac:dyDescent="0.3">
      <c r="A4681" s="1">
        <v>4680</v>
      </c>
      <c r="B4681" s="1">
        <v>18.827000000000002</v>
      </c>
    </row>
    <row r="4682" spans="1:2" x14ac:dyDescent="0.3">
      <c r="A4682" s="1">
        <v>4681</v>
      </c>
      <c r="B4682" s="1">
        <v>18.132999999999999</v>
      </c>
    </row>
    <row r="4683" spans="1:2" x14ac:dyDescent="0.3">
      <c r="A4683" s="1">
        <v>4682</v>
      </c>
      <c r="B4683" s="1">
        <v>17.318000000000001</v>
      </c>
    </row>
    <row r="4684" spans="1:2" x14ac:dyDescent="0.3">
      <c r="A4684" s="1">
        <v>4683</v>
      </c>
      <c r="B4684" s="1">
        <v>16.686</v>
      </c>
    </row>
    <row r="4685" spans="1:2" x14ac:dyDescent="0.3">
      <c r="A4685" s="1">
        <v>4684</v>
      </c>
      <c r="B4685" s="1">
        <v>16.238</v>
      </c>
    </row>
    <row r="4686" spans="1:2" x14ac:dyDescent="0.3">
      <c r="A4686" s="1">
        <v>4685</v>
      </c>
      <c r="B4686" s="1">
        <v>17.451000000000001</v>
      </c>
    </row>
    <row r="4687" spans="1:2" x14ac:dyDescent="0.3">
      <c r="A4687" s="1">
        <v>4686</v>
      </c>
      <c r="B4687" s="1">
        <v>20.623999999999999</v>
      </c>
    </row>
    <row r="4688" spans="1:2" x14ac:dyDescent="0.3">
      <c r="A4688" s="1">
        <v>4687</v>
      </c>
      <c r="B4688" s="1">
        <v>23.658999999999999</v>
      </c>
    </row>
    <row r="4689" spans="1:2" x14ac:dyDescent="0.3">
      <c r="A4689" s="1">
        <v>4688</v>
      </c>
      <c r="B4689" s="1">
        <v>26.916</v>
      </c>
    </row>
    <row r="4690" spans="1:2" x14ac:dyDescent="0.3">
      <c r="A4690" s="1">
        <v>4689</v>
      </c>
      <c r="B4690" s="1">
        <v>29.63</v>
      </c>
    </row>
    <row r="4691" spans="1:2" x14ac:dyDescent="0.3">
      <c r="A4691" s="1">
        <v>4690</v>
      </c>
      <c r="B4691" s="1">
        <v>31.899000000000001</v>
      </c>
    </row>
    <row r="4692" spans="1:2" x14ac:dyDescent="0.3">
      <c r="A4692" s="1">
        <v>4691</v>
      </c>
      <c r="B4692" s="1">
        <v>33.968000000000004</v>
      </c>
    </row>
    <row r="4693" spans="1:2" x14ac:dyDescent="0.3">
      <c r="A4693" s="1">
        <v>4692</v>
      </c>
      <c r="B4693" s="1">
        <v>35.734999999999999</v>
      </c>
    </row>
    <row r="4694" spans="1:2" x14ac:dyDescent="0.3">
      <c r="A4694" s="1">
        <v>4693</v>
      </c>
      <c r="B4694" s="1">
        <v>36.734999999999999</v>
      </c>
    </row>
    <row r="4695" spans="1:2" x14ac:dyDescent="0.3">
      <c r="A4695" s="1">
        <v>4694</v>
      </c>
      <c r="B4695" s="1">
        <v>36.953000000000003</v>
      </c>
    </row>
    <row r="4696" spans="1:2" x14ac:dyDescent="0.3">
      <c r="A4696" s="1">
        <v>4695</v>
      </c>
      <c r="B4696" s="1">
        <v>36.405999999999999</v>
      </c>
    </row>
    <row r="4697" spans="1:2" x14ac:dyDescent="0.3">
      <c r="A4697" s="1">
        <v>4696</v>
      </c>
      <c r="B4697" s="1">
        <v>35.023000000000003</v>
      </c>
    </row>
    <row r="4698" spans="1:2" x14ac:dyDescent="0.3">
      <c r="A4698" s="1">
        <v>4697</v>
      </c>
      <c r="B4698" s="1">
        <v>32.774999999999999</v>
      </c>
    </row>
    <row r="4699" spans="1:2" x14ac:dyDescent="0.3">
      <c r="A4699" s="1">
        <v>4698</v>
      </c>
      <c r="B4699" s="1">
        <v>29.137</v>
      </c>
    </row>
    <row r="4700" spans="1:2" x14ac:dyDescent="0.3">
      <c r="A4700" s="1">
        <v>4699</v>
      </c>
      <c r="B4700" s="1">
        <v>25.03</v>
      </c>
    </row>
    <row r="4701" spans="1:2" x14ac:dyDescent="0.3">
      <c r="A4701" s="1">
        <v>4700</v>
      </c>
      <c r="B4701" s="1">
        <v>22.673999999999999</v>
      </c>
    </row>
    <row r="4702" spans="1:2" x14ac:dyDescent="0.3">
      <c r="A4702" s="1">
        <v>4701</v>
      </c>
      <c r="B4702" s="1">
        <v>20.998999999999999</v>
      </c>
    </row>
    <row r="4703" spans="1:2" x14ac:dyDescent="0.3">
      <c r="A4703" s="1">
        <v>4702</v>
      </c>
      <c r="B4703" s="1">
        <v>19.888999999999999</v>
      </c>
    </row>
    <row r="4704" spans="1:2" x14ac:dyDescent="0.3">
      <c r="A4704" s="1">
        <v>4703</v>
      </c>
      <c r="B4704" s="1">
        <v>19.353999999999999</v>
      </c>
    </row>
    <row r="4705" spans="1:2" x14ac:dyDescent="0.3">
      <c r="A4705" s="1">
        <v>4704</v>
      </c>
      <c r="B4705" s="1">
        <v>19.027000000000001</v>
      </c>
    </row>
    <row r="4706" spans="1:2" x14ac:dyDescent="0.3">
      <c r="A4706" s="1">
        <v>4705</v>
      </c>
      <c r="B4706" s="1">
        <v>18.513000000000002</v>
      </c>
    </row>
    <row r="4707" spans="1:2" x14ac:dyDescent="0.3">
      <c r="A4707" s="1">
        <v>4706</v>
      </c>
      <c r="B4707" s="1">
        <v>17.928999999999998</v>
      </c>
    </row>
    <row r="4708" spans="1:2" x14ac:dyDescent="0.3">
      <c r="A4708" s="1">
        <v>4707</v>
      </c>
      <c r="B4708" s="1">
        <v>17.335000000000001</v>
      </c>
    </row>
    <row r="4709" spans="1:2" x14ac:dyDescent="0.3">
      <c r="A4709" s="1">
        <v>4708</v>
      </c>
      <c r="B4709" s="1">
        <v>16.747</v>
      </c>
    </row>
    <row r="4710" spans="1:2" x14ac:dyDescent="0.3">
      <c r="A4710" s="1">
        <v>4709</v>
      </c>
      <c r="B4710" s="1">
        <v>17.231000000000002</v>
      </c>
    </row>
    <row r="4711" spans="1:2" x14ac:dyDescent="0.3">
      <c r="A4711" s="1">
        <v>4710</v>
      </c>
      <c r="B4711" s="1">
        <v>19.292000000000002</v>
      </c>
    </row>
    <row r="4712" spans="1:2" x14ac:dyDescent="0.3">
      <c r="A4712" s="1">
        <v>4711</v>
      </c>
      <c r="B4712" s="1">
        <v>21.244</v>
      </c>
    </row>
    <row r="4713" spans="1:2" x14ac:dyDescent="0.3">
      <c r="A4713" s="1">
        <v>4712</v>
      </c>
      <c r="B4713" s="1">
        <v>23.611999999999998</v>
      </c>
    </row>
    <row r="4714" spans="1:2" x14ac:dyDescent="0.3">
      <c r="A4714" s="1">
        <v>4713</v>
      </c>
      <c r="B4714" s="1">
        <v>26.366</v>
      </c>
    </row>
    <row r="4715" spans="1:2" x14ac:dyDescent="0.3">
      <c r="A4715" s="1">
        <v>4714</v>
      </c>
      <c r="B4715" s="1">
        <v>28.951000000000001</v>
      </c>
    </row>
    <row r="4716" spans="1:2" x14ac:dyDescent="0.3">
      <c r="A4716" s="1">
        <v>4715</v>
      </c>
      <c r="B4716" s="1">
        <v>31.353000000000002</v>
      </c>
    </row>
    <row r="4717" spans="1:2" x14ac:dyDescent="0.3">
      <c r="A4717" s="1">
        <v>4716</v>
      </c>
      <c r="B4717" s="1">
        <v>33.183999999999997</v>
      </c>
    </row>
    <row r="4718" spans="1:2" x14ac:dyDescent="0.3">
      <c r="A4718" s="1">
        <v>4717</v>
      </c>
      <c r="B4718" s="1">
        <v>34.405000000000001</v>
      </c>
    </row>
    <row r="4719" spans="1:2" x14ac:dyDescent="0.3">
      <c r="A4719" s="1">
        <v>4718</v>
      </c>
      <c r="B4719" s="1">
        <v>34.86</v>
      </c>
    </row>
    <row r="4720" spans="1:2" x14ac:dyDescent="0.3">
      <c r="A4720" s="1">
        <v>4719</v>
      </c>
      <c r="B4720" s="1">
        <v>34.65</v>
      </c>
    </row>
    <row r="4721" spans="1:2" x14ac:dyDescent="0.3">
      <c r="A4721" s="1">
        <v>4720</v>
      </c>
      <c r="B4721" s="1">
        <v>33.786000000000001</v>
      </c>
    </row>
    <row r="4722" spans="1:2" x14ac:dyDescent="0.3">
      <c r="A4722" s="1">
        <v>4721</v>
      </c>
      <c r="B4722" s="1">
        <v>31.888999999999999</v>
      </c>
    </row>
    <row r="4723" spans="1:2" x14ac:dyDescent="0.3">
      <c r="A4723" s="1">
        <v>4722</v>
      </c>
      <c r="B4723" s="1">
        <v>28.2</v>
      </c>
    </row>
    <row r="4724" spans="1:2" x14ac:dyDescent="0.3">
      <c r="A4724" s="1">
        <v>4723</v>
      </c>
      <c r="B4724" s="1">
        <v>23.474</v>
      </c>
    </row>
    <row r="4725" spans="1:2" x14ac:dyDescent="0.3">
      <c r="A4725" s="1">
        <v>4724</v>
      </c>
      <c r="B4725" s="1">
        <v>20.492000000000001</v>
      </c>
    </row>
    <row r="4726" spans="1:2" x14ac:dyDescent="0.3">
      <c r="A4726" s="1">
        <v>4725</v>
      </c>
      <c r="B4726" s="1">
        <v>18.645</v>
      </c>
    </row>
    <row r="4727" spans="1:2" x14ac:dyDescent="0.3">
      <c r="A4727" s="1">
        <v>4726</v>
      </c>
      <c r="B4727" s="1">
        <v>17.693999999999999</v>
      </c>
    </row>
    <row r="4728" spans="1:2" x14ac:dyDescent="0.3">
      <c r="A4728" s="1">
        <v>4727</v>
      </c>
      <c r="B4728" s="1">
        <v>17.061</v>
      </c>
    </row>
    <row r="4729" spans="1:2" x14ac:dyDescent="0.3">
      <c r="A4729" s="1">
        <v>4728</v>
      </c>
      <c r="B4729" s="1">
        <v>16.449000000000002</v>
      </c>
    </row>
    <row r="4730" spans="1:2" x14ac:dyDescent="0.3">
      <c r="A4730" s="1">
        <v>4729</v>
      </c>
      <c r="B4730" s="1">
        <v>15.917999999999999</v>
      </c>
    </row>
    <row r="4731" spans="1:2" x14ac:dyDescent="0.3">
      <c r="A4731" s="1">
        <v>4730</v>
      </c>
      <c r="B4731" s="1">
        <v>15.428000000000001</v>
      </c>
    </row>
    <row r="4732" spans="1:2" x14ac:dyDescent="0.3">
      <c r="A4732" s="1">
        <v>4731</v>
      </c>
      <c r="B4732" s="1">
        <v>14.914999999999999</v>
      </c>
    </row>
    <row r="4733" spans="1:2" x14ac:dyDescent="0.3">
      <c r="A4733" s="1">
        <v>4732</v>
      </c>
      <c r="B4733" s="1">
        <v>14.528</v>
      </c>
    </row>
    <row r="4734" spans="1:2" x14ac:dyDescent="0.3">
      <c r="A4734" s="1">
        <v>4733</v>
      </c>
      <c r="B4734" s="1">
        <v>15.555999999999999</v>
      </c>
    </row>
    <row r="4735" spans="1:2" x14ac:dyDescent="0.3">
      <c r="A4735" s="1">
        <v>4734</v>
      </c>
      <c r="B4735" s="1">
        <v>18.172999999999998</v>
      </c>
    </row>
    <row r="4736" spans="1:2" x14ac:dyDescent="0.3">
      <c r="A4736" s="1">
        <v>4735</v>
      </c>
      <c r="B4736" s="1">
        <v>21.010999999999999</v>
      </c>
    </row>
    <row r="4737" spans="1:2" x14ac:dyDescent="0.3">
      <c r="A4737" s="1">
        <v>4736</v>
      </c>
      <c r="B4737" s="1">
        <v>23.757999999999999</v>
      </c>
    </row>
    <row r="4738" spans="1:2" x14ac:dyDescent="0.3">
      <c r="A4738" s="1">
        <v>4737</v>
      </c>
      <c r="B4738" s="1">
        <v>26.626000000000001</v>
      </c>
    </row>
    <row r="4739" spans="1:2" x14ac:dyDescent="0.3">
      <c r="A4739" s="1">
        <v>4738</v>
      </c>
      <c r="B4739" s="1">
        <v>29.503</v>
      </c>
    </row>
    <row r="4740" spans="1:2" x14ac:dyDescent="0.3">
      <c r="A4740" s="1">
        <v>4739</v>
      </c>
      <c r="B4740" s="1">
        <v>32.155000000000001</v>
      </c>
    </row>
    <row r="4741" spans="1:2" x14ac:dyDescent="0.3">
      <c r="A4741" s="1">
        <v>4740</v>
      </c>
      <c r="B4741" s="1">
        <v>34.088000000000001</v>
      </c>
    </row>
    <row r="4742" spans="1:2" x14ac:dyDescent="0.3">
      <c r="A4742" s="1">
        <v>4741</v>
      </c>
      <c r="B4742" s="1">
        <v>35.170999999999999</v>
      </c>
    </row>
    <row r="4743" spans="1:2" x14ac:dyDescent="0.3">
      <c r="A4743" s="1">
        <v>4742</v>
      </c>
      <c r="B4743" s="1">
        <v>35.706000000000003</v>
      </c>
    </row>
    <row r="4744" spans="1:2" x14ac:dyDescent="0.3">
      <c r="A4744" s="1">
        <v>4743</v>
      </c>
      <c r="B4744" s="1">
        <v>35.679000000000002</v>
      </c>
    </row>
    <row r="4745" spans="1:2" x14ac:dyDescent="0.3">
      <c r="A4745" s="1">
        <v>4744</v>
      </c>
      <c r="B4745" s="1">
        <v>35.008000000000003</v>
      </c>
    </row>
    <row r="4746" spans="1:2" x14ac:dyDescent="0.3">
      <c r="A4746" s="1">
        <v>4745</v>
      </c>
      <c r="B4746" s="1">
        <v>33.457000000000001</v>
      </c>
    </row>
    <row r="4747" spans="1:2" x14ac:dyDescent="0.3">
      <c r="A4747" s="1">
        <v>4746</v>
      </c>
      <c r="B4747" s="1">
        <v>29.748999999999999</v>
      </c>
    </row>
    <row r="4748" spans="1:2" x14ac:dyDescent="0.3">
      <c r="A4748" s="1">
        <v>4747</v>
      </c>
      <c r="B4748" s="1">
        <v>25.396000000000001</v>
      </c>
    </row>
    <row r="4749" spans="1:2" x14ac:dyDescent="0.3">
      <c r="A4749" s="1">
        <v>4748</v>
      </c>
      <c r="B4749" s="1">
        <v>23.141999999999999</v>
      </c>
    </row>
    <row r="4750" spans="1:2" x14ac:dyDescent="0.3">
      <c r="A4750" s="1">
        <v>4749</v>
      </c>
      <c r="B4750" s="1">
        <v>21.47</v>
      </c>
    </row>
    <row r="4751" spans="1:2" x14ac:dyDescent="0.3">
      <c r="A4751" s="1">
        <v>4750</v>
      </c>
      <c r="B4751" s="1">
        <v>20.140999999999998</v>
      </c>
    </row>
    <row r="4752" spans="1:2" x14ac:dyDescent="0.3">
      <c r="A4752" s="1">
        <v>4751</v>
      </c>
      <c r="B4752" s="1">
        <v>19.227</v>
      </c>
    </row>
    <row r="4753" spans="1:2" x14ac:dyDescent="0.3">
      <c r="A4753" s="1">
        <v>4752</v>
      </c>
      <c r="B4753" s="1">
        <v>18.582000000000001</v>
      </c>
    </row>
    <row r="4754" spans="1:2" x14ac:dyDescent="0.3">
      <c r="A4754" s="1">
        <v>4753</v>
      </c>
      <c r="B4754" s="1">
        <v>17.882000000000001</v>
      </c>
    </row>
    <row r="4755" spans="1:2" x14ac:dyDescent="0.3">
      <c r="A4755" s="1">
        <v>4754</v>
      </c>
      <c r="B4755" s="1">
        <v>17.192</v>
      </c>
    </row>
    <row r="4756" spans="1:2" x14ac:dyDescent="0.3">
      <c r="A4756" s="1">
        <v>4755</v>
      </c>
      <c r="B4756" s="1">
        <v>16.611000000000001</v>
      </c>
    </row>
    <row r="4757" spans="1:2" x14ac:dyDescent="0.3">
      <c r="A4757" s="1">
        <v>4756</v>
      </c>
      <c r="B4757" s="1">
        <v>16.114999999999998</v>
      </c>
    </row>
    <row r="4758" spans="1:2" x14ac:dyDescent="0.3">
      <c r="A4758" s="1">
        <v>4757</v>
      </c>
      <c r="B4758" s="1">
        <v>16.896999999999998</v>
      </c>
    </row>
    <row r="4759" spans="1:2" x14ac:dyDescent="0.3">
      <c r="A4759" s="1">
        <v>4758</v>
      </c>
      <c r="B4759" s="1">
        <v>19.481000000000002</v>
      </c>
    </row>
    <row r="4760" spans="1:2" x14ac:dyDescent="0.3">
      <c r="A4760" s="1">
        <v>4759</v>
      </c>
      <c r="B4760" s="1">
        <v>22.038</v>
      </c>
    </row>
    <row r="4761" spans="1:2" x14ac:dyDescent="0.3">
      <c r="A4761" s="1">
        <v>4760</v>
      </c>
      <c r="B4761" s="1">
        <v>24.774000000000001</v>
      </c>
    </row>
    <row r="4762" spans="1:2" x14ac:dyDescent="0.3">
      <c r="A4762" s="1">
        <v>4761</v>
      </c>
      <c r="B4762" s="1">
        <v>27.456</v>
      </c>
    </row>
    <row r="4763" spans="1:2" x14ac:dyDescent="0.3">
      <c r="A4763" s="1">
        <v>4762</v>
      </c>
      <c r="B4763" s="1">
        <v>29.748000000000001</v>
      </c>
    </row>
    <row r="4764" spans="1:2" x14ac:dyDescent="0.3">
      <c r="A4764" s="1">
        <v>4763</v>
      </c>
      <c r="B4764" s="1">
        <v>31.533999999999999</v>
      </c>
    </row>
    <row r="4765" spans="1:2" x14ac:dyDescent="0.3">
      <c r="A4765" s="1">
        <v>4764</v>
      </c>
      <c r="B4765" s="1">
        <v>32.655000000000001</v>
      </c>
    </row>
    <row r="4766" spans="1:2" x14ac:dyDescent="0.3">
      <c r="A4766" s="1">
        <v>4765</v>
      </c>
      <c r="B4766" s="1">
        <v>32.975999999999999</v>
      </c>
    </row>
    <row r="4767" spans="1:2" x14ac:dyDescent="0.3">
      <c r="A4767" s="1">
        <v>4766</v>
      </c>
      <c r="B4767" s="1">
        <v>32.704000000000001</v>
      </c>
    </row>
    <row r="4768" spans="1:2" x14ac:dyDescent="0.3">
      <c r="A4768" s="1">
        <v>4767</v>
      </c>
      <c r="B4768" s="1">
        <v>31.847000000000001</v>
      </c>
    </row>
    <row r="4769" spans="1:2" x14ac:dyDescent="0.3">
      <c r="A4769" s="1">
        <v>4768</v>
      </c>
      <c r="B4769" s="1">
        <v>30.385000000000002</v>
      </c>
    </row>
    <row r="4770" spans="1:2" x14ac:dyDescent="0.3">
      <c r="A4770" s="1">
        <v>4769</v>
      </c>
      <c r="B4770" s="1">
        <v>28.225999999999999</v>
      </c>
    </row>
    <row r="4771" spans="1:2" x14ac:dyDescent="0.3">
      <c r="A4771" s="1">
        <v>4770</v>
      </c>
      <c r="B4771" s="1">
        <v>25.265000000000001</v>
      </c>
    </row>
    <row r="4772" spans="1:2" x14ac:dyDescent="0.3">
      <c r="A4772" s="1">
        <v>4771</v>
      </c>
      <c r="B4772" s="1">
        <v>22.05</v>
      </c>
    </row>
    <row r="4773" spans="1:2" x14ac:dyDescent="0.3">
      <c r="A4773" s="1">
        <v>4772</v>
      </c>
      <c r="B4773" s="1">
        <v>20.303999999999998</v>
      </c>
    </row>
    <row r="4774" spans="1:2" x14ac:dyDescent="0.3">
      <c r="A4774" s="1">
        <v>4773</v>
      </c>
      <c r="B4774" s="1">
        <v>18.972999999999999</v>
      </c>
    </row>
    <row r="4775" spans="1:2" x14ac:dyDescent="0.3">
      <c r="A4775" s="1">
        <v>4774</v>
      </c>
      <c r="B4775" s="1">
        <v>17.914000000000001</v>
      </c>
    </row>
    <row r="4776" spans="1:2" x14ac:dyDescent="0.3">
      <c r="A4776" s="1">
        <v>4775</v>
      </c>
      <c r="B4776" s="1">
        <v>17.044</v>
      </c>
    </row>
    <row r="4777" spans="1:2" x14ac:dyDescent="0.3">
      <c r="A4777" s="1">
        <v>4776</v>
      </c>
      <c r="B4777" s="1">
        <v>16.231000000000002</v>
      </c>
    </row>
    <row r="4778" spans="1:2" x14ac:dyDescent="0.3">
      <c r="A4778" s="1">
        <v>4777</v>
      </c>
      <c r="B4778" s="1">
        <v>15.497</v>
      </c>
    </row>
    <row r="4779" spans="1:2" x14ac:dyDescent="0.3">
      <c r="A4779" s="1">
        <v>4778</v>
      </c>
      <c r="B4779" s="1">
        <v>14.904</v>
      </c>
    </row>
    <row r="4780" spans="1:2" x14ac:dyDescent="0.3">
      <c r="A4780" s="1">
        <v>4779</v>
      </c>
      <c r="B4780" s="1">
        <v>14.458</v>
      </c>
    </row>
    <row r="4781" spans="1:2" x14ac:dyDescent="0.3">
      <c r="A4781" s="1">
        <v>4780</v>
      </c>
      <c r="B4781" s="1">
        <v>14.122</v>
      </c>
    </row>
    <row r="4782" spans="1:2" x14ac:dyDescent="0.3">
      <c r="A4782" s="1">
        <v>4781</v>
      </c>
      <c r="B4782" s="1">
        <v>14.939</v>
      </c>
    </row>
    <row r="4783" spans="1:2" x14ac:dyDescent="0.3">
      <c r="A4783" s="1">
        <v>4782</v>
      </c>
      <c r="B4783" s="1">
        <v>17.588999999999999</v>
      </c>
    </row>
    <row r="4784" spans="1:2" x14ac:dyDescent="0.3">
      <c r="A4784" s="1">
        <v>4783</v>
      </c>
      <c r="B4784" s="1">
        <v>20.343</v>
      </c>
    </row>
    <row r="4785" spans="1:2" x14ac:dyDescent="0.3">
      <c r="A4785" s="1">
        <v>4784</v>
      </c>
      <c r="B4785" s="1">
        <v>22.864000000000001</v>
      </c>
    </row>
    <row r="4786" spans="1:2" x14ac:dyDescent="0.3">
      <c r="A4786" s="1">
        <v>4785</v>
      </c>
      <c r="B4786" s="1">
        <v>25.462</v>
      </c>
    </row>
    <row r="4787" spans="1:2" x14ac:dyDescent="0.3">
      <c r="A4787" s="1">
        <v>4786</v>
      </c>
      <c r="B4787" s="1">
        <v>27.998999999999999</v>
      </c>
    </row>
    <row r="4788" spans="1:2" x14ac:dyDescent="0.3">
      <c r="A4788" s="1">
        <v>4787</v>
      </c>
      <c r="B4788" s="1">
        <v>30.178000000000001</v>
      </c>
    </row>
    <row r="4789" spans="1:2" x14ac:dyDescent="0.3">
      <c r="A4789" s="1">
        <v>4788</v>
      </c>
      <c r="B4789" s="1">
        <v>31.736999999999998</v>
      </c>
    </row>
    <row r="4790" spans="1:2" x14ac:dyDescent="0.3">
      <c r="A4790" s="1">
        <v>4789</v>
      </c>
      <c r="B4790" s="1">
        <v>32.655000000000001</v>
      </c>
    </row>
    <row r="4791" spans="1:2" x14ac:dyDescent="0.3">
      <c r="A4791" s="1">
        <v>4790</v>
      </c>
      <c r="B4791" s="1">
        <v>32.901000000000003</v>
      </c>
    </row>
    <row r="4792" spans="1:2" x14ac:dyDescent="0.3">
      <c r="A4792" s="1">
        <v>4791</v>
      </c>
      <c r="B4792" s="1">
        <v>32.463000000000001</v>
      </c>
    </row>
    <row r="4793" spans="1:2" x14ac:dyDescent="0.3">
      <c r="A4793" s="1">
        <v>4792</v>
      </c>
      <c r="B4793" s="1">
        <v>31.256</v>
      </c>
    </row>
    <row r="4794" spans="1:2" x14ac:dyDescent="0.3">
      <c r="A4794" s="1">
        <v>4793</v>
      </c>
      <c r="B4794" s="1">
        <v>29.128</v>
      </c>
    </row>
    <row r="4795" spans="1:2" x14ac:dyDescent="0.3">
      <c r="A4795" s="1">
        <v>4794</v>
      </c>
      <c r="B4795" s="1">
        <v>25.699000000000002</v>
      </c>
    </row>
    <row r="4796" spans="1:2" x14ac:dyDescent="0.3">
      <c r="A4796" s="1">
        <v>4795</v>
      </c>
      <c r="B4796" s="1">
        <v>21.911999999999999</v>
      </c>
    </row>
    <row r="4797" spans="1:2" x14ac:dyDescent="0.3">
      <c r="A4797" s="1">
        <v>4796</v>
      </c>
      <c r="B4797" s="1">
        <v>20.126999999999999</v>
      </c>
    </row>
    <row r="4798" spans="1:2" x14ac:dyDescent="0.3">
      <c r="A4798" s="1">
        <v>4797</v>
      </c>
      <c r="B4798" s="1">
        <v>18.952000000000002</v>
      </c>
    </row>
    <row r="4799" spans="1:2" x14ac:dyDescent="0.3">
      <c r="A4799" s="1">
        <v>4798</v>
      </c>
      <c r="B4799" s="1">
        <v>17.983000000000001</v>
      </c>
    </row>
    <row r="4800" spans="1:2" x14ac:dyDescent="0.3">
      <c r="A4800" s="1">
        <v>4799</v>
      </c>
      <c r="B4800" s="1">
        <v>17.420999999999999</v>
      </c>
    </row>
    <row r="4801" spans="1:2" x14ac:dyDescent="0.3">
      <c r="A4801" s="1">
        <v>4800</v>
      </c>
      <c r="B4801" s="1">
        <v>16.664999999999999</v>
      </c>
    </row>
    <row r="4802" spans="1:2" x14ac:dyDescent="0.3">
      <c r="A4802" s="1">
        <v>4801</v>
      </c>
      <c r="B4802" s="1">
        <v>15.904</v>
      </c>
    </row>
    <row r="4803" spans="1:2" x14ac:dyDescent="0.3">
      <c r="A4803" s="1">
        <v>4802</v>
      </c>
      <c r="B4803" s="1">
        <v>15.409000000000001</v>
      </c>
    </row>
    <row r="4804" spans="1:2" x14ac:dyDescent="0.3">
      <c r="A4804" s="1">
        <v>4803</v>
      </c>
      <c r="B4804" s="1">
        <v>15.098000000000001</v>
      </c>
    </row>
    <row r="4805" spans="1:2" x14ac:dyDescent="0.3">
      <c r="A4805" s="1">
        <v>4804</v>
      </c>
      <c r="B4805" s="1">
        <v>14.875</v>
      </c>
    </row>
    <row r="4806" spans="1:2" x14ac:dyDescent="0.3">
      <c r="A4806" s="1">
        <v>4805</v>
      </c>
      <c r="B4806" s="1">
        <v>15.271000000000001</v>
      </c>
    </row>
    <row r="4807" spans="1:2" x14ac:dyDescent="0.3">
      <c r="A4807" s="1">
        <v>4806</v>
      </c>
      <c r="B4807" s="1">
        <v>17.286000000000001</v>
      </c>
    </row>
    <row r="4808" spans="1:2" x14ac:dyDescent="0.3">
      <c r="A4808" s="1">
        <v>4807</v>
      </c>
      <c r="B4808" s="1">
        <v>19.856000000000002</v>
      </c>
    </row>
    <row r="4809" spans="1:2" x14ac:dyDescent="0.3">
      <c r="A4809" s="1">
        <v>4808</v>
      </c>
      <c r="B4809" s="1">
        <v>22.332000000000001</v>
      </c>
    </row>
    <row r="4810" spans="1:2" x14ac:dyDescent="0.3">
      <c r="A4810" s="1">
        <v>4809</v>
      </c>
      <c r="B4810" s="1">
        <v>24.876999999999999</v>
      </c>
    </row>
    <row r="4811" spans="1:2" x14ac:dyDescent="0.3">
      <c r="A4811" s="1">
        <v>4810</v>
      </c>
      <c r="B4811" s="1">
        <v>27.361999999999998</v>
      </c>
    </row>
    <row r="4812" spans="1:2" x14ac:dyDescent="0.3">
      <c r="A4812" s="1">
        <v>4811</v>
      </c>
      <c r="B4812" s="1">
        <v>29.619</v>
      </c>
    </row>
    <row r="4813" spans="1:2" x14ac:dyDescent="0.3">
      <c r="A4813" s="1">
        <v>4812</v>
      </c>
      <c r="B4813" s="1">
        <v>31.382999999999999</v>
      </c>
    </row>
    <row r="4814" spans="1:2" x14ac:dyDescent="0.3">
      <c r="A4814" s="1">
        <v>4813</v>
      </c>
      <c r="B4814" s="1">
        <v>32.378999999999998</v>
      </c>
    </row>
    <row r="4815" spans="1:2" x14ac:dyDescent="0.3">
      <c r="A4815" s="1">
        <v>4814</v>
      </c>
      <c r="B4815" s="1">
        <v>32.643000000000001</v>
      </c>
    </row>
    <row r="4816" spans="1:2" x14ac:dyDescent="0.3">
      <c r="A4816" s="1">
        <v>4815</v>
      </c>
      <c r="B4816" s="1">
        <v>32.302999999999997</v>
      </c>
    </row>
    <row r="4817" spans="1:2" x14ac:dyDescent="0.3">
      <c r="A4817" s="1">
        <v>4816</v>
      </c>
      <c r="B4817" s="1">
        <v>31.341000000000001</v>
      </c>
    </row>
    <row r="4818" spans="1:2" x14ac:dyDescent="0.3">
      <c r="A4818" s="1">
        <v>4817</v>
      </c>
      <c r="B4818" s="1">
        <v>29.585000000000001</v>
      </c>
    </row>
    <row r="4819" spans="1:2" x14ac:dyDescent="0.3">
      <c r="A4819" s="1">
        <v>4818</v>
      </c>
      <c r="B4819" s="1">
        <v>26.428999999999998</v>
      </c>
    </row>
    <row r="4820" spans="1:2" x14ac:dyDescent="0.3">
      <c r="A4820" s="1">
        <v>4819</v>
      </c>
      <c r="B4820" s="1">
        <v>22.635000000000002</v>
      </c>
    </row>
    <row r="4821" spans="1:2" x14ac:dyDescent="0.3">
      <c r="A4821" s="1">
        <v>4820</v>
      </c>
      <c r="B4821" s="1">
        <v>20.881</v>
      </c>
    </row>
    <row r="4822" spans="1:2" x14ac:dyDescent="0.3">
      <c r="A4822" s="1">
        <v>4821</v>
      </c>
      <c r="B4822" s="1">
        <v>19.277000000000001</v>
      </c>
    </row>
    <row r="4823" spans="1:2" x14ac:dyDescent="0.3">
      <c r="A4823" s="1">
        <v>4822</v>
      </c>
      <c r="B4823" s="1">
        <v>18.125</v>
      </c>
    </row>
    <row r="4824" spans="1:2" x14ac:dyDescent="0.3">
      <c r="A4824" s="1">
        <v>4823</v>
      </c>
      <c r="B4824" s="1">
        <v>17.306999999999999</v>
      </c>
    </row>
    <row r="4825" spans="1:2" x14ac:dyDescent="0.3">
      <c r="A4825" s="1">
        <v>4824</v>
      </c>
      <c r="B4825" s="1">
        <v>16.533000000000001</v>
      </c>
    </row>
    <row r="4826" spans="1:2" x14ac:dyDescent="0.3">
      <c r="A4826" s="1">
        <v>4825</v>
      </c>
      <c r="B4826" s="1">
        <v>15.662000000000001</v>
      </c>
    </row>
    <row r="4827" spans="1:2" x14ac:dyDescent="0.3">
      <c r="A4827" s="1">
        <v>4826</v>
      </c>
      <c r="B4827" s="1">
        <v>14.996</v>
      </c>
    </row>
    <row r="4828" spans="1:2" x14ac:dyDescent="0.3">
      <c r="A4828" s="1">
        <v>4827</v>
      </c>
      <c r="B4828" s="1">
        <v>14.58</v>
      </c>
    </row>
    <row r="4829" spans="1:2" x14ac:dyDescent="0.3">
      <c r="A4829" s="1">
        <v>4828</v>
      </c>
      <c r="B4829" s="1">
        <v>14.218999999999999</v>
      </c>
    </row>
    <row r="4830" spans="1:2" x14ac:dyDescent="0.3">
      <c r="A4830" s="1">
        <v>4829</v>
      </c>
      <c r="B4830" s="1">
        <v>14.712</v>
      </c>
    </row>
    <row r="4831" spans="1:2" x14ac:dyDescent="0.3">
      <c r="A4831" s="1">
        <v>4830</v>
      </c>
      <c r="B4831" s="1">
        <v>17.158000000000001</v>
      </c>
    </row>
    <row r="4832" spans="1:2" x14ac:dyDescent="0.3">
      <c r="A4832" s="1">
        <v>4831</v>
      </c>
      <c r="B4832" s="1">
        <v>20.23</v>
      </c>
    </row>
    <row r="4833" spans="1:2" x14ac:dyDescent="0.3">
      <c r="A4833" s="1">
        <v>4832</v>
      </c>
      <c r="B4833" s="1">
        <v>23.47</v>
      </c>
    </row>
    <row r="4834" spans="1:2" x14ac:dyDescent="0.3">
      <c r="A4834" s="1">
        <v>4833</v>
      </c>
      <c r="B4834" s="1">
        <v>26.466999999999999</v>
      </c>
    </row>
    <row r="4835" spans="1:2" x14ac:dyDescent="0.3">
      <c r="A4835" s="1">
        <v>4834</v>
      </c>
      <c r="B4835" s="1">
        <v>29.212</v>
      </c>
    </row>
    <row r="4836" spans="1:2" x14ac:dyDescent="0.3">
      <c r="A4836" s="1">
        <v>4835</v>
      </c>
      <c r="B4836" s="1">
        <v>31.591000000000001</v>
      </c>
    </row>
    <row r="4837" spans="1:2" x14ac:dyDescent="0.3">
      <c r="A4837" s="1">
        <v>4836</v>
      </c>
      <c r="B4837" s="1">
        <v>33.459000000000003</v>
      </c>
    </row>
    <row r="4838" spans="1:2" x14ac:dyDescent="0.3">
      <c r="A4838" s="1">
        <v>4837</v>
      </c>
      <c r="B4838" s="1">
        <v>34.588999999999999</v>
      </c>
    </row>
    <row r="4839" spans="1:2" x14ac:dyDescent="0.3">
      <c r="A4839" s="1">
        <v>4838</v>
      </c>
      <c r="B4839" s="1">
        <v>34.872</v>
      </c>
    </row>
    <row r="4840" spans="1:2" x14ac:dyDescent="0.3">
      <c r="A4840" s="1">
        <v>4839</v>
      </c>
      <c r="B4840" s="1">
        <v>34.439</v>
      </c>
    </row>
    <row r="4841" spans="1:2" x14ac:dyDescent="0.3">
      <c r="A4841" s="1">
        <v>4840</v>
      </c>
      <c r="B4841" s="1">
        <v>33.198999999999998</v>
      </c>
    </row>
    <row r="4842" spans="1:2" x14ac:dyDescent="0.3">
      <c r="A4842" s="1">
        <v>4841</v>
      </c>
      <c r="B4842" s="1">
        <v>31.045000000000002</v>
      </c>
    </row>
    <row r="4843" spans="1:2" x14ac:dyDescent="0.3">
      <c r="A4843" s="1">
        <v>4842</v>
      </c>
      <c r="B4843" s="1">
        <v>27.628</v>
      </c>
    </row>
    <row r="4844" spans="1:2" x14ac:dyDescent="0.3">
      <c r="A4844" s="1">
        <v>4843</v>
      </c>
      <c r="B4844" s="1">
        <v>24.571000000000002</v>
      </c>
    </row>
    <row r="4845" spans="1:2" x14ac:dyDescent="0.3">
      <c r="A4845" s="1">
        <v>4844</v>
      </c>
      <c r="B4845" s="1">
        <v>23.251999999999999</v>
      </c>
    </row>
    <row r="4846" spans="1:2" x14ac:dyDescent="0.3">
      <c r="A4846" s="1">
        <v>4845</v>
      </c>
      <c r="B4846" s="1">
        <v>21.722000000000001</v>
      </c>
    </row>
    <row r="4847" spans="1:2" x14ac:dyDescent="0.3">
      <c r="A4847" s="1">
        <v>4846</v>
      </c>
      <c r="B4847" s="1">
        <v>20.302</v>
      </c>
    </row>
    <row r="4848" spans="1:2" x14ac:dyDescent="0.3">
      <c r="A4848" s="1">
        <v>4847</v>
      </c>
      <c r="B4848" s="1">
        <v>19.373999999999999</v>
      </c>
    </row>
    <row r="4849" spans="1:2" x14ac:dyDescent="0.3">
      <c r="A4849" s="1">
        <v>4848</v>
      </c>
      <c r="B4849" s="1">
        <v>18.675999999999998</v>
      </c>
    </row>
    <row r="4850" spans="1:2" x14ac:dyDescent="0.3">
      <c r="A4850" s="1">
        <v>4849</v>
      </c>
      <c r="B4850" s="1">
        <v>18.079000000000001</v>
      </c>
    </row>
    <row r="4851" spans="1:2" x14ac:dyDescent="0.3">
      <c r="A4851" s="1">
        <v>4850</v>
      </c>
      <c r="B4851" s="1">
        <v>17.562999999999999</v>
      </c>
    </row>
    <row r="4852" spans="1:2" x14ac:dyDescent="0.3">
      <c r="A4852" s="1">
        <v>4851</v>
      </c>
      <c r="B4852" s="1">
        <v>17.085999999999999</v>
      </c>
    </row>
    <row r="4853" spans="1:2" x14ac:dyDescent="0.3">
      <c r="A4853" s="1">
        <v>4852</v>
      </c>
      <c r="B4853" s="1">
        <v>16.641999999999999</v>
      </c>
    </row>
    <row r="4854" spans="1:2" x14ac:dyDescent="0.3">
      <c r="A4854" s="1">
        <v>4853</v>
      </c>
      <c r="B4854" s="1">
        <v>17.132000000000001</v>
      </c>
    </row>
    <row r="4855" spans="1:2" x14ac:dyDescent="0.3">
      <c r="A4855" s="1">
        <v>4854</v>
      </c>
      <c r="B4855" s="1">
        <v>19.940000000000001</v>
      </c>
    </row>
    <row r="4856" spans="1:2" x14ac:dyDescent="0.3">
      <c r="A4856" s="1">
        <v>4855</v>
      </c>
      <c r="B4856" s="1">
        <v>23.23</v>
      </c>
    </row>
    <row r="4857" spans="1:2" x14ac:dyDescent="0.3">
      <c r="A4857" s="1">
        <v>4856</v>
      </c>
      <c r="B4857" s="1">
        <v>27.006</v>
      </c>
    </row>
    <row r="4858" spans="1:2" x14ac:dyDescent="0.3">
      <c r="A4858" s="1">
        <v>4857</v>
      </c>
      <c r="B4858" s="1">
        <v>30.289000000000001</v>
      </c>
    </row>
    <row r="4859" spans="1:2" x14ac:dyDescent="0.3">
      <c r="A4859" s="1">
        <v>4858</v>
      </c>
      <c r="B4859" s="1">
        <v>33.174999999999997</v>
      </c>
    </row>
    <row r="4860" spans="1:2" x14ac:dyDescent="0.3">
      <c r="A4860" s="1">
        <v>4859</v>
      </c>
      <c r="B4860" s="1">
        <v>35.445999999999998</v>
      </c>
    </row>
    <row r="4861" spans="1:2" x14ac:dyDescent="0.3">
      <c r="A4861" s="1">
        <v>4860</v>
      </c>
      <c r="B4861" s="1">
        <v>36.743000000000002</v>
      </c>
    </row>
    <row r="4862" spans="1:2" x14ac:dyDescent="0.3">
      <c r="A4862" s="1">
        <v>4861</v>
      </c>
      <c r="B4862" s="1">
        <v>37.468000000000004</v>
      </c>
    </row>
    <row r="4863" spans="1:2" x14ac:dyDescent="0.3">
      <c r="A4863" s="1">
        <v>4862</v>
      </c>
      <c r="B4863" s="1">
        <v>37.600999999999999</v>
      </c>
    </row>
    <row r="4864" spans="1:2" x14ac:dyDescent="0.3">
      <c r="A4864" s="1">
        <v>4863</v>
      </c>
      <c r="B4864" s="1">
        <v>37.075000000000003</v>
      </c>
    </row>
    <row r="4865" spans="1:2" x14ac:dyDescent="0.3">
      <c r="A4865" s="1">
        <v>4864</v>
      </c>
      <c r="B4865" s="1">
        <v>35.786000000000001</v>
      </c>
    </row>
    <row r="4866" spans="1:2" x14ac:dyDescent="0.3">
      <c r="A4866" s="1">
        <v>4865</v>
      </c>
      <c r="B4866" s="1">
        <v>33.606000000000002</v>
      </c>
    </row>
    <row r="4867" spans="1:2" x14ac:dyDescent="0.3">
      <c r="A4867" s="1">
        <v>4866</v>
      </c>
      <c r="B4867" s="1">
        <v>29.617999999999999</v>
      </c>
    </row>
    <row r="4868" spans="1:2" x14ac:dyDescent="0.3">
      <c r="A4868" s="1">
        <v>4867</v>
      </c>
      <c r="B4868" s="1">
        <v>24.986000000000001</v>
      </c>
    </row>
    <row r="4869" spans="1:2" x14ac:dyDescent="0.3">
      <c r="A4869" s="1">
        <v>4868</v>
      </c>
      <c r="B4869" s="1">
        <v>23.323</v>
      </c>
    </row>
    <row r="4870" spans="1:2" x14ac:dyDescent="0.3">
      <c r="A4870" s="1">
        <v>4869</v>
      </c>
      <c r="B4870" s="1">
        <v>21.779</v>
      </c>
    </row>
    <row r="4871" spans="1:2" x14ac:dyDescent="0.3">
      <c r="A4871" s="1">
        <v>4870</v>
      </c>
      <c r="B4871" s="1">
        <v>20.445</v>
      </c>
    </row>
    <row r="4872" spans="1:2" x14ac:dyDescent="0.3">
      <c r="A4872" s="1">
        <v>4871</v>
      </c>
      <c r="B4872" s="1">
        <v>19.364000000000001</v>
      </c>
    </row>
    <row r="4873" spans="1:2" x14ac:dyDescent="0.3">
      <c r="A4873" s="1">
        <v>4872</v>
      </c>
      <c r="B4873" s="1">
        <v>18.41</v>
      </c>
    </row>
    <row r="4874" spans="1:2" x14ac:dyDescent="0.3">
      <c r="A4874" s="1">
        <v>4873</v>
      </c>
      <c r="B4874" s="1">
        <v>17.593</v>
      </c>
    </row>
    <row r="4875" spans="1:2" x14ac:dyDescent="0.3">
      <c r="A4875" s="1">
        <v>4874</v>
      </c>
      <c r="B4875" s="1">
        <v>17.006</v>
      </c>
    </row>
    <row r="4876" spans="1:2" x14ac:dyDescent="0.3">
      <c r="A4876" s="1">
        <v>4875</v>
      </c>
      <c r="B4876" s="1">
        <v>16.649000000000001</v>
      </c>
    </row>
    <row r="4877" spans="1:2" x14ac:dyDescent="0.3">
      <c r="A4877" s="1">
        <v>4876</v>
      </c>
      <c r="B4877" s="1">
        <v>16.388000000000002</v>
      </c>
    </row>
    <row r="4878" spans="1:2" x14ac:dyDescent="0.3">
      <c r="A4878" s="1">
        <v>4877</v>
      </c>
      <c r="B4878" s="1">
        <v>17.021000000000001</v>
      </c>
    </row>
    <row r="4879" spans="1:2" x14ac:dyDescent="0.3">
      <c r="A4879" s="1">
        <v>4878</v>
      </c>
      <c r="B4879" s="1">
        <v>19.686</v>
      </c>
    </row>
    <row r="4880" spans="1:2" x14ac:dyDescent="0.3">
      <c r="A4880" s="1">
        <v>4879</v>
      </c>
      <c r="B4880" s="1">
        <v>22.981000000000002</v>
      </c>
    </row>
    <row r="4881" spans="1:2" x14ac:dyDescent="0.3">
      <c r="A4881" s="1">
        <v>4880</v>
      </c>
      <c r="B4881" s="1">
        <v>26.419</v>
      </c>
    </row>
    <row r="4882" spans="1:2" x14ac:dyDescent="0.3">
      <c r="A4882" s="1">
        <v>4881</v>
      </c>
      <c r="B4882" s="1">
        <v>29.478000000000002</v>
      </c>
    </row>
    <row r="4883" spans="1:2" x14ac:dyDescent="0.3">
      <c r="A4883" s="1">
        <v>4882</v>
      </c>
      <c r="B4883" s="1">
        <v>32.454000000000001</v>
      </c>
    </row>
    <row r="4884" spans="1:2" x14ac:dyDescent="0.3">
      <c r="A4884" s="1">
        <v>4883</v>
      </c>
      <c r="B4884" s="1">
        <v>34.667999999999999</v>
      </c>
    </row>
    <row r="4885" spans="1:2" x14ac:dyDescent="0.3">
      <c r="A4885" s="1">
        <v>4884</v>
      </c>
      <c r="B4885" s="1">
        <v>35.793999999999997</v>
      </c>
    </row>
    <row r="4886" spans="1:2" x14ac:dyDescent="0.3">
      <c r="A4886" s="1">
        <v>4885</v>
      </c>
      <c r="B4886" s="1">
        <v>36.35</v>
      </c>
    </row>
    <row r="4887" spans="1:2" x14ac:dyDescent="0.3">
      <c r="A4887" s="1">
        <v>4886</v>
      </c>
      <c r="B4887" s="1">
        <v>36.335000000000001</v>
      </c>
    </row>
    <row r="4888" spans="1:2" x14ac:dyDescent="0.3">
      <c r="A4888" s="1">
        <v>4887</v>
      </c>
      <c r="B4888" s="1">
        <v>35.747999999999998</v>
      </c>
    </row>
    <row r="4889" spans="1:2" x14ac:dyDescent="0.3">
      <c r="A4889" s="1">
        <v>4888</v>
      </c>
      <c r="B4889" s="1">
        <v>34.537999999999997</v>
      </c>
    </row>
    <row r="4890" spans="1:2" x14ac:dyDescent="0.3">
      <c r="A4890" s="1">
        <v>4889</v>
      </c>
      <c r="B4890" s="1">
        <v>32.578000000000003</v>
      </c>
    </row>
    <row r="4891" spans="1:2" x14ac:dyDescent="0.3">
      <c r="A4891" s="1">
        <v>4890</v>
      </c>
      <c r="B4891" s="1">
        <v>28.864000000000001</v>
      </c>
    </row>
    <row r="4892" spans="1:2" x14ac:dyDescent="0.3">
      <c r="A4892" s="1">
        <v>4891</v>
      </c>
      <c r="B4892" s="1">
        <v>24.454000000000001</v>
      </c>
    </row>
    <row r="4893" spans="1:2" x14ac:dyDescent="0.3">
      <c r="A4893" s="1">
        <v>4892</v>
      </c>
      <c r="B4893" s="1">
        <v>22.588000000000001</v>
      </c>
    </row>
    <row r="4894" spans="1:2" x14ac:dyDescent="0.3">
      <c r="A4894" s="1">
        <v>4893</v>
      </c>
      <c r="B4894" s="1">
        <v>20.942</v>
      </c>
    </row>
    <row r="4895" spans="1:2" x14ac:dyDescent="0.3">
      <c r="A4895" s="1">
        <v>4894</v>
      </c>
      <c r="B4895" s="1">
        <v>19.798999999999999</v>
      </c>
    </row>
    <row r="4896" spans="1:2" x14ac:dyDescent="0.3">
      <c r="A4896" s="1">
        <v>4895</v>
      </c>
      <c r="B4896" s="1">
        <v>18.887</v>
      </c>
    </row>
    <row r="4897" spans="1:2" x14ac:dyDescent="0.3">
      <c r="A4897" s="1">
        <v>4896</v>
      </c>
      <c r="B4897" s="1">
        <v>18.058</v>
      </c>
    </row>
    <row r="4898" spans="1:2" x14ac:dyDescent="0.3">
      <c r="A4898" s="1">
        <v>4897</v>
      </c>
      <c r="B4898" s="1">
        <v>17.324000000000002</v>
      </c>
    </row>
    <row r="4899" spans="1:2" x14ac:dyDescent="0.3">
      <c r="A4899" s="1">
        <v>4898</v>
      </c>
      <c r="B4899" s="1">
        <v>16.736999999999998</v>
      </c>
    </row>
    <row r="4900" spans="1:2" x14ac:dyDescent="0.3">
      <c r="A4900" s="1">
        <v>4899</v>
      </c>
      <c r="B4900" s="1">
        <v>16.329000000000001</v>
      </c>
    </row>
    <row r="4901" spans="1:2" x14ac:dyDescent="0.3">
      <c r="A4901" s="1">
        <v>4900</v>
      </c>
      <c r="B4901" s="1">
        <v>16.088000000000001</v>
      </c>
    </row>
    <row r="4902" spans="1:2" x14ac:dyDescent="0.3">
      <c r="A4902" s="1">
        <v>4901</v>
      </c>
      <c r="B4902" s="1">
        <v>17.123999999999999</v>
      </c>
    </row>
    <row r="4903" spans="1:2" x14ac:dyDescent="0.3">
      <c r="A4903" s="1">
        <v>4902</v>
      </c>
      <c r="B4903" s="1">
        <v>20.635000000000002</v>
      </c>
    </row>
    <row r="4904" spans="1:2" x14ac:dyDescent="0.3">
      <c r="A4904" s="1">
        <v>4903</v>
      </c>
      <c r="B4904" s="1">
        <v>23.954999999999998</v>
      </c>
    </row>
    <row r="4905" spans="1:2" x14ac:dyDescent="0.3">
      <c r="A4905" s="1">
        <v>4904</v>
      </c>
      <c r="B4905" s="1">
        <v>27.16</v>
      </c>
    </row>
    <row r="4906" spans="1:2" x14ac:dyDescent="0.3">
      <c r="A4906" s="1">
        <v>4905</v>
      </c>
      <c r="B4906" s="1">
        <v>30.344000000000001</v>
      </c>
    </row>
    <row r="4907" spans="1:2" x14ac:dyDescent="0.3">
      <c r="A4907" s="1">
        <v>4906</v>
      </c>
      <c r="B4907" s="1">
        <v>33.613999999999997</v>
      </c>
    </row>
    <row r="4908" spans="1:2" x14ac:dyDescent="0.3">
      <c r="A4908" s="1">
        <v>4907</v>
      </c>
      <c r="B4908" s="1">
        <v>36.469000000000001</v>
      </c>
    </row>
    <row r="4909" spans="1:2" x14ac:dyDescent="0.3">
      <c r="A4909" s="1">
        <v>4908</v>
      </c>
      <c r="B4909" s="1">
        <v>38.494999999999997</v>
      </c>
    </row>
    <row r="4910" spans="1:2" x14ac:dyDescent="0.3">
      <c r="A4910" s="1">
        <v>4909</v>
      </c>
      <c r="B4910" s="1">
        <v>39.557000000000002</v>
      </c>
    </row>
    <row r="4911" spans="1:2" x14ac:dyDescent="0.3">
      <c r="A4911" s="1">
        <v>4910</v>
      </c>
      <c r="B4911" s="1">
        <v>39.887999999999998</v>
      </c>
    </row>
    <row r="4912" spans="1:2" x14ac:dyDescent="0.3">
      <c r="A4912" s="1">
        <v>4911</v>
      </c>
      <c r="B4912" s="1">
        <v>39.494999999999997</v>
      </c>
    </row>
    <row r="4913" spans="1:2" x14ac:dyDescent="0.3">
      <c r="A4913" s="1">
        <v>4912</v>
      </c>
      <c r="B4913" s="1">
        <v>38.392000000000003</v>
      </c>
    </row>
    <row r="4914" spans="1:2" x14ac:dyDescent="0.3">
      <c r="A4914" s="1">
        <v>4913</v>
      </c>
      <c r="B4914" s="1">
        <v>36.271000000000001</v>
      </c>
    </row>
    <row r="4915" spans="1:2" x14ac:dyDescent="0.3">
      <c r="A4915" s="1">
        <v>4914</v>
      </c>
      <c r="B4915" s="1">
        <v>31.334</v>
      </c>
    </row>
    <row r="4916" spans="1:2" x14ac:dyDescent="0.3">
      <c r="A4916" s="1">
        <v>4915</v>
      </c>
      <c r="B4916" s="1">
        <v>26.981999999999999</v>
      </c>
    </row>
    <row r="4917" spans="1:2" x14ac:dyDescent="0.3">
      <c r="A4917" s="1">
        <v>4916</v>
      </c>
      <c r="B4917" s="1">
        <v>24.959</v>
      </c>
    </row>
    <row r="4918" spans="1:2" x14ac:dyDescent="0.3">
      <c r="A4918" s="1">
        <v>4917</v>
      </c>
      <c r="B4918" s="1">
        <v>22.99</v>
      </c>
    </row>
    <row r="4919" spans="1:2" x14ac:dyDescent="0.3">
      <c r="A4919" s="1">
        <v>4918</v>
      </c>
      <c r="B4919" s="1">
        <v>21.673999999999999</v>
      </c>
    </row>
    <row r="4920" spans="1:2" x14ac:dyDescent="0.3">
      <c r="A4920" s="1">
        <v>4919</v>
      </c>
      <c r="B4920" s="1">
        <v>21.024000000000001</v>
      </c>
    </row>
    <row r="4921" spans="1:2" x14ac:dyDescent="0.3">
      <c r="A4921" s="1">
        <v>4920</v>
      </c>
      <c r="B4921" s="1">
        <v>20.594999999999999</v>
      </c>
    </row>
    <row r="4922" spans="1:2" x14ac:dyDescent="0.3">
      <c r="A4922" s="1">
        <v>4921</v>
      </c>
      <c r="B4922" s="1">
        <v>20.242999999999999</v>
      </c>
    </row>
    <row r="4923" spans="1:2" x14ac:dyDescent="0.3">
      <c r="A4923" s="1">
        <v>4922</v>
      </c>
      <c r="B4923" s="1">
        <v>19.783000000000001</v>
      </c>
    </row>
    <row r="4924" spans="1:2" x14ac:dyDescent="0.3">
      <c r="A4924" s="1">
        <v>4923</v>
      </c>
      <c r="B4924" s="1">
        <v>19.373000000000001</v>
      </c>
    </row>
    <row r="4925" spans="1:2" x14ac:dyDescent="0.3">
      <c r="A4925" s="1">
        <v>4924</v>
      </c>
      <c r="B4925" s="1">
        <v>19.204000000000001</v>
      </c>
    </row>
    <row r="4926" spans="1:2" x14ac:dyDescent="0.3">
      <c r="A4926" s="1">
        <v>4925</v>
      </c>
      <c r="B4926" s="1">
        <v>19.79</v>
      </c>
    </row>
    <row r="4927" spans="1:2" x14ac:dyDescent="0.3">
      <c r="A4927" s="1">
        <v>4926</v>
      </c>
      <c r="B4927" s="1">
        <v>21.96</v>
      </c>
    </row>
    <row r="4928" spans="1:2" x14ac:dyDescent="0.3">
      <c r="A4928" s="1">
        <v>4927</v>
      </c>
      <c r="B4928" s="1">
        <v>24.81</v>
      </c>
    </row>
    <row r="4929" spans="1:2" x14ac:dyDescent="0.3">
      <c r="A4929" s="1">
        <v>4928</v>
      </c>
      <c r="B4929" s="1">
        <v>28.204999999999998</v>
      </c>
    </row>
    <row r="4930" spans="1:2" x14ac:dyDescent="0.3">
      <c r="A4930" s="1">
        <v>4929</v>
      </c>
      <c r="B4930" s="1">
        <v>31.462</v>
      </c>
    </row>
    <row r="4931" spans="1:2" x14ac:dyDescent="0.3">
      <c r="A4931" s="1">
        <v>4930</v>
      </c>
      <c r="B4931" s="1">
        <v>34.194000000000003</v>
      </c>
    </row>
    <row r="4932" spans="1:2" x14ac:dyDescent="0.3">
      <c r="A4932" s="1">
        <v>4931</v>
      </c>
      <c r="B4932" s="1">
        <v>36.436999999999998</v>
      </c>
    </row>
    <row r="4933" spans="1:2" x14ac:dyDescent="0.3">
      <c r="A4933" s="1">
        <v>4932</v>
      </c>
      <c r="B4933" s="1">
        <v>37.96</v>
      </c>
    </row>
    <row r="4934" spans="1:2" x14ac:dyDescent="0.3">
      <c r="A4934" s="1">
        <v>4933</v>
      </c>
      <c r="B4934" s="1">
        <v>38.686</v>
      </c>
    </row>
    <row r="4935" spans="1:2" x14ac:dyDescent="0.3">
      <c r="A4935" s="1">
        <v>4934</v>
      </c>
      <c r="B4935" s="1">
        <v>38.722000000000001</v>
      </c>
    </row>
    <row r="4936" spans="1:2" x14ac:dyDescent="0.3">
      <c r="A4936" s="1">
        <v>4935</v>
      </c>
      <c r="B4936" s="1">
        <v>37.975000000000001</v>
      </c>
    </row>
    <row r="4937" spans="1:2" x14ac:dyDescent="0.3">
      <c r="A4937" s="1">
        <v>4936</v>
      </c>
      <c r="B4937" s="1">
        <v>36.43</v>
      </c>
    </row>
    <row r="4938" spans="1:2" x14ac:dyDescent="0.3">
      <c r="A4938" s="1">
        <v>4937</v>
      </c>
      <c r="B4938" s="1">
        <v>33.863</v>
      </c>
    </row>
    <row r="4939" spans="1:2" x14ac:dyDescent="0.3">
      <c r="A4939" s="1">
        <v>4938</v>
      </c>
      <c r="B4939" s="1">
        <v>29.693000000000001</v>
      </c>
    </row>
    <row r="4940" spans="1:2" x14ac:dyDescent="0.3">
      <c r="A4940" s="1">
        <v>4939</v>
      </c>
      <c r="B4940" s="1">
        <v>25.928999999999998</v>
      </c>
    </row>
    <row r="4941" spans="1:2" x14ac:dyDescent="0.3">
      <c r="A4941" s="1">
        <v>4940</v>
      </c>
      <c r="B4941" s="1">
        <v>23.952999999999999</v>
      </c>
    </row>
    <row r="4942" spans="1:2" x14ac:dyDescent="0.3">
      <c r="A4942" s="1">
        <v>4941</v>
      </c>
      <c r="B4942" s="1">
        <v>22.454999999999998</v>
      </c>
    </row>
    <row r="4943" spans="1:2" x14ac:dyDescent="0.3">
      <c r="A4943" s="1">
        <v>4942</v>
      </c>
      <c r="B4943" s="1">
        <v>21.414000000000001</v>
      </c>
    </row>
    <row r="4944" spans="1:2" x14ac:dyDescent="0.3">
      <c r="A4944" s="1">
        <v>4943</v>
      </c>
      <c r="B4944" s="1">
        <v>20.597999999999999</v>
      </c>
    </row>
    <row r="4945" spans="1:2" x14ac:dyDescent="0.3">
      <c r="A4945" s="1">
        <v>4944</v>
      </c>
      <c r="B4945" s="1">
        <v>19.832999999999998</v>
      </c>
    </row>
    <row r="4946" spans="1:2" x14ac:dyDescent="0.3">
      <c r="A4946" s="1">
        <v>4945</v>
      </c>
      <c r="B4946" s="1">
        <v>19.103000000000002</v>
      </c>
    </row>
    <row r="4947" spans="1:2" x14ac:dyDescent="0.3">
      <c r="A4947" s="1">
        <v>4946</v>
      </c>
      <c r="B4947" s="1">
        <v>18.22</v>
      </c>
    </row>
    <row r="4948" spans="1:2" x14ac:dyDescent="0.3">
      <c r="A4948" s="1">
        <v>4947</v>
      </c>
      <c r="B4948" s="1">
        <v>17.454000000000001</v>
      </c>
    </row>
    <row r="4949" spans="1:2" x14ac:dyDescent="0.3">
      <c r="A4949" s="1">
        <v>4948</v>
      </c>
      <c r="B4949" s="1">
        <v>16.852</v>
      </c>
    </row>
    <row r="4950" spans="1:2" x14ac:dyDescent="0.3">
      <c r="A4950" s="1">
        <v>4949</v>
      </c>
      <c r="B4950" s="1">
        <v>17.047999999999998</v>
      </c>
    </row>
    <row r="4951" spans="1:2" x14ac:dyDescent="0.3">
      <c r="A4951" s="1">
        <v>4950</v>
      </c>
      <c r="B4951" s="1">
        <v>19.335999999999999</v>
      </c>
    </row>
    <row r="4952" spans="1:2" x14ac:dyDescent="0.3">
      <c r="A4952" s="1">
        <v>4951</v>
      </c>
      <c r="B4952" s="1">
        <v>22.370999999999999</v>
      </c>
    </row>
    <row r="4953" spans="1:2" x14ac:dyDescent="0.3">
      <c r="A4953" s="1">
        <v>4952</v>
      </c>
      <c r="B4953" s="1">
        <v>25.241</v>
      </c>
    </row>
    <row r="4954" spans="1:2" x14ac:dyDescent="0.3">
      <c r="A4954" s="1">
        <v>4953</v>
      </c>
      <c r="B4954" s="1">
        <v>28.146999999999998</v>
      </c>
    </row>
    <row r="4955" spans="1:2" x14ac:dyDescent="0.3">
      <c r="A4955" s="1">
        <v>4954</v>
      </c>
      <c r="B4955" s="1">
        <v>30.802</v>
      </c>
    </row>
    <row r="4956" spans="1:2" x14ac:dyDescent="0.3">
      <c r="A4956" s="1">
        <v>4955</v>
      </c>
      <c r="B4956" s="1">
        <v>33.031999999999996</v>
      </c>
    </row>
    <row r="4957" spans="1:2" x14ac:dyDescent="0.3">
      <c r="A4957" s="1">
        <v>4956</v>
      </c>
      <c r="B4957" s="1">
        <v>34.731000000000002</v>
      </c>
    </row>
    <row r="4958" spans="1:2" x14ac:dyDescent="0.3">
      <c r="A4958" s="1">
        <v>4957</v>
      </c>
      <c r="B4958" s="1">
        <v>35.761000000000003</v>
      </c>
    </row>
    <row r="4959" spans="1:2" x14ac:dyDescent="0.3">
      <c r="A4959" s="1">
        <v>4958</v>
      </c>
      <c r="B4959" s="1">
        <v>36.118000000000002</v>
      </c>
    </row>
    <row r="4960" spans="1:2" x14ac:dyDescent="0.3">
      <c r="A4960" s="1">
        <v>4959</v>
      </c>
      <c r="B4960" s="1">
        <v>35.701999999999998</v>
      </c>
    </row>
    <row r="4961" spans="1:2" x14ac:dyDescent="0.3">
      <c r="A4961" s="1">
        <v>4960</v>
      </c>
      <c r="B4961" s="1">
        <v>34.533000000000001</v>
      </c>
    </row>
    <row r="4962" spans="1:2" x14ac:dyDescent="0.3">
      <c r="A4962" s="1">
        <v>4961</v>
      </c>
      <c r="B4962" s="1">
        <v>32.417999999999999</v>
      </c>
    </row>
    <row r="4963" spans="1:2" x14ac:dyDescent="0.3">
      <c r="A4963" s="1">
        <v>4962</v>
      </c>
      <c r="B4963" s="1">
        <v>28.616</v>
      </c>
    </row>
    <row r="4964" spans="1:2" x14ac:dyDescent="0.3">
      <c r="A4964" s="1">
        <v>4963</v>
      </c>
      <c r="B4964" s="1">
        <v>24.35</v>
      </c>
    </row>
    <row r="4965" spans="1:2" x14ac:dyDescent="0.3">
      <c r="A4965" s="1">
        <v>4964</v>
      </c>
      <c r="B4965" s="1">
        <v>22.582000000000001</v>
      </c>
    </row>
    <row r="4966" spans="1:2" x14ac:dyDescent="0.3">
      <c r="A4966" s="1">
        <v>4965</v>
      </c>
      <c r="B4966" s="1">
        <v>20.965</v>
      </c>
    </row>
    <row r="4967" spans="1:2" x14ac:dyDescent="0.3">
      <c r="A4967" s="1">
        <v>4966</v>
      </c>
      <c r="B4967" s="1">
        <v>19.984999999999999</v>
      </c>
    </row>
    <row r="4968" spans="1:2" x14ac:dyDescent="0.3">
      <c r="A4968" s="1">
        <v>4967</v>
      </c>
      <c r="B4968" s="1">
        <v>19.196999999999999</v>
      </c>
    </row>
    <row r="4969" spans="1:2" x14ac:dyDescent="0.3">
      <c r="A4969" s="1">
        <v>4968</v>
      </c>
      <c r="B4969" s="1">
        <v>18.395</v>
      </c>
    </row>
    <row r="4970" spans="1:2" x14ac:dyDescent="0.3">
      <c r="A4970" s="1">
        <v>4969</v>
      </c>
      <c r="B4970" s="1">
        <v>17.645</v>
      </c>
    </row>
    <row r="4971" spans="1:2" x14ac:dyDescent="0.3">
      <c r="A4971" s="1">
        <v>4970</v>
      </c>
      <c r="B4971" s="1">
        <v>17.007000000000001</v>
      </c>
    </row>
    <row r="4972" spans="1:2" x14ac:dyDescent="0.3">
      <c r="A4972" s="1">
        <v>4971</v>
      </c>
      <c r="B4972" s="1">
        <v>16.515999999999998</v>
      </c>
    </row>
    <row r="4973" spans="1:2" x14ac:dyDescent="0.3">
      <c r="A4973" s="1">
        <v>4972</v>
      </c>
      <c r="B4973" s="1">
        <v>16.045999999999999</v>
      </c>
    </row>
    <row r="4974" spans="1:2" x14ac:dyDescent="0.3">
      <c r="A4974" s="1">
        <v>4973</v>
      </c>
      <c r="B4974" s="1">
        <v>16.52</v>
      </c>
    </row>
    <row r="4975" spans="1:2" x14ac:dyDescent="0.3">
      <c r="A4975" s="1">
        <v>4974</v>
      </c>
      <c r="B4975" s="1">
        <v>19.388000000000002</v>
      </c>
    </row>
    <row r="4976" spans="1:2" x14ac:dyDescent="0.3">
      <c r="A4976" s="1">
        <v>4975</v>
      </c>
      <c r="B4976" s="1">
        <v>22.669</v>
      </c>
    </row>
    <row r="4977" spans="1:2" x14ac:dyDescent="0.3">
      <c r="A4977" s="1">
        <v>4976</v>
      </c>
      <c r="B4977" s="1">
        <v>26.382999999999999</v>
      </c>
    </row>
    <row r="4978" spans="1:2" x14ac:dyDescent="0.3">
      <c r="A4978" s="1">
        <v>4977</v>
      </c>
      <c r="B4978" s="1">
        <v>30.358000000000001</v>
      </c>
    </row>
    <row r="4979" spans="1:2" x14ac:dyDescent="0.3">
      <c r="A4979" s="1">
        <v>4978</v>
      </c>
      <c r="B4979" s="1">
        <v>34.04</v>
      </c>
    </row>
    <row r="4980" spans="1:2" x14ac:dyDescent="0.3">
      <c r="A4980" s="1">
        <v>4979</v>
      </c>
      <c r="B4980" s="1">
        <v>36.975000000000001</v>
      </c>
    </row>
    <row r="4981" spans="1:2" x14ac:dyDescent="0.3">
      <c r="A4981" s="1">
        <v>4980</v>
      </c>
      <c r="B4981" s="1">
        <v>39.152999999999999</v>
      </c>
    </row>
    <row r="4982" spans="1:2" x14ac:dyDescent="0.3">
      <c r="A4982" s="1">
        <v>4981</v>
      </c>
      <c r="B4982" s="1">
        <v>40.616999999999997</v>
      </c>
    </row>
    <row r="4983" spans="1:2" x14ac:dyDescent="0.3">
      <c r="A4983" s="1">
        <v>4982</v>
      </c>
      <c r="B4983" s="1">
        <v>40.966000000000001</v>
      </c>
    </row>
    <row r="4984" spans="1:2" x14ac:dyDescent="0.3">
      <c r="A4984" s="1">
        <v>4983</v>
      </c>
      <c r="B4984" s="1">
        <v>40.713000000000001</v>
      </c>
    </row>
    <row r="4985" spans="1:2" x14ac:dyDescent="0.3">
      <c r="A4985" s="1">
        <v>4984</v>
      </c>
      <c r="B4985" s="1">
        <v>39.840000000000003</v>
      </c>
    </row>
    <row r="4986" spans="1:2" x14ac:dyDescent="0.3">
      <c r="A4986" s="1">
        <v>4985</v>
      </c>
      <c r="B4986" s="1">
        <v>37.884</v>
      </c>
    </row>
    <row r="4987" spans="1:2" x14ac:dyDescent="0.3">
      <c r="A4987" s="1">
        <v>4986</v>
      </c>
      <c r="B4987" s="1">
        <v>32.96</v>
      </c>
    </row>
    <row r="4988" spans="1:2" x14ac:dyDescent="0.3">
      <c r="A4988" s="1">
        <v>4987</v>
      </c>
      <c r="B4988" s="1">
        <v>28.550999999999998</v>
      </c>
    </row>
    <row r="4989" spans="1:2" x14ac:dyDescent="0.3">
      <c r="A4989" s="1">
        <v>4988</v>
      </c>
      <c r="B4989" s="1">
        <v>26.795999999999999</v>
      </c>
    </row>
    <row r="4990" spans="1:2" x14ac:dyDescent="0.3">
      <c r="A4990" s="1">
        <v>4989</v>
      </c>
      <c r="B4990" s="1">
        <v>24.923999999999999</v>
      </c>
    </row>
    <row r="4991" spans="1:2" x14ac:dyDescent="0.3">
      <c r="A4991" s="1">
        <v>4990</v>
      </c>
      <c r="B4991" s="1">
        <v>23.617999999999999</v>
      </c>
    </row>
    <row r="4992" spans="1:2" x14ac:dyDescent="0.3">
      <c r="A4992" s="1">
        <v>4991</v>
      </c>
      <c r="B4992" s="1">
        <v>22.905999999999999</v>
      </c>
    </row>
    <row r="4993" spans="1:2" x14ac:dyDescent="0.3">
      <c r="A4993" s="1">
        <v>4992</v>
      </c>
      <c r="B4993" s="1">
        <v>22.478000000000002</v>
      </c>
    </row>
    <row r="4994" spans="1:2" x14ac:dyDescent="0.3">
      <c r="A4994" s="1">
        <v>4993</v>
      </c>
      <c r="B4994" s="1">
        <v>22.114000000000001</v>
      </c>
    </row>
    <row r="4995" spans="1:2" x14ac:dyDescent="0.3">
      <c r="A4995" s="1">
        <v>4994</v>
      </c>
      <c r="B4995" s="1">
        <v>21.498000000000001</v>
      </c>
    </row>
    <row r="4996" spans="1:2" x14ac:dyDescent="0.3">
      <c r="A4996" s="1">
        <v>4995</v>
      </c>
      <c r="B4996" s="1">
        <v>20.859000000000002</v>
      </c>
    </row>
    <row r="4997" spans="1:2" x14ac:dyDescent="0.3">
      <c r="A4997" s="1">
        <v>4996</v>
      </c>
      <c r="B4997" s="1">
        <v>20.376000000000001</v>
      </c>
    </row>
    <row r="4998" spans="1:2" x14ac:dyDescent="0.3">
      <c r="A4998" s="1">
        <v>4997</v>
      </c>
      <c r="B4998" s="1">
        <v>20.779</v>
      </c>
    </row>
    <row r="4999" spans="1:2" x14ac:dyDescent="0.3">
      <c r="A4999" s="1">
        <v>4998</v>
      </c>
      <c r="B4999" s="1">
        <v>23.419</v>
      </c>
    </row>
    <row r="5000" spans="1:2" x14ac:dyDescent="0.3">
      <c r="A5000" s="1">
        <v>4999</v>
      </c>
      <c r="B5000" s="1">
        <v>26.262</v>
      </c>
    </row>
    <row r="5001" spans="1:2" x14ac:dyDescent="0.3">
      <c r="A5001" s="1">
        <v>5000</v>
      </c>
      <c r="B5001" s="1">
        <v>29.783000000000001</v>
      </c>
    </row>
    <row r="5002" spans="1:2" x14ac:dyDescent="0.3">
      <c r="A5002" s="1">
        <v>5001</v>
      </c>
      <c r="B5002" s="1">
        <v>33.366</v>
      </c>
    </row>
    <row r="5003" spans="1:2" x14ac:dyDescent="0.3">
      <c r="A5003" s="1">
        <v>5002</v>
      </c>
      <c r="B5003" s="1">
        <v>36.814</v>
      </c>
    </row>
    <row r="5004" spans="1:2" x14ac:dyDescent="0.3">
      <c r="A5004" s="1">
        <v>5003</v>
      </c>
      <c r="B5004" s="1">
        <v>39.610999999999997</v>
      </c>
    </row>
    <row r="5005" spans="1:2" x14ac:dyDescent="0.3">
      <c r="A5005" s="1">
        <v>5004</v>
      </c>
      <c r="B5005" s="1">
        <v>40.929000000000002</v>
      </c>
    </row>
    <row r="5006" spans="1:2" x14ac:dyDescent="0.3">
      <c r="A5006" s="1">
        <v>5005</v>
      </c>
      <c r="B5006" s="1">
        <v>41.545999999999999</v>
      </c>
    </row>
    <row r="5007" spans="1:2" x14ac:dyDescent="0.3">
      <c r="A5007" s="1">
        <v>5006</v>
      </c>
      <c r="B5007" s="1">
        <v>41.529000000000003</v>
      </c>
    </row>
    <row r="5008" spans="1:2" x14ac:dyDescent="0.3">
      <c r="A5008" s="1">
        <v>5007</v>
      </c>
      <c r="B5008" s="1">
        <v>40.808999999999997</v>
      </c>
    </row>
    <row r="5009" spans="1:2" x14ac:dyDescent="0.3">
      <c r="A5009" s="1">
        <v>5008</v>
      </c>
      <c r="B5009" s="1">
        <v>39.344999999999999</v>
      </c>
    </row>
    <row r="5010" spans="1:2" x14ac:dyDescent="0.3">
      <c r="A5010" s="1">
        <v>5009</v>
      </c>
      <c r="B5010" s="1">
        <v>36.917000000000002</v>
      </c>
    </row>
    <row r="5011" spans="1:2" x14ac:dyDescent="0.3">
      <c r="A5011" s="1">
        <v>5010</v>
      </c>
      <c r="B5011" s="1">
        <v>32.497</v>
      </c>
    </row>
    <row r="5012" spans="1:2" x14ac:dyDescent="0.3">
      <c r="A5012" s="1">
        <v>5011</v>
      </c>
      <c r="B5012" s="1">
        <v>27.902000000000001</v>
      </c>
    </row>
    <row r="5013" spans="1:2" x14ac:dyDescent="0.3">
      <c r="A5013" s="1">
        <v>5012</v>
      </c>
      <c r="B5013" s="1">
        <v>25.573</v>
      </c>
    </row>
    <row r="5014" spans="1:2" x14ac:dyDescent="0.3">
      <c r="A5014" s="1">
        <v>5013</v>
      </c>
      <c r="B5014" s="1">
        <v>23.323</v>
      </c>
    </row>
    <row r="5015" spans="1:2" x14ac:dyDescent="0.3">
      <c r="A5015" s="1">
        <v>5014</v>
      </c>
      <c r="B5015" s="1">
        <v>21.858000000000001</v>
      </c>
    </row>
    <row r="5016" spans="1:2" x14ac:dyDescent="0.3">
      <c r="A5016" s="1">
        <v>5015</v>
      </c>
      <c r="B5016" s="1">
        <v>20.922000000000001</v>
      </c>
    </row>
    <row r="5017" spans="1:2" x14ac:dyDescent="0.3">
      <c r="A5017" s="1">
        <v>5016</v>
      </c>
      <c r="B5017" s="1">
        <v>19.818999999999999</v>
      </c>
    </row>
    <row r="5018" spans="1:2" x14ac:dyDescent="0.3">
      <c r="A5018" s="1">
        <v>5017</v>
      </c>
      <c r="B5018" s="1">
        <v>18.457000000000001</v>
      </c>
    </row>
    <row r="5019" spans="1:2" x14ac:dyDescent="0.3">
      <c r="A5019" s="1">
        <v>5018</v>
      </c>
      <c r="B5019" s="1">
        <v>17.381</v>
      </c>
    </row>
    <row r="5020" spans="1:2" x14ac:dyDescent="0.3">
      <c r="A5020" s="1">
        <v>5019</v>
      </c>
      <c r="B5020" s="1">
        <v>16.638999999999999</v>
      </c>
    </row>
    <row r="5021" spans="1:2" x14ac:dyDescent="0.3">
      <c r="A5021" s="1">
        <v>5020</v>
      </c>
      <c r="B5021" s="1">
        <v>16.123999999999999</v>
      </c>
    </row>
    <row r="5022" spans="1:2" x14ac:dyDescent="0.3">
      <c r="A5022" s="1">
        <v>5021</v>
      </c>
      <c r="B5022" s="1">
        <v>16.423999999999999</v>
      </c>
    </row>
    <row r="5023" spans="1:2" x14ac:dyDescent="0.3">
      <c r="A5023" s="1">
        <v>5022</v>
      </c>
      <c r="B5023" s="1">
        <v>18.904</v>
      </c>
    </row>
    <row r="5024" spans="1:2" x14ac:dyDescent="0.3">
      <c r="A5024" s="1">
        <v>5023</v>
      </c>
      <c r="B5024" s="1">
        <v>21.841999999999999</v>
      </c>
    </row>
    <row r="5025" spans="1:2" x14ac:dyDescent="0.3">
      <c r="A5025" s="1">
        <v>5024</v>
      </c>
      <c r="B5025" s="1">
        <v>24.498000000000001</v>
      </c>
    </row>
    <row r="5026" spans="1:2" x14ac:dyDescent="0.3">
      <c r="A5026" s="1">
        <v>5025</v>
      </c>
      <c r="B5026" s="1">
        <v>27.137</v>
      </c>
    </row>
    <row r="5027" spans="1:2" x14ac:dyDescent="0.3">
      <c r="A5027" s="1">
        <v>5026</v>
      </c>
      <c r="B5027" s="1">
        <v>29.725000000000001</v>
      </c>
    </row>
    <row r="5028" spans="1:2" x14ac:dyDescent="0.3">
      <c r="A5028" s="1">
        <v>5027</v>
      </c>
      <c r="B5028" s="1">
        <v>31.808</v>
      </c>
    </row>
    <row r="5029" spans="1:2" x14ac:dyDescent="0.3">
      <c r="A5029" s="1">
        <v>5028</v>
      </c>
      <c r="B5029" s="1">
        <v>33.314999999999998</v>
      </c>
    </row>
    <row r="5030" spans="1:2" x14ac:dyDescent="0.3">
      <c r="A5030" s="1">
        <v>5029</v>
      </c>
      <c r="B5030" s="1">
        <v>34.21</v>
      </c>
    </row>
    <row r="5031" spans="1:2" x14ac:dyDescent="0.3">
      <c r="A5031" s="1">
        <v>5030</v>
      </c>
      <c r="B5031" s="1">
        <v>34.271999999999998</v>
      </c>
    </row>
    <row r="5032" spans="1:2" x14ac:dyDescent="0.3">
      <c r="A5032" s="1">
        <v>5031</v>
      </c>
      <c r="B5032" s="1">
        <v>33.616</v>
      </c>
    </row>
    <row r="5033" spans="1:2" x14ac:dyDescent="0.3">
      <c r="A5033" s="1">
        <v>5032</v>
      </c>
      <c r="B5033" s="1">
        <v>32.154000000000003</v>
      </c>
    </row>
    <row r="5034" spans="1:2" x14ac:dyDescent="0.3">
      <c r="A5034" s="1">
        <v>5033</v>
      </c>
      <c r="B5034" s="1">
        <v>29.62</v>
      </c>
    </row>
    <row r="5035" spans="1:2" x14ac:dyDescent="0.3">
      <c r="A5035" s="1">
        <v>5034</v>
      </c>
      <c r="B5035" s="1">
        <v>25.88</v>
      </c>
    </row>
    <row r="5036" spans="1:2" x14ac:dyDescent="0.3">
      <c r="A5036" s="1">
        <v>5035</v>
      </c>
      <c r="B5036" s="1">
        <v>21.943000000000001</v>
      </c>
    </row>
    <row r="5037" spans="1:2" x14ac:dyDescent="0.3">
      <c r="A5037" s="1">
        <v>5036</v>
      </c>
      <c r="B5037" s="1">
        <v>19.734999999999999</v>
      </c>
    </row>
    <row r="5038" spans="1:2" x14ac:dyDescent="0.3">
      <c r="A5038" s="1">
        <v>5037</v>
      </c>
      <c r="B5038" s="1">
        <v>18.268000000000001</v>
      </c>
    </row>
    <row r="5039" spans="1:2" x14ac:dyDescent="0.3">
      <c r="A5039" s="1">
        <v>5038</v>
      </c>
      <c r="B5039" s="1">
        <v>17.303999999999998</v>
      </c>
    </row>
    <row r="5040" spans="1:2" x14ac:dyDescent="0.3">
      <c r="A5040" s="1">
        <v>5039</v>
      </c>
      <c r="B5040" s="1">
        <v>16.658000000000001</v>
      </c>
    </row>
    <row r="5041" spans="1:2" x14ac:dyDescent="0.3">
      <c r="A5041" s="1">
        <v>5040</v>
      </c>
      <c r="B5041" s="1">
        <v>15.994</v>
      </c>
    </row>
    <row r="5042" spans="1:2" x14ac:dyDescent="0.3">
      <c r="A5042" s="1">
        <v>5041</v>
      </c>
      <c r="B5042" s="1">
        <v>15.398999999999999</v>
      </c>
    </row>
    <row r="5043" spans="1:2" x14ac:dyDescent="0.3">
      <c r="A5043" s="1">
        <v>5042</v>
      </c>
      <c r="B5043" s="1">
        <v>14.811</v>
      </c>
    </row>
    <row r="5044" spans="1:2" x14ac:dyDescent="0.3">
      <c r="A5044" s="1">
        <v>5043</v>
      </c>
      <c r="B5044" s="1">
        <v>14.32</v>
      </c>
    </row>
    <row r="5045" spans="1:2" x14ac:dyDescent="0.3">
      <c r="A5045" s="1">
        <v>5044</v>
      </c>
      <c r="B5045" s="1">
        <v>13.909000000000001</v>
      </c>
    </row>
    <row r="5046" spans="1:2" x14ac:dyDescent="0.3">
      <c r="A5046" s="1">
        <v>5045</v>
      </c>
      <c r="B5046" s="1">
        <v>14.27</v>
      </c>
    </row>
    <row r="5047" spans="1:2" x14ac:dyDescent="0.3">
      <c r="A5047" s="1">
        <v>5046</v>
      </c>
      <c r="B5047" s="1">
        <v>16.523</v>
      </c>
    </row>
    <row r="5048" spans="1:2" x14ac:dyDescent="0.3">
      <c r="A5048" s="1">
        <v>5047</v>
      </c>
      <c r="B5048" s="1">
        <v>19.164999999999999</v>
      </c>
    </row>
    <row r="5049" spans="1:2" x14ac:dyDescent="0.3">
      <c r="A5049" s="1">
        <v>5048</v>
      </c>
      <c r="B5049" s="1">
        <v>21.745000000000001</v>
      </c>
    </row>
    <row r="5050" spans="1:2" x14ac:dyDescent="0.3">
      <c r="A5050" s="1">
        <v>5049</v>
      </c>
      <c r="B5050" s="1">
        <v>24.428000000000001</v>
      </c>
    </row>
    <row r="5051" spans="1:2" x14ac:dyDescent="0.3">
      <c r="A5051" s="1">
        <v>5050</v>
      </c>
      <c r="B5051" s="1">
        <v>26.911999999999999</v>
      </c>
    </row>
    <row r="5052" spans="1:2" x14ac:dyDescent="0.3">
      <c r="A5052" s="1">
        <v>5051</v>
      </c>
      <c r="B5052" s="1">
        <v>29.151</v>
      </c>
    </row>
    <row r="5053" spans="1:2" x14ac:dyDescent="0.3">
      <c r="A5053" s="1">
        <v>5052</v>
      </c>
      <c r="B5053" s="1">
        <v>30.908999999999999</v>
      </c>
    </row>
    <row r="5054" spans="1:2" x14ac:dyDescent="0.3">
      <c r="A5054" s="1">
        <v>5053</v>
      </c>
      <c r="B5054" s="1">
        <v>32.095999999999997</v>
      </c>
    </row>
    <row r="5055" spans="1:2" x14ac:dyDescent="0.3">
      <c r="A5055" s="1">
        <v>5054</v>
      </c>
      <c r="B5055" s="1">
        <v>32.415999999999997</v>
      </c>
    </row>
    <row r="5056" spans="1:2" x14ac:dyDescent="0.3">
      <c r="A5056" s="1">
        <v>5055</v>
      </c>
      <c r="B5056" s="1">
        <v>31.841999999999999</v>
      </c>
    </row>
    <row r="5057" spans="1:2" x14ac:dyDescent="0.3">
      <c r="A5057" s="1">
        <v>5056</v>
      </c>
      <c r="B5057" s="1">
        <v>30.574000000000002</v>
      </c>
    </row>
    <row r="5058" spans="1:2" x14ac:dyDescent="0.3">
      <c r="A5058" s="1">
        <v>5057</v>
      </c>
      <c r="B5058" s="1">
        <v>28.547999999999998</v>
      </c>
    </row>
    <row r="5059" spans="1:2" x14ac:dyDescent="0.3">
      <c r="A5059" s="1">
        <v>5058</v>
      </c>
      <c r="B5059" s="1">
        <v>25.138999999999999</v>
      </c>
    </row>
    <row r="5060" spans="1:2" x14ac:dyDescent="0.3">
      <c r="A5060" s="1">
        <v>5059</v>
      </c>
      <c r="B5060" s="1">
        <v>21.25</v>
      </c>
    </row>
    <row r="5061" spans="1:2" x14ac:dyDescent="0.3">
      <c r="A5061" s="1">
        <v>5060</v>
      </c>
      <c r="B5061" s="1">
        <v>19.456</v>
      </c>
    </row>
    <row r="5062" spans="1:2" x14ac:dyDescent="0.3">
      <c r="A5062" s="1">
        <v>5061</v>
      </c>
      <c r="B5062" s="1">
        <v>18.056000000000001</v>
      </c>
    </row>
    <row r="5063" spans="1:2" x14ac:dyDescent="0.3">
      <c r="A5063" s="1">
        <v>5062</v>
      </c>
      <c r="B5063" s="1">
        <v>17.204000000000001</v>
      </c>
    </row>
    <row r="5064" spans="1:2" x14ac:dyDescent="0.3">
      <c r="A5064" s="1">
        <v>5063</v>
      </c>
      <c r="B5064" s="1">
        <v>16.442</v>
      </c>
    </row>
    <row r="5065" spans="1:2" x14ac:dyDescent="0.3">
      <c r="A5065" s="1">
        <v>5064</v>
      </c>
      <c r="B5065" s="1">
        <v>15.625999999999999</v>
      </c>
    </row>
    <row r="5066" spans="1:2" x14ac:dyDescent="0.3">
      <c r="A5066" s="1">
        <v>5065</v>
      </c>
      <c r="B5066" s="1">
        <v>14.853999999999999</v>
      </c>
    </row>
    <row r="5067" spans="1:2" x14ac:dyDescent="0.3">
      <c r="A5067" s="1">
        <v>5066</v>
      </c>
      <c r="B5067" s="1">
        <v>14.151</v>
      </c>
    </row>
    <row r="5068" spans="1:2" x14ac:dyDescent="0.3">
      <c r="A5068" s="1">
        <v>5067</v>
      </c>
      <c r="B5068" s="1">
        <v>13.606</v>
      </c>
    </row>
    <row r="5069" spans="1:2" x14ac:dyDescent="0.3">
      <c r="A5069" s="1">
        <v>5068</v>
      </c>
      <c r="B5069" s="1">
        <v>13.162000000000001</v>
      </c>
    </row>
    <row r="5070" spans="1:2" x14ac:dyDescent="0.3">
      <c r="A5070" s="1">
        <v>5069</v>
      </c>
      <c r="B5070" s="1">
        <v>13.855</v>
      </c>
    </row>
    <row r="5071" spans="1:2" x14ac:dyDescent="0.3">
      <c r="A5071" s="1">
        <v>5070</v>
      </c>
      <c r="B5071" s="1">
        <v>16.8</v>
      </c>
    </row>
    <row r="5072" spans="1:2" x14ac:dyDescent="0.3">
      <c r="A5072" s="1">
        <v>5071</v>
      </c>
      <c r="B5072" s="1">
        <v>19.861999999999998</v>
      </c>
    </row>
    <row r="5073" spans="1:2" x14ac:dyDescent="0.3">
      <c r="A5073" s="1">
        <v>5072</v>
      </c>
      <c r="B5073" s="1">
        <v>22.963000000000001</v>
      </c>
    </row>
    <row r="5074" spans="1:2" x14ac:dyDescent="0.3">
      <c r="A5074" s="1">
        <v>5073</v>
      </c>
      <c r="B5074" s="1">
        <v>26.306000000000001</v>
      </c>
    </row>
    <row r="5075" spans="1:2" x14ac:dyDescent="0.3">
      <c r="A5075" s="1">
        <v>5074</v>
      </c>
      <c r="B5075" s="1">
        <v>29.442</v>
      </c>
    </row>
    <row r="5076" spans="1:2" x14ac:dyDescent="0.3">
      <c r="A5076" s="1">
        <v>5075</v>
      </c>
      <c r="B5076" s="1">
        <v>32.136000000000003</v>
      </c>
    </row>
    <row r="5077" spans="1:2" x14ac:dyDescent="0.3">
      <c r="A5077" s="1">
        <v>5076</v>
      </c>
      <c r="B5077" s="1">
        <v>34.234999999999999</v>
      </c>
    </row>
    <row r="5078" spans="1:2" x14ac:dyDescent="0.3">
      <c r="A5078" s="1">
        <v>5077</v>
      </c>
      <c r="B5078" s="1">
        <v>35.634</v>
      </c>
    </row>
    <row r="5079" spans="1:2" x14ac:dyDescent="0.3">
      <c r="A5079" s="1">
        <v>5078</v>
      </c>
      <c r="B5079" s="1">
        <v>36.091999999999999</v>
      </c>
    </row>
    <row r="5080" spans="1:2" x14ac:dyDescent="0.3">
      <c r="A5080" s="1">
        <v>5079</v>
      </c>
      <c r="B5080" s="1">
        <v>35.668999999999997</v>
      </c>
    </row>
    <row r="5081" spans="1:2" x14ac:dyDescent="0.3">
      <c r="A5081" s="1">
        <v>5080</v>
      </c>
      <c r="B5081" s="1">
        <v>34.332000000000001</v>
      </c>
    </row>
    <row r="5082" spans="1:2" x14ac:dyDescent="0.3">
      <c r="A5082" s="1">
        <v>5081</v>
      </c>
      <c r="B5082" s="1">
        <v>31.849</v>
      </c>
    </row>
    <row r="5083" spans="1:2" x14ac:dyDescent="0.3">
      <c r="A5083" s="1">
        <v>5082</v>
      </c>
      <c r="B5083" s="1">
        <v>27.414999999999999</v>
      </c>
    </row>
    <row r="5084" spans="1:2" x14ac:dyDescent="0.3">
      <c r="A5084" s="1">
        <v>5083</v>
      </c>
      <c r="B5084" s="1">
        <v>22.96</v>
      </c>
    </row>
    <row r="5085" spans="1:2" x14ac:dyDescent="0.3">
      <c r="A5085" s="1">
        <v>5084</v>
      </c>
      <c r="B5085" s="1">
        <v>20.855</v>
      </c>
    </row>
    <row r="5086" spans="1:2" x14ac:dyDescent="0.3">
      <c r="A5086" s="1">
        <v>5085</v>
      </c>
      <c r="B5086" s="1">
        <v>19.289000000000001</v>
      </c>
    </row>
    <row r="5087" spans="1:2" x14ac:dyDescent="0.3">
      <c r="A5087" s="1">
        <v>5086</v>
      </c>
      <c r="B5087" s="1">
        <v>18.236999999999998</v>
      </c>
    </row>
    <row r="5088" spans="1:2" x14ac:dyDescent="0.3">
      <c r="A5088" s="1">
        <v>5087</v>
      </c>
      <c r="B5088" s="1">
        <v>17.271999999999998</v>
      </c>
    </row>
    <row r="5089" spans="1:2" x14ac:dyDescent="0.3">
      <c r="A5089" s="1">
        <v>5088</v>
      </c>
      <c r="B5089" s="1">
        <v>16.285</v>
      </c>
    </row>
    <row r="5090" spans="1:2" x14ac:dyDescent="0.3">
      <c r="A5090" s="1">
        <v>5089</v>
      </c>
      <c r="B5090" s="1">
        <v>15.45</v>
      </c>
    </row>
    <row r="5091" spans="1:2" x14ac:dyDescent="0.3">
      <c r="A5091" s="1">
        <v>5090</v>
      </c>
      <c r="B5091" s="1">
        <v>14.829000000000001</v>
      </c>
    </row>
    <row r="5092" spans="1:2" x14ac:dyDescent="0.3">
      <c r="A5092" s="1">
        <v>5091</v>
      </c>
      <c r="B5092" s="1">
        <v>14.364000000000001</v>
      </c>
    </row>
    <row r="5093" spans="1:2" x14ac:dyDescent="0.3">
      <c r="A5093" s="1">
        <v>5092</v>
      </c>
      <c r="B5093" s="1">
        <v>13.964</v>
      </c>
    </row>
    <row r="5094" spans="1:2" x14ac:dyDescent="0.3">
      <c r="A5094" s="1">
        <v>5093</v>
      </c>
      <c r="B5094" s="1">
        <v>14.518000000000001</v>
      </c>
    </row>
    <row r="5095" spans="1:2" x14ac:dyDescent="0.3">
      <c r="A5095" s="1">
        <v>5094</v>
      </c>
      <c r="B5095" s="1">
        <v>17.312000000000001</v>
      </c>
    </row>
    <row r="5096" spans="1:2" x14ac:dyDescent="0.3">
      <c r="A5096" s="1">
        <v>5095</v>
      </c>
      <c r="B5096" s="1">
        <v>20.129000000000001</v>
      </c>
    </row>
    <row r="5097" spans="1:2" x14ac:dyDescent="0.3">
      <c r="A5097" s="1">
        <v>5096</v>
      </c>
      <c r="B5097" s="1">
        <v>22.693000000000001</v>
      </c>
    </row>
    <row r="5098" spans="1:2" x14ac:dyDescent="0.3">
      <c r="A5098" s="1">
        <v>5097</v>
      </c>
      <c r="B5098" s="1">
        <v>25.454000000000001</v>
      </c>
    </row>
    <row r="5099" spans="1:2" x14ac:dyDescent="0.3">
      <c r="A5099" s="1">
        <v>5098</v>
      </c>
      <c r="B5099" s="1">
        <v>27.97</v>
      </c>
    </row>
    <row r="5100" spans="1:2" x14ac:dyDescent="0.3">
      <c r="A5100" s="1">
        <v>5099</v>
      </c>
      <c r="B5100" s="1">
        <v>30.094999999999999</v>
      </c>
    </row>
    <row r="5101" spans="1:2" x14ac:dyDescent="0.3">
      <c r="A5101" s="1">
        <v>5100</v>
      </c>
      <c r="B5101" s="1">
        <v>31.681999999999999</v>
      </c>
    </row>
    <row r="5102" spans="1:2" x14ac:dyDescent="0.3">
      <c r="A5102" s="1">
        <v>5101</v>
      </c>
      <c r="B5102" s="1">
        <v>32.548000000000002</v>
      </c>
    </row>
    <row r="5103" spans="1:2" x14ac:dyDescent="0.3">
      <c r="A5103" s="1">
        <v>5102</v>
      </c>
      <c r="B5103" s="1">
        <v>32.576999999999998</v>
      </c>
    </row>
    <row r="5104" spans="1:2" x14ac:dyDescent="0.3">
      <c r="A5104" s="1">
        <v>5103</v>
      </c>
      <c r="B5104" s="1">
        <v>31.882999999999999</v>
      </c>
    </row>
    <row r="5105" spans="1:2" x14ac:dyDescent="0.3">
      <c r="A5105" s="1">
        <v>5104</v>
      </c>
      <c r="B5105" s="1">
        <v>30.565000000000001</v>
      </c>
    </row>
    <row r="5106" spans="1:2" x14ac:dyDescent="0.3">
      <c r="A5106" s="1">
        <v>5105</v>
      </c>
      <c r="B5106" s="1">
        <v>28.495000000000001</v>
      </c>
    </row>
    <row r="5107" spans="1:2" x14ac:dyDescent="0.3">
      <c r="A5107" s="1">
        <v>5106</v>
      </c>
      <c r="B5107" s="1">
        <v>25.155999999999999</v>
      </c>
    </row>
    <row r="5108" spans="1:2" x14ac:dyDescent="0.3">
      <c r="A5108" s="1">
        <v>5107</v>
      </c>
      <c r="B5108" s="1">
        <v>21.53</v>
      </c>
    </row>
    <row r="5109" spans="1:2" x14ac:dyDescent="0.3">
      <c r="A5109" s="1">
        <v>5108</v>
      </c>
      <c r="B5109" s="1">
        <v>19.698</v>
      </c>
    </row>
    <row r="5110" spans="1:2" x14ac:dyDescent="0.3">
      <c r="A5110" s="1">
        <v>5109</v>
      </c>
      <c r="B5110" s="1">
        <v>18.393000000000001</v>
      </c>
    </row>
    <row r="5111" spans="1:2" x14ac:dyDescent="0.3">
      <c r="A5111" s="1">
        <v>5110</v>
      </c>
      <c r="B5111" s="1">
        <v>17.451000000000001</v>
      </c>
    </row>
    <row r="5112" spans="1:2" x14ac:dyDescent="0.3">
      <c r="A5112" s="1">
        <v>5111</v>
      </c>
      <c r="B5112" s="1">
        <v>16.66</v>
      </c>
    </row>
    <row r="5113" spans="1:2" x14ac:dyDescent="0.3">
      <c r="A5113" s="1">
        <v>5112</v>
      </c>
      <c r="B5113" s="1">
        <v>15.946999999999999</v>
      </c>
    </row>
    <row r="5114" spans="1:2" x14ac:dyDescent="0.3">
      <c r="A5114" s="1">
        <v>5113</v>
      </c>
      <c r="B5114" s="1">
        <v>15.182</v>
      </c>
    </row>
    <row r="5115" spans="1:2" x14ac:dyDescent="0.3">
      <c r="A5115" s="1">
        <v>5114</v>
      </c>
      <c r="B5115" s="1">
        <v>14.484</v>
      </c>
    </row>
    <row r="5116" spans="1:2" x14ac:dyDescent="0.3">
      <c r="A5116" s="1">
        <v>5115</v>
      </c>
      <c r="B5116" s="1">
        <v>13.923</v>
      </c>
    </row>
    <row r="5117" spans="1:2" x14ac:dyDescent="0.3">
      <c r="A5117" s="1">
        <v>5116</v>
      </c>
      <c r="B5117" s="1">
        <v>13.541</v>
      </c>
    </row>
    <row r="5118" spans="1:2" x14ac:dyDescent="0.3">
      <c r="A5118" s="1">
        <v>5117</v>
      </c>
      <c r="B5118" s="1">
        <v>14.259</v>
      </c>
    </row>
    <row r="5119" spans="1:2" x14ac:dyDescent="0.3">
      <c r="A5119" s="1">
        <v>5118</v>
      </c>
      <c r="B5119" s="1">
        <v>17.274000000000001</v>
      </c>
    </row>
    <row r="5120" spans="1:2" x14ac:dyDescent="0.3">
      <c r="A5120" s="1">
        <v>5119</v>
      </c>
      <c r="B5120" s="1">
        <v>20.204000000000001</v>
      </c>
    </row>
    <row r="5121" spans="1:2" x14ac:dyDescent="0.3">
      <c r="A5121" s="1">
        <v>5120</v>
      </c>
      <c r="B5121" s="1">
        <v>23.024000000000001</v>
      </c>
    </row>
    <row r="5122" spans="1:2" x14ac:dyDescent="0.3">
      <c r="A5122" s="1">
        <v>5121</v>
      </c>
      <c r="B5122" s="1">
        <v>26.079000000000001</v>
      </c>
    </row>
    <row r="5123" spans="1:2" x14ac:dyDescent="0.3">
      <c r="A5123" s="1">
        <v>5122</v>
      </c>
      <c r="B5123" s="1">
        <v>29.027999999999999</v>
      </c>
    </row>
    <row r="5124" spans="1:2" x14ac:dyDescent="0.3">
      <c r="A5124" s="1">
        <v>5123</v>
      </c>
      <c r="B5124" s="1">
        <v>31.856000000000002</v>
      </c>
    </row>
    <row r="5125" spans="1:2" x14ac:dyDescent="0.3">
      <c r="A5125" s="1">
        <v>5124</v>
      </c>
      <c r="B5125" s="1">
        <v>34.408000000000001</v>
      </c>
    </row>
    <row r="5126" spans="1:2" x14ac:dyDescent="0.3">
      <c r="A5126" s="1">
        <v>5125</v>
      </c>
      <c r="B5126" s="1">
        <v>36.154000000000003</v>
      </c>
    </row>
    <row r="5127" spans="1:2" x14ac:dyDescent="0.3">
      <c r="A5127" s="1">
        <v>5126</v>
      </c>
      <c r="B5127" s="1">
        <v>36.924999999999997</v>
      </c>
    </row>
    <row r="5128" spans="1:2" x14ac:dyDescent="0.3">
      <c r="A5128" s="1">
        <v>5127</v>
      </c>
      <c r="B5128" s="1">
        <v>36.909999999999997</v>
      </c>
    </row>
    <row r="5129" spans="1:2" x14ac:dyDescent="0.3">
      <c r="A5129" s="1">
        <v>5128</v>
      </c>
      <c r="B5129" s="1">
        <v>36.064999999999998</v>
      </c>
    </row>
    <row r="5130" spans="1:2" x14ac:dyDescent="0.3">
      <c r="A5130" s="1">
        <v>5129</v>
      </c>
      <c r="B5130" s="1">
        <v>34.042000000000002</v>
      </c>
    </row>
    <row r="5131" spans="1:2" x14ac:dyDescent="0.3">
      <c r="A5131" s="1">
        <v>5130</v>
      </c>
      <c r="B5131" s="1">
        <v>29.106000000000002</v>
      </c>
    </row>
    <row r="5132" spans="1:2" x14ac:dyDescent="0.3">
      <c r="A5132" s="1">
        <v>5131</v>
      </c>
      <c r="B5132" s="1">
        <v>24.872</v>
      </c>
    </row>
    <row r="5133" spans="1:2" x14ac:dyDescent="0.3">
      <c r="A5133" s="1">
        <v>5132</v>
      </c>
      <c r="B5133" s="1">
        <v>22.672999999999998</v>
      </c>
    </row>
    <row r="5134" spans="1:2" x14ac:dyDescent="0.3">
      <c r="A5134" s="1">
        <v>5133</v>
      </c>
      <c r="B5134" s="1">
        <v>20.684999999999999</v>
      </c>
    </row>
    <row r="5135" spans="1:2" x14ac:dyDescent="0.3">
      <c r="A5135" s="1">
        <v>5134</v>
      </c>
      <c r="B5135" s="1">
        <v>19.513000000000002</v>
      </c>
    </row>
    <row r="5136" spans="1:2" x14ac:dyDescent="0.3">
      <c r="A5136" s="1">
        <v>5135</v>
      </c>
      <c r="B5136" s="1">
        <v>18.873000000000001</v>
      </c>
    </row>
    <row r="5137" spans="1:2" x14ac:dyDescent="0.3">
      <c r="A5137" s="1">
        <v>5136</v>
      </c>
      <c r="B5137" s="1">
        <v>18.103999999999999</v>
      </c>
    </row>
    <row r="5138" spans="1:2" x14ac:dyDescent="0.3">
      <c r="A5138" s="1">
        <v>5137</v>
      </c>
      <c r="B5138" s="1">
        <v>17.356999999999999</v>
      </c>
    </row>
    <row r="5139" spans="1:2" x14ac:dyDescent="0.3">
      <c r="A5139" s="1">
        <v>5138</v>
      </c>
      <c r="B5139" s="1">
        <v>16.797999999999998</v>
      </c>
    </row>
    <row r="5140" spans="1:2" x14ac:dyDescent="0.3">
      <c r="A5140" s="1">
        <v>5139</v>
      </c>
      <c r="B5140" s="1">
        <v>16.257999999999999</v>
      </c>
    </row>
    <row r="5141" spans="1:2" x14ac:dyDescent="0.3">
      <c r="A5141" s="1">
        <v>5140</v>
      </c>
      <c r="B5141" s="1">
        <v>15.89</v>
      </c>
    </row>
    <row r="5142" spans="1:2" x14ac:dyDescent="0.3">
      <c r="A5142" s="1">
        <v>5141</v>
      </c>
      <c r="B5142" s="1">
        <v>16.454000000000001</v>
      </c>
    </row>
    <row r="5143" spans="1:2" x14ac:dyDescent="0.3">
      <c r="A5143" s="1">
        <v>5142</v>
      </c>
      <c r="B5143" s="1">
        <v>19.808</v>
      </c>
    </row>
    <row r="5144" spans="1:2" x14ac:dyDescent="0.3">
      <c r="A5144" s="1">
        <v>5143</v>
      </c>
      <c r="B5144" s="1">
        <v>22.984999999999999</v>
      </c>
    </row>
    <row r="5145" spans="1:2" x14ac:dyDescent="0.3">
      <c r="A5145" s="1">
        <v>5144</v>
      </c>
      <c r="B5145" s="1">
        <v>26.344000000000001</v>
      </c>
    </row>
    <row r="5146" spans="1:2" x14ac:dyDescent="0.3">
      <c r="A5146" s="1">
        <v>5145</v>
      </c>
      <c r="B5146" s="1">
        <v>29.797000000000001</v>
      </c>
    </row>
    <row r="5147" spans="1:2" x14ac:dyDescent="0.3">
      <c r="A5147" s="1">
        <v>5146</v>
      </c>
      <c r="B5147" s="1">
        <v>33.15</v>
      </c>
    </row>
    <row r="5148" spans="1:2" x14ac:dyDescent="0.3">
      <c r="A5148" s="1">
        <v>5147</v>
      </c>
      <c r="B5148" s="1">
        <v>35.963000000000001</v>
      </c>
    </row>
    <row r="5149" spans="1:2" x14ac:dyDescent="0.3">
      <c r="A5149" s="1">
        <v>5148</v>
      </c>
      <c r="B5149" s="1">
        <v>37.777999999999999</v>
      </c>
    </row>
    <row r="5150" spans="1:2" x14ac:dyDescent="0.3">
      <c r="A5150" s="1">
        <v>5149</v>
      </c>
      <c r="B5150" s="1">
        <v>38.746000000000002</v>
      </c>
    </row>
    <row r="5151" spans="1:2" x14ac:dyDescent="0.3">
      <c r="A5151" s="1">
        <v>5150</v>
      </c>
      <c r="B5151" s="1">
        <v>39.04</v>
      </c>
    </row>
    <row r="5152" spans="1:2" x14ac:dyDescent="0.3">
      <c r="A5152" s="1">
        <v>5151</v>
      </c>
      <c r="B5152" s="1">
        <v>38.585000000000001</v>
      </c>
    </row>
    <row r="5153" spans="1:2" x14ac:dyDescent="0.3">
      <c r="A5153" s="1">
        <v>5152</v>
      </c>
      <c r="B5153" s="1">
        <v>37.207000000000001</v>
      </c>
    </row>
    <row r="5154" spans="1:2" x14ac:dyDescent="0.3">
      <c r="A5154" s="1">
        <v>5153</v>
      </c>
      <c r="B5154" s="1">
        <v>34.512999999999998</v>
      </c>
    </row>
    <row r="5155" spans="1:2" x14ac:dyDescent="0.3">
      <c r="A5155" s="1">
        <v>5154</v>
      </c>
      <c r="B5155" s="1">
        <v>30.06</v>
      </c>
    </row>
    <row r="5156" spans="1:2" x14ac:dyDescent="0.3">
      <c r="A5156" s="1">
        <v>5155</v>
      </c>
      <c r="B5156" s="1">
        <v>26.274000000000001</v>
      </c>
    </row>
    <row r="5157" spans="1:2" x14ac:dyDescent="0.3">
      <c r="A5157" s="1">
        <v>5156</v>
      </c>
      <c r="B5157" s="1">
        <v>24.192</v>
      </c>
    </row>
    <row r="5158" spans="1:2" x14ac:dyDescent="0.3">
      <c r="A5158" s="1">
        <v>5157</v>
      </c>
      <c r="B5158" s="1">
        <v>22.548999999999999</v>
      </c>
    </row>
    <row r="5159" spans="1:2" x14ac:dyDescent="0.3">
      <c r="A5159" s="1">
        <v>5158</v>
      </c>
      <c r="B5159" s="1">
        <v>21.391999999999999</v>
      </c>
    </row>
    <row r="5160" spans="1:2" x14ac:dyDescent="0.3">
      <c r="A5160" s="1">
        <v>5159</v>
      </c>
      <c r="B5160" s="1">
        <v>20.559000000000001</v>
      </c>
    </row>
    <row r="5161" spans="1:2" x14ac:dyDescent="0.3">
      <c r="A5161" s="1">
        <v>5160</v>
      </c>
      <c r="B5161" s="1">
        <v>19.805</v>
      </c>
    </row>
    <row r="5162" spans="1:2" x14ac:dyDescent="0.3">
      <c r="A5162" s="1">
        <v>5161</v>
      </c>
      <c r="B5162" s="1">
        <v>19.065999999999999</v>
      </c>
    </row>
    <row r="5163" spans="1:2" x14ac:dyDescent="0.3">
      <c r="A5163" s="1">
        <v>5162</v>
      </c>
      <c r="B5163" s="1">
        <v>18.440999999999999</v>
      </c>
    </row>
    <row r="5164" spans="1:2" x14ac:dyDescent="0.3">
      <c r="A5164" s="1">
        <v>5163</v>
      </c>
      <c r="B5164" s="1">
        <v>17.994</v>
      </c>
    </row>
    <row r="5165" spans="1:2" x14ac:dyDescent="0.3">
      <c r="A5165" s="1">
        <v>5164</v>
      </c>
      <c r="B5165" s="1">
        <v>17.619</v>
      </c>
    </row>
    <row r="5166" spans="1:2" x14ac:dyDescent="0.3">
      <c r="A5166" s="1">
        <v>5165</v>
      </c>
      <c r="B5166" s="1">
        <v>17.588000000000001</v>
      </c>
    </row>
    <row r="5167" spans="1:2" x14ac:dyDescent="0.3">
      <c r="A5167" s="1">
        <v>5166</v>
      </c>
      <c r="B5167" s="1">
        <v>19.54</v>
      </c>
    </row>
    <row r="5168" spans="1:2" x14ac:dyDescent="0.3">
      <c r="A5168" s="1">
        <v>5167</v>
      </c>
      <c r="B5168" s="1">
        <v>22.536000000000001</v>
      </c>
    </row>
    <row r="5169" spans="1:2" x14ac:dyDescent="0.3">
      <c r="A5169" s="1">
        <v>5168</v>
      </c>
      <c r="B5169" s="1">
        <v>25.663</v>
      </c>
    </row>
    <row r="5170" spans="1:2" x14ac:dyDescent="0.3">
      <c r="A5170" s="1">
        <v>5169</v>
      </c>
      <c r="B5170" s="1">
        <v>28.995000000000001</v>
      </c>
    </row>
    <row r="5171" spans="1:2" x14ac:dyDescent="0.3">
      <c r="A5171" s="1">
        <v>5170</v>
      </c>
      <c r="B5171" s="1">
        <v>31.917999999999999</v>
      </c>
    </row>
    <row r="5172" spans="1:2" x14ac:dyDescent="0.3">
      <c r="A5172" s="1">
        <v>5171</v>
      </c>
      <c r="B5172" s="1">
        <v>34.610999999999997</v>
      </c>
    </row>
    <row r="5173" spans="1:2" x14ac:dyDescent="0.3">
      <c r="A5173" s="1">
        <v>5172</v>
      </c>
      <c r="B5173" s="1">
        <v>36.375</v>
      </c>
    </row>
    <row r="5174" spans="1:2" x14ac:dyDescent="0.3">
      <c r="A5174" s="1">
        <v>5173</v>
      </c>
      <c r="B5174" s="1">
        <v>37.180999999999997</v>
      </c>
    </row>
    <row r="5175" spans="1:2" x14ac:dyDescent="0.3">
      <c r="A5175" s="1">
        <v>5174</v>
      </c>
      <c r="B5175" s="1">
        <v>37.18</v>
      </c>
    </row>
    <row r="5176" spans="1:2" x14ac:dyDescent="0.3">
      <c r="A5176" s="1">
        <v>5175</v>
      </c>
      <c r="B5176" s="1">
        <v>36.494</v>
      </c>
    </row>
    <row r="5177" spans="1:2" x14ac:dyDescent="0.3">
      <c r="A5177" s="1">
        <v>5176</v>
      </c>
      <c r="B5177" s="1">
        <v>35.090000000000003</v>
      </c>
    </row>
    <row r="5178" spans="1:2" x14ac:dyDescent="0.3">
      <c r="A5178" s="1">
        <v>5177</v>
      </c>
      <c r="B5178" s="1">
        <v>32.752000000000002</v>
      </c>
    </row>
    <row r="5179" spans="1:2" x14ac:dyDescent="0.3">
      <c r="A5179" s="1">
        <v>5178</v>
      </c>
      <c r="B5179" s="1">
        <v>28.821999999999999</v>
      </c>
    </row>
    <row r="5180" spans="1:2" x14ac:dyDescent="0.3">
      <c r="A5180" s="1">
        <v>5179</v>
      </c>
      <c r="B5180" s="1">
        <v>24.779</v>
      </c>
    </row>
    <row r="5181" spans="1:2" x14ac:dyDescent="0.3">
      <c r="A5181" s="1">
        <v>5180</v>
      </c>
      <c r="B5181" s="1">
        <v>22.827999999999999</v>
      </c>
    </row>
    <row r="5182" spans="1:2" x14ac:dyDescent="0.3">
      <c r="A5182" s="1">
        <v>5181</v>
      </c>
      <c r="B5182" s="1">
        <v>21.16</v>
      </c>
    </row>
    <row r="5183" spans="1:2" x14ac:dyDescent="0.3">
      <c r="A5183" s="1">
        <v>5182</v>
      </c>
      <c r="B5183" s="1">
        <v>19.949000000000002</v>
      </c>
    </row>
    <row r="5184" spans="1:2" x14ac:dyDescent="0.3">
      <c r="A5184" s="1">
        <v>5183</v>
      </c>
      <c r="B5184" s="1">
        <v>19.091000000000001</v>
      </c>
    </row>
    <row r="5185" spans="1:2" x14ac:dyDescent="0.3">
      <c r="A5185" s="1">
        <v>5184</v>
      </c>
      <c r="B5185" s="1">
        <v>18.109000000000002</v>
      </c>
    </row>
    <row r="5186" spans="1:2" x14ac:dyDescent="0.3">
      <c r="A5186" s="1">
        <v>5185</v>
      </c>
      <c r="B5186" s="1">
        <v>17.123000000000001</v>
      </c>
    </row>
    <row r="5187" spans="1:2" x14ac:dyDescent="0.3">
      <c r="A5187" s="1">
        <v>5186</v>
      </c>
      <c r="B5187" s="1">
        <v>16.417000000000002</v>
      </c>
    </row>
    <row r="5188" spans="1:2" x14ac:dyDescent="0.3">
      <c r="A5188" s="1">
        <v>5187</v>
      </c>
      <c r="B5188" s="1">
        <v>16.097999999999999</v>
      </c>
    </row>
    <row r="5189" spans="1:2" x14ac:dyDescent="0.3">
      <c r="A5189" s="1">
        <v>5188</v>
      </c>
      <c r="B5189" s="1">
        <v>15.446</v>
      </c>
    </row>
    <row r="5190" spans="1:2" x14ac:dyDescent="0.3">
      <c r="A5190" s="1">
        <v>5189</v>
      </c>
      <c r="B5190" s="1">
        <v>15.326000000000001</v>
      </c>
    </row>
    <row r="5191" spans="1:2" x14ac:dyDescent="0.3">
      <c r="A5191" s="1">
        <v>5190</v>
      </c>
      <c r="B5191" s="1">
        <v>17.446000000000002</v>
      </c>
    </row>
    <row r="5192" spans="1:2" x14ac:dyDescent="0.3">
      <c r="A5192" s="1">
        <v>5191</v>
      </c>
      <c r="B5192" s="1">
        <v>20.234000000000002</v>
      </c>
    </row>
    <row r="5193" spans="1:2" x14ac:dyDescent="0.3">
      <c r="A5193" s="1">
        <v>5192</v>
      </c>
      <c r="B5193" s="1">
        <v>23.745000000000001</v>
      </c>
    </row>
    <row r="5194" spans="1:2" x14ac:dyDescent="0.3">
      <c r="A5194" s="1">
        <v>5193</v>
      </c>
      <c r="B5194" s="1">
        <v>27.265000000000001</v>
      </c>
    </row>
    <row r="5195" spans="1:2" x14ac:dyDescent="0.3">
      <c r="A5195" s="1">
        <v>5194</v>
      </c>
      <c r="B5195" s="1">
        <v>29.957000000000001</v>
      </c>
    </row>
    <row r="5196" spans="1:2" x14ac:dyDescent="0.3">
      <c r="A5196" s="1">
        <v>5195</v>
      </c>
      <c r="B5196" s="1">
        <v>31.731000000000002</v>
      </c>
    </row>
    <row r="5197" spans="1:2" x14ac:dyDescent="0.3">
      <c r="A5197" s="1">
        <v>5196</v>
      </c>
      <c r="B5197" s="1">
        <v>32.655999999999999</v>
      </c>
    </row>
    <row r="5198" spans="1:2" x14ac:dyDescent="0.3">
      <c r="A5198" s="1">
        <v>5197</v>
      </c>
      <c r="B5198" s="1">
        <v>33.206000000000003</v>
      </c>
    </row>
    <row r="5199" spans="1:2" x14ac:dyDescent="0.3">
      <c r="A5199" s="1">
        <v>5198</v>
      </c>
      <c r="B5199" s="1">
        <v>33.716000000000001</v>
      </c>
    </row>
    <row r="5200" spans="1:2" x14ac:dyDescent="0.3">
      <c r="A5200" s="1">
        <v>5199</v>
      </c>
      <c r="B5200" s="1">
        <v>33.591999999999999</v>
      </c>
    </row>
    <row r="5201" spans="1:2" x14ac:dyDescent="0.3">
      <c r="A5201" s="1">
        <v>5200</v>
      </c>
      <c r="B5201" s="1">
        <v>32.872</v>
      </c>
    </row>
    <row r="5202" spans="1:2" x14ac:dyDescent="0.3">
      <c r="A5202" s="1">
        <v>5201</v>
      </c>
      <c r="B5202" s="1">
        <v>30.864000000000001</v>
      </c>
    </row>
    <row r="5203" spans="1:2" x14ac:dyDescent="0.3">
      <c r="A5203" s="1">
        <v>5202</v>
      </c>
      <c r="B5203" s="1">
        <v>27.344999999999999</v>
      </c>
    </row>
    <row r="5204" spans="1:2" x14ac:dyDescent="0.3">
      <c r="A5204" s="1">
        <v>5203</v>
      </c>
      <c r="B5204" s="1">
        <v>24.693999999999999</v>
      </c>
    </row>
    <row r="5205" spans="1:2" x14ac:dyDescent="0.3">
      <c r="A5205" s="1">
        <v>5204</v>
      </c>
      <c r="B5205" s="1">
        <v>23.334</v>
      </c>
    </row>
    <row r="5206" spans="1:2" x14ac:dyDescent="0.3">
      <c r="A5206" s="1">
        <v>5205</v>
      </c>
      <c r="B5206" s="1">
        <v>21.709</v>
      </c>
    </row>
    <row r="5207" spans="1:2" x14ac:dyDescent="0.3">
      <c r="A5207" s="1">
        <v>5206</v>
      </c>
      <c r="B5207" s="1">
        <v>20.545000000000002</v>
      </c>
    </row>
    <row r="5208" spans="1:2" x14ac:dyDescent="0.3">
      <c r="A5208" s="1">
        <v>5207</v>
      </c>
      <c r="B5208" s="1">
        <v>19.972999999999999</v>
      </c>
    </row>
    <row r="5209" spans="1:2" x14ac:dyDescent="0.3">
      <c r="A5209" s="1">
        <v>5208</v>
      </c>
      <c r="B5209" s="1">
        <v>19.576000000000001</v>
      </c>
    </row>
    <row r="5210" spans="1:2" x14ac:dyDescent="0.3">
      <c r="A5210" s="1">
        <v>5209</v>
      </c>
      <c r="B5210" s="1">
        <v>19.234000000000002</v>
      </c>
    </row>
    <row r="5211" spans="1:2" x14ac:dyDescent="0.3">
      <c r="A5211" s="1">
        <v>5210</v>
      </c>
      <c r="B5211" s="1">
        <v>18.891999999999999</v>
      </c>
    </row>
    <row r="5212" spans="1:2" x14ac:dyDescent="0.3">
      <c r="A5212" s="1">
        <v>5211</v>
      </c>
      <c r="B5212" s="1">
        <v>18.311</v>
      </c>
    </row>
    <row r="5213" spans="1:2" x14ac:dyDescent="0.3">
      <c r="A5213" s="1">
        <v>5212</v>
      </c>
      <c r="B5213" s="1">
        <v>17.672999999999998</v>
      </c>
    </row>
    <row r="5214" spans="1:2" x14ac:dyDescent="0.3">
      <c r="A5214" s="1">
        <v>5213</v>
      </c>
      <c r="B5214" s="1">
        <v>17.62</v>
      </c>
    </row>
    <row r="5215" spans="1:2" x14ac:dyDescent="0.3">
      <c r="A5215" s="1">
        <v>5214</v>
      </c>
      <c r="B5215" s="1">
        <v>19.417000000000002</v>
      </c>
    </row>
    <row r="5216" spans="1:2" x14ac:dyDescent="0.3">
      <c r="A5216" s="1">
        <v>5215</v>
      </c>
      <c r="B5216" s="1">
        <v>22.141999999999999</v>
      </c>
    </row>
    <row r="5217" spans="1:2" x14ac:dyDescent="0.3">
      <c r="A5217" s="1">
        <v>5216</v>
      </c>
      <c r="B5217" s="1">
        <v>25.315000000000001</v>
      </c>
    </row>
    <row r="5218" spans="1:2" x14ac:dyDescent="0.3">
      <c r="A5218" s="1">
        <v>5217</v>
      </c>
      <c r="B5218" s="1">
        <v>28.257999999999999</v>
      </c>
    </row>
    <row r="5219" spans="1:2" x14ac:dyDescent="0.3">
      <c r="A5219" s="1">
        <v>5218</v>
      </c>
      <c r="B5219" s="1">
        <v>31.021999999999998</v>
      </c>
    </row>
    <row r="5220" spans="1:2" x14ac:dyDescent="0.3">
      <c r="A5220" s="1">
        <v>5219</v>
      </c>
      <c r="B5220" s="1">
        <v>33.667999999999999</v>
      </c>
    </row>
    <row r="5221" spans="1:2" x14ac:dyDescent="0.3">
      <c r="A5221" s="1">
        <v>5220</v>
      </c>
      <c r="B5221" s="1">
        <v>35.982999999999997</v>
      </c>
    </row>
    <row r="5222" spans="1:2" x14ac:dyDescent="0.3">
      <c r="A5222" s="1">
        <v>5221</v>
      </c>
      <c r="B5222" s="1">
        <v>37.246000000000002</v>
      </c>
    </row>
    <row r="5223" spans="1:2" x14ac:dyDescent="0.3">
      <c r="A5223" s="1">
        <v>5222</v>
      </c>
      <c r="B5223" s="1">
        <v>37.427</v>
      </c>
    </row>
    <row r="5224" spans="1:2" x14ac:dyDescent="0.3">
      <c r="A5224" s="1">
        <v>5223</v>
      </c>
      <c r="B5224" s="1">
        <v>36.683</v>
      </c>
    </row>
    <row r="5225" spans="1:2" x14ac:dyDescent="0.3">
      <c r="A5225" s="1">
        <v>5224</v>
      </c>
      <c r="B5225" s="1">
        <v>35.012</v>
      </c>
    </row>
    <row r="5226" spans="1:2" x14ac:dyDescent="0.3">
      <c r="A5226" s="1">
        <v>5225</v>
      </c>
      <c r="B5226" s="1">
        <v>32.289000000000001</v>
      </c>
    </row>
    <row r="5227" spans="1:2" x14ac:dyDescent="0.3">
      <c r="A5227" s="1">
        <v>5226</v>
      </c>
      <c r="B5227" s="1">
        <v>28.393000000000001</v>
      </c>
    </row>
    <row r="5228" spans="1:2" x14ac:dyDescent="0.3">
      <c r="A5228" s="1">
        <v>5227</v>
      </c>
      <c r="B5228" s="1">
        <v>24.818999999999999</v>
      </c>
    </row>
    <row r="5229" spans="1:2" x14ac:dyDescent="0.3">
      <c r="A5229" s="1">
        <v>5228</v>
      </c>
      <c r="B5229" s="1">
        <v>22.492999999999999</v>
      </c>
    </row>
    <row r="5230" spans="1:2" x14ac:dyDescent="0.3">
      <c r="A5230" s="1">
        <v>5229</v>
      </c>
      <c r="B5230" s="1">
        <v>20.654</v>
      </c>
    </row>
    <row r="5231" spans="1:2" x14ac:dyDescent="0.3">
      <c r="A5231" s="1">
        <v>5230</v>
      </c>
      <c r="B5231" s="1">
        <v>19.437999999999999</v>
      </c>
    </row>
    <row r="5232" spans="1:2" x14ac:dyDescent="0.3">
      <c r="A5232" s="1">
        <v>5231</v>
      </c>
      <c r="B5232" s="1">
        <v>18.507000000000001</v>
      </c>
    </row>
    <row r="5233" spans="1:2" x14ac:dyDescent="0.3">
      <c r="A5233" s="1">
        <v>5232</v>
      </c>
      <c r="B5233" s="1">
        <v>17.670000000000002</v>
      </c>
    </row>
    <row r="5234" spans="1:2" x14ac:dyDescent="0.3">
      <c r="A5234" s="1">
        <v>5233</v>
      </c>
      <c r="B5234" s="1">
        <v>16.946000000000002</v>
      </c>
    </row>
    <row r="5235" spans="1:2" x14ac:dyDescent="0.3">
      <c r="A5235" s="1">
        <v>5234</v>
      </c>
      <c r="B5235" s="1">
        <v>16.329999999999998</v>
      </c>
    </row>
    <row r="5236" spans="1:2" x14ac:dyDescent="0.3">
      <c r="A5236" s="1">
        <v>5235</v>
      </c>
      <c r="B5236" s="1">
        <v>15.808</v>
      </c>
    </row>
    <row r="5237" spans="1:2" x14ac:dyDescent="0.3">
      <c r="A5237" s="1">
        <v>5236</v>
      </c>
      <c r="B5237" s="1">
        <v>15.259</v>
      </c>
    </row>
    <row r="5238" spans="1:2" x14ac:dyDescent="0.3">
      <c r="A5238" s="1">
        <v>5237</v>
      </c>
      <c r="B5238" s="1">
        <v>15.27</v>
      </c>
    </row>
    <row r="5239" spans="1:2" x14ac:dyDescent="0.3">
      <c r="A5239" s="1">
        <v>5238</v>
      </c>
      <c r="B5239" s="1">
        <v>17.501999999999999</v>
      </c>
    </row>
    <row r="5240" spans="1:2" x14ac:dyDescent="0.3">
      <c r="A5240" s="1">
        <v>5239</v>
      </c>
      <c r="B5240" s="1">
        <v>20.384</v>
      </c>
    </row>
    <row r="5241" spans="1:2" x14ac:dyDescent="0.3">
      <c r="A5241" s="1">
        <v>5240</v>
      </c>
      <c r="B5241" s="1">
        <v>23.29</v>
      </c>
    </row>
    <row r="5242" spans="1:2" x14ac:dyDescent="0.3">
      <c r="A5242" s="1">
        <v>5241</v>
      </c>
      <c r="B5242" s="1">
        <v>26.192</v>
      </c>
    </row>
    <row r="5243" spans="1:2" x14ac:dyDescent="0.3">
      <c r="A5243" s="1">
        <v>5242</v>
      </c>
      <c r="B5243" s="1">
        <v>28.93</v>
      </c>
    </row>
    <row r="5244" spans="1:2" x14ac:dyDescent="0.3">
      <c r="A5244" s="1">
        <v>5243</v>
      </c>
      <c r="B5244" s="1">
        <v>31.225000000000001</v>
      </c>
    </row>
    <row r="5245" spans="1:2" x14ac:dyDescent="0.3">
      <c r="A5245" s="1">
        <v>5244</v>
      </c>
      <c r="B5245" s="1">
        <v>32.947000000000003</v>
      </c>
    </row>
    <row r="5246" spans="1:2" x14ac:dyDescent="0.3">
      <c r="A5246" s="1">
        <v>5245</v>
      </c>
      <c r="B5246" s="1">
        <v>33.993000000000002</v>
      </c>
    </row>
    <row r="5247" spans="1:2" x14ac:dyDescent="0.3">
      <c r="A5247" s="1">
        <v>5246</v>
      </c>
      <c r="B5247" s="1">
        <v>33.999000000000002</v>
      </c>
    </row>
    <row r="5248" spans="1:2" x14ac:dyDescent="0.3">
      <c r="A5248" s="1">
        <v>5247</v>
      </c>
      <c r="B5248" s="1">
        <v>33.097000000000001</v>
      </c>
    </row>
    <row r="5249" spans="1:2" x14ac:dyDescent="0.3">
      <c r="A5249" s="1">
        <v>5248</v>
      </c>
      <c r="B5249" s="1">
        <v>31.338000000000001</v>
      </c>
    </row>
    <row r="5250" spans="1:2" x14ac:dyDescent="0.3">
      <c r="A5250" s="1">
        <v>5249</v>
      </c>
      <c r="B5250" s="1">
        <v>28.553000000000001</v>
      </c>
    </row>
    <row r="5251" spans="1:2" x14ac:dyDescent="0.3">
      <c r="A5251" s="1">
        <v>5250</v>
      </c>
      <c r="B5251" s="1">
        <v>24.658999999999999</v>
      </c>
    </row>
    <row r="5252" spans="1:2" x14ac:dyDescent="0.3">
      <c r="A5252" s="1">
        <v>5251</v>
      </c>
      <c r="B5252" s="1">
        <v>20.88</v>
      </c>
    </row>
    <row r="5253" spans="1:2" x14ac:dyDescent="0.3">
      <c r="A5253" s="1">
        <v>5252</v>
      </c>
      <c r="B5253" s="1">
        <v>18.890999999999998</v>
      </c>
    </row>
    <row r="5254" spans="1:2" x14ac:dyDescent="0.3">
      <c r="A5254" s="1">
        <v>5253</v>
      </c>
      <c r="B5254" s="1">
        <v>17.571999999999999</v>
      </c>
    </row>
    <row r="5255" spans="1:2" x14ac:dyDescent="0.3">
      <c r="A5255" s="1">
        <v>5254</v>
      </c>
      <c r="B5255" s="1">
        <v>16.64</v>
      </c>
    </row>
    <row r="5256" spans="1:2" x14ac:dyDescent="0.3">
      <c r="A5256" s="1">
        <v>5255</v>
      </c>
      <c r="B5256" s="1">
        <v>15.959</v>
      </c>
    </row>
    <row r="5257" spans="1:2" x14ac:dyDescent="0.3">
      <c r="A5257" s="1">
        <v>5256</v>
      </c>
      <c r="B5257" s="1">
        <v>15.448</v>
      </c>
    </row>
    <row r="5258" spans="1:2" x14ac:dyDescent="0.3">
      <c r="A5258" s="1">
        <v>5257</v>
      </c>
      <c r="B5258" s="1">
        <v>14.93</v>
      </c>
    </row>
    <row r="5259" spans="1:2" x14ac:dyDescent="0.3">
      <c r="A5259" s="1">
        <v>5258</v>
      </c>
      <c r="B5259" s="1">
        <v>14.401</v>
      </c>
    </row>
    <row r="5260" spans="1:2" x14ac:dyDescent="0.3">
      <c r="A5260" s="1">
        <v>5259</v>
      </c>
      <c r="B5260" s="1">
        <v>13.928000000000001</v>
      </c>
    </row>
    <row r="5261" spans="1:2" x14ac:dyDescent="0.3">
      <c r="A5261" s="1">
        <v>5260</v>
      </c>
      <c r="B5261" s="1">
        <v>13.552</v>
      </c>
    </row>
    <row r="5262" spans="1:2" x14ac:dyDescent="0.3">
      <c r="A5262" s="1">
        <v>5261</v>
      </c>
      <c r="B5262" s="1">
        <v>13.856</v>
      </c>
    </row>
    <row r="5263" spans="1:2" x14ac:dyDescent="0.3">
      <c r="A5263" s="1">
        <v>5262</v>
      </c>
      <c r="B5263" s="1">
        <v>16.219000000000001</v>
      </c>
    </row>
    <row r="5264" spans="1:2" x14ac:dyDescent="0.3">
      <c r="A5264" s="1">
        <v>5263</v>
      </c>
      <c r="B5264" s="1">
        <v>18.899000000000001</v>
      </c>
    </row>
    <row r="5265" spans="1:2" x14ac:dyDescent="0.3">
      <c r="A5265" s="1">
        <v>5264</v>
      </c>
      <c r="B5265" s="1">
        <v>21.448</v>
      </c>
    </row>
    <row r="5266" spans="1:2" x14ac:dyDescent="0.3">
      <c r="A5266" s="1">
        <v>5265</v>
      </c>
      <c r="B5266" s="1">
        <v>24.029</v>
      </c>
    </row>
    <row r="5267" spans="1:2" x14ac:dyDescent="0.3">
      <c r="A5267" s="1">
        <v>5266</v>
      </c>
      <c r="B5267" s="1">
        <v>26.54</v>
      </c>
    </row>
    <row r="5268" spans="1:2" x14ac:dyDescent="0.3">
      <c r="A5268" s="1">
        <v>5267</v>
      </c>
      <c r="B5268" s="1">
        <v>28.797999999999998</v>
      </c>
    </row>
    <row r="5269" spans="1:2" x14ac:dyDescent="0.3">
      <c r="A5269" s="1">
        <v>5268</v>
      </c>
      <c r="B5269" s="1">
        <v>30.536999999999999</v>
      </c>
    </row>
    <row r="5270" spans="1:2" x14ac:dyDescent="0.3">
      <c r="A5270" s="1">
        <v>5269</v>
      </c>
      <c r="B5270" s="1">
        <v>31.509</v>
      </c>
    </row>
    <row r="5271" spans="1:2" x14ac:dyDescent="0.3">
      <c r="A5271" s="1">
        <v>5270</v>
      </c>
      <c r="B5271" s="1">
        <v>31.579000000000001</v>
      </c>
    </row>
    <row r="5272" spans="1:2" x14ac:dyDescent="0.3">
      <c r="A5272" s="1">
        <v>5271</v>
      </c>
      <c r="B5272" s="1">
        <v>30.701000000000001</v>
      </c>
    </row>
    <row r="5273" spans="1:2" x14ac:dyDescent="0.3">
      <c r="A5273" s="1">
        <v>5272</v>
      </c>
      <c r="B5273" s="1">
        <v>28.920999999999999</v>
      </c>
    </row>
    <row r="5274" spans="1:2" x14ac:dyDescent="0.3">
      <c r="A5274" s="1">
        <v>5273</v>
      </c>
      <c r="B5274" s="1">
        <v>26.234999999999999</v>
      </c>
    </row>
    <row r="5275" spans="1:2" x14ac:dyDescent="0.3">
      <c r="A5275" s="1">
        <v>5274</v>
      </c>
      <c r="B5275" s="1">
        <v>22.753</v>
      </c>
    </row>
    <row r="5276" spans="1:2" x14ac:dyDescent="0.3">
      <c r="A5276" s="1">
        <v>5275</v>
      </c>
      <c r="B5276" s="1">
        <v>19.478000000000002</v>
      </c>
    </row>
    <row r="5277" spans="1:2" x14ac:dyDescent="0.3">
      <c r="A5277" s="1">
        <v>5276</v>
      </c>
      <c r="B5277" s="1">
        <v>18.141999999999999</v>
      </c>
    </row>
    <row r="5278" spans="1:2" x14ac:dyDescent="0.3">
      <c r="A5278" s="1">
        <v>5277</v>
      </c>
      <c r="B5278" s="1">
        <v>17.681999999999999</v>
      </c>
    </row>
    <row r="5279" spans="1:2" x14ac:dyDescent="0.3">
      <c r="A5279" s="1">
        <v>5278</v>
      </c>
      <c r="B5279" s="1">
        <v>17.251999999999999</v>
      </c>
    </row>
    <row r="5280" spans="1:2" x14ac:dyDescent="0.3">
      <c r="A5280" s="1">
        <v>5279</v>
      </c>
      <c r="B5280" s="1">
        <v>16.59</v>
      </c>
    </row>
    <row r="5281" spans="1:2" x14ac:dyDescent="0.3">
      <c r="A5281" s="1">
        <v>5280</v>
      </c>
      <c r="B5281" s="1">
        <v>15.944000000000001</v>
      </c>
    </row>
    <row r="5282" spans="1:2" x14ac:dyDescent="0.3">
      <c r="A5282" s="1">
        <v>5281</v>
      </c>
      <c r="B5282" s="1">
        <v>15.682</v>
      </c>
    </row>
    <row r="5283" spans="1:2" x14ac:dyDescent="0.3">
      <c r="A5283" s="1">
        <v>5282</v>
      </c>
      <c r="B5283" s="1">
        <v>15.608000000000001</v>
      </c>
    </row>
    <row r="5284" spans="1:2" x14ac:dyDescent="0.3">
      <c r="A5284" s="1">
        <v>5283</v>
      </c>
      <c r="B5284" s="1">
        <v>15.545999999999999</v>
      </c>
    </row>
    <row r="5285" spans="1:2" x14ac:dyDescent="0.3">
      <c r="A5285" s="1">
        <v>5284</v>
      </c>
      <c r="B5285" s="1">
        <v>15.224</v>
      </c>
    </row>
    <row r="5286" spans="1:2" x14ac:dyDescent="0.3">
      <c r="A5286" s="1">
        <v>5285</v>
      </c>
      <c r="B5286" s="1">
        <v>15.115</v>
      </c>
    </row>
    <row r="5287" spans="1:2" x14ac:dyDescent="0.3">
      <c r="A5287" s="1">
        <v>5286</v>
      </c>
      <c r="B5287" s="1">
        <v>16.574999999999999</v>
      </c>
    </row>
    <row r="5288" spans="1:2" x14ac:dyDescent="0.3">
      <c r="A5288" s="1">
        <v>5287</v>
      </c>
      <c r="B5288" s="1">
        <v>19.277000000000001</v>
      </c>
    </row>
    <row r="5289" spans="1:2" x14ac:dyDescent="0.3">
      <c r="A5289" s="1">
        <v>5288</v>
      </c>
      <c r="B5289" s="1">
        <v>21.922000000000001</v>
      </c>
    </row>
    <row r="5290" spans="1:2" x14ac:dyDescent="0.3">
      <c r="A5290" s="1">
        <v>5289</v>
      </c>
      <c r="B5290" s="1">
        <v>24.039000000000001</v>
      </c>
    </row>
    <row r="5291" spans="1:2" x14ac:dyDescent="0.3">
      <c r="A5291" s="1">
        <v>5290</v>
      </c>
      <c r="B5291" s="1">
        <v>25.655999999999999</v>
      </c>
    </row>
    <row r="5292" spans="1:2" x14ac:dyDescent="0.3">
      <c r="A5292" s="1">
        <v>5291</v>
      </c>
      <c r="B5292" s="1">
        <v>27.745999999999999</v>
      </c>
    </row>
    <row r="5293" spans="1:2" x14ac:dyDescent="0.3">
      <c r="A5293" s="1">
        <v>5292</v>
      </c>
      <c r="B5293" s="1">
        <v>30.045999999999999</v>
      </c>
    </row>
    <row r="5294" spans="1:2" x14ac:dyDescent="0.3">
      <c r="A5294" s="1">
        <v>5293</v>
      </c>
      <c r="B5294" s="1">
        <v>31.672000000000001</v>
      </c>
    </row>
    <row r="5295" spans="1:2" x14ac:dyDescent="0.3">
      <c r="A5295" s="1">
        <v>5294</v>
      </c>
      <c r="B5295" s="1">
        <v>32.276000000000003</v>
      </c>
    </row>
    <row r="5296" spans="1:2" x14ac:dyDescent="0.3">
      <c r="A5296" s="1">
        <v>5295</v>
      </c>
      <c r="B5296" s="1">
        <v>31.916</v>
      </c>
    </row>
    <row r="5297" spans="1:2" x14ac:dyDescent="0.3">
      <c r="A5297" s="1">
        <v>5296</v>
      </c>
      <c r="B5297" s="1">
        <v>30.667999999999999</v>
      </c>
    </row>
    <row r="5298" spans="1:2" x14ac:dyDescent="0.3">
      <c r="A5298" s="1">
        <v>5297</v>
      </c>
      <c r="B5298" s="1">
        <v>28.716999999999999</v>
      </c>
    </row>
    <row r="5299" spans="1:2" x14ac:dyDescent="0.3">
      <c r="A5299" s="1">
        <v>5298</v>
      </c>
      <c r="B5299" s="1">
        <v>25.802</v>
      </c>
    </row>
    <row r="5300" spans="1:2" x14ac:dyDescent="0.3">
      <c r="A5300" s="1">
        <v>5299</v>
      </c>
      <c r="B5300" s="1">
        <v>22.815999999999999</v>
      </c>
    </row>
    <row r="5301" spans="1:2" x14ac:dyDescent="0.3">
      <c r="A5301" s="1">
        <v>5300</v>
      </c>
      <c r="B5301" s="1">
        <v>21.388000000000002</v>
      </c>
    </row>
    <row r="5302" spans="1:2" x14ac:dyDescent="0.3">
      <c r="A5302" s="1">
        <v>5301</v>
      </c>
      <c r="B5302" s="1">
        <v>20.210999999999999</v>
      </c>
    </row>
    <row r="5303" spans="1:2" x14ac:dyDescent="0.3">
      <c r="A5303" s="1">
        <v>5302</v>
      </c>
      <c r="B5303" s="1">
        <v>19.186</v>
      </c>
    </row>
    <row r="5304" spans="1:2" x14ac:dyDescent="0.3">
      <c r="A5304" s="1">
        <v>5303</v>
      </c>
      <c r="B5304" s="1">
        <v>18.337</v>
      </c>
    </row>
    <row r="5305" spans="1:2" x14ac:dyDescent="0.3">
      <c r="A5305" s="1">
        <v>5304</v>
      </c>
      <c r="B5305" s="1">
        <v>17.669</v>
      </c>
    </row>
    <row r="5306" spans="1:2" x14ac:dyDescent="0.3">
      <c r="A5306" s="1">
        <v>5305</v>
      </c>
      <c r="B5306" s="1">
        <v>17.09</v>
      </c>
    </row>
    <row r="5307" spans="1:2" x14ac:dyDescent="0.3">
      <c r="A5307" s="1">
        <v>5306</v>
      </c>
      <c r="B5307" s="1">
        <v>16.542999999999999</v>
      </c>
    </row>
    <row r="5308" spans="1:2" x14ac:dyDescent="0.3">
      <c r="A5308" s="1">
        <v>5307</v>
      </c>
      <c r="B5308" s="1">
        <v>16.052</v>
      </c>
    </row>
    <row r="5309" spans="1:2" x14ac:dyDescent="0.3">
      <c r="A5309" s="1">
        <v>5308</v>
      </c>
      <c r="B5309" s="1">
        <v>15.673</v>
      </c>
    </row>
    <row r="5310" spans="1:2" x14ac:dyDescent="0.3">
      <c r="A5310" s="1">
        <v>5309</v>
      </c>
      <c r="B5310" s="1">
        <v>15.962999999999999</v>
      </c>
    </row>
    <row r="5311" spans="1:2" x14ac:dyDescent="0.3">
      <c r="A5311" s="1">
        <v>5310</v>
      </c>
      <c r="B5311" s="1">
        <v>18.46</v>
      </c>
    </row>
    <row r="5312" spans="1:2" x14ac:dyDescent="0.3">
      <c r="A5312" s="1">
        <v>5311</v>
      </c>
      <c r="B5312" s="1">
        <v>21.635000000000002</v>
      </c>
    </row>
    <row r="5313" spans="1:2" x14ac:dyDescent="0.3">
      <c r="A5313" s="1">
        <v>5312</v>
      </c>
      <c r="B5313" s="1">
        <v>24.393999999999998</v>
      </c>
    </row>
    <row r="5314" spans="1:2" x14ac:dyDescent="0.3">
      <c r="A5314" s="1">
        <v>5313</v>
      </c>
      <c r="B5314" s="1">
        <v>26.609000000000002</v>
      </c>
    </row>
    <row r="5315" spans="1:2" x14ac:dyDescent="0.3">
      <c r="A5315" s="1">
        <v>5314</v>
      </c>
      <c r="B5315" s="1">
        <v>28.242999999999999</v>
      </c>
    </row>
    <row r="5316" spans="1:2" x14ac:dyDescent="0.3">
      <c r="A5316" s="1">
        <v>5315</v>
      </c>
      <c r="B5316" s="1">
        <v>29.463000000000001</v>
      </c>
    </row>
    <row r="5317" spans="1:2" x14ac:dyDescent="0.3">
      <c r="A5317" s="1">
        <v>5316</v>
      </c>
      <c r="B5317" s="1">
        <v>30.138999999999999</v>
      </c>
    </row>
    <row r="5318" spans="1:2" x14ac:dyDescent="0.3">
      <c r="A5318" s="1">
        <v>5317</v>
      </c>
      <c r="B5318" s="1">
        <v>30.341000000000001</v>
      </c>
    </row>
    <row r="5319" spans="1:2" x14ac:dyDescent="0.3">
      <c r="A5319" s="1">
        <v>5318</v>
      </c>
      <c r="B5319" s="1">
        <v>30.151</v>
      </c>
    </row>
    <row r="5320" spans="1:2" x14ac:dyDescent="0.3">
      <c r="A5320" s="1">
        <v>5319</v>
      </c>
      <c r="B5320" s="1">
        <v>29.481000000000002</v>
      </c>
    </row>
    <row r="5321" spans="1:2" x14ac:dyDescent="0.3">
      <c r="A5321" s="1">
        <v>5320</v>
      </c>
      <c r="B5321" s="1">
        <v>28.431000000000001</v>
      </c>
    </row>
    <row r="5322" spans="1:2" x14ac:dyDescent="0.3">
      <c r="A5322" s="1">
        <v>5321</v>
      </c>
      <c r="B5322" s="1">
        <v>26.923999999999999</v>
      </c>
    </row>
    <row r="5323" spans="1:2" x14ac:dyDescent="0.3">
      <c r="A5323" s="1">
        <v>5322</v>
      </c>
      <c r="B5323" s="1">
        <v>24.474</v>
      </c>
    </row>
    <row r="5324" spans="1:2" x14ac:dyDescent="0.3">
      <c r="A5324" s="1">
        <v>5323</v>
      </c>
      <c r="B5324" s="1">
        <v>21.370999999999999</v>
      </c>
    </row>
    <row r="5325" spans="1:2" x14ac:dyDescent="0.3">
      <c r="A5325" s="1">
        <v>5324</v>
      </c>
      <c r="B5325" s="1">
        <v>20.167999999999999</v>
      </c>
    </row>
    <row r="5326" spans="1:2" x14ac:dyDescent="0.3">
      <c r="A5326" s="1">
        <v>5325</v>
      </c>
      <c r="B5326" s="1">
        <v>18.988</v>
      </c>
    </row>
    <row r="5327" spans="1:2" x14ac:dyDescent="0.3">
      <c r="A5327" s="1">
        <v>5326</v>
      </c>
      <c r="B5327" s="1">
        <v>17.72</v>
      </c>
    </row>
    <row r="5328" spans="1:2" x14ac:dyDescent="0.3">
      <c r="A5328" s="1">
        <v>5327</v>
      </c>
      <c r="B5328" s="1">
        <v>16.875</v>
      </c>
    </row>
    <row r="5329" spans="1:2" x14ac:dyDescent="0.3">
      <c r="A5329" s="1">
        <v>5328</v>
      </c>
      <c r="B5329" s="1">
        <v>16.308</v>
      </c>
    </row>
    <row r="5330" spans="1:2" x14ac:dyDescent="0.3">
      <c r="A5330" s="1">
        <v>5329</v>
      </c>
      <c r="B5330" s="1">
        <v>15.879</v>
      </c>
    </row>
    <row r="5331" spans="1:2" x14ac:dyDescent="0.3">
      <c r="A5331" s="1">
        <v>5330</v>
      </c>
      <c r="B5331" s="1">
        <v>15.426</v>
      </c>
    </row>
    <row r="5332" spans="1:2" x14ac:dyDescent="0.3">
      <c r="A5332" s="1">
        <v>5331</v>
      </c>
      <c r="B5332" s="1">
        <v>14.999000000000001</v>
      </c>
    </row>
    <row r="5333" spans="1:2" x14ac:dyDescent="0.3">
      <c r="A5333" s="1">
        <v>5332</v>
      </c>
      <c r="B5333" s="1">
        <v>14.648999999999999</v>
      </c>
    </row>
    <row r="5334" spans="1:2" x14ac:dyDescent="0.3">
      <c r="A5334" s="1">
        <v>5333</v>
      </c>
      <c r="B5334" s="1">
        <v>15.009</v>
      </c>
    </row>
    <row r="5335" spans="1:2" x14ac:dyDescent="0.3">
      <c r="A5335" s="1">
        <v>5334</v>
      </c>
      <c r="B5335" s="1">
        <v>18.363</v>
      </c>
    </row>
    <row r="5336" spans="1:2" x14ac:dyDescent="0.3">
      <c r="A5336" s="1">
        <v>5335</v>
      </c>
      <c r="B5336" s="1">
        <v>21.321999999999999</v>
      </c>
    </row>
    <row r="5337" spans="1:2" x14ac:dyDescent="0.3">
      <c r="A5337" s="1">
        <v>5336</v>
      </c>
      <c r="B5337" s="1">
        <v>24.146999999999998</v>
      </c>
    </row>
    <row r="5338" spans="1:2" x14ac:dyDescent="0.3">
      <c r="A5338" s="1">
        <v>5337</v>
      </c>
      <c r="B5338" s="1">
        <v>27.199000000000002</v>
      </c>
    </row>
    <row r="5339" spans="1:2" x14ac:dyDescent="0.3">
      <c r="A5339" s="1">
        <v>5338</v>
      </c>
      <c r="B5339" s="1">
        <v>29.552</v>
      </c>
    </row>
    <row r="5340" spans="1:2" x14ac:dyDescent="0.3">
      <c r="A5340" s="1">
        <v>5339</v>
      </c>
      <c r="B5340" s="1">
        <v>31.245000000000001</v>
      </c>
    </row>
    <row r="5341" spans="1:2" x14ac:dyDescent="0.3">
      <c r="A5341" s="1">
        <v>5340</v>
      </c>
      <c r="B5341" s="1">
        <v>32.567999999999998</v>
      </c>
    </row>
    <row r="5342" spans="1:2" x14ac:dyDescent="0.3">
      <c r="A5342" s="1">
        <v>5341</v>
      </c>
      <c r="B5342" s="1">
        <v>33.445</v>
      </c>
    </row>
    <row r="5343" spans="1:2" x14ac:dyDescent="0.3">
      <c r="A5343" s="1">
        <v>5342</v>
      </c>
      <c r="B5343" s="1">
        <v>33.707000000000001</v>
      </c>
    </row>
    <row r="5344" spans="1:2" x14ac:dyDescent="0.3">
      <c r="A5344" s="1">
        <v>5343</v>
      </c>
      <c r="B5344" s="1">
        <v>33.524000000000001</v>
      </c>
    </row>
    <row r="5345" spans="1:2" x14ac:dyDescent="0.3">
      <c r="A5345" s="1">
        <v>5344</v>
      </c>
      <c r="B5345" s="1">
        <v>33.064</v>
      </c>
    </row>
    <row r="5346" spans="1:2" x14ac:dyDescent="0.3">
      <c r="A5346" s="1">
        <v>5345</v>
      </c>
      <c r="B5346" s="1">
        <v>31.837</v>
      </c>
    </row>
    <row r="5347" spans="1:2" x14ac:dyDescent="0.3">
      <c r="A5347" s="1">
        <v>5346</v>
      </c>
      <c r="B5347" s="1">
        <v>27.916</v>
      </c>
    </row>
    <row r="5348" spans="1:2" x14ac:dyDescent="0.3">
      <c r="A5348" s="1">
        <v>5347</v>
      </c>
      <c r="B5348" s="1">
        <v>24.683</v>
      </c>
    </row>
    <row r="5349" spans="1:2" x14ac:dyDescent="0.3">
      <c r="A5349" s="1">
        <v>5348</v>
      </c>
      <c r="B5349" s="1">
        <v>23.2</v>
      </c>
    </row>
    <row r="5350" spans="1:2" x14ac:dyDescent="0.3">
      <c r="A5350" s="1">
        <v>5349</v>
      </c>
      <c r="B5350" s="1">
        <v>21.608000000000001</v>
      </c>
    </row>
    <row r="5351" spans="1:2" x14ac:dyDescent="0.3">
      <c r="A5351" s="1">
        <v>5350</v>
      </c>
      <c r="B5351" s="1">
        <v>20.155999999999999</v>
      </c>
    </row>
    <row r="5352" spans="1:2" x14ac:dyDescent="0.3">
      <c r="A5352" s="1">
        <v>5351</v>
      </c>
      <c r="B5352" s="1">
        <v>19.05</v>
      </c>
    </row>
    <row r="5353" spans="1:2" x14ac:dyDescent="0.3">
      <c r="A5353" s="1">
        <v>5352</v>
      </c>
      <c r="B5353" s="1">
        <v>18.347000000000001</v>
      </c>
    </row>
    <row r="5354" spans="1:2" x14ac:dyDescent="0.3">
      <c r="A5354" s="1">
        <v>5353</v>
      </c>
      <c r="B5354" s="1">
        <v>17.908000000000001</v>
      </c>
    </row>
    <row r="5355" spans="1:2" x14ac:dyDescent="0.3">
      <c r="A5355" s="1">
        <v>5354</v>
      </c>
      <c r="B5355" s="1">
        <v>17.585000000000001</v>
      </c>
    </row>
    <row r="5356" spans="1:2" x14ac:dyDescent="0.3">
      <c r="A5356" s="1">
        <v>5355</v>
      </c>
      <c r="B5356" s="1">
        <v>17.327000000000002</v>
      </c>
    </row>
    <row r="5357" spans="1:2" x14ac:dyDescent="0.3">
      <c r="A5357" s="1">
        <v>5356</v>
      </c>
      <c r="B5357" s="1">
        <v>17.190000000000001</v>
      </c>
    </row>
    <row r="5358" spans="1:2" x14ac:dyDescent="0.3">
      <c r="A5358" s="1">
        <v>5357</v>
      </c>
      <c r="B5358" s="1">
        <v>17.614000000000001</v>
      </c>
    </row>
    <row r="5359" spans="1:2" x14ac:dyDescent="0.3">
      <c r="A5359" s="1">
        <v>5358</v>
      </c>
      <c r="B5359" s="1">
        <v>21.117999999999999</v>
      </c>
    </row>
    <row r="5360" spans="1:2" x14ac:dyDescent="0.3">
      <c r="A5360" s="1">
        <v>5359</v>
      </c>
      <c r="B5360" s="1">
        <v>24.331</v>
      </c>
    </row>
    <row r="5361" spans="1:2" x14ac:dyDescent="0.3">
      <c r="A5361" s="1">
        <v>5360</v>
      </c>
      <c r="B5361" s="1">
        <v>27.219000000000001</v>
      </c>
    </row>
    <row r="5362" spans="1:2" x14ac:dyDescent="0.3">
      <c r="A5362" s="1">
        <v>5361</v>
      </c>
      <c r="B5362" s="1">
        <v>30.186</v>
      </c>
    </row>
    <row r="5363" spans="1:2" x14ac:dyDescent="0.3">
      <c r="A5363" s="1">
        <v>5362</v>
      </c>
      <c r="B5363" s="1">
        <v>33.000999999999998</v>
      </c>
    </row>
    <row r="5364" spans="1:2" x14ac:dyDescent="0.3">
      <c r="A5364" s="1">
        <v>5363</v>
      </c>
      <c r="B5364" s="1">
        <v>34.997999999999998</v>
      </c>
    </row>
    <row r="5365" spans="1:2" x14ac:dyDescent="0.3">
      <c r="A5365" s="1">
        <v>5364</v>
      </c>
      <c r="B5365" s="1">
        <v>36.286000000000001</v>
      </c>
    </row>
    <row r="5366" spans="1:2" x14ac:dyDescent="0.3">
      <c r="A5366" s="1">
        <v>5365</v>
      </c>
      <c r="B5366" s="1">
        <v>37.167000000000002</v>
      </c>
    </row>
    <row r="5367" spans="1:2" x14ac:dyDescent="0.3">
      <c r="A5367" s="1">
        <v>5366</v>
      </c>
      <c r="B5367" s="1">
        <v>37.473999999999997</v>
      </c>
    </row>
    <row r="5368" spans="1:2" x14ac:dyDescent="0.3">
      <c r="A5368" s="1">
        <v>5367</v>
      </c>
      <c r="B5368" s="1">
        <v>37.21</v>
      </c>
    </row>
    <row r="5369" spans="1:2" x14ac:dyDescent="0.3">
      <c r="A5369" s="1">
        <v>5368</v>
      </c>
      <c r="B5369" s="1">
        <v>36.265999999999998</v>
      </c>
    </row>
    <row r="5370" spans="1:2" x14ac:dyDescent="0.3">
      <c r="A5370" s="1">
        <v>5369</v>
      </c>
      <c r="B5370" s="1">
        <v>34.362000000000002</v>
      </c>
    </row>
    <row r="5371" spans="1:2" x14ac:dyDescent="0.3">
      <c r="A5371" s="1">
        <v>5370</v>
      </c>
      <c r="B5371" s="1">
        <v>29.718</v>
      </c>
    </row>
    <row r="5372" spans="1:2" x14ac:dyDescent="0.3">
      <c r="A5372" s="1">
        <v>5371</v>
      </c>
      <c r="B5372" s="1">
        <v>26.076000000000001</v>
      </c>
    </row>
    <row r="5373" spans="1:2" x14ac:dyDescent="0.3">
      <c r="A5373" s="1">
        <v>5372</v>
      </c>
      <c r="B5373" s="1">
        <v>24.245999999999999</v>
      </c>
    </row>
    <row r="5374" spans="1:2" x14ac:dyDescent="0.3">
      <c r="A5374" s="1">
        <v>5373</v>
      </c>
      <c r="B5374" s="1">
        <v>22.387</v>
      </c>
    </row>
    <row r="5375" spans="1:2" x14ac:dyDescent="0.3">
      <c r="A5375" s="1">
        <v>5374</v>
      </c>
      <c r="B5375" s="1">
        <v>20.725999999999999</v>
      </c>
    </row>
    <row r="5376" spans="1:2" x14ac:dyDescent="0.3">
      <c r="A5376" s="1">
        <v>5375</v>
      </c>
      <c r="B5376" s="1">
        <v>19.673999999999999</v>
      </c>
    </row>
    <row r="5377" spans="1:2" x14ac:dyDescent="0.3">
      <c r="A5377" s="1">
        <v>5376</v>
      </c>
      <c r="B5377" s="1">
        <v>18.88</v>
      </c>
    </row>
    <row r="5378" spans="1:2" x14ac:dyDescent="0.3">
      <c r="A5378" s="1">
        <v>5377</v>
      </c>
      <c r="B5378" s="1">
        <v>18.209</v>
      </c>
    </row>
    <row r="5379" spans="1:2" x14ac:dyDescent="0.3">
      <c r="A5379" s="1">
        <v>5378</v>
      </c>
      <c r="B5379" s="1">
        <v>17.591000000000001</v>
      </c>
    </row>
    <row r="5380" spans="1:2" x14ac:dyDescent="0.3">
      <c r="A5380" s="1">
        <v>5379</v>
      </c>
      <c r="B5380" s="1">
        <v>17.129000000000001</v>
      </c>
    </row>
    <row r="5381" spans="1:2" x14ac:dyDescent="0.3">
      <c r="A5381" s="1">
        <v>5380</v>
      </c>
      <c r="B5381" s="1">
        <v>17.033999999999999</v>
      </c>
    </row>
    <row r="5382" spans="1:2" x14ac:dyDescent="0.3">
      <c r="A5382" s="1">
        <v>5381</v>
      </c>
      <c r="B5382" s="1">
        <v>17.588000000000001</v>
      </c>
    </row>
    <row r="5383" spans="1:2" x14ac:dyDescent="0.3">
      <c r="A5383" s="1">
        <v>5382</v>
      </c>
      <c r="B5383" s="1">
        <v>20.986999999999998</v>
      </c>
    </row>
    <row r="5384" spans="1:2" x14ac:dyDescent="0.3">
      <c r="A5384" s="1">
        <v>5383</v>
      </c>
      <c r="B5384" s="1">
        <v>24.013000000000002</v>
      </c>
    </row>
    <row r="5385" spans="1:2" x14ac:dyDescent="0.3">
      <c r="A5385" s="1">
        <v>5384</v>
      </c>
      <c r="B5385" s="1">
        <v>27.216000000000001</v>
      </c>
    </row>
    <row r="5386" spans="1:2" x14ac:dyDescent="0.3">
      <c r="A5386" s="1">
        <v>5385</v>
      </c>
      <c r="B5386" s="1">
        <v>30.710999999999999</v>
      </c>
    </row>
    <row r="5387" spans="1:2" x14ac:dyDescent="0.3">
      <c r="A5387" s="1">
        <v>5386</v>
      </c>
      <c r="B5387" s="1">
        <v>33.731000000000002</v>
      </c>
    </row>
    <row r="5388" spans="1:2" x14ac:dyDescent="0.3">
      <c r="A5388" s="1">
        <v>5387</v>
      </c>
      <c r="B5388" s="1">
        <v>36.079000000000001</v>
      </c>
    </row>
    <row r="5389" spans="1:2" x14ac:dyDescent="0.3">
      <c r="A5389" s="1">
        <v>5388</v>
      </c>
      <c r="B5389" s="1">
        <v>37.518000000000001</v>
      </c>
    </row>
    <row r="5390" spans="1:2" x14ac:dyDescent="0.3">
      <c r="A5390" s="1">
        <v>5389</v>
      </c>
      <c r="B5390" s="1">
        <v>38.408000000000001</v>
      </c>
    </row>
    <row r="5391" spans="1:2" x14ac:dyDescent="0.3">
      <c r="A5391" s="1">
        <v>5390</v>
      </c>
      <c r="B5391" s="1">
        <v>38.798000000000002</v>
      </c>
    </row>
    <row r="5392" spans="1:2" x14ac:dyDescent="0.3">
      <c r="A5392" s="1">
        <v>5391</v>
      </c>
      <c r="B5392" s="1">
        <v>38.633000000000003</v>
      </c>
    </row>
    <row r="5393" spans="1:2" x14ac:dyDescent="0.3">
      <c r="A5393" s="1">
        <v>5392</v>
      </c>
      <c r="B5393" s="1">
        <v>37.881999999999998</v>
      </c>
    </row>
    <row r="5394" spans="1:2" x14ac:dyDescent="0.3">
      <c r="A5394" s="1">
        <v>5393</v>
      </c>
      <c r="B5394" s="1">
        <v>36.122999999999998</v>
      </c>
    </row>
    <row r="5395" spans="1:2" x14ac:dyDescent="0.3">
      <c r="A5395" s="1">
        <v>5394</v>
      </c>
      <c r="B5395" s="1">
        <v>31.391999999999999</v>
      </c>
    </row>
    <row r="5396" spans="1:2" x14ac:dyDescent="0.3">
      <c r="A5396" s="1">
        <v>5395</v>
      </c>
      <c r="B5396" s="1">
        <v>27.812999999999999</v>
      </c>
    </row>
    <row r="5397" spans="1:2" x14ac:dyDescent="0.3">
      <c r="A5397" s="1">
        <v>5396</v>
      </c>
      <c r="B5397" s="1">
        <v>26.059000000000001</v>
      </c>
    </row>
    <row r="5398" spans="1:2" x14ac:dyDescent="0.3">
      <c r="A5398" s="1">
        <v>5397</v>
      </c>
      <c r="B5398" s="1">
        <v>24.09</v>
      </c>
    </row>
    <row r="5399" spans="1:2" x14ac:dyDescent="0.3">
      <c r="A5399" s="1">
        <v>5398</v>
      </c>
      <c r="B5399" s="1">
        <v>22.446999999999999</v>
      </c>
    </row>
    <row r="5400" spans="1:2" x14ac:dyDescent="0.3">
      <c r="A5400" s="1">
        <v>5399</v>
      </c>
      <c r="B5400" s="1">
        <v>21.407</v>
      </c>
    </row>
    <row r="5401" spans="1:2" x14ac:dyDescent="0.3">
      <c r="A5401" s="1">
        <v>5400</v>
      </c>
      <c r="B5401" s="1">
        <v>20.919</v>
      </c>
    </row>
    <row r="5402" spans="1:2" x14ac:dyDescent="0.3">
      <c r="A5402" s="1">
        <v>5401</v>
      </c>
      <c r="B5402" s="1">
        <v>20.43</v>
      </c>
    </row>
    <row r="5403" spans="1:2" x14ac:dyDescent="0.3">
      <c r="A5403" s="1">
        <v>5402</v>
      </c>
      <c r="B5403" s="1">
        <v>19.983000000000001</v>
      </c>
    </row>
    <row r="5404" spans="1:2" x14ac:dyDescent="0.3">
      <c r="A5404" s="1">
        <v>5403</v>
      </c>
      <c r="B5404" s="1">
        <v>19.645</v>
      </c>
    </row>
    <row r="5405" spans="1:2" x14ac:dyDescent="0.3">
      <c r="A5405" s="1">
        <v>5404</v>
      </c>
      <c r="B5405" s="1">
        <v>19.388999999999999</v>
      </c>
    </row>
    <row r="5406" spans="1:2" x14ac:dyDescent="0.3">
      <c r="A5406" s="1">
        <v>5405</v>
      </c>
      <c r="B5406" s="1">
        <v>19.562999999999999</v>
      </c>
    </row>
    <row r="5407" spans="1:2" x14ac:dyDescent="0.3">
      <c r="A5407" s="1">
        <v>5406</v>
      </c>
      <c r="B5407" s="1">
        <v>22.731999999999999</v>
      </c>
    </row>
    <row r="5408" spans="1:2" x14ac:dyDescent="0.3">
      <c r="A5408" s="1">
        <v>5407</v>
      </c>
      <c r="B5408" s="1">
        <v>26.12</v>
      </c>
    </row>
    <row r="5409" spans="1:2" x14ac:dyDescent="0.3">
      <c r="A5409" s="1">
        <v>5408</v>
      </c>
      <c r="B5409" s="1">
        <v>29.928999999999998</v>
      </c>
    </row>
    <row r="5410" spans="1:2" x14ac:dyDescent="0.3">
      <c r="A5410" s="1">
        <v>5409</v>
      </c>
      <c r="B5410" s="1">
        <v>33.606000000000002</v>
      </c>
    </row>
    <row r="5411" spans="1:2" x14ac:dyDescent="0.3">
      <c r="A5411" s="1">
        <v>5410</v>
      </c>
      <c r="B5411" s="1">
        <v>36.442999999999998</v>
      </c>
    </row>
    <row r="5412" spans="1:2" x14ac:dyDescent="0.3">
      <c r="A5412" s="1">
        <v>5411</v>
      </c>
      <c r="B5412" s="1">
        <v>38.478999999999999</v>
      </c>
    </row>
    <row r="5413" spans="1:2" x14ac:dyDescent="0.3">
      <c r="A5413" s="1">
        <v>5412</v>
      </c>
      <c r="B5413" s="1">
        <v>39.792000000000002</v>
      </c>
    </row>
    <row r="5414" spans="1:2" x14ac:dyDescent="0.3">
      <c r="A5414" s="1">
        <v>5413</v>
      </c>
      <c r="B5414" s="1">
        <v>40.720999999999997</v>
      </c>
    </row>
    <row r="5415" spans="1:2" x14ac:dyDescent="0.3">
      <c r="A5415" s="1">
        <v>5414</v>
      </c>
      <c r="B5415" s="1">
        <v>41.170999999999999</v>
      </c>
    </row>
    <row r="5416" spans="1:2" x14ac:dyDescent="0.3">
      <c r="A5416" s="1">
        <v>5415</v>
      </c>
      <c r="B5416" s="1">
        <v>41.048999999999999</v>
      </c>
    </row>
    <row r="5417" spans="1:2" x14ac:dyDescent="0.3">
      <c r="A5417" s="1">
        <v>5416</v>
      </c>
      <c r="B5417" s="1">
        <v>40.319000000000003</v>
      </c>
    </row>
    <row r="5418" spans="1:2" x14ac:dyDescent="0.3">
      <c r="A5418" s="1">
        <v>5417</v>
      </c>
      <c r="B5418" s="1">
        <v>38.35</v>
      </c>
    </row>
    <row r="5419" spans="1:2" x14ac:dyDescent="0.3">
      <c r="A5419" s="1">
        <v>5418</v>
      </c>
      <c r="B5419" s="1">
        <v>33.433999999999997</v>
      </c>
    </row>
    <row r="5420" spans="1:2" x14ac:dyDescent="0.3">
      <c r="A5420" s="1">
        <v>5419</v>
      </c>
      <c r="B5420" s="1">
        <v>30.218</v>
      </c>
    </row>
    <row r="5421" spans="1:2" x14ac:dyDescent="0.3">
      <c r="A5421" s="1">
        <v>5420</v>
      </c>
      <c r="B5421" s="1">
        <v>28.495999999999999</v>
      </c>
    </row>
    <row r="5422" spans="1:2" x14ac:dyDescent="0.3">
      <c r="A5422" s="1">
        <v>5421</v>
      </c>
      <c r="B5422" s="1">
        <v>26.558</v>
      </c>
    </row>
    <row r="5423" spans="1:2" x14ac:dyDescent="0.3">
      <c r="A5423" s="1">
        <v>5422</v>
      </c>
      <c r="B5423" s="1">
        <v>25.18</v>
      </c>
    </row>
    <row r="5424" spans="1:2" x14ac:dyDescent="0.3">
      <c r="A5424" s="1">
        <v>5423</v>
      </c>
      <c r="B5424" s="1">
        <v>24.411000000000001</v>
      </c>
    </row>
    <row r="5425" spans="1:2" x14ac:dyDescent="0.3">
      <c r="A5425" s="1">
        <v>5424</v>
      </c>
      <c r="B5425" s="1">
        <v>23.965</v>
      </c>
    </row>
    <row r="5426" spans="1:2" x14ac:dyDescent="0.3">
      <c r="A5426" s="1">
        <v>5425</v>
      </c>
      <c r="B5426" s="1">
        <v>23.385000000000002</v>
      </c>
    </row>
    <row r="5427" spans="1:2" x14ac:dyDescent="0.3">
      <c r="A5427" s="1">
        <v>5426</v>
      </c>
      <c r="B5427" s="1">
        <v>22.751999999999999</v>
      </c>
    </row>
    <row r="5428" spans="1:2" x14ac:dyDescent="0.3">
      <c r="A5428" s="1">
        <v>5427</v>
      </c>
      <c r="B5428" s="1">
        <v>22.388999999999999</v>
      </c>
    </row>
    <row r="5429" spans="1:2" x14ac:dyDescent="0.3">
      <c r="A5429" s="1">
        <v>5428</v>
      </c>
      <c r="B5429" s="1">
        <v>21.891999999999999</v>
      </c>
    </row>
    <row r="5430" spans="1:2" x14ac:dyDescent="0.3">
      <c r="A5430" s="1">
        <v>5429</v>
      </c>
      <c r="B5430" s="1">
        <v>21.710999999999999</v>
      </c>
    </row>
    <row r="5431" spans="1:2" x14ac:dyDescent="0.3">
      <c r="A5431" s="1">
        <v>5430</v>
      </c>
      <c r="B5431" s="1">
        <v>24.687000000000001</v>
      </c>
    </row>
    <row r="5432" spans="1:2" x14ac:dyDescent="0.3">
      <c r="A5432" s="1">
        <v>5431</v>
      </c>
      <c r="B5432" s="1">
        <v>28.271000000000001</v>
      </c>
    </row>
    <row r="5433" spans="1:2" x14ac:dyDescent="0.3">
      <c r="A5433" s="1">
        <v>5432</v>
      </c>
      <c r="B5433" s="1">
        <v>31.678000000000001</v>
      </c>
    </row>
    <row r="5434" spans="1:2" x14ac:dyDescent="0.3">
      <c r="A5434" s="1">
        <v>5433</v>
      </c>
      <c r="B5434" s="1">
        <v>34.853999999999999</v>
      </c>
    </row>
    <row r="5435" spans="1:2" x14ac:dyDescent="0.3">
      <c r="A5435" s="1">
        <v>5434</v>
      </c>
      <c r="B5435" s="1">
        <v>37.987000000000002</v>
      </c>
    </row>
    <row r="5436" spans="1:2" x14ac:dyDescent="0.3">
      <c r="A5436" s="1">
        <v>5435</v>
      </c>
      <c r="B5436" s="1">
        <v>39.935000000000002</v>
      </c>
    </row>
    <row r="5437" spans="1:2" x14ac:dyDescent="0.3">
      <c r="A5437" s="1">
        <v>5436</v>
      </c>
      <c r="B5437" s="1">
        <v>41.295000000000002</v>
      </c>
    </row>
    <row r="5438" spans="1:2" x14ac:dyDescent="0.3">
      <c r="A5438" s="1">
        <v>5437</v>
      </c>
      <c r="B5438" s="1">
        <v>42.258000000000003</v>
      </c>
    </row>
    <row r="5439" spans="1:2" x14ac:dyDescent="0.3">
      <c r="A5439" s="1">
        <v>5438</v>
      </c>
      <c r="B5439" s="1">
        <v>42.643999999999998</v>
      </c>
    </row>
    <row r="5440" spans="1:2" x14ac:dyDescent="0.3">
      <c r="A5440" s="1">
        <v>5439</v>
      </c>
      <c r="B5440" s="1">
        <v>42.402000000000001</v>
      </c>
    </row>
    <row r="5441" spans="1:2" x14ac:dyDescent="0.3">
      <c r="A5441" s="1">
        <v>5440</v>
      </c>
      <c r="B5441" s="1">
        <v>41.526000000000003</v>
      </c>
    </row>
    <row r="5442" spans="1:2" x14ac:dyDescent="0.3">
      <c r="A5442" s="1">
        <v>5441</v>
      </c>
      <c r="B5442" s="1">
        <v>39.386000000000003</v>
      </c>
    </row>
    <row r="5443" spans="1:2" x14ac:dyDescent="0.3">
      <c r="A5443" s="1">
        <v>5442</v>
      </c>
      <c r="B5443" s="1">
        <v>34.116999999999997</v>
      </c>
    </row>
    <row r="5444" spans="1:2" x14ac:dyDescent="0.3">
      <c r="A5444" s="1">
        <v>5443</v>
      </c>
      <c r="B5444" s="1">
        <v>30.619</v>
      </c>
    </row>
    <row r="5445" spans="1:2" x14ac:dyDescent="0.3">
      <c r="A5445" s="1">
        <v>5444</v>
      </c>
      <c r="B5445" s="1">
        <v>28.8</v>
      </c>
    </row>
    <row r="5446" spans="1:2" x14ac:dyDescent="0.3">
      <c r="A5446" s="1">
        <v>5445</v>
      </c>
      <c r="B5446" s="1">
        <v>26.94</v>
      </c>
    </row>
    <row r="5447" spans="1:2" x14ac:dyDescent="0.3">
      <c r="A5447" s="1">
        <v>5446</v>
      </c>
      <c r="B5447" s="1">
        <v>25.381</v>
      </c>
    </row>
    <row r="5448" spans="1:2" x14ac:dyDescent="0.3">
      <c r="A5448" s="1">
        <v>5447</v>
      </c>
      <c r="B5448" s="1">
        <v>24.195</v>
      </c>
    </row>
    <row r="5449" spans="1:2" x14ac:dyDescent="0.3">
      <c r="A5449" s="1">
        <v>5448</v>
      </c>
      <c r="B5449" s="1">
        <v>23.364999999999998</v>
      </c>
    </row>
    <row r="5450" spans="1:2" x14ac:dyDescent="0.3">
      <c r="A5450" s="1">
        <v>5449</v>
      </c>
      <c r="B5450" s="1">
        <v>22.661999999999999</v>
      </c>
    </row>
    <row r="5451" spans="1:2" x14ac:dyDescent="0.3">
      <c r="A5451" s="1">
        <v>5450</v>
      </c>
      <c r="B5451" s="1">
        <v>21.945</v>
      </c>
    </row>
    <row r="5452" spans="1:2" x14ac:dyDescent="0.3">
      <c r="A5452" s="1">
        <v>5451</v>
      </c>
      <c r="B5452" s="1">
        <v>21.213000000000001</v>
      </c>
    </row>
    <row r="5453" spans="1:2" x14ac:dyDescent="0.3">
      <c r="A5453" s="1">
        <v>5452</v>
      </c>
      <c r="B5453" s="1">
        <v>20.609000000000002</v>
      </c>
    </row>
    <row r="5454" spans="1:2" x14ac:dyDescent="0.3">
      <c r="A5454" s="1">
        <v>5453</v>
      </c>
      <c r="B5454" s="1">
        <v>20.542999999999999</v>
      </c>
    </row>
    <row r="5455" spans="1:2" x14ac:dyDescent="0.3">
      <c r="A5455" s="1">
        <v>5454</v>
      </c>
      <c r="B5455" s="1">
        <v>23.460999999999999</v>
      </c>
    </row>
    <row r="5456" spans="1:2" x14ac:dyDescent="0.3">
      <c r="A5456" s="1">
        <v>5455</v>
      </c>
      <c r="B5456" s="1">
        <v>26.658000000000001</v>
      </c>
    </row>
    <row r="5457" spans="1:2" x14ac:dyDescent="0.3">
      <c r="A5457" s="1">
        <v>5456</v>
      </c>
      <c r="B5457" s="1">
        <v>29.954000000000001</v>
      </c>
    </row>
    <row r="5458" spans="1:2" x14ac:dyDescent="0.3">
      <c r="A5458" s="1">
        <v>5457</v>
      </c>
      <c r="B5458" s="1">
        <v>33.058</v>
      </c>
    </row>
    <row r="5459" spans="1:2" x14ac:dyDescent="0.3">
      <c r="A5459" s="1">
        <v>5458</v>
      </c>
      <c r="B5459" s="1">
        <v>35.991999999999997</v>
      </c>
    </row>
    <row r="5460" spans="1:2" x14ac:dyDescent="0.3">
      <c r="A5460" s="1">
        <v>5459</v>
      </c>
      <c r="B5460" s="1">
        <v>38.866999999999997</v>
      </c>
    </row>
    <row r="5461" spans="1:2" x14ac:dyDescent="0.3">
      <c r="A5461" s="1">
        <v>5460</v>
      </c>
      <c r="B5461" s="1">
        <v>40.768999999999998</v>
      </c>
    </row>
    <row r="5462" spans="1:2" x14ac:dyDescent="0.3">
      <c r="A5462" s="1">
        <v>5461</v>
      </c>
      <c r="B5462" s="1">
        <v>41.563000000000002</v>
      </c>
    </row>
    <row r="5463" spans="1:2" x14ac:dyDescent="0.3">
      <c r="A5463" s="1">
        <v>5462</v>
      </c>
      <c r="B5463" s="1">
        <v>41.744</v>
      </c>
    </row>
    <row r="5464" spans="1:2" x14ac:dyDescent="0.3">
      <c r="A5464" s="1">
        <v>5463</v>
      </c>
      <c r="B5464" s="1">
        <v>41.326000000000001</v>
      </c>
    </row>
    <row r="5465" spans="1:2" x14ac:dyDescent="0.3">
      <c r="A5465" s="1">
        <v>5464</v>
      </c>
      <c r="B5465" s="1">
        <v>40.143999999999998</v>
      </c>
    </row>
    <row r="5466" spans="1:2" x14ac:dyDescent="0.3">
      <c r="A5466" s="1">
        <v>5465</v>
      </c>
      <c r="B5466" s="1">
        <v>37.695999999999998</v>
      </c>
    </row>
    <row r="5467" spans="1:2" x14ac:dyDescent="0.3">
      <c r="A5467" s="1">
        <v>5466</v>
      </c>
      <c r="B5467" s="1">
        <v>32.348999999999997</v>
      </c>
    </row>
    <row r="5468" spans="1:2" x14ac:dyDescent="0.3">
      <c r="A5468" s="1">
        <v>5467</v>
      </c>
      <c r="B5468" s="1">
        <v>28.314</v>
      </c>
    </row>
    <row r="5469" spans="1:2" x14ac:dyDescent="0.3">
      <c r="A5469" s="1">
        <v>5468</v>
      </c>
      <c r="B5469" s="1">
        <v>26.050999999999998</v>
      </c>
    </row>
    <row r="5470" spans="1:2" x14ac:dyDescent="0.3">
      <c r="A5470" s="1">
        <v>5469</v>
      </c>
      <c r="B5470" s="1">
        <v>24.073</v>
      </c>
    </row>
    <row r="5471" spans="1:2" x14ac:dyDescent="0.3">
      <c r="A5471" s="1">
        <v>5470</v>
      </c>
      <c r="B5471" s="1">
        <v>22.780999999999999</v>
      </c>
    </row>
    <row r="5472" spans="1:2" x14ac:dyDescent="0.3">
      <c r="A5472" s="1">
        <v>5471</v>
      </c>
      <c r="B5472" s="1">
        <v>22.030999999999999</v>
      </c>
    </row>
    <row r="5473" spans="1:2" x14ac:dyDescent="0.3">
      <c r="A5473" s="1">
        <v>5472</v>
      </c>
      <c r="B5473" s="1">
        <v>21.047000000000001</v>
      </c>
    </row>
    <row r="5474" spans="1:2" x14ac:dyDescent="0.3">
      <c r="A5474" s="1">
        <v>5473</v>
      </c>
      <c r="B5474" s="1">
        <v>19.911999999999999</v>
      </c>
    </row>
    <row r="5475" spans="1:2" x14ac:dyDescent="0.3">
      <c r="A5475" s="1">
        <v>5474</v>
      </c>
      <c r="B5475" s="1">
        <v>18.928999999999998</v>
      </c>
    </row>
    <row r="5476" spans="1:2" x14ac:dyDescent="0.3">
      <c r="A5476" s="1">
        <v>5475</v>
      </c>
      <c r="B5476" s="1">
        <v>18.09</v>
      </c>
    </row>
    <row r="5477" spans="1:2" x14ac:dyDescent="0.3">
      <c r="A5477" s="1">
        <v>5476</v>
      </c>
      <c r="B5477" s="1">
        <v>17.565000000000001</v>
      </c>
    </row>
    <row r="5478" spans="1:2" x14ac:dyDescent="0.3">
      <c r="A5478" s="1">
        <v>5477</v>
      </c>
      <c r="B5478" s="1">
        <v>17.501999999999999</v>
      </c>
    </row>
    <row r="5479" spans="1:2" x14ac:dyDescent="0.3">
      <c r="A5479" s="1">
        <v>5478</v>
      </c>
      <c r="B5479" s="1">
        <v>19.599</v>
      </c>
    </row>
    <row r="5480" spans="1:2" x14ac:dyDescent="0.3">
      <c r="A5480" s="1">
        <v>5479</v>
      </c>
      <c r="B5480" s="1">
        <v>22.25</v>
      </c>
    </row>
    <row r="5481" spans="1:2" x14ac:dyDescent="0.3">
      <c r="A5481" s="1">
        <v>5480</v>
      </c>
      <c r="B5481" s="1">
        <v>24.9</v>
      </c>
    </row>
    <row r="5482" spans="1:2" x14ac:dyDescent="0.3">
      <c r="A5482" s="1">
        <v>5481</v>
      </c>
      <c r="B5482" s="1">
        <v>27.619</v>
      </c>
    </row>
    <row r="5483" spans="1:2" x14ac:dyDescent="0.3">
      <c r="A5483" s="1">
        <v>5482</v>
      </c>
      <c r="B5483" s="1">
        <v>30.068999999999999</v>
      </c>
    </row>
    <row r="5484" spans="1:2" x14ac:dyDescent="0.3">
      <c r="A5484" s="1">
        <v>5483</v>
      </c>
      <c r="B5484" s="1">
        <v>32.161999999999999</v>
      </c>
    </row>
    <row r="5485" spans="1:2" x14ac:dyDescent="0.3">
      <c r="A5485" s="1">
        <v>5484</v>
      </c>
      <c r="B5485" s="1">
        <v>33.694000000000003</v>
      </c>
    </row>
    <row r="5486" spans="1:2" x14ac:dyDescent="0.3">
      <c r="A5486" s="1">
        <v>5485</v>
      </c>
      <c r="B5486" s="1">
        <v>34.526000000000003</v>
      </c>
    </row>
    <row r="5487" spans="1:2" x14ac:dyDescent="0.3">
      <c r="A5487" s="1">
        <v>5486</v>
      </c>
      <c r="B5487" s="1">
        <v>34.494</v>
      </c>
    </row>
    <row r="5488" spans="1:2" x14ac:dyDescent="0.3">
      <c r="A5488" s="1">
        <v>5487</v>
      </c>
      <c r="B5488" s="1">
        <v>33.698</v>
      </c>
    </row>
    <row r="5489" spans="1:2" x14ac:dyDescent="0.3">
      <c r="A5489" s="1">
        <v>5488</v>
      </c>
      <c r="B5489" s="1">
        <v>31.988</v>
      </c>
    </row>
    <row r="5490" spans="1:2" x14ac:dyDescent="0.3">
      <c r="A5490" s="1">
        <v>5489</v>
      </c>
      <c r="B5490" s="1">
        <v>29.129000000000001</v>
      </c>
    </row>
    <row r="5491" spans="1:2" x14ac:dyDescent="0.3">
      <c r="A5491" s="1">
        <v>5490</v>
      </c>
      <c r="B5491" s="1">
        <v>24.978000000000002</v>
      </c>
    </row>
    <row r="5492" spans="1:2" x14ac:dyDescent="0.3">
      <c r="A5492" s="1">
        <v>5491</v>
      </c>
      <c r="B5492" s="1">
        <v>21.643000000000001</v>
      </c>
    </row>
    <row r="5493" spans="1:2" x14ac:dyDescent="0.3">
      <c r="A5493" s="1">
        <v>5492</v>
      </c>
      <c r="B5493" s="1">
        <v>20.099</v>
      </c>
    </row>
    <row r="5494" spans="1:2" x14ac:dyDescent="0.3">
      <c r="A5494" s="1">
        <v>5493</v>
      </c>
      <c r="B5494" s="1">
        <v>19.001000000000001</v>
      </c>
    </row>
    <row r="5495" spans="1:2" x14ac:dyDescent="0.3">
      <c r="A5495" s="1">
        <v>5494</v>
      </c>
      <c r="B5495" s="1">
        <v>18.231999999999999</v>
      </c>
    </row>
    <row r="5496" spans="1:2" x14ac:dyDescent="0.3">
      <c r="A5496" s="1">
        <v>5495</v>
      </c>
      <c r="B5496" s="1">
        <v>17.564</v>
      </c>
    </row>
    <row r="5497" spans="1:2" x14ac:dyDescent="0.3">
      <c r="A5497" s="1">
        <v>5496</v>
      </c>
      <c r="B5497" s="1">
        <v>16.974</v>
      </c>
    </row>
    <row r="5498" spans="1:2" x14ac:dyDescent="0.3">
      <c r="A5498" s="1">
        <v>5497</v>
      </c>
      <c r="B5498" s="1">
        <v>16.396000000000001</v>
      </c>
    </row>
    <row r="5499" spans="1:2" x14ac:dyDescent="0.3">
      <c r="A5499" s="1">
        <v>5498</v>
      </c>
      <c r="B5499" s="1">
        <v>15.798999999999999</v>
      </c>
    </row>
    <row r="5500" spans="1:2" x14ac:dyDescent="0.3">
      <c r="A5500" s="1">
        <v>5499</v>
      </c>
      <c r="B5500" s="1">
        <v>15.255000000000001</v>
      </c>
    </row>
    <row r="5501" spans="1:2" x14ac:dyDescent="0.3">
      <c r="A5501" s="1">
        <v>5500</v>
      </c>
      <c r="B5501" s="1">
        <v>14.776999999999999</v>
      </c>
    </row>
    <row r="5502" spans="1:2" x14ac:dyDescent="0.3">
      <c r="A5502" s="1">
        <v>5501</v>
      </c>
      <c r="B5502" s="1">
        <v>14.726000000000001</v>
      </c>
    </row>
    <row r="5503" spans="1:2" x14ac:dyDescent="0.3">
      <c r="A5503" s="1">
        <v>5502</v>
      </c>
      <c r="B5503" s="1">
        <v>17.233000000000001</v>
      </c>
    </row>
    <row r="5504" spans="1:2" x14ac:dyDescent="0.3">
      <c r="A5504" s="1">
        <v>5503</v>
      </c>
      <c r="B5504" s="1">
        <v>19.776</v>
      </c>
    </row>
    <row r="5505" spans="1:2" x14ac:dyDescent="0.3">
      <c r="A5505" s="1">
        <v>5504</v>
      </c>
      <c r="B5505" s="1">
        <v>22.045999999999999</v>
      </c>
    </row>
    <row r="5506" spans="1:2" x14ac:dyDescent="0.3">
      <c r="A5506" s="1">
        <v>5505</v>
      </c>
      <c r="B5506" s="1">
        <v>24.562999999999999</v>
      </c>
    </row>
    <row r="5507" spans="1:2" x14ac:dyDescent="0.3">
      <c r="A5507" s="1">
        <v>5506</v>
      </c>
      <c r="B5507" s="1">
        <v>27.021000000000001</v>
      </c>
    </row>
    <row r="5508" spans="1:2" x14ac:dyDescent="0.3">
      <c r="A5508" s="1">
        <v>5507</v>
      </c>
      <c r="B5508" s="1">
        <v>29.312999999999999</v>
      </c>
    </row>
    <row r="5509" spans="1:2" x14ac:dyDescent="0.3">
      <c r="A5509" s="1">
        <v>5508</v>
      </c>
      <c r="B5509" s="1">
        <v>31.234999999999999</v>
      </c>
    </row>
    <row r="5510" spans="1:2" x14ac:dyDescent="0.3">
      <c r="A5510" s="1">
        <v>5509</v>
      </c>
      <c r="B5510" s="1">
        <v>32.53</v>
      </c>
    </row>
    <row r="5511" spans="1:2" x14ac:dyDescent="0.3">
      <c r="A5511" s="1">
        <v>5510</v>
      </c>
      <c r="B5511" s="1">
        <v>32.976999999999997</v>
      </c>
    </row>
    <row r="5512" spans="1:2" x14ac:dyDescent="0.3">
      <c r="A5512" s="1">
        <v>5511</v>
      </c>
      <c r="B5512" s="1">
        <v>32.540999999999997</v>
      </c>
    </row>
    <row r="5513" spans="1:2" x14ac:dyDescent="0.3">
      <c r="A5513" s="1">
        <v>5512</v>
      </c>
      <c r="B5513" s="1">
        <v>31.236999999999998</v>
      </c>
    </row>
    <row r="5514" spans="1:2" x14ac:dyDescent="0.3">
      <c r="A5514" s="1">
        <v>5513</v>
      </c>
      <c r="B5514" s="1">
        <v>28.84</v>
      </c>
    </row>
    <row r="5515" spans="1:2" x14ac:dyDescent="0.3">
      <c r="A5515" s="1">
        <v>5514</v>
      </c>
      <c r="B5515" s="1">
        <v>25.032</v>
      </c>
    </row>
    <row r="5516" spans="1:2" x14ac:dyDescent="0.3">
      <c r="A5516" s="1">
        <v>5515</v>
      </c>
      <c r="B5516" s="1">
        <v>21.77</v>
      </c>
    </row>
    <row r="5517" spans="1:2" x14ac:dyDescent="0.3">
      <c r="A5517" s="1">
        <v>5516</v>
      </c>
      <c r="B5517" s="1">
        <v>20.184999999999999</v>
      </c>
    </row>
    <row r="5518" spans="1:2" x14ac:dyDescent="0.3">
      <c r="A5518" s="1">
        <v>5517</v>
      </c>
      <c r="B5518" s="1">
        <v>19.036999999999999</v>
      </c>
    </row>
    <row r="5519" spans="1:2" x14ac:dyDescent="0.3">
      <c r="A5519" s="1">
        <v>5518</v>
      </c>
      <c r="B5519" s="1">
        <v>18.134</v>
      </c>
    </row>
    <row r="5520" spans="1:2" x14ac:dyDescent="0.3">
      <c r="A5520" s="1">
        <v>5519</v>
      </c>
      <c r="B5520" s="1">
        <v>17.347999999999999</v>
      </c>
    </row>
    <row r="5521" spans="1:2" x14ac:dyDescent="0.3">
      <c r="A5521" s="1">
        <v>5520</v>
      </c>
      <c r="B5521" s="1">
        <v>16.634</v>
      </c>
    </row>
    <row r="5522" spans="1:2" x14ac:dyDescent="0.3">
      <c r="A5522" s="1">
        <v>5521</v>
      </c>
      <c r="B5522" s="1">
        <v>16</v>
      </c>
    </row>
    <row r="5523" spans="1:2" x14ac:dyDescent="0.3">
      <c r="A5523" s="1">
        <v>5522</v>
      </c>
      <c r="B5523" s="1">
        <v>15.451000000000001</v>
      </c>
    </row>
    <row r="5524" spans="1:2" x14ac:dyDescent="0.3">
      <c r="A5524" s="1">
        <v>5523</v>
      </c>
      <c r="B5524" s="1">
        <v>15.005000000000001</v>
      </c>
    </row>
    <row r="5525" spans="1:2" x14ac:dyDescent="0.3">
      <c r="A5525" s="1">
        <v>5524</v>
      </c>
      <c r="B5525" s="1">
        <v>14.651</v>
      </c>
    </row>
    <row r="5526" spans="1:2" x14ac:dyDescent="0.3">
      <c r="A5526" s="1">
        <v>5525</v>
      </c>
      <c r="B5526" s="1">
        <v>14.606999999999999</v>
      </c>
    </row>
    <row r="5527" spans="1:2" x14ac:dyDescent="0.3">
      <c r="A5527" s="1">
        <v>5526</v>
      </c>
      <c r="B5527" s="1">
        <v>16.844999999999999</v>
      </c>
    </row>
    <row r="5528" spans="1:2" x14ac:dyDescent="0.3">
      <c r="A5528" s="1">
        <v>5527</v>
      </c>
      <c r="B5528" s="1">
        <v>19.745999999999999</v>
      </c>
    </row>
    <row r="5529" spans="1:2" x14ac:dyDescent="0.3">
      <c r="A5529" s="1">
        <v>5528</v>
      </c>
      <c r="B5529" s="1">
        <v>22.186</v>
      </c>
    </row>
    <row r="5530" spans="1:2" x14ac:dyDescent="0.3">
      <c r="A5530" s="1">
        <v>5529</v>
      </c>
      <c r="B5530" s="1">
        <v>24.591000000000001</v>
      </c>
    </row>
    <row r="5531" spans="1:2" x14ac:dyDescent="0.3">
      <c r="A5531" s="1">
        <v>5530</v>
      </c>
      <c r="B5531" s="1">
        <v>26.852</v>
      </c>
    </row>
    <row r="5532" spans="1:2" x14ac:dyDescent="0.3">
      <c r="A5532" s="1">
        <v>5531</v>
      </c>
      <c r="B5532" s="1">
        <v>28.908000000000001</v>
      </c>
    </row>
    <row r="5533" spans="1:2" x14ac:dyDescent="0.3">
      <c r="A5533" s="1">
        <v>5532</v>
      </c>
      <c r="B5533" s="1">
        <v>30.591000000000001</v>
      </c>
    </row>
    <row r="5534" spans="1:2" x14ac:dyDescent="0.3">
      <c r="A5534" s="1">
        <v>5533</v>
      </c>
      <c r="B5534" s="1">
        <v>31.756</v>
      </c>
    </row>
    <row r="5535" spans="1:2" x14ac:dyDescent="0.3">
      <c r="A5535" s="1">
        <v>5534</v>
      </c>
      <c r="B5535" s="1">
        <v>32.198999999999998</v>
      </c>
    </row>
    <row r="5536" spans="1:2" x14ac:dyDescent="0.3">
      <c r="A5536" s="1">
        <v>5535</v>
      </c>
      <c r="B5536" s="1">
        <v>31.88</v>
      </c>
    </row>
    <row r="5537" spans="1:2" x14ac:dyDescent="0.3">
      <c r="A5537" s="1">
        <v>5536</v>
      </c>
      <c r="B5537" s="1">
        <v>30.584</v>
      </c>
    </row>
    <row r="5538" spans="1:2" x14ac:dyDescent="0.3">
      <c r="A5538" s="1">
        <v>5537</v>
      </c>
      <c r="B5538" s="1">
        <v>28.228999999999999</v>
      </c>
    </row>
    <row r="5539" spans="1:2" x14ac:dyDescent="0.3">
      <c r="A5539" s="1">
        <v>5538</v>
      </c>
      <c r="B5539" s="1">
        <v>24.29</v>
      </c>
    </row>
    <row r="5540" spans="1:2" x14ac:dyDescent="0.3">
      <c r="A5540" s="1">
        <v>5539</v>
      </c>
      <c r="B5540" s="1">
        <v>21.141999999999999</v>
      </c>
    </row>
    <row r="5541" spans="1:2" x14ac:dyDescent="0.3">
      <c r="A5541" s="1">
        <v>5540</v>
      </c>
      <c r="B5541" s="1">
        <v>19.606000000000002</v>
      </c>
    </row>
    <row r="5542" spans="1:2" x14ac:dyDescent="0.3">
      <c r="A5542" s="1">
        <v>5541</v>
      </c>
      <c r="B5542" s="1">
        <v>18.434999999999999</v>
      </c>
    </row>
    <row r="5543" spans="1:2" x14ac:dyDescent="0.3">
      <c r="A5543" s="1">
        <v>5542</v>
      </c>
      <c r="B5543" s="1">
        <v>17.504999999999999</v>
      </c>
    </row>
    <row r="5544" spans="1:2" x14ac:dyDescent="0.3">
      <c r="A5544" s="1">
        <v>5543</v>
      </c>
      <c r="B5544" s="1">
        <v>16.736999999999998</v>
      </c>
    </row>
    <row r="5545" spans="1:2" x14ac:dyDescent="0.3">
      <c r="A5545" s="1">
        <v>5544</v>
      </c>
      <c r="B5545" s="1">
        <v>15.987</v>
      </c>
    </row>
    <row r="5546" spans="1:2" x14ac:dyDescent="0.3">
      <c r="A5546" s="1">
        <v>5545</v>
      </c>
      <c r="B5546" s="1">
        <v>15.28</v>
      </c>
    </row>
    <row r="5547" spans="1:2" x14ac:dyDescent="0.3">
      <c r="A5547" s="1">
        <v>5546</v>
      </c>
      <c r="B5547" s="1">
        <v>14.666</v>
      </c>
    </row>
    <row r="5548" spans="1:2" x14ac:dyDescent="0.3">
      <c r="A5548" s="1">
        <v>5547</v>
      </c>
      <c r="B5548" s="1">
        <v>14.147</v>
      </c>
    </row>
    <row r="5549" spans="1:2" x14ac:dyDescent="0.3">
      <c r="A5549" s="1">
        <v>5548</v>
      </c>
      <c r="B5549" s="1">
        <v>13.673</v>
      </c>
    </row>
    <row r="5550" spans="1:2" x14ac:dyDescent="0.3">
      <c r="A5550" s="1">
        <v>5549</v>
      </c>
      <c r="B5550" s="1">
        <v>13.577</v>
      </c>
    </row>
    <row r="5551" spans="1:2" x14ac:dyDescent="0.3">
      <c r="A5551" s="1">
        <v>5550</v>
      </c>
      <c r="B5551" s="1">
        <v>15.932</v>
      </c>
    </row>
    <row r="5552" spans="1:2" x14ac:dyDescent="0.3">
      <c r="A5552" s="1">
        <v>5551</v>
      </c>
      <c r="B5552" s="1">
        <v>18.95</v>
      </c>
    </row>
    <row r="5553" spans="1:2" x14ac:dyDescent="0.3">
      <c r="A5553" s="1">
        <v>5552</v>
      </c>
      <c r="B5553" s="1">
        <v>21.896000000000001</v>
      </c>
    </row>
    <row r="5554" spans="1:2" x14ac:dyDescent="0.3">
      <c r="A5554" s="1">
        <v>5553</v>
      </c>
      <c r="B5554" s="1">
        <v>24.803999999999998</v>
      </c>
    </row>
    <row r="5555" spans="1:2" x14ac:dyDescent="0.3">
      <c r="A5555" s="1">
        <v>5554</v>
      </c>
      <c r="B5555" s="1">
        <v>27.603999999999999</v>
      </c>
    </row>
    <row r="5556" spans="1:2" x14ac:dyDescent="0.3">
      <c r="A5556" s="1">
        <v>5555</v>
      </c>
      <c r="B5556" s="1">
        <v>30.122</v>
      </c>
    </row>
    <row r="5557" spans="1:2" x14ac:dyDescent="0.3">
      <c r="A5557" s="1">
        <v>5556</v>
      </c>
      <c r="B5557" s="1">
        <v>32.1</v>
      </c>
    </row>
    <row r="5558" spans="1:2" x14ac:dyDescent="0.3">
      <c r="A5558" s="1">
        <v>5557</v>
      </c>
      <c r="B5558" s="1">
        <v>33.317</v>
      </c>
    </row>
    <row r="5559" spans="1:2" x14ac:dyDescent="0.3">
      <c r="A5559" s="1">
        <v>5558</v>
      </c>
      <c r="B5559" s="1">
        <v>33.549999999999997</v>
      </c>
    </row>
    <row r="5560" spans="1:2" x14ac:dyDescent="0.3">
      <c r="A5560" s="1">
        <v>5559</v>
      </c>
      <c r="B5560" s="1">
        <v>32.966999999999999</v>
      </c>
    </row>
    <row r="5561" spans="1:2" x14ac:dyDescent="0.3">
      <c r="A5561" s="1">
        <v>5560</v>
      </c>
      <c r="B5561" s="1">
        <v>31.716999999999999</v>
      </c>
    </row>
    <row r="5562" spans="1:2" x14ac:dyDescent="0.3">
      <c r="A5562" s="1">
        <v>5561</v>
      </c>
      <c r="B5562" s="1">
        <v>29.684000000000001</v>
      </c>
    </row>
    <row r="5563" spans="1:2" x14ac:dyDescent="0.3">
      <c r="A5563" s="1">
        <v>5562</v>
      </c>
      <c r="B5563" s="1">
        <v>25.667999999999999</v>
      </c>
    </row>
    <row r="5564" spans="1:2" x14ac:dyDescent="0.3">
      <c r="A5564" s="1">
        <v>5563</v>
      </c>
      <c r="B5564" s="1">
        <v>22.695</v>
      </c>
    </row>
    <row r="5565" spans="1:2" x14ac:dyDescent="0.3">
      <c r="A5565" s="1">
        <v>5564</v>
      </c>
      <c r="B5565" s="1">
        <v>20.963000000000001</v>
      </c>
    </row>
    <row r="5566" spans="1:2" x14ac:dyDescent="0.3">
      <c r="A5566" s="1">
        <v>5565</v>
      </c>
      <c r="B5566" s="1">
        <v>19.391999999999999</v>
      </c>
    </row>
    <row r="5567" spans="1:2" x14ac:dyDescent="0.3">
      <c r="A5567" s="1">
        <v>5566</v>
      </c>
      <c r="B5567" s="1">
        <v>18.222999999999999</v>
      </c>
    </row>
    <row r="5568" spans="1:2" x14ac:dyDescent="0.3">
      <c r="A5568" s="1">
        <v>5567</v>
      </c>
      <c r="B5568" s="1">
        <v>17.367999999999999</v>
      </c>
    </row>
    <row r="5569" spans="1:2" x14ac:dyDescent="0.3">
      <c r="A5569" s="1">
        <v>5568</v>
      </c>
      <c r="B5569" s="1">
        <v>16.695</v>
      </c>
    </row>
    <row r="5570" spans="1:2" x14ac:dyDescent="0.3">
      <c r="A5570" s="1">
        <v>5569</v>
      </c>
      <c r="B5570" s="1">
        <v>16.164999999999999</v>
      </c>
    </row>
    <row r="5571" spans="1:2" x14ac:dyDescent="0.3">
      <c r="A5571" s="1">
        <v>5570</v>
      </c>
      <c r="B5571" s="1">
        <v>15.728</v>
      </c>
    </row>
    <row r="5572" spans="1:2" x14ac:dyDescent="0.3">
      <c r="A5572" s="1">
        <v>5571</v>
      </c>
      <c r="B5572" s="1">
        <v>15.276</v>
      </c>
    </row>
    <row r="5573" spans="1:2" x14ac:dyDescent="0.3">
      <c r="A5573" s="1">
        <v>5572</v>
      </c>
      <c r="B5573" s="1">
        <v>15.122</v>
      </c>
    </row>
    <row r="5574" spans="1:2" x14ac:dyDescent="0.3">
      <c r="A5574" s="1">
        <v>5573</v>
      </c>
      <c r="B5574" s="1">
        <v>15.558999999999999</v>
      </c>
    </row>
    <row r="5575" spans="1:2" x14ac:dyDescent="0.3">
      <c r="A5575" s="1">
        <v>5574</v>
      </c>
      <c r="B5575" s="1">
        <v>17.529</v>
      </c>
    </row>
    <row r="5576" spans="1:2" x14ac:dyDescent="0.3">
      <c r="A5576" s="1">
        <v>5575</v>
      </c>
      <c r="B5576" s="1">
        <v>20.306999999999999</v>
      </c>
    </row>
    <row r="5577" spans="1:2" x14ac:dyDescent="0.3">
      <c r="A5577" s="1">
        <v>5576</v>
      </c>
      <c r="B5577" s="1">
        <v>23.847000000000001</v>
      </c>
    </row>
    <row r="5578" spans="1:2" x14ac:dyDescent="0.3">
      <c r="A5578" s="1">
        <v>5577</v>
      </c>
      <c r="B5578" s="1">
        <v>27.553999999999998</v>
      </c>
    </row>
    <row r="5579" spans="1:2" x14ac:dyDescent="0.3">
      <c r="A5579" s="1">
        <v>5578</v>
      </c>
      <c r="B5579" s="1">
        <v>30.861000000000001</v>
      </c>
    </row>
    <row r="5580" spans="1:2" x14ac:dyDescent="0.3">
      <c r="A5580" s="1">
        <v>5579</v>
      </c>
      <c r="B5580" s="1">
        <v>33.536999999999999</v>
      </c>
    </row>
    <row r="5581" spans="1:2" x14ac:dyDescent="0.3">
      <c r="A5581" s="1">
        <v>5580</v>
      </c>
      <c r="B5581" s="1">
        <v>35.793999999999997</v>
      </c>
    </row>
    <row r="5582" spans="1:2" x14ac:dyDescent="0.3">
      <c r="A5582" s="1">
        <v>5581</v>
      </c>
      <c r="B5582" s="1">
        <v>37.191000000000003</v>
      </c>
    </row>
    <row r="5583" spans="1:2" x14ac:dyDescent="0.3">
      <c r="A5583" s="1">
        <v>5582</v>
      </c>
      <c r="B5583" s="1">
        <v>37.682000000000002</v>
      </c>
    </row>
    <row r="5584" spans="1:2" x14ac:dyDescent="0.3">
      <c r="A5584" s="1">
        <v>5583</v>
      </c>
      <c r="B5584" s="1">
        <v>37.329000000000001</v>
      </c>
    </row>
    <row r="5585" spans="1:2" x14ac:dyDescent="0.3">
      <c r="A5585" s="1">
        <v>5584</v>
      </c>
      <c r="B5585" s="1">
        <v>35.97</v>
      </c>
    </row>
    <row r="5586" spans="1:2" x14ac:dyDescent="0.3">
      <c r="A5586" s="1">
        <v>5585</v>
      </c>
      <c r="B5586" s="1">
        <v>32.850999999999999</v>
      </c>
    </row>
    <row r="5587" spans="1:2" x14ac:dyDescent="0.3">
      <c r="A5587" s="1">
        <v>5586</v>
      </c>
      <c r="B5587" s="1">
        <v>29.225999999999999</v>
      </c>
    </row>
    <row r="5588" spans="1:2" x14ac:dyDescent="0.3">
      <c r="A5588" s="1">
        <v>5587</v>
      </c>
      <c r="B5588" s="1">
        <v>26.89</v>
      </c>
    </row>
    <row r="5589" spans="1:2" x14ac:dyDescent="0.3">
      <c r="A5589" s="1">
        <v>5588</v>
      </c>
      <c r="B5589" s="1">
        <v>24.895</v>
      </c>
    </row>
    <row r="5590" spans="1:2" x14ac:dyDescent="0.3">
      <c r="A5590" s="1">
        <v>5589</v>
      </c>
      <c r="B5590" s="1">
        <v>23.234000000000002</v>
      </c>
    </row>
    <row r="5591" spans="1:2" x14ac:dyDescent="0.3">
      <c r="A5591" s="1">
        <v>5590</v>
      </c>
      <c r="B5591" s="1">
        <v>22.216000000000001</v>
      </c>
    </row>
    <row r="5592" spans="1:2" x14ac:dyDescent="0.3">
      <c r="A5592" s="1">
        <v>5591</v>
      </c>
      <c r="B5592" s="1">
        <v>21.561</v>
      </c>
    </row>
    <row r="5593" spans="1:2" x14ac:dyDescent="0.3">
      <c r="A5593" s="1">
        <v>5592</v>
      </c>
      <c r="B5593" s="1">
        <v>21.38</v>
      </c>
    </row>
    <row r="5594" spans="1:2" x14ac:dyDescent="0.3">
      <c r="A5594" s="1">
        <v>5593</v>
      </c>
      <c r="B5594" s="1">
        <v>21.242000000000001</v>
      </c>
    </row>
    <row r="5595" spans="1:2" x14ac:dyDescent="0.3">
      <c r="A5595" s="1">
        <v>5594</v>
      </c>
      <c r="B5595" s="1">
        <v>20.805</v>
      </c>
    </row>
    <row r="5596" spans="1:2" x14ac:dyDescent="0.3">
      <c r="A5596" s="1">
        <v>5595</v>
      </c>
      <c r="B5596" s="1">
        <v>20.532</v>
      </c>
    </row>
    <row r="5597" spans="1:2" x14ac:dyDescent="0.3">
      <c r="A5597" s="1">
        <v>5596</v>
      </c>
      <c r="B5597" s="1">
        <v>20.369</v>
      </c>
    </row>
    <row r="5598" spans="1:2" x14ac:dyDescent="0.3">
      <c r="A5598" s="1">
        <v>5597</v>
      </c>
      <c r="B5598" s="1">
        <v>19.891999999999999</v>
      </c>
    </row>
    <row r="5599" spans="1:2" x14ac:dyDescent="0.3">
      <c r="A5599" s="1">
        <v>5598</v>
      </c>
      <c r="B5599" s="1">
        <v>22.486999999999998</v>
      </c>
    </row>
    <row r="5600" spans="1:2" x14ac:dyDescent="0.3">
      <c r="A5600" s="1">
        <v>5599</v>
      </c>
      <c r="B5600" s="1">
        <v>25.628</v>
      </c>
    </row>
    <row r="5601" spans="1:2" x14ac:dyDescent="0.3">
      <c r="A5601" s="1">
        <v>5600</v>
      </c>
      <c r="B5601" s="1">
        <v>28.751999999999999</v>
      </c>
    </row>
    <row r="5602" spans="1:2" x14ac:dyDescent="0.3">
      <c r="A5602" s="1">
        <v>5601</v>
      </c>
      <c r="B5602" s="1">
        <v>31.649000000000001</v>
      </c>
    </row>
    <row r="5603" spans="1:2" x14ac:dyDescent="0.3">
      <c r="A5603" s="1">
        <v>5602</v>
      </c>
      <c r="B5603" s="1">
        <v>34.308</v>
      </c>
    </row>
    <row r="5604" spans="1:2" x14ac:dyDescent="0.3">
      <c r="A5604" s="1">
        <v>5603</v>
      </c>
      <c r="B5604" s="1">
        <v>36.29</v>
      </c>
    </row>
    <row r="5605" spans="1:2" x14ac:dyDescent="0.3">
      <c r="A5605" s="1">
        <v>5604</v>
      </c>
      <c r="B5605" s="1">
        <v>37.460999999999999</v>
      </c>
    </row>
    <row r="5606" spans="1:2" x14ac:dyDescent="0.3">
      <c r="A5606" s="1">
        <v>5605</v>
      </c>
      <c r="B5606" s="1">
        <v>38.204000000000001</v>
      </c>
    </row>
    <row r="5607" spans="1:2" x14ac:dyDescent="0.3">
      <c r="A5607" s="1">
        <v>5606</v>
      </c>
      <c r="B5607" s="1">
        <v>38.430999999999997</v>
      </c>
    </row>
    <row r="5608" spans="1:2" x14ac:dyDescent="0.3">
      <c r="A5608" s="1">
        <v>5607</v>
      </c>
      <c r="B5608" s="1">
        <v>38.180999999999997</v>
      </c>
    </row>
    <row r="5609" spans="1:2" x14ac:dyDescent="0.3">
      <c r="A5609" s="1">
        <v>5608</v>
      </c>
      <c r="B5609" s="1">
        <v>37.344999999999999</v>
      </c>
    </row>
    <row r="5610" spans="1:2" x14ac:dyDescent="0.3">
      <c r="A5610" s="1">
        <v>5609</v>
      </c>
      <c r="B5610" s="1">
        <v>35.479999999999997</v>
      </c>
    </row>
    <row r="5611" spans="1:2" x14ac:dyDescent="0.3">
      <c r="A5611" s="1">
        <v>5610</v>
      </c>
      <c r="B5611" s="1">
        <v>30.962</v>
      </c>
    </row>
    <row r="5612" spans="1:2" x14ac:dyDescent="0.3">
      <c r="A5612" s="1">
        <v>5611</v>
      </c>
      <c r="B5612" s="1">
        <v>28.181999999999999</v>
      </c>
    </row>
    <row r="5613" spans="1:2" x14ac:dyDescent="0.3">
      <c r="A5613" s="1">
        <v>5612</v>
      </c>
      <c r="B5613" s="1">
        <v>26.167000000000002</v>
      </c>
    </row>
    <row r="5614" spans="1:2" x14ac:dyDescent="0.3">
      <c r="A5614" s="1">
        <v>5613</v>
      </c>
      <c r="B5614" s="1">
        <v>24.231000000000002</v>
      </c>
    </row>
    <row r="5615" spans="1:2" x14ac:dyDescent="0.3">
      <c r="A5615" s="1">
        <v>5614</v>
      </c>
      <c r="B5615" s="1">
        <v>22.504000000000001</v>
      </c>
    </row>
    <row r="5616" spans="1:2" x14ac:dyDescent="0.3">
      <c r="A5616" s="1">
        <v>5615</v>
      </c>
      <c r="B5616" s="1">
        <v>21.331</v>
      </c>
    </row>
    <row r="5617" spans="1:2" x14ac:dyDescent="0.3">
      <c r="A5617" s="1">
        <v>5616</v>
      </c>
      <c r="B5617" s="1">
        <v>20.428999999999998</v>
      </c>
    </row>
    <row r="5618" spans="1:2" x14ac:dyDescent="0.3">
      <c r="A5618" s="1">
        <v>5617</v>
      </c>
      <c r="B5618" s="1">
        <v>19.748000000000001</v>
      </c>
    </row>
    <row r="5619" spans="1:2" x14ac:dyDescent="0.3">
      <c r="A5619" s="1">
        <v>5618</v>
      </c>
      <c r="B5619" s="1">
        <v>19.218</v>
      </c>
    </row>
    <row r="5620" spans="1:2" x14ac:dyDescent="0.3">
      <c r="A5620" s="1">
        <v>5619</v>
      </c>
      <c r="B5620" s="1">
        <v>18.815999999999999</v>
      </c>
    </row>
    <row r="5621" spans="1:2" x14ac:dyDescent="0.3">
      <c r="A5621" s="1">
        <v>5620</v>
      </c>
      <c r="B5621" s="1">
        <v>18.562999999999999</v>
      </c>
    </row>
    <row r="5622" spans="1:2" x14ac:dyDescent="0.3">
      <c r="A5622" s="1">
        <v>5621</v>
      </c>
      <c r="B5622" s="1">
        <v>18.524000000000001</v>
      </c>
    </row>
    <row r="5623" spans="1:2" x14ac:dyDescent="0.3">
      <c r="A5623" s="1">
        <v>5622</v>
      </c>
      <c r="B5623" s="1">
        <v>20.567</v>
      </c>
    </row>
    <row r="5624" spans="1:2" x14ac:dyDescent="0.3">
      <c r="A5624" s="1">
        <v>5623</v>
      </c>
      <c r="B5624" s="1">
        <v>23.626999999999999</v>
      </c>
    </row>
    <row r="5625" spans="1:2" x14ac:dyDescent="0.3">
      <c r="A5625" s="1">
        <v>5624</v>
      </c>
      <c r="B5625" s="1">
        <v>27.164999999999999</v>
      </c>
    </row>
    <row r="5626" spans="1:2" x14ac:dyDescent="0.3">
      <c r="A5626" s="1">
        <v>5625</v>
      </c>
      <c r="B5626" s="1">
        <v>30.515999999999998</v>
      </c>
    </row>
    <row r="5627" spans="1:2" x14ac:dyDescent="0.3">
      <c r="A5627" s="1">
        <v>5626</v>
      </c>
      <c r="B5627" s="1">
        <v>33.634999999999998</v>
      </c>
    </row>
    <row r="5628" spans="1:2" x14ac:dyDescent="0.3">
      <c r="A5628" s="1">
        <v>5627</v>
      </c>
      <c r="B5628" s="1">
        <v>36.209000000000003</v>
      </c>
    </row>
    <row r="5629" spans="1:2" x14ac:dyDescent="0.3">
      <c r="A5629" s="1">
        <v>5628</v>
      </c>
      <c r="B5629" s="1">
        <v>37.491</v>
      </c>
    </row>
    <row r="5630" spans="1:2" x14ac:dyDescent="0.3">
      <c r="A5630" s="1">
        <v>5629</v>
      </c>
      <c r="B5630" s="1">
        <v>38.082999999999998</v>
      </c>
    </row>
    <row r="5631" spans="1:2" x14ac:dyDescent="0.3">
      <c r="A5631" s="1">
        <v>5630</v>
      </c>
      <c r="B5631" s="1">
        <v>38.005000000000003</v>
      </c>
    </row>
    <row r="5632" spans="1:2" x14ac:dyDescent="0.3">
      <c r="A5632" s="1">
        <v>5631</v>
      </c>
      <c r="B5632" s="1">
        <v>37.261000000000003</v>
      </c>
    </row>
    <row r="5633" spans="1:2" x14ac:dyDescent="0.3">
      <c r="A5633" s="1">
        <v>5632</v>
      </c>
      <c r="B5633" s="1">
        <v>35.814999999999998</v>
      </c>
    </row>
    <row r="5634" spans="1:2" x14ac:dyDescent="0.3">
      <c r="A5634" s="1">
        <v>5633</v>
      </c>
      <c r="B5634" s="1">
        <v>33.4</v>
      </c>
    </row>
    <row r="5635" spans="1:2" x14ac:dyDescent="0.3">
      <c r="A5635" s="1">
        <v>5634</v>
      </c>
      <c r="B5635" s="1">
        <v>29.224</v>
      </c>
    </row>
    <row r="5636" spans="1:2" x14ac:dyDescent="0.3">
      <c r="A5636" s="1">
        <v>5635</v>
      </c>
      <c r="B5636" s="1">
        <v>25.84</v>
      </c>
    </row>
    <row r="5637" spans="1:2" x14ac:dyDescent="0.3">
      <c r="A5637" s="1">
        <v>5636</v>
      </c>
      <c r="B5637" s="1">
        <v>24.065999999999999</v>
      </c>
    </row>
    <row r="5638" spans="1:2" x14ac:dyDescent="0.3">
      <c r="A5638" s="1">
        <v>5637</v>
      </c>
      <c r="B5638" s="1">
        <v>22.434000000000001</v>
      </c>
    </row>
    <row r="5639" spans="1:2" x14ac:dyDescent="0.3">
      <c r="A5639" s="1">
        <v>5638</v>
      </c>
      <c r="B5639" s="1">
        <v>21.391999999999999</v>
      </c>
    </row>
    <row r="5640" spans="1:2" x14ac:dyDescent="0.3">
      <c r="A5640" s="1">
        <v>5639</v>
      </c>
      <c r="B5640" s="1">
        <v>20.847000000000001</v>
      </c>
    </row>
    <row r="5641" spans="1:2" x14ac:dyDescent="0.3">
      <c r="A5641" s="1">
        <v>5640</v>
      </c>
      <c r="B5641" s="1">
        <v>20.332000000000001</v>
      </c>
    </row>
    <row r="5642" spans="1:2" x14ac:dyDescent="0.3">
      <c r="A5642" s="1">
        <v>5641</v>
      </c>
      <c r="B5642" s="1">
        <v>19.562999999999999</v>
      </c>
    </row>
    <row r="5643" spans="1:2" x14ac:dyDescent="0.3">
      <c r="A5643" s="1">
        <v>5642</v>
      </c>
      <c r="B5643" s="1">
        <v>18.681000000000001</v>
      </c>
    </row>
    <row r="5644" spans="1:2" x14ac:dyDescent="0.3">
      <c r="A5644" s="1">
        <v>5643</v>
      </c>
      <c r="B5644" s="1">
        <v>18.146000000000001</v>
      </c>
    </row>
    <row r="5645" spans="1:2" x14ac:dyDescent="0.3">
      <c r="A5645" s="1">
        <v>5644</v>
      </c>
      <c r="B5645" s="1">
        <v>17.707000000000001</v>
      </c>
    </row>
    <row r="5646" spans="1:2" x14ac:dyDescent="0.3">
      <c r="A5646" s="1">
        <v>5645</v>
      </c>
      <c r="B5646" s="1">
        <v>17.352</v>
      </c>
    </row>
    <row r="5647" spans="1:2" x14ac:dyDescent="0.3">
      <c r="A5647" s="1">
        <v>5646</v>
      </c>
      <c r="B5647" s="1">
        <v>18.832000000000001</v>
      </c>
    </row>
    <row r="5648" spans="1:2" x14ac:dyDescent="0.3">
      <c r="A5648" s="1">
        <v>5647</v>
      </c>
      <c r="B5648" s="1">
        <v>21.824999999999999</v>
      </c>
    </row>
    <row r="5649" spans="1:2" x14ac:dyDescent="0.3">
      <c r="A5649" s="1">
        <v>5648</v>
      </c>
      <c r="B5649" s="1">
        <v>25.238</v>
      </c>
    </row>
    <row r="5650" spans="1:2" x14ac:dyDescent="0.3">
      <c r="A5650" s="1">
        <v>5649</v>
      </c>
      <c r="B5650" s="1">
        <v>28.456</v>
      </c>
    </row>
    <row r="5651" spans="1:2" x14ac:dyDescent="0.3">
      <c r="A5651" s="1">
        <v>5650</v>
      </c>
      <c r="B5651" s="1">
        <v>31.5</v>
      </c>
    </row>
    <row r="5652" spans="1:2" x14ac:dyDescent="0.3">
      <c r="A5652" s="1">
        <v>5651</v>
      </c>
      <c r="B5652" s="1">
        <v>34.164999999999999</v>
      </c>
    </row>
    <row r="5653" spans="1:2" x14ac:dyDescent="0.3">
      <c r="A5653" s="1">
        <v>5652</v>
      </c>
      <c r="B5653" s="1">
        <v>36.146999999999998</v>
      </c>
    </row>
    <row r="5654" spans="1:2" x14ac:dyDescent="0.3">
      <c r="A5654" s="1">
        <v>5653</v>
      </c>
      <c r="B5654" s="1">
        <v>37.395000000000003</v>
      </c>
    </row>
    <row r="5655" spans="1:2" x14ac:dyDescent="0.3">
      <c r="A5655" s="1">
        <v>5654</v>
      </c>
      <c r="B5655" s="1">
        <v>37.640999999999998</v>
      </c>
    </row>
    <row r="5656" spans="1:2" x14ac:dyDescent="0.3">
      <c r="A5656" s="1">
        <v>5655</v>
      </c>
      <c r="B5656" s="1">
        <v>37.073</v>
      </c>
    </row>
    <row r="5657" spans="1:2" x14ac:dyDescent="0.3">
      <c r="A5657" s="1">
        <v>5656</v>
      </c>
      <c r="B5657" s="1">
        <v>35.871000000000002</v>
      </c>
    </row>
    <row r="5658" spans="1:2" x14ac:dyDescent="0.3">
      <c r="A5658" s="1">
        <v>5657</v>
      </c>
      <c r="B5658" s="1">
        <v>33.749000000000002</v>
      </c>
    </row>
    <row r="5659" spans="1:2" x14ac:dyDescent="0.3">
      <c r="A5659" s="1">
        <v>5658</v>
      </c>
      <c r="B5659" s="1">
        <v>29.488</v>
      </c>
    </row>
    <row r="5660" spans="1:2" x14ac:dyDescent="0.3">
      <c r="A5660" s="1">
        <v>5659</v>
      </c>
      <c r="B5660" s="1">
        <v>26.206</v>
      </c>
    </row>
    <row r="5661" spans="1:2" x14ac:dyDescent="0.3">
      <c r="A5661" s="1">
        <v>5660</v>
      </c>
      <c r="B5661" s="1">
        <v>24.527999999999999</v>
      </c>
    </row>
    <row r="5662" spans="1:2" x14ac:dyDescent="0.3">
      <c r="A5662" s="1">
        <v>5661</v>
      </c>
      <c r="B5662" s="1">
        <v>22.908000000000001</v>
      </c>
    </row>
    <row r="5663" spans="1:2" x14ac:dyDescent="0.3">
      <c r="A5663" s="1">
        <v>5662</v>
      </c>
      <c r="B5663" s="1">
        <v>21.681000000000001</v>
      </c>
    </row>
    <row r="5664" spans="1:2" x14ac:dyDescent="0.3">
      <c r="A5664" s="1">
        <v>5663</v>
      </c>
      <c r="B5664" s="1">
        <v>21.030999999999999</v>
      </c>
    </row>
    <row r="5665" spans="1:2" x14ac:dyDescent="0.3">
      <c r="A5665" s="1">
        <v>5664</v>
      </c>
      <c r="B5665" s="1">
        <v>20.599</v>
      </c>
    </row>
    <row r="5666" spans="1:2" x14ac:dyDescent="0.3">
      <c r="A5666" s="1">
        <v>5665</v>
      </c>
      <c r="B5666" s="1">
        <v>20.09</v>
      </c>
    </row>
    <row r="5667" spans="1:2" x14ac:dyDescent="0.3">
      <c r="A5667" s="1">
        <v>5666</v>
      </c>
      <c r="B5667" s="1">
        <v>19.550999999999998</v>
      </c>
    </row>
    <row r="5668" spans="1:2" x14ac:dyDescent="0.3">
      <c r="A5668" s="1">
        <v>5667</v>
      </c>
      <c r="B5668" s="1">
        <v>19.106000000000002</v>
      </c>
    </row>
    <row r="5669" spans="1:2" x14ac:dyDescent="0.3">
      <c r="A5669" s="1">
        <v>5668</v>
      </c>
      <c r="B5669" s="1">
        <v>18.8</v>
      </c>
    </row>
    <row r="5670" spans="1:2" x14ac:dyDescent="0.3">
      <c r="A5670" s="1">
        <v>5669</v>
      </c>
      <c r="B5670" s="1">
        <v>18.776</v>
      </c>
    </row>
    <row r="5671" spans="1:2" x14ac:dyDescent="0.3">
      <c r="A5671" s="1">
        <v>5670</v>
      </c>
      <c r="B5671" s="1">
        <v>20.927</v>
      </c>
    </row>
    <row r="5672" spans="1:2" x14ac:dyDescent="0.3">
      <c r="A5672" s="1">
        <v>5671</v>
      </c>
      <c r="B5672" s="1">
        <v>24.1</v>
      </c>
    </row>
    <row r="5673" spans="1:2" x14ac:dyDescent="0.3">
      <c r="A5673" s="1">
        <v>5672</v>
      </c>
      <c r="B5673" s="1">
        <v>27.670999999999999</v>
      </c>
    </row>
    <row r="5674" spans="1:2" x14ac:dyDescent="0.3">
      <c r="A5674" s="1">
        <v>5673</v>
      </c>
      <c r="B5674" s="1">
        <v>31.187999999999999</v>
      </c>
    </row>
    <row r="5675" spans="1:2" x14ac:dyDescent="0.3">
      <c r="A5675" s="1">
        <v>5674</v>
      </c>
      <c r="B5675" s="1">
        <v>34.393999999999998</v>
      </c>
    </row>
    <row r="5676" spans="1:2" x14ac:dyDescent="0.3">
      <c r="A5676" s="1">
        <v>5675</v>
      </c>
      <c r="B5676" s="1">
        <v>37.338000000000001</v>
      </c>
    </row>
    <row r="5677" spans="1:2" x14ac:dyDescent="0.3">
      <c r="A5677" s="1">
        <v>5676</v>
      </c>
      <c r="B5677" s="1">
        <v>38.683999999999997</v>
      </c>
    </row>
    <row r="5678" spans="1:2" x14ac:dyDescent="0.3">
      <c r="A5678" s="1">
        <v>5677</v>
      </c>
      <c r="B5678" s="1">
        <v>39.201000000000001</v>
      </c>
    </row>
    <row r="5679" spans="1:2" x14ac:dyDescent="0.3">
      <c r="A5679" s="1">
        <v>5678</v>
      </c>
      <c r="B5679" s="1">
        <v>39.091000000000001</v>
      </c>
    </row>
    <row r="5680" spans="1:2" x14ac:dyDescent="0.3">
      <c r="A5680" s="1">
        <v>5679</v>
      </c>
      <c r="B5680" s="1">
        <v>38.408000000000001</v>
      </c>
    </row>
    <row r="5681" spans="1:2" x14ac:dyDescent="0.3">
      <c r="A5681" s="1">
        <v>5680</v>
      </c>
      <c r="B5681" s="1">
        <v>37.122999999999998</v>
      </c>
    </row>
    <row r="5682" spans="1:2" x14ac:dyDescent="0.3">
      <c r="A5682" s="1">
        <v>5681</v>
      </c>
      <c r="B5682" s="1">
        <v>35.015999999999998</v>
      </c>
    </row>
    <row r="5683" spans="1:2" x14ac:dyDescent="0.3">
      <c r="A5683" s="1">
        <v>5682</v>
      </c>
      <c r="B5683" s="1">
        <v>30.027999999999999</v>
      </c>
    </row>
    <row r="5684" spans="1:2" x14ac:dyDescent="0.3">
      <c r="A5684" s="1">
        <v>5683</v>
      </c>
      <c r="B5684" s="1">
        <v>27.035</v>
      </c>
    </row>
    <row r="5685" spans="1:2" x14ac:dyDescent="0.3">
      <c r="A5685" s="1">
        <v>5684</v>
      </c>
      <c r="B5685" s="1">
        <v>25.713999999999999</v>
      </c>
    </row>
    <row r="5686" spans="1:2" x14ac:dyDescent="0.3">
      <c r="A5686" s="1">
        <v>5685</v>
      </c>
      <c r="B5686" s="1">
        <v>24.236000000000001</v>
      </c>
    </row>
    <row r="5687" spans="1:2" x14ac:dyDescent="0.3">
      <c r="A5687" s="1">
        <v>5686</v>
      </c>
      <c r="B5687" s="1">
        <v>22.687999999999999</v>
      </c>
    </row>
    <row r="5688" spans="1:2" x14ac:dyDescent="0.3">
      <c r="A5688" s="1">
        <v>5687</v>
      </c>
      <c r="B5688" s="1">
        <v>21.68</v>
      </c>
    </row>
    <row r="5689" spans="1:2" x14ac:dyDescent="0.3">
      <c r="A5689" s="1">
        <v>5688</v>
      </c>
      <c r="B5689" s="1">
        <v>21.114000000000001</v>
      </c>
    </row>
    <row r="5690" spans="1:2" x14ac:dyDescent="0.3">
      <c r="A5690" s="1">
        <v>5689</v>
      </c>
      <c r="B5690" s="1">
        <v>20.67</v>
      </c>
    </row>
    <row r="5691" spans="1:2" x14ac:dyDescent="0.3">
      <c r="A5691" s="1">
        <v>5690</v>
      </c>
      <c r="B5691" s="1">
        <v>19.890999999999998</v>
      </c>
    </row>
    <row r="5692" spans="1:2" x14ac:dyDescent="0.3">
      <c r="A5692" s="1">
        <v>5691</v>
      </c>
      <c r="B5692" s="1">
        <v>19.116</v>
      </c>
    </row>
    <row r="5693" spans="1:2" x14ac:dyDescent="0.3">
      <c r="A5693" s="1">
        <v>5692</v>
      </c>
      <c r="B5693" s="1">
        <v>18.596</v>
      </c>
    </row>
    <row r="5694" spans="1:2" x14ac:dyDescent="0.3">
      <c r="A5694" s="1">
        <v>5693</v>
      </c>
      <c r="B5694" s="1">
        <v>18.422999999999998</v>
      </c>
    </row>
    <row r="5695" spans="1:2" x14ac:dyDescent="0.3">
      <c r="A5695" s="1">
        <v>5694</v>
      </c>
      <c r="B5695" s="1">
        <v>21.300999999999998</v>
      </c>
    </row>
    <row r="5696" spans="1:2" x14ac:dyDescent="0.3">
      <c r="A5696" s="1">
        <v>5695</v>
      </c>
      <c r="B5696" s="1">
        <v>24.436</v>
      </c>
    </row>
    <row r="5697" spans="1:2" x14ac:dyDescent="0.3">
      <c r="A5697" s="1">
        <v>5696</v>
      </c>
      <c r="B5697" s="1">
        <v>28.265000000000001</v>
      </c>
    </row>
    <row r="5698" spans="1:2" x14ac:dyDescent="0.3">
      <c r="A5698" s="1">
        <v>5697</v>
      </c>
      <c r="B5698" s="1">
        <v>32.231000000000002</v>
      </c>
    </row>
    <row r="5699" spans="1:2" x14ac:dyDescent="0.3">
      <c r="A5699" s="1">
        <v>5698</v>
      </c>
      <c r="B5699" s="1">
        <v>35.493000000000002</v>
      </c>
    </row>
    <row r="5700" spans="1:2" x14ac:dyDescent="0.3">
      <c r="A5700" s="1">
        <v>5699</v>
      </c>
      <c r="B5700" s="1">
        <v>38.042000000000002</v>
      </c>
    </row>
    <row r="5701" spans="1:2" x14ac:dyDescent="0.3">
      <c r="A5701" s="1">
        <v>5700</v>
      </c>
      <c r="B5701" s="1">
        <v>39.838999999999999</v>
      </c>
    </row>
    <row r="5702" spans="1:2" x14ac:dyDescent="0.3">
      <c r="A5702" s="1">
        <v>5701</v>
      </c>
      <c r="B5702" s="1">
        <v>40.835000000000001</v>
      </c>
    </row>
    <row r="5703" spans="1:2" x14ac:dyDescent="0.3">
      <c r="A5703" s="1">
        <v>5702</v>
      </c>
      <c r="B5703" s="1">
        <v>41.241</v>
      </c>
    </row>
    <row r="5704" spans="1:2" x14ac:dyDescent="0.3">
      <c r="A5704" s="1">
        <v>5703</v>
      </c>
      <c r="B5704" s="1">
        <v>40.982999999999997</v>
      </c>
    </row>
    <row r="5705" spans="1:2" x14ac:dyDescent="0.3">
      <c r="A5705" s="1">
        <v>5704</v>
      </c>
      <c r="B5705" s="1">
        <v>39.875</v>
      </c>
    </row>
    <row r="5706" spans="1:2" x14ac:dyDescent="0.3">
      <c r="A5706" s="1">
        <v>5705</v>
      </c>
      <c r="B5706" s="1">
        <v>37.018000000000001</v>
      </c>
    </row>
    <row r="5707" spans="1:2" x14ac:dyDescent="0.3">
      <c r="A5707" s="1">
        <v>5706</v>
      </c>
      <c r="B5707" s="1">
        <v>31.195</v>
      </c>
    </row>
    <row r="5708" spans="1:2" x14ac:dyDescent="0.3">
      <c r="A5708" s="1">
        <v>5707</v>
      </c>
      <c r="B5708" s="1">
        <v>27.609000000000002</v>
      </c>
    </row>
    <row r="5709" spans="1:2" x14ac:dyDescent="0.3">
      <c r="A5709" s="1">
        <v>5708</v>
      </c>
      <c r="B5709" s="1">
        <v>25.315000000000001</v>
      </c>
    </row>
    <row r="5710" spans="1:2" x14ac:dyDescent="0.3">
      <c r="A5710" s="1">
        <v>5709</v>
      </c>
      <c r="B5710" s="1">
        <v>23.599</v>
      </c>
    </row>
    <row r="5711" spans="1:2" x14ac:dyDescent="0.3">
      <c r="A5711" s="1">
        <v>5710</v>
      </c>
      <c r="B5711" s="1">
        <v>22.542000000000002</v>
      </c>
    </row>
    <row r="5712" spans="1:2" x14ac:dyDescent="0.3">
      <c r="A5712" s="1">
        <v>5711</v>
      </c>
      <c r="B5712" s="1">
        <v>21.856999999999999</v>
      </c>
    </row>
    <row r="5713" spans="1:2" x14ac:dyDescent="0.3">
      <c r="A5713" s="1">
        <v>5712</v>
      </c>
      <c r="B5713" s="1">
        <v>21.129000000000001</v>
      </c>
    </row>
    <row r="5714" spans="1:2" x14ac:dyDescent="0.3">
      <c r="A5714" s="1">
        <v>5713</v>
      </c>
      <c r="B5714" s="1">
        <v>20.318000000000001</v>
      </c>
    </row>
    <row r="5715" spans="1:2" x14ac:dyDescent="0.3">
      <c r="A5715" s="1">
        <v>5714</v>
      </c>
      <c r="B5715" s="1">
        <v>19.591999999999999</v>
      </c>
    </row>
    <row r="5716" spans="1:2" x14ac:dyDescent="0.3">
      <c r="A5716" s="1">
        <v>5715</v>
      </c>
      <c r="B5716" s="1">
        <v>18.914000000000001</v>
      </c>
    </row>
    <row r="5717" spans="1:2" x14ac:dyDescent="0.3">
      <c r="A5717" s="1">
        <v>5716</v>
      </c>
      <c r="B5717" s="1">
        <v>18.38</v>
      </c>
    </row>
    <row r="5718" spans="1:2" x14ac:dyDescent="0.3">
      <c r="A5718" s="1">
        <v>5717</v>
      </c>
      <c r="B5718" s="1">
        <v>18.010999999999999</v>
      </c>
    </row>
    <row r="5719" spans="1:2" x14ac:dyDescent="0.3">
      <c r="A5719" s="1">
        <v>5718</v>
      </c>
      <c r="B5719" s="1">
        <v>19.888999999999999</v>
      </c>
    </row>
    <row r="5720" spans="1:2" x14ac:dyDescent="0.3">
      <c r="A5720" s="1">
        <v>5719</v>
      </c>
      <c r="B5720" s="1">
        <v>23.155000000000001</v>
      </c>
    </row>
    <row r="5721" spans="1:2" x14ac:dyDescent="0.3">
      <c r="A5721" s="1">
        <v>5720</v>
      </c>
      <c r="B5721" s="1">
        <v>27.076000000000001</v>
      </c>
    </row>
    <row r="5722" spans="1:2" x14ac:dyDescent="0.3">
      <c r="A5722" s="1">
        <v>5721</v>
      </c>
      <c r="B5722" s="1">
        <v>30.922000000000001</v>
      </c>
    </row>
    <row r="5723" spans="1:2" x14ac:dyDescent="0.3">
      <c r="A5723" s="1">
        <v>5722</v>
      </c>
      <c r="B5723" s="1">
        <v>34.554000000000002</v>
      </c>
    </row>
    <row r="5724" spans="1:2" x14ac:dyDescent="0.3">
      <c r="A5724" s="1">
        <v>5723</v>
      </c>
      <c r="B5724" s="1">
        <v>37.729999999999997</v>
      </c>
    </row>
    <row r="5725" spans="1:2" x14ac:dyDescent="0.3">
      <c r="A5725" s="1">
        <v>5724</v>
      </c>
      <c r="B5725" s="1">
        <v>39.863999999999997</v>
      </c>
    </row>
    <row r="5726" spans="1:2" x14ac:dyDescent="0.3">
      <c r="A5726" s="1">
        <v>5725</v>
      </c>
      <c r="B5726" s="1">
        <v>40.86</v>
      </c>
    </row>
    <row r="5727" spans="1:2" x14ac:dyDescent="0.3">
      <c r="A5727" s="1">
        <v>5726</v>
      </c>
      <c r="B5727" s="1">
        <v>40.981999999999999</v>
      </c>
    </row>
    <row r="5728" spans="1:2" x14ac:dyDescent="0.3">
      <c r="A5728" s="1">
        <v>5727</v>
      </c>
      <c r="B5728" s="1">
        <v>40.198</v>
      </c>
    </row>
    <row r="5729" spans="1:2" x14ac:dyDescent="0.3">
      <c r="A5729" s="1">
        <v>5728</v>
      </c>
      <c r="B5729" s="1">
        <v>38.356999999999999</v>
      </c>
    </row>
    <row r="5730" spans="1:2" x14ac:dyDescent="0.3">
      <c r="A5730" s="1">
        <v>5729</v>
      </c>
      <c r="B5730" s="1">
        <v>35.277999999999999</v>
      </c>
    </row>
    <row r="5731" spans="1:2" x14ac:dyDescent="0.3">
      <c r="A5731" s="1">
        <v>5730</v>
      </c>
      <c r="B5731" s="1">
        <v>30.19</v>
      </c>
    </row>
    <row r="5732" spans="1:2" x14ac:dyDescent="0.3">
      <c r="A5732" s="1">
        <v>5731</v>
      </c>
      <c r="B5732" s="1">
        <v>26.635000000000002</v>
      </c>
    </row>
    <row r="5733" spans="1:2" x14ac:dyDescent="0.3">
      <c r="A5733" s="1">
        <v>5732</v>
      </c>
      <c r="B5733" s="1">
        <v>24.81</v>
      </c>
    </row>
    <row r="5734" spans="1:2" x14ac:dyDescent="0.3">
      <c r="A5734" s="1">
        <v>5733</v>
      </c>
      <c r="B5734" s="1">
        <v>23.725000000000001</v>
      </c>
    </row>
    <row r="5735" spans="1:2" x14ac:dyDescent="0.3">
      <c r="A5735" s="1">
        <v>5734</v>
      </c>
      <c r="B5735" s="1">
        <v>23.122</v>
      </c>
    </row>
    <row r="5736" spans="1:2" x14ac:dyDescent="0.3">
      <c r="A5736" s="1">
        <v>5735</v>
      </c>
      <c r="B5736" s="1">
        <v>22.497</v>
      </c>
    </row>
    <row r="5737" spans="1:2" x14ac:dyDescent="0.3">
      <c r="A5737" s="1">
        <v>5736</v>
      </c>
      <c r="B5737" s="1">
        <v>21.523</v>
      </c>
    </row>
    <row r="5738" spans="1:2" x14ac:dyDescent="0.3">
      <c r="A5738" s="1">
        <v>5737</v>
      </c>
      <c r="B5738" s="1">
        <v>20.324999999999999</v>
      </c>
    </row>
    <row r="5739" spans="1:2" x14ac:dyDescent="0.3">
      <c r="A5739" s="1">
        <v>5738</v>
      </c>
      <c r="B5739" s="1">
        <v>19.329000000000001</v>
      </c>
    </row>
    <row r="5740" spans="1:2" x14ac:dyDescent="0.3">
      <c r="A5740" s="1">
        <v>5739</v>
      </c>
      <c r="B5740" s="1">
        <v>18.754999999999999</v>
      </c>
    </row>
    <row r="5741" spans="1:2" x14ac:dyDescent="0.3">
      <c r="A5741" s="1">
        <v>5740</v>
      </c>
      <c r="B5741" s="1">
        <v>18.277999999999999</v>
      </c>
    </row>
    <row r="5742" spans="1:2" x14ac:dyDescent="0.3">
      <c r="A5742" s="1">
        <v>5741</v>
      </c>
      <c r="B5742" s="1">
        <v>17.923999999999999</v>
      </c>
    </row>
    <row r="5743" spans="1:2" x14ac:dyDescent="0.3">
      <c r="A5743" s="1">
        <v>5742</v>
      </c>
      <c r="B5743" s="1">
        <v>19.292000000000002</v>
      </c>
    </row>
    <row r="5744" spans="1:2" x14ac:dyDescent="0.3">
      <c r="A5744" s="1">
        <v>5743</v>
      </c>
      <c r="B5744" s="1">
        <v>21.925000000000001</v>
      </c>
    </row>
    <row r="5745" spans="1:2" x14ac:dyDescent="0.3">
      <c r="A5745" s="1">
        <v>5744</v>
      </c>
      <c r="B5745" s="1">
        <v>24.797999999999998</v>
      </c>
    </row>
    <row r="5746" spans="1:2" x14ac:dyDescent="0.3">
      <c r="A5746" s="1">
        <v>5745</v>
      </c>
      <c r="B5746" s="1">
        <v>27.603000000000002</v>
      </c>
    </row>
    <row r="5747" spans="1:2" x14ac:dyDescent="0.3">
      <c r="A5747" s="1">
        <v>5746</v>
      </c>
      <c r="B5747" s="1">
        <v>29.986000000000001</v>
      </c>
    </row>
    <row r="5748" spans="1:2" x14ac:dyDescent="0.3">
      <c r="A5748" s="1">
        <v>5747</v>
      </c>
      <c r="B5748" s="1">
        <v>31.835999999999999</v>
      </c>
    </row>
    <row r="5749" spans="1:2" x14ac:dyDescent="0.3">
      <c r="A5749" s="1">
        <v>5748</v>
      </c>
      <c r="B5749" s="1">
        <v>33.250999999999998</v>
      </c>
    </row>
    <row r="5750" spans="1:2" x14ac:dyDescent="0.3">
      <c r="A5750" s="1">
        <v>5749</v>
      </c>
      <c r="B5750" s="1">
        <v>34.417000000000002</v>
      </c>
    </row>
    <row r="5751" spans="1:2" x14ac:dyDescent="0.3">
      <c r="A5751" s="1">
        <v>5750</v>
      </c>
      <c r="B5751" s="1">
        <v>34.816000000000003</v>
      </c>
    </row>
    <row r="5752" spans="1:2" x14ac:dyDescent="0.3">
      <c r="A5752" s="1">
        <v>5751</v>
      </c>
      <c r="B5752" s="1">
        <v>34.124000000000002</v>
      </c>
    </row>
    <row r="5753" spans="1:2" x14ac:dyDescent="0.3">
      <c r="A5753" s="1">
        <v>5752</v>
      </c>
      <c r="B5753" s="1">
        <v>32.396999999999998</v>
      </c>
    </row>
    <row r="5754" spans="1:2" x14ac:dyDescent="0.3">
      <c r="A5754" s="1">
        <v>5753</v>
      </c>
      <c r="B5754" s="1">
        <v>29.626000000000001</v>
      </c>
    </row>
    <row r="5755" spans="1:2" x14ac:dyDescent="0.3">
      <c r="A5755" s="1">
        <v>5754</v>
      </c>
      <c r="B5755" s="1">
        <v>26.065999999999999</v>
      </c>
    </row>
    <row r="5756" spans="1:2" x14ac:dyDescent="0.3">
      <c r="A5756" s="1">
        <v>5755</v>
      </c>
      <c r="B5756" s="1">
        <v>23.518999999999998</v>
      </c>
    </row>
    <row r="5757" spans="1:2" x14ac:dyDescent="0.3">
      <c r="A5757" s="1">
        <v>5756</v>
      </c>
      <c r="B5757" s="1">
        <v>22.16</v>
      </c>
    </row>
    <row r="5758" spans="1:2" x14ac:dyDescent="0.3">
      <c r="A5758" s="1">
        <v>5757</v>
      </c>
      <c r="B5758" s="1">
        <v>21.169</v>
      </c>
    </row>
    <row r="5759" spans="1:2" x14ac:dyDescent="0.3">
      <c r="A5759" s="1">
        <v>5758</v>
      </c>
      <c r="B5759" s="1">
        <v>20.361999999999998</v>
      </c>
    </row>
    <row r="5760" spans="1:2" x14ac:dyDescent="0.3">
      <c r="A5760" s="1">
        <v>5759</v>
      </c>
      <c r="B5760" s="1">
        <v>19.645</v>
      </c>
    </row>
    <row r="5761" spans="1:2" x14ac:dyDescent="0.3">
      <c r="A5761" s="1">
        <v>5760</v>
      </c>
      <c r="B5761" s="1">
        <v>18.989999999999998</v>
      </c>
    </row>
    <row r="5762" spans="1:2" x14ac:dyDescent="0.3">
      <c r="A5762" s="1">
        <v>5761</v>
      </c>
      <c r="B5762" s="1">
        <v>18.422000000000001</v>
      </c>
    </row>
    <row r="5763" spans="1:2" x14ac:dyDescent="0.3">
      <c r="A5763" s="1">
        <v>5762</v>
      </c>
      <c r="B5763" s="1">
        <v>17.917000000000002</v>
      </c>
    </row>
    <row r="5764" spans="1:2" x14ac:dyDescent="0.3">
      <c r="A5764" s="1">
        <v>5763</v>
      </c>
      <c r="B5764" s="1">
        <v>17.568000000000001</v>
      </c>
    </row>
    <row r="5765" spans="1:2" x14ac:dyDescent="0.3">
      <c r="A5765" s="1">
        <v>5764</v>
      </c>
      <c r="B5765" s="1">
        <v>17.286000000000001</v>
      </c>
    </row>
    <row r="5766" spans="1:2" x14ac:dyDescent="0.3">
      <c r="A5766" s="1">
        <v>5765</v>
      </c>
      <c r="B5766" s="1">
        <v>17.065000000000001</v>
      </c>
    </row>
    <row r="5767" spans="1:2" x14ac:dyDescent="0.3">
      <c r="A5767" s="1">
        <v>5766</v>
      </c>
      <c r="B5767" s="1">
        <v>18.468</v>
      </c>
    </row>
    <row r="5768" spans="1:2" x14ac:dyDescent="0.3">
      <c r="A5768" s="1">
        <v>5767</v>
      </c>
      <c r="B5768" s="1">
        <v>20.972000000000001</v>
      </c>
    </row>
    <row r="5769" spans="1:2" x14ac:dyDescent="0.3">
      <c r="A5769" s="1">
        <v>5768</v>
      </c>
      <c r="B5769" s="1">
        <v>23.577000000000002</v>
      </c>
    </row>
    <row r="5770" spans="1:2" x14ac:dyDescent="0.3">
      <c r="A5770" s="1">
        <v>5769</v>
      </c>
      <c r="B5770" s="1">
        <v>26.13</v>
      </c>
    </row>
    <row r="5771" spans="1:2" x14ac:dyDescent="0.3">
      <c r="A5771" s="1">
        <v>5770</v>
      </c>
      <c r="B5771" s="1">
        <v>28.544</v>
      </c>
    </row>
    <row r="5772" spans="1:2" x14ac:dyDescent="0.3">
      <c r="A5772" s="1">
        <v>5771</v>
      </c>
      <c r="B5772" s="1">
        <v>30.652000000000001</v>
      </c>
    </row>
    <row r="5773" spans="1:2" x14ac:dyDescent="0.3">
      <c r="A5773" s="1">
        <v>5772</v>
      </c>
      <c r="B5773" s="1">
        <v>32.234000000000002</v>
      </c>
    </row>
    <row r="5774" spans="1:2" x14ac:dyDescent="0.3">
      <c r="A5774" s="1">
        <v>5773</v>
      </c>
      <c r="B5774" s="1">
        <v>33.122</v>
      </c>
    </row>
    <row r="5775" spans="1:2" x14ac:dyDescent="0.3">
      <c r="A5775" s="1">
        <v>5774</v>
      </c>
      <c r="B5775" s="1">
        <v>33.116999999999997</v>
      </c>
    </row>
    <row r="5776" spans="1:2" x14ac:dyDescent="0.3">
      <c r="A5776" s="1">
        <v>5775</v>
      </c>
      <c r="B5776" s="1">
        <v>32.345999999999997</v>
      </c>
    </row>
    <row r="5777" spans="1:2" x14ac:dyDescent="0.3">
      <c r="A5777" s="1">
        <v>5776</v>
      </c>
      <c r="B5777" s="1">
        <v>30.849</v>
      </c>
    </row>
    <row r="5778" spans="1:2" x14ac:dyDescent="0.3">
      <c r="A5778" s="1">
        <v>5777</v>
      </c>
      <c r="B5778" s="1">
        <v>28.547999999999998</v>
      </c>
    </row>
    <row r="5779" spans="1:2" x14ac:dyDescent="0.3">
      <c r="A5779" s="1">
        <v>5778</v>
      </c>
      <c r="B5779" s="1">
        <v>25.210999999999999</v>
      </c>
    </row>
    <row r="5780" spans="1:2" x14ac:dyDescent="0.3">
      <c r="A5780" s="1">
        <v>5779</v>
      </c>
      <c r="B5780" s="1">
        <v>22.486999999999998</v>
      </c>
    </row>
    <row r="5781" spans="1:2" x14ac:dyDescent="0.3">
      <c r="A5781" s="1">
        <v>5780</v>
      </c>
      <c r="B5781" s="1">
        <v>20.954000000000001</v>
      </c>
    </row>
    <row r="5782" spans="1:2" x14ac:dyDescent="0.3">
      <c r="A5782" s="1">
        <v>5781</v>
      </c>
      <c r="B5782" s="1">
        <v>19.731000000000002</v>
      </c>
    </row>
    <row r="5783" spans="1:2" x14ac:dyDescent="0.3">
      <c r="A5783" s="1">
        <v>5782</v>
      </c>
      <c r="B5783" s="1">
        <v>18.808</v>
      </c>
    </row>
    <row r="5784" spans="1:2" x14ac:dyDescent="0.3">
      <c r="A5784" s="1">
        <v>5783</v>
      </c>
      <c r="B5784" s="1">
        <v>18.116</v>
      </c>
    </row>
    <row r="5785" spans="1:2" x14ac:dyDescent="0.3">
      <c r="A5785" s="1">
        <v>5784</v>
      </c>
      <c r="B5785" s="1">
        <v>17.524000000000001</v>
      </c>
    </row>
    <row r="5786" spans="1:2" x14ac:dyDescent="0.3">
      <c r="A5786" s="1">
        <v>5785</v>
      </c>
      <c r="B5786" s="1">
        <v>16.869</v>
      </c>
    </row>
    <row r="5787" spans="1:2" x14ac:dyDescent="0.3">
      <c r="A5787" s="1">
        <v>5786</v>
      </c>
      <c r="B5787" s="1">
        <v>16.132000000000001</v>
      </c>
    </row>
    <row r="5788" spans="1:2" x14ac:dyDescent="0.3">
      <c r="A5788" s="1">
        <v>5787</v>
      </c>
      <c r="B5788" s="1">
        <v>15.515000000000001</v>
      </c>
    </row>
    <row r="5789" spans="1:2" x14ac:dyDescent="0.3">
      <c r="A5789" s="1">
        <v>5788</v>
      </c>
      <c r="B5789" s="1">
        <v>15.114000000000001</v>
      </c>
    </row>
    <row r="5790" spans="1:2" x14ac:dyDescent="0.3">
      <c r="A5790" s="1">
        <v>5789</v>
      </c>
      <c r="B5790" s="1">
        <v>14.933</v>
      </c>
    </row>
    <row r="5791" spans="1:2" x14ac:dyDescent="0.3">
      <c r="A5791" s="1">
        <v>5790</v>
      </c>
      <c r="B5791" s="1">
        <v>16.952000000000002</v>
      </c>
    </row>
    <row r="5792" spans="1:2" x14ac:dyDescent="0.3">
      <c r="A5792" s="1">
        <v>5791</v>
      </c>
      <c r="B5792" s="1">
        <v>19.82</v>
      </c>
    </row>
    <row r="5793" spans="1:2" x14ac:dyDescent="0.3">
      <c r="A5793" s="1">
        <v>5792</v>
      </c>
      <c r="B5793" s="1">
        <v>22.864000000000001</v>
      </c>
    </row>
    <row r="5794" spans="1:2" x14ac:dyDescent="0.3">
      <c r="A5794" s="1">
        <v>5793</v>
      </c>
      <c r="B5794" s="1">
        <v>25.849</v>
      </c>
    </row>
    <row r="5795" spans="1:2" x14ac:dyDescent="0.3">
      <c r="A5795" s="1">
        <v>5794</v>
      </c>
      <c r="B5795" s="1">
        <v>28.556000000000001</v>
      </c>
    </row>
    <row r="5796" spans="1:2" x14ac:dyDescent="0.3">
      <c r="A5796" s="1">
        <v>5795</v>
      </c>
      <c r="B5796" s="1">
        <v>31.035</v>
      </c>
    </row>
    <row r="5797" spans="1:2" x14ac:dyDescent="0.3">
      <c r="A5797" s="1">
        <v>5796</v>
      </c>
      <c r="B5797" s="1">
        <v>33.143999999999998</v>
      </c>
    </row>
    <row r="5798" spans="1:2" x14ac:dyDescent="0.3">
      <c r="A5798" s="1">
        <v>5797</v>
      </c>
      <c r="B5798" s="1">
        <v>34.866</v>
      </c>
    </row>
    <row r="5799" spans="1:2" x14ac:dyDescent="0.3">
      <c r="A5799" s="1">
        <v>5798</v>
      </c>
      <c r="B5799" s="1">
        <v>35.762999999999998</v>
      </c>
    </row>
    <row r="5800" spans="1:2" x14ac:dyDescent="0.3">
      <c r="A5800" s="1">
        <v>5799</v>
      </c>
      <c r="B5800" s="1">
        <v>35.781999999999996</v>
      </c>
    </row>
    <row r="5801" spans="1:2" x14ac:dyDescent="0.3">
      <c r="A5801" s="1">
        <v>5800</v>
      </c>
      <c r="B5801" s="1">
        <v>35.024000000000001</v>
      </c>
    </row>
    <row r="5802" spans="1:2" x14ac:dyDescent="0.3">
      <c r="A5802" s="1">
        <v>5801</v>
      </c>
      <c r="B5802" s="1">
        <v>32.695999999999998</v>
      </c>
    </row>
    <row r="5803" spans="1:2" x14ac:dyDescent="0.3">
      <c r="A5803" s="1">
        <v>5802</v>
      </c>
      <c r="B5803" s="1">
        <v>27.099</v>
      </c>
    </row>
    <row r="5804" spans="1:2" x14ac:dyDescent="0.3">
      <c r="A5804" s="1">
        <v>5803</v>
      </c>
      <c r="B5804" s="1">
        <v>23.908000000000001</v>
      </c>
    </row>
    <row r="5805" spans="1:2" x14ac:dyDescent="0.3">
      <c r="A5805" s="1">
        <v>5804</v>
      </c>
      <c r="B5805" s="1">
        <v>21.997</v>
      </c>
    </row>
    <row r="5806" spans="1:2" x14ac:dyDescent="0.3">
      <c r="A5806" s="1">
        <v>5805</v>
      </c>
      <c r="B5806" s="1">
        <v>20.103999999999999</v>
      </c>
    </row>
    <row r="5807" spans="1:2" x14ac:dyDescent="0.3">
      <c r="A5807" s="1">
        <v>5806</v>
      </c>
      <c r="B5807" s="1">
        <v>19.064</v>
      </c>
    </row>
    <row r="5808" spans="1:2" x14ac:dyDescent="0.3">
      <c r="A5808" s="1">
        <v>5807</v>
      </c>
      <c r="B5808" s="1">
        <v>18.440999999999999</v>
      </c>
    </row>
    <row r="5809" spans="1:2" x14ac:dyDescent="0.3">
      <c r="A5809" s="1">
        <v>5808</v>
      </c>
      <c r="B5809" s="1">
        <v>17.686</v>
      </c>
    </row>
    <row r="5810" spans="1:2" x14ac:dyDescent="0.3">
      <c r="A5810" s="1">
        <v>5809</v>
      </c>
      <c r="B5810" s="1">
        <v>16.940000000000001</v>
      </c>
    </row>
    <row r="5811" spans="1:2" x14ac:dyDescent="0.3">
      <c r="A5811" s="1">
        <v>5810</v>
      </c>
      <c r="B5811" s="1">
        <v>16.399000000000001</v>
      </c>
    </row>
    <row r="5812" spans="1:2" x14ac:dyDescent="0.3">
      <c r="A5812" s="1">
        <v>5811</v>
      </c>
      <c r="B5812" s="1">
        <v>15.975</v>
      </c>
    </row>
    <row r="5813" spans="1:2" x14ac:dyDescent="0.3">
      <c r="A5813" s="1">
        <v>5812</v>
      </c>
      <c r="B5813" s="1">
        <v>15.686999999999999</v>
      </c>
    </row>
    <row r="5814" spans="1:2" x14ac:dyDescent="0.3">
      <c r="A5814" s="1">
        <v>5813</v>
      </c>
      <c r="B5814" s="1">
        <v>15.576000000000001</v>
      </c>
    </row>
    <row r="5815" spans="1:2" x14ac:dyDescent="0.3">
      <c r="A5815" s="1">
        <v>5814</v>
      </c>
      <c r="B5815" s="1">
        <v>18.076000000000001</v>
      </c>
    </row>
    <row r="5816" spans="1:2" x14ac:dyDescent="0.3">
      <c r="A5816" s="1">
        <v>5815</v>
      </c>
      <c r="B5816" s="1">
        <v>21.276</v>
      </c>
    </row>
    <row r="5817" spans="1:2" x14ac:dyDescent="0.3">
      <c r="A5817" s="1">
        <v>5816</v>
      </c>
      <c r="B5817" s="1">
        <v>24.879000000000001</v>
      </c>
    </row>
    <row r="5818" spans="1:2" x14ac:dyDescent="0.3">
      <c r="A5818" s="1">
        <v>5817</v>
      </c>
      <c r="B5818" s="1">
        <v>28.323</v>
      </c>
    </row>
    <row r="5819" spans="1:2" x14ac:dyDescent="0.3">
      <c r="A5819" s="1">
        <v>5818</v>
      </c>
      <c r="B5819" s="1">
        <v>31.73</v>
      </c>
    </row>
    <row r="5820" spans="1:2" x14ac:dyDescent="0.3">
      <c r="A5820" s="1">
        <v>5819</v>
      </c>
      <c r="B5820" s="1">
        <v>35.115000000000002</v>
      </c>
    </row>
    <row r="5821" spans="1:2" x14ac:dyDescent="0.3">
      <c r="A5821" s="1">
        <v>5820</v>
      </c>
      <c r="B5821" s="1">
        <v>36.872</v>
      </c>
    </row>
    <row r="5822" spans="1:2" x14ac:dyDescent="0.3">
      <c r="A5822" s="1">
        <v>5821</v>
      </c>
      <c r="B5822" s="1">
        <v>37.793999999999997</v>
      </c>
    </row>
    <row r="5823" spans="1:2" x14ac:dyDescent="0.3">
      <c r="A5823" s="1">
        <v>5822</v>
      </c>
      <c r="B5823" s="1">
        <v>38.084000000000003</v>
      </c>
    </row>
    <row r="5824" spans="1:2" x14ac:dyDescent="0.3">
      <c r="A5824" s="1">
        <v>5823</v>
      </c>
      <c r="B5824" s="1">
        <v>37.759</v>
      </c>
    </row>
    <row r="5825" spans="1:2" x14ac:dyDescent="0.3">
      <c r="A5825" s="1">
        <v>5824</v>
      </c>
      <c r="B5825" s="1">
        <v>36.817</v>
      </c>
    </row>
    <row r="5826" spans="1:2" x14ac:dyDescent="0.3">
      <c r="A5826" s="1">
        <v>5825</v>
      </c>
      <c r="B5826" s="1">
        <v>34.139000000000003</v>
      </c>
    </row>
    <row r="5827" spans="1:2" x14ac:dyDescent="0.3">
      <c r="A5827" s="1">
        <v>5826</v>
      </c>
      <c r="B5827" s="1">
        <v>28.640999999999998</v>
      </c>
    </row>
    <row r="5828" spans="1:2" x14ac:dyDescent="0.3">
      <c r="A5828" s="1">
        <v>5827</v>
      </c>
      <c r="B5828" s="1">
        <v>26.271999999999998</v>
      </c>
    </row>
    <row r="5829" spans="1:2" x14ac:dyDescent="0.3">
      <c r="A5829" s="1">
        <v>5828</v>
      </c>
      <c r="B5829" s="1">
        <v>24.56</v>
      </c>
    </row>
    <row r="5830" spans="1:2" x14ac:dyDescent="0.3">
      <c r="A5830" s="1">
        <v>5829</v>
      </c>
      <c r="B5830" s="1">
        <v>22.573</v>
      </c>
    </row>
    <row r="5831" spans="1:2" x14ac:dyDescent="0.3">
      <c r="A5831" s="1">
        <v>5830</v>
      </c>
      <c r="B5831" s="1">
        <v>21.126999999999999</v>
      </c>
    </row>
    <row r="5832" spans="1:2" x14ac:dyDescent="0.3">
      <c r="A5832" s="1">
        <v>5831</v>
      </c>
      <c r="B5832" s="1">
        <v>20.318999999999999</v>
      </c>
    </row>
    <row r="5833" spans="1:2" x14ac:dyDescent="0.3">
      <c r="A5833" s="1">
        <v>5832</v>
      </c>
      <c r="B5833" s="1">
        <v>19.762</v>
      </c>
    </row>
    <row r="5834" spans="1:2" x14ac:dyDescent="0.3">
      <c r="A5834" s="1">
        <v>5833</v>
      </c>
      <c r="B5834" s="1">
        <v>19.306000000000001</v>
      </c>
    </row>
    <row r="5835" spans="1:2" x14ac:dyDescent="0.3">
      <c r="A5835" s="1">
        <v>5834</v>
      </c>
      <c r="B5835" s="1">
        <v>18.800999999999998</v>
      </c>
    </row>
    <row r="5836" spans="1:2" x14ac:dyDescent="0.3">
      <c r="A5836" s="1">
        <v>5835</v>
      </c>
      <c r="B5836" s="1">
        <v>18.314</v>
      </c>
    </row>
    <row r="5837" spans="1:2" x14ac:dyDescent="0.3">
      <c r="A5837" s="1">
        <v>5836</v>
      </c>
      <c r="B5837" s="1">
        <v>17.974</v>
      </c>
    </row>
    <row r="5838" spans="1:2" x14ac:dyDescent="0.3">
      <c r="A5838" s="1">
        <v>5837</v>
      </c>
      <c r="B5838" s="1">
        <v>17.838000000000001</v>
      </c>
    </row>
    <row r="5839" spans="1:2" x14ac:dyDescent="0.3">
      <c r="A5839" s="1">
        <v>5838</v>
      </c>
      <c r="B5839" s="1">
        <v>20.283000000000001</v>
      </c>
    </row>
    <row r="5840" spans="1:2" x14ac:dyDescent="0.3">
      <c r="A5840" s="1">
        <v>5839</v>
      </c>
      <c r="B5840" s="1">
        <v>23.815000000000001</v>
      </c>
    </row>
    <row r="5841" spans="1:2" x14ac:dyDescent="0.3">
      <c r="A5841" s="1">
        <v>5840</v>
      </c>
      <c r="B5841" s="1">
        <v>26.923999999999999</v>
      </c>
    </row>
    <row r="5842" spans="1:2" x14ac:dyDescent="0.3">
      <c r="A5842" s="1">
        <v>5841</v>
      </c>
      <c r="B5842" s="1">
        <v>29.916</v>
      </c>
    </row>
    <row r="5843" spans="1:2" x14ac:dyDescent="0.3">
      <c r="A5843" s="1">
        <v>5842</v>
      </c>
      <c r="B5843" s="1">
        <v>32.944000000000003</v>
      </c>
    </row>
    <row r="5844" spans="1:2" x14ac:dyDescent="0.3">
      <c r="A5844" s="1">
        <v>5843</v>
      </c>
      <c r="B5844" s="1">
        <v>36.1</v>
      </c>
    </row>
    <row r="5845" spans="1:2" x14ac:dyDescent="0.3">
      <c r="A5845" s="1">
        <v>5844</v>
      </c>
      <c r="B5845" s="1">
        <v>37.646000000000001</v>
      </c>
    </row>
    <row r="5846" spans="1:2" x14ac:dyDescent="0.3">
      <c r="A5846" s="1">
        <v>5845</v>
      </c>
      <c r="B5846" s="1">
        <v>38.475999999999999</v>
      </c>
    </row>
    <row r="5847" spans="1:2" x14ac:dyDescent="0.3">
      <c r="A5847" s="1">
        <v>5846</v>
      </c>
      <c r="B5847" s="1">
        <v>38.682000000000002</v>
      </c>
    </row>
    <row r="5848" spans="1:2" x14ac:dyDescent="0.3">
      <c r="A5848" s="1">
        <v>5847</v>
      </c>
      <c r="B5848" s="1">
        <v>38.238</v>
      </c>
    </row>
    <row r="5849" spans="1:2" x14ac:dyDescent="0.3">
      <c r="A5849" s="1">
        <v>5848</v>
      </c>
      <c r="B5849" s="1">
        <v>37.094999999999999</v>
      </c>
    </row>
    <row r="5850" spans="1:2" x14ac:dyDescent="0.3">
      <c r="A5850" s="1">
        <v>5849</v>
      </c>
      <c r="B5850" s="1">
        <v>34.673000000000002</v>
      </c>
    </row>
    <row r="5851" spans="1:2" x14ac:dyDescent="0.3">
      <c r="A5851" s="1">
        <v>5850</v>
      </c>
      <c r="B5851" s="1">
        <v>29.454000000000001</v>
      </c>
    </row>
    <row r="5852" spans="1:2" x14ac:dyDescent="0.3">
      <c r="A5852" s="1">
        <v>5851</v>
      </c>
      <c r="B5852" s="1">
        <v>26.861999999999998</v>
      </c>
    </row>
    <row r="5853" spans="1:2" x14ac:dyDescent="0.3">
      <c r="A5853" s="1">
        <v>5852</v>
      </c>
      <c r="B5853" s="1">
        <v>25.111999999999998</v>
      </c>
    </row>
    <row r="5854" spans="1:2" x14ac:dyDescent="0.3">
      <c r="A5854" s="1">
        <v>5853</v>
      </c>
      <c r="B5854" s="1">
        <v>23.411000000000001</v>
      </c>
    </row>
    <row r="5855" spans="1:2" x14ac:dyDescent="0.3">
      <c r="A5855" s="1">
        <v>5854</v>
      </c>
      <c r="B5855" s="1">
        <v>22.315000000000001</v>
      </c>
    </row>
    <row r="5856" spans="1:2" x14ac:dyDescent="0.3">
      <c r="A5856" s="1">
        <v>5855</v>
      </c>
      <c r="B5856" s="1">
        <v>21.52</v>
      </c>
    </row>
    <row r="5857" spans="1:2" x14ac:dyDescent="0.3">
      <c r="A5857" s="1">
        <v>5856</v>
      </c>
      <c r="B5857" s="1">
        <v>20.765000000000001</v>
      </c>
    </row>
    <row r="5858" spans="1:2" x14ac:dyDescent="0.3">
      <c r="A5858" s="1">
        <v>5857</v>
      </c>
      <c r="B5858" s="1">
        <v>20.04</v>
      </c>
    </row>
    <row r="5859" spans="1:2" x14ac:dyDescent="0.3">
      <c r="A5859" s="1">
        <v>5858</v>
      </c>
      <c r="B5859" s="1">
        <v>19.335999999999999</v>
      </c>
    </row>
    <row r="5860" spans="1:2" x14ac:dyDescent="0.3">
      <c r="A5860" s="1">
        <v>5859</v>
      </c>
      <c r="B5860" s="1">
        <v>18.724</v>
      </c>
    </row>
    <row r="5861" spans="1:2" x14ac:dyDescent="0.3">
      <c r="A5861" s="1">
        <v>5860</v>
      </c>
      <c r="B5861" s="1">
        <v>18.292999999999999</v>
      </c>
    </row>
    <row r="5862" spans="1:2" x14ac:dyDescent="0.3">
      <c r="A5862" s="1">
        <v>5861</v>
      </c>
      <c r="B5862" s="1">
        <v>18.010999999999999</v>
      </c>
    </row>
    <row r="5863" spans="1:2" x14ac:dyDescent="0.3">
      <c r="A5863" s="1">
        <v>5862</v>
      </c>
      <c r="B5863" s="1">
        <v>19.937999999999999</v>
      </c>
    </row>
    <row r="5864" spans="1:2" x14ac:dyDescent="0.3">
      <c r="A5864" s="1">
        <v>5863</v>
      </c>
      <c r="B5864" s="1">
        <v>22.908999999999999</v>
      </c>
    </row>
    <row r="5865" spans="1:2" x14ac:dyDescent="0.3">
      <c r="A5865" s="1">
        <v>5864</v>
      </c>
      <c r="B5865" s="1">
        <v>26.276</v>
      </c>
    </row>
    <row r="5866" spans="1:2" x14ac:dyDescent="0.3">
      <c r="A5866" s="1">
        <v>5865</v>
      </c>
      <c r="B5866" s="1">
        <v>29.620999999999999</v>
      </c>
    </row>
    <row r="5867" spans="1:2" x14ac:dyDescent="0.3">
      <c r="A5867" s="1">
        <v>5866</v>
      </c>
      <c r="B5867" s="1">
        <v>33.005000000000003</v>
      </c>
    </row>
    <row r="5868" spans="1:2" x14ac:dyDescent="0.3">
      <c r="A5868" s="1">
        <v>5867</v>
      </c>
      <c r="B5868" s="1">
        <v>35.832000000000001</v>
      </c>
    </row>
    <row r="5869" spans="1:2" x14ac:dyDescent="0.3">
      <c r="A5869" s="1">
        <v>5868</v>
      </c>
      <c r="B5869" s="1">
        <v>37.192</v>
      </c>
    </row>
    <row r="5870" spans="1:2" x14ac:dyDescent="0.3">
      <c r="A5870" s="1">
        <v>5869</v>
      </c>
      <c r="B5870" s="1">
        <v>37.880000000000003</v>
      </c>
    </row>
    <row r="5871" spans="1:2" x14ac:dyDescent="0.3">
      <c r="A5871" s="1">
        <v>5870</v>
      </c>
      <c r="B5871" s="1">
        <v>37.770000000000003</v>
      </c>
    </row>
    <row r="5872" spans="1:2" x14ac:dyDescent="0.3">
      <c r="A5872" s="1">
        <v>5871</v>
      </c>
      <c r="B5872" s="1">
        <v>36.817</v>
      </c>
    </row>
    <row r="5873" spans="1:2" x14ac:dyDescent="0.3">
      <c r="A5873" s="1">
        <v>5872</v>
      </c>
      <c r="B5873" s="1">
        <v>34.997</v>
      </c>
    </row>
    <row r="5874" spans="1:2" x14ac:dyDescent="0.3">
      <c r="A5874" s="1">
        <v>5873</v>
      </c>
      <c r="B5874" s="1">
        <v>32.162999999999997</v>
      </c>
    </row>
    <row r="5875" spans="1:2" x14ac:dyDescent="0.3">
      <c r="A5875" s="1">
        <v>5874</v>
      </c>
      <c r="B5875" s="1">
        <v>27.637</v>
      </c>
    </row>
    <row r="5876" spans="1:2" x14ac:dyDescent="0.3">
      <c r="A5876" s="1">
        <v>5875</v>
      </c>
      <c r="B5876" s="1">
        <v>24.515999999999998</v>
      </c>
    </row>
    <row r="5877" spans="1:2" x14ac:dyDescent="0.3">
      <c r="A5877" s="1">
        <v>5876</v>
      </c>
      <c r="B5877" s="1">
        <v>22.655000000000001</v>
      </c>
    </row>
    <row r="5878" spans="1:2" x14ac:dyDescent="0.3">
      <c r="A5878" s="1">
        <v>5877</v>
      </c>
      <c r="B5878" s="1">
        <v>21.24</v>
      </c>
    </row>
    <row r="5879" spans="1:2" x14ac:dyDescent="0.3">
      <c r="A5879" s="1">
        <v>5878</v>
      </c>
      <c r="B5879" s="1">
        <v>20.155000000000001</v>
      </c>
    </row>
    <row r="5880" spans="1:2" x14ac:dyDescent="0.3">
      <c r="A5880" s="1">
        <v>5879</v>
      </c>
      <c r="B5880" s="1">
        <v>19.215</v>
      </c>
    </row>
    <row r="5881" spans="1:2" x14ac:dyDescent="0.3">
      <c r="A5881" s="1">
        <v>5880</v>
      </c>
      <c r="B5881" s="1">
        <v>18.452999999999999</v>
      </c>
    </row>
    <row r="5882" spans="1:2" x14ac:dyDescent="0.3">
      <c r="A5882" s="1">
        <v>5881</v>
      </c>
      <c r="B5882" s="1">
        <v>17.812999999999999</v>
      </c>
    </row>
    <row r="5883" spans="1:2" x14ac:dyDescent="0.3">
      <c r="A5883" s="1">
        <v>5882</v>
      </c>
      <c r="B5883" s="1">
        <v>17.219000000000001</v>
      </c>
    </row>
    <row r="5884" spans="1:2" x14ac:dyDescent="0.3">
      <c r="A5884" s="1">
        <v>5883</v>
      </c>
      <c r="B5884" s="1">
        <v>16.716999999999999</v>
      </c>
    </row>
    <row r="5885" spans="1:2" x14ac:dyDescent="0.3">
      <c r="A5885" s="1">
        <v>5884</v>
      </c>
      <c r="B5885" s="1">
        <v>16.327000000000002</v>
      </c>
    </row>
    <row r="5886" spans="1:2" x14ac:dyDescent="0.3">
      <c r="A5886" s="1">
        <v>5885</v>
      </c>
      <c r="B5886" s="1">
        <v>16.007000000000001</v>
      </c>
    </row>
    <row r="5887" spans="1:2" x14ac:dyDescent="0.3">
      <c r="A5887" s="1">
        <v>5886</v>
      </c>
      <c r="B5887" s="1">
        <v>17.347999999999999</v>
      </c>
    </row>
    <row r="5888" spans="1:2" x14ac:dyDescent="0.3">
      <c r="A5888" s="1">
        <v>5887</v>
      </c>
      <c r="B5888" s="1">
        <v>19.916</v>
      </c>
    </row>
    <row r="5889" spans="1:2" x14ac:dyDescent="0.3">
      <c r="A5889" s="1">
        <v>5888</v>
      </c>
      <c r="B5889" s="1">
        <v>23.154</v>
      </c>
    </row>
    <row r="5890" spans="1:2" x14ac:dyDescent="0.3">
      <c r="A5890" s="1">
        <v>5889</v>
      </c>
      <c r="B5890" s="1">
        <v>26.379000000000001</v>
      </c>
    </row>
    <row r="5891" spans="1:2" x14ac:dyDescent="0.3">
      <c r="A5891" s="1">
        <v>5890</v>
      </c>
      <c r="B5891" s="1">
        <v>29.452000000000002</v>
      </c>
    </row>
    <row r="5892" spans="1:2" x14ac:dyDescent="0.3">
      <c r="A5892" s="1">
        <v>5891</v>
      </c>
      <c r="B5892" s="1">
        <v>32.331000000000003</v>
      </c>
    </row>
    <row r="5893" spans="1:2" x14ac:dyDescent="0.3">
      <c r="A5893" s="1">
        <v>5892</v>
      </c>
      <c r="B5893" s="1">
        <v>34.92</v>
      </c>
    </row>
    <row r="5894" spans="1:2" x14ac:dyDescent="0.3">
      <c r="A5894" s="1">
        <v>5893</v>
      </c>
      <c r="B5894" s="1">
        <v>36.578000000000003</v>
      </c>
    </row>
    <row r="5895" spans="1:2" x14ac:dyDescent="0.3">
      <c r="A5895" s="1">
        <v>5894</v>
      </c>
      <c r="B5895" s="1">
        <v>37.039000000000001</v>
      </c>
    </row>
    <row r="5896" spans="1:2" x14ac:dyDescent="0.3">
      <c r="A5896" s="1">
        <v>5895</v>
      </c>
      <c r="B5896" s="1">
        <v>36.640999999999998</v>
      </c>
    </row>
    <row r="5897" spans="1:2" x14ac:dyDescent="0.3">
      <c r="A5897" s="1">
        <v>5896</v>
      </c>
      <c r="B5897" s="1">
        <v>35.322000000000003</v>
      </c>
    </row>
    <row r="5898" spans="1:2" x14ac:dyDescent="0.3">
      <c r="A5898" s="1">
        <v>5897</v>
      </c>
      <c r="B5898" s="1">
        <v>32.692999999999998</v>
      </c>
    </row>
    <row r="5899" spans="1:2" x14ac:dyDescent="0.3">
      <c r="A5899" s="1">
        <v>5898</v>
      </c>
      <c r="B5899" s="1">
        <v>27.664000000000001</v>
      </c>
    </row>
    <row r="5900" spans="1:2" x14ac:dyDescent="0.3">
      <c r="A5900" s="1">
        <v>5899</v>
      </c>
      <c r="B5900" s="1">
        <v>24.905999999999999</v>
      </c>
    </row>
    <row r="5901" spans="1:2" x14ac:dyDescent="0.3">
      <c r="A5901" s="1">
        <v>5900</v>
      </c>
      <c r="B5901" s="1">
        <v>23.036999999999999</v>
      </c>
    </row>
    <row r="5902" spans="1:2" x14ac:dyDescent="0.3">
      <c r="A5902" s="1">
        <v>5901</v>
      </c>
      <c r="B5902" s="1">
        <v>21.638999999999999</v>
      </c>
    </row>
    <row r="5903" spans="1:2" x14ac:dyDescent="0.3">
      <c r="A5903" s="1">
        <v>5902</v>
      </c>
      <c r="B5903" s="1">
        <v>20.849</v>
      </c>
    </row>
    <row r="5904" spans="1:2" x14ac:dyDescent="0.3">
      <c r="A5904" s="1">
        <v>5903</v>
      </c>
      <c r="B5904" s="1">
        <v>20.22</v>
      </c>
    </row>
    <row r="5905" spans="1:2" x14ac:dyDescent="0.3">
      <c r="A5905" s="1">
        <v>5904</v>
      </c>
      <c r="B5905" s="1">
        <v>19.465</v>
      </c>
    </row>
    <row r="5906" spans="1:2" x14ac:dyDescent="0.3">
      <c r="A5906" s="1">
        <v>5905</v>
      </c>
      <c r="B5906" s="1">
        <v>18.736000000000001</v>
      </c>
    </row>
    <row r="5907" spans="1:2" x14ac:dyDescent="0.3">
      <c r="A5907" s="1">
        <v>5906</v>
      </c>
      <c r="B5907" s="1">
        <v>18.175999999999998</v>
      </c>
    </row>
    <row r="5908" spans="1:2" x14ac:dyDescent="0.3">
      <c r="A5908" s="1">
        <v>5907</v>
      </c>
      <c r="B5908" s="1">
        <v>17.782</v>
      </c>
    </row>
    <row r="5909" spans="1:2" x14ac:dyDescent="0.3">
      <c r="A5909" s="1">
        <v>5908</v>
      </c>
      <c r="B5909" s="1">
        <v>17.436</v>
      </c>
    </row>
    <row r="5910" spans="1:2" x14ac:dyDescent="0.3">
      <c r="A5910" s="1">
        <v>5909</v>
      </c>
      <c r="B5910" s="1">
        <v>17.143999999999998</v>
      </c>
    </row>
    <row r="5911" spans="1:2" x14ac:dyDescent="0.3">
      <c r="A5911" s="1">
        <v>5910</v>
      </c>
      <c r="B5911" s="1">
        <v>18.713999999999999</v>
      </c>
    </row>
    <row r="5912" spans="1:2" x14ac:dyDescent="0.3">
      <c r="A5912" s="1">
        <v>5911</v>
      </c>
      <c r="B5912" s="1">
        <v>21.734999999999999</v>
      </c>
    </row>
    <row r="5913" spans="1:2" x14ac:dyDescent="0.3">
      <c r="A5913" s="1">
        <v>5912</v>
      </c>
      <c r="B5913" s="1">
        <v>25.178999999999998</v>
      </c>
    </row>
    <row r="5914" spans="1:2" x14ac:dyDescent="0.3">
      <c r="A5914" s="1">
        <v>5913</v>
      </c>
      <c r="B5914" s="1">
        <v>28.571000000000002</v>
      </c>
    </row>
    <row r="5915" spans="1:2" x14ac:dyDescent="0.3">
      <c r="A5915" s="1">
        <v>5914</v>
      </c>
      <c r="B5915" s="1">
        <v>31.475999999999999</v>
      </c>
    </row>
    <row r="5916" spans="1:2" x14ac:dyDescent="0.3">
      <c r="A5916" s="1">
        <v>5915</v>
      </c>
      <c r="B5916" s="1">
        <v>33.988999999999997</v>
      </c>
    </row>
    <row r="5917" spans="1:2" x14ac:dyDescent="0.3">
      <c r="A5917" s="1">
        <v>5916</v>
      </c>
      <c r="B5917" s="1">
        <v>35.590000000000003</v>
      </c>
    </row>
    <row r="5918" spans="1:2" x14ac:dyDescent="0.3">
      <c r="A5918" s="1">
        <v>5917</v>
      </c>
      <c r="B5918" s="1">
        <v>37.042000000000002</v>
      </c>
    </row>
    <row r="5919" spans="1:2" x14ac:dyDescent="0.3">
      <c r="A5919" s="1">
        <v>5918</v>
      </c>
      <c r="B5919" s="1">
        <v>37.877000000000002</v>
      </c>
    </row>
    <row r="5920" spans="1:2" x14ac:dyDescent="0.3">
      <c r="A5920" s="1">
        <v>5919</v>
      </c>
      <c r="B5920" s="1">
        <v>37.567</v>
      </c>
    </row>
    <row r="5921" spans="1:2" x14ac:dyDescent="0.3">
      <c r="A5921" s="1">
        <v>5920</v>
      </c>
      <c r="B5921" s="1">
        <v>36.143000000000001</v>
      </c>
    </row>
    <row r="5922" spans="1:2" x14ac:dyDescent="0.3">
      <c r="A5922" s="1">
        <v>5921</v>
      </c>
      <c r="B5922" s="1">
        <v>33.332000000000001</v>
      </c>
    </row>
    <row r="5923" spans="1:2" x14ac:dyDescent="0.3">
      <c r="A5923" s="1">
        <v>5922</v>
      </c>
      <c r="B5923" s="1">
        <v>28.597999999999999</v>
      </c>
    </row>
    <row r="5924" spans="1:2" x14ac:dyDescent="0.3">
      <c r="A5924" s="1">
        <v>5923</v>
      </c>
      <c r="B5924" s="1">
        <v>25.707999999999998</v>
      </c>
    </row>
    <row r="5925" spans="1:2" x14ac:dyDescent="0.3">
      <c r="A5925" s="1">
        <v>5924</v>
      </c>
      <c r="B5925" s="1">
        <v>24.084</v>
      </c>
    </row>
    <row r="5926" spans="1:2" x14ac:dyDescent="0.3">
      <c r="A5926" s="1">
        <v>5925</v>
      </c>
      <c r="B5926" s="1">
        <v>22.991</v>
      </c>
    </row>
    <row r="5927" spans="1:2" x14ac:dyDescent="0.3">
      <c r="A5927" s="1">
        <v>5926</v>
      </c>
      <c r="B5927" s="1">
        <v>22.475000000000001</v>
      </c>
    </row>
    <row r="5928" spans="1:2" x14ac:dyDescent="0.3">
      <c r="A5928" s="1">
        <v>5927</v>
      </c>
      <c r="B5928" s="1">
        <v>22.19</v>
      </c>
    </row>
    <row r="5929" spans="1:2" x14ac:dyDescent="0.3">
      <c r="A5929" s="1">
        <v>5928</v>
      </c>
      <c r="B5929" s="1">
        <v>21.907</v>
      </c>
    </row>
    <row r="5930" spans="1:2" x14ac:dyDescent="0.3">
      <c r="A5930" s="1">
        <v>5929</v>
      </c>
      <c r="B5930" s="1">
        <v>21.45</v>
      </c>
    </row>
    <row r="5931" spans="1:2" x14ac:dyDescent="0.3">
      <c r="A5931" s="1">
        <v>5930</v>
      </c>
      <c r="B5931" s="1">
        <v>20.779</v>
      </c>
    </row>
    <row r="5932" spans="1:2" x14ac:dyDescent="0.3">
      <c r="A5932" s="1">
        <v>5931</v>
      </c>
      <c r="B5932" s="1">
        <v>19.945</v>
      </c>
    </row>
    <row r="5933" spans="1:2" x14ac:dyDescent="0.3">
      <c r="A5933" s="1">
        <v>5932</v>
      </c>
      <c r="B5933" s="1">
        <v>19.082999999999998</v>
      </c>
    </row>
    <row r="5934" spans="1:2" x14ac:dyDescent="0.3">
      <c r="A5934" s="1">
        <v>5933</v>
      </c>
      <c r="B5934" s="1">
        <v>18.361000000000001</v>
      </c>
    </row>
    <row r="5935" spans="1:2" x14ac:dyDescent="0.3">
      <c r="A5935" s="1">
        <v>5934</v>
      </c>
      <c r="B5935" s="1">
        <v>18.97</v>
      </c>
    </row>
    <row r="5936" spans="1:2" x14ac:dyDescent="0.3">
      <c r="A5936" s="1">
        <v>5935</v>
      </c>
      <c r="B5936" s="1">
        <v>21.402000000000001</v>
      </c>
    </row>
    <row r="5937" spans="1:2" x14ac:dyDescent="0.3">
      <c r="A5937" s="1">
        <v>5936</v>
      </c>
      <c r="B5937" s="1">
        <v>24.643000000000001</v>
      </c>
    </row>
    <row r="5938" spans="1:2" x14ac:dyDescent="0.3">
      <c r="A5938" s="1">
        <v>5937</v>
      </c>
      <c r="B5938" s="1">
        <v>27.686</v>
      </c>
    </row>
    <row r="5939" spans="1:2" x14ac:dyDescent="0.3">
      <c r="A5939" s="1">
        <v>5938</v>
      </c>
      <c r="B5939" s="1">
        <v>30.353000000000002</v>
      </c>
    </row>
    <row r="5940" spans="1:2" x14ac:dyDescent="0.3">
      <c r="A5940" s="1">
        <v>5939</v>
      </c>
      <c r="B5940" s="1">
        <v>32.226999999999997</v>
      </c>
    </row>
    <row r="5941" spans="1:2" x14ac:dyDescent="0.3">
      <c r="A5941" s="1">
        <v>5940</v>
      </c>
      <c r="B5941" s="1">
        <v>33.319000000000003</v>
      </c>
    </row>
    <row r="5942" spans="1:2" x14ac:dyDescent="0.3">
      <c r="A5942" s="1">
        <v>5941</v>
      </c>
      <c r="B5942" s="1">
        <v>33.917000000000002</v>
      </c>
    </row>
    <row r="5943" spans="1:2" x14ac:dyDescent="0.3">
      <c r="A5943" s="1">
        <v>5942</v>
      </c>
      <c r="B5943" s="1">
        <v>33.848999999999997</v>
      </c>
    </row>
    <row r="5944" spans="1:2" x14ac:dyDescent="0.3">
      <c r="A5944" s="1">
        <v>5943</v>
      </c>
      <c r="B5944" s="1">
        <v>33.055</v>
      </c>
    </row>
    <row r="5945" spans="1:2" x14ac:dyDescent="0.3">
      <c r="A5945" s="1">
        <v>5944</v>
      </c>
      <c r="B5945" s="1">
        <v>31.603999999999999</v>
      </c>
    </row>
    <row r="5946" spans="1:2" x14ac:dyDescent="0.3">
      <c r="A5946" s="1">
        <v>5945</v>
      </c>
      <c r="B5946" s="1">
        <v>29.331</v>
      </c>
    </row>
    <row r="5947" spans="1:2" x14ac:dyDescent="0.3">
      <c r="A5947" s="1">
        <v>5946</v>
      </c>
      <c r="B5947" s="1">
        <v>25.878</v>
      </c>
    </row>
    <row r="5948" spans="1:2" x14ac:dyDescent="0.3">
      <c r="A5948" s="1">
        <v>5947</v>
      </c>
      <c r="B5948" s="1">
        <v>23.393000000000001</v>
      </c>
    </row>
    <row r="5949" spans="1:2" x14ac:dyDescent="0.3">
      <c r="A5949" s="1">
        <v>5948</v>
      </c>
      <c r="B5949" s="1">
        <v>21.885000000000002</v>
      </c>
    </row>
    <row r="5950" spans="1:2" x14ac:dyDescent="0.3">
      <c r="A5950" s="1">
        <v>5949</v>
      </c>
      <c r="B5950" s="1">
        <v>20.62</v>
      </c>
    </row>
    <row r="5951" spans="1:2" x14ac:dyDescent="0.3">
      <c r="A5951" s="1">
        <v>5950</v>
      </c>
      <c r="B5951" s="1">
        <v>19.568000000000001</v>
      </c>
    </row>
    <row r="5952" spans="1:2" x14ac:dyDescent="0.3">
      <c r="A5952" s="1">
        <v>5951</v>
      </c>
      <c r="B5952" s="1">
        <v>18.670000000000002</v>
      </c>
    </row>
    <row r="5953" spans="1:2" x14ac:dyDescent="0.3">
      <c r="A5953" s="1">
        <v>5952</v>
      </c>
      <c r="B5953" s="1">
        <v>17.888999999999999</v>
      </c>
    </row>
    <row r="5954" spans="1:2" x14ac:dyDescent="0.3">
      <c r="A5954" s="1">
        <v>5953</v>
      </c>
      <c r="B5954" s="1">
        <v>17.154</v>
      </c>
    </row>
    <row r="5955" spans="1:2" x14ac:dyDescent="0.3">
      <c r="A5955" s="1">
        <v>5954</v>
      </c>
      <c r="B5955" s="1">
        <v>16.494</v>
      </c>
    </row>
    <row r="5956" spans="1:2" x14ac:dyDescent="0.3">
      <c r="A5956" s="1">
        <v>5955</v>
      </c>
      <c r="B5956" s="1">
        <v>15.97</v>
      </c>
    </row>
    <row r="5957" spans="1:2" x14ac:dyDescent="0.3">
      <c r="A5957" s="1">
        <v>5956</v>
      </c>
      <c r="B5957" s="1">
        <v>15.513</v>
      </c>
    </row>
    <row r="5958" spans="1:2" x14ac:dyDescent="0.3">
      <c r="A5958" s="1">
        <v>5957</v>
      </c>
      <c r="B5958" s="1">
        <v>15.118</v>
      </c>
    </row>
    <row r="5959" spans="1:2" x14ac:dyDescent="0.3">
      <c r="A5959" s="1">
        <v>5958</v>
      </c>
      <c r="B5959" s="1">
        <v>16.472000000000001</v>
      </c>
    </row>
    <row r="5960" spans="1:2" x14ac:dyDescent="0.3">
      <c r="A5960" s="1">
        <v>5959</v>
      </c>
      <c r="B5960" s="1">
        <v>19.195</v>
      </c>
    </row>
    <row r="5961" spans="1:2" x14ac:dyDescent="0.3">
      <c r="A5961" s="1">
        <v>5960</v>
      </c>
      <c r="B5961" s="1">
        <v>22.61</v>
      </c>
    </row>
    <row r="5962" spans="1:2" x14ac:dyDescent="0.3">
      <c r="A5962" s="1">
        <v>5961</v>
      </c>
      <c r="B5962" s="1">
        <v>25.895</v>
      </c>
    </row>
    <row r="5963" spans="1:2" x14ac:dyDescent="0.3">
      <c r="A5963" s="1">
        <v>5962</v>
      </c>
      <c r="B5963" s="1">
        <v>28.884</v>
      </c>
    </row>
    <row r="5964" spans="1:2" x14ac:dyDescent="0.3">
      <c r="A5964" s="1">
        <v>5963</v>
      </c>
      <c r="B5964" s="1">
        <v>31.53</v>
      </c>
    </row>
    <row r="5965" spans="1:2" x14ac:dyDescent="0.3">
      <c r="A5965" s="1">
        <v>5964</v>
      </c>
      <c r="B5965" s="1">
        <v>33.426000000000002</v>
      </c>
    </row>
    <row r="5966" spans="1:2" x14ac:dyDescent="0.3">
      <c r="A5966" s="1">
        <v>5965</v>
      </c>
      <c r="B5966" s="1">
        <v>34.485999999999997</v>
      </c>
    </row>
    <row r="5967" spans="1:2" x14ac:dyDescent="0.3">
      <c r="A5967" s="1">
        <v>5966</v>
      </c>
      <c r="B5967" s="1">
        <v>34.784999999999997</v>
      </c>
    </row>
    <row r="5968" spans="1:2" x14ac:dyDescent="0.3">
      <c r="A5968" s="1">
        <v>5967</v>
      </c>
      <c r="B5968" s="1">
        <v>34.299999999999997</v>
      </c>
    </row>
    <row r="5969" spans="1:2" x14ac:dyDescent="0.3">
      <c r="A5969" s="1">
        <v>5968</v>
      </c>
      <c r="B5969" s="1">
        <v>32.923000000000002</v>
      </c>
    </row>
    <row r="5970" spans="1:2" x14ac:dyDescent="0.3">
      <c r="A5970" s="1">
        <v>5969</v>
      </c>
      <c r="B5970" s="1">
        <v>30.265999999999998</v>
      </c>
    </row>
    <row r="5971" spans="1:2" x14ac:dyDescent="0.3">
      <c r="A5971" s="1">
        <v>5970</v>
      </c>
      <c r="B5971" s="1">
        <v>25.518000000000001</v>
      </c>
    </row>
    <row r="5972" spans="1:2" x14ac:dyDescent="0.3">
      <c r="A5972" s="1">
        <v>5971</v>
      </c>
      <c r="B5972" s="1">
        <v>22.789000000000001</v>
      </c>
    </row>
    <row r="5973" spans="1:2" x14ac:dyDescent="0.3">
      <c r="A5973" s="1">
        <v>5972</v>
      </c>
      <c r="B5973" s="1">
        <v>21.114000000000001</v>
      </c>
    </row>
    <row r="5974" spans="1:2" x14ac:dyDescent="0.3">
      <c r="A5974" s="1">
        <v>5973</v>
      </c>
      <c r="B5974" s="1">
        <v>19.664000000000001</v>
      </c>
    </row>
    <row r="5975" spans="1:2" x14ac:dyDescent="0.3">
      <c r="A5975" s="1">
        <v>5974</v>
      </c>
      <c r="B5975" s="1">
        <v>18.821000000000002</v>
      </c>
    </row>
    <row r="5976" spans="1:2" x14ac:dyDescent="0.3">
      <c r="A5976" s="1">
        <v>5975</v>
      </c>
      <c r="B5976" s="1">
        <v>17.93</v>
      </c>
    </row>
    <row r="5977" spans="1:2" x14ac:dyDescent="0.3">
      <c r="A5977" s="1">
        <v>5976</v>
      </c>
      <c r="B5977" s="1">
        <v>16.869</v>
      </c>
    </row>
    <row r="5978" spans="1:2" x14ac:dyDescent="0.3">
      <c r="A5978" s="1">
        <v>5977</v>
      </c>
      <c r="B5978" s="1">
        <v>15.973000000000001</v>
      </c>
    </row>
    <row r="5979" spans="1:2" x14ac:dyDescent="0.3">
      <c r="A5979" s="1">
        <v>5978</v>
      </c>
      <c r="B5979" s="1">
        <v>15.244999999999999</v>
      </c>
    </row>
    <row r="5980" spans="1:2" x14ac:dyDescent="0.3">
      <c r="A5980" s="1">
        <v>5979</v>
      </c>
      <c r="B5980" s="1">
        <v>15.106</v>
      </c>
    </row>
    <row r="5981" spans="1:2" x14ac:dyDescent="0.3">
      <c r="A5981" s="1">
        <v>5980</v>
      </c>
      <c r="B5981" s="1">
        <v>15.031000000000001</v>
      </c>
    </row>
    <row r="5982" spans="1:2" x14ac:dyDescent="0.3">
      <c r="A5982" s="1">
        <v>5981</v>
      </c>
      <c r="B5982" s="1">
        <v>14.946999999999999</v>
      </c>
    </row>
    <row r="5983" spans="1:2" x14ac:dyDescent="0.3">
      <c r="A5983" s="1">
        <v>5982</v>
      </c>
      <c r="B5983" s="1">
        <v>15.885</v>
      </c>
    </row>
    <row r="5984" spans="1:2" x14ac:dyDescent="0.3">
      <c r="A5984" s="1">
        <v>5983</v>
      </c>
      <c r="B5984" s="1">
        <v>17.521999999999998</v>
      </c>
    </row>
    <row r="5985" spans="1:2" x14ac:dyDescent="0.3">
      <c r="A5985" s="1">
        <v>5984</v>
      </c>
      <c r="B5985" s="1">
        <v>19.378</v>
      </c>
    </row>
    <row r="5986" spans="1:2" x14ac:dyDescent="0.3">
      <c r="A5986" s="1">
        <v>5985</v>
      </c>
      <c r="B5986" s="1">
        <v>21.042999999999999</v>
      </c>
    </row>
    <row r="5987" spans="1:2" x14ac:dyDescent="0.3">
      <c r="A5987" s="1">
        <v>5986</v>
      </c>
      <c r="B5987" s="1">
        <v>22.545999999999999</v>
      </c>
    </row>
    <row r="5988" spans="1:2" x14ac:dyDescent="0.3">
      <c r="A5988" s="1">
        <v>5987</v>
      </c>
      <c r="B5988" s="1">
        <v>24.268000000000001</v>
      </c>
    </row>
    <row r="5989" spans="1:2" x14ac:dyDescent="0.3">
      <c r="A5989" s="1">
        <v>5988</v>
      </c>
      <c r="B5989" s="1">
        <v>25.994</v>
      </c>
    </row>
    <row r="5990" spans="1:2" x14ac:dyDescent="0.3">
      <c r="A5990" s="1">
        <v>5989</v>
      </c>
      <c r="B5990" s="1">
        <v>27.288</v>
      </c>
    </row>
    <row r="5991" spans="1:2" x14ac:dyDescent="0.3">
      <c r="A5991" s="1">
        <v>5990</v>
      </c>
      <c r="B5991" s="1">
        <v>27.681999999999999</v>
      </c>
    </row>
    <row r="5992" spans="1:2" x14ac:dyDescent="0.3">
      <c r="A5992" s="1">
        <v>5991</v>
      </c>
      <c r="B5992" s="1">
        <v>27.064</v>
      </c>
    </row>
    <row r="5993" spans="1:2" x14ac:dyDescent="0.3">
      <c r="A5993" s="1">
        <v>5992</v>
      </c>
      <c r="B5993" s="1">
        <v>25.646999999999998</v>
      </c>
    </row>
    <row r="5994" spans="1:2" x14ac:dyDescent="0.3">
      <c r="A5994" s="1">
        <v>5993</v>
      </c>
      <c r="B5994" s="1">
        <v>23.512</v>
      </c>
    </row>
    <row r="5995" spans="1:2" x14ac:dyDescent="0.3">
      <c r="A5995" s="1">
        <v>5994</v>
      </c>
      <c r="B5995" s="1">
        <v>20.466000000000001</v>
      </c>
    </row>
    <row r="5996" spans="1:2" x14ac:dyDescent="0.3">
      <c r="A5996" s="1">
        <v>5995</v>
      </c>
      <c r="B5996" s="1">
        <v>18.350999999999999</v>
      </c>
    </row>
    <row r="5997" spans="1:2" x14ac:dyDescent="0.3">
      <c r="A5997" s="1">
        <v>5996</v>
      </c>
      <c r="B5997" s="1">
        <v>17.221</v>
      </c>
    </row>
    <row r="5998" spans="1:2" x14ac:dyDescent="0.3">
      <c r="A5998" s="1">
        <v>5997</v>
      </c>
      <c r="B5998" s="1">
        <v>16.43</v>
      </c>
    </row>
    <row r="5999" spans="1:2" x14ac:dyDescent="0.3">
      <c r="A5999" s="1">
        <v>5998</v>
      </c>
      <c r="B5999" s="1">
        <v>15.837999999999999</v>
      </c>
    </row>
    <row r="6000" spans="1:2" x14ac:dyDescent="0.3">
      <c r="A6000" s="1">
        <v>5999</v>
      </c>
      <c r="B6000" s="1">
        <v>15.388</v>
      </c>
    </row>
    <row r="6001" spans="1:2" x14ac:dyDescent="0.3">
      <c r="A6001" s="1">
        <v>6000</v>
      </c>
      <c r="B6001" s="1">
        <v>15.022</v>
      </c>
    </row>
    <row r="6002" spans="1:2" x14ac:dyDescent="0.3">
      <c r="A6002" s="1">
        <v>6001</v>
      </c>
      <c r="B6002" s="1">
        <v>14.595000000000001</v>
      </c>
    </row>
    <row r="6003" spans="1:2" x14ac:dyDescent="0.3">
      <c r="A6003" s="1">
        <v>6002</v>
      </c>
      <c r="B6003" s="1">
        <v>14.186999999999999</v>
      </c>
    </row>
    <row r="6004" spans="1:2" x14ac:dyDescent="0.3">
      <c r="A6004" s="1">
        <v>6003</v>
      </c>
      <c r="B6004" s="1">
        <v>13.775</v>
      </c>
    </row>
    <row r="6005" spans="1:2" x14ac:dyDescent="0.3">
      <c r="A6005" s="1">
        <v>6004</v>
      </c>
      <c r="B6005" s="1">
        <v>13.340999999999999</v>
      </c>
    </row>
    <row r="6006" spans="1:2" x14ac:dyDescent="0.3">
      <c r="A6006" s="1">
        <v>6005</v>
      </c>
      <c r="B6006" s="1">
        <v>13.009</v>
      </c>
    </row>
    <row r="6007" spans="1:2" x14ac:dyDescent="0.3">
      <c r="A6007" s="1">
        <v>6006</v>
      </c>
      <c r="B6007" s="1">
        <v>14.71</v>
      </c>
    </row>
    <row r="6008" spans="1:2" x14ac:dyDescent="0.3">
      <c r="A6008" s="1">
        <v>6007</v>
      </c>
      <c r="B6008" s="1">
        <v>17.446999999999999</v>
      </c>
    </row>
    <row r="6009" spans="1:2" x14ac:dyDescent="0.3">
      <c r="A6009" s="1">
        <v>6008</v>
      </c>
      <c r="B6009" s="1">
        <v>20.114999999999998</v>
      </c>
    </row>
    <row r="6010" spans="1:2" x14ac:dyDescent="0.3">
      <c r="A6010" s="1">
        <v>6009</v>
      </c>
      <c r="B6010" s="1">
        <v>22.597999999999999</v>
      </c>
    </row>
    <row r="6011" spans="1:2" x14ac:dyDescent="0.3">
      <c r="A6011" s="1">
        <v>6010</v>
      </c>
      <c r="B6011" s="1">
        <v>24.75</v>
      </c>
    </row>
    <row r="6012" spans="1:2" x14ac:dyDescent="0.3">
      <c r="A6012" s="1">
        <v>6011</v>
      </c>
      <c r="B6012" s="1">
        <v>26.82</v>
      </c>
    </row>
    <row r="6013" spans="1:2" x14ac:dyDescent="0.3">
      <c r="A6013" s="1">
        <v>6012</v>
      </c>
      <c r="B6013" s="1">
        <v>28.704999999999998</v>
      </c>
    </row>
    <row r="6014" spans="1:2" x14ac:dyDescent="0.3">
      <c r="A6014" s="1">
        <v>6013</v>
      </c>
      <c r="B6014" s="1">
        <v>29.951000000000001</v>
      </c>
    </row>
    <row r="6015" spans="1:2" x14ac:dyDescent="0.3">
      <c r="A6015" s="1">
        <v>6014</v>
      </c>
      <c r="B6015" s="1">
        <v>30.515000000000001</v>
      </c>
    </row>
    <row r="6016" spans="1:2" x14ac:dyDescent="0.3">
      <c r="A6016" s="1">
        <v>6015</v>
      </c>
      <c r="B6016" s="1">
        <v>30.497</v>
      </c>
    </row>
    <row r="6017" spans="1:2" x14ac:dyDescent="0.3">
      <c r="A6017" s="1">
        <v>6016</v>
      </c>
      <c r="B6017" s="1">
        <v>29.806000000000001</v>
      </c>
    </row>
    <row r="6018" spans="1:2" x14ac:dyDescent="0.3">
      <c r="A6018" s="1">
        <v>6017</v>
      </c>
      <c r="B6018" s="1">
        <v>28.123000000000001</v>
      </c>
    </row>
    <row r="6019" spans="1:2" x14ac:dyDescent="0.3">
      <c r="A6019" s="1">
        <v>6018</v>
      </c>
      <c r="B6019" s="1">
        <v>23.861000000000001</v>
      </c>
    </row>
    <row r="6020" spans="1:2" x14ac:dyDescent="0.3">
      <c r="A6020" s="1">
        <v>6019</v>
      </c>
      <c r="B6020" s="1">
        <v>21.741</v>
      </c>
    </row>
    <row r="6021" spans="1:2" x14ac:dyDescent="0.3">
      <c r="A6021" s="1">
        <v>6020</v>
      </c>
      <c r="B6021" s="1">
        <v>20.048999999999999</v>
      </c>
    </row>
    <row r="6022" spans="1:2" x14ac:dyDescent="0.3">
      <c r="A6022" s="1">
        <v>6021</v>
      </c>
      <c r="B6022" s="1">
        <v>18.754000000000001</v>
      </c>
    </row>
    <row r="6023" spans="1:2" x14ac:dyDescent="0.3">
      <c r="A6023" s="1">
        <v>6022</v>
      </c>
      <c r="B6023" s="1">
        <v>17.789000000000001</v>
      </c>
    </row>
    <row r="6024" spans="1:2" x14ac:dyDescent="0.3">
      <c r="A6024" s="1">
        <v>6023</v>
      </c>
      <c r="B6024" s="1">
        <v>17.085999999999999</v>
      </c>
    </row>
    <row r="6025" spans="1:2" x14ac:dyDescent="0.3">
      <c r="A6025" s="1">
        <v>6024</v>
      </c>
      <c r="B6025" s="1">
        <v>16.544</v>
      </c>
    </row>
    <row r="6026" spans="1:2" x14ac:dyDescent="0.3">
      <c r="A6026" s="1">
        <v>6025</v>
      </c>
      <c r="B6026" s="1">
        <v>16.068000000000001</v>
      </c>
    </row>
    <row r="6027" spans="1:2" x14ac:dyDescent="0.3">
      <c r="A6027" s="1">
        <v>6026</v>
      </c>
      <c r="B6027" s="1">
        <v>15.423999999999999</v>
      </c>
    </row>
    <row r="6028" spans="1:2" x14ac:dyDescent="0.3">
      <c r="A6028" s="1">
        <v>6027</v>
      </c>
      <c r="B6028" s="1">
        <v>14.808999999999999</v>
      </c>
    </row>
    <row r="6029" spans="1:2" x14ac:dyDescent="0.3">
      <c r="A6029" s="1">
        <v>6028</v>
      </c>
      <c r="B6029" s="1">
        <v>14.268000000000001</v>
      </c>
    </row>
    <row r="6030" spans="1:2" x14ac:dyDescent="0.3">
      <c r="A6030" s="1">
        <v>6029</v>
      </c>
      <c r="B6030" s="1">
        <v>13.769</v>
      </c>
    </row>
    <row r="6031" spans="1:2" x14ac:dyDescent="0.3">
      <c r="A6031" s="1">
        <v>6030</v>
      </c>
      <c r="B6031" s="1">
        <v>15.430999999999999</v>
      </c>
    </row>
    <row r="6032" spans="1:2" x14ac:dyDescent="0.3">
      <c r="A6032" s="1">
        <v>6031</v>
      </c>
      <c r="B6032" s="1">
        <v>17.631</v>
      </c>
    </row>
    <row r="6033" spans="1:2" x14ac:dyDescent="0.3">
      <c r="A6033" s="1">
        <v>6032</v>
      </c>
      <c r="B6033" s="1">
        <v>20.315000000000001</v>
      </c>
    </row>
    <row r="6034" spans="1:2" x14ac:dyDescent="0.3">
      <c r="A6034" s="1">
        <v>6033</v>
      </c>
      <c r="B6034" s="1">
        <v>23.207000000000001</v>
      </c>
    </row>
    <row r="6035" spans="1:2" x14ac:dyDescent="0.3">
      <c r="A6035" s="1">
        <v>6034</v>
      </c>
      <c r="B6035" s="1">
        <v>25.806999999999999</v>
      </c>
    </row>
    <row r="6036" spans="1:2" x14ac:dyDescent="0.3">
      <c r="A6036" s="1">
        <v>6035</v>
      </c>
      <c r="B6036" s="1">
        <v>28.201000000000001</v>
      </c>
    </row>
    <row r="6037" spans="1:2" x14ac:dyDescent="0.3">
      <c r="A6037" s="1">
        <v>6036</v>
      </c>
      <c r="B6037" s="1">
        <v>29.774999999999999</v>
      </c>
    </row>
    <row r="6038" spans="1:2" x14ac:dyDescent="0.3">
      <c r="A6038" s="1">
        <v>6037</v>
      </c>
      <c r="B6038" s="1">
        <v>30.707000000000001</v>
      </c>
    </row>
    <row r="6039" spans="1:2" x14ac:dyDescent="0.3">
      <c r="A6039" s="1">
        <v>6038</v>
      </c>
      <c r="B6039" s="1">
        <v>30.983000000000001</v>
      </c>
    </row>
    <row r="6040" spans="1:2" x14ac:dyDescent="0.3">
      <c r="A6040" s="1">
        <v>6039</v>
      </c>
      <c r="B6040" s="1">
        <v>30.640999999999998</v>
      </c>
    </row>
    <row r="6041" spans="1:2" x14ac:dyDescent="0.3">
      <c r="A6041" s="1">
        <v>6040</v>
      </c>
      <c r="B6041" s="1">
        <v>29.571000000000002</v>
      </c>
    </row>
    <row r="6042" spans="1:2" x14ac:dyDescent="0.3">
      <c r="A6042" s="1">
        <v>6041</v>
      </c>
      <c r="B6042" s="1">
        <v>27.529</v>
      </c>
    </row>
    <row r="6043" spans="1:2" x14ac:dyDescent="0.3">
      <c r="A6043" s="1">
        <v>6042</v>
      </c>
      <c r="B6043" s="1">
        <v>23.663</v>
      </c>
    </row>
    <row r="6044" spans="1:2" x14ac:dyDescent="0.3">
      <c r="A6044" s="1">
        <v>6043</v>
      </c>
      <c r="B6044" s="1">
        <v>21.085999999999999</v>
      </c>
    </row>
    <row r="6045" spans="1:2" x14ac:dyDescent="0.3">
      <c r="A6045" s="1">
        <v>6044</v>
      </c>
      <c r="B6045" s="1">
        <v>19.181000000000001</v>
      </c>
    </row>
    <row r="6046" spans="1:2" x14ac:dyDescent="0.3">
      <c r="A6046" s="1">
        <v>6045</v>
      </c>
      <c r="B6046" s="1">
        <v>17.841000000000001</v>
      </c>
    </row>
    <row r="6047" spans="1:2" x14ac:dyDescent="0.3">
      <c r="A6047" s="1">
        <v>6046</v>
      </c>
      <c r="B6047" s="1">
        <v>16.846</v>
      </c>
    </row>
    <row r="6048" spans="1:2" x14ac:dyDescent="0.3">
      <c r="A6048" s="1">
        <v>6047</v>
      </c>
      <c r="B6048" s="1">
        <v>16.001999999999999</v>
      </c>
    </row>
    <row r="6049" spans="1:2" x14ac:dyDescent="0.3">
      <c r="A6049" s="1">
        <v>6048</v>
      </c>
      <c r="B6049" s="1">
        <v>15.286</v>
      </c>
    </row>
    <row r="6050" spans="1:2" x14ac:dyDescent="0.3">
      <c r="A6050" s="1">
        <v>6049</v>
      </c>
      <c r="B6050" s="1">
        <v>14.616</v>
      </c>
    </row>
    <row r="6051" spans="1:2" x14ac:dyDescent="0.3">
      <c r="A6051" s="1">
        <v>6050</v>
      </c>
      <c r="B6051" s="1">
        <v>13.946999999999999</v>
      </c>
    </row>
    <row r="6052" spans="1:2" x14ac:dyDescent="0.3">
      <c r="A6052" s="1">
        <v>6051</v>
      </c>
      <c r="B6052" s="1">
        <v>13.403</v>
      </c>
    </row>
    <row r="6053" spans="1:2" x14ac:dyDescent="0.3">
      <c r="A6053" s="1">
        <v>6052</v>
      </c>
      <c r="B6053" s="1">
        <v>13.023</v>
      </c>
    </row>
    <row r="6054" spans="1:2" x14ac:dyDescent="0.3">
      <c r="A6054" s="1">
        <v>6053</v>
      </c>
      <c r="B6054" s="1">
        <v>12.753</v>
      </c>
    </row>
    <row r="6055" spans="1:2" x14ac:dyDescent="0.3">
      <c r="A6055" s="1">
        <v>6054</v>
      </c>
      <c r="B6055" s="1">
        <v>14.207000000000001</v>
      </c>
    </row>
    <row r="6056" spans="1:2" x14ac:dyDescent="0.3">
      <c r="A6056" s="1">
        <v>6055</v>
      </c>
      <c r="B6056" s="1">
        <v>16.75</v>
      </c>
    </row>
    <row r="6057" spans="1:2" x14ac:dyDescent="0.3">
      <c r="A6057" s="1">
        <v>6056</v>
      </c>
      <c r="B6057" s="1">
        <v>19.338000000000001</v>
      </c>
    </row>
    <row r="6058" spans="1:2" x14ac:dyDescent="0.3">
      <c r="A6058" s="1">
        <v>6057</v>
      </c>
      <c r="B6058" s="1">
        <v>21.771000000000001</v>
      </c>
    </row>
    <row r="6059" spans="1:2" x14ac:dyDescent="0.3">
      <c r="A6059" s="1">
        <v>6058</v>
      </c>
      <c r="B6059" s="1">
        <v>24.233000000000001</v>
      </c>
    </row>
    <row r="6060" spans="1:2" x14ac:dyDescent="0.3">
      <c r="A6060" s="1">
        <v>6059</v>
      </c>
      <c r="B6060" s="1">
        <v>26.312999999999999</v>
      </c>
    </row>
    <row r="6061" spans="1:2" x14ac:dyDescent="0.3">
      <c r="A6061" s="1">
        <v>6060</v>
      </c>
      <c r="B6061" s="1">
        <v>27.73</v>
      </c>
    </row>
    <row r="6062" spans="1:2" x14ac:dyDescent="0.3">
      <c r="A6062" s="1">
        <v>6061</v>
      </c>
      <c r="B6062" s="1">
        <v>28.600999999999999</v>
      </c>
    </row>
    <row r="6063" spans="1:2" x14ac:dyDescent="0.3">
      <c r="A6063" s="1">
        <v>6062</v>
      </c>
      <c r="B6063" s="1">
        <v>28.913</v>
      </c>
    </row>
    <row r="6064" spans="1:2" x14ac:dyDescent="0.3">
      <c r="A6064" s="1">
        <v>6063</v>
      </c>
      <c r="B6064" s="1">
        <v>28.7</v>
      </c>
    </row>
    <row r="6065" spans="1:2" x14ac:dyDescent="0.3">
      <c r="A6065" s="1">
        <v>6064</v>
      </c>
      <c r="B6065" s="1">
        <v>27.899000000000001</v>
      </c>
    </row>
    <row r="6066" spans="1:2" x14ac:dyDescent="0.3">
      <c r="A6066" s="1">
        <v>6065</v>
      </c>
      <c r="B6066" s="1">
        <v>26.167000000000002</v>
      </c>
    </row>
    <row r="6067" spans="1:2" x14ac:dyDescent="0.3">
      <c r="A6067" s="1">
        <v>6066</v>
      </c>
      <c r="B6067" s="1">
        <v>23.03</v>
      </c>
    </row>
    <row r="6068" spans="1:2" x14ac:dyDescent="0.3">
      <c r="A6068" s="1">
        <v>6067</v>
      </c>
      <c r="B6068" s="1">
        <v>21.390999999999998</v>
      </c>
    </row>
    <row r="6069" spans="1:2" x14ac:dyDescent="0.3">
      <c r="A6069" s="1">
        <v>6068</v>
      </c>
      <c r="B6069" s="1">
        <v>19.690999999999999</v>
      </c>
    </row>
    <row r="6070" spans="1:2" x14ac:dyDescent="0.3">
      <c r="A6070" s="1">
        <v>6069</v>
      </c>
      <c r="B6070" s="1">
        <v>18.164000000000001</v>
      </c>
    </row>
    <row r="6071" spans="1:2" x14ac:dyDescent="0.3">
      <c r="A6071" s="1">
        <v>6070</v>
      </c>
      <c r="B6071" s="1">
        <v>16.969000000000001</v>
      </c>
    </row>
    <row r="6072" spans="1:2" x14ac:dyDescent="0.3">
      <c r="A6072" s="1">
        <v>6071</v>
      </c>
      <c r="B6072" s="1">
        <v>16.167000000000002</v>
      </c>
    </row>
    <row r="6073" spans="1:2" x14ac:dyDescent="0.3">
      <c r="A6073" s="1">
        <v>6072</v>
      </c>
      <c r="B6073" s="1">
        <v>15.666</v>
      </c>
    </row>
    <row r="6074" spans="1:2" x14ac:dyDescent="0.3">
      <c r="A6074" s="1">
        <v>6073</v>
      </c>
      <c r="B6074" s="1">
        <v>15.475</v>
      </c>
    </row>
    <row r="6075" spans="1:2" x14ac:dyDescent="0.3">
      <c r="A6075" s="1">
        <v>6074</v>
      </c>
      <c r="B6075" s="1">
        <v>15.576000000000001</v>
      </c>
    </row>
    <row r="6076" spans="1:2" x14ac:dyDescent="0.3">
      <c r="A6076" s="1">
        <v>6075</v>
      </c>
      <c r="B6076" s="1">
        <v>15.558999999999999</v>
      </c>
    </row>
    <row r="6077" spans="1:2" x14ac:dyDescent="0.3">
      <c r="A6077" s="1">
        <v>6076</v>
      </c>
      <c r="B6077" s="1">
        <v>15.401999999999999</v>
      </c>
    </row>
    <row r="6078" spans="1:2" x14ac:dyDescent="0.3">
      <c r="A6078" s="1">
        <v>6077</v>
      </c>
      <c r="B6078" s="1">
        <v>15.173</v>
      </c>
    </row>
    <row r="6079" spans="1:2" x14ac:dyDescent="0.3">
      <c r="A6079" s="1">
        <v>6078</v>
      </c>
      <c r="B6079" s="1">
        <v>16.698</v>
      </c>
    </row>
    <row r="6080" spans="1:2" x14ac:dyDescent="0.3">
      <c r="A6080" s="1">
        <v>6079</v>
      </c>
      <c r="B6080" s="1">
        <v>20.117999999999999</v>
      </c>
    </row>
    <row r="6081" spans="1:2" x14ac:dyDescent="0.3">
      <c r="A6081" s="1">
        <v>6080</v>
      </c>
      <c r="B6081" s="1">
        <v>23.053999999999998</v>
      </c>
    </row>
    <row r="6082" spans="1:2" x14ac:dyDescent="0.3">
      <c r="A6082" s="1">
        <v>6081</v>
      </c>
      <c r="B6082" s="1">
        <v>26.238</v>
      </c>
    </row>
    <row r="6083" spans="1:2" x14ac:dyDescent="0.3">
      <c r="A6083" s="1">
        <v>6082</v>
      </c>
      <c r="B6083" s="1">
        <v>28.731000000000002</v>
      </c>
    </row>
    <row r="6084" spans="1:2" x14ac:dyDescent="0.3">
      <c r="A6084" s="1">
        <v>6083</v>
      </c>
      <c r="B6084" s="1">
        <v>30.428999999999998</v>
      </c>
    </row>
    <row r="6085" spans="1:2" x14ac:dyDescent="0.3">
      <c r="A6085" s="1">
        <v>6084</v>
      </c>
      <c r="B6085" s="1">
        <v>31.606999999999999</v>
      </c>
    </row>
    <row r="6086" spans="1:2" x14ac:dyDescent="0.3">
      <c r="A6086" s="1">
        <v>6085</v>
      </c>
      <c r="B6086" s="1">
        <v>32.368000000000002</v>
      </c>
    </row>
    <row r="6087" spans="1:2" x14ac:dyDescent="0.3">
      <c r="A6087" s="1">
        <v>6086</v>
      </c>
      <c r="B6087" s="1">
        <v>32.604999999999997</v>
      </c>
    </row>
    <row r="6088" spans="1:2" x14ac:dyDescent="0.3">
      <c r="A6088" s="1">
        <v>6087</v>
      </c>
      <c r="B6088" s="1">
        <v>32.341999999999999</v>
      </c>
    </row>
    <row r="6089" spans="1:2" x14ac:dyDescent="0.3">
      <c r="A6089" s="1">
        <v>6088</v>
      </c>
      <c r="B6089" s="1">
        <v>31.527000000000001</v>
      </c>
    </row>
    <row r="6090" spans="1:2" x14ac:dyDescent="0.3">
      <c r="A6090" s="1">
        <v>6089</v>
      </c>
      <c r="B6090" s="1">
        <v>29.132999999999999</v>
      </c>
    </row>
    <row r="6091" spans="1:2" x14ac:dyDescent="0.3">
      <c r="A6091" s="1">
        <v>6090</v>
      </c>
      <c r="B6091" s="1">
        <v>24.798999999999999</v>
      </c>
    </row>
    <row r="6092" spans="1:2" x14ac:dyDescent="0.3">
      <c r="A6092" s="1">
        <v>6091</v>
      </c>
      <c r="B6092" s="1">
        <v>23.722999999999999</v>
      </c>
    </row>
    <row r="6093" spans="1:2" x14ac:dyDescent="0.3">
      <c r="A6093" s="1">
        <v>6092</v>
      </c>
      <c r="B6093" s="1">
        <v>23.244</v>
      </c>
    </row>
    <row r="6094" spans="1:2" x14ac:dyDescent="0.3">
      <c r="A6094" s="1">
        <v>6093</v>
      </c>
      <c r="B6094" s="1">
        <v>22.663</v>
      </c>
    </row>
    <row r="6095" spans="1:2" x14ac:dyDescent="0.3">
      <c r="A6095" s="1">
        <v>6094</v>
      </c>
      <c r="B6095" s="1">
        <v>22.117999999999999</v>
      </c>
    </row>
    <row r="6096" spans="1:2" x14ac:dyDescent="0.3">
      <c r="A6096" s="1">
        <v>6095</v>
      </c>
      <c r="B6096" s="1">
        <v>21.62</v>
      </c>
    </row>
    <row r="6097" spans="1:2" x14ac:dyDescent="0.3">
      <c r="A6097" s="1">
        <v>6096</v>
      </c>
      <c r="B6097" s="1">
        <v>20.864000000000001</v>
      </c>
    </row>
    <row r="6098" spans="1:2" x14ac:dyDescent="0.3">
      <c r="A6098" s="1">
        <v>6097</v>
      </c>
      <c r="B6098" s="1">
        <v>20.547000000000001</v>
      </c>
    </row>
    <row r="6099" spans="1:2" x14ac:dyDescent="0.3">
      <c r="A6099" s="1">
        <v>6098</v>
      </c>
      <c r="B6099" s="1">
        <v>19.809999999999999</v>
      </c>
    </row>
    <row r="6100" spans="1:2" x14ac:dyDescent="0.3">
      <c r="A6100" s="1">
        <v>6099</v>
      </c>
      <c r="B6100" s="1">
        <v>18.393999999999998</v>
      </c>
    </row>
    <row r="6101" spans="1:2" x14ac:dyDescent="0.3">
      <c r="A6101" s="1">
        <v>6100</v>
      </c>
      <c r="B6101" s="1">
        <v>17.356000000000002</v>
      </c>
    </row>
    <row r="6102" spans="1:2" x14ac:dyDescent="0.3">
      <c r="A6102" s="1">
        <v>6101</v>
      </c>
      <c r="B6102" s="1">
        <v>16.951000000000001</v>
      </c>
    </row>
    <row r="6103" spans="1:2" x14ac:dyDescent="0.3">
      <c r="A6103" s="1">
        <v>6102</v>
      </c>
      <c r="B6103" s="1">
        <v>18.347999999999999</v>
      </c>
    </row>
    <row r="6104" spans="1:2" x14ac:dyDescent="0.3">
      <c r="A6104" s="1">
        <v>6103</v>
      </c>
      <c r="B6104" s="1">
        <v>21.934999999999999</v>
      </c>
    </row>
    <row r="6105" spans="1:2" x14ac:dyDescent="0.3">
      <c r="A6105" s="1">
        <v>6104</v>
      </c>
      <c r="B6105" s="1">
        <v>24.686</v>
      </c>
    </row>
    <row r="6106" spans="1:2" x14ac:dyDescent="0.3">
      <c r="A6106" s="1">
        <v>6105</v>
      </c>
      <c r="B6106" s="1">
        <v>27.632000000000001</v>
      </c>
    </row>
    <row r="6107" spans="1:2" x14ac:dyDescent="0.3">
      <c r="A6107" s="1">
        <v>6106</v>
      </c>
      <c r="B6107" s="1">
        <v>31.079000000000001</v>
      </c>
    </row>
    <row r="6108" spans="1:2" x14ac:dyDescent="0.3">
      <c r="A6108" s="1">
        <v>6107</v>
      </c>
      <c r="B6108" s="1">
        <v>33.454999999999998</v>
      </c>
    </row>
    <row r="6109" spans="1:2" x14ac:dyDescent="0.3">
      <c r="A6109" s="1">
        <v>6108</v>
      </c>
      <c r="B6109" s="1">
        <v>34.860999999999997</v>
      </c>
    </row>
    <row r="6110" spans="1:2" x14ac:dyDescent="0.3">
      <c r="A6110" s="1">
        <v>6109</v>
      </c>
      <c r="B6110" s="1">
        <v>35.68</v>
      </c>
    </row>
    <row r="6111" spans="1:2" x14ac:dyDescent="0.3">
      <c r="A6111" s="1">
        <v>6110</v>
      </c>
      <c r="B6111" s="1">
        <v>35.936999999999998</v>
      </c>
    </row>
    <row r="6112" spans="1:2" x14ac:dyDescent="0.3">
      <c r="A6112" s="1">
        <v>6111</v>
      </c>
      <c r="B6112" s="1">
        <v>35.609000000000002</v>
      </c>
    </row>
    <row r="6113" spans="1:2" x14ac:dyDescent="0.3">
      <c r="A6113" s="1">
        <v>6112</v>
      </c>
      <c r="B6113" s="1">
        <v>34.656999999999996</v>
      </c>
    </row>
    <row r="6114" spans="1:2" x14ac:dyDescent="0.3">
      <c r="A6114" s="1">
        <v>6113</v>
      </c>
      <c r="B6114" s="1">
        <v>32.030999999999999</v>
      </c>
    </row>
    <row r="6115" spans="1:2" x14ac:dyDescent="0.3">
      <c r="A6115" s="1">
        <v>6114</v>
      </c>
      <c r="B6115" s="1">
        <v>28.849</v>
      </c>
    </row>
    <row r="6116" spans="1:2" x14ac:dyDescent="0.3">
      <c r="A6116" s="1">
        <v>6115</v>
      </c>
      <c r="B6116" s="1">
        <v>27.315000000000001</v>
      </c>
    </row>
    <row r="6117" spans="1:2" x14ac:dyDescent="0.3">
      <c r="A6117" s="1">
        <v>6116</v>
      </c>
      <c r="B6117" s="1">
        <v>26.216000000000001</v>
      </c>
    </row>
    <row r="6118" spans="1:2" x14ac:dyDescent="0.3">
      <c r="A6118" s="1">
        <v>6117</v>
      </c>
      <c r="B6118" s="1">
        <v>25.335999999999999</v>
      </c>
    </row>
    <row r="6119" spans="1:2" x14ac:dyDescent="0.3">
      <c r="A6119" s="1">
        <v>6118</v>
      </c>
      <c r="B6119" s="1">
        <v>24.63</v>
      </c>
    </row>
    <row r="6120" spans="1:2" x14ac:dyDescent="0.3">
      <c r="A6120" s="1">
        <v>6119</v>
      </c>
      <c r="B6120" s="1">
        <v>24.448</v>
      </c>
    </row>
    <row r="6121" spans="1:2" x14ac:dyDescent="0.3">
      <c r="A6121" s="1">
        <v>6120</v>
      </c>
      <c r="B6121" s="1">
        <v>24.184999999999999</v>
      </c>
    </row>
    <row r="6122" spans="1:2" x14ac:dyDescent="0.3">
      <c r="A6122" s="1">
        <v>6121</v>
      </c>
      <c r="B6122" s="1">
        <v>23.439</v>
      </c>
    </row>
    <row r="6123" spans="1:2" x14ac:dyDescent="0.3">
      <c r="A6123" s="1">
        <v>6122</v>
      </c>
      <c r="B6123" s="1">
        <v>22.31</v>
      </c>
    </row>
    <row r="6124" spans="1:2" x14ac:dyDescent="0.3">
      <c r="A6124" s="1">
        <v>6123</v>
      </c>
      <c r="B6124" s="1">
        <v>21.672999999999998</v>
      </c>
    </row>
    <row r="6125" spans="1:2" x14ac:dyDescent="0.3">
      <c r="A6125" s="1">
        <v>6124</v>
      </c>
      <c r="B6125" s="1">
        <v>20.91</v>
      </c>
    </row>
    <row r="6126" spans="1:2" x14ac:dyDescent="0.3">
      <c r="A6126" s="1">
        <v>6125</v>
      </c>
      <c r="B6126" s="1">
        <v>20.242999999999999</v>
      </c>
    </row>
    <row r="6127" spans="1:2" x14ac:dyDescent="0.3">
      <c r="A6127" s="1">
        <v>6126</v>
      </c>
      <c r="B6127" s="1">
        <v>20.856999999999999</v>
      </c>
    </row>
    <row r="6128" spans="1:2" x14ac:dyDescent="0.3">
      <c r="A6128" s="1">
        <v>6127</v>
      </c>
      <c r="B6128" s="1">
        <v>24.388999999999999</v>
      </c>
    </row>
    <row r="6129" spans="1:2" x14ac:dyDescent="0.3">
      <c r="A6129" s="1">
        <v>6128</v>
      </c>
      <c r="B6129" s="1">
        <v>27.396000000000001</v>
      </c>
    </row>
    <row r="6130" spans="1:2" x14ac:dyDescent="0.3">
      <c r="A6130" s="1">
        <v>6129</v>
      </c>
      <c r="B6130" s="1">
        <v>30.294</v>
      </c>
    </row>
    <row r="6131" spans="1:2" x14ac:dyDescent="0.3">
      <c r="A6131" s="1">
        <v>6130</v>
      </c>
      <c r="B6131" s="1">
        <v>33.082999999999998</v>
      </c>
    </row>
    <row r="6132" spans="1:2" x14ac:dyDescent="0.3">
      <c r="A6132" s="1">
        <v>6131</v>
      </c>
      <c r="B6132" s="1">
        <v>35.659999999999997</v>
      </c>
    </row>
    <row r="6133" spans="1:2" x14ac:dyDescent="0.3">
      <c r="A6133" s="1">
        <v>6132</v>
      </c>
      <c r="B6133" s="1">
        <v>37.008000000000003</v>
      </c>
    </row>
    <row r="6134" spans="1:2" x14ac:dyDescent="0.3">
      <c r="A6134" s="1">
        <v>6133</v>
      </c>
      <c r="B6134" s="1">
        <v>37.802</v>
      </c>
    </row>
    <row r="6135" spans="1:2" x14ac:dyDescent="0.3">
      <c r="A6135" s="1">
        <v>6134</v>
      </c>
      <c r="B6135" s="1">
        <v>38.034999999999997</v>
      </c>
    </row>
    <row r="6136" spans="1:2" x14ac:dyDescent="0.3">
      <c r="A6136" s="1">
        <v>6135</v>
      </c>
      <c r="B6136" s="1">
        <v>37.734000000000002</v>
      </c>
    </row>
    <row r="6137" spans="1:2" x14ac:dyDescent="0.3">
      <c r="A6137" s="1">
        <v>6136</v>
      </c>
      <c r="B6137" s="1">
        <v>36.768000000000001</v>
      </c>
    </row>
    <row r="6138" spans="1:2" x14ac:dyDescent="0.3">
      <c r="A6138" s="1">
        <v>6137</v>
      </c>
      <c r="B6138" s="1">
        <v>33.771999999999998</v>
      </c>
    </row>
    <row r="6139" spans="1:2" x14ac:dyDescent="0.3">
      <c r="A6139" s="1">
        <v>6138</v>
      </c>
      <c r="B6139" s="1">
        <v>29.959</v>
      </c>
    </row>
    <row r="6140" spans="1:2" x14ac:dyDescent="0.3">
      <c r="A6140" s="1">
        <v>6139</v>
      </c>
      <c r="B6140" s="1">
        <v>27.643999999999998</v>
      </c>
    </row>
    <row r="6141" spans="1:2" x14ac:dyDescent="0.3">
      <c r="A6141" s="1">
        <v>6140</v>
      </c>
      <c r="B6141" s="1">
        <v>26.175999999999998</v>
      </c>
    </row>
    <row r="6142" spans="1:2" x14ac:dyDescent="0.3">
      <c r="A6142" s="1">
        <v>6141</v>
      </c>
      <c r="B6142" s="1">
        <v>24.768999999999998</v>
      </c>
    </row>
    <row r="6143" spans="1:2" x14ac:dyDescent="0.3">
      <c r="A6143" s="1">
        <v>6142</v>
      </c>
      <c r="B6143" s="1">
        <v>23.562999999999999</v>
      </c>
    </row>
    <row r="6144" spans="1:2" x14ac:dyDescent="0.3">
      <c r="A6144" s="1">
        <v>6143</v>
      </c>
      <c r="B6144" s="1">
        <v>22.576000000000001</v>
      </c>
    </row>
    <row r="6145" spans="1:2" x14ac:dyDescent="0.3">
      <c r="A6145" s="1">
        <v>6144</v>
      </c>
      <c r="B6145" s="1">
        <v>21.826000000000001</v>
      </c>
    </row>
    <row r="6146" spans="1:2" x14ac:dyDescent="0.3">
      <c r="A6146" s="1">
        <v>6145</v>
      </c>
      <c r="B6146" s="1">
        <v>21.163</v>
      </c>
    </row>
    <row r="6147" spans="1:2" x14ac:dyDescent="0.3">
      <c r="A6147" s="1">
        <v>6146</v>
      </c>
      <c r="B6147" s="1">
        <v>20.43</v>
      </c>
    </row>
    <row r="6148" spans="1:2" x14ac:dyDescent="0.3">
      <c r="A6148" s="1">
        <v>6147</v>
      </c>
      <c r="B6148" s="1">
        <v>19.722999999999999</v>
      </c>
    </row>
    <row r="6149" spans="1:2" x14ac:dyDescent="0.3">
      <c r="A6149" s="1">
        <v>6148</v>
      </c>
      <c r="B6149" s="1">
        <v>19.062999999999999</v>
      </c>
    </row>
    <row r="6150" spans="1:2" x14ac:dyDescent="0.3">
      <c r="A6150" s="1">
        <v>6149</v>
      </c>
      <c r="B6150" s="1">
        <v>18.443999999999999</v>
      </c>
    </row>
    <row r="6151" spans="1:2" x14ac:dyDescent="0.3">
      <c r="A6151" s="1">
        <v>6150</v>
      </c>
      <c r="B6151" s="1">
        <v>19.658000000000001</v>
      </c>
    </row>
    <row r="6152" spans="1:2" x14ac:dyDescent="0.3">
      <c r="A6152" s="1">
        <v>6151</v>
      </c>
      <c r="B6152" s="1">
        <v>23.364000000000001</v>
      </c>
    </row>
    <row r="6153" spans="1:2" x14ac:dyDescent="0.3">
      <c r="A6153" s="1">
        <v>6152</v>
      </c>
      <c r="B6153" s="1">
        <v>26.585000000000001</v>
      </c>
    </row>
    <row r="6154" spans="1:2" x14ac:dyDescent="0.3">
      <c r="A6154" s="1">
        <v>6153</v>
      </c>
      <c r="B6154" s="1">
        <v>29.911999999999999</v>
      </c>
    </row>
    <row r="6155" spans="1:2" x14ac:dyDescent="0.3">
      <c r="A6155" s="1">
        <v>6154</v>
      </c>
      <c r="B6155" s="1">
        <v>33.444000000000003</v>
      </c>
    </row>
    <row r="6156" spans="1:2" x14ac:dyDescent="0.3">
      <c r="A6156" s="1">
        <v>6155</v>
      </c>
      <c r="B6156" s="1">
        <v>36.270000000000003</v>
      </c>
    </row>
    <row r="6157" spans="1:2" x14ac:dyDescent="0.3">
      <c r="A6157" s="1">
        <v>6156</v>
      </c>
      <c r="B6157" s="1">
        <v>37.664000000000001</v>
      </c>
    </row>
    <row r="6158" spans="1:2" x14ac:dyDescent="0.3">
      <c r="A6158" s="1">
        <v>6157</v>
      </c>
      <c r="B6158" s="1">
        <v>38.454999999999998</v>
      </c>
    </row>
    <row r="6159" spans="1:2" x14ac:dyDescent="0.3">
      <c r="A6159" s="1">
        <v>6158</v>
      </c>
      <c r="B6159" s="1">
        <v>38.570999999999998</v>
      </c>
    </row>
    <row r="6160" spans="1:2" x14ac:dyDescent="0.3">
      <c r="A6160" s="1">
        <v>6159</v>
      </c>
      <c r="B6160" s="1">
        <v>37.938000000000002</v>
      </c>
    </row>
    <row r="6161" spans="1:2" x14ac:dyDescent="0.3">
      <c r="A6161" s="1">
        <v>6160</v>
      </c>
      <c r="B6161" s="1">
        <v>36.409999999999997</v>
      </c>
    </row>
    <row r="6162" spans="1:2" x14ac:dyDescent="0.3">
      <c r="A6162" s="1">
        <v>6161</v>
      </c>
      <c r="B6162" s="1">
        <v>32.674999999999997</v>
      </c>
    </row>
    <row r="6163" spans="1:2" x14ac:dyDescent="0.3">
      <c r="A6163" s="1">
        <v>6162</v>
      </c>
      <c r="B6163" s="1">
        <v>27.173999999999999</v>
      </c>
    </row>
    <row r="6164" spans="1:2" x14ac:dyDescent="0.3">
      <c r="A6164" s="1">
        <v>6163</v>
      </c>
      <c r="B6164" s="1">
        <v>24.741</v>
      </c>
    </row>
    <row r="6165" spans="1:2" x14ac:dyDescent="0.3">
      <c r="A6165" s="1">
        <v>6164</v>
      </c>
      <c r="B6165" s="1">
        <v>22.602</v>
      </c>
    </row>
    <row r="6166" spans="1:2" x14ac:dyDescent="0.3">
      <c r="A6166" s="1">
        <v>6165</v>
      </c>
      <c r="B6166" s="1">
        <v>20.696999999999999</v>
      </c>
    </row>
    <row r="6167" spans="1:2" x14ac:dyDescent="0.3">
      <c r="A6167" s="1">
        <v>6166</v>
      </c>
      <c r="B6167" s="1">
        <v>19.47</v>
      </c>
    </row>
    <row r="6168" spans="1:2" x14ac:dyDescent="0.3">
      <c r="A6168" s="1">
        <v>6167</v>
      </c>
      <c r="B6168" s="1">
        <v>18.544</v>
      </c>
    </row>
    <row r="6169" spans="1:2" x14ac:dyDescent="0.3">
      <c r="A6169" s="1">
        <v>6168</v>
      </c>
      <c r="B6169" s="1">
        <v>17.690000000000001</v>
      </c>
    </row>
    <row r="6170" spans="1:2" x14ac:dyDescent="0.3">
      <c r="A6170" s="1">
        <v>6169</v>
      </c>
      <c r="B6170" s="1">
        <v>16.977</v>
      </c>
    </row>
    <row r="6171" spans="1:2" x14ac:dyDescent="0.3">
      <c r="A6171" s="1">
        <v>6170</v>
      </c>
      <c r="B6171" s="1">
        <v>16.346</v>
      </c>
    </row>
    <row r="6172" spans="1:2" x14ac:dyDescent="0.3">
      <c r="A6172" s="1">
        <v>6171</v>
      </c>
      <c r="B6172" s="1">
        <v>15.839</v>
      </c>
    </row>
    <row r="6173" spans="1:2" x14ac:dyDescent="0.3">
      <c r="A6173" s="1">
        <v>6172</v>
      </c>
      <c r="B6173" s="1">
        <v>15.531000000000001</v>
      </c>
    </row>
    <row r="6174" spans="1:2" x14ac:dyDescent="0.3">
      <c r="A6174" s="1">
        <v>6173</v>
      </c>
      <c r="B6174" s="1">
        <v>15.705</v>
      </c>
    </row>
    <row r="6175" spans="1:2" x14ac:dyDescent="0.3">
      <c r="A6175" s="1">
        <v>6174</v>
      </c>
      <c r="B6175" s="1">
        <v>16.745999999999999</v>
      </c>
    </row>
    <row r="6176" spans="1:2" x14ac:dyDescent="0.3">
      <c r="A6176" s="1">
        <v>6175</v>
      </c>
      <c r="B6176" s="1">
        <v>18.95</v>
      </c>
    </row>
    <row r="6177" spans="1:2" x14ac:dyDescent="0.3">
      <c r="A6177" s="1">
        <v>6176</v>
      </c>
      <c r="B6177" s="1">
        <v>21.515000000000001</v>
      </c>
    </row>
    <row r="6178" spans="1:2" x14ac:dyDescent="0.3">
      <c r="A6178" s="1">
        <v>6177</v>
      </c>
      <c r="B6178" s="1">
        <v>23.795000000000002</v>
      </c>
    </row>
    <row r="6179" spans="1:2" x14ac:dyDescent="0.3">
      <c r="A6179" s="1">
        <v>6178</v>
      </c>
      <c r="B6179" s="1">
        <v>25.837</v>
      </c>
    </row>
    <row r="6180" spans="1:2" x14ac:dyDescent="0.3">
      <c r="A6180" s="1">
        <v>6179</v>
      </c>
      <c r="B6180" s="1">
        <v>27.768999999999998</v>
      </c>
    </row>
    <row r="6181" spans="1:2" x14ac:dyDescent="0.3">
      <c r="A6181" s="1">
        <v>6180</v>
      </c>
      <c r="B6181" s="1">
        <v>29.768999999999998</v>
      </c>
    </row>
    <row r="6182" spans="1:2" x14ac:dyDescent="0.3">
      <c r="A6182" s="1">
        <v>6181</v>
      </c>
      <c r="B6182" s="1">
        <v>30.777000000000001</v>
      </c>
    </row>
    <row r="6183" spans="1:2" x14ac:dyDescent="0.3">
      <c r="A6183" s="1">
        <v>6182</v>
      </c>
      <c r="B6183" s="1">
        <v>30.588000000000001</v>
      </c>
    </row>
    <row r="6184" spans="1:2" x14ac:dyDescent="0.3">
      <c r="A6184" s="1">
        <v>6183</v>
      </c>
      <c r="B6184" s="1">
        <v>29.457999999999998</v>
      </c>
    </row>
    <row r="6185" spans="1:2" x14ac:dyDescent="0.3">
      <c r="A6185" s="1">
        <v>6184</v>
      </c>
      <c r="B6185" s="1">
        <v>27.876999999999999</v>
      </c>
    </row>
    <row r="6186" spans="1:2" x14ac:dyDescent="0.3">
      <c r="A6186" s="1">
        <v>6185</v>
      </c>
      <c r="B6186" s="1">
        <v>25.788</v>
      </c>
    </row>
    <row r="6187" spans="1:2" x14ac:dyDescent="0.3">
      <c r="A6187" s="1">
        <v>6186</v>
      </c>
      <c r="B6187" s="1">
        <v>22.259</v>
      </c>
    </row>
    <row r="6188" spans="1:2" x14ac:dyDescent="0.3">
      <c r="A6188" s="1">
        <v>6187</v>
      </c>
      <c r="B6188" s="1">
        <v>20.266999999999999</v>
      </c>
    </row>
    <row r="6189" spans="1:2" x14ac:dyDescent="0.3">
      <c r="A6189" s="1">
        <v>6188</v>
      </c>
      <c r="B6189" s="1">
        <v>19.114000000000001</v>
      </c>
    </row>
    <row r="6190" spans="1:2" x14ac:dyDescent="0.3">
      <c r="A6190" s="1">
        <v>6189</v>
      </c>
      <c r="B6190" s="1">
        <v>18.334</v>
      </c>
    </row>
    <row r="6191" spans="1:2" x14ac:dyDescent="0.3">
      <c r="A6191" s="1">
        <v>6190</v>
      </c>
      <c r="B6191" s="1">
        <v>17.908000000000001</v>
      </c>
    </row>
    <row r="6192" spans="1:2" x14ac:dyDescent="0.3">
      <c r="A6192" s="1">
        <v>6191</v>
      </c>
      <c r="B6192" s="1">
        <v>17.715</v>
      </c>
    </row>
    <row r="6193" spans="1:2" x14ac:dyDescent="0.3">
      <c r="A6193" s="1">
        <v>6192</v>
      </c>
      <c r="B6193" s="1">
        <v>17.552</v>
      </c>
    </row>
    <row r="6194" spans="1:2" x14ac:dyDescent="0.3">
      <c r="A6194" s="1">
        <v>6193</v>
      </c>
      <c r="B6194" s="1">
        <v>17.268999999999998</v>
      </c>
    </row>
    <row r="6195" spans="1:2" x14ac:dyDescent="0.3">
      <c r="A6195" s="1">
        <v>6194</v>
      </c>
      <c r="B6195" s="1">
        <v>16.98</v>
      </c>
    </row>
    <row r="6196" spans="1:2" x14ac:dyDescent="0.3">
      <c r="A6196" s="1">
        <v>6195</v>
      </c>
      <c r="B6196" s="1">
        <v>16.989999999999998</v>
      </c>
    </row>
    <row r="6197" spans="1:2" x14ac:dyDescent="0.3">
      <c r="A6197" s="1">
        <v>6196</v>
      </c>
      <c r="B6197" s="1">
        <v>17.14</v>
      </c>
    </row>
    <row r="6198" spans="1:2" x14ac:dyDescent="0.3">
      <c r="A6198" s="1">
        <v>6197</v>
      </c>
      <c r="B6198" s="1">
        <v>17.161999999999999</v>
      </c>
    </row>
    <row r="6199" spans="1:2" x14ac:dyDescent="0.3">
      <c r="A6199" s="1">
        <v>6198</v>
      </c>
      <c r="B6199" s="1">
        <v>17.341000000000001</v>
      </c>
    </row>
    <row r="6200" spans="1:2" x14ac:dyDescent="0.3">
      <c r="A6200" s="1">
        <v>6199</v>
      </c>
      <c r="B6200" s="1">
        <v>18.132999999999999</v>
      </c>
    </row>
    <row r="6201" spans="1:2" x14ac:dyDescent="0.3">
      <c r="A6201" s="1">
        <v>6200</v>
      </c>
      <c r="B6201" s="1">
        <v>19.140999999999998</v>
      </c>
    </row>
    <row r="6202" spans="1:2" x14ac:dyDescent="0.3">
      <c r="A6202" s="1">
        <v>6201</v>
      </c>
      <c r="B6202" s="1">
        <v>20.228000000000002</v>
      </c>
    </row>
    <row r="6203" spans="1:2" x14ac:dyDescent="0.3">
      <c r="A6203" s="1">
        <v>6202</v>
      </c>
      <c r="B6203" s="1">
        <v>21.183</v>
      </c>
    </row>
    <row r="6204" spans="1:2" x14ac:dyDescent="0.3">
      <c r="A6204" s="1">
        <v>6203</v>
      </c>
      <c r="B6204" s="1">
        <v>22.648</v>
      </c>
    </row>
    <row r="6205" spans="1:2" x14ac:dyDescent="0.3">
      <c r="A6205" s="1">
        <v>6204</v>
      </c>
      <c r="B6205" s="1">
        <v>24.451000000000001</v>
      </c>
    </row>
    <row r="6206" spans="1:2" x14ac:dyDescent="0.3">
      <c r="A6206" s="1">
        <v>6205</v>
      </c>
      <c r="B6206" s="1">
        <v>25.66</v>
      </c>
    </row>
    <row r="6207" spans="1:2" x14ac:dyDescent="0.3">
      <c r="A6207" s="1">
        <v>6206</v>
      </c>
      <c r="B6207" s="1">
        <v>26.16</v>
      </c>
    </row>
    <row r="6208" spans="1:2" x14ac:dyDescent="0.3">
      <c r="A6208" s="1">
        <v>6207</v>
      </c>
      <c r="B6208" s="1">
        <v>25.963000000000001</v>
      </c>
    </row>
    <row r="6209" spans="1:2" x14ac:dyDescent="0.3">
      <c r="A6209" s="1">
        <v>6208</v>
      </c>
      <c r="B6209" s="1">
        <v>25.196999999999999</v>
      </c>
    </row>
    <row r="6210" spans="1:2" x14ac:dyDescent="0.3">
      <c r="A6210" s="1">
        <v>6209</v>
      </c>
      <c r="B6210" s="1">
        <v>23.087</v>
      </c>
    </row>
    <row r="6211" spans="1:2" x14ac:dyDescent="0.3">
      <c r="A6211" s="1">
        <v>6210</v>
      </c>
      <c r="B6211" s="1">
        <v>19.713000000000001</v>
      </c>
    </row>
    <row r="6212" spans="1:2" x14ac:dyDescent="0.3">
      <c r="A6212" s="1">
        <v>6211</v>
      </c>
      <c r="B6212" s="1">
        <v>18.460999999999999</v>
      </c>
    </row>
    <row r="6213" spans="1:2" x14ac:dyDescent="0.3">
      <c r="A6213" s="1">
        <v>6212</v>
      </c>
      <c r="B6213" s="1">
        <v>17.437000000000001</v>
      </c>
    </row>
    <row r="6214" spans="1:2" x14ac:dyDescent="0.3">
      <c r="A6214" s="1">
        <v>6213</v>
      </c>
      <c r="B6214" s="1">
        <v>16.492999999999999</v>
      </c>
    </row>
    <row r="6215" spans="1:2" x14ac:dyDescent="0.3">
      <c r="A6215" s="1">
        <v>6214</v>
      </c>
      <c r="B6215" s="1">
        <v>15.631</v>
      </c>
    </row>
    <row r="6216" spans="1:2" x14ac:dyDescent="0.3">
      <c r="A6216" s="1">
        <v>6215</v>
      </c>
      <c r="B6216" s="1">
        <v>14.83</v>
      </c>
    </row>
    <row r="6217" spans="1:2" x14ac:dyDescent="0.3">
      <c r="A6217" s="1">
        <v>6216</v>
      </c>
      <c r="B6217" s="1">
        <v>14.122999999999999</v>
      </c>
    </row>
    <row r="6218" spans="1:2" x14ac:dyDescent="0.3">
      <c r="A6218" s="1">
        <v>6217</v>
      </c>
      <c r="B6218" s="1">
        <v>13.733000000000001</v>
      </c>
    </row>
    <row r="6219" spans="1:2" x14ac:dyDescent="0.3">
      <c r="A6219" s="1">
        <v>6218</v>
      </c>
      <c r="B6219" s="1">
        <v>13.513</v>
      </c>
    </row>
    <row r="6220" spans="1:2" x14ac:dyDescent="0.3">
      <c r="A6220" s="1">
        <v>6219</v>
      </c>
      <c r="B6220" s="1">
        <v>13.417999999999999</v>
      </c>
    </row>
    <row r="6221" spans="1:2" x14ac:dyDescent="0.3">
      <c r="A6221" s="1">
        <v>6220</v>
      </c>
      <c r="B6221" s="1">
        <v>13.319000000000001</v>
      </c>
    </row>
    <row r="6222" spans="1:2" x14ac:dyDescent="0.3">
      <c r="A6222" s="1">
        <v>6221</v>
      </c>
      <c r="B6222" s="1">
        <v>13.302</v>
      </c>
    </row>
    <row r="6223" spans="1:2" x14ac:dyDescent="0.3">
      <c r="A6223" s="1">
        <v>6222</v>
      </c>
      <c r="B6223" s="1">
        <v>14.262</v>
      </c>
    </row>
    <row r="6224" spans="1:2" x14ac:dyDescent="0.3">
      <c r="A6224" s="1">
        <v>6223</v>
      </c>
      <c r="B6224" s="1">
        <v>17.254999999999999</v>
      </c>
    </row>
    <row r="6225" spans="1:2" x14ac:dyDescent="0.3">
      <c r="A6225" s="1">
        <v>6224</v>
      </c>
      <c r="B6225" s="1">
        <v>20.114000000000001</v>
      </c>
    </row>
    <row r="6226" spans="1:2" x14ac:dyDescent="0.3">
      <c r="A6226" s="1">
        <v>6225</v>
      </c>
      <c r="B6226" s="1">
        <v>22.516999999999999</v>
      </c>
    </row>
    <row r="6227" spans="1:2" x14ac:dyDescent="0.3">
      <c r="A6227" s="1">
        <v>6226</v>
      </c>
      <c r="B6227" s="1">
        <v>24.748000000000001</v>
      </c>
    </row>
    <row r="6228" spans="1:2" x14ac:dyDescent="0.3">
      <c r="A6228" s="1">
        <v>6227</v>
      </c>
      <c r="B6228" s="1">
        <v>26.501000000000001</v>
      </c>
    </row>
    <row r="6229" spans="1:2" x14ac:dyDescent="0.3">
      <c r="A6229" s="1">
        <v>6228</v>
      </c>
      <c r="B6229" s="1">
        <v>27.725999999999999</v>
      </c>
    </row>
    <row r="6230" spans="1:2" x14ac:dyDescent="0.3">
      <c r="A6230" s="1">
        <v>6229</v>
      </c>
      <c r="B6230" s="1">
        <v>28.516999999999999</v>
      </c>
    </row>
    <row r="6231" spans="1:2" x14ac:dyDescent="0.3">
      <c r="A6231" s="1">
        <v>6230</v>
      </c>
      <c r="B6231" s="1">
        <v>28.818999999999999</v>
      </c>
    </row>
    <row r="6232" spans="1:2" x14ac:dyDescent="0.3">
      <c r="A6232" s="1">
        <v>6231</v>
      </c>
      <c r="B6232" s="1">
        <v>28.585999999999999</v>
      </c>
    </row>
    <row r="6233" spans="1:2" x14ac:dyDescent="0.3">
      <c r="A6233" s="1">
        <v>6232</v>
      </c>
      <c r="B6233" s="1">
        <v>27.620999999999999</v>
      </c>
    </row>
    <row r="6234" spans="1:2" x14ac:dyDescent="0.3">
      <c r="A6234" s="1">
        <v>6233</v>
      </c>
      <c r="B6234" s="1">
        <v>24.837</v>
      </c>
    </row>
    <row r="6235" spans="1:2" x14ac:dyDescent="0.3">
      <c r="A6235" s="1">
        <v>6234</v>
      </c>
      <c r="B6235" s="1">
        <v>20.870999999999999</v>
      </c>
    </row>
    <row r="6236" spans="1:2" x14ac:dyDescent="0.3">
      <c r="A6236" s="1">
        <v>6235</v>
      </c>
      <c r="B6236" s="1">
        <v>19.228000000000002</v>
      </c>
    </row>
    <row r="6237" spans="1:2" x14ac:dyDescent="0.3">
      <c r="A6237" s="1">
        <v>6236</v>
      </c>
      <c r="B6237" s="1">
        <v>17.905999999999999</v>
      </c>
    </row>
    <row r="6238" spans="1:2" x14ac:dyDescent="0.3">
      <c r="A6238" s="1">
        <v>6237</v>
      </c>
      <c r="B6238" s="1">
        <v>16.693000000000001</v>
      </c>
    </row>
    <row r="6239" spans="1:2" x14ac:dyDescent="0.3">
      <c r="A6239" s="1">
        <v>6238</v>
      </c>
      <c r="B6239" s="1">
        <v>15.85</v>
      </c>
    </row>
    <row r="6240" spans="1:2" x14ac:dyDescent="0.3">
      <c r="A6240" s="1">
        <v>6239</v>
      </c>
      <c r="B6240" s="1">
        <v>15.335000000000001</v>
      </c>
    </row>
    <row r="6241" spans="1:2" x14ac:dyDescent="0.3">
      <c r="A6241" s="1">
        <v>6240</v>
      </c>
      <c r="B6241" s="1">
        <v>15.03</v>
      </c>
    </row>
    <row r="6242" spans="1:2" x14ac:dyDescent="0.3">
      <c r="A6242" s="1">
        <v>6241</v>
      </c>
      <c r="B6242" s="1">
        <v>14.801</v>
      </c>
    </row>
    <row r="6243" spans="1:2" x14ac:dyDescent="0.3">
      <c r="A6243" s="1">
        <v>6242</v>
      </c>
      <c r="B6243" s="1">
        <v>14.621</v>
      </c>
    </row>
    <row r="6244" spans="1:2" x14ac:dyDescent="0.3">
      <c r="A6244" s="1">
        <v>6243</v>
      </c>
      <c r="B6244" s="1">
        <v>14.53</v>
      </c>
    </row>
    <row r="6245" spans="1:2" x14ac:dyDescent="0.3">
      <c r="A6245" s="1">
        <v>6244</v>
      </c>
      <c r="B6245" s="1">
        <v>14.592000000000001</v>
      </c>
    </row>
    <row r="6246" spans="1:2" x14ac:dyDescent="0.3">
      <c r="A6246" s="1">
        <v>6245</v>
      </c>
      <c r="B6246" s="1">
        <v>14.74</v>
      </c>
    </row>
    <row r="6247" spans="1:2" x14ac:dyDescent="0.3">
      <c r="A6247" s="1">
        <v>6246</v>
      </c>
      <c r="B6247" s="1">
        <v>15.951000000000001</v>
      </c>
    </row>
    <row r="6248" spans="1:2" x14ac:dyDescent="0.3">
      <c r="A6248" s="1">
        <v>6247</v>
      </c>
      <c r="B6248" s="1">
        <v>17.577999999999999</v>
      </c>
    </row>
    <row r="6249" spans="1:2" x14ac:dyDescent="0.3">
      <c r="A6249" s="1">
        <v>6248</v>
      </c>
      <c r="B6249" s="1">
        <v>19.48</v>
      </c>
    </row>
    <row r="6250" spans="1:2" x14ac:dyDescent="0.3">
      <c r="A6250" s="1">
        <v>6249</v>
      </c>
      <c r="B6250" s="1">
        <v>21.495999999999999</v>
      </c>
    </row>
    <row r="6251" spans="1:2" x14ac:dyDescent="0.3">
      <c r="A6251" s="1">
        <v>6250</v>
      </c>
      <c r="B6251" s="1">
        <v>23.545000000000002</v>
      </c>
    </row>
    <row r="6252" spans="1:2" x14ac:dyDescent="0.3">
      <c r="A6252" s="1">
        <v>6251</v>
      </c>
      <c r="B6252" s="1">
        <v>24.946000000000002</v>
      </c>
    </row>
    <row r="6253" spans="1:2" x14ac:dyDescent="0.3">
      <c r="A6253" s="1">
        <v>6252</v>
      </c>
      <c r="B6253" s="1">
        <v>25.853000000000002</v>
      </c>
    </row>
    <row r="6254" spans="1:2" x14ac:dyDescent="0.3">
      <c r="A6254" s="1">
        <v>6253</v>
      </c>
      <c r="B6254" s="1">
        <v>26.277000000000001</v>
      </c>
    </row>
    <row r="6255" spans="1:2" x14ac:dyDescent="0.3">
      <c r="A6255" s="1">
        <v>6254</v>
      </c>
      <c r="B6255" s="1">
        <v>26.088999999999999</v>
      </c>
    </row>
    <row r="6256" spans="1:2" x14ac:dyDescent="0.3">
      <c r="A6256" s="1">
        <v>6255</v>
      </c>
      <c r="B6256" s="1">
        <v>25.631</v>
      </c>
    </row>
    <row r="6257" spans="1:2" x14ac:dyDescent="0.3">
      <c r="A6257" s="1">
        <v>6256</v>
      </c>
      <c r="B6257" s="1">
        <v>24.614999999999998</v>
      </c>
    </row>
    <row r="6258" spans="1:2" x14ac:dyDescent="0.3">
      <c r="A6258" s="1">
        <v>6257</v>
      </c>
      <c r="B6258" s="1">
        <v>22.58</v>
      </c>
    </row>
    <row r="6259" spans="1:2" x14ac:dyDescent="0.3">
      <c r="A6259" s="1">
        <v>6258</v>
      </c>
      <c r="B6259" s="1">
        <v>19.206</v>
      </c>
    </row>
    <row r="6260" spans="1:2" x14ac:dyDescent="0.3">
      <c r="A6260" s="1">
        <v>6259</v>
      </c>
      <c r="B6260" s="1">
        <v>18.329000000000001</v>
      </c>
    </row>
    <row r="6261" spans="1:2" x14ac:dyDescent="0.3">
      <c r="A6261" s="1">
        <v>6260</v>
      </c>
      <c r="B6261" s="1">
        <v>17.707000000000001</v>
      </c>
    </row>
    <row r="6262" spans="1:2" x14ac:dyDescent="0.3">
      <c r="A6262" s="1">
        <v>6261</v>
      </c>
      <c r="B6262" s="1">
        <v>16.934000000000001</v>
      </c>
    </row>
    <row r="6263" spans="1:2" x14ac:dyDescent="0.3">
      <c r="A6263" s="1">
        <v>6262</v>
      </c>
      <c r="B6263" s="1">
        <v>16.105</v>
      </c>
    </row>
    <row r="6264" spans="1:2" x14ac:dyDescent="0.3">
      <c r="A6264" s="1">
        <v>6263</v>
      </c>
      <c r="B6264" s="1">
        <v>15.52</v>
      </c>
    </row>
    <row r="6265" spans="1:2" x14ac:dyDescent="0.3">
      <c r="A6265" s="1">
        <v>6264</v>
      </c>
      <c r="B6265" s="1">
        <v>15.148</v>
      </c>
    </row>
    <row r="6266" spans="1:2" x14ac:dyDescent="0.3">
      <c r="A6266" s="1">
        <v>6265</v>
      </c>
      <c r="B6266" s="1">
        <v>14.85</v>
      </c>
    </row>
    <row r="6267" spans="1:2" x14ac:dyDescent="0.3">
      <c r="A6267" s="1">
        <v>6266</v>
      </c>
      <c r="B6267" s="1">
        <v>14.438000000000001</v>
      </c>
    </row>
    <row r="6268" spans="1:2" x14ac:dyDescent="0.3">
      <c r="A6268" s="1">
        <v>6267</v>
      </c>
      <c r="B6268" s="1">
        <v>13.88</v>
      </c>
    </row>
    <row r="6269" spans="1:2" x14ac:dyDescent="0.3">
      <c r="A6269" s="1">
        <v>6268</v>
      </c>
      <c r="B6269" s="1">
        <v>13.417999999999999</v>
      </c>
    </row>
    <row r="6270" spans="1:2" x14ac:dyDescent="0.3">
      <c r="A6270" s="1">
        <v>6269</v>
      </c>
      <c r="B6270" s="1">
        <v>13.129</v>
      </c>
    </row>
    <row r="6271" spans="1:2" x14ac:dyDescent="0.3">
      <c r="A6271" s="1">
        <v>6270</v>
      </c>
      <c r="B6271" s="1">
        <v>14.128</v>
      </c>
    </row>
    <row r="6272" spans="1:2" x14ac:dyDescent="0.3">
      <c r="A6272" s="1">
        <v>6271</v>
      </c>
      <c r="B6272" s="1">
        <v>16.896999999999998</v>
      </c>
    </row>
    <row r="6273" spans="1:2" x14ac:dyDescent="0.3">
      <c r="A6273" s="1">
        <v>6272</v>
      </c>
      <c r="B6273" s="1">
        <v>19.527999999999999</v>
      </c>
    </row>
    <row r="6274" spans="1:2" x14ac:dyDescent="0.3">
      <c r="A6274" s="1">
        <v>6273</v>
      </c>
      <c r="B6274" s="1">
        <v>21.664999999999999</v>
      </c>
    </row>
    <row r="6275" spans="1:2" x14ac:dyDescent="0.3">
      <c r="A6275" s="1">
        <v>6274</v>
      </c>
      <c r="B6275" s="1">
        <v>23.399000000000001</v>
      </c>
    </row>
    <row r="6276" spans="1:2" x14ac:dyDescent="0.3">
      <c r="A6276" s="1">
        <v>6275</v>
      </c>
      <c r="B6276" s="1">
        <v>24.850999999999999</v>
      </c>
    </row>
    <row r="6277" spans="1:2" x14ac:dyDescent="0.3">
      <c r="A6277" s="1">
        <v>6276</v>
      </c>
      <c r="B6277" s="1">
        <v>25.954999999999998</v>
      </c>
    </row>
    <row r="6278" spans="1:2" x14ac:dyDescent="0.3">
      <c r="A6278" s="1">
        <v>6277</v>
      </c>
      <c r="B6278" s="1">
        <v>26.632000000000001</v>
      </c>
    </row>
    <row r="6279" spans="1:2" x14ac:dyDescent="0.3">
      <c r="A6279" s="1">
        <v>6278</v>
      </c>
      <c r="B6279" s="1">
        <v>26.84</v>
      </c>
    </row>
    <row r="6280" spans="1:2" x14ac:dyDescent="0.3">
      <c r="A6280" s="1">
        <v>6279</v>
      </c>
      <c r="B6280" s="1">
        <v>26.538</v>
      </c>
    </row>
    <row r="6281" spans="1:2" x14ac:dyDescent="0.3">
      <c r="A6281" s="1">
        <v>6280</v>
      </c>
      <c r="B6281" s="1">
        <v>25.722000000000001</v>
      </c>
    </row>
    <row r="6282" spans="1:2" x14ac:dyDescent="0.3">
      <c r="A6282" s="1">
        <v>6281</v>
      </c>
      <c r="B6282" s="1">
        <v>23.41</v>
      </c>
    </row>
    <row r="6283" spans="1:2" x14ac:dyDescent="0.3">
      <c r="A6283" s="1">
        <v>6282</v>
      </c>
      <c r="B6283" s="1">
        <v>19.815999999999999</v>
      </c>
    </row>
    <row r="6284" spans="1:2" x14ac:dyDescent="0.3">
      <c r="A6284" s="1">
        <v>6283</v>
      </c>
      <c r="B6284" s="1">
        <v>19.055</v>
      </c>
    </row>
    <row r="6285" spans="1:2" x14ac:dyDescent="0.3">
      <c r="A6285" s="1">
        <v>6284</v>
      </c>
      <c r="B6285" s="1">
        <v>18.425999999999998</v>
      </c>
    </row>
    <row r="6286" spans="1:2" x14ac:dyDescent="0.3">
      <c r="A6286" s="1">
        <v>6285</v>
      </c>
      <c r="B6286" s="1">
        <v>17.850999999999999</v>
      </c>
    </row>
    <row r="6287" spans="1:2" x14ac:dyDescent="0.3">
      <c r="A6287" s="1">
        <v>6286</v>
      </c>
      <c r="B6287" s="1">
        <v>17.341000000000001</v>
      </c>
    </row>
    <row r="6288" spans="1:2" x14ac:dyDescent="0.3">
      <c r="A6288" s="1">
        <v>6287</v>
      </c>
      <c r="B6288" s="1">
        <v>16.599</v>
      </c>
    </row>
    <row r="6289" spans="1:2" x14ac:dyDescent="0.3">
      <c r="A6289" s="1">
        <v>6288</v>
      </c>
      <c r="B6289" s="1">
        <v>15.635999999999999</v>
      </c>
    </row>
    <row r="6290" spans="1:2" x14ac:dyDescent="0.3">
      <c r="A6290" s="1">
        <v>6289</v>
      </c>
      <c r="B6290" s="1">
        <v>14.786</v>
      </c>
    </row>
    <row r="6291" spans="1:2" x14ac:dyDescent="0.3">
      <c r="A6291" s="1">
        <v>6290</v>
      </c>
      <c r="B6291" s="1">
        <v>14.178000000000001</v>
      </c>
    </row>
    <row r="6292" spans="1:2" x14ac:dyDescent="0.3">
      <c r="A6292" s="1">
        <v>6291</v>
      </c>
      <c r="B6292" s="1">
        <v>13.672000000000001</v>
      </c>
    </row>
    <row r="6293" spans="1:2" x14ac:dyDescent="0.3">
      <c r="A6293" s="1">
        <v>6292</v>
      </c>
      <c r="B6293" s="1">
        <v>13.26</v>
      </c>
    </row>
    <row r="6294" spans="1:2" x14ac:dyDescent="0.3">
      <c r="A6294" s="1">
        <v>6293</v>
      </c>
      <c r="B6294" s="1">
        <v>12.954000000000001</v>
      </c>
    </row>
    <row r="6295" spans="1:2" x14ac:dyDescent="0.3">
      <c r="A6295" s="1">
        <v>6294</v>
      </c>
      <c r="B6295" s="1">
        <v>13.961</v>
      </c>
    </row>
    <row r="6296" spans="1:2" x14ac:dyDescent="0.3">
      <c r="A6296" s="1">
        <v>6295</v>
      </c>
      <c r="B6296" s="1">
        <v>17.361000000000001</v>
      </c>
    </row>
    <row r="6297" spans="1:2" x14ac:dyDescent="0.3">
      <c r="A6297" s="1">
        <v>6296</v>
      </c>
      <c r="B6297" s="1">
        <v>20.611999999999998</v>
      </c>
    </row>
    <row r="6298" spans="1:2" x14ac:dyDescent="0.3">
      <c r="A6298" s="1">
        <v>6297</v>
      </c>
      <c r="B6298" s="1">
        <v>23.744</v>
      </c>
    </row>
    <row r="6299" spans="1:2" x14ac:dyDescent="0.3">
      <c r="A6299" s="1">
        <v>6298</v>
      </c>
      <c r="B6299" s="1">
        <v>26.545999999999999</v>
      </c>
    </row>
    <row r="6300" spans="1:2" x14ac:dyDescent="0.3">
      <c r="A6300" s="1">
        <v>6299</v>
      </c>
      <c r="B6300" s="1">
        <v>28.225000000000001</v>
      </c>
    </row>
    <row r="6301" spans="1:2" x14ac:dyDescent="0.3">
      <c r="A6301" s="1">
        <v>6300</v>
      </c>
      <c r="B6301" s="1">
        <v>29.3</v>
      </c>
    </row>
    <row r="6302" spans="1:2" x14ac:dyDescent="0.3">
      <c r="A6302" s="1">
        <v>6301</v>
      </c>
      <c r="B6302" s="1">
        <v>29.914999999999999</v>
      </c>
    </row>
    <row r="6303" spans="1:2" x14ac:dyDescent="0.3">
      <c r="A6303" s="1">
        <v>6302</v>
      </c>
      <c r="B6303" s="1">
        <v>29.977</v>
      </c>
    </row>
    <row r="6304" spans="1:2" x14ac:dyDescent="0.3">
      <c r="A6304" s="1">
        <v>6303</v>
      </c>
      <c r="B6304" s="1">
        <v>29.53</v>
      </c>
    </row>
    <row r="6305" spans="1:2" x14ac:dyDescent="0.3">
      <c r="A6305" s="1">
        <v>6304</v>
      </c>
      <c r="B6305" s="1">
        <v>28.526</v>
      </c>
    </row>
    <row r="6306" spans="1:2" x14ac:dyDescent="0.3">
      <c r="A6306" s="1">
        <v>6305</v>
      </c>
      <c r="B6306" s="1">
        <v>25.375</v>
      </c>
    </row>
    <row r="6307" spans="1:2" x14ac:dyDescent="0.3">
      <c r="A6307" s="1">
        <v>6306</v>
      </c>
      <c r="B6307" s="1">
        <v>22.038</v>
      </c>
    </row>
    <row r="6308" spans="1:2" x14ac:dyDescent="0.3">
      <c r="A6308" s="1">
        <v>6307</v>
      </c>
      <c r="B6308" s="1">
        <v>21.603999999999999</v>
      </c>
    </row>
    <row r="6309" spans="1:2" x14ac:dyDescent="0.3">
      <c r="A6309" s="1">
        <v>6308</v>
      </c>
      <c r="B6309" s="1">
        <v>20.963999999999999</v>
      </c>
    </row>
    <row r="6310" spans="1:2" x14ac:dyDescent="0.3">
      <c r="A6310" s="1">
        <v>6309</v>
      </c>
      <c r="B6310" s="1">
        <v>20.212</v>
      </c>
    </row>
    <row r="6311" spans="1:2" x14ac:dyDescent="0.3">
      <c r="A6311" s="1">
        <v>6310</v>
      </c>
      <c r="B6311" s="1">
        <v>19.818999999999999</v>
      </c>
    </row>
    <row r="6312" spans="1:2" x14ac:dyDescent="0.3">
      <c r="A6312" s="1">
        <v>6311</v>
      </c>
      <c r="B6312" s="1">
        <v>19.227</v>
      </c>
    </row>
    <row r="6313" spans="1:2" x14ac:dyDescent="0.3">
      <c r="A6313" s="1">
        <v>6312</v>
      </c>
      <c r="B6313" s="1">
        <v>17.984999999999999</v>
      </c>
    </row>
    <row r="6314" spans="1:2" x14ac:dyDescent="0.3">
      <c r="A6314" s="1">
        <v>6313</v>
      </c>
      <c r="B6314" s="1">
        <v>16.806999999999999</v>
      </c>
    </row>
    <row r="6315" spans="1:2" x14ac:dyDescent="0.3">
      <c r="A6315" s="1">
        <v>6314</v>
      </c>
      <c r="B6315" s="1">
        <v>15.885</v>
      </c>
    </row>
    <row r="6316" spans="1:2" x14ac:dyDescent="0.3">
      <c r="A6316" s="1">
        <v>6315</v>
      </c>
      <c r="B6316" s="1">
        <v>15.167</v>
      </c>
    </row>
    <row r="6317" spans="1:2" x14ac:dyDescent="0.3">
      <c r="A6317" s="1">
        <v>6316</v>
      </c>
      <c r="B6317" s="1">
        <v>14.58</v>
      </c>
    </row>
    <row r="6318" spans="1:2" x14ac:dyDescent="0.3">
      <c r="A6318" s="1">
        <v>6317</v>
      </c>
      <c r="B6318" s="1">
        <v>14.119</v>
      </c>
    </row>
    <row r="6319" spans="1:2" x14ac:dyDescent="0.3">
      <c r="A6319" s="1">
        <v>6318</v>
      </c>
      <c r="B6319" s="1">
        <v>15.103999999999999</v>
      </c>
    </row>
    <row r="6320" spans="1:2" x14ac:dyDescent="0.3">
      <c r="A6320" s="1">
        <v>6319</v>
      </c>
      <c r="B6320" s="1">
        <v>18.809000000000001</v>
      </c>
    </row>
    <row r="6321" spans="1:2" x14ac:dyDescent="0.3">
      <c r="A6321" s="1">
        <v>6320</v>
      </c>
      <c r="B6321" s="1">
        <v>21.9</v>
      </c>
    </row>
    <row r="6322" spans="1:2" x14ac:dyDescent="0.3">
      <c r="A6322" s="1">
        <v>6321</v>
      </c>
      <c r="B6322" s="1">
        <v>24.841999999999999</v>
      </c>
    </row>
    <row r="6323" spans="1:2" x14ac:dyDescent="0.3">
      <c r="A6323" s="1">
        <v>6322</v>
      </c>
      <c r="B6323" s="1">
        <v>27.46</v>
      </c>
    </row>
    <row r="6324" spans="1:2" x14ac:dyDescent="0.3">
      <c r="A6324" s="1">
        <v>6323</v>
      </c>
      <c r="B6324" s="1">
        <v>29.48</v>
      </c>
    </row>
    <row r="6325" spans="1:2" x14ac:dyDescent="0.3">
      <c r="A6325" s="1">
        <v>6324</v>
      </c>
      <c r="B6325" s="1">
        <v>30.728000000000002</v>
      </c>
    </row>
    <row r="6326" spans="1:2" x14ac:dyDescent="0.3">
      <c r="A6326" s="1">
        <v>6325</v>
      </c>
      <c r="B6326" s="1">
        <v>31.427</v>
      </c>
    </row>
    <row r="6327" spans="1:2" x14ac:dyDescent="0.3">
      <c r="A6327" s="1">
        <v>6326</v>
      </c>
      <c r="B6327" s="1">
        <v>31.568999999999999</v>
      </c>
    </row>
    <row r="6328" spans="1:2" x14ac:dyDescent="0.3">
      <c r="A6328" s="1">
        <v>6327</v>
      </c>
      <c r="B6328" s="1">
        <v>31.146999999999998</v>
      </c>
    </row>
    <row r="6329" spans="1:2" x14ac:dyDescent="0.3">
      <c r="A6329" s="1">
        <v>6328</v>
      </c>
      <c r="B6329" s="1">
        <v>30.135000000000002</v>
      </c>
    </row>
    <row r="6330" spans="1:2" x14ac:dyDescent="0.3">
      <c r="A6330" s="1">
        <v>6329</v>
      </c>
      <c r="B6330" s="1">
        <v>27.655000000000001</v>
      </c>
    </row>
    <row r="6331" spans="1:2" x14ac:dyDescent="0.3">
      <c r="A6331" s="1">
        <v>6330</v>
      </c>
      <c r="B6331" s="1">
        <v>25.439</v>
      </c>
    </row>
    <row r="6332" spans="1:2" x14ac:dyDescent="0.3">
      <c r="A6332" s="1">
        <v>6331</v>
      </c>
      <c r="B6332" s="1">
        <v>24.158000000000001</v>
      </c>
    </row>
    <row r="6333" spans="1:2" x14ac:dyDescent="0.3">
      <c r="A6333" s="1">
        <v>6332</v>
      </c>
      <c r="B6333" s="1">
        <v>22.978000000000002</v>
      </c>
    </row>
    <row r="6334" spans="1:2" x14ac:dyDescent="0.3">
      <c r="A6334" s="1">
        <v>6333</v>
      </c>
      <c r="B6334" s="1">
        <v>21.934000000000001</v>
      </c>
    </row>
    <row r="6335" spans="1:2" x14ac:dyDescent="0.3">
      <c r="A6335" s="1">
        <v>6334</v>
      </c>
      <c r="B6335" s="1">
        <v>20.876999999999999</v>
      </c>
    </row>
    <row r="6336" spans="1:2" x14ac:dyDescent="0.3">
      <c r="A6336" s="1">
        <v>6335</v>
      </c>
      <c r="B6336" s="1">
        <v>19.661000000000001</v>
      </c>
    </row>
    <row r="6337" spans="1:2" x14ac:dyDescent="0.3">
      <c r="A6337" s="1">
        <v>6336</v>
      </c>
      <c r="B6337" s="1">
        <v>18.834</v>
      </c>
    </row>
    <row r="6338" spans="1:2" x14ac:dyDescent="0.3">
      <c r="A6338" s="1">
        <v>6337</v>
      </c>
      <c r="B6338" s="1">
        <v>17.974</v>
      </c>
    </row>
    <row r="6339" spans="1:2" x14ac:dyDescent="0.3">
      <c r="A6339" s="1">
        <v>6338</v>
      </c>
      <c r="B6339" s="1">
        <v>16.896000000000001</v>
      </c>
    </row>
    <row r="6340" spans="1:2" x14ac:dyDescent="0.3">
      <c r="A6340" s="1">
        <v>6339</v>
      </c>
      <c r="B6340" s="1">
        <v>15.875999999999999</v>
      </c>
    </row>
    <row r="6341" spans="1:2" x14ac:dyDescent="0.3">
      <c r="A6341" s="1">
        <v>6340</v>
      </c>
      <c r="B6341" s="1">
        <v>15.154999999999999</v>
      </c>
    </row>
    <row r="6342" spans="1:2" x14ac:dyDescent="0.3">
      <c r="A6342" s="1">
        <v>6341</v>
      </c>
      <c r="B6342" s="1">
        <v>14.712</v>
      </c>
    </row>
    <row r="6343" spans="1:2" x14ac:dyDescent="0.3">
      <c r="A6343" s="1">
        <v>6342</v>
      </c>
      <c r="B6343" s="1">
        <v>15.622</v>
      </c>
    </row>
    <row r="6344" spans="1:2" x14ac:dyDescent="0.3">
      <c r="A6344" s="1">
        <v>6343</v>
      </c>
      <c r="B6344" s="1">
        <v>19.321999999999999</v>
      </c>
    </row>
    <row r="6345" spans="1:2" x14ac:dyDescent="0.3">
      <c r="A6345" s="1">
        <v>6344</v>
      </c>
      <c r="B6345" s="1">
        <v>22.265000000000001</v>
      </c>
    </row>
    <row r="6346" spans="1:2" x14ac:dyDescent="0.3">
      <c r="A6346" s="1">
        <v>6345</v>
      </c>
      <c r="B6346" s="1">
        <v>25.864000000000001</v>
      </c>
    </row>
    <row r="6347" spans="1:2" x14ac:dyDescent="0.3">
      <c r="A6347" s="1">
        <v>6346</v>
      </c>
      <c r="B6347" s="1">
        <v>29.082999999999998</v>
      </c>
    </row>
    <row r="6348" spans="1:2" x14ac:dyDescent="0.3">
      <c r="A6348" s="1">
        <v>6347</v>
      </c>
      <c r="B6348" s="1">
        <v>30.225000000000001</v>
      </c>
    </row>
    <row r="6349" spans="1:2" x14ac:dyDescent="0.3">
      <c r="A6349" s="1">
        <v>6348</v>
      </c>
      <c r="B6349" s="1">
        <v>30.574999999999999</v>
      </c>
    </row>
    <row r="6350" spans="1:2" x14ac:dyDescent="0.3">
      <c r="A6350" s="1">
        <v>6349</v>
      </c>
      <c r="B6350" s="1">
        <v>31.14</v>
      </c>
    </row>
    <row r="6351" spans="1:2" x14ac:dyDescent="0.3">
      <c r="A6351" s="1">
        <v>6350</v>
      </c>
      <c r="B6351" s="1">
        <v>31.762</v>
      </c>
    </row>
    <row r="6352" spans="1:2" x14ac:dyDescent="0.3">
      <c r="A6352" s="1">
        <v>6351</v>
      </c>
      <c r="B6352" s="1">
        <v>31.553999999999998</v>
      </c>
    </row>
    <row r="6353" spans="1:2" x14ac:dyDescent="0.3">
      <c r="A6353" s="1">
        <v>6352</v>
      </c>
      <c r="B6353" s="1">
        <v>30.489000000000001</v>
      </c>
    </row>
    <row r="6354" spans="1:2" x14ac:dyDescent="0.3">
      <c r="A6354" s="1">
        <v>6353</v>
      </c>
      <c r="B6354" s="1">
        <v>27.256</v>
      </c>
    </row>
    <row r="6355" spans="1:2" x14ac:dyDescent="0.3">
      <c r="A6355" s="1">
        <v>6354</v>
      </c>
      <c r="B6355" s="1">
        <v>23.806000000000001</v>
      </c>
    </row>
    <row r="6356" spans="1:2" x14ac:dyDescent="0.3">
      <c r="A6356" s="1">
        <v>6355</v>
      </c>
      <c r="B6356" s="1">
        <v>21.855</v>
      </c>
    </row>
    <row r="6357" spans="1:2" x14ac:dyDescent="0.3">
      <c r="A6357" s="1">
        <v>6356</v>
      </c>
      <c r="B6357" s="1">
        <v>20.396000000000001</v>
      </c>
    </row>
    <row r="6358" spans="1:2" x14ac:dyDescent="0.3">
      <c r="A6358" s="1">
        <v>6357</v>
      </c>
      <c r="B6358" s="1">
        <v>18.992999999999999</v>
      </c>
    </row>
    <row r="6359" spans="1:2" x14ac:dyDescent="0.3">
      <c r="A6359" s="1">
        <v>6358</v>
      </c>
      <c r="B6359" s="1">
        <v>17.832000000000001</v>
      </c>
    </row>
    <row r="6360" spans="1:2" x14ac:dyDescent="0.3">
      <c r="A6360" s="1">
        <v>6359</v>
      </c>
      <c r="B6360" s="1">
        <v>16.978999999999999</v>
      </c>
    </row>
    <row r="6361" spans="1:2" x14ac:dyDescent="0.3">
      <c r="A6361" s="1">
        <v>6360</v>
      </c>
      <c r="B6361" s="1">
        <v>16.245000000000001</v>
      </c>
    </row>
    <row r="6362" spans="1:2" x14ac:dyDescent="0.3">
      <c r="A6362" s="1">
        <v>6361</v>
      </c>
      <c r="B6362" s="1">
        <v>15.669</v>
      </c>
    </row>
    <row r="6363" spans="1:2" x14ac:dyDescent="0.3">
      <c r="A6363" s="1">
        <v>6362</v>
      </c>
      <c r="B6363" s="1">
        <v>15.061999999999999</v>
      </c>
    </row>
    <row r="6364" spans="1:2" x14ac:dyDescent="0.3">
      <c r="A6364" s="1">
        <v>6363</v>
      </c>
      <c r="B6364" s="1">
        <v>14.526</v>
      </c>
    </row>
    <row r="6365" spans="1:2" x14ac:dyDescent="0.3">
      <c r="A6365" s="1">
        <v>6364</v>
      </c>
      <c r="B6365" s="1">
        <v>14.297000000000001</v>
      </c>
    </row>
    <row r="6366" spans="1:2" x14ac:dyDescent="0.3">
      <c r="A6366" s="1">
        <v>6365</v>
      </c>
      <c r="B6366" s="1">
        <v>14.205</v>
      </c>
    </row>
    <row r="6367" spans="1:2" x14ac:dyDescent="0.3">
      <c r="A6367" s="1">
        <v>6366</v>
      </c>
      <c r="B6367" s="1">
        <v>15.254</v>
      </c>
    </row>
    <row r="6368" spans="1:2" x14ac:dyDescent="0.3">
      <c r="A6368" s="1">
        <v>6367</v>
      </c>
      <c r="B6368" s="1">
        <v>18.846</v>
      </c>
    </row>
    <row r="6369" spans="1:2" x14ac:dyDescent="0.3">
      <c r="A6369" s="1">
        <v>6368</v>
      </c>
      <c r="B6369" s="1">
        <v>22.062999999999999</v>
      </c>
    </row>
    <row r="6370" spans="1:2" x14ac:dyDescent="0.3">
      <c r="A6370" s="1">
        <v>6369</v>
      </c>
      <c r="B6370" s="1">
        <v>25.277000000000001</v>
      </c>
    </row>
    <row r="6371" spans="1:2" x14ac:dyDescent="0.3">
      <c r="A6371" s="1">
        <v>6370</v>
      </c>
      <c r="B6371" s="1">
        <v>28.146000000000001</v>
      </c>
    </row>
    <row r="6372" spans="1:2" x14ac:dyDescent="0.3">
      <c r="A6372" s="1">
        <v>6371</v>
      </c>
      <c r="B6372" s="1">
        <v>30.603000000000002</v>
      </c>
    </row>
    <row r="6373" spans="1:2" x14ac:dyDescent="0.3">
      <c r="A6373" s="1">
        <v>6372</v>
      </c>
      <c r="B6373" s="1">
        <v>32.383000000000003</v>
      </c>
    </row>
    <row r="6374" spans="1:2" x14ac:dyDescent="0.3">
      <c r="A6374" s="1">
        <v>6373</v>
      </c>
      <c r="B6374" s="1">
        <v>33.408000000000001</v>
      </c>
    </row>
    <row r="6375" spans="1:2" x14ac:dyDescent="0.3">
      <c r="A6375" s="1">
        <v>6374</v>
      </c>
      <c r="B6375" s="1">
        <v>33.723999999999997</v>
      </c>
    </row>
    <row r="6376" spans="1:2" x14ac:dyDescent="0.3">
      <c r="A6376" s="1">
        <v>6375</v>
      </c>
      <c r="B6376" s="1">
        <v>33.470999999999997</v>
      </c>
    </row>
    <row r="6377" spans="1:2" x14ac:dyDescent="0.3">
      <c r="A6377" s="1">
        <v>6376</v>
      </c>
      <c r="B6377" s="1">
        <v>32.338000000000001</v>
      </c>
    </row>
    <row r="6378" spans="1:2" x14ac:dyDescent="0.3">
      <c r="A6378" s="1">
        <v>6377</v>
      </c>
      <c r="B6378" s="1">
        <v>29.105</v>
      </c>
    </row>
    <row r="6379" spans="1:2" x14ac:dyDescent="0.3">
      <c r="A6379" s="1">
        <v>6378</v>
      </c>
      <c r="B6379" s="1">
        <v>25.597000000000001</v>
      </c>
    </row>
    <row r="6380" spans="1:2" x14ac:dyDescent="0.3">
      <c r="A6380" s="1">
        <v>6379</v>
      </c>
      <c r="B6380" s="1">
        <v>24.427</v>
      </c>
    </row>
    <row r="6381" spans="1:2" x14ac:dyDescent="0.3">
      <c r="A6381" s="1">
        <v>6380</v>
      </c>
      <c r="B6381" s="1">
        <v>23.088999999999999</v>
      </c>
    </row>
    <row r="6382" spans="1:2" x14ac:dyDescent="0.3">
      <c r="A6382" s="1">
        <v>6381</v>
      </c>
      <c r="B6382" s="1">
        <v>22.042999999999999</v>
      </c>
    </row>
    <row r="6383" spans="1:2" x14ac:dyDescent="0.3">
      <c r="A6383" s="1">
        <v>6382</v>
      </c>
      <c r="B6383" s="1">
        <v>21.183</v>
      </c>
    </row>
    <row r="6384" spans="1:2" x14ac:dyDescent="0.3">
      <c r="A6384" s="1">
        <v>6383</v>
      </c>
      <c r="B6384" s="1">
        <v>20.212</v>
      </c>
    </row>
    <row r="6385" spans="1:2" x14ac:dyDescent="0.3">
      <c r="A6385" s="1">
        <v>6384</v>
      </c>
      <c r="B6385" s="1">
        <v>19.399000000000001</v>
      </c>
    </row>
    <row r="6386" spans="1:2" x14ac:dyDescent="0.3">
      <c r="A6386" s="1">
        <v>6385</v>
      </c>
      <c r="B6386" s="1">
        <v>18.864000000000001</v>
      </c>
    </row>
    <row r="6387" spans="1:2" x14ac:dyDescent="0.3">
      <c r="A6387" s="1">
        <v>6386</v>
      </c>
      <c r="B6387" s="1">
        <v>18.582000000000001</v>
      </c>
    </row>
    <row r="6388" spans="1:2" x14ac:dyDescent="0.3">
      <c r="A6388" s="1">
        <v>6387</v>
      </c>
      <c r="B6388" s="1">
        <v>18.370999999999999</v>
      </c>
    </row>
    <row r="6389" spans="1:2" x14ac:dyDescent="0.3">
      <c r="A6389" s="1">
        <v>6388</v>
      </c>
      <c r="B6389" s="1">
        <v>18.061</v>
      </c>
    </row>
    <row r="6390" spans="1:2" x14ac:dyDescent="0.3">
      <c r="A6390" s="1">
        <v>6389</v>
      </c>
      <c r="B6390" s="1">
        <v>17.759</v>
      </c>
    </row>
    <row r="6391" spans="1:2" x14ac:dyDescent="0.3">
      <c r="A6391" s="1">
        <v>6390</v>
      </c>
      <c r="B6391" s="1">
        <v>18.670000000000002</v>
      </c>
    </row>
    <row r="6392" spans="1:2" x14ac:dyDescent="0.3">
      <c r="A6392" s="1">
        <v>6391</v>
      </c>
      <c r="B6392" s="1">
        <v>22.407</v>
      </c>
    </row>
    <row r="6393" spans="1:2" x14ac:dyDescent="0.3">
      <c r="A6393" s="1">
        <v>6392</v>
      </c>
      <c r="B6393" s="1">
        <v>26.048999999999999</v>
      </c>
    </row>
    <row r="6394" spans="1:2" x14ac:dyDescent="0.3">
      <c r="A6394" s="1">
        <v>6393</v>
      </c>
      <c r="B6394" s="1">
        <v>29.693000000000001</v>
      </c>
    </row>
    <row r="6395" spans="1:2" x14ac:dyDescent="0.3">
      <c r="A6395" s="1">
        <v>6394</v>
      </c>
      <c r="B6395" s="1">
        <v>32.67</v>
      </c>
    </row>
    <row r="6396" spans="1:2" x14ac:dyDescent="0.3">
      <c r="A6396" s="1">
        <v>6395</v>
      </c>
      <c r="B6396" s="1">
        <v>35.268000000000001</v>
      </c>
    </row>
    <row r="6397" spans="1:2" x14ac:dyDescent="0.3">
      <c r="A6397" s="1">
        <v>6396</v>
      </c>
      <c r="B6397" s="1">
        <v>36.996000000000002</v>
      </c>
    </row>
    <row r="6398" spans="1:2" x14ac:dyDescent="0.3">
      <c r="A6398" s="1">
        <v>6397</v>
      </c>
      <c r="B6398" s="1">
        <v>38.033000000000001</v>
      </c>
    </row>
    <row r="6399" spans="1:2" x14ac:dyDescent="0.3">
      <c r="A6399" s="1">
        <v>6398</v>
      </c>
      <c r="B6399" s="1">
        <v>38.454999999999998</v>
      </c>
    </row>
    <row r="6400" spans="1:2" x14ac:dyDescent="0.3">
      <c r="A6400" s="1">
        <v>6399</v>
      </c>
      <c r="B6400" s="1">
        <v>38.265999999999998</v>
      </c>
    </row>
    <row r="6401" spans="1:2" x14ac:dyDescent="0.3">
      <c r="A6401" s="1">
        <v>6400</v>
      </c>
      <c r="B6401" s="1">
        <v>37.213000000000001</v>
      </c>
    </row>
    <row r="6402" spans="1:2" x14ac:dyDescent="0.3">
      <c r="A6402" s="1">
        <v>6401</v>
      </c>
      <c r="B6402" s="1">
        <v>32.688000000000002</v>
      </c>
    </row>
    <row r="6403" spans="1:2" x14ac:dyDescent="0.3">
      <c r="A6403" s="1">
        <v>6402</v>
      </c>
      <c r="B6403" s="1">
        <v>28.788</v>
      </c>
    </row>
    <row r="6404" spans="1:2" x14ac:dyDescent="0.3">
      <c r="A6404" s="1">
        <v>6403</v>
      </c>
      <c r="B6404" s="1">
        <v>27.826000000000001</v>
      </c>
    </row>
    <row r="6405" spans="1:2" x14ac:dyDescent="0.3">
      <c r="A6405" s="1">
        <v>6404</v>
      </c>
      <c r="B6405" s="1">
        <v>27.178000000000001</v>
      </c>
    </row>
    <row r="6406" spans="1:2" x14ac:dyDescent="0.3">
      <c r="A6406" s="1">
        <v>6405</v>
      </c>
      <c r="B6406" s="1">
        <v>26.736000000000001</v>
      </c>
    </row>
    <row r="6407" spans="1:2" x14ac:dyDescent="0.3">
      <c r="A6407" s="1">
        <v>6406</v>
      </c>
      <c r="B6407" s="1">
        <v>25.806999999999999</v>
      </c>
    </row>
    <row r="6408" spans="1:2" x14ac:dyDescent="0.3">
      <c r="A6408" s="1">
        <v>6407</v>
      </c>
      <c r="B6408" s="1">
        <v>24.893999999999998</v>
      </c>
    </row>
    <row r="6409" spans="1:2" x14ac:dyDescent="0.3">
      <c r="A6409" s="1">
        <v>6408</v>
      </c>
      <c r="B6409" s="1">
        <v>23.766999999999999</v>
      </c>
    </row>
    <row r="6410" spans="1:2" x14ac:dyDescent="0.3">
      <c r="A6410" s="1">
        <v>6409</v>
      </c>
      <c r="B6410" s="1">
        <v>22.824000000000002</v>
      </c>
    </row>
    <row r="6411" spans="1:2" x14ac:dyDescent="0.3">
      <c r="A6411" s="1">
        <v>6410</v>
      </c>
      <c r="B6411" s="1">
        <v>22.111000000000001</v>
      </c>
    </row>
    <row r="6412" spans="1:2" x14ac:dyDescent="0.3">
      <c r="A6412" s="1">
        <v>6411</v>
      </c>
      <c r="B6412" s="1">
        <v>21.721</v>
      </c>
    </row>
    <row r="6413" spans="1:2" x14ac:dyDescent="0.3">
      <c r="A6413" s="1">
        <v>6412</v>
      </c>
      <c r="B6413" s="1">
        <v>21.718</v>
      </c>
    </row>
    <row r="6414" spans="1:2" x14ac:dyDescent="0.3">
      <c r="A6414" s="1">
        <v>6413</v>
      </c>
      <c r="B6414" s="1">
        <v>21.893000000000001</v>
      </c>
    </row>
    <row r="6415" spans="1:2" x14ac:dyDescent="0.3">
      <c r="A6415" s="1">
        <v>6414</v>
      </c>
      <c r="B6415" s="1">
        <v>22.276</v>
      </c>
    </row>
    <row r="6416" spans="1:2" x14ac:dyDescent="0.3">
      <c r="A6416" s="1">
        <v>6415</v>
      </c>
      <c r="B6416" s="1">
        <v>23.940999999999999</v>
      </c>
    </row>
    <row r="6417" spans="1:2" x14ac:dyDescent="0.3">
      <c r="A6417" s="1">
        <v>6416</v>
      </c>
      <c r="B6417" s="1">
        <v>27.181000000000001</v>
      </c>
    </row>
    <row r="6418" spans="1:2" x14ac:dyDescent="0.3">
      <c r="A6418" s="1">
        <v>6417</v>
      </c>
      <c r="B6418" s="1">
        <v>31.446000000000002</v>
      </c>
    </row>
    <row r="6419" spans="1:2" x14ac:dyDescent="0.3">
      <c r="A6419" s="1">
        <v>6418</v>
      </c>
      <c r="B6419" s="1">
        <v>34.613</v>
      </c>
    </row>
    <row r="6420" spans="1:2" x14ac:dyDescent="0.3">
      <c r="A6420" s="1">
        <v>6419</v>
      </c>
      <c r="B6420" s="1">
        <v>36.549999999999997</v>
      </c>
    </row>
    <row r="6421" spans="1:2" x14ac:dyDescent="0.3">
      <c r="A6421" s="1">
        <v>6420</v>
      </c>
      <c r="B6421" s="1">
        <v>37.970999999999997</v>
      </c>
    </row>
    <row r="6422" spans="1:2" x14ac:dyDescent="0.3">
      <c r="A6422" s="1">
        <v>6421</v>
      </c>
      <c r="B6422" s="1">
        <v>38.814</v>
      </c>
    </row>
    <row r="6423" spans="1:2" x14ac:dyDescent="0.3">
      <c r="A6423" s="1">
        <v>6422</v>
      </c>
      <c r="B6423" s="1">
        <v>38.945</v>
      </c>
    </row>
    <row r="6424" spans="1:2" x14ac:dyDescent="0.3">
      <c r="A6424" s="1">
        <v>6423</v>
      </c>
      <c r="B6424" s="1">
        <v>38.508000000000003</v>
      </c>
    </row>
    <row r="6425" spans="1:2" x14ac:dyDescent="0.3">
      <c r="A6425" s="1">
        <v>6424</v>
      </c>
      <c r="B6425" s="1">
        <v>37.417999999999999</v>
      </c>
    </row>
    <row r="6426" spans="1:2" x14ac:dyDescent="0.3">
      <c r="A6426" s="1">
        <v>6425</v>
      </c>
      <c r="B6426" s="1">
        <v>34.357999999999997</v>
      </c>
    </row>
    <row r="6427" spans="1:2" x14ac:dyDescent="0.3">
      <c r="A6427" s="1">
        <v>6426</v>
      </c>
      <c r="B6427" s="1">
        <v>31.634</v>
      </c>
    </row>
    <row r="6428" spans="1:2" x14ac:dyDescent="0.3">
      <c r="A6428" s="1">
        <v>6427</v>
      </c>
      <c r="B6428" s="1">
        <v>30.244</v>
      </c>
    </row>
    <row r="6429" spans="1:2" x14ac:dyDescent="0.3">
      <c r="A6429" s="1">
        <v>6428</v>
      </c>
      <c r="B6429" s="1">
        <v>28.771999999999998</v>
      </c>
    </row>
    <row r="6430" spans="1:2" x14ac:dyDescent="0.3">
      <c r="A6430" s="1">
        <v>6429</v>
      </c>
      <c r="B6430" s="1">
        <v>27.651</v>
      </c>
    </row>
    <row r="6431" spans="1:2" x14ac:dyDescent="0.3">
      <c r="A6431" s="1">
        <v>6430</v>
      </c>
      <c r="B6431" s="1">
        <v>26.829000000000001</v>
      </c>
    </row>
    <row r="6432" spans="1:2" x14ac:dyDescent="0.3">
      <c r="A6432" s="1">
        <v>6431</v>
      </c>
      <c r="B6432" s="1">
        <v>25.933</v>
      </c>
    </row>
    <row r="6433" spans="1:2" x14ac:dyDescent="0.3">
      <c r="A6433" s="1">
        <v>6432</v>
      </c>
      <c r="B6433" s="1">
        <v>24.923999999999999</v>
      </c>
    </row>
    <row r="6434" spans="1:2" x14ac:dyDescent="0.3">
      <c r="A6434" s="1">
        <v>6433</v>
      </c>
      <c r="B6434" s="1">
        <v>24.117000000000001</v>
      </c>
    </row>
    <row r="6435" spans="1:2" x14ac:dyDescent="0.3">
      <c r="A6435" s="1">
        <v>6434</v>
      </c>
      <c r="B6435" s="1">
        <v>23.494</v>
      </c>
    </row>
    <row r="6436" spans="1:2" x14ac:dyDescent="0.3">
      <c r="A6436" s="1">
        <v>6435</v>
      </c>
      <c r="B6436" s="1">
        <v>22.489000000000001</v>
      </c>
    </row>
    <row r="6437" spans="1:2" x14ac:dyDescent="0.3">
      <c r="A6437" s="1">
        <v>6436</v>
      </c>
      <c r="B6437" s="1">
        <v>21.541</v>
      </c>
    </row>
    <row r="6438" spans="1:2" x14ac:dyDescent="0.3">
      <c r="A6438" s="1">
        <v>6437</v>
      </c>
      <c r="B6438" s="1">
        <v>20.858000000000001</v>
      </c>
    </row>
    <row r="6439" spans="1:2" x14ac:dyDescent="0.3">
      <c r="A6439" s="1">
        <v>6438</v>
      </c>
      <c r="B6439" s="1">
        <v>20.992000000000001</v>
      </c>
    </row>
    <row r="6440" spans="1:2" x14ac:dyDescent="0.3">
      <c r="A6440" s="1">
        <v>6439</v>
      </c>
      <c r="B6440" s="1">
        <v>23.263000000000002</v>
      </c>
    </row>
    <row r="6441" spans="1:2" x14ac:dyDescent="0.3">
      <c r="A6441" s="1">
        <v>6440</v>
      </c>
      <c r="B6441" s="1">
        <v>26.044</v>
      </c>
    </row>
    <row r="6442" spans="1:2" x14ac:dyDescent="0.3">
      <c r="A6442" s="1">
        <v>6441</v>
      </c>
      <c r="B6442" s="1">
        <v>28.7</v>
      </c>
    </row>
    <row r="6443" spans="1:2" x14ac:dyDescent="0.3">
      <c r="A6443" s="1">
        <v>6442</v>
      </c>
      <c r="B6443" s="1">
        <v>31.045000000000002</v>
      </c>
    </row>
    <row r="6444" spans="1:2" x14ac:dyDescent="0.3">
      <c r="A6444" s="1">
        <v>6443</v>
      </c>
      <c r="B6444" s="1">
        <v>32.982999999999997</v>
      </c>
    </row>
    <row r="6445" spans="1:2" x14ac:dyDescent="0.3">
      <c r="A6445" s="1">
        <v>6444</v>
      </c>
      <c r="B6445" s="1">
        <v>34.274000000000001</v>
      </c>
    </row>
    <row r="6446" spans="1:2" x14ac:dyDescent="0.3">
      <c r="A6446" s="1">
        <v>6445</v>
      </c>
      <c r="B6446" s="1">
        <v>34.722999999999999</v>
      </c>
    </row>
    <row r="6447" spans="1:2" x14ac:dyDescent="0.3">
      <c r="A6447" s="1">
        <v>6446</v>
      </c>
      <c r="B6447" s="1">
        <v>34.350999999999999</v>
      </c>
    </row>
    <row r="6448" spans="1:2" x14ac:dyDescent="0.3">
      <c r="A6448" s="1">
        <v>6447</v>
      </c>
      <c r="B6448" s="1">
        <v>33.154000000000003</v>
      </c>
    </row>
    <row r="6449" spans="1:2" x14ac:dyDescent="0.3">
      <c r="A6449" s="1">
        <v>6448</v>
      </c>
      <c r="B6449" s="1">
        <v>30.966999999999999</v>
      </c>
    </row>
    <row r="6450" spans="1:2" x14ac:dyDescent="0.3">
      <c r="A6450" s="1">
        <v>6449</v>
      </c>
      <c r="B6450" s="1">
        <v>27.65</v>
      </c>
    </row>
    <row r="6451" spans="1:2" x14ac:dyDescent="0.3">
      <c r="A6451" s="1">
        <v>6450</v>
      </c>
      <c r="B6451" s="1">
        <v>24.122</v>
      </c>
    </row>
    <row r="6452" spans="1:2" x14ac:dyDescent="0.3">
      <c r="A6452" s="1">
        <v>6451</v>
      </c>
      <c r="B6452" s="1">
        <v>22.212</v>
      </c>
    </row>
    <row r="6453" spans="1:2" x14ac:dyDescent="0.3">
      <c r="A6453" s="1">
        <v>6452</v>
      </c>
      <c r="B6453" s="1">
        <v>20.923999999999999</v>
      </c>
    </row>
    <row r="6454" spans="1:2" x14ac:dyDescent="0.3">
      <c r="A6454" s="1">
        <v>6453</v>
      </c>
      <c r="B6454" s="1">
        <v>19.861999999999998</v>
      </c>
    </row>
    <row r="6455" spans="1:2" x14ac:dyDescent="0.3">
      <c r="A6455" s="1">
        <v>6454</v>
      </c>
      <c r="B6455" s="1">
        <v>19.093</v>
      </c>
    </row>
    <row r="6456" spans="1:2" x14ac:dyDescent="0.3">
      <c r="A6456" s="1">
        <v>6455</v>
      </c>
      <c r="B6456" s="1">
        <v>18.483000000000001</v>
      </c>
    </row>
    <row r="6457" spans="1:2" x14ac:dyDescent="0.3">
      <c r="A6457" s="1">
        <v>6456</v>
      </c>
      <c r="B6457" s="1">
        <v>17.911999999999999</v>
      </c>
    </row>
    <row r="6458" spans="1:2" x14ac:dyDescent="0.3">
      <c r="A6458" s="1">
        <v>6457</v>
      </c>
      <c r="B6458" s="1">
        <v>17.298999999999999</v>
      </c>
    </row>
    <row r="6459" spans="1:2" x14ac:dyDescent="0.3">
      <c r="A6459" s="1">
        <v>6458</v>
      </c>
      <c r="B6459" s="1">
        <v>16.933</v>
      </c>
    </row>
    <row r="6460" spans="1:2" x14ac:dyDescent="0.3">
      <c r="A6460" s="1">
        <v>6459</v>
      </c>
      <c r="B6460" s="1">
        <v>16.887</v>
      </c>
    </row>
    <row r="6461" spans="1:2" x14ac:dyDescent="0.3">
      <c r="A6461" s="1">
        <v>6460</v>
      </c>
      <c r="B6461" s="1">
        <v>16.667000000000002</v>
      </c>
    </row>
    <row r="6462" spans="1:2" x14ac:dyDescent="0.3">
      <c r="A6462" s="1">
        <v>6461</v>
      </c>
      <c r="B6462" s="1">
        <v>16.494</v>
      </c>
    </row>
    <row r="6463" spans="1:2" x14ac:dyDescent="0.3">
      <c r="A6463" s="1">
        <v>6462</v>
      </c>
      <c r="B6463" s="1">
        <v>16.719000000000001</v>
      </c>
    </row>
    <row r="6464" spans="1:2" x14ac:dyDescent="0.3">
      <c r="A6464" s="1">
        <v>6463</v>
      </c>
      <c r="B6464" s="1">
        <v>18.248000000000001</v>
      </c>
    </row>
    <row r="6465" spans="1:2" x14ac:dyDescent="0.3">
      <c r="A6465" s="1">
        <v>6464</v>
      </c>
      <c r="B6465" s="1">
        <v>19.904</v>
      </c>
    </row>
    <row r="6466" spans="1:2" x14ac:dyDescent="0.3">
      <c r="A6466" s="1">
        <v>6465</v>
      </c>
      <c r="B6466" s="1">
        <v>21.841999999999999</v>
      </c>
    </row>
    <row r="6467" spans="1:2" x14ac:dyDescent="0.3">
      <c r="A6467" s="1">
        <v>6466</v>
      </c>
      <c r="B6467" s="1">
        <v>23.754999999999999</v>
      </c>
    </row>
    <row r="6468" spans="1:2" x14ac:dyDescent="0.3">
      <c r="A6468" s="1">
        <v>6467</v>
      </c>
      <c r="B6468" s="1">
        <v>25.390999999999998</v>
      </c>
    </row>
    <row r="6469" spans="1:2" x14ac:dyDescent="0.3">
      <c r="A6469" s="1">
        <v>6468</v>
      </c>
      <c r="B6469" s="1">
        <v>26.576000000000001</v>
      </c>
    </row>
    <row r="6470" spans="1:2" x14ac:dyDescent="0.3">
      <c r="A6470" s="1">
        <v>6469</v>
      </c>
      <c r="B6470" s="1">
        <v>27.148</v>
      </c>
    </row>
    <row r="6471" spans="1:2" x14ac:dyDescent="0.3">
      <c r="A6471" s="1">
        <v>6470</v>
      </c>
      <c r="B6471" s="1">
        <v>26.96</v>
      </c>
    </row>
    <row r="6472" spans="1:2" x14ac:dyDescent="0.3">
      <c r="A6472" s="1">
        <v>6471</v>
      </c>
      <c r="B6472" s="1">
        <v>25.841000000000001</v>
      </c>
    </row>
    <row r="6473" spans="1:2" x14ac:dyDescent="0.3">
      <c r="A6473" s="1">
        <v>6472</v>
      </c>
      <c r="B6473" s="1">
        <v>23.818999999999999</v>
      </c>
    </row>
    <row r="6474" spans="1:2" x14ac:dyDescent="0.3">
      <c r="A6474" s="1">
        <v>6473</v>
      </c>
      <c r="B6474" s="1">
        <v>20.954000000000001</v>
      </c>
    </row>
    <row r="6475" spans="1:2" x14ac:dyDescent="0.3">
      <c r="A6475" s="1">
        <v>6474</v>
      </c>
      <c r="B6475" s="1">
        <v>17.888999999999999</v>
      </c>
    </row>
    <row r="6476" spans="1:2" x14ac:dyDescent="0.3">
      <c r="A6476" s="1">
        <v>6475</v>
      </c>
      <c r="B6476" s="1">
        <v>16.047999999999998</v>
      </c>
    </row>
    <row r="6477" spans="1:2" x14ac:dyDescent="0.3">
      <c r="A6477" s="1">
        <v>6476</v>
      </c>
      <c r="B6477" s="1">
        <v>14.930999999999999</v>
      </c>
    </row>
    <row r="6478" spans="1:2" x14ac:dyDescent="0.3">
      <c r="A6478" s="1">
        <v>6477</v>
      </c>
      <c r="B6478" s="1">
        <v>14.16</v>
      </c>
    </row>
    <row r="6479" spans="1:2" x14ac:dyDescent="0.3">
      <c r="A6479" s="1">
        <v>6478</v>
      </c>
      <c r="B6479" s="1">
        <v>13.61</v>
      </c>
    </row>
    <row r="6480" spans="1:2" x14ac:dyDescent="0.3">
      <c r="A6480" s="1">
        <v>6479</v>
      </c>
      <c r="B6480" s="1">
        <v>13.144</v>
      </c>
    </row>
    <row r="6481" spans="1:2" x14ac:dyDescent="0.3">
      <c r="A6481" s="1">
        <v>6480</v>
      </c>
      <c r="B6481" s="1">
        <v>12.798999999999999</v>
      </c>
    </row>
    <row r="6482" spans="1:2" x14ac:dyDescent="0.3">
      <c r="A6482" s="1">
        <v>6481</v>
      </c>
      <c r="B6482" s="1">
        <v>12.51</v>
      </c>
    </row>
    <row r="6483" spans="1:2" x14ac:dyDescent="0.3">
      <c r="A6483" s="1">
        <v>6482</v>
      </c>
      <c r="B6483" s="1">
        <v>12.247999999999999</v>
      </c>
    </row>
    <row r="6484" spans="1:2" x14ac:dyDescent="0.3">
      <c r="A6484" s="1">
        <v>6483</v>
      </c>
      <c r="B6484" s="1">
        <v>12.180999999999999</v>
      </c>
    </row>
    <row r="6485" spans="1:2" x14ac:dyDescent="0.3">
      <c r="A6485" s="1">
        <v>6484</v>
      </c>
      <c r="B6485" s="1">
        <v>12.144</v>
      </c>
    </row>
    <row r="6486" spans="1:2" x14ac:dyDescent="0.3">
      <c r="A6486" s="1">
        <v>6485</v>
      </c>
      <c r="B6486" s="1">
        <v>12.023999999999999</v>
      </c>
    </row>
    <row r="6487" spans="1:2" x14ac:dyDescent="0.3">
      <c r="A6487" s="1">
        <v>6486</v>
      </c>
      <c r="B6487" s="1">
        <v>12.217000000000001</v>
      </c>
    </row>
    <row r="6488" spans="1:2" x14ac:dyDescent="0.3">
      <c r="A6488" s="1">
        <v>6487</v>
      </c>
      <c r="B6488" s="1">
        <v>13.584</v>
      </c>
    </row>
    <row r="6489" spans="1:2" x14ac:dyDescent="0.3">
      <c r="A6489" s="1">
        <v>6488</v>
      </c>
      <c r="B6489" s="1">
        <v>15.144</v>
      </c>
    </row>
    <row r="6490" spans="1:2" x14ac:dyDescent="0.3">
      <c r="A6490" s="1">
        <v>6489</v>
      </c>
      <c r="B6490" s="1">
        <v>16.248000000000001</v>
      </c>
    </row>
    <row r="6491" spans="1:2" x14ac:dyDescent="0.3">
      <c r="A6491" s="1">
        <v>6490</v>
      </c>
      <c r="B6491" s="1">
        <v>17.241</v>
      </c>
    </row>
    <row r="6492" spans="1:2" x14ac:dyDescent="0.3">
      <c r="A6492" s="1">
        <v>6491</v>
      </c>
      <c r="B6492" s="1">
        <v>18.177</v>
      </c>
    </row>
    <row r="6493" spans="1:2" x14ac:dyDescent="0.3">
      <c r="A6493" s="1">
        <v>6492</v>
      </c>
      <c r="B6493" s="1">
        <v>19.059000000000001</v>
      </c>
    </row>
    <row r="6494" spans="1:2" x14ac:dyDescent="0.3">
      <c r="A6494" s="1">
        <v>6493</v>
      </c>
      <c r="B6494" s="1">
        <v>19.940000000000001</v>
      </c>
    </row>
    <row r="6495" spans="1:2" x14ac:dyDescent="0.3">
      <c r="A6495" s="1">
        <v>6494</v>
      </c>
      <c r="B6495" s="1">
        <v>20.827999999999999</v>
      </c>
    </row>
    <row r="6496" spans="1:2" x14ac:dyDescent="0.3">
      <c r="A6496" s="1">
        <v>6495</v>
      </c>
      <c r="B6496" s="1">
        <v>21.02</v>
      </c>
    </row>
    <row r="6497" spans="1:2" x14ac:dyDescent="0.3">
      <c r="A6497" s="1">
        <v>6496</v>
      </c>
      <c r="B6497" s="1">
        <v>20.408000000000001</v>
      </c>
    </row>
    <row r="6498" spans="1:2" x14ac:dyDescent="0.3">
      <c r="A6498" s="1">
        <v>6497</v>
      </c>
      <c r="B6498" s="1">
        <v>18.359000000000002</v>
      </c>
    </row>
    <row r="6499" spans="1:2" x14ac:dyDescent="0.3">
      <c r="A6499" s="1">
        <v>6498</v>
      </c>
      <c r="B6499" s="1">
        <v>15.999000000000001</v>
      </c>
    </row>
    <row r="6500" spans="1:2" x14ac:dyDescent="0.3">
      <c r="A6500" s="1">
        <v>6499</v>
      </c>
      <c r="B6500" s="1">
        <v>14.87</v>
      </c>
    </row>
    <row r="6501" spans="1:2" x14ac:dyDescent="0.3">
      <c r="A6501" s="1">
        <v>6500</v>
      </c>
      <c r="B6501" s="1">
        <v>13.648999999999999</v>
      </c>
    </row>
    <row r="6502" spans="1:2" x14ac:dyDescent="0.3">
      <c r="A6502" s="1">
        <v>6501</v>
      </c>
      <c r="B6502" s="1">
        <v>12.648999999999999</v>
      </c>
    </row>
    <row r="6503" spans="1:2" x14ac:dyDescent="0.3">
      <c r="A6503" s="1">
        <v>6502</v>
      </c>
      <c r="B6503" s="1">
        <v>11.77</v>
      </c>
    </row>
    <row r="6504" spans="1:2" x14ac:dyDescent="0.3">
      <c r="A6504" s="1">
        <v>6503</v>
      </c>
      <c r="B6504" s="1">
        <v>11.09</v>
      </c>
    </row>
    <row r="6505" spans="1:2" x14ac:dyDescent="0.3">
      <c r="A6505" s="1">
        <v>6504</v>
      </c>
      <c r="B6505" s="1">
        <v>10.526</v>
      </c>
    </row>
    <row r="6506" spans="1:2" x14ac:dyDescent="0.3">
      <c r="A6506" s="1">
        <v>6505</v>
      </c>
      <c r="B6506" s="1">
        <v>10.066000000000001</v>
      </c>
    </row>
    <row r="6507" spans="1:2" x14ac:dyDescent="0.3">
      <c r="A6507" s="1">
        <v>6506</v>
      </c>
      <c r="B6507" s="1">
        <v>9.7119999999999997</v>
      </c>
    </row>
    <row r="6508" spans="1:2" x14ac:dyDescent="0.3">
      <c r="A6508" s="1">
        <v>6507</v>
      </c>
      <c r="B6508" s="1">
        <v>9.3260000000000005</v>
      </c>
    </row>
    <row r="6509" spans="1:2" x14ac:dyDescent="0.3">
      <c r="A6509" s="1">
        <v>6508</v>
      </c>
      <c r="B6509" s="1">
        <v>8.8689999999999998</v>
      </c>
    </row>
    <row r="6510" spans="1:2" x14ac:dyDescent="0.3">
      <c r="A6510" s="1">
        <v>6509</v>
      </c>
      <c r="B6510" s="1">
        <v>8.3800000000000008</v>
      </c>
    </row>
    <row r="6511" spans="1:2" x14ac:dyDescent="0.3">
      <c r="A6511" s="1">
        <v>6510</v>
      </c>
      <c r="B6511" s="1">
        <v>8.7210000000000001</v>
      </c>
    </row>
    <row r="6512" spans="1:2" x14ac:dyDescent="0.3">
      <c r="A6512" s="1">
        <v>6511</v>
      </c>
      <c r="B6512" s="1">
        <v>11.885999999999999</v>
      </c>
    </row>
    <row r="6513" spans="1:2" x14ac:dyDescent="0.3">
      <c r="A6513" s="1">
        <v>6512</v>
      </c>
      <c r="B6513" s="1">
        <v>15.045999999999999</v>
      </c>
    </row>
    <row r="6514" spans="1:2" x14ac:dyDescent="0.3">
      <c r="A6514" s="1">
        <v>6513</v>
      </c>
      <c r="B6514" s="1">
        <v>17.206</v>
      </c>
    </row>
    <row r="6515" spans="1:2" x14ac:dyDescent="0.3">
      <c r="A6515" s="1">
        <v>6514</v>
      </c>
      <c r="B6515" s="1">
        <v>18.923999999999999</v>
      </c>
    </row>
    <row r="6516" spans="1:2" x14ac:dyDescent="0.3">
      <c r="A6516" s="1">
        <v>6515</v>
      </c>
      <c r="B6516" s="1">
        <v>20.329000000000001</v>
      </c>
    </row>
    <row r="6517" spans="1:2" x14ac:dyDescent="0.3">
      <c r="A6517" s="1">
        <v>6516</v>
      </c>
      <c r="B6517" s="1">
        <v>21.353999999999999</v>
      </c>
    </row>
    <row r="6518" spans="1:2" x14ac:dyDescent="0.3">
      <c r="A6518" s="1">
        <v>6517</v>
      </c>
      <c r="B6518" s="1">
        <v>21.943999999999999</v>
      </c>
    </row>
    <row r="6519" spans="1:2" x14ac:dyDescent="0.3">
      <c r="A6519" s="1">
        <v>6518</v>
      </c>
      <c r="B6519" s="1">
        <v>21.873000000000001</v>
      </c>
    </row>
    <row r="6520" spans="1:2" x14ac:dyDescent="0.3">
      <c r="A6520" s="1">
        <v>6519</v>
      </c>
      <c r="B6520" s="1">
        <v>20.954999999999998</v>
      </c>
    </row>
    <row r="6521" spans="1:2" x14ac:dyDescent="0.3">
      <c r="A6521" s="1">
        <v>6520</v>
      </c>
      <c r="B6521" s="1">
        <v>19.414000000000001</v>
      </c>
    </row>
    <row r="6522" spans="1:2" x14ac:dyDescent="0.3">
      <c r="A6522" s="1">
        <v>6521</v>
      </c>
      <c r="B6522" s="1">
        <v>17.686</v>
      </c>
    </row>
    <row r="6523" spans="1:2" x14ac:dyDescent="0.3">
      <c r="A6523" s="1">
        <v>6522</v>
      </c>
      <c r="B6523" s="1">
        <v>15.605</v>
      </c>
    </row>
    <row r="6524" spans="1:2" x14ac:dyDescent="0.3">
      <c r="A6524" s="1">
        <v>6523</v>
      </c>
      <c r="B6524" s="1">
        <v>14.233000000000001</v>
      </c>
    </row>
    <row r="6525" spans="1:2" x14ac:dyDescent="0.3">
      <c r="A6525" s="1">
        <v>6524</v>
      </c>
      <c r="B6525" s="1">
        <v>13.260999999999999</v>
      </c>
    </row>
    <row r="6526" spans="1:2" x14ac:dyDescent="0.3">
      <c r="A6526" s="1">
        <v>6525</v>
      </c>
      <c r="B6526" s="1">
        <v>12.513</v>
      </c>
    </row>
    <row r="6527" spans="1:2" x14ac:dyDescent="0.3">
      <c r="A6527" s="1">
        <v>6526</v>
      </c>
      <c r="B6527" s="1">
        <v>11.755000000000001</v>
      </c>
    </row>
    <row r="6528" spans="1:2" x14ac:dyDescent="0.3">
      <c r="A6528" s="1">
        <v>6527</v>
      </c>
      <c r="B6528" s="1">
        <v>11.109</v>
      </c>
    </row>
    <row r="6529" spans="1:2" x14ac:dyDescent="0.3">
      <c r="A6529" s="1">
        <v>6528</v>
      </c>
      <c r="B6529" s="1">
        <v>10.599</v>
      </c>
    </row>
    <row r="6530" spans="1:2" x14ac:dyDescent="0.3">
      <c r="A6530" s="1">
        <v>6529</v>
      </c>
      <c r="B6530" s="1">
        <v>10.189</v>
      </c>
    </row>
    <row r="6531" spans="1:2" x14ac:dyDescent="0.3">
      <c r="A6531" s="1">
        <v>6530</v>
      </c>
      <c r="B6531" s="1">
        <v>9.9019999999999992</v>
      </c>
    </row>
    <row r="6532" spans="1:2" x14ac:dyDescent="0.3">
      <c r="A6532" s="1">
        <v>6531</v>
      </c>
      <c r="B6532" s="1">
        <v>9.5259999999999998</v>
      </c>
    </row>
    <row r="6533" spans="1:2" x14ac:dyDescent="0.3">
      <c r="A6533" s="1">
        <v>6532</v>
      </c>
      <c r="B6533" s="1">
        <v>9.157</v>
      </c>
    </row>
    <row r="6534" spans="1:2" x14ac:dyDescent="0.3">
      <c r="A6534" s="1">
        <v>6533</v>
      </c>
      <c r="B6534" s="1">
        <v>8.7330000000000005</v>
      </c>
    </row>
    <row r="6535" spans="1:2" x14ac:dyDescent="0.3">
      <c r="A6535" s="1">
        <v>6534</v>
      </c>
      <c r="B6535" s="1">
        <v>8.9760000000000009</v>
      </c>
    </row>
    <row r="6536" spans="1:2" x14ac:dyDescent="0.3">
      <c r="A6536" s="1">
        <v>6535</v>
      </c>
      <c r="B6536" s="1">
        <v>11.407</v>
      </c>
    </row>
    <row r="6537" spans="1:2" x14ac:dyDescent="0.3">
      <c r="A6537" s="1">
        <v>6536</v>
      </c>
      <c r="B6537" s="1">
        <v>13.166</v>
      </c>
    </row>
    <row r="6538" spans="1:2" x14ac:dyDescent="0.3">
      <c r="A6538" s="1">
        <v>6537</v>
      </c>
      <c r="B6538" s="1">
        <v>15.137</v>
      </c>
    </row>
    <row r="6539" spans="1:2" x14ac:dyDescent="0.3">
      <c r="A6539" s="1">
        <v>6538</v>
      </c>
      <c r="B6539" s="1">
        <v>16.984999999999999</v>
      </c>
    </row>
    <row r="6540" spans="1:2" x14ac:dyDescent="0.3">
      <c r="A6540" s="1">
        <v>6539</v>
      </c>
      <c r="B6540" s="1">
        <v>18.577999999999999</v>
      </c>
    </row>
    <row r="6541" spans="1:2" x14ac:dyDescent="0.3">
      <c r="A6541" s="1">
        <v>6540</v>
      </c>
      <c r="B6541" s="1">
        <v>19.742000000000001</v>
      </c>
    </row>
    <row r="6542" spans="1:2" x14ac:dyDescent="0.3">
      <c r="A6542" s="1">
        <v>6541</v>
      </c>
      <c r="B6542" s="1">
        <v>20.355</v>
      </c>
    </row>
    <row r="6543" spans="1:2" x14ac:dyDescent="0.3">
      <c r="A6543" s="1">
        <v>6542</v>
      </c>
      <c r="B6543" s="1">
        <v>20.396999999999998</v>
      </c>
    </row>
    <row r="6544" spans="1:2" x14ac:dyDescent="0.3">
      <c r="A6544" s="1">
        <v>6543</v>
      </c>
      <c r="B6544" s="1">
        <v>19.931000000000001</v>
      </c>
    </row>
    <row r="6545" spans="1:2" x14ac:dyDescent="0.3">
      <c r="A6545" s="1">
        <v>6544</v>
      </c>
      <c r="B6545" s="1">
        <v>18.940000000000001</v>
      </c>
    </row>
    <row r="6546" spans="1:2" x14ac:dyDescent="0.3">
      <c r="A6546" s="1">
        <v>6545</v>
      </c>
      <c r="B6546" s="1">
        <v>16.489999999999998</v>
      </c>
    </row>
    <row r="6547" spans="1:2" x14ac:dyDescent="0.3">
      <c r="A6547" s="1">
        <v>6546</v>
      </c>
      <c r="B6547" s="1">
        <v>13.593</v>
      </c>
    </row>
    <row r="6548" spans="1:2" x14ac:dyDescent="0.3">
      <c r="A6548" s="1">
        <v>6547</v>
      </c>
      <c r="B6548" s="1">
        <v>12.742000000000001</v>
      </c>
    </row>
    <row r="6549" spans="1:2" x14ac:dyDescent="0.3">
      <c r="A6549" s="1">
        <v>6548</v>
      </c>
      <c r="B6549" s="1">
        <v>12.102</v>
      </c>
    </row>
    <row r="6550" spans="1:2" x14ac:dyDescent="0.3">
      <c r="A6550" s="1">
        <v>6549</v>
      </c>
      <c r="B6550" s="1">
        <v>11.617000000000001</v>
      </c>
    </row>
    <row r="6551" spans="1:2" x14ac:dyDescent="0.3">
      <c r="A6551" s="1">
        <v>6550</v>
      </c>
      <c r="B6551" s="1">
        <v>11.202999999999999</v>
      </c>
    </row>
    <row r="6552" spans="1:2" x14ac:dyDescent="0.3">
      <c r="A6552" s="1">
        <v>6551</v>
      </c>
      <c r="B6552" s="1">
        <v>10.692</v>
      </c>
    </row>
    <row r="6553" spans="1:2" x14ac:dyDescent="0.3">
      <c r="A6553" s="1">
        <v>6552</v>
      </c>
      <c r="B6553" s="1">
        <v>10.090999999999999</v>
      </c>
    </row>
    <row r="6554" spans="1:2" x14ac:dyDescent="0.3">
      <c r="A6554" s="1">
        <v>6553</v>
      </c>
      <c r="B6554" s="1">
        <v>9.4440000000000008</v>
      </c>
    </row>
    <row r="6555" spans="1:2" x14ac:dyDescent="0.3">
      <c r="A6555" s="1">
        <v>6554</v>
      </c>
      <c r="B6555" s="1">
        <v>8.8379999999999992</v>
      </c>
    </row>
    <row r="6556" spans="1:2" x14ac:dyDescent="0.3">
      <c r="A6556" s="1">
        <v>6555</v>
      </c>
      <c r="B6556" s="1">
        <v>8.2889999999999997</v>
      </c>
    </row>
    <row r="6557" spans="1:2" x14ac:dyDescent="0.3">
      <c r="A6557" s="1">
        <v>6556</v>
      </c>
      <c r="B6557" s="1">
        <v>7.827</v>
      </c>
    </row>
    <row r="6558" spans="1:2" x14ac:dyDescent="0.3">
      <c r="A6558" s="1">
        <v>6557</v>
      </c>
      <c r="B6558" s="1">
        <v>7.3659999999999997</v>
      </c>
    </row>
    <row r="6559" spans="1:2" x14ac:dyDescent="0.3">
      <c r="A6559" s="1">
        <v>6558</v>
      </c>
      <c r="B6559" s="1">
        <v>7.5910000000000002</v>
      </c>
    </row>
    <row r="6560" spans="1:2" x14ac:dyDescent="0.3">
      <c r="A6560" s="1">
        <v>6559</v>
      </c>
      <c r="B6560" s="1">
        <v>10.709</v>
      </c>
    </row>
    <row r="6561" spans="1:2" x14ac:dyDescent="0.3">
      <c r="A6561" s="1">
        <v>6560</v>
      </c>
      <c r="B6561" s="1">
        <v>13.503</v>
      </c>
    </row>
    <row r="6562" spans="1:2" x14ac:dyDescent="0.3">
      <c r="A6562" s="1">
        <v>6561</v>
      </c>
      <c r="B6562" s="1">
        <v>16.36</v>
      </c>
    </row>
    <row r="6563" spans="1:2" x14ac:dyDescent="0.3">
      <c r="A6563" s="1">
        <v>6562</v>
      </c>
      <c r="B6563" s="1">
        <v>19.248000000000001</v>
      </c>
    </row>
    <row r="6564" spans="1:2" x14ac:dyDescent="0.3">
      <c r="A6564" s="1">
        <v>6563</v>
      </c>
      <c r="B6564" s="1">
        <v>21.24</v>
      </c>
    </row>
    <row r="6565" spans="1:2" x14ac:dyDescent="0.3">
      <c r="A6565" s="1">
        <v>6564</v>
      </c>
      <c r="B6565" s="1">
        <v>22.526</v>
      </c>
    </row>
    <row r="6566" spans="1:2" x14ac:dyDescent="0.3">
      <c r="A6566" s="1">
        <v>6565</v>
      </c>
      <c r="B6566" s="1">
        <v>23.305</v>
      </c>
    </row>
    <row r="6567" spans="1:2" x14ac:dyDescent="0.3">
      <c r="A6567" s="1">
        <v>6566</v>
      </c>
      <c r="B6567" s="1">
        <v>23.465</v>
      </c>
    </row>
    <row r="6568" spans="1:2" x14ac:dyDescent="0.3">
      <c r="A6568" s="1">
        <v>6567</v>
      </c>
      <c r="B6568" s="1">
        <v>23.084</v>
      </c>
    </row>
    <row r="6569" spans="1:2" x14ac:dyDescent="0.3">
      <c r="A6569" s="1">
        <v>6568</v>
      </c>
      <c r="B6569" s="1">
        <v>22.082000000000001</v>
      </c>
    </row>
    <row r="6570" spans="1:2" x14ac:dyDescent="0.3">
      <c r="A6570" s="1">
        <v>6569</v>
      </c>
      <c r="B6570" s="1">
        <v>18.375</v>
      </c>
    </row>
    <row r="6571" spans="1:2" x14ac:dyDescent="0.3">
      <c r="A6571" s="1">
        <v>6570</v>
      </c>
      <c r="B6571" s="1">
        <v>15.679</v>
      </c>
    </row>
    <row r="6572" spans="1:2" x14ac:dyDescent="0.3">
      <c r="A6572" s="1">
        <v>6571</v>
      </c>
      <c r="B6572" s="1">
        <v>15.276999999999999</v>
      </c>
    </row>
    <row r="6573" spans="1:2" x14ac:dyDescent="0.3">
      <c r="A6573" s="1">
        <v>6572</v>
      </c>
      <c r="B6573" s="1">
        <v>15.090999999999999</v>
      </c>
    </row>
    <row r="6574" spans="1:2" x14ac:dyDescent="0.3">
      <c r="A6574" s="1">
        <v>6573</v>
      </c>
      <c r="B6574" s="1">
        <v>14.813000000000001</v>
      </c>
    </row>
    <row r="6575" spans="1:2" x14ac:dyDescent="0.3">
      <c r="A6575" s="1">
        <v>6574</v>
      </c>
      <c r="B6575" s="1">
        <v>14.297000000000001</v>
      </c>
    </row>
    <row r="6576" spans="1:2" x14ac:dyDescent="0.3">
      <c r="A6576" s="1">
        <v>6575</v>
      </c>
      <c r="B6576" s="1">
        <v>13.670999999999999</v>
      </c>
    </row>
    <row r="6577" spans="1:2" x14ac:dyDescent="0.3">
      <c r="A6577" s="1">
        <v>6576</v>
      </c>
      <c r="B6577" s="1">
        <v>12.75</v>
      </c>
    </row>
    <row r="6578" spans="1:2" x14ac:dyDescent="0.3">
      <c r="A6578" s="1">
        <v>6577</v>
      </c>
      <c r="B6578" s="1">
        <v>11.824</v>
      </c>
    </row>
    <row r="6579" spans="1:2" x14ac:dyDescent="0.3">
      <c r="A6579" s="1">
        <v>6578</v>
      </c>
      <c r="B6579" s="1">
        <v>11.201000000000001</v>
      </c>
    </row>
    <row r="6580" spans="1:2" x14ac:dyDescent="0.3">
      <c r="A6580" s="1">
        <v>6579</v>
      </c>
      <c r="B6580" s="1">
        <v>10.563000000000001</v>
      </c>
    </row>
    <row r="6581" spans="1:2" x14ac:dyDescent="0.3">
      <c r="A6581" s="1">
        <v>6580</v>
      </c>
      <c r="B6581" s="1">
        <v>9.6790000000000003</v>
      </c>
    </row>
    <row r="6582" spans="1:2" x14ac:dyDescent="0.3">
      <c r="A6582" s="1">
        <v>6581</v>
      </c>
      <c r="B6582" s="1">
        <v>8.8960000000000008</v>
      </c>
    </row>
    <row r="6583" spans="1:2" x14ac:dyDescent="0.3">
      <c r="A6583" s="1">
        <v>6582</v>
      </c>
      <c r="B6583" s="1">
        <v>9.1199999999999992</v>
      </c>
    </row>
    <row r="6584" spans="1:2" x14ac:dyDescent="0.3">
      <c r="A6584" s="1">
        <v>6583</v>
      </c>
      <c r="B6584" s="1">
        <v>12.744999999999999</v>
      </c>
    </row>
    <row r="6585" spans="1:2" x14ac:dyDescent="0.3">
      <c r="A6585" s="1">
        <v>6584</v>
      </c>
      <c r="B6585" s="1">
        <v>15.79</v>
      </c>
    </row>
    <row r="6586" spans="1:2" x14ac:dyDescent="0.3">
      <c r="A6586" s="1">
        <v>6585</v>
      </c>
      <c r="B6586" s="1">
        <v>18.965</v>
      </c>
    </row>
    <row r="6587" spans="1:2" x14ac:dyDescent="0.3">
      <c r="A6587" s="1">
        <v>6586</v>
      </c>
      <c r="B6587" s="1">
        <v>21.704000000000001</v>
      </c>
    </row>
    <row r="6588" spans="1:2" x14ac:dyDescent="0.3">
      <c r="A6588" s="1">
        <v>6587</v>
      </c>
      <c r="B6588" s="1">
        <v>23.885999999999999</v>
      </c>
    </row>
    <row r="6589" spans="1:2" x14ac:dyDescent="0.3">
      <c r="A6589" s="1">
        <v>6588</v>
      </c>
      <c r="B6589" s="1">
        <v>25.161000000000001</v>
      </c>
    </row>
    <row r="6590" spans="1:2" x14ac:dyDescent="0.3">
      <c r="A6590" s="1">
        <v>6589</v>
      </c>
      <c r="B6590" s="1">
        <v>25.872</v>
      </c>
    </row>
    <row r="6591" spans="1:2" x14ac:dyDescent="0.3">
      <c r="A6591" s="1">
        <v>6590</v>
      </c>
      <c r="B6591" s="1">
        <v>26.097999999999999</v>
      </c>
    </row>
    <row r="6592" spans="1:2" x14ac:dyDescent="0.3">
      <c r="A6592" s="1">
        <v>6591</v>
      </c>
      <c r="B6592" s="1">
        <v>25.800999999999998</v>
      </c>
    </row>
    <row r="6593" spans="1:2" x14ac:dyDescent="0.3">
      <c r="A6593" s="1">
        <v>6592</v>
      </c>
      <c r="B6593" s="1">
        <v>24.786000000000001</v>
      </c>
    </row>
    <row r="6594" spans="1:2" x14ac:dyDescent="0.3">
      <c r="A6594" s="1">
        <v>6593</v>
      </c>
      <c r="B6594" s="1">
        <v>21.588999999999999</v>
      </c>
    </row>
    <row r="6595" spans="1:2" x14ac:dyDescent="0.3">
      <c r="A6595" s="1">
        <v>6594</v>
      </c>
      <c r="B6595" s="1">
        <v>18.759</v>
      </c>
    </row>
    <row r="6596" spans="1:2" x14ac:dyDescent="0.3">
      <c r="A6596" s="1">
        <v>6595</v>
      </c>
      <c r="B6596" s="1">
        <v>17.341999999999999</v>
      </c>
    </row>
    <row r="6597" spans="1:2" x14ac:dyDescent="0.3">
      <c r="A6597" s="1">
        <v>6596</v>
      </c>
      <c r="B6597" s="1">
        <v>16.044</v>
      </c>
    </row>
    <row r="6598" spans="1:2" x14ac:dyDescent="0.3">
      <c r="A6598" s="1">
        <v>6597</v>
      </c>
      <c r="B6598" s="1">
        <v>14.766</v>
      </c>
    </row>
    <row r="6599" spans="1:2" x14ac:dyDescent="0.3">
      <c r="A6599" s="1">
        <v>6598</v>
      </c>
      <c r="B6599" s="1">
        <v>13.489000000000001</v>
      </c>
    </row>
    <row r="6600" spans="1:2" x14ac:dyDescent="0.3">
      <c r="A6600" s="1">
        <v>6599</v>
      </c>
      <c r="B6600" s="1">
        <v>12.45</v>
      </c>
    </row>
    <row r="6601" spans="1:2" x14ac:dyDescent="0.3">
      <c r="A6601" s="1">
        <v>6600</v>
      </c>
      <c r="B6601" s="1">
        <v>11.635999999999999</v>
      </c>
    </row>
    <row r="6602" spans="1:2" x14ac:dyDescent="0.3">
      <c r="A6602" s="1">
        <v>6601</v>
      </c>
      <c r="B6602" s="1">
        <v>10.926</v>
      </c>
    </row>
    <row r="6603" spans="1:2" x14ac:dyDescent="0.3">
      <c r="A6603" s="1">
        <v>6602</v>
      </c>
      <c r="B6603" s="1">
        <v>10.218999999999999</v>
      </c>
    </row>
    <row r="6604" spans="1:2" x14ac:dyDescent="0.3">
      <c r="A6604" s="1">
        <v>6603</v>
      </c>
      <c r="B6604" s="1">
        <v>9.7569999999999997</v>
      </c>
    </row>
    <row r="6605" spans="1:2" x14ac:dyDescent="0.3">
      <c r="A6605" s="1">
        <v>6604</v>
      </c>
      <c r="B6605" s="1">
        <v>9.9740000000000002</v>
      </c>
    </row>
    <row r="6606" spans="1:2" x14ac:dyDescent="0.3">
      <c r="A6606" s="1">
        <v>6605</v>
      </c>
      <c r="B6606" s="1">
        <v>10.441000000000001</v>
      </c>
    </row>
    <row r="6607" spans="1:2" x14ac:dyDescent="0.3">
      <c r="A6607" s="1">
        <v>6606</v>
      </c>
      <c r="B6607" s="1">
        <v>10.451000000000001</v>
      </c>
    </row>
    <row r="6608" spans="1:2" x14ac:dyDescent="0.3">
      <c r="A6608" s="1">
        <v>6607</v>
      </c>
      <c r="B6608" s="1">
        <v>12.983000000000001</v>
      </c>
    </row>
    <row r="6609" spans="1:2" x14ac:dyDescent="0.3">
      <c r="A6609" s="1">
        <v>6608</v>
      </c>
      <c r="B6609" s="1">
        <v>15.897</v>
      </c>
    </row>
    <row r="6610" spans="1:2" x14ac:dyDescent="0.3">
      <c r="A6610" s="1">
        <v>6609</v>
      </c>
      <c r="B6610" s="1">
        <v>18.917999999999999</v>
      </c>
    </row>
    <row r="6611" spans="1:2" x14ac:dyDescent="0.3">
      <c r="A6611" s="1">
        <v>6610</v>
      </c>
      <c r="B6611" s="1">
        <v>22.183</v>
      </c>
    </row>
    <row r="6612" spans="1:2" x14ac:dyDescent="0.3">
      <c r="A6612" s="1">
        <v>6611</v>
      </c>
      <c r="B6612" s="1">
        <v>24.370999999999999</v>
      </c>
    </row>
    <row r="6613" spans="1:2" x14ac:dyDescent="0.3">
      <c r="A6613" s="1">
        <v>6612</v>
      </c>
      <c r="B6613" s="1">
        <v>25.637</v>
      </c>
    </row>
    <row r="6614" spans="1:2" x14ac:dyDescent="0.3">
      <c r="A6614" s="1">
        <v>6613</v>
      </c>
      <c r="B6614" s="1">
        <v>26.382000000000001</v>
      </c>
    </row>
    <row r="6615" spans="1:2" x14ac:dyDescent="0.3">
      <c r="A6615" s="1">
        <v>6614</v>
      </c>
      <c r="B6615" s="1">
        <v>26.497</v>
      </c>
    </row>
    <row r="6616" spans="1:2" x14ac:dyDescent="0.3">
      <c r="A6616" s="1">
        <v>6615</v>
      </c>
      <c r="B6616" s="1">
        <v>25.856999999999999</v>
      </c>
    </row>
    <row r="6617" spans="1:2" x14ac:dyDescent="0.3">
      <c r="A6617" s="1">
        <v>6616</v>
      </c>
      <c r="B6617" s="1">
        <v>24.292000000000002</v>
      </c>
    </row>
    <row r="6618" spans="1:2" x14ac:dyDescent="0.3">
      <c r="A6618" s="1">
        <v>6617</v>
      </c>
      <c r="B6618" s="1">
        <v>20.837</v>
      </c>
    </row>
    <row r="6619" spans="1:2" x14ac:dyDescent="0.3">
      <c r="A6619" s="1">
        <v>6618</v>
      </c>
      <c r="B6619" s="1">
        <v>17.366</v>
      </c>
    </row>
    <row r="6620" spans="1:2" x14ac:dyDescent="0.3">
      <c r="A6620" s="1">
        <v>6619</v>
      </c>
      <c r="B6620" s="1">
        <v>15.525</v>
      </c>
    </row>
    <row r="6621" spans="1:2" x14ac:dyDescent="0.3">
      <c r="A6621" s="1">
        <v>6620</v>
      </c>
      <c r="B6621" s="1">
        <v>14.156000000000001</v>
      </c>
    </row>
    <row r="6622" spans="1:2" x14ac:dyDescent="0.3">
      <c r="A6622" s="1">
        <v>6621</v>
      </c>
      <c r="B6622" s="1">
        <v>13.039</v>
      </c>
    </row>
    <row r="6623" spans="1:2" x14ac:dyDescent="0.3">
      <c r="A6623" s="1">
        <v>6622</v>
      </c>
      <c r="B6623" s="1">
        <v>12.154</v>
      </c>
    </row>
    <row r="6624" spans="1:2" x14ac:dyDescent="0.3">
      <c r="A6624" s="1">
        <v>6623</v>
      </c>
      <c r="B6624" s="1">
        <v>11.407</v>
      </c>
    </row>
    <row r="6625" spans="1:2" x14ac:dyDescent="0.3">
      <c r="A6625" s="1">
        <v>6624</v>
      </c>
      <c r="B6625" s="1">
        <v>10.749000000000001</v>
      </c>
    </row>
    <row r="6626" spans="1:2" x14ac:dyDescent="0.3">
      <c r="A6626" s="1">
        <v>6625</v>
      </c>
      <c r="B6626" s="1">
        <v>10.365</v>
      </c>
    </row>
    <row r="6627" spans="1:2" x14ac:dyDescent="0.3">
      <c r="A6627" s="1">
        <v>6626</v>
      </c>
      <c r="B6627" s="1">
        <v>9.9440000000000008</v>
      </c>
    </row>
    <row r="6628" spans="1:2" x14ac:dyDescent="0.3">
      <c r="A6628" s="1">
        <v>6627</v>
      </c>
      <c r="B6628" s="1">
        <v>9.4700000000000006</v>
      </c>
    </row>
    <row r="6629" spans="1:2" x14ac:dyDescent="0.3">
      <c r="A6629" s="1">
        <v>6628</v>
      </c>
      <c r="B6629" s="1">
        <v>9.3550000000000004</v>
      </c>
    </row>
    <row r="6630" spans="1:2" x14ac:dyDescent="0.3">
      <c r="A6630" s="1">
        <v>6629</v>
      </c>
      <c r="B6630" s="1">
        <v>9.2959999999999994</v>
      </c>
    </row>
    <row r="6631" spans="1:2" x14ac:dyDescent="0.3">
      <c r="A6631" s="1">
        <v>6630</v>
      </c>
      <c r="B6631" s="1">
        <v>9.6750000000000007</v>
      </c>
    </row>
    <row r="6632" spans="1:2" x14ac:dyDescent="0.3">
      <c r="A6632" s="1">
        <v>6631</v>
      </c>
      <c r="B6632" s="1">
        <v>12.896000000000001</v>
      </c>
    </row>
    <row r="6633" spans="1:2" x14ac:dyDescent="0.3">
      <c r="A6633" s="1">
        <v>6632</v>
      </c>
      <c r="B6633" s="1">
        <v>15.975</v>
      </c>
    </row>
    <row r="6634" spans="1:2" x14ac:dyDescent="0.3">
      <c r="A6634" s="1">
        <v>6633</v>
      </c>
      <c r="B6634" s="1">
        <v>18.693000000000001</v>
      </c>
    </row>
    <row r="6635" spans="1:2" x14ac:dyDescent="0.3">
      <c r="A6635" s="1">
        <v>6634</v>
      </c>
      <c r="B6635" s="1">
        <v>21.170999999999999</v>
      </c>
    </row>
    <row r="6636" spans="1:2" x14ac:dyDescent="0.3">
      <c r="A6636" s="1">
        <v>6635</v>
      </c>
      <c r="B6636" s="1">
        <v>23.23</v>
      </c>
    </row>
    <row r="6637" spans="1:2" x14ac:dyDescent="0.3">
      <c r="A6637" s="1">
        <v>6636</v>
      </c>
      <c r="B6637" s="1">
        <v>24.588999999999999</v>
      </c>
    </row>
    <row r="6638" spans="1:2" x14ac:dyDescent="0.3">
      <c r="A6638" s="1">
        <v>6637</v>
      </c>
      <c r="B6638" s="1">
        <v>25.454000000000001</v>
      </c>
    </row>
    <row r="6639" spans="1:2" x14ac:dyDescent="0.3">
      <c r="A6639" s="1">
        <v>6638</v>
      </c>
      <c r="B6639" s="1">
        <v>25.754999999999999</v>
      </c>
    </row>
    <row r="6640" spans="1:2" x14ac:dyDescent="0.3">
      <c r="A6640" s="1">
        <v>6639</v>
      </c>
      <c r="B6640" s="1">
        <v>25.407</v>
      </c>
    </row>
    <row r="6641" spans="1:2" x14ac:dyDescent="0.3">
      <c r="A6641" s="1">
        <v>6640</v>
      </c>
      <c r="B6641" s="1">
        <v>24.334</v>
      </c>
    </row>
    <row r="6642" spans="1:2" x14ac:dyDescent="0.3">
      <c r="A6642" s="1">
        <v>6641</v>
      </c>
      <c r="B6642" s="1">
        <v>19.771000000000001</v>
      </c>
    </row>
    <row r="6643" spans="1:2" x14ac:dyDescent="0.3">
      <c r="A6643" s="1">
        <v>6642</v>
      </c>
      <c r="B6643" s="1">
        <v>16.670000000000002</v>
      </c>
    </row>
    <row r="6644" spans="1:2" x14ac:dyDescent="0.3">
      <c r="A6644" s="1">
        <v>6643</v>
      </c>
      <c r="B6644" s="1">
        <v>15.948</v>
      </c>
    </row>
    <row r="6645" spans="1:2" x14ac:dyDescent="0.3">
      <c r="A6645" s="1">
        <v>6644</v>
      </c>
      <c r="B6645" s="1">
        <v>15.454000000000001</v>
      </c>
    </row>
    <row r="6646" spans="1:2" x14ac:dyDescent="0.3">
      <c r="A6646" s="1">
        <v>6645</v>
      </c>
      <c r="B6646" s="1">
        <v>14.957000000000001</v>
      </c>
    </row>
    <row r="6647" spans="1:2" x14ac:dyDescent="0.3">
      <c r="A6647" s="1">
        <v>6646</v>
      </c>
      <c r="B6647" s="1">
        <v>14.538</v>
      </c>
    </row>
    <row r="6648" spans="1:2" x14ac:dyDescent="0.3">
      <c r="A6648" s="1">
        <v>6647</v>
      </c>
      <c r="B6648" s="1">
        <v>14.124000000000001</v>
      </c>
    </row>
    <row r="6649" spans="1:2" x14ac:dyDescent="0.3">
      <c r="A6649" s="1">
        <v>6648</v>
      </c>
      <c r="B6649" s="1">
        <v>13.661</v>
      </c>
    </row>
    <row r="6650" spans="1:2" x14ac:dyDescent="0.3">
      <c r="A6650" s="1">
        <v>6649</v>
      </c>
      <c r="B6650" s="1">
        <v>13.256</v>
      </c>
    </row>
    <row r="6651" spans="1:2" x14ac:dyDescent="0.3">
      <c r="A6651" s="1">
        <v>6650</v>
      </c>
      <c r="B6651" s="1">
        <v>12.869</v>
      </c>
    </row>
    <row r="6652" spans="1:2" x14ac:dyDescent="0.3">
      <c r="A6652" s="1">
        <v>6651</v>
      </c>
      <c r="B6652" s="1">
        <v>12.457000000000001</v>
      </c>
    </row>
    <row r="6653" spans="1:2" x14ac:dyDescent="0.3">
      <c r="A6653" s="1">
        <v>6652</v>
      </c>
      <c r="B6653" s="1">
        <v>12.007999999999999</v>
      </c>
    </row>
    <row r="6654" spans="1:2" x14ac:dyDescent="0.3">
      <c r="A6654" s="1">
        <v>6653</v>
      </c>
      <c r="B6654" s="1">
        <v>11.547000000000001</v>
      </c>
    </row>
    <row r="6655" spans="1:2" x14ac:dyDescent="0.3">
      <c r="A6655" s="1">
        <v>6654</v>
      </c>
      <c r="B6655" s="1">
        <v>11.663</v>
      </c>
    </row>
    <row r="6656" spans="1:2" x14ac:dyDescent="0.3">
      <c r="A6656" s="1">
        <v>6655</v>
      </c>
      <c r="B6656" s="1">
        <v>14.943</v>
      </c>
    </row>
    <row r="6657" spans="1:2" x14ac:dyDescent="0.3">
      <c r="A6657" s="1">
        <v>6656</v>
      </c>
      <c r="B6657" s="1">
        <v>18.114999999999998</v>
      </c>
    </row>
    <row r="6658" spans="1:2" x14ac:dyDescent="0.3">
      <c r="A6658" s="1">
        <v>6657</v>
      </c>
      <c r="B6658" s="1">
        <v>21.009</v>
      </c>
    </row>
    <row r="6659" spans="1:2" x14ac:dyDescent="0.3">
      <c r="A6659" s="1">
        <v>6658</v>
      </c>
      <c r="B6659" s="1">
        <v>23.46</v>
      </c>
    </row>
    <row r="6660" spans="1:2" x14ac:dyDescent="0.3">
      <c r="A6660" s="1">
        <v>6659</v>
      </c>
      <c r="B6660" s="1">
        <v>25.773</v>
      </c>
    </row>
    <row r="6661" spans="1:2" x14ac:dyDescent="0.3">
      <c r="A6661" s="1">
        <v>6660</v>
      </c>
      <c r="B6661" s="1">
        <v>27.465</v>
      </c>
    </row>
    <row r="6662" spans="1:2" x14ac:dyDescent="0.3">
      <c r="A6662" s="1">
        <v>6661</v>
      </c>
      <c r="B6662" s="1">
        <v>28.385999999999999</v>
      </c>
    </row>
    <row r="6663" spans="1:2" x14ac:dyDescent="0.3">
      <c r="A6663" s="1">
        <v>6662</v>
      </c>
      <c r="B6663" s="1">
        <v>28.664999999999999</v>
      </c>
    </row>
    <row r="6664" spans="1:2" x14ac:dyDescent="0.3">
      <c r="A6664" s="1">
        <v>6663</v>
      </c>
      <c r="B6664" s="1">
        <v>28.308</v>
      </c>
    </row>
    <row r="6665" spans="1:2" x14ac:dyDescent="0.3">
      <c r="A6665" s="1">
        <v>6664</v>
      </c>
      <c r="B6665" s="1">
        <v>27.102</v>
      </c>
    </row>
    <row r="6666" spans="1:2" x14ac:dyDescent="0.3">
      <c r="A6666" s="1">
        <v>6665</v>
      </c>
      <c r="B6666" s="1">
        <v>22.678999999999998</v>
      </c>
    </row>
    <row r="6667" spans="1:2" x14ac:dyDescent="0.3">
      <c r="A6667" s="1">
        <v>6666</v>
      </c>
      <c r="B6667" s="1">
        <v>20.675999999999998</v>
      </c>
    </row>
    <row r="6668" spans="1:2" x14ac:dyDescent="0.3">
      <c r="A6668" s="1">
        <v>6667</v>
      </c>
      <c r="B6668" s="1">
        <v>20.032</v>
      </c>
    </row>
    <row r="6669" spans="1:2" x14ac:dyDescent="0.3">
      <c r="A6669" s="1">
        <v>6668</v>
      </c>
      <c r="B6669" s="1">
        <v>19.545999999999999</v>
      </c>
    </row>
    <row r="6670" spans="1:2" x14ac:dyDescent="0.3">
      <c r="A6670" s="1">
        <v>6669</v>
      </c>
      <c r="B6670" s="1">
        <v>18.739000000000001</v>
      </c>
    </row>
    <row r="6671" spans="1:2" x14ac:dyDescent="0.3">
      <c r="A6671" s="1">
        <v>6670</v>
      </c>
      <c r="B6671" s="1">
        <v>17.795000000000002</v>
      </c>
    </row>
    <row r="6672" spans="1:2" x14ac:dyDescent="0.3">
      <c r="A6672" s="1">
        <v>6671</v>
      </c>
      <c r="B6672" s="1">
        <v>16.655999999999999</v>
      </c>
    </row>
    <row r="6673" spans="1:2" x14ac:dyDescent="0.3">
      <c r="A6673" s="1">
        <v>6672</v>
      </c>
      <c r="B6673" s="1">
        <v>15.914999999999999</v>
      </c>
    </row>
    <row r="6674" spans="1:2" x14ac:dyDescent="0.3">
      <c r="A6674" s="1">
        <v>6673</v>
      </c>
      <c r="B6674" s="1">
        <v>15.555</v>
      </c>
    </row>
    <row r="6675" spans="1:2" x14ac:dyDescent="0.3">
      <c r="A6675" s="1">
        <v>6674</v>
      </c>
      <c r="B6675" s="1">
        <v>15.097</v>
      </c>
    </row>
    <row r="6676" spans="1:2" x14ac:dyDescent="0.3">
      <c r="A6676" s="1">
        <v>6675</v>
      </c>
      <c r="B6676" s="1">
        <v>14.118</v>
      </c>
    </row>
    <row r="6677" spans="1:2" x14ac:dyDescent="0.3">
      <c r="A6677" s="1">
        <v>6676</v>
      </c>
      <c r="B6677" s="1">
        <v>13.352</v>
      </c>
    </row>
    <row r="6678" spans="1:2" x14ac:dyDescent="0.3">
      <c r="A6678" s="1">
        <v>6677</v>
      </c>
      <c r="B6678" s="1">
        <v>12.935</v>
      </c>
    </row>
    <row r="6679" spans="1:2" x14ac:dyDescent="0.3">
      <c r="A6679" s="1">
        <v>6678</v>
      </c>
      <c r="B6679" s="1">
        <v>13.055999999999999</v>
      </c>
    </row>
    <row r="6680" spans="1:2" x14ac:dyDescent="0.3">
      <c r="A6680" s="1">
        <v>6679</v>
      </c>
      <c r="B6680" s="1">
        <v>16.806999999999999</v>
      </c>
    </row>
    <row r="6681" spans="1:2" x14ac:dyDescent="0.3">
      <c r="A6681" s="1">
        <v>6680</v>
      </c>
      <c r="B6681" s="1">
        <v>20.454000000000001</v>
      </c>
    </row>
    <row r="6682" spans="1:2" x14ac:dyDescent="0.3">
      <c r="A6682" s="1">
        <v>6681</v>
      </c>
      <c r="B6682" s="1">
        <v>23.405000000000001</v>
      </c>
    </row>
    <row r="6683" spans="1:2" x14ac:dyDescent="0.3">
      <c r="A6683" s="1">
        <v>6682</v>
      </c>
      <c r="B6683" s="1">
        <v>25.928999999999998</v>
      </c>
    </row>
    <row r="6684" spans="1:2" x14ac:dyDescent="0.3">
      <c r="A6684" s="1">
        <v>6683</v>
      </c>
      <c r="B6684" s="1">
        <v>28.277000000000001</v>
      </c>
    </row>
    <row r="6685" spans="1:2" x14ac:dyDescent="0.3">
      <c r="A6685" s="1">
        <v>6684</v>
      </c>
      <c r="B6685" s="1">
        <v>29.96</v>
      </c>
    </row>
    <row r="6686" spans="1:2" x14ac:dyDescent="0.3">
      <c r="A6686" s="1">
        <v>6685</v>
      </c>
      <c r="B6686" s="1">
        <v>30.952999999999999</v>
      </c>
    </row>
    <row r="6687" spans="1:2" x14ac:dyDescent="0.3">
      <c r="A6687" s="1">
        <v>6686</v>
      </c>
      <c r="B6687" s="1">
        <v>31.242999999999999</v>
      </c>
    </row>
    <row r="6688" spans="1:2" x14ac:dyDescent="0.3">
      <c r="A6688" s="1">
        <v>6687</v>
      </c>
      <c r="B6688" s="1">
        <v>30.863</v>
      </c>
    </row>
    <row r="6689" spans="1:2" x14ac:dyDescent="0.3">
      <c r="A6689" s="1">
        <v>6688</v>
      </c>
      <c r="B6689" s="1">
        <v>29.481999999999999</v>
      </c>
    </row>
    <row r="6690" spans="1:2" x14ac:dyDescent="0.3">
      <c r="A6690" s="1">
        <v>6689</v>
      </c>
      <c r="B6690" s="1">
        <v>26.154</v>
      </c>
    </row>
    <row r="6691" spans="1:2" x14ac:dyDescent="0.3">
      <c r="A6691" s="1">
        <v>6690</v>
      </c>
      <c r="B6691" s="1">
        <v>23.408999999999999</v>
      </c>
    </row>
    <row r="6692" spans="1:2" x14ac:dyDescent="0.3">
      <c r="A6692" s="1">
        <v>6691</v>
      </c>
      <c r="B6692" s="1">
        <v>21.472000000000001</v>
      </c>
    </row>
    <row r="6693" spans="1:2" x14ac:dyDescent="0.3">
      <c r="A6693" s="1">
        <v>6692</v>
      </c>
      <c r="B6693" s="1">
        <v>20.277999999999999</v>
      </c>
    </row>
    <row r="6694" spans="1:2" x14ac:dyDescent="0.3">
      <c r="A6694" s="1">
        <v>6693</v>
      </c>
      <c r="B6694" s="1">
        <v>19.370999999999999</v>
      </c>
    </row>
    <row r="6695" spans="1:2" x14ac:dyDescent="0.3">
      <c r="A6695" s="1">
        <v>6694</v>
      </c>
      <c r="B6695" s="1">
        <v>18.731000000000002</v>
      </c>
    </row>
    <row r="6696" spans="1:2" x14ac:dyDescent="0.3">
      <c r="A6696" s="1">
        <v>6695</v>
      </c>
      <c r="B6696" s="1">
        <v>19.457000000000001</v>
      </c>
    </row>
    <row r="6697" spans="1:2" x14ac:dyDescent="0.3">
      <c r="A6697" s="1">
        <v>6696</v>
      </c>
      <c r="B6697" s="1">
        <v>20.187000000000001</v>
      </c>
    </row>
    <row r="6698" spans="1:2" x14ac:dyDescent="0.3">
      <c r="A6698" s="1">
        <v>6697</v>
      </c>
      <c r="B6698" s="1">
        <v>20.067</v>
      </c>
    </row>
    <row r="6699" spans="1:2" x14ac:dyDescent="0.3">
      <c r="A6699" s="1">
        <v>6698</v>
      </c>
      <c r="B6699" s="1">
        <v>19.428000000000001</v>
      </c>
    </row>
    <row r="6700" spans="1:2" x14ac:dyDescent="0.3">
      <c r="A6700" s="1">
        <v>6699</v>
      </c>
      <c r="B6700" s="1">
        <v>18.960999999999999</v>
      </c>
    </row>
    <row r="6701" spans="1:2" x14ac:dyDescent="0.3">
      <c r="A6701" s="1">
        <v>6700</v>
      </c>
      <c r="B6701" s="1">
        <v>18.763999999999999</v>
      </c>
    </row>
    <row r="6702" spans="1:2" x14ac:dyDescent="0.3">
      <c r="A6702" s="1">
        <v>6701</v>
      </c>
      <c r="B6702" s="1">
        <v>18.588000000000001</v>
      </c>
    </row>
    <row r="6703" spans="1:2" x14ac:dyDescent="0.3">
      <c r="A6703" s="1">
        <v>6702</v>
      </c>
      <c r="B6703" s="1">
        <v>18.436</v>
      </c>
    </row>
    <row r="6704" spans="1:2" x14ac:dyDescent="0.3">
      <c r="A6704" s="1">
        <v>6703</v>
      </c>
      <c r="B6704" s="1">
        <v>19.855</v>
      </c>
    </row>
    <row r="6705" spans="1:2" x14ac:dyDescent="0.3">
      <c r="A6705" s="1">
        <v>6704</v>
      </c>
      <c r="B6705" s="1">
        <v>22.356000000000002</v>
      </c>
    </row>
    <row r="6706" spans="1:2" x14ac:dyDescent="0.3">
      <c r="A6706" s="1">
        <v>6705</v>
      </c>
      <c r="B6706" s="1">
        <v>25.15</v>
      </c>
    </row>
    <row r="6707" spans="1:2" x14ac:dyDescent="0.3">
      <c r="A6707" s="1">
        <v>6706</v>
      </c>
      <c r="B6707" s="1">
        <v>27.844000000000001</v>
      </c>
    </row>
    <row r="6708" spans="1:2" x14ac:dyDescent="0.3">
      <c r="A6708" s="1">
        <v>6707</v>
      </c>
      <c r="B6708" s="1">
        <v>29.866</v>
      </c>
    </row>
    <row r="6709" spans="1:2" x14ac:dyDescent="0.3">
      <c r="A6709" s="1">
        <v>6708</v>
      </c>
      <c r="B6709" s="1">
        <v>31.556000000000001</v>
      </c>
    </row>
    <row r="6710" spans="1:2" x14ac:dyDescent="0.3">
      <c r="A6710" s="1">
        <v>6709</v>
      </c>
      <c r="B6710" s="1">
        <v>32.649000000000001</v>
      </c>
    </row>
    <row r="6711" spans="1:2" x14ac:dyDescent="0.3">
      <c r="A6711" s="1">
        <v>6710</v>
      </c>
      <c r="B6711" s="1">
        <v>32.966000000000001</v>
      </c>
    </row>
    <row r="6712" spans="1:2" x14ac:dyDescent="0.3">
      <c r="A6712" s="1">
        <v>6711</v>
      </c>
      <c r="B6712" s="1">
        <v>32.536000000000001</v>
      </c>
    </row>
    <row r="6713" spans="1:2" x14ac:dyDescent="0.3">
      <c r="A6713" s="1">
        <v>6712</v>
      </c>
      <c r="B6713" s="1">
        <v>30.800999999999998</v>
      </c>
    </row>
    <row r="6714" spans="1:2" x14ac:dyDescent="0.3">
      <c r="A6714" s="1">
        <v>6713</v>
      </c>
      <c r="B6714" s="1">
        <v>26.995000000000001</v>
      </c>
    </row>
    <row r="6715" spans="1:2" x14ac:dyDescent="0.3">
      <c r="A6715" s="1">
        <v>6714</v>
      </c>
      <c r="B6715" s="1">
        <v>24.492999999999999</v>
      </c>
    </row>
    <row r="6716" spans="1:2" x14ac:dyDescent="0.3">
      <c r="A6716" s="1">
        <v>6715</v>
      </c>
      <c r="B6716" s="1">
        <v>22.835999999999999</v>
      </c>
    </row>
    <row r="6717" spans="1:2" x14ac:dyDescent="0.3">
      <c r="A6717" s="1">
        <v>6716</v>
      </c>
      <c r="B6717" s="1">
        <v>21.613</v>
      </c>
    </row>
    <row r="6718" spans="1:2" x14ac:dyDescent="0.3">
      <c r="A6718" s="1">
        <v>6717</v>
      </c>
      <c r="B6718" s="1">
        <v>20.202000000000002</v>
      </c>
    </row>
    <row r="6719" spans="1:2" x14ac:dyDescent="0.3">
      <c r="A6719" s="1">
        <v>6718</v>
      </c>
      <c r="B6719" s="1">
        <v>19.454000000000001</v>
      </c>
    </row>
    <row r="6720" spans="1:2" x14ac:dyDescent="0.3">
      <c r="A6720" s="1">
        <v>6719</v>
      </c>
      <c r="B6720" s="1">
        <v>19.248999999999999</v>
      </c>
    </row>
    <row r="6721" spans="1:2" x14ac:dyDescent="0.3">
      <c r="A6721" s="1">
        <v>6720</v>
      </c>
      <c r="B6721" s="1">
        <v>18.786999999999999</v>
      </c>
    </row>
    <row r="6722" spans="1:2" x14ac:dyDescent="0.3">
      <c r="A6722" s="1">
        <v>6721</v>
      </c>
      <c r="B6722" s="1">
        <v>17.776</v>
      </c>
    </row>
    <row r="6723" spans="1:2" x14ac:dyDescent="0.3">
      <c r="A6723" s="1">
        <v>6722</v>
      </c>
      <c r="B6723" s="1">
        <v>16.577999999999999</v>
      </c>
    </row>
    <row r="6724" spans="1:2" x14ac:dyDescent="0.3">
      <c r="A6724" s="1">
        <v>6723</v>
      </c>
      <c r="B6724" s="1">
        <v>15.653</v>
      </c>
    </row>
    <row r="6725" spans="1:2" x14ac:dyDescent="0.3">
      <c r="A6725" s="1">
        <v>6724</v>
      </c>
      <c r="B6725" s="1">
        <v>15.103999999999999</v>
      </c>
    </row>
    <row r="6726" spans="1:2" x14ac:dyDescent="0.3">
      <c r="A6726" s="1">
        <v>6725</v>
      </c>
      <c r="B6726" s="1">
        <v>14.78</v>
      </c>
    </row>
    <row r="6727" spans="1:2" x14ac:dyDescent="0.3">
      <c r="A6727" s="1">
        <v>6726</v>
      </c>
      <c r="B6727" s="1">
        <v>14.718</v>
      </c>
    </row>
    <row r="6728" spans="1:2" x14ac:dyDescent="0.3">
      <c r="A6728" s="1">
        <v>6727</v>
      </c>
      <c r="B6728" s="1">
        <v>17.606999999999999</v>
      </c>
    </row>
    <row r="6729" spans="1:2" x14ac:dyDescent="0.3">
      <c r="A6729" s="1">
        <v>6728</v>
      </c>
      <c r="B6729" s="1">
        <v>21.084</v>
      </c>
    </row>
    <row r="6730" spans="1:2" x14ac:dyDescent="0.3">
      <c r="A6730" s="1">
        <v>6729</v>
      </c>
      <c r="B6730" s="1">
        <v>24.245999999999999</v>
      </c>
    </row>
    <row r="6731" spans="1:2" x14ac:dyDescent="0.3">
      <c r="A6731" s="1">
        <v>6730</v>
      </c>
      <c r="B6731" s="1">
        <v>26.855</v>
      </c>
    </row>
    <row r="6732" spans="1:2" x14ac:dyDescent="0.3">
      <c r="A6732" s="1">
        <v>6731</v>
      </c>
      <c r="B6732" s="1">
        <v>29.116</v>
      </c>
    </row>
    <row r="6733" spans="1:2" x14ac:dyDescent="0.3">
      <c r="A6733" s="1">
        <v>6732</v>
      </c>
      <c r="B6733" s="1">
        <v>30.472000000000001</v>
      </c>
    </row>
    <row r="6734" spans="1:2" x14ac:dyDescent="0.3">
      <c r="A6734" s="1">
        <v>6733</v>
      </c>
      <c r="B6734" s="1">
        <v>30.831</v>
      </c>
    </row>
    <row r="6735" spans="1:2" x14ac:dyDescent="0.3">
      <c r="A6735" s="1">
        <v>6734</v>
      </c>
      <c r="B6735" s="1">
        <v>31.149000000000001</v>
      </c>
    </row>
    <row r="6736" spans="1:2" x14ac:dyDescent="0.3">
      <c r="A6736" s="1">
        <v>6735</v>
      </c>
      <c r="B6736" s="1">
        <v>31.009</v>
      </c>
    </row>
    <row r="6737" spans="1:2" x14ac:dyDescent="0.3">
      <c r="A6737" s="1">
        <v>6736</v>
      </c>
      <c r="B6737" s="1">
        <v>29.408999999999999</v>
      </c>
    </row>
    <row r="6738" spans="1:2" x14ac:dyDescent="0.3">
      <c r="A6738" s="1">
        <v>6737</v>
      </c>
      <c r="B6738" s="1">
        <v>24.216999999999999</v>
      </c>
    </row>
    <row r="6739" spans="1:2" x14ac:dyDescent="0.3">
      <c r="A6739" s="1">
        <v>6738</v>
      </c>
      <c r="B6739" s="1">
        <v>21.521999999999998</v>
      </c>
    </row>
    <row r="6740" spans="1:2" x14ac:dyDescent="0.3">
      <c r="A6740" s="1">
        <v>6739</v>
      </c>
      <c r="B6740" s="1">
        <v>19.663</v>
      </c>
    </row>
    <row r="6741" spans="1:2" x14ac:dyDescent="0.3">
      <c r="A6741" s="1">
        <v>6740</v>
      </c>
      <c r="B6741" s="1">
        <v>18.157</v>
      </c>
    </row>
    <row r="6742" spans="1:2" x14ac:dyDescent="0.3">
      <c r="A6742" s="1">
        <v>6741</v>
      </c>
      <c r="B6742" s="1">
        <v>17.027000000000001</v>
      </c>
    </row>
    <row r="6743" spans="1:2" x14ac:dyDescent="0.3">
      <c r="A6743" s="1">
        <v>6742</v>
      </c>
      <c r="B6743" s="1">
        <v>16.331</v>
      </c>
    </row>
    <row r="6744" spans="1:2" x14ac:dyDescent="0.3">
      <c r="A6744" s="1">
        <v>6743</v>
      </c>
      <c r="B6744" s="1">
        <v>16.074999999999999</v>
      </c>
    </row>
    <row r="6745" spans="1:2" x14ac:dyDescent="0.3">
      <c r="A6745" s="1">
        <v>6744</v>
      </c>
      <c r="B6745" s="1">
        <v>16.050999999999998</v>
      </c>
    </row>
    <row r="6746" spans="1:2" x14ac:dyDescent="0.3">
      <c r="A6746" s="1">
        <v>6745</v>
      </c>
      <c r="B6746" s="1">
        <v>15.798</v>
      </c>
    </row>
    <row r="6747" spans="1:2" x14ac:dyDescent="0.3">
      <c r="A6747" s="1">
        <v>6746</v>
      </c>
      <c r="B6747" s="1">
        <v>15.096</v>
      </c>
    </row>
    <row r="6748" spans="1:2" x14ac:dyDescent="0.3">
      <c r="A6748" s="1">
        <v>6747</v>
      </c>
      <c r="B6748" s="1">
        <v>14.113</v>
      </c>
    </row>
    <row r="6749" spans="1:2" x14ac:dyDescent="0.3">
      <c r="A6749" s="1">
        <v>6748</v>
      </c>
      <c r="B6749" s="1">
        <v>13.196</v>
      </c>
    </row>
    <row r="6750" spans="1:2" x14ac:dyDescent="0.3">
      <c r="A6750" s="1">
        <v>6749</v>
      </c>
      <c r="B6750" s="1">
        <v>12.411</v>
      </c>
    </row>
    <row r="6751" spans="1:2" x14ac:dyDescent="0.3">
      <c r="A6751" s="1">
        <v>6750</v>
      </c>
      <c r="B6751" s="1">
        <v>11.853</v>
      </c>
    </row>
    <row r="6752" spans="1:2" x14ac:dyDescent="0.3">
      <c r="A6752" s="1">
        <v>6751</v>
      </c>
      <c r="B6752" s="1">
        <v>14.108000000000001</v>
      </c>
    </row>
    <row r="6753" spans="1:2" x14ac:dyDescent="0.3">
      <c r="A6753" s="1">
        <v>6752</v>
      </c>
      <c r="B6753" s="1">
        <v>16.599</v>
      </c>
    </row>
    <row r="6754" spans="1:2" x14ac:dyDescent="0.3">
      <c r="A6754" s="1">
        <v>6753</v>
      </c>
      <c r="B6754" s="1">
        <v>19.146999999999998</v>
      </c>
    </row>
    <row r="6755" spans="1:2" x14ac:dyDescent="0.3">
      <c r="A6755" s="1">
        <v>6754</v>
      </c>
      <c r="B6755" s="1">
        <v>21.372</v>
      </c>
    </row>
    <row r="6756" spans="1:2" x14ac:dyDescent="0.3">
      <c r="A6756" s="1">
        <v>6755</v>
      </c>
      <c r="B6756" s="1">
        <v>23.163</v>
      </c>
    </row>
    <row r="6757" spans="1:2" x14ac:dyDescent="0.3">
      <c r="A6757" s="1">
        <v>6756</v>
      </c>
      <c r="B6757" s="1">
        <v>24.486000000000001</v>
      </c>
    </row>
    <row r="6758" spans="1:2" x14ac:dyDescent="0.3">
      <c r="A6758" s="1">
        <v>6757</v>
      </c>
      <c r="B6758" s="1">
        <v>25.417000000000002</v>
      </c>
    </row>
    <row r="6759" spans="1:2" x14ac:dyDescent="0.3">
      <c r="A6759" s="1">
        <v>6758</v>
      </c>
      <c r="B6759" s="1">
        <v>25.960999999999999</v>
      </c>
    </row>
    <row r="6760" spans="1:2" x14ac:dyDescent="0.3">
      <c r="A6760" s="1">
        <v>6759</v>
      </c>
      <c r="B6760" s="1">
        <v>25.905999999999999</v>
      </c>
    </row>
    <row r="6761" spans="1:2" x14ac:dyDescent="0.3">
      <c r="A6761" s="1">
        <v>6760</v>
      </c>
      <c r="B6761" s="1">
        <v>24.864000000000001</v>
      </c>
    </row>
    <row r="6762" spans="1:2" x14ac:dyDescent="0.3">
      <c r="A6762" s="1">
        <v>6761</v>
      </c>
      <c r="B6762" s="1">
        <v>20.757999999999999</v>
      </c>
    </row>
    <row r="6763" spans="1:2" x14ac:dyDescent="0.3">
      <c r="A6763" s="1">
        <v>6762</v>
      </c>
      <c r="B6763" s="1">
        <v>18.100999999999999</v>
      </c>
    </row>
    <row r="6764" spans="1:2" x14ac:dyDescent="0.3">
      <c r="A6764" s="1">
        <v>6763</v>
      </c>
      <c r="B6764" s="1">
        <v>16.895</v>
      </c>
    </row>
    <row r="6765" spans="1:2" x14ac:dyDescent="0.3">
      <c r="A6765" s="1">
        <v>6764</v>
      </c>
      <c r="B6765" s="1">
        <v>15.917999999999999</v>
      </c>
    </row>
    <row r="6766" spans="1:2" x14ac:dyDescent="0.3">
      <c r="A6766" s="1">
        <v>6765</v>
      </c>
      <c r="B6766" s="1">
        <v>14.789</v>
      </c>
    </row>
    <row r="6767" spans="1:2" x14ac:dyDescent="0.3">
      <c r="A6767" s="1">
        <v>6766</v>
      </c>
      <c r="B6767" s="1">
        <v>13.836</v>
      </c>
    </row>
    <row r="6768" spans="1:2" x14ac:dyDescent="0.3">
      <c r="A6768" s="1">
        <v>6767</v>
      </c>
      <c r="B6768" s="1">
        <v>12.901</v>
      </c>
    </row>
    <row r="6769" spans="1:2" x14ac:dyDescent="0.3">
      <c r="A6769" s="1">
        <v>6768</v>
      </c>
      <c r="B6769" s="1">
        <v>12.212</v>
      </c>
    </row>
    <row r="6770" spans="1:2" x14ac:dyDescent="0.3">
      <c r="A6770" s="1">
        <v>6769</v>
      </c>
      <c r="B6770" s="1">
        <v>11.595000000000001</v>
      </c>
    </row>
    <row r="6771" spans="1:2" x14ac:dyDescent="0.3">
      <c r="A6771" s="1">
        <v>6770</v>
      </c>
      <c r="B6771" s="1">
        <v>11.162000000000001</v>
      </c>
    </row>
    <row r="6772" spans="1:2" x14ac:dyDescent="0.3">
      <c r="A6772" s="1">
        <v>6771</v>
      </c>
      <c r="B6772" s="1">
        <v>10.757999999999999</v>
      </c>
    </row>
    <row r="6773" spans="1:2" x14ac:dyDescent="0.3">
      <c r="A6773" s="1">
        <v>6772</v>
      </c>
      <c r="B6773" s="1">
        <v>10.287000000000001</v>
      </c>
    </row>
    <row r="6774" spans="1:2" x14ac:dyDescent="0.3">
      <c r="A6774" s="1">
        <v>6773</v>
      </c>
      <c r="B6774" s="1">
        <v>9.7219999999999995</v>
      </c>
    </row>
    <row r="6775" spans="1:2" x14ac:dyDescent="0.3">
      <c r="A6775" s="1">
        <v>6774</v>
      </c>
      <c r="B6775" s="1">
        <v>9.4130000000000003</v>
      </c>
    </row>
    <row r="6776" spans="1:2" x14ac:dyDescent="0.3">
      <c r="A6776" s="1">
        <v>6775</v>
      </c>
      <c r="B6776" s="1">
        <v>11.897</v>
      </c>
    </row>
    <row r="6777" spans="1:2" x14ac:dyDescent="0.3">
      <c r="A6777" s="1">
        <v>6776</v>
      </c>
      <c r="B6777" s="1">
        <v>15.497999999999999</v>
      </c>
    </row>
    <row r="6778" spans="1:2" x14ac:dyDescent="0.3">
      <c r="A6778" s="1">
        <v>6777</v>
      </c>
      <c r="B6778" s="1">
        <v>19.536999999999999</v>
      </c>
    </row>
    <row r="6779" spans="1:2" x14ac:dyDescent="0.3">
      <c r="A6779" s="1">
        <v>6778</v>
      </c>
      <c r="B6779" s="1">
        <v>22.914000000000001</v>
      </c>
    </row>
    <row r="6780" spans="1:2" x14ac:dyDescent="0.3">
      <c r="A6780" s="1">
        <v>6779</v>
      </c>
      <c r="B6780" s="1">
        <v>25.314</v>
      </c>
    </row>
    <row r="6781" spans="1:2" x14ac:dyDescent="0.3">
      <c r="A6781" s="1">
        <v>6780</v>
      </c>
      <c r="B6781" s="1">
        <v>27.013999999999999</v>
      </c>
    </row>
    <row r="6782" spans="1:2" x14ac:dyDescent="0.3">
      <c r="A6782" s="1">
        <v>6781</v>
      </c>
      <c r="B6782" s="1">
        <v>27.963999999999999</v>
      </c>
    </row>
    <row r="6783" spans="1:2" x14ac:dyDescent="0.3">
      <c r="A6783" s="1">
        <v>6782</v>
      </c>
      <c r="B6783" s="1">
        <v>28.074999999999999</v>
      </c>
    </row>
    <row r="6784" spans="1:2" x14ac:dyDescent="0.3">
      <c r="A6784" s="1">
        <v>6783</v>
      </c>
      <c r="B6784" s="1">
        <v>27.414000000000001</v>
      </c>
    </row>
    <row r="6785" spans="1:2" x14ac:dyDescent="0.3">
      <c r="A6785" s="1">
        <v>6784</v>
      </c>
      <c r="B6785" s="1">
        <v>24.978000000000002</v>
      </c>
    </row>
    <row r="6786" spans="1:2" x14ac:dyDescent="0.3">
      <c r="A6786" s="1">
        <v>6785</v>
      </c>
      <c r="B6786" s="1">
        <v>20.905999999999999</v>
      </c>
    </row>
    <row r="6787" spans="1:2" x14ac:dyDescent="0.3">
      <c r="A6787" s="1">
        <v>6786</v>
      </c>
      <c r="B6787" s="1">
        <v>18.917000000000002</v>
      </c>
    </row>
    <row r="6788" spans="1:2" x14ac:dyDescent="0.3">
      <c r="A6788" s="1">
        <v>6787</v>
      </c>
      <c r="B6788" s="1">
        <v>17.917999999999999</v>
      </c>
    </row>
    <row r="6789" spans="1:2" x14ac:dyDescent="0.3">
      <c r="A6789" s="1">
        <v>6788</v>
      </c>
      <c r="B6789" s="1">
        <v>16.989999999999998</v>
      </c>
    </row>
    <row r="6790" spans="1:2" x14ac:dyDescent="0.3">
      <c r="A6790" s="1">
        <v>6789</v>
      </c>
      <c r="B6790" s="1">
        <v>15.726000000000001</v>
      </c>
    </row>
    <row r="6791" spans="1:2" x14ac:dyDescent="0.3">
      <c r="A6791" s="1">
        <v>6790</v>
      </c>
      <c r="B6791" s="1">
        <v>14.032999999999999</v>
      </c>
    </row>
    <row r="6792" spans="1:2" x14ac:dyDescent="0.3">
      <c r="A6792" s="1">
        <v>6791</v>
      </c>
      <c r="B6792" s="1">
        <v>12.571999999999999</v>
      </c>
    </row>
    <row r="6793" spans="1:2" x14ac:dyDescent="0.3">
      <c r="A6793" s="1">
        <v>6792</v>
      </c>
      <c r="B6793" s="1">
        <v>11.59</v>
      </c>
    </row>
    <row r="6794" spans="1:2" x14ac:dyDescent="0.3">
      <c r="A6794" s="1">
        <v>6793</v>
      </c>
      <c r="B6794" s="1">
        <v>10.936</v>
      </c>
    </row>
    <row r="6795" spans="1:2" x14ac:dyDescent="0.3">
      <c r="A6795" s="1">
        <v>6794</v>
      </c>
      <c r="B6795" s="1">
        <v>10.673</v>
      </c>
    </row>
    <row r="6796" spans="1:2" x14ac:dyDescent="0.3">
      <c r="A6796" s="1">
        <v>6795</v>
      </c>
      <c r="B6796" s="1">
        <v>10.632</v>
      </c>
    </row>
    <row r="6797" spans="1:2" x14ac:dyDescent="0.3">
      <c r="A6797" s="1">
        <v>6796</v>
      </c>
      <c r="B6797" s="1">
        <v>10.686</v>
      </c>
    </row>
    <row r="6798" spans="1:2" x14ac:dyDescent="0.3">
      <c r="A6798" s="1">
        <v>6797</v>
      </c>
      <c r="B6798" s="1">
        <v>10.673999999999999</v>
      </c>
    </row>
    <row r="6799" spans="1:2" x14ac:dyDescent="0.3">
      <c r="A6799" s="1">
        <v>6798</v>
      </c>
      <c r="B6799" s="1">
        <v>10.504</v>
      </c>
    </row>
    <row r="6800" spans="1:2" x14ac:dyDescent="0.3">
      <c r="A6800" s="1">
        <v>6799</v>
      </c>
      <c r="B6800" s="1">
        <v>13.102</v>
      </c>
    </row>
    <row r="6801" spans="1:2" x14ac:dyDescent="0.3">
      <c r="A6801" s="1">
        <v>6800</v>
      </c>
      <c r="B6801" s="1">
        <v>17.771000000000001</v>
      </c>
    </row>
    <row r="6802" spans="1:2" x14ac:dyDescent="0.3">
      <c r="A6802" s="1">
        <v>6801</v>
      </c>
      <c r="B6802" s="1">
        <v>20.658000000000001</v>
      </c>
    </row>
    <row r="6803" spans="1:2" x14ac:dyDescent="0.3">
      <c r="A6803" s="1">
        <v>6802</v>
      </c>
      <c r="B6803" s="1">
        <v>23.158999999999999</v>
      </c>
    </row>
    <row r="6804" spans="1:2" x14ac:dyDescent="0.3">
      <c r="A6804" s="1">
        <v>6803</v>
      </c>
      <c r="B6804" s="1">
        <v>25.373000000000001</v>
      </c>
    </row>
    <row r="6805" spans="1:2" x14ac:dyDescent="0.3">
      <c r="A6805" s="1">
        <v>6804</v>
      </c>
      <c r="B6805" s="1">
        <v>26.731000000000002</v>
      </c>
    </row>
    <row r="6806" spans="1:2" x14ac:dyDescent="0.3">
      <c r="A6806" s="1">
        <v>6805</v>
      </c>
      <c r="B6806" s="1">
        <v>27.36</v>
      </c>
    </row>
    <row r="6807" spans="1:2" x14ac:dyDescent="0.3">
      <c r="A6807" s="1">
        <v>6806</v>
      </c>
      <c r="B6807" s="1">
        <v>27.428999999999998</v>
      </c>
    </row>
    <row r="6808" spans="1:2" x14ac:dyDescent="0.3">
      <c r="A6808" s="1">
        <v>6807</v>
      </c>
      <c r="B6808" s="1">
        <v>26.895</v>
      </c>
    </row>
    <row r="6809" spans="1:2" x14ac:dyDescent="0.3">
      <c r="A6809" s="1">
        <v>6808</v>
      </c>
      <c r="B6809" s="1">
        <v>25.030999999999999</v>
      </c>
    </row>
    <row r="6810" spans="1:2" x14ac:dyDescent="0.3">
      <c r="A6810" s="1">
        <v>6809</v>
      </c>
      <c r="B6810" s="1">
        <v>21.486000000000001</v>
      </c>
    </row>
    <row r="6811" spans="1:2" x14ac:dyDescent="0.3">
      <c r="A6811" s="1">
        <v>6810</v>
      </c>
      <c r="B6811" s="1">
        <v>20.001999999999999</v>
      </c>
    </row>
    <row r="6812" spans="1:2" x14ac:dyDescent="0.3">
      <c r="A6812" s="1">
        <v>6811</v>
      </c>
      <c r="B6812" s="1">
        <v>19.207999999999998</v>
      </c>
    </row>
    <row r="6813" spans="1:2" x14ac:dyDescent="0.3">
      <c r="A6813" s="1">
        <v>6812</v>
      </c>
      <c r="B6813" s="1">
        <v>18.526</v>
      </c>
    </row>
    <row r="6814" spans="1:2" x14ac:dyDescent="0.3">
      <c r="A6814" s="1">
        <v>6813</v>
      </c>
      <c r="B6814" s="1">
        <v>17.626000000000001</v>
      </c>
    </row>
    <row r="6815" spans="1:2" x14ac:dyDescent="0.3">
      <c r="A6815" s="1">
        <v>6814</v>
      </c>
      <c r="B6815" s="1">
        <v>16.716000000000001</v>
      </c>
    </row>
    <row r="6816" spans="1:2" x14ac:dyDescent="0.3">
      <c r="A6816" s="1">
        <v>6815</v>
      </c>
      <c r="B6816" s="1">
        <v>15.742000000000001</v>
      </c>
    </row>
    <row r="6817" spans="1:2" x14ac:dyDescent="0.3">
      <c r="A6817" s="1">
        <v>6816</v>
      </c>
      <c r="B6817" s="1">
        <v>15.087</v>
      </c>
    </row>
    <row r="6818" spans="1:2" x14ac:dyDescent="0.3">
      <c r="A6818" s="1">
        <v>6817</v>
      </c>
      <c r="B6818" s="1">
        <v>14.696999999999999</v>
      </c>
    </row>
    <row r="6819" spans="1:2" x14ac:dyDescent="0.3">
      <c r="A6819" s="1">
        <v>6818</v>
      </c>
      <c r="B6819" s="1">
        <v>14.111000000000001</v>
      </c>
    </row>
    <row r="6820" spans="1:2" x14ac:dyDescent="0.3">
      <c r="A6820" s="1">
        <v>6819</v>
      </c>
      <c r="B6820" s="1">
        <v>13.491</v>
      </c>
    </row>
    <row r="6821" spans="1:2" x14ac:dyDescent="0.3">
      <c r="A6821" s="1">
        <v>6820</v>
      </c>
      <c r="B6821" s="1">
        <v>12.35</v>
      </c>
    </row>
    <row r="6822" spans="1:2" x14ac:dyDescent="0.3">
      <c r="A6822" s="1">
        <v>6821</v>
      </c>
      <c r="B6822" s="1">
        <v>11.974</v>
      </c>
    </row>
    <row r="6823" spans="1:2" x14ac:dyDescent="0.3">
      <c r="A6823" s="1">
        <v>6822</v>
      </c>
      <c r="B6823" s="1">
        <v>11.497999999999999</v>
      </c>
    </row>
    <row r="6824" spans="1:2" x14ac:dyDescent="0.3">
      <c r="A6824" s="1">
        <v>6823</v>
      </c>
      <c r="B6824" s="1">
        <v>13.592000000000001</v>
      </c>
    </row>
    <row r="6825" spans="1:2" x14ac:dyDescent="0.3">
      <c r="A6825" s="1">
        <v>6824</v>
      </c>
      <c r="B6825" s="1">
        <v>17.38</v>
      </c>
    </row>
    <row r="6826" spans="1:2" x14ac:dyDescent="0.3">
      <c r="A6826" s="1">
        <v>6825</v>
      </c>
      <c r="B6826" s="1">
        <v>20.83</v>
      </c>
    </row>
    <row r="6827" spans="1:2" x14ac:dyDescent="0.3">
      <c r="A6827" s="1">
        <v>6826</v>
      </c>
      <c r="B6827" s="1">
        <v>23.626999999999999</v>
      </c>
    </row>
    <row r="6828" spans="1:2" x14ac:dyDescent="0.3">
      <c r="A6828" s="1">
        <v>6827</v>
      </c>
      <c r="B6828" s="1">
        <v>25.72</v>
      </c>
    </row>
    <row r="6829" spans="1:2" x14ac:dyDescent="0.3">
      <c r="A6829" s="1">
        <v>6828</v>
      </c>
      <c r="B6829" s="1">
        <v>26.96</v>
      </c>
    </row>
    <row r="6830" spans="1:2" x14ac:dyDescent="0.3">
      <c r="A6830" s="1">
        <v>6829</v>
      </c>
      <c r="B6830" s="1">
        <v>27.646999999999998</v>
      </c>
    </row>
    <row r="6831" spans="1:2" x14ac:dyDescent="0.3">
      <c r="A6831" s="1">
        <v>6830</v>
      </c>
      <c r="B6831" s="1">
        <v>27.692</v>
      </c>
    </row>
    <row r="6832" spans="1:2" x14ac:dyDescent="0.3">
      <c r="A6832" s="1">
        <v>6831</v>
      </c>
      <c r="B6832" s="1">
        <v>27.116</v>
      </c>
    </row>
    <row r="6833" spans="1:2" x14ac:dyDescent="0.3">
      <c r="A6833" s="1">
        <v>6832</v>
      </c>
      <c r="B6833" s="1">
        <v>25.321999999999999</v>
      </c>
    </row>
    <row r="6834" spans="1:2" x14ac:dyDescent="0.3">
      <c r="A6834" s="1">
        <v>6833</v>
      </c>
      <c r="B6834" s="1">
        <v>22.334</v>
      </c>
    </row>
    <row r="6835" spans="1:2" x14ac:dyDescent="0.3">
      <c r="A6835" s="1">
        <v>6834</v>
      </c>
      <c r="B6835" s="1">
        <v>20.9</v>
      </c>
    </row>
    <row r="6836" spans="1:2" x14ac:dyDescent="0.3">
      <c r="A6836" s="1">
        <v>6835</v>
      </c>
      <c r="B6836" s="1">
        <v>18.922000000000001</v>
      </c>
    </row>
    <row r="6837" spans="1:2" x14ac:dyDescent="0.3">
      <c r="A6837" s="1">
        <v>6836</v>
      </c>
      <c r="B6837" s="1">
        <v>17.811</v>
      </c>
    </row>
    <row r="6838" spans="1:2" x14ac:dyDescent="0.3">
      <c r="A6838" s="1">
        <v>6837</v>
      </c>
      <c r="B6838" s="1">
        <v>17.062000000000001</v>
      </c>
    </row>
    <row r="6839" spans="1:2" x14ac:dyDescent="0.3">
      <c r="A6839" s="1">
        <v>6838</v>
      </c>
      <c r="B6839" s="1">
        <v>16.600000000000001</v>
      </c>
    </row>
    <row r="6840" spans="1:2" x14ac:dyDescent="0.3">
      <c r="A6840" s="1">
        <v>6839</v>
      </c>
      <c r="B6840" s="1">
        <v>15.965</v>
      </c>
    </row>
    <row r="6841" spans="1:2" x14ac:dyDescent="0.3">
      <c r="A6841" s="1">
        <v>6840</v>
      </c>
      <c r="B6841" s="1">
        <v>14.957000000000001</v>
      </c>
    </row>
    <row r="6842" spans="1:2" x14ac:dyDescent="0.3">
      <c r="A6842" s="1">
        <v>6841</v>
      </c>
      <c r="B6842" s="1">
        <v>14.113</v>
      </c>
    </row>
    <row r="6843" spans="1:2" x14ac:dyDescent="0.3">
      <c r="A6843" s="1">
        <v>6842</v>
      </c>
      <c r="B6843" s="1">
        <v>13.605</v>
      </c>
    </row>
    <row r="6844" spans="1:2" x14ac:dyDescent="0.3">
      <c r="A6844" s="1">
        <v>6843</v>
      </c>
      <c r="B6844" s="1">
        <v>13.297000000000001</v>
      </c>
    </row>
    <row r="6845" spans="1:2" x14ac:dyDescent="0.3">
      <c r="A6845" s="1">
        <v>6844</v>
      </c>
      <c r="B6845" s="1">
        <v>13.02</v>
      </c>
    </row>
    <row r="6846" spans="1:2" x14ac:dyDescent="0.3">
      <c r="A6846" s="1">
        <v>6845</v>
      </c>
      <c r="B6846" s="1">
        <v>12.615</v>
      </c>
    </row>
    <row r="6847" spans="1:2" x14ac:dyDescent="0.3">
      <c r="A6847" s="1">
        <v>6846</v>
      </c>
      <c r="B6847" s="1">
        <v>12.288</v>
      </c>
    </row>
    <row r="6848" spans="1:2" x14ac:dyDescent="0.3">
      <c r="A6848" s="1">
        <v>6847</v>
      </c>
      <c r="B6848" s="1">
        <v>13.939</v>
      </c>
    </row>
    <row r="6849" spans="1:2" x14ac:dyDescent="0.3">
      <c r="A6849" s="1">
        <v>6848</v>
      </c>
      <c r="B6849" s="1">
        <v>16.817</v>
      </c>
    </row>
    <row r="6850" spans="1:2" x14ac:dyDescent="0.3">
      <c r="A6850" s="1">
        <v>6849</v>
      </c>
      <c r="B6850" s="1">
        <v>20.052</v>
      </c>
    </row>
    <row r="6851" spans="1:2" x14ac:dyDescent="0.3">
      <c r="A6851" s="1">
        <v>6850</v>
      </c>
      <c r="B6851" s="1">
        <v>23.722999999999999</v>
      </c>
    </row>
    <row r="6852" spans="1:2" x14ac:dyDescent="0.3">
      <c r="A6852" s="1">
        <v>6851</v>
      </c>
      <c r="B6852" s="1">
        <v>25.831</v>
      </c>
    </row>
    <row r="6853" spans="1:2" x14ac:dyDescent="0.3">
      <c r="A6853" s="1">
        <v>6852</v>
      </c>
      <c r="B6853" s="1">
        <v>26.978000000000002</v>
      </c>
    </row>
    <row r="6854" spans="1:2" x14ac:dyDescent="0.3">
      <c r="A6854" s="1">
        <v>6853</v>
      </c>
      <c r="B6854" s="1">
        <v>27.585000000000001</v>
      </c>
    </row>
    <row r="6855" spans="1:2" x14ac:dyDescent="0.3">
      <c r="A6855" s="1">
        <v>6854</v>
      </c>
      <c r="B6855" s="1">
        <v>27.614000000000001</v>
      </c>
    </row>
    <row r="6856" spans="1:2" x14ac:dyDescent="0.3">
      <c r="A6856" s="1">
        <v>6855</v>
      </c>
      <c r="B6856" s="1">
        <v>27.027999999999999</v>
      </c>
    </row>
    <row r="6857" spans="1:2" x14ac:dyDescent="0.3">
      <c r="A6857" s="1">
        <v>6856</v>
      </c>
      <c r="B6857" s="1">
        <v>25.201000000000001</v>
      </c>
    </row>
    <row r="6858" spans="1:2" x14ac:dyDescent="0.3">
      <c r="A6858" s="1">
        <v>6857</v>
      </c>
      <c r="B6858" s="1">
        <v>20.887</v>
      </c>
    </row>
    <row r="6859" spans="1:2" x14ac:dyDescent="0.3">
      <c r="A6859" s="1">
        <v>6858</v>
      </c>
      <c r="B6859" s="1">
        <v>18.574000000000002</v>
      </c>
    </row>
    <row r="6860" spans="1:2" x14ac:dyDescent="0.3">
      <c r="A6860" s="1">
        <v>6859</v>
      </c>
      <c r="B6860" s="1">
        <v>16.939</v>
      </c>
    </row>
    <row r="6861" spans="1:2" x14ac:dyDescent="0.3">
      <c r="A6861" s="1">
        <v>6860</v>
      </c>
      <c r="B6861" s="1">
        <v>15.473000000000001</v>
      </c>
    </row>
    <row r="6862" spans="1:2" x14ac:dyDescent="0.3">
      <c r="A6862" s="1">
        <v>6861</v>
      </c>
      <c r="B6862" s="1">
        <v>14.305999999999999</v>
      </c>
    </row>
    <row r="6863" spans="1:2" x14ac:dyDescent="0.3">
      <c r="A6863" s="1">
        <v>6862</v>
      </c>
      <c r="B6863" s="1">
        <v>13.242000000000001</v>
      </c>
    </row>
    <row r="6864" spans="1:2" x14ac:dyDescent="0.3">
      <c r="A6864" s="1">
        <v>6863</v>
      </c>
      <c r="B6864" s="1">
        <v>12.268000000000001</v>
      </c>
    </row>
    <row r="6865" spans="1:2" x14ac:dyDescent="0.3">
      <c r="A6865" s="1">
        <v>6864</v>
      </c>
      <c r="B6865" s="1">
        <v>11.468</v>
      </c>
    </row>
    <row r="6866" spans="1:2" x14ac:dyDescent="0.3">
      <c r="A6866" s="1">
        <v>6865</v>
      </c>
      <c r="B6866" s="1">
        <v>10.717000000000001</v>
      </c>
    </row>
    <row r="6867" spans="1:2" x14ac:dyDescent="0.3">
      <c r="A6867" s="1">
        <v>6866</v>
      </c>
      <c r="B6867" s="1">
        <v>10.122</v>
      </c>
    </row>
    <row r="6868" spans="1:2" x14ac:dyDescent="0.3">
      <c r="A6868" s="1">
        <v>6867</v>
      </c>
      <c r="B6868" s="1">
        <v>9.7729999999999997</v>
      </c>
    </row>
    <row r="6869" spans="1:2" x14ac:dyDescent="0.3">
      <c r="A6869" s="1">
        <v>6868</v>
      </c>
      <c r="B6869" s="1">
        <v>9.7460000000000004</v>
      </c>
    </row>
    <row r="6870" spans="1:2" x14ac:dyDescent="0.3">
      <c r="A6870" s="1">
        <v>6869</v>
      </c>
      <c r="B6870" s="1">
        <v>9.6820000000000004</v>
      </c>
    </row>
    <row r="6871" spans="1:2" x14ac:dyDescent="0.3">
      <c r="A6871" s="1">
        <v>6870</v>
      </c>
      <c r="B6871" s="1">
        <v>9.6419999999999995</v>
      </c>
    </row>
    <row r="6872" spans="1:2" x14ac:dyDescent="0.3">
      <c r="A6872" s="1">
        <v>6871</v>
      </c>
      <c r="B6872" s="1">
        <v>12.303000000000001</v>
      </c>
    </row>
    <row r="6873" spans="1:2" x14ac:dyDescent="0.3">
      <c r="A6873" s="1">
        <v>6872</v>
      </c>
      <c r="B6873" s="1">
        <v>15.867000000000001</v>
      </c>
    </row>
    <row r="6874" spans="1:2" x14ac:dyDescent="0.3">
      <c r="A6874" s="1">
        <v>6873</v>
      </c>
      <c r="B6874" s="1">
        <v>19.251999999999999</v>
      </c>
    </row>
    <row r="6875" spans="1:2" x14ac:dyDescent="0.3">
      <c r="A6875" s="1">
        <v>6874</v>
      </c>
      <c r="B6875" s="1">
        <v>22.367000000000001</v>
      </c>
    </row>
    <row r="6876" spans="1:2" x14ac:dyDescent="0.3">
      <c r="A6876" s="1">
        <v>6875</v>
      </c>
      <c r="B6876" s="1">
        <v>25.053000000000001</v>
      </c>
    </row>
    <row r="6877" spans="1:2" x14ac:dyDescent="0.3">
      <c r="A6877" s="1">
        <v>6876</v>
      </c>
      <c r="B6877" s="1">
        <v>26.984999999999999</v>
      </c>
    </row>
    <row r="6878" spans="1:2" x14ac:dyDescent="0.3">
      <c r="A6878" s="1">
        <v>6877</v>
      </c>
      <c r="B6878" s="1">
        <v>28.372</v>
      </c>
    </row>
    <row r="6879" spans="1:2" x14ac:dyDescent="0.3">
      <c r="A6879" s="1">
        <v>6878</v>
      </c>
      <c r="B6879" s="1">
        <v>28.449000000000002</v>
      </c>
    </row>
    <row r="6880" spans="1:2" x14ac:dyDescent="0.3">
      <c r="A6880" s="1">
        <v>6879</v>
      </c>
      <c r="B6880" s="1">
        <v>27.667999999999999</v>
      </c>
    </row>
    <row r="6881" spans="1:2" x14ac:dyDescent="0.3">
      <c r="A6881" s="1">
        <v>6880</v>
      </c>
      <c r="B6881" s="1">
        <v>25.361999999999998</v>
      </c>
    </row>
    <row r="6882" spans="1:2" x14ac:dyDescent="0.3">
      <c r="A6882" s="1">
        <v>6881</v>
      </c>
      <c r="B6882" s="1">
        <v>21.216999999999999</v>
      </c>
    </row>
    <row r="6883" spans="1:2" x14ac:dyDescent="0.3">
      <c r="A6883" s="1">
        <v>6882</v>
      </c>
      <c r="B6883" s="1">
        <v>18.559999999999999</v>
      </c>
    </row>
    <row r="6884" spans="1:2" x14ac:dyDescent="0.3">
      <c r="A6884" s="1">
        <v>6883</v>
      </c>
      <c r="B6884" s="1">
        <v>16.672000000000001</v>
      </c>
    </row>
    <row r="6885" spans="1:2" x14ac:dyDescent="0.3">
      <c r="A6885" s="1">
        <v>6884</v>
      </c>
      <c r="B6885" s="1">
        <v>15.025</v>
      </c>
    </row>
    <row r="6886" spans="1:2" x14ac:dyDescent="0.3">
      <c r="A6886" s="1">
        <v>6885</v>
      </c>
      <c r="B6886" s="1">
        <v>13.545999999999999</v>
      </c>
    </row>
    <row r="6887" spans="1:2" x14ac:dyDescent="0.3">
      <c r="A6887" s="1">
        <v>6886</v>
      </c>
      <c r="B6887" s="1">
        <v>12.552</v>
      </c>
    </row>
    <row r="6888" spans="1:2" x14ac:dyDescent="0.3">
      <c r="A6888" s="1">
        <v>6887</v>
      </c>
      <c r="B6888" s="1">
        <v>11.981</v>
      </c>
    </row>
    <row r="6889" spans="1:2" x14ac:dyDescent="0.3">
      <c r="A6889" s="1">
        <v>6888</v>
      </c>
      <c r="B6889" s="1">
        <v>11.603999999999999</v>
      </c>
    </row>
    <row r="6890" spans="1:2" x14ac:dyDescent="0.3">
      <c r="A6890" s="1">
        <v>6889</v>
      </c>
      <c r="B6890" s="1">
        <v>11.135999999999999</v>
      </c>
    </row>
    <row r="6891" spans="1:2" x14ac:dyDescent="0.3">
      <c r="A6891" s="1">
        <v>6890</v>
      </c>
      <c r="B6891" s="1">
        <v>10.452999999999999</v>
      </c>
    </row>
    <row r="6892" spans="1:2" x14ac:dyDescent="0.3">
      <c r="A6892" s="1">
        <v>6891</v>
      </c>
      <c r="B6892" s="1">
        <v>9.9450000000000003</v>
      </c>
    </row>
    <row r="6893" spans="1:2" x14ac:dyDescent="0.3">
      <c r="A6893" s="1">
        <v>6892</v>
      </c>
      <c r="B6893" s="1">
        <v>9.4819999999999993</v>
      </c>
    </row>
    <row r="6894" spans="1:2" x14ac:dyDescent="0.3">
      <c r="A6894" s="1">
        <v>6893</v>
      </c>
      <c r="B6894" s="1">
        <v>9.01</v>
      </c>
    </row>
    <row r="6895" spans="1:2" x14ac:dyDescent="0.3">
      <c r="A6895" s="1">
        <v>6894</v>
      </c>
      <c r="B6895" s="1">
        <v>8.7080000000000002</v>
      </c>
    </row>
    <row r="6896" spans="1:2" x14ac:dyDescent="0.3">
      <c r="A6896" s="1">
        <v>6895</v>
      </c>
      <c r="B6896" s="1">
        <v>11.641999999999999</v>
      </c>
    </row>
    <row r="6897" spans="1:2" x14ac:dyDescent="0.3">
      <c r="A6897" s="1">
        <v>6896</v>
      </c>
      <c r="B6897" s="1">
        <v>15.092000000000001</v>
      </c>
    </row>
    <row r="6898" spans="1:2" x14ac:dyDescent="0.3">
      <c r="A6898" s="1">
        <v>6897</v>
      </c>
      <c r="B6898" s="1">
        <v>18.672000000000001</v>
      </c>
    </row>
    <row r="6899" spans="1:2" x14ac:dyDescent="0.3">
      <c r="A6899" s="1">
        <v>6898</v>
      </c>
      <c r="B6899" s="1">
        <v>21.806999999999999</v>
      </c>
    </row>
    <row r="6900" spans="1:2" x14ac:dyDescent="0.3">
      <c r="A6900" s="1">
        <v>6899</v>
      </c>
      <c r="B6900" s="1">
        <v>24.620999999999999</v>
      </c>
    </row>
    <row r="6901" spans="1:2" x14ac:dyDescent="0.3">
      <c r="A6901" s="1">
        <v>6900</v>
      </c>
      <c r="B6901" s="1">
        <v>27.033999999999999</v>
      </c>
    </row>
    <row r="6902" spans="1:2" x14ac:dyDescent="0.3">
      <c r="A6902" s="1">
        <v>6901</v>
      </c>
      <c r="B6902" s="1">
        <v>28.32</v>
      </c>
    </row>
    <row r="6903" spans="1:2" x14ac:dyDescent="0.3">
      <c r="A6903" s="1">
        <v>6902</v>
      </c>
      <c r="B6903" s="1">
        <v>28.526</v>
      </c>
    </row>
    <row r="6904" spans="1:2" x14ac:dyDescent="0.3">
      <c r="A6904" s="1">
        <v>6903</v>
      </c>
      <c r="B6904" s="1">
        <v>28.021000000000001</v>
      </c>
    </row>
    <row r="6905" spans="1:2" x14ac:dyDescent="0.3">
      <c r="A6905" s="1">
        <v>6904</v>
      </c>
      <c r="B6905" s="1">
        <v>25.824000000000002</v>
      </c>
    </row>
    <row r="6906" spans="1:2" x14ac:dyDescent="0.3">
      <c r="A6906" s="1">
        <v>6905</v>
      </c>
      <c r="B6906" s="1">
        <v>21.4</v>
      </c>
    </row>
    <row r="6907" spans="1:2" x14ac:dyDescent="0.3">
      <c r="A6907" s="1">
        <v>6906</v>
      </c>
      <c r="B6907" s="1">
        <v>19.239000000000001</v>
      </c>
    </row>
    <row r="6908" spans="1:2" x14ac:dyDescent="0.3">
      <c r="A6908" s="1">
        <v>6907</v>
      </c>
      <c r="B6908" s="1">
        <v>17.716999999999999</v>
      </c>
    </row>
    <row r="6909" spans="1:2" x14ac:dyDescent="0.3">
      <c r="A6909" s="1">
        <v>6908</v>
      </c>
      <c r="B6909" s="1">
        <v>16.146000000000001</v>
      </c>
    </row>
    <row r="6910" spans="1:2" x14ac:dyDescent="0.3">
      <c r="A6910" s="1">
        <v>6909</v>
      </c>
      <c r="B6910" s="1">
        <v>14.613</v>
      </c>
    </row>
    <row r="6911" spans="1:2" x14ac:dyDescent="0.3">
      <c r="A6911" s="1">
        <v>6910</v>
      </c>
      <c r="B6911" s="1">
        <v>13.01</v>
      </c>
    </row>
    <row r="6912" spans="1:2" x14ac:dyDescent="0.3">
      <c r="A6912" s="1">
        <v>6911</v>
      </c>
      <c r="B6912" s="1">
        <v>11.87</v>
      </c>
    </row>
    <row r="6913" spans="1:2" x14ac:dyDescent="0.3">
      <c r="A6913" s="1">
        <v>6912</v>
      </c>
      <c r="B6913" s="1">
        <v>10.951000000000001</v>
      </c>
    </row>
    <row r="6914" spans="1:2" x14ac:dyDescent="0.3">
      <c r="A6914" s="1">
        <v>6913</v>
      </c>
      <c r="B6914" s="1">
        <v>10.346</v>
      </c>
    </row>
    <row r="6915" spans="1:2" x14ac:dyDescent="0.3">
      <c r="A6915" s="1">
        <v>6914</v>
      </c>
      <c r="B6915" s="1">
        <v>10.103999999999999</v>
      </c>
    </row>
    <row r="6916" spans="1:2" x14ac:dyDescent="0.3">
      <c r="A6916" s="1">
        <v>6915</v>
      </c>
      <c r="B6916" s="1">
        <v>9.9060000000000006</v>
      </c>
    </row>
    <row r="6917" spans="1:2" x14ac:dyDescent="0.3">
      <c r="A6917" s="1">
        <v>6916</v>
      </c>
      <c r="B6917" s="1">
        <v>9.6289999999999996</v>
      </c>
    </row>
    <row r="6918" spans="1:2" x14ac:dyDescent="0.3">
      <c r="A6918" s="1">
        <v>6917</v>
      </c>
      <c r="B6918" s="1">
        <v>9.36</v>
      </c>
    </row>
    <row r="6919" spans="1:2" x14ac:dyDescent="0.3">
      <c r="A6919" s="1">
        <v>6918</v>
      </c>
      <c r="B6919" s="1">
        <v>9.4570000000000007</v>
      </c>
    </row>
    <row r="6920" spans="1:2" x14ac:dyDescent="0.3">
      <c r="A6920" s="1">
        <v>6919</v>
      </c>
      <c r="B6920" s="1">
        <v>12.423999999999999</v>
      </c>
    </row>
    <row r="6921" spans="1:2" x14ac:dyDescent="0.3">
      <c r="A6921" s="1">
        <v>6920</v>
      </c>
      <c r="B6921" s="1">
        <v>15.44</v>
      </c>
    </row>
    <row r="6922" spans="1:2" x14ac:dyDescent="0.3">
      <c r="A6922" s="1">
        <v>6921</v>
      </c>
      <c r="B6922" s="1">
        <v>17.751999999999999</v>
      </c>
    </row>
    <row r="6923" spans="1:2" x14ac:dyDescent="0.3">
      <c r="A6923" s="1">
        <v>6922</v>
      </c>
      <c r="B6923" s="1">
        <v>19.727</v>
      </c>
    </row>
    <row r="6924" spans="1:2" x14ac:dyDescent="0.3">
      <c r="A6924" s="1">
        <v>6923</v>
      </c>
      <c r="B6924" s="1">
        <v>21.693999999999999</v>
      </c>
    </row>
    <row r="6925" spans="1:2" x14ac:dyDescent="0.3">
      <c r="A6925" s="1">
        <v>6924</v>
      </c>
      <c r="B6925" s="1">
        <v>23.021999999999998</v>
      </c>
    </row>
    <row r="6926" spans="1:2" x14ac:dyDescent="0.3">
      <c r="A6926" s="1">
        <v>6925</v>
      </c>
      <c r="B6926" s="1">
        <v>23.632999999999999</v>
      </c>
    </row>
    <row r="6927" spans="1:2" x14ac:dyDescent="0.3">
      <c r="A6927" s="1">
        <v>6926</v>
      </c>
      <c r="B6927" s="1">
        <v>23.645</v>
      </c>
    </row>
    <row r="6928" spans="1:2" x14ac:dyDescent="0.3">
      <c r="A6928" s="1">
        <v>6927</v>
      </c>
      <c r="B6928" s="1">
        <v>23.045000000000002</v>
      </c>
    </row>
    <row r="6929" spans="1:2" x14ac:dyDescent="0.3">
      <c r="A6929" s="1">
        <v>6928</v>
      </c>
      <c r="B6929" s="1">
        <v>21.169</v>
      </c>
    </row>
    <row r="6930" spans="1:2" x14ac:dyDescent="0.3">
      <c r="A6930" s="1">
        <v>6929</v>
      </c>
      <c r="B6930" s="1">
        <v>18.224</v>
      </c>
    </row>
    <row r="6931" spans="1:2" x14ac:dyDescent="0.3">
      <c r="A6931" s="1">
        <v>6930</v>
      </c>
      <c r="B6931" s="1">
        <v>16.812000000000001</v>
      </c>
    </row>
    <row r="6932" spans="1:2" x14ac:dyDescent="0.3">
      <c r="A6932" s="1">
        <v>6931</v>
      </c>
      <c r="B6932" s="1">
        <v>15.891</v>
      </c>
    </row>
    <row r="6933" spans="1:2" x14ac:dyDescent="0.3">
      <c r="A6933" s="1">
        <v>6932</v>
      </c>
      <c r="B6933" s="1">
        <v>15.249000000000001</v>
      </c>
    </row>
    <row r="6934" spans="1:2" x14ac:dyDescent="0.3">
      <c r="A6934" s="1">
        <v>6933</v>
      </c>
      <c r="B6934" s="1">
        <v>14.803000000000001</v>
      </c>
    </row>
    <row r="6935" spans="1:2" x14ac:dyDescent="0.3">
      <c r="A6935" s="1">
        <v>6934</v>
      </c>
      <c r="B6935" s="1">
        <v>14.443</v>
      </c>
    </row>
    <row r="6936" spans="1:2" x14ac:dyDescent="0.3">
      <c r="A6936" s="1">
        <v>6935</v>
      </c>
      <c r="B6936" s="1">
        <v>13.862</v>
      </c>
    </row>
    <row r="6937" spans="1:2" x14ac:dyDescent="0.3">
      <c r="A6937" s="1">
        <v>6936</v>
      </c>
      <c r="B6937" s="1">
        <v>13.48</v>
      </c>
    </row>
    <row r="6938" spans="1:2" x14ac:dyDescent="0.3">
      <c r="A6938" s="1">
        <v>6937</v>
      </c>
      <c r="B6938" s="1">
        <v>13.682</v>
      </c>
    </row>
    <row r="6939" spans="1:2" x14ac:dyDescent="0.3">
      <c r="A6939" s="1">
        <v>6938</v>
      </c>
      <c r="B6939" s="1">
        <v>13.393000000000001</v>
      </c>
    </row>
    <row r="6940" spans="1:2" x14ac:dyDescent="0.3">
      <c r="A6940" s="1">
        <v>6939</v>
      </c>
      <c r="B6940" s="1">
        <v>12.515000000000001</v>
      </c>
    </row>
    <row r="6941" spans="1:2" x14ac:dyDescent="0.3">
      <c r="A6941" s="1">
        <v>6940</v>
      </c>
      <c r="B6941" s="1">
        <v>11.773999999999999</v>
      </c>
    </row>
    <row r="6942" spans="1:2" x14ac:dyDescent="0.3">
      <c r="A6942" s="1">
        <v>6941</v>
      </c>
      <c r="B6942" s="1">
        <v>11.167999999999999</v>
      </c>
    </row>
    <row r="6943" spans="1:2" x14ac:dyDescent="0.3">
      <c r="A6943" s="1">
        <v>6942</v>
      </c>
      <c r="B6943" s="1">
        <v>10.82</v>
      </c>
    </row>
    <row r="6944" spans="1:2" x14ac:dyDescent="0.3">
      <c r="A6944" s="1">
        <v>6943</v>
      </c>
      <c r="B6944" s="1">
        <v>12.555</v>
      </c>
    </row>
    <row r="6945" spans="1:2" x14ac:dyDescent="0.3">
      <c r="A6945" s="1">
        <v>6944</v>
      </c>
      <c r="B6945" s="1">
        <v>14.923</v>
      </c>
    </row>
    <row r="6946" spans="1:2" x14ac:dyDescent="0.3">
      <c r="A6946" s="1">
        <v>6945</v>
      </c>
      <c r="B6946" s="1">
        <v>17.579000000000001</v>
      </c>
    </row>
    <row r="6947" spans="1:2" x14ac:dyDescent="0.3">
      <c r="A6947" s="1">
        <v>6946</v>
      </c>
      <c r="B6947" s="1">
        <v>19.789000000000001</v>
      </c>
    </row>
    <row r="6948" spans="1:2" x14ac:dyDescent="0.3">
      <c r="A6948" s="1">
        <v>6947</v>
      </c>
      <c r="B6948" s="1">
        <v>21.388999999999999</v>
      </c>
    </row>
    <row r="6949" spans="1:2" x14ac:dyDescent="0.3">
      <c r="A6949" s="1">
        <v>6948</v>
      </c>
      <c r="B6949" s="1">
        <v>22.67</v>
      </c>
    </row>
    <row r="6950" spans="1:2" x14ac:dyDescent="0.3">
      <c r="A6950" s="1">
        <v>6949</v>
      </c>
      <c r="B6950" s="1">
        <v>23.408000000000001</v>
      </c>
    </row>
    <row r="6951" spans="1:2" x14ac:dyDescent="0.3">
      <c r="A6951" s="1">
        <v>6950</v>
      </c>
      <c r="B6951" s="1">
        <v>23.512</v>
      </c>
    </row>
    <row r="6952" spans="1:2" x14ac:dyDescent="0.3">
      <c r="A6952" s="1">
        <v>6951</v>
      </c>
      <c r="B6952" s="1">
        <v>23.036000000000001</v>
      </c>
    </row>
    <row r="6953" spans="1:2" x14ac:dyDescent="0.3">
      <c r="A6953" s="1">
        <v>6952</v>
      </c>
      <c r="B6953" s="1">
        <v>21.928000000000001</v>
      </c>
    </row>
    <row r="6954" spans="1:2" x14ac:dyDescent="0.3">
      <c r="A6954" s="1">
        <v>6953</v>
      </c>
      <c r="B6954" s="1">
        <v>17.689</v>
      </c>
    </row>
    <row r="6955" spans="1:2" x14ac:dyDescent="0.3">
      <c r="A6955" s="1">
        <v>6954</v>
      </c>
      <c r="B6955" s="1">
        <v>15.388999999999999</v>
      </c>
    </row>
    <row r="6956" spans="1:2" x14ac:dyDescent="0.3">
      <c r="A6956" s="1">
        <v>6955</v>
      </c>
      <c r="B6956" s="1">
        <v>14.521000000000001</v>
      </c>
    </row>
    <row r="6957" spans="1:2" x14ac:dyDescent="0.3">
      <c r="A6957" s="1">
        <v>6956</v>
      </c>
      <c r="B6957" s="1">
        <v>13.804</v>
      </c>
    </row>
    <row r="6958" spans="1:2" x14ac:dyDescent="0.3">
      <c r="A6958" s="1">
        <v>6957</v>
      </c>
      <c r="B6958" s="1">
        <v>13.206</v>
      </c>
    </row>
    <row r="6959" spans="1:2" x14ac:dyDescent="0.3">
      <c r="A6959" s="1">
        <v>6958</v>
      </c>
      <c r="B6959" s="1">
        <v>12.603999999999999</v>
      </c>
    </row>
    <row r="6960" spans="1:2" x14ac:dyDescent="0.3">
      <c r="A6960" s="1">
        <v>6959</v>
      </c>
      <c r="B6960" s="1">
        <v>11.962</v>
      </c>
    </row>
    <row r="6961" spans="1:2" x14ac:dyDescent="0.3">
      <c r="A6961" s="1">
        <v>6960</v>
      </c>
      <c r="B6961" s="1">
        <v>11.337999999999999</v>
      </c>
    </row>
    <row r="6962" spans="1:2" x14ac:dyDescent="0.3">
      <c r="A6962" s="1">
        <v>6961</v>
      </c>
      <c r="B6962" s="1">
        <v>10.804</v>
      </c>
    </row>
    <row r="6963" spans="1:2" x14ac:dyDescent="0.3">
      <c r="A6963" s="1">
        <v>6962</v>
      </c>
      <c r="B6963" s="1">
        <v>10.27</v>
      </c>
    </row>
    <row r="6964" spans="1:2" x14ac:dyDescent="0.3">
      <c r="A6964" s="1">
        <v>6963</v>
      </c>
      <c r="B6964" s="1">
        <v>9.7989999999999995</v>
      </c>
    </row>
    <row r="6965" spans="1:2" x14ac:dyDescent="0.3">
      <c r="A6965" s="1">
        <v>6964</v>
      </c>
      <c r="B6965" s="1">
        <v>9.4499999999999993</v>
      </c>
    </row>
    <row r="6966" spans="1:2" x14ac:dyDescent="0.3">
      <c r="A6966" s="1">
        <v>6965</v>
      </c>
      <c r="B6966" s="1">
        <v>9.2650000000000006</v>
      </c>
    </row>
    <row r="6967" spans="1:2" x14ac:dyDescent="0.3">
      <c r="A6967" s="1">
        <v>6966</v>
      </c>
      <c r="B6967" s="1">
        <v>9.18</v>
      </c>
    </row>
    <row r="6968" spans="1:2" x14ac:dyDescent="0.3">
      <c r="A6968" s="1">
        <v>6967</v>
      </c>
      <c r="B6968" s="1">
        <v>12.089</v>
      </c>
    </row>
    <row r="6969" spans="1:2" x14ac:dyDescent="0.3">
      <c r="A6969" s="1">
        <v>6968</v>
      </c>
      <c r="B6969" s="1">
        <v>14.898999999999999</v>
      </c>
    </row>
    <row r="6970" spans="1:2" x14ac:dyDescent="0.3">
      <c r="A6970" s="1">
        <v>6969</v>
      </c>
      <c r="B6970" s="1">
        <v>18.13</v>
      </c>
    </row>
    <row r="6971" spans="1:2" x14ac:dyDescent="0.3">
      <c r="A6971" s="1">
        <v>6970</v>
      </c>
      <c r="B6971" s="1">
        <v>20.327999999999999</v>
      </c>
    </row>
    <row r="6972" spans="1:2" x14ac:dyDescent="0.3">
      <c r="A6972" s="1">
        <v>6971</v>
      </c>
      <c r="B6972" s="1">
        <v>22.302</v>
      </c>
    </row>
    <row r="6973" spans="1:2" x14ac:dyDescent="0.3">
      <c r="A6973" s="1">
        <v>6972</v>
      </c>
      <c r="B6973" s="1">
        <v>23.707000000000001</v>
      </c>
    </row>
    <row r="6974" spans="1:2" x14ac:dyDescent="0.3">
      <c r="A6974" s="1">
        <v>6973</v>
      </c>
      <c r="B6974" s="1">
        <v>24.402000000000001</v>
      </c>
    </row>
    <row r="6975" spans="1:2" x14ac:dyDescent="0.3">
      <c r="A6975" s="1">
        <v>6974</v>
      </c>
      <c r="B6975" s="1">
        <v>24.457000000000001</v>
      </c>
    </row>
    <row r="6976" spans="1:2" x14ac:dyDescent="0.3">
      <c r="A6976" s="1">
        <v>6975</v>
      </c>
      <c r="B6976" s="1">
        <v>23.876999999999999</v>
      </c>
    </row>
    <row r="6977" spans="1:2" x14ac:dyDescent="0.3">
      <c r="A6977" s="1">
        <v>6976</v>
      </c>
      <c r="B6977" s="1">
        <v>22.466999999999999</v>
      </c>
    </row>
    <row r="6978" spans="1:2" x14ac:dyDescent="0.3">
      <c r="A6978" s="1">
        <v>6977</v>
      </c>
      <c r="B6978" s="1">
        <v>18.298999999999999</v>
      </c>
    </row>
    <row r="6979" spans="1:2" x14ac:dyDescent="0.3">
      <c r="A6979" s="1">
        <v>6978</v>
      </c>
      <c r="B6979" s="1">
        <v>16.093</v>
      </c>
    </row>
    <row r="6980" spans="1:2" x14ac:dyDescent="0.3">
      <c r="A6980" s="1">
        <v>6979</v>
      </c>
      <c r="B6980" s="1">
        <v>14.743</v>
      </c>
    </row>
    <row r="6981" spans="1:2" x14ac:dyDescent="0.3">
      <c r="A6981" s="1">
        <v>6980</v>
      </c>
      <c r="B6981" s="1">
        <v>13.468999999999999</v>
      </c>
    </row>
    <row r="6982" spans="1:2" x14ac:dyDescent="0.3">
      <c r="A6982" s="1">
        <v>6981</v>
      </c>
      <c r="B6982" s="1">
        <v>12.305</v>
      </c>
    </row>
    <row r="6983" spans="1:2" x14ac:dyDescent="0.3">
      <c r="A6983" s="1">
        <v>6982</v>
      </c>
      <c r="B6983" s="1">
        <v>11.435</v>
      </c>
    </row>
    <row r="6984" spans="1:2" x14ac:dyDescent="0.3">
      <c r="A6984" s="1">
        <v>6983</v>
      </c>
      <c r="B6984" s="1">
        <v>10.782999999999999</v>
      </c>
    </row>
    <row r="6985" spans="1:2" x14ac:dyDescent="0.3">
      <c r="A6985" s="1">
        <v>6984</v>
      </c>
      <c r="B6985" s="1">
        <v>10.186</v>
      </c>
    </row>
    <row r="6986" spans="1:2" x14ac:dyDescent="0.3">
      <c r="A6986" s="1">
        <v>6985</v>
      </c>
      <c r="B6986" s="1">
        <v>9.6820000000000004</v>
      </c>
    </row>
    <row r="6987" spans="1:2" x14ac:dyDescent="0.3">
      <c r="A6987" s="1">
        <v>6986</v>
      </c>
      <c r="B6987" s="1">
        <v>9.5470000000000006</v>
      </c>
    </row>
    <row r="6988" spans="1:2" x14ac:dyDescent="0.3">
      <c r="A6988" s="1">
        <v>6987</v>
      </c>
      <c r="B6988" s="1">
        <v>9.2249999999999996</v>
      </c>
    </row>
    <row r="6989" spans="1:2" x14ac:dyDescent="0.3">
      <c r="A6989" s="1">
        <v>6988</v>
      </c>
      <c r="B6989" s="1">
        <v>9.641</v>
      </c>
    </row>
    <row r="6990" spans="1:2" x14ac:dyDescent="0.3">
      <c r="A6990" s="1">
        <v>6989</v>
      </c>
      <c r="B6990" s="1">
        <v>9.7089999999999996</v>
      </c>
    </row>
    <row r="6991" spans="1:2" x14ac:dyDescent="0.3">
      <c r="A6991" s="1">
        <v>6990</v>
      </c>
      <c r="B6991" s="1">
        <v>9.8529999999999998</v>
      </c>
    </row>
    <row r="6992" spans="1:2" x14ac:dyDescent="0.3">
      <c r="A6992" s="1">
        <v>6991</v>
      </c>
      <c r="B6992" s="1">
        <v>11.504</v>
      </c>
    </row>
    <row r="6993" spans="1:2" x14ac:dyDescent="0.3">
      <c r="A6993" s="1">
        <v>6992</v>
      </c>
      <c r="B6993" s="1">
        <v>14.305</v>
      </c>
    </row>
    <row r="6994" spans="1:2" x14ac:dyDescent="0.3">
      <c r="A6994" s="1">
        <v>6993</v>
      </c>
      <c r="B6994" s="1">
        <v>17.603999999999999</v>
      </c>
    </row>
    <row r="6995" spans="1:2" x14ac:dyDescent="0.3">
      <c r="A6995" s="1">
        <v>6994</v>
      </c>
      <c r="B6995" s="1">
        <v>18.870999999999999</v>
      </c>
    </row>
    <row r="6996" spans="1:2" x14ac:dyDescent="0.3">
      <c r="A6996" s="1">
        <v>6995</v>
      </c>
      <c r="B6996" s="1">
        <v>21.437000000000001</v>
      </c>
    </row>
    <row r="6997" spans="1:2" x14ac:dyDescent="0.3">
      <c r="A6997" s="1">
        <v>6996</v>
      </c>
      <c r="B6997" s="1">
        <v>23.349</v>
      </c>
    </row>
    <row r="6998" spans="1:2" x14ac:dyDescent="0.3">
      <c r="A6998" s="1">
        <v>6997</v>
      </c>
      <c r="B6998" s="1">
        <v>24.047999999999998</v>
      </c>
    </row>
    <row r="6999" spans="1:2" x14ac:dyDescent="0.3">
      <c r="A6999" s="1">
        <v>6998</v>
      </c>
      <c r="B6999" s="1">
        <v>24.102</v>
      </c>
    </row>
    <row r="7000" spans="1:2" x14ac:dyDescent="0.3">
      <c r="A7000" s="1">
        <v>6999</v>
      </c>
      <c r="B7000" s="1">
        <v>23.599</v>
      </c>
    </row>
    <row r="7001" spans="1:2" x14ac:dyDescent="0.3">
      <c r="A7001" s="1">
        <v>7000</v>
      </c>
      <c r="B7001" s="1">
        <v>22.486999999999998</v>
      </c>
    </row>
    <row r="7002" spans="1:2" x14ac:dyDescent="0.3">
      <c r="A7002" s="1">
        <v>7001</v>
      </c>
      <c r="B7002" s="1">
        <v>19.626000000000001</v>
      </c>
    </row>
    <row r="7003" spans="1:2" x14ac:dyDescent="0.3">
      <c r="A7003" s="1">
        <v>7002</v>
      </c>
      <c r="B7003" s="1">
        <v>18.02</v>
      </c>
    </row>
    <row r="7004" spans="1:2" x14ac:dyDescent="0.3">
      <c r="A7004" s="1">
        <v>7003</v>
      </c>
      <c r="B7004" s="1">
        <v>16.91</v>
      </c>
    </row>
    <row r="7005" spans="1:2" x14ac:dyDescent="0.3">
      <c r="A7005" s="1">
        <v>7004</v>
      </c>
      <c r="B7005" s="1">
        <v>15.845000000000001</v>
      </c>
    </row>
    <row r="7006" spans="1:2" x14ac:dyDescent="0.3">
      <c r="A7006" s="1">
        <v>7005</v>
      </c>
      <c r="B7006" s="1">
        <v>14.705</v>
      </c>
    </row>
    <row r="7007" spans="1:2" x14ac:dyDescent="0.3">
      <c r="A7007" s="1">
        <v>7006</v>
      </c>
      <c r="B7007" s="1">
        <v>13.746</v>
      </c>
    </row>
    <row r="7008" spans="1:2" x14ac:dyDescent="0.3">
      <c r="A7008" s="1">
        <v>7007</v>
      </c>
      <c r="B7008" s="1">
        <v>13.125999999999999</v>
      </c>
    </row>
    <row r="7009" spans="1:2" x14ac:dyDescent="0.3">
      <c r="A7009" s="1">
        <v>7008</v>
      </c>
      <c r="B7009" s="1">
        <v>12.65</v>
      </c>
    </row>
    <row r="7010" spans="1:2" x14ac:dyDescent="0.3">
      <c r="A7010" s="1">
        <v>7009</v>
      </c>
      <c r="B7010" s="1">
        <v>12.099</v>
      </c>
    </row>
    <row r="7011" spans="1:2" x14ac:dyDescent="0.3">
      <c r="A7011" s="1">
        <v>7010</v>
      </c>
      <c r="B7011" s="1">
        <v>11.584</v>
      </c>
    </row>
    <row r="7012" spans="1:2" x14ac:dyDescent="0.3">
      <c r="A7012" s="1">
        <v>7011</v>
      </c>
      <c r="B7012" s="1">
        <v>11.144</v>
      </c>
    </row>
    <row r="7013" spans="1:2" x14ac:dyDescent="0.3">
      <c r="A7013" s="1">
        <v>7012</v>
      </c>
      <c r="B7013" s="1">
        <v>10.808</v>
      </c>
    </row>
    <row r="7014" spans="1:2" x14ac:dyDescent="0.3">
      <c r="A7014" s="1">
        <v>7013</v>
      </c>
      <c r="B7014" s="1">
        <v>10.419</v>
      </c>
    </row>
    <row r="7015" spans="1:2" x14ac:dyDescent="0.3">
      <c r="A7015" s="1">
        <v>7014</v>
      </c>
      <c r="B7015" s="1">
        <v>10.177</v>
      </c>
    </row>
    <row r="7016" spans="1:2" x14ac:dyDescent="0.3">
      <c r="A7016" s="1">
        <v>7015</v>
      </c>
      <c r="B7016" s="1">
        <v>12.420999999999999</v>
      </c>
    </row>
    <row r="7017" spans="1:2" x14ac:dyDescent="0.3">
      <c r="A7017" s="1">
        <v>7016</v>
      </c>
      <c r="B7017" s="1">
        <v>15.441000000000001</v>
      </c>
    </row>
    <row r="7018" spans="1:2" x14ac:dyDescent="0.3">
      <c r="A7018" s="1">
        <v>7017</v>
      </c>
      <c r="B7018" s="1">
        <v>18.934999999999999</v>
      </c>
    </row>
    <row r="7019" spans="1:2" x14ac:dyDescent="0.3">
      <c r="A7019" s="1">
        <v>7018</v>
      </c>
      <c r="B7019" s="1">
        <v>22.132999999999999</v>
      </c>
    </row>
    <row r="7020" spans="1:2" x14ac:dyDescent="0.3">
      <c r="A7020" s="1">
        <v>7019</v>
      </c>
      <c r="B7020" s="1">
        <v>24.321999999999999</v>
      </c>
    </row>
    <row r="7021" spans="1:2" x14ac:dyDescent="0.3">
      <c r="A7021" s="1">
        <v>7020</v>
      </c>
      <c r="B7021" s="1">
        <v>25.748000000000001</v>
      </c>
    </row>
    <row r="7022" spans="1:2" x14ac:dyDescent="0.3">
      <c r="A7022" s="1">
        <v>7021</v>
      </c>
      <c r="B7022" s="1">
        <v>26.527999999999999</v>
      </c>
    </row>
    <row r="7023" spans="1:2" x14ac:dyDescent="0.3">
      <c r="A7023" s="1">
        <v>7022</v>
      </c>
      <c r="B7023" s="1">
        <v>26.803000000000001</v>
      </c>
    </row>
    <row r="7024" spans="1:2" x14ac:dyDescent="0.3">
      <c r="A7024" s="1">
        <v>7023</v>
      </c>
      <c r="B7024" s="1">
        <v>26.477</v>
      </c>
    </row>
    <row r="7025" spans="1:2" x14ac:dyDescent="0.3">
      <c r="A7025" s="1">
        <v>7024</v>
      </c>
      <c r="B7025" s="1">
        <v>25.152999999999999</v>
      </c>
    </row>
    <row r="7026" spans="1:2" x14ac:dyDescent="0.3">
      <c r="A7026" s="1">
        <v>7025</v>
      </c>
      <c r="B7026" s="1">
        <v>20.754000000000001</v>
      </c>
    </row>
    <row r="7027" spans="1:2" x14ac:dyDescent="0.3">
      <c r="A7027" s="1">
        <v>7026</v>
      </c>
      <c r="B7027" s="1">
        <v>19.108000000000001</v>
      </c>
    </row>
    <row r="7028" spans="1:2" x14ac:dyDescent="0.3">
      <c r="A7028" s="1">
        <v>7027</v>
      </c>
      <c r="B7028" s="1">
        <v>18.367000000000001</v>
      </c>
    </row>
    <row r="7029" spans="1:2" x14ac:dyDescent="0.3">
      <c r="A7029" s="1">
        <v>7028</v>
      </c>
      <c r="B7029" s="1">
        <v>17.823</v>
      </c>
    </row>
    <row r="7030" spans="1:2" x14ac:dyDescent="0.3">
      <c r="A7030" s="1">
        <v>7029</v>
      </c>
      <c r="B7030" s="1">
        <v>17.073</v>
      </c>
    </row>
    <row r="7031" spans="1:2" x14ac:dyDescent="0.3">
      <c r="A7031" s="1">
        <v>7030</v>
      </c>
      <c r="B7031" s="1">
        <v>16.233000000000001</v>
      </c>
    </row>
    <row r="7032" spans="1:2" x14ac:dyDescent="0.3">
      <c r="A7032" s="1">
        <v>7031</v>
      </c>
      <c r="B7032" s="1">
        <v>15.571</v>
      </c>
    </row>
    <row r="7033" spans="1:2" x14ac:dyDescent="0.3">
      <c r="A7033" s="1">
        <v>7032</v>
      </c>
      <c r="B7033" s="1">
        <v>14.991</v>
      </c>
    </row>
    <row r="7034" spans="1:2" x14ac:dyDescent="0.3">
      <c r="A7034" s="1">
        <v>7033</v>
      </c>
      <c r="B7034" s="1">
        <v>14.457000000000001</v>
      </c>
    </row>
    <row r="7035" spans="1:2" x14ac:dyDescent="0.3">
      <c r="A7035" s="1">
        <v>7034</v>
      </c>
      <c r="B7035" s="1">
        <v>14.023</v>
      </c>
    </row>
    <row r="7036" spans="1:2" x14ac:dyDescent="0.3">
      <c r="A7036" s="1">
        <v>7035</v>
      </c>
      <c r="B7036" s="1">
        <v>13.683</v>
      </c>
    </row>
    <row r="7037" spans="1:2" x14ac:dyDescent="0.3">
      <c r="A7037" s="1">
        <v>7036</v>
      </c>
      <c r="B7037" s="1">
        <v>13.456</v>
      </c>
    </row>
    <row r="7038" spans="1:2" x14ac:dyDescent="0.3">
      <c r="A7038" s="1">
        <v>7037</v>
      </c>
      <c r="B7038" s="1">
        <v>13.281000000000001</v>
      </c>
    </row>
    <row r="7039" spans="1:2" x14ac:dyDescent="0.3">
      <c r="A7039" s="1">
        <v>7038</v>
      </c>
      <c r="B7039" s="1">
        <v>13.183</v>
      </c>
    </row>
    <row r="7040" spans="1:2" x14ac:dyDescent="0.3">
      <c r="A7040" s="1">
        <v>7039</v>
      </c>
      <c r="B7040" s="1">
        <v>15.621</v>
      </c>
    </row>
    <row r="7041" spans="1:2" x14ac:dyDescent="0.3">
      <c r="A7041" s="1">
        <v>7040</v>
      </c>
      <c r="B7041" s="1">
        <v>18.951000000000001</v>
      </c>
    </row>
    <row r="7042" spans="1:2" x14ac:dyDescent="0.3">
      <c r="A7042" s="1">
        <v>7041</v>
      </c>
      <c r="B7042" s="1">
        <v>22.63</v>
      </c>
    </row>
    <row r="7043" spans="1:2" x14ac:dyDescent="0.3">
      <c r="A7043" s="1">
        <v>7042</v>
      </c>
      <c r="B7043" s="1">
        <v>26.061</v>
      </c>
    </row>
    <row r="7044" spans="1:2" x14ac:dyDescent="0.3">
      <c r="A7044" s="1">
        <v>7043</v>
      </c>
      <c r="B7044" s="1">
        <v>28.734000000000002</v>
      </c>
    </row>
    <row r="7045" spans="1:2" x14ac:dyDescent="0.3">
      <c r="A7045" s="1">
        <v>7044</v>
      </c>
      <c r="B7045" s="1">
        <v>30.350999999999999</v>
      </c>
    </row>
    <row r="7046" spans="1:2" x14ac:dyDescent="0.3">
      <c r="A7046" s="1">
        <v>7045</v>
      </c>
      <c r="B7046" s="1">
        <v>31.117999999999999</v>
      </c>
    </row>
    <row r="7047" spans="1:2" x14ac:dyDescent="0.3">
      <c r="A7047" s="1">
        <v>7046</v>
      </c>
      <c r="B7047" s="1">
        <v>31.32</v>
      </c>
    </row>
    <row r="7048" spans="1:2" x14ac:dyDescent="0.3">
      <c r="A7048" s="1">
        <v>7047</v>
      </c>
      <c r="B7048" s="1">
        <v>30.83</v>
      </c>
    </row>
    <row r="7049" spans="1:2" x14ac:dyDescent="0.3">
      <c r="A7049" s="1">
        <v>7048</v>
      </c>
      <c r="B7049" s="1">
        <v>28.861999999999998</v>
      </c>
    </row>
    <row r="7050" spans="1:2" x14ac:dyDescent="0.3">
      <c r="A7050" s="1">
        <v>7049</v>
      </c>
      <c r="B7050" s="1">
        <v>24.399000000000001</v>
      </c>
    </row>
    <row r="7051" spans="1:2" x14ac:dyDescent="0.3">
      <c r="A7051" s="1">
        <v>7050</v>
      </c>
      <c r="B7051" s="1">
        <v>22.1</v>
      </c>
    </row>
    <row r="7052" spans="1:2" x14ac:dyDescent="0.3">
      <c r="A7052" s="1">
        <v>7051</v>
      </c>
      <c r="B7052" s="1">
        <v>20.375</v>
      </c>
    </row>
    <row r="7053" spans="1:2" x14ac:dyDescent="0.3">
      <c r="A7053" s="1">
        <v>7052</v>
      </c>
      <c r="B7053" s="1">
        <v>19.283000000000001</v>
      </c>
    </row>
    <row r="7054" spans="1:2" x14ac:dyDescent="0.3">
      <c r="A7054" s="1">
        <v>7053</v>
      </c>
      <c r="B7054" s="1">
        <v>18.556000000000001</v>
      </c>
    </row>
    <row r="7055" spans="1:2" x14ac:dyDescent="0.3">
      <c r="A7055" s="1">
        <v>7054</v>
      </c>
      <c r="B7055" s="1">
        <v>17.693000000000001</v>
      </c>
    </row>
    <row r="7056" spans="1:2" x14ac:dyDescent="0.3">
      <c r="A7056" s="1">
        <v>7055</v>
      </c>
      <c r="B7056" s="1">
        <v>17.033000000000001</v>
      </c>
    </row>
    <row r="7057" spans="1:2" x14ac:dyDescent="0.3">
      <c r="A7057" s="1">
        <v>7056</v>
      </c>
      <c r="B7057" s="1">
        <v>16.513999999999999</v>
      </c>
    </row>
    <row r="7058" spans="1:2" x14ac:dyDescent="0.3">
      <c r="A7058" s="1">
        <v>7057</v>
      </c>
      <c r="B7058" s="1">
        <v>15.772</v>
      </c>
    </row>
    <row r="7059" spans="1:2" x14ac:dyDescent="0.3">
      <c r="A7059" s="1">
        <v>7058</v>
      </c>
      <c r="B7059" s="1">
        <v>15.497999999999999</v>
      </c>
    </row>
    <row r="7060" spans="1:2" x14ac:dyDescent="0.3">
      <c r="A7060" s="1">
        <v>7059</v>
      </c>
      <c r="B7060" s="1">
        <v>15.962</v>
      </c>
    </row>
    <row r="7061" spans="1:2" x14ac:dyDescent="0.3">
      <c r="A7061" s="1">
        <v>7060</v>
      </c>
      <c r="B7061" s="1">
        <v>15.993</v>
      </c>
    </row>
    <row r="7062" spans="1:2" x14ac:dyDescent="0.3">
      <c r="A7062" s="1">
        <v>7061</v>
      </c>
      <c r="B7062" s="1">
        <v>15.374000000000001</v>
      </c>
    </row>
    <row r="7063" spans="1:2" x14ac:dyDescent="0.3">
      <c r="A7063" s="1">
        <v>7062</v>
      </c>
      <c r="B7063" s="1">
        <v>14.57</v>
      </c>
    </row>
    <row r="7064" spans="1:2" x14ac:dyDescent="0.3">
      <c r="A7064" s="1">
        <v>7063</v>
      </c>
      <c r="B7064" s="1">
        <v>16.125</v>
      </c>
    </row>
    <row r="7065" spans="1:2" x14ac:dyDescent="0.3">
      <c r="A7065" s="1">
        <v>7064</v>
      </c>
      <c r="B7065" s="1">
        <v>19.460999999999999</v>
      </c>
    </row>
    <row r="7066" spans="1:2" x14ac:dyDescent="0.3">
      <c r="A7066" s="1">
        <v>7065</v>
      </c>
      <c r="B7066" s="1">
        <v>22.396999999999998</v>
      </c>
    </row>
    <row r="7067" spans="1:2" x14ac:dyDescent="0.3">
      <c r="A7067" s="1">
        <v>7066</v>
      </c>
      <c r="B7067" s="1">
        <v>25.076000000000001</v>
      </c>
    </row>
    <row r="7068" spans="1:2" x14ac:dyDescent="0.3">
      <c r="A7068" s="1">
        <v>7067</v>
      </c>
      <c r="B7068" s="1">
        <v>27.157</v>
      </c>
    </row>
    <row r="7069" spans="1:2" x14ac:dyDescent="0.3">
      <c r="A7069" s="1">
        <v>7068</v>
      </c>
      <c r="B7069" s="1">
        <v>28.838999999999999</v>
      </c>
    </row>
    <row r="7070" spans="1:2" x14ac:dyDescent="0.3">
      <c r="A7070" s="1">
        <v>7069</v>
      </c>
      <c r="B7070" s="1">
        <v>30.085999999999999</v>
      </c>
    </row>
    <row r="7071" spans="1:2" x14ac:dyDescent="0.3">
      <c r="A7071" s="1">
        <v>7070</v>
      </c>
      <c r="B7071" s="1">
        <v>30.802</v>
      </c>
    </row>
    <row r="7072" spans="1:2" x14ac:dyDescent="0.3">
      <c r="A7072" s="1">
        <v>7071</v>
      </c>
      <c r="B7072" s="1">
        <v>30.712</v>
      </c>
    </row>
    <row r="7073" spans="1:2" x14ac:dyDescent="0.3">
      <c r="A7073" s="1">
        <v>7072</v>
      </c>
      <c r="B7073" s="1">
        <v>28.509</v>
      </c>
    </row>
    <row r="7074" spans="1:2" x14ac:dyDescent="0.3">
      <c r="A7074" s="1">
        <v>7073</v>
      </c>
      <c r="B7074" s="1">
        <v>22.946000000000002</v>
      </c>
    </row>
    <row r="7075" spans="1:2" x14ac:dyDescent="0.3">
      <c r="A7075" s="1">
        <v>7074</v>
      </c>
      <c r="B7075" s="1">
        <v>21.192</v>
      </c>
    </row>
    <row r="7076" spans="1:2" x14ac:dyDescent="0.3">
      <c r="A7076" s="1">
        <v>7075</v>
      </c>
      <c r="B7076" s="1">
        <v>20.547999999999998</v>
      </c>
    </row>
    <row r="7077" spans="1:2" x14ac:dyDescent="0.3">
      <c r="A7077" s="1">
        <v>7076</v>
      </c>
      <c r="B7077" s="1">
        <v>20.382000000000001</v>
      </c>
    </row>
    <row r="7078" spans="1:2" x14ac:dyDescent="0.3">
      <c r="A7078" s="1">
        <v>7077</v>
      </c>
      <c r="B7078" s="1">
        <v>20.042000000000002</v>
      </c>
    </row>
    <row r="7079" spans="1:2" x14ac:dyDescent="0.3">
      <c r="A7079" s="1">
        <v>7078</v>
      </c>
      <c r="B7079" s="1">
        <v>19.573</v>
      </c>
    </row>
    <row r="7080" spans="1:2" x14ac:dyDescent="0.3">
      <c r="A7080" s="1">
        <v>7079</v>
      </c>
      <c r="B7080" s="1">
        <v>19.103999999999999</v>
      </c>
    </row>
    <row r="7081" spans="1:2" x14ac:dyDescent="0.3">
      <c r="A7081" s="1">
        <v>7080</v>
      </c>
      <c r="B7081" s="1">
        <v>18.234000000000002</v>
      </c>
    </row>
    <row r="7082" spans="1:2" x14ac:dyDescent="0.3">
      <c r="A7082" s="1">
        <v>7081</v>
      </c>
      <c r="B7082" s="1">
        <v>17.34</v>
      </c>
    </row>
    <row r="7083" spans="1:2" x14ac:dyDescent="0.3">
      <c r="A7083" s="1">
        <v>7082</v>
      </c>
      <c r="B7083" s="1">
        <v>16.596</v>
      </c>
    </row>
    <row r="7084" spans="1:2" x14ac:dyDescent="0.3">
      <c r="A7084" s="1">
        <v>7083</v>
      </c>
      <c r="B7084" s="1">
        <v>16.044</v>
      </c>
    </row>
    <row r="7085" spans="1:2" x14ac:dyDescent="0.3">
      <c r="A7085" s="1">
        <v>7084</v>
      </c>
      <c r="B7085" s="1">
        <v>15.714</v>
      </c>
    </row>
    <row r="7086" spans="1:2" x14ac:dyDescent="0.3">
      <c r="A7086" s="1">
        <v>7085</v>
      </c>
      <c r="B7086" s="1">
        <v>15.157</v>
      </c>
    </row>
    <row r="7087" spans="1:2" x14ac:dyDescent="0.3">
      <c r="A7087" s="1">
        <v>7086</v>
      </c>
      <c r="B7087" s="1">
        <v>14.74</v>
      </c>
    </row>
    <row r="7088" spans="1:2" x14ac:dyDescent="0.3">
      <c r="A7088" s="1">
        <v>7087</v>
      </c>
      <c r="B7088" s="1">
        <v>16.533000000000001</v>
      </c>
    </row>
    <row r="7089" spans="1:2" x14ac:dyDescent="0.3">
      <c r="A7089" s="1">
        <v>7088</v>
      </c>
      <c r="B7089" s="1">
        <v>19.916</v>
      </c>
    </row>
    <row r="7090" spans="1:2" x14ac:dyDescent="0.3">
      <c r="A7090" s="1">
        <v>7089</v>
      </c>
      <c r="B7090" s="1">
        <v>23.335999999999999</v>
      </c>
    </row>
    <row r="7091" spans="1:2" x14ac:dyDescent="0.3">
      <c r="A7091" s="1">
        <v>7090</v>
      </c>
      <c r="B7091" s="1">
        <v>26.492000000000001</v>
      </c>
    </row>
    <row r="7092" spans="1:2" x14ac:dyDescent="0.3">
      <c r="A7092" s="1">
        <v>7091</v>
      </c>
      <c r="B7092" s="1">
        <v>29.140999999999998</v>
      </c>
    </row>
    <row r="7093" spans="1:2" x14ac:dyDescent="0.3">
      <c r="A7093" s="1">
        <v>7092</v>
      </c>
      <c r="B7093" s="1">
        <v>31.247</v>
      </c>
    </row>
    <row r="7094" spans="1:2" x14ac:dyDescent="0.3">
      <c r="A7094" s="1">
        <v>7093</v>
      </c>
      <c r="B7094" s="1">
        <v>32.575000000000003</v>
      </c>
    </row>
    <row r="7095" spans="1:2" x14ac:dyDescent="0.3">
      <c r="A7095" s="1">
        <v>7094</v>
      </c>
      <c r="B7095" s="1">
        <v>33.186</v>
      </c>
    </row>
    <row r="7096" spans="1:2" x14ac:dyDescent="0.3">
      <c r="A7096" s="1">
        <v>7095</v>
      </c>
      <c r="B7096" s="1">
        <v>33.075000000000003</v>
      </c>
    </row>
    <row r="7097" spans="1:2" x14ac:dyDescent="0.3">
      <c r="A7097" s="1">
        <v>7096</v>
      </c>
      <c r="B7097" s="1">
        <v>30.713999999999999</v>
      </c>
    </row>
    <row r="7098" spans="1:2" x14ac:dyDescent="0.3">
      <c r="A7098" s="1">
        <v>7097</v>
      </c>
      <c r="B7098" s="1">
        <v>25.777999999999999</v>
      </c>
    </row>
    <row r="7099" spans="1:2" x14ac:dyDescent="0.3">
      <c r="A7099" s="1">
        <v>7098</v>
      </c>
      <c r="B7099" s="1">
        <v>25.016999999999999</v>
      </c>
    </row>
    <row r="7100" spans="1:2" x14ac:dyDescent="0.3">
      <c r="A7100" s="1">
        <v>7099</v>
      </c>
      <c r="B7100" s="1">
        <v>23.751000000000001</v>
      </c>
    </row>
    <row r="7101" spans="1:2" x14ac:dyDescent="0.3">
      <c r="A7101" s="1">
        <v>7100</v>
      </c>
      <c r="B7101" s="1">
        <v>22.167999999999999</v>
      </c>
    </row>
    <row r="7102" spans="1:2" x14ac:dyDescent="0.3">
      <c r="A7102" s="1">
        <v>7101</v>
      </c>
      <c r="B7102" s="1">
        <v>21.013999999999999</v>
      </c>
    </row>
    <row r="7103" spans="1:2" x14ac:dyDescent="0.3">
      <c r="A7103" s="1">
        <v>7102</v>
      </c>
      <c r="B7103" s="1">
        <v>20.195</v>
      </c>
    </row>
    <row r="7104" spans="1:2" x14ac:dyDescent="0.3">
      <c r="A7104" s="1">
        <v>7103</v>
      </c>
      <c r="B7104" s="1">
        <v>19.52</v>
      </c>
    </row>
    <row r="7105" spans="1:2" x14ac:dyDescent="0.3">
      <c r="A7105" s="1">
        <v>7104</v>
      </c>
      <c r="B7105" s="1">
        <v>18.933</v>
      </c>
    </row>
    <row r="7106" spans="1:2" x14ac:dyDescent="0.3">
      <c r="A7106" s="1">
        <v>7105</v>
      </c>
      <c r="B7106" s="1">
        <v>18.251999999999999</v>
      </c>
    </row>
    <row r="7107" spans="1:2" x14ac:dyDescent="0.3">
      <c r="A7107" s="1">
        <v>7106</v>
      </c>
      <c r="B7107" s="1">
        <v>17.638000000000002</v>
      </c>
    </row>
    <row r="7108" spans="1:2" x14ac:dyDescent="0.3">
      <c r="A7108" s="1">
        <v>7107</v>
      </c>
      <c r="B7108" s="1">
        <v>17.16</v>
      </c>
    </row>
    <row r="7109" spans="1:2" x14ac:dyDescent="0.3">
      <c r="A7109" s="1">
        <v>7108</v>
      </c>
      <c r="B7109" s="1">
        <v>16.681000000000001</v>
      </c>
    </row>
    <row r="7110" spans="1:2" x14ac:dyDescent="0.3">
      <c r="A7110" s="1">
        <v>7109</v>
      </c>
      <c r="B7110" s="1">
        <v>16.366</v>
      </c>
    </row>
    <row r="7111" spans="1:2" x14ac:dyDescent="0.3">
      <c r="A7111" s="1">
        <v>7110</v>
      </c>
      <c r="B7111" s="1">
        <v>15.952</v>
      </c>
    </row>
    <row r="7112" spans="1:2" x14ac:dyDescent="0.3">
      <c r="A7112" s="1">
        <v>7111</v>
      </c>
      <c r="B7112" s="1">
        <v>18.46</v>
      </c>
    </row>
    <row r="7113" spans="1:2" x14ac:dyDescent="0.3">
      <c r="A7113" s="1">
        <v>7112</v>
      </c>
      <c r="B7113" s="1">
        <v>22.587</v>
      </c>
    </row>
    <row r="7114" spans="1:2" x14ac:dyDescent="0.3">
      <c r="A7114" s="1">
        <v>7113</v>
      </c>
      <c r="B7114" s="1">
        <v>26.338000000000001</v>
      </c>
    </row>
    <row r="7115" spans="1:2" x14ac:dyDescent="0.3">
      <c r="A7115" s="1">
        <v>7114</v>
      </c>
      <c r="B7115" s="1">
        <v>29.446999999999999</v>
      </c>
    </row>
    <row r="7116" spans="1:2" x14ac:dyDescent="0.3">
      <c r="A7116" s="1">
        <v>7115</v>
      </c>
      <c r="B7116" s="1">
        <v>31.734000000000002</v>
      </c>
    </row>
    <row r="7117" spans="1:2" x14ac:dyDescent="0.3">
      <c r="A7117" s="1">
        <v>7116</v>
      </c>
      <c r="B7117" s="1">
        <v>33.292999999999999</v>
      </c>
    </row>
    <row r="7118" spans="1:2" x14ac:dyDescent="0.3">
      <c r="A7118" s="1">
        <v>7117</v>
      </c>
      <c r="B7118" s="1">
        <v>33.767000000000003</v>
      </c>
    </row>
    <row r="7119" spans="1:2" x14ac:dyDescent="0.3">
      <c r="A7119" s="1">
        <v>7118</v>
      </c>
      <c r="B7119" s="1">
        <v>33.637999999999998</v>
      </c>
    </row>
    <row r="7120" spans="1:2" x14ac:dyDescent="0.3">
      <c r="A7120" s="1">
        <v>7119</v>
      </c>
      <c r="B7120" s="1">
        <v>32.822000000000003</v>
      </c>
    </row>
    <row r="7121" spans="1:2" x14ac:dyDescent="0.3">
      <c r="A7121" s="1">
        <v>7120</v>
      </c>
      <c r="B7121" s="1">
        <v>30.021000000000001</v>
      </c>
    </row>
    <row r="7122" spans="1:2" x14ac:dyDescent="0.3">
      <c r="A7122" s="1">
        <v>7121</v>
      </c>
      <c r="B7122" s="1">
        <v>26.283000000000001</v>
      </c>
    </row>
    <row r="7123" spans="1:2" x14ac:dyDescent="0.3">
      <c r="A7123" s="1">
        <v>7122</v>
      </c>
      <c r="B7123" s="1">
        <v>24.620999999999999</v>
      </c>
    </row>
    <row r="7124" spans="1:2" x14ac:dyDescent="0.3">
      <c r="A7124" s="1">
        <v>7123</v>
      </c>
      <c r="B7124" s="1">
        <v>23.039000000000001</v>
      </c>
    </row>
    <row r="7125" spans="1:2" x14ac:dyDescent="0.3">
      <c r="A7125" s="1">
        <v>7124</v>
      </c>
      <c r="B7125" s="1">
        <v>21.536999999999999</v>
      </c>
    </row>
    <row r="7126" spans="1:2" x14ac:dyDescent="0.3">
      <c r="A7126" s="1">
        <v>7125</v>
      </c>
      <c r="B7126" s="1">
        <v>20.260000000000002</v>
      </c>
    </row>
    <row r="7127" spans="1:2" x14ac:dyDescent="0.3">
      <c r="A7127" s="1">
        <v>7126</v>
      </c>
      <c r="B7127" s="1">
        <v>19.568000000000001</v>
      </c>
    </row>
    <row r="7128" spans="1:2" x14ac:dyDescent="0.3">
      <c r="A7128" s="1">
        <v>7127</v>
      </c>
      <c r="B7128" s="1">
        <v>18.931000000000001</v>
      </c>
    </row>
    <row r="7129" spans="1:2" x14ac:dyDescent="0.3">
      <c r="A7129" s="1">
        <v>7128</v>
      </c>
      <c r="B7129" s="1">
        <v>18.059999999999999</v>
      </c>
    </row>
    <row r="7130" spans="1:2" x14ac:dyDescent="0.3">
      <c r="A7130" s="1">
        <v>7129</v>
      </c>
      <c r="B7130" s="1">
        <v>17.309000000000001</v>
      </c>
    </row>
    <row r="7131" spans="1:2" x14ac:dyDescent="0.3">
      <c r="A7131" s="1">
        <v>7130</v>
      </c>
      <c r="B7131" s="1">
        <v>16.794</v>
      </c>
    </row>
    <row r="7132" spans="1:2" x14ac:dyDescent="0.3">
      <c r="A7132" s="1">
        <v>7131</v>
      </c>
      <c r="B7132" s="1">
        <v>16.530999999999999</v>
      </c>
    </row>
    <row r="7133" spans="1:2" x14ac:dyDescent="0.3">
      <c r="A7133" s="1">
        <v>7132</v>
      </c>
      <c r="B7133" s="1">
        <v>16.417000000000002</v>
      </c>
    </row>
    <row r="7134" spans="1:2" x14ac:dyDescent="0.3">
      <c r="A7134" s="1">
        <v>7133</v>
      </c>
      <c r="B7134" s="1">
        <v>16.489000000000001</v>
      </c>
    </row>
    <row r="7135" spans="1:2" x14ac:dyDescent="0.3">
      <c r="A7135" s="1">
        <v>7134</v>
      </c>
      <c r="B7135" s="1">
        <v>16.588999999999999</v>
      </c>
    </row>
    <row r="7136" spans="1:2" x14ac:dyDescent="0.3">
      <c r="A7136" s="1">
        <v>7135</v>
      </c>
      <c r="B7136" s="1">
        <v>18.173999999999999</v>
      </c>
    </row>
    <row r="7137" spans="1:2" x14ac:dyDescent="0.3">
      <c r="A7137" s="1">
        <v>7136</v>
      </c>
      <c r="B7137" s="1">
        <v>22.111999999999998</v>
      </c>
    </row>
    <row r="7138" spans="1:2" x14ac:dyDescent="0.3">
      <c r="A7138" s="1">
        <v>7137</v>
      </c>
      <c r="B7138" s="1">
        <v>24.609000000000002</v>
      </c>
    </row>
    <row r="7139" spans="1:2" x14ac:dyDescent="0.3">
      <c r="A7139" s="1">
        <v>7138</v>
      </c>
      <c r="B7139" s="1">
        <v>26.815000000000001</v>
      </c>
    </row>
    <row r="7140" spans="1:2" x14ac:dyDescent="0.3">
      <c r="A7140" s="1">
        <v>7139</v>
      </c>
      <c r="B7140" s="1">
        <v>28.85</v>
      </c>
    </row>
    <row r="7141" spans="1:2" x14ac:dyDescent="0.3">
      <c r="A7141" s="1">
        <v>7140</v>
      </c>
      <c r="B7141" s="1">
        <v>30.364000000000001</v>
      </c>
    </row>
    <row r="7142" spans="1:2" x14ac:dyDescent="0.3">
      <c r="A7142" s="1">
        <v>7141</v>
      </c>
      <c r="B7142" s="1">
        <v>31.402999999999999</v>
      </c>
    </row>
    <row r="7143" spans="1:2" x14ac:dyDescent="0.3">
      <c r="A7143" s="1">
        <v>7142</v>
      </c>
      <c r="B7143" s="1">
        <v>31.707000000000001</v>
      </c>
    </row>
    <row r="7144" spans="1:2" x14ac:dyDescent="0.3">
      <c r="A7144" s="1">
        <v>7143</v>
      </c>
      <c r="B7144" s="1">
        <v>31.251000000000001</v>
      </c>
    </row>
    <row r="7145" spans="1:2" x14ac:dyDescent="0.3">
      <c r="A7145" s="1">
        <v>7144</v>
      </c>
      <c r="B7145" s="1">
        <v>28.712</v>
      </c>
    </row>
    <row r="7146" spans="1:2" x14ac:dyDescent="0.3">
      <c r="A7146" s="1">
        <v>7145</v>
      </c>
      <c r="B7146" s="1">
        <v>26.38</v>
      </c>
    </row>
    <row r="7147" spans="1:2" x14ac:dyDescent="0.3">
      <c r="A7147" s="1">
        <v>7146</v>
      </c>
      <c r="B7147" s="1">
        <v>24.414000000000001</v>
      </c>
    </row>
    <row r="7148" spans="1:2" x14ac:dyDescent="0.3">
      <c r="A7148" s="1">
        <v>7147</v>
      </c>
      <c r="B7148" s="1">
        <v>22.111000000000001</v>
      </c>
    </row>
    <row r="7149" spans="1:2" x14ac:dyDescent="0.3">
      <c r="A7149" s="1">
        <v>7148</v>
      </c>
      <c r="B7149" s="1">
        <v>20.733000000000001</v>
      </c>
    </row>
    <row r="7150" spans="1:2" x14ac:dyDescent="0.3">
      <c r="A7150" s="1">
        <v>7149</v>
      </c>
      <c r="B7150" s="1">
        <v>19.738</v>
      </c>
    </row>
    <row r="7151" spans="1:2" x14ac:dyDescent="0.3">
      <c r="A7151" s="1">
        <v>7150</v>
      </c>
      <c r="B7151" s="1">
        <v>18.946000000000002</v>
      </c>
    </row>
    <row r="7152" spans="1:2" x14ac:dyDescent="0.3">
      <c r="A7152" s="1">
        <v>7151</v>
      </c>
      <c r="B7152" s="1">
        <v>18.399000000000001</v>
      </c>
    </row>
    <row r="7153" spans="1:2" x14ac:dyDescent="0.3">
      <c r="A7153" s="1">
        <v>7152</v>
      </c>
      <c r="B7153" s="1">
        <v>18.175000000000001</v>
      </c>
    </row>
    <row r="7154" spans="1:2" x14ac:dyDescent="0.3">
      <c r="A7154" s="1">
        <v>7153</v>
      </c>
      <c r="B7154" s="1">
        <v>17.849</v>
      </c>
    </row>
    <row r="7155" spans="1:2" x14ac:dyDescent="0.3">
      <c r="A7155" s="1">
        <v>7154</v>
      </c>
      <c r="B7155" s="1">
        <v>17.654</v>
      </c>
    </row>
    <row r="7156" spans="1:2" x14ac:dyDescent="0.3">
      <c r="A7156" s="1">
        <v>7155</v>
      </c>
      <c r="B7156" s="1">
        <v>16.885000000000002</v>
      </c>
    </row>
    <row r="7157" spans="1:2" x14ac:dyDescent="0.3">
      <c r="A7157" s="1">
        <v>7156</v>
      </c>
      <c r="B7157" s="1">
        <v>15.736000000000001</v>
      </c>
    </row>
    <row r="7158" spans="1:2" x14ac:dyDescent="0.3">
      <c r="A7158" s="1">
        <v>7157</v>
      </c>
      <c r="B7158" s="1">
        <v>15.257999999999999</v>
      </c>
    </row>
    <row r="7159" spans="1:2" x14ac:dyDescent="0.3">
      <c r="A7159" s="1">
        <v>7158</v>
      </c>
      <c r="B7159" s="1">
        <v>15.298</v>
      </c>
    </row>
    <row r="7160" spans="1:2" x14ac:dyDescent="0.3">
      <c r="A7160" s="1">
        <v>7159</v>
      </c>
      <c r="B7160" s="1">
        <v>16.638999999999999</v>
      </c>
    </row>
    <row r="7161" spans="1:2" x14ac:dyDescent="0.3">
      <c r="A7161" s="1">
        <v>7160</v>
      </c>
      <c r="B7161" s="1">
        <v>19.742999999999999</v>
      </c>
    </row>
    <row r="7162" spans="1:2" x14ac:dyDescent="0.3">
      <c r="A7162" s="1">
        <v>7161</v>
      </c>
      <c r="B7162" s="1">
        <v>22.777000000000001</v>
      </c>
    </row>
    <row r="7163" spans="1:2" x14ac:dyDescent="0.3">
      <c r="A7163" s="1">
        <v>7162</v>
      </c>
      <c r="B7163" s="1">
        <v>25.486999999999998</v>
      </c>
    </row>
    <row r="7164" spans="1:2" x14ac:dyDescent="0.3">
      <c r="A7164" s="1">
        <v>7163</v>
      </c>
      <c r="B7164" s="1">
        <v>27.785</v>
      </c>
    </row>
    <row r="7165" spans="1:2" x14ac:dyDescent="0.3">
      <c r="A7165" s="1">
        <v>7164</v>
      </c>
      <c r="B7165" s="1">
        <v>29.577000000000002</v>
      </c>
    </row>
    <row r="7166" spans="1:2" x14ac:dyDescent="0.3">
      <c r="A7166" s="1">
        <v>7165</v>
      </c>
      <c r="B7166" s="1">
        <v>30.366</v>
      </c>
    </row>
    <row r="7167" spans="1:2" x14ac:dyDescent="0.3">
      <c r="A7167" s="1">
        <v>7166</v>
      </c>
      <c r="B7167" s="1">
        <v>30.361999999999998</v>
      </c>
    </row>
    <row r="7168" spans="1:2" x14ac:dyDescent="0.3">
      <c r="A7168" s="1">
        <v>7167</v>
      </c>
      <c r="B7168" s="1">
        <v>29.648</v>
      </c>
    </row>
    <row r="7169" spans="1:2" x14ac:dyDescent="0.3">
      <c r="A7169" s="1">
        <v>7168</v>
      </c>
      <c r="B7169" s="1">
        <v>26.824000000000002</v>
      </c>
    </row>
    <row r="7170" spans="1:2" x14ac:dyDescent="0.3">
      <c r="A7170" s="1">
        <v>7169</v>
      </c>
      <c r="B7170" s="1">
        <v>21.753</v>
      </c>
    </row>
    <row r="7171" spans="1:2" x14ac:dyDescent="0.3">
      <c r="A7171" s="1">
        <v>7170</v>
      </c>
      <c r="B7171" s="1">
        <v>19.728000000000002</v>
      </c>
    </row>
    <row r="7172" spans="1:2" x14ac:dyDescent="0.3">
      <c r="A7172" s="1">
        <v>7171</v>
      </c>
      <c r="B7172" s="1">
        <v>18.678000000000001</v>
      </c>
    </row>
    <row r="7173" spans="1:2" x14ac:dyDescent="0.3">
      <c r="A7173" s="1">
        <v>7172</v>
      </c>
      <c r="B7173" s="1">
        <v>17.434999999999999</v>
      </c>
    </row>
    <row r="7174" spans="1:2" x14ac:dyDescent="0.3">
      <c r="A7174" s="1">
        <v>7173</v>
      </c>
      <c r="B7174" s="1">
        <v>16.358000000000001</v>
      </c>
    </row>
    <row r="7175" spans="1:2" x14ac:dyDescent="0.3">
      <c r="A7175" s="1">
        <v>7174</v>
      </c>
      <c r="B7175" s="1">
        <v>15.678000000000001</v>
      </c>
    </row>
    <row r="7176" spans="1:2" x14ac:dyDescent="0.3">
      <c r="A7176" s="1">
        <v>7175</v>
      </c>
      <c r="B7176" s="1">
        <v>14.592000000000001</v>
      </c>
    </row>
    <row r="7177" spans="1:2" x14ac:dyDescent="0.3">
      <c r="A7177" s="1">
        <v>7176</v>
      </c>
      <c r="B7177" s="1">
        <v>13.726000000000001</v>
      </c>
    </row>
    <row r="7178" spans="1:2" x14ac:dyDescent="0.3">
      <c r="A7178" s="1">
        <v>7177</v>
      </c>
      <c r="B7178" s="1">
        <v>13.157</v>
      </c>
    </row>
    <row r="7179" spans="1:2" x14ac:dyDescent="0.3">
      <c r="A7179" s="1">
        <v>7178</v>
      </c>
      <c r="B7179" s="1">
        <v>12.91</v>
      </c>
    </row>
    <row r="7180" spans="1:2" x14ac:dyDescent="0.3">
      <c r="A7180" s="1">
        <v>7179</v>
      </c>
      <c r="B7180" s="1">
        <v>12.647</v>
      </c>
    </row>
    <row r="7181" spans="1:2" x14ac:dyDescent="0.3">
      <c r="A7181" s="1">
        <v>7180</v>
      </c>
      <c r="B7181" s="1">
        <v>12.324999999999999</v>
      </c>
    </row>
    <row r="7182" spans="1:2" x14ac:dyDescent="0.3">
      <c r="A7182" s="1">
        <v>7181</v>
      </c>
      <c r="B7182" s="1">
        <v>11.76</v>
      </c>
    </row>
    <row r="7183" spans="1:2" x14ac:dyDescent="0.3">
      <c r="A7183" s="1">
        <v>7182</v>
      </c>
      <c r="B7183" s="1">
        <v>11.378</v>
      </c>
    </row>
    <row r="7184" spans="1:2" x14ac:dyDescent="0.3">
      <c r="A7184" s="1">
        <v>7183</v>
      </c>
      <c r="B7184" s="1">
        <v>11.95</v>
      </c>
    </row>
    <row r="7185" spans="1:2" x14ac:dyDescent="0.3">
      <c r="A7185" s="1">
        <v>7184</v>
      </c>
      <c r="B7185" s="1">
        <v>14.013999999999999</v>
      </c>
    </row>
    <row r="7186" spans="1:2" x14ac:dyDescent="0.3">
      <c r="A7186" s="1">
        <v>7185</v>
      </c>
      <c r="B7186" s="1">
        <v>16.317</v>
      </c>
    </row>
    <row r="7187" spans="1:2" x14ac:dyDescent="0.3">
      <c r="A7187" s="1">
        <v>7186</v>
      </c>
      <c r="B7187" s="1">
        <v>18.41</v>
      </c>
    </row>
    <row r="7188" spans="1:2" x14ac:dyDescent="0.3">
      <c r="A7188" s="1">
        <v>7187</v>
      </c>
      <c r="B7188" s="1">
        <v>20.079000000000001</v>
      </c>
    </row>
    <row r="7189" spans="1:2" x14ac:dyDescent="0.3">
      <c r="A7189" s="1">
        <v>7188</v>
      </c>
      <c r="B7189" s="1">
        <v>21.206</v>
      </c>
    </row>
    <row r="7190" spans="1:2" x14ac:dyDescent="0.3">
      <c r="A7190" s="1">
        <v>7189</v>
      </c>
      <c r="B7190" s="1">
        <v>21.814</v>
      </c>
    </row>
    <row r="7191" spans="1:2" x14ac:dyDescent="0.3">
      <c r="A7191" s="1">
        <v>7190</v>
      </c>
      <c r="B7191" s="1">
        <v>21.861000000000001</v>
      </c>
    </row>
    <row r="7192" spans="1:2" x14ac:dyDescent="0.3">
      <c r="A7192" s="1">
        <v>7191</v>
      </c>
      <c r="B7192" s="1">
        <v>21.356999999999999</v>
      </c>
    </row>
    <row r="7193" spans="1:2" x14ac:dyDescent="0.3">
      <c r="A7193" s="1">
        <v>7192</v>
      </c>
      <c r="B7193" s="1">
        <v>19.934000000000001</v>
      </c>
    </row>
    <row r="7194" spans="1:2" x14ac:dyDescent="0.3">
      <c r="A7194" s="1">
        <v>7193</v>
      </c>
      <c r="B7194" s="1">
        <v>16.265000000000001</v>
      </c>
    </row>
    <row r="7195" spans="1:2" x14ac:dyDescent="0.3">
      <c r="A7195" s="1">
        <v>7194</v>
      </c>
      <c r="B7195" s="1">
        <v>14.6</v>
      </c>
    </row>
    <row r="7196" spans="1:2" x14ac:dyDescent="0.3">
      <c r="A7196" s="1">
        <v>7195</v>
      </c>
      <c r="B7196" s="1">
        <v>13.279</v>
      </c>
    </row>
    <row r="7197" spans="1:2" x14ac:dyDescent="0.3">
      <c r="A7197" s="1">
        <v>7196</v>
      </c>
      <c r="B7197" s="1">
        <v>12.359</v>
      </c>
    </row>
    <row r="7198" spans="1:2" x14ac:dyDescent="0.3">
      <c r="A7198" s="1">
        <v>7197</v>
      </c>
      <c r="B7198" s="1">
        <v>11.571</v>
      </c>
    </row>
    <row r="7199" spans="1:2" x14ac:dyDescent="0.3">
      <c r="A7199" s="1">
        <v>7198</v>
      </c>
      <c r="B7199" s="1">
        <v>10.853999999999999</v>
      </c>
    </row>
    <row r="7200" spans="1:2" x14ac:dyDescent="0.3">
      <c r="A7200" s="1">
        <v>7199</v>
      </c>
      <c r="B7200" s="1">
        <v>10.128</v>
      </c>
    </row>
    <row r="7201" spans="1:2" x14ac:dyDescent="0.3">
      <c r="A7201" s="1">
        <v>7200</v>
      </c>
      <c r="B7201" s="1">
        <v>9.36</v>
      </c>
    </row>
    <row r="7202" spans="1:2" x14ac:dyDescent="0.3">
      <c r="A7202" s="1">
        <v>7201</v>
      </c>
      <c r="B7202" s="1">
        <v>8.8849999999999998</v>
      </c>
    </row>
    <row r="7203" spans="1:2" x14ac:dyDescent="0.3">
      <c r="A7203" s="1">
        <v>7202</v>
      </c>
      <c r="B7203" s="1">
        <v>8.9789999999999992</v>
      </c>
    </row>
    <row r="7204" spans="1:2" x14ac:dyDescent="0.3">
      <c r="A7204" s="1">
        <v>7203</v>
      </c>
      <c r="B7204" s="1">
        <v>8.8989999999999991</v>
      </c>
    </row>
    <row r="7205" spans="1:2" x14ac:dyDescent="0.3">
      <c r="A7205" s="1">
        <v>7204</v>
      </c>
      <c r="B7205" s="1">
        <v>8.4149999999999991</v>
      </c>
    </row>
    <row r="7206" spans="1:2" x14ac:dyDescent="0.3">
      <c r="A7206" s="1">
        <v>7205</v>
      </c>
      <c r="B7206" s="1">
        <v>7.3369999999999997</v>
      </c>
    </row>
    <row r="7207" spans="1:2" x14ac:dyDescent="0.3">
      <c r="A7207" s="1">
        <v>7206</v>
      </c>
      <c r="B7207" s="1">
        <v>6.4550000000000001</v>
      </c>
    </row>
    <row r="7208" spans="1:2" x14ac:dyDescent="0.3">
      <c r="A7208" s="1">
        <v>7207</v>
      </c>
      <c r="B7208" s="1">
        <v>8.4619999999999997</v>
      </c>
    </row>
    <row r="7209" spans="1:2" x14ac:dyDescent="0.3">
      <c r="A7209" s="1">
        <v>7208</v>
      </c>
      <c r="B7209" s="1">
        <v>12.505000000000001</v>
      </c>
    </row>
    <row r="7210" spans="1:2" x14ac:dyDescent="0.3">
      <c r="A7210" s="1">
        <v>7209</v>
      </c>
      <c r="B7210" s="1">
        <v>15.324999999999999</v>
      </c>
    </row>
    <row r="7211" spans="1:2" x14ac:dyDescent="0.3">
      <c r="A7211" s="1">
        <v>7210</v>
      </c>
      <c r="B7211" s="1">
        <v>17.838000000000001</v>
      </c>
    </row>
    <row r="7212" spans="1:2" x14ac:dyDescent="0.3">
      <c r="A7212" s="1">
        <v>7211</v>
      </c>
      <c r="B7212" s="1">
        <v>19.603000000000002</v>
      </c>
    </row>
    <row r="7213" spans="1:2" x14ac:dyDescent="0.3">
      <c r="A7213" s="1">
        <v>7212</v>
      </c>
      <c r="B7213" s="1">
        <v>20.771999999999998</v>
      </c>
    </row>
    <row r="7214" spans="1:2" x14ac:dyDescent="0.3">
      <c r="A7214" s="1">
        <v>7213</v>
      </c>
      <c r="B7214" s="1">
        <v>21.47</v>
      </c>
    </row>
    <row r="7215" spans="1:2" x14ac:dyDescent="0.3">
      <c r="A7215" s="1">
        <v>7214</v>
      </c>
      <c r="B7215" s="1">
        <v>21.677</v>
      </c>
    </row>
    <row r="7216" spans="1:2" x14ac:dyDescent="0.3">
      <c r="A7216" s="1">
        <v>7215</v>
      </c>
      <c r="B7216" s="1">
        <v>21.298999999999999</v>
      </c>
    </row>
    <row r="7217" spans="1:2" x14ac:dyDescent="0.3">
      <c r="A7217" s="1">
        <v>7216</v>
      </c>
      <c r="B7217" s="1">
        <v>19.376000000000001</v>
      </c>
    </row>
    <row r="7218" spans="1:2" x14ac:dyDescent="0.3">
      <c r="A7218" s="1">
        <v>7217</v>
      </c>
      <c r="B7218" s="1">
        <v>16.57</v>
      </c>
    </row>
    <row r="7219" spans="1:2" x14ac:dyDescent="0.3">
      <c r="A7219" s="1">
        <v>7218</v>
      </c>
      <c r="B7219" s="1">
        <v>14.779</v>
      </c>
    </row>
    <row r="7220" spans="1:2" x14ac:dyDescent="0.3">
      <c r="A7220" s="1">
        <v>7219</v>
      </c>
      <c r="B7220" s="1">
        <v>13.484</v>
      </c>
    </row>
    <row r="7221" spans="1:2" x14ac:dyDescent="0.3">
      <c r="A7221" s="1">
        <v>7220</v>
      </c>
      <c r="B7221" s="1">
        <v>12.34</v>
      </c>
    </row>
    <row r="7222" spans="1:2" x14ac:dyDescent="0.3">
      <c r="A7222" s="1">
        <v>7221</v>
      </c>
      <c r="B7222" s="1">
        <v>11.808999999999999</v>
      </c>
    </row>
    <row r="7223" spans="1:2" x14ac:dyDescent="0.3">
      <c r="A7223" s="1">
        <v>7222</v>
      </c>
      <c r="B7223" s="1">
        <v>10.846</v>
      </c>
    </row>
    <row r="7224" spans="1:2" x14ac:dyDescent="0.3">
      <c r="A7224" s="1">
        <v>7223</v>
      </c>
      <c r="B7224" s="1">
        <v>9.8190000000000008</v>
      </c>
    </row>
    <row r="7225" spans="1:2" x14ac:dyDescent="0.3">
      <c r="A7225" s="1">
        <v>7224</v>
      </c>
      <c r="B7225" s="1">
        <v>9.0340000000000007</v>
      </c>
    </row>
    <row r="7226" spans="1:2" x14ac:dyDescent="0.3">
      <c r="A7226" s="1">
        <v>7225</v>
      </c>
      <c r="B7226" s="1">
        <v>8.4559999999999995</v>
      </c>
    </row>
    <row r="7227" spans="1:2" x14ac:dyDescent="0.3">
      <c r="A7227" s="1">
        <v>7226</v>
      </c>
      <c r="B7227" s="1">
        <v>8.1850000000000005</v>
      </c>
    </row>
    <row r="7228" spans="1:2" x14ac:dyDescent="0.3">
      <c r="A7228" s="1">
        <v>7227</v>
      </c>
      <c r="B7228" s="1">
        <v>7.9969999999999999</v>
      </c>
    </row>
    <row r="7229" spans="1:2" x14ac:dyDescent="0.3">
      <c r="A7229" s="1">
        <v>7228</v>
      </c>
      <c r="B7229" s="1">
        <v>8.1349999999999998</v>
      </c>
    </row>
    <row r="7230" spans="1:2" x14ac:dyDescent="0.3">
      <c r="A7230" s="1">
        <v>7229</v>
      </c>
      <c r="B7230" s="1">
        <v>8.0820000000000007</v>
      </c>
    </row>
    <row r="7231" spans="1:2" x14ac:dyDescent="0.3">
      <c r="A7231" s="1">
        <v>7230</v>
      </c>
      <c r="B7231" s="1">
        <v>7.444</v>
      </c>
    </row>
    <row r="7232" spans="1:2" x14ac:dyDescent="0.3">
      <c r="A7232" s="1">
        <v>7231</v>
      </c>
      <c r="B7232" s="1">
        <v>8.5310000000000006</v>
      </c>
    </row>
    <row r="7233" spans="1:2" x14ac:dyDescent="0.3">
      <c r="A7233" s="1">
        <v>7232</v>
      </c>
      <c r="B7233" s="1">
        <v>12.077</v>
      </c>
    </row>
    <row r="7234" spans="1:2" x14ac:dyDescent="0.3">
      <c r="A7234" s="1">
        <v>7233</v>
      </c>
      <c r="B7234" s="1">
        <v>15.644</v>
      </c>
    </row>
    <row r="7235" spans="1:2" x14ac:dyDescent="0.3">
      <c r="A7235" s="1">
        <v>7234</v>
      </c>
      <c r="B7235" s="1">
        <v>19.068000000000001</v>
      </c>
    </row>
    <row r="7236" spans="1:2" x14ac:dyDescent="0.3">
      <c r="A7236" s="1">
        <v>7235</v>
      </c>
      <c r="B7236" s="1">
        <v>21.219000000000001</v>
      </c>
    </row>
    <row r="7237" spans="1:2" x14ac:dyDescent="0.3">
      <c r="A7237" s="1">
        <v>7236</v>
      </c>
      <c r="B7237" s="1">
        <v>22.474</v>
      </c>
    </row>
    <row r="7238" spans="1:2" x14ac:dyDescent="0.3">
      <c r="A7238" s="1">
        <v>7237</v>
      </c>
      <c r="B7238" s="1">
        <v>23.109000000000002</v>
      </c>
    </row>
    <row r="7239" spans="1:2" x14ac:dyDescent="0.3">
      <c r="A7239" s="1">
        <v>7238</v>
      </c>
      <c r="B7239" s="1">
        <v>23.216000000000001</v>
      </c>
    </row>
    <row r="7240" spans="1:2" x14ac:dyDescent="0.3">
      <c r="A7240" s="1">
        <v>7239</v>
      </c>
      <c r="B7240" s="1">
        <v>22.587</v>
      </c>
    </row>
    <row r="7241" spans="1:2" x14ac:dyDescent="0.3">
      <c r="A7241" s="1">
        <v>7240</v>
      </c>
      <c r="B7241" s="1">
        <v>20.143999999999998</v>
      </c>
    </row>
    <row r="7242" spans="1:2" x14ac:dyDescent="0.3">
      <c r="A7242" s="1">
        <v>7241</v>
      </c>
      <c r="B7242" s="1">
        <v>14.923</v>
      </c>
    </row>
    <row r="7243" spans="1:2" x14ac:dyDescent="0.3">
      <c r="A7243" s="1">
        <v>7242</v>
      </c>
      <c r="B7243" s="1">
        <v>13.141999999999999</v>
      </c>
    </row>
    <row r="7244" spans="1:2" x14ac:dyDescent="0.3">
      <c r="A7244" s="1">
        <v>7243</v>
      </c>
      <c r="B7244" s="1">
        <v>11.449</v>
      </c>
    </row>
    <row r="7245" spans="1:2" x14ac:dyDescent="0.3">
      <c r="A7245" s="1">
        <v>7244</v>
      </c>
      <c r="B7245" s="1">
        <v>9.9179999999999993</v>
      </c>
    </row>
    <row r="7246" spans="1:2" x14ac:dyDescent="0.3">
      <c r="A7246" s="1">
        <v>7245</v>
      </c>
      <c r="B7246" s="1">
        <v>9.02</v>
      </c>
    </row>
    <row r="7247" spans="1:2" x14ac:dyDescent="0.3">
      <c r="A7247" s="1">
        <v>7246</v>
      </c>
      <c r="B7247" s="1">
        <v>8.2010000000000005</v>
      </c>
    </row>
    <row r="7248" spans="1:2" x14ac:dyDescent="0.3">
      <c r="A7248" s="1">
        <v>7247</v>
      </c>
      <c r="B7248" s="1">
        <v>7.34</v>
      </c>
    </row>
    <row r="7249" spans="1:2" x14ac:dyDescent="0.3">
      <c r="A7249" s="1">
        <v>7248</v>
      </c>
      <c r="B7249" s="1">
        <v>6.55</v>
      </c>
    </row>
    <row r="7250" spans="1:2" x14ac:dyDescent="0.3">
      <c r="A7250" s="1">
        <v>7249</v>
      </c>
      <c r="B7250" s="1">
        <v>6.0259999999999998</v>
      </c>
    </row>
    <row r="7251" spans="1:2" x14ac:dyDescent="0.3">
      <c r="A7251" s="1">
        <v>7250</v>
      </c>
      <c r="B7251" s="1">
        <v>5.8159999999999998</v>
      </c>
    </row>
    <row r="7252" spans="1:2" x14ac:dyDescent="0.3">
      <c r="A7252" s="1">
        <v>7251</v>
      </c>
      <c r="B7252" s="1">
        <v>5.6420000000000003</v>
      </c>
    </row>
    <row r="7253" spans="1:2" x14ac:dyDescent="0.3">
      <c r="A7253" s="1">
        <v>7252</v>
      </c>
      <c r="B7253" s="1">
        <v>5.5030000000000001</v>
      </c>
    </row>
    <row r="7254" spans="1:2" x14ac:dyDescent="0.3">
      <c r="A7254" s="1">
        <v>7253</v>
      </c>
      <c r="B7254" s="1">
        <v>5.1239999999999997</v>
      </c>
    </row>
    <row r="7255" spans="1:2" x14ac:dyDescent="0.3">
      <c r="A7255" s="1">
        <v>7254</v>
      </c>
      <c r="B7255" s="1">
        <v>4.7050000000000001</v>
      </c>
    </row>
    <row r="7256" spans="1:2" x14ac:dyDescent="0.3">
      <c r="A7256" s="1">
        <v>7255</v>
      </c>
      <c r="B7256" s="1">
        <v>6.7729999999999997</v>
      </c>
    </row>
    <row r="7257" spans="1:2" x14ac:dyDescent="0.3">
      <c r="A7257" s="1">
        <v>7256</v>
      </c>
      <c r="B7257" s="1">
        <v>11.211</v>
      </c>
    </row>
    <row r="7258" spans="1:2" x14ac:dyDescent="0.3">
      <c r="A7258" s="1">
        <v>7257</v>
      </c>
      <c r="B7258" s="1">
        <v>14.68</v>
      </c>
    </row>
    <row r="7259" spans="1:2" x14ac:dyDescent="0.3">
      <c r="A7259" s="1">
        <v>7258</v>
      </c>
      <c r="B7259" s="1">
        <v>17.454999999999998</v>
      </c>
    </row>
    <row r="7260" spans="1:2" x14ac:dyDescent="0.3">
      <c r="A7260" s="1">
        <v>7259</v>
      </c>
      <c r="B7260" s="1">
        <v>19.745999999999999</v>
      </c>
    </row>
    <row r="7261" spans="1:2" x14ac:dyDescent="0.3">
      <c r="A7261" s="1">
        <v>7260</v>
      </c>
      <c r="B7261" s="1">
        <v>21.344000000000001</v>
      </c>
    </row>
    <row r="7262" spans="1:2" x14ac:dyDescent="0.3">
      <c r="A7262" s="1">
        <v>7261</v>
      </c>
      <c r="B7262" s="1">
        <v>22.016999999999999</v>
      </c>
    </row>
    <row r="7263" spans="1:2" x14ac:dyDescent="0.3">
      <c r="A7263" s="1">
        <v>7262</v>
      </c>
      <c r="B7263" s="1">
        <v>22.053000000000001</v>
      </c>
    </row>
    <row r="7264" spans="1:2" x14ac:dyDescent="0.3">
      <c r="A7264" s="1">
        <v>7263</v>
      </c>
      <c r="B7264" s="1">
        <v>21.422999999999998</v>
      </c>
    </row>
    <row r="7265" spans="1:2" x14ac:dyDescent="0.3">
      <c r="A7265" s="1">
        <v>7264</v>
      </c>
      <c r="B7265" s="1">
        <v>19.167999999999999</v>
      </c>
    </row>
    <row r="7266" spans="1:2" x14ac:dyDescent="0.3">
      <c r="A7266" s="1">
        <v>7265</v>
      </c>
      <c r="B7266" s="1">
        <v>16.291</v>
      </c>
    </row>
    <row r="7267" spans="1:2" x14ac:dyDescent="0.3">
      <c r="A7267" s="1">
        <v>7266</v>
      </c>
      <c r="B7267" s="1">
        <v>14.688000000000001</v>
      </c>
    </row>
    <row r="7268" spans="1:2" x14ac:dyDescent="0.3">
      <c r="A7268" s="1">
        <v>7267</v>
      </c>
      <c r="B7268" s="1">
        <v>13.097</v>
      </c>
    </row>
    <row r="7269" spans="1:2" x14ac:dyDescent="0.3">
      <c r="A7269" s="1">
        <v>7268</v>
      </c>
      <c r="B7269" s="1">
        <v>11.802</v>
      </c>
    </row>
    <row r="7270" spans="1:2" x14ac:dyDescent="0.3">
      <c r="A7270" s="1">
        <v>7269</v>
      </c>
      <c r="B7270" s="1">
        <v>11.044</v>
      </c>
    </row>
    <row r="7271" spans="1:2" x14ac:dyDescent="0.3">
      <c r="A7271" s="1">
        <v>7270</v>
      </c>
      <c r="B7271" s="1">
        <v>10.766</v>
      </c>
    </row>
    <row r="7272" spans="1:2" x14ac:dyDescent="0.3">
      <c r="A7272" s="1">
        <v>7271</v>
      </c>
      <c r="B7272" s="1">
        <v>10.663</v>
      </c>
    </row>
    <row r="7273" spans="1:2" x14ac:dyDescent="0.3">
      <c r="A7273" s="1">
        <v>7272</v>
      </c>
      <c r="B7273" s="1">
        <v>10.153</v>
      </c>
    </row>
    <row r="7274" spans="1:2" x14ac:dyDescent="0.3">
      <c r="A7274" s="1">
        <v>7273</v>
      </c>
      <c r="B7274" s="1">
        <v>9.3230000000000004</v>
      </c>
    </row>
    <row r="7275" spans="1:2" x14ac:dyDescent="0.3">
      <c r="A7275" s="1">
        <v>7274</v>
      </c>
      <c r="B7275" s="1">
        <v>8.6289999999999996</v>
      </c>
    </row>
    <row r="7276" spans="1:2" x14ac:dyDescent="0.3">
      <c r="A7276" s="1">
        <v>7275</v>
      </c>
      <c r="B7276" s="1">
        <v>8.0850000000000009</v>
      </c>
    </row>
    <row r="7277" spans="1:2" x14ac:dyDescent="0.3">
      <c r="A7277" s="1">
        <v>7276</v>
      </c>
      <c r="B7277" s="1">
        <v>7.6760000000000002</v>
      </c>
    </row>
    <row r="7278" spans="1:2" x14ac:dyDescent="0.3">
      <c r="A7278" s="1">
        <v>7277</v>
      </c>
      <c r="B7278" s="1">
        <v>7.0940000000000003</v>
      </c>
    </row>
    <row r="7279" spans="1:2" x14ac:dyDescent="0.3">
      <c r="A7279" s="1">
        <v>7278</v>
      </c>
      <c r="B7279" s="1">
        <v>6.6470000000000002</v>
      </c>
    </row>
    <row r="7280" spans="1:2" x14ac:dyDescent="0.3">
      <c r="A7280" s="1">
        <v>7279</v>
      </c>
      <c r="B7280" s="1">
        <v>8.0749999999999993</v>
      </c>
    </row>
    <row r="7281" spans="1:2" x14ac:dyDescent="0.3">
      <c r="A7281" s="1">
        <v>7280</v>
      </c>
      <c r="B7281" s="1">
        <v>11.733000000000001</v>
      </c>
    </row>
    <row r="7282" spans="1:2" x14ac:dyDescent="0.3">
      <c r="A7282" s="1">
        <v>7281</v>
      </c>
      <c r="B7282" s="1">
        <v>15.227</v>
      </c>
    </row>
    <row r="7283" spans="1:2" x14ac:dyDescent="0.3">
      <c r="A7283" s="1">
        <v>7282</v>
      </c>
      <c r="B7283" s="1">
        <v>18.314</v>
      </c>
    </row>
    <row r="7284" spans="1:2" x14ac:dyDescent="0.3">
      <c r="A7284" s="1">
        <v>7283</v>
      </c>
      <c r="B7284" s="1">
        <v>20.731000000000002</v>
      </c>
    </row>
    <row r="7285" spans="1:2" x14ac:dyDescent="0.3">
      <c r="A7285" s="1">
        <v>7284</v>
      </c>
      <c r="B7285" s="1">
        <v>22.466999999999999</v>
      </c>
    </row>
    <row r="7286" spans="1:2" x14ac:dyDescent="0.3">
      <c r="A7286" s="1">
        <v>7285</v>
      </c>
      <c r="B7286" s="1">
        <v>23.207000000000001</v>
      </c>
    </row>
    <row r="7287" spans="1:2" x14ac:dyDescent="0.3">
      <c r="A7287" s="1">
        <v>7286</v>
      </c>
      <c r="B7287" s="1">
        <v>23.248999999999999</v>
      </c>
    </row>
    <row r="7288" spans="1:2" x14ac:dyDescent="0.3">
      <c r="A7288" s="1">
        <v>7287</v>
      </c>
      <c r="B7288" s="1">
        <v>22.55</v>
      </c>
    </row>
    <row r="7289" spans="1:2" x14ac:dyDescent="0.3">
      <c r="A7289" s="1">
        <v>7288</v>
      </c>
      <c r="B7289" s="1">
        <v>19.172000000000001</v>
      </c>
    </row>
    <row r="7290" spans="1:2" x14ac:dyDescent="0.3">
      <c r="A7290" s="1">
        <v>7289</v>
      </c>
      <c r="B7290" s="1">
        <v>16.152999999999999</v>
      </c>
    </row>
    <row r="7291" spans="1:2" x14ac:dyDescent="0.3">
      <c r="A7291" s="1">
        <v>7290</v>
      </c>
      <c r="B7291" s="1">
        <v>15.629</v>
      </c>
    </row>
    <row r="7292" spans="1:2" x14ac:dyDescent="0.3">
      <c r="A7292" s="1">
        <v>7291</v>
      </c>
      <c r="B7292" s="1">
        <v>14.452</v>
      </c>
    </row>
    <row r="7293" spans="1:2" x14ac:dyDescent="0.3">
      <c r="A7293" s="1">
        <v>7292</v>
      </c>
      <c r="B7293" s="1">
        <v>13.577999999999999</v>
      </c>
    </row>
    <row r="7294" spans="1:2" x14ac:dyDescent="0.3">
      <c r="A7294" s="1">
        <v>7293</v>
      </c>
      <c r="B7294" s="1">
        <v>13.071999999999999</v>
      </c>
    </row>
    <row r="7295" spans="1:2" x14ac:dyDescent="0.3">
      <c r="A7295" s="1">
        <v>7294</v>
      </c>
      <c r="B7295" s="1">
        <v>12.589</v>
      </c>
    </row>
    <row r="7296" spans="1:2" x14ac:dyDescent="0.3">
      <c r="A7296" s="1">
        <v>7295</v>
      </c>
      <c r="B7296" s="1">
        <v>11.824999999999999</v>
      </c>
    </row>
    <row r="7297" spans="1:2" x14ac:dyDescent="0.3">
      <c r="A7297" s="1">
        <v>7296</v>
      </c>
      <c r="B7297" s="1">
        <v>11.423</v>
      </c>
    </row>
    <row r="7298" spans="1:2" x14ac:dyDescent="0.3">
      <c r="A7298" s="1">
        <v>7297</v>
      </c>
      <c r="B7298" s="1">
        <v>11.05</v>
      </c>
    </row>
    <row r="7299" spans="1:2" x14ac:dyDescent="0.3">
      <c r="A7299" s="1">
        <v>7298</v>
      </c>
      <c r="B7299" s="1">
        <v>10.561999999999999</v>
      </c>
    </row>
    <row r="7300" spans="1:2" x14ac:dyDescent="0.3">
      <c r="A7300" s="1">
        <v>7299</v>
      </c>
      <c r="B7300" s="1">
        <v>9.8789999999999996</v>
      </c>
    </row>
    <row r="7301" spans="1:2" x14ac:dyDescent="0.3">
      <c r="A7301" s="1">
        <v>7300</v>
      </c>
      <c r="B7301" s="1">
        <v>9.35</v>
      </c>
    </row>
    <row r="7302" spans="1:2" x14ac:dyDescent="0.3">
      <c r="A7302" s="1">
        <v>7301</v>
      </c>
      <c r="B7302" s="1">
        <v>8.7959999999999994</v>
      </c>
    </row>
    <row r="7303" spans="1:2" x14ac:dyDescent="0.3">
      <c r="A7303" s="1">
        <v>7302</v>
      </c>
      <c r="B7303" s="1">
        <v>8.2590000000000003</v>
      </c>
    </row>
    <row r="7304" spans="1:2" x14ac:dyDescent="0.3">
      <c r="A7304" s="1">
        <v>7303</v>
      </c>
      <c r="B7304" s="1">
        <v>8.8010000000000002</v>
      </c>
    </row>
    <row r="7305" spans="1:2" x14ac:dyDescent="0.3">
      <c r="A7305" s="1">
        <v>7304</v>
      </c>
      <c r="B7305" s="1">
        <v>12.476000000000001</v>
      </c>
    </row>
    <row r="7306" spans="1:2" x14ac:dyDescent="0.3">
      <c r="A7306" s="1">
        <v>7305</v>
      </c>
      <c r="B7306" s="1">
        <v>15.528</v>
      </c>
    </row>
    <row r="7307" spans="1:2" x14ac:dyDescent="0.3">
      <c r="A7307" s="1">
        <v>7306</v>
      </c>
      <c r="B7307" s="1">
        <v>18.140999999999998</v>
      </c>
    </row>
    <row r="7308" spans="1:2" x14ac:dyDescent="0.3">
      <c r="A7308" s="1">
        <v>7307</v>
      </c>
      <c r="B7308" s="1">
        <v>20.867999999999999</v>
      </c>
    </row>
    <row r="7309" spans="1:2" x14ac:dyDescent="0.3">
      <c r="A7309" s="1">
        <v>7308</v>
      </c>
      <c r="B7309" s="1">
        <v>22.545000000000002</v>
      </c>
    </row>
    <row r="7310" spans="1:2" x14ac:dyDescent="0.3">
      <c r="A7310" s="1">
        <v>7309</v>
      </c>
      <c r="B7310" s="1">
        <v>23.24</v>
      </c>
    </row>
    <row r="7311" spans="1:2" x14ac:dyDescent="0.3">
      <c r="A7311" s="1">
        <v>7310</v>
      </c>
      <c r="B7311" s="1">
        <v>23.295000000000002</v>
      </c>
    </row>
    <row r="7312" spans="1:2" x14ac:dyDescent="0.3">
      <c r="A7312" s="1">
        <v>7311</v>
      </c>
      <c r="B7312" s="1">
        <v>22.602</v>
      </c>
    </row>
    <row r="7313" spans="1:2" x14ac:dyDescent="0.3">
      <c r="A7313" s="1">
        <v>7312</v>
      </c>
      <c r="B7313" s="1">
        <v>19.844000000000001</v>
      </c>
    </row>
    <row r="7314" spans="1:2" x14ac:dyDescent="0.3">
      <c r="A7314" s="1">
        <v>7313</v>
      </c>
      <c r="B7314" s="1">
        <v>17.071999999999999</v>
      </c>
    </row>
    <row r="7315" spans="1:2" x14ac:dyDescent="0.3">
      <c r="A7315" s="1">
        <v>7314</v>
      </c>
      <c r="B7315" s="1">
        <v>16.346</v>
      </c>
    </row>
    <row r="7316" spans="1:2" x14ac:dyDescent="0.3">
      <c r="A7316" s="1">
        <v>7315</v>
      </c>
      <c r="B7316" s="1">
        <v>15.629</v>
      </c>
    </row>
    <row r="7317" spans="1:2" x14ac:dyDescent="0.3">
      <c r="A7317" s="1">
        <v>7316</v>
      </c>
      <c r="B7317" s="1">
        <v>15.349</v>
      </c>
    </row>
    <row r="7318" spans="1:2" x14ac:dyDescent="0.3">
      <c r="A7318" s="1">
        <v>7317</v>
      </c>
      <c r="B7318" s="1">
        <v>14.784000000000001</v>
      </c>
    </row>
    <row r="7319" spans="1:2" x14ac:dyDescent="0.3">
      <c r="A7319" s="1">
        <v>7318</v>
      </c>
      <c r="B7319" s="1">
        <v>13.760999999999999</v>
      </c>
    </row>
    <row r="7320" spans="1:2" x14ac:dyDescent="0.3">
      <c r="A7320" s="1">
        <v>7319</v>
      </c>
      <c r="B7320" s="1">
        <v>13.074</v>
      </c>
    </row>
    <row r="7321" spans="1:2" x14ac:dyDescent="0.3">
      <c r="A7321" s="1">
        <v>7320</v>
      </c>
      <c r="B7321" s="1">
        <v>12.427</v>
      </c>
    </row>
    <row r="7322" spans="1:2" x14ac:dyDescent="0.3">
      <c r="A7322" s="1">
        <v>7321</v>
      </c>
      <c r="B7322" s="1">
        <v>12.122999999999999</v>
      </c>
    </row>
    <row r="7323" spans="1:2" x14ac:dyDescent="0.3">
      <c r="A7323" s="1">
        <v>7322</v>
      </c>
      <c r="B7323" s="1">
        <v>11.89</v>
      </c>
    </row>
    <row r="7324" spans="1:2" x14ac:dyDescent="0.3">
      <c r="A7324" s="1">
        <v>7323</v>
      </c>
      <c r="B7324" s="1">
        <v>10.993</v>
      </c>
    </row>
    <row r="7325" spans="1:2" x14ac:dyDescent="0.3">
      <c r="A7325" s="1">
        <v>7324</v>
      </c>
      <c r="B7325" s="1">
        <v>9.81</v>
      </c>
    </row>
    <row r="7326" spans="1:2" x14ac:dyDescent="0.3">
      <c r="A7326" s="1">
        <v>7325</v>
      </c>
      <c r="B7326" s="1">
        <v>9.468</v>
      </c>
    </row>
    <row r="7327" spans="1:2" x14ac:dyDescent="0.3">
      <c r="A7327" s="1">
        <v>7326</v>
      </c>
      <c r="B7327" s="1">
        <v>8.94</v>
      </c>
    </row>
    <row r="7328" spans="1:2" x14ac:dyDescent="0.3">
      <c r="A7328" s="1">
        <v>7327</v>
      </c>
      <c r="B7328" s="1">
        <v>10.244</v>
      </c>
    </row>
    <row r="7329" spans="1:2" x14ac:dyDescent="0.3">
      <c r="A7329" s="1">
        <v>7328</v>
      </c>
      <c r="B7329" s="1">
        <v>15.061999999999999</v>
      </c>
    </row>
    <row r="7330" spans="1:2" x14ac:dyDescent="0.3">
      <c r="A7330" s="1">
        <v>7329</v>
      </c>
      <c r="B7330" s="1">
        <v>18.667000000000002</v>
      </c>
    </row>
    <row r="7331" spans="1:2" x14ac:dyDescent="0.3">
      <c r="A7331" s="1">
        <v>7330</v>
      </c>
      <c r="B7331" s="1">
        <v>21.300999999999998</v>
      </c>
    </row>
    <row r="7332" spans="1:2" x14ac:dyDescent="0.3">
      <c r="A7332" s="1">
        <v>7331</v>
      </c>
      <c r="B7332" s="1">
        <v>23.594000000000001</v>
      </c>
    </row>
    <row r="7333" spans="1:2" x14ac:dyDescent="0.3">
      <c r="A7333" s="1">
        <v>7332</v>
      </c>
      <c r="B7333" s="1">
        <v>25.111000000000001</v>
      </c>
    </row>
    <row r="7334" spans="1:2" x14ac:dyDescent="0.3">
      <c r="A7334" s="1">
        <v>7333</v>
      </c>
      <c r="B7334" s="1">
        <v>25.841000000000001</v>
      </c>
    </row>
    <row r="7335" spans="1:2" x14ac:dyDescent="0.3">
      <c r="A7335" s="1">
        <v>7334</v>
      </c>
      <c r="B7335" s="1">
        <v>25.946999999999999</v>
      </c>
    </row>
    <row r="7336" spans="1:2" x14ac:dyDescent="0.3">
      <c r="A7336" s="1">
        <v>7335</v>
      </c>
      <c r="B7336" s="1">
        <v>25.199000000000002</v>
      </c>
    </row>
    <row r="7337" spans="1:2" x14ac:dyDescent="0.3">
      <c r="A7337" s="1">
        <v>7336</v>
      </c>
      <c r="B7337" s="1">
        <v>21.698</v>
      </c>
    </row>
    <row r="7338" spans="1:2" x14ac:dyDescent="0.3">
      <c r="A7338" s="1">
        <v>7337</v>
      </c>
      <c r="B7338" s="1">
        <v>18.902999999999999</v>
      </c>
    </row>
    <row r="7339" spans="1:2" x14ac:dyDescent="0.3">
      <c r="A7339" s="1">
        <v>7338</v>
      </c>
      <c r="B7339" s="1">
        <v>17.224</v>
      </c>
    </row>
    <row r="7340" spans="1:2" x14ac:dyDescent="0.3">
      <c r="A7340" s="1">
        <v>7339</v>
      </c>
      <c r="B7340" s="1">
        <v>16.311</v>
      </c>
    </row>
    <row r="7341" spans="1:2" x14ac:dyDescent="0.3">
      <c r="A7341" s="1">
        <v>7340</v>
      </c>
      <c r="B7341" s="1">
        <v>16.195</v>
      </c>
    </row>
    <row r="7342" spans="1:2" x14ac:dyDescent="0.3">
      <c r="A7342" s="1">
        <v>7341</v>
      </c>
      <c r="B7342" s="1">
        <v>16.206</v>
      </c>
    </row>
    <row r="7343" spans="1:2" x14ac:dyDescent="0.3">
      <c r="A7343" s="1">
        <v>7342</v>
      </c>
      <c r="B7343" s="1">
        <v>15.68</v>
      </c>
    </row>
    <row r="7344" spans="1:2" x14ac:dyDescent="0.3">
      <c r="A7344" s="1">
        <v>7343</v>
      </c>
      <c r="B7344" s="1">
        <v>14.744</v>
      </c>
    </row>
    <row r="7345" spans="1:2" x14ac:dyDescent="0.3">
      <c r="A7345" s="1">
        <v>7344</v>
      </c>
      <c r="B7345" s="1">
        <v>13.558999999999999</v>
      </c>
    </row>
    <row r="7346" spans="1:2" x14ac:dyDescent="0.3">
      <c r="A7346" s="1">
        <v>7345</v>
      </c>
      <c r="B7346" s="1">
        <v>12.307</v>
      </c>
    </row>
    <row r="7347" spans="1:2" x14ac:dyDescent="0.3">
      <c r="A7347" s="1">
        <v>7346</v>
      </c>
      <c r="B7347" s="1">
        <v>11.365</v>
      </c>
    </row>
    <row r="7348" spans="1:2" x14ac:dyDescent="0.3">
      <c r="A7348" s="1">
        <v>7347</v>
      </c>
      <c r="B7348" s="1">
        <v>10.544</v>
      </c>
    </row>
    <row r="7349" spans="1:2" x14ac:dyDescent="0.3">
      <c r="A7349" s="1">
        <v>7348</v>
      </c>
      <c r="B7349" s="1">
        <v>10.090999999999999</v>
      </c>
    </row>
    <row r="7350" spans="1:2" x14ac:dyDescent="0.3">
      <c r="A7350" s="1">
        <v>7349</v>
      </c>
      <c r="B7350" s="1">
        <v>9.8059999999999992</v>
      </c>
    </row>
    <row r="7351" spans="1:2" x14ac:dyDescent="0.3">
      <c r="A7351" s="1">
        <v>7350</v>
      </c>
      <c r="B7351" s="1">
        <v>9.6159999999999997</v>
      </c>
    </row>
    <row r="7352" spans="1:2" x14ac:dyDescent="0.3">
      <c r="A7352" s="1">
        <v>7351</v>
      </c>
      <c r="B7352" s="1">
        <v>10.725</v>
      </c>
    </row>
    <row r="7353" spans="1:2" x14ac:dyDescent="0.3">
      <c r="A7353" s="1">
        <v>7352</v>
      </c>
      <c r="B7353" s="1">
        <v>14.734999999999999</v>
      </c>
    </row>
    <row r="7354" spans="1:2" x14ac:dyDescent="0.3">
      <c r="A7354" s="1">
        <v>7353</v>
      </c>
      <c r="B7354" s="1">
        <v>17.943000000000001</v>
      </c>
    </row>
    <row r="7355" spans="1:2" x14ac:dyDescent="0.3">
      <c r="A7355" s="1">
        <v>7354</v>
      </c>
      <c r="B7355" s="1">
        <v>20.734999999999999</v>
      </c>
    </row>
    <row r="7356" spans="1:2" x14ac:dyDescent="0.3">
      <c r="A7356" s="1">
        <v>7355</v>
      </c>
      <c r="B7356" s="1">
        <v>22.92</v>
      </c>
    </row>
    <row r="7357" spans="1:2" x14ac:dyDescent="0.3">
      <c r="A7357" s="1">
        <v>7356</v>
      </c>
      <c r="B7357" s="1">
        <v>24.515000000000001</v>
      </c>
    </row>
    <row r="7358" spans="1:2" x14ac:dyDescent="0.3">
      <c r="A7358" s="1">
        <v>7357</v>
      </c>
      <c r="B7358" s="1">
        <v>25.692</v>
      </c>
    </row>
    <row r="7359" spans="1:2" x14ac:dyDescent="0.3">
      <c r="A7359" s="1">
        <v>7358</v>
      </c>
      <c r="B7359" s="1">
        <v>26.062000000000001</v>
      </c>
    </row>
    <row r="7360" spans="1:2" x14ac:dyDescent="0.3">
      <c r="A7360" s="1">
        <v>7359</v>
      </c>
      <c r="B7360" s="1">
        <v>25.550999999999998</v>
      </c>
    </row>
    <row r="7361" spans="1:2" x14ac:dyDescent="0.3">
      <c r="A7361" s="1">
        <v>7360</v>
      </c>
      <c r="B7361" s="1">
        <v>23.126999999999999</v>
      </c>
    </row>
    <row r="7362" spans="1:2" x14ac:dyDescent="0.3">
      <c r="A7362" s="1">
        <v>7361</v>
      </c>
      <c r="B7362" s="1">
        <v>20.035</v>
      </c>
    </row>
    <row r="7363" spans="1:2" x14ac:dyDescent="0.3">
      <c r="A7363" s="1">
        <v>7362</v>
      </c>
      <c r="B7363" s="1">
        <v>17.712</v>
      </c>
    </row>
    <row r="7364" spans="1:2" x14ac:dyDescent="0.3">
      <c r="A7364" s="1">
        <v>7363</v>
      </c>
      <c r="B7364" s="1">
        <v>16.285</v>
      </c>
    </row>
    <row r="7365" spans="1:2" x14ac:dyDescent="0.3">
      <c r="A7365" s="1">
        <v>7364</v>
      </c>
      <c r="B7365" s="1">
        <v>16.077999999999999</v>
      </c>
    </row>
    <row r="7366" spans="1:2" x14ac:dyDescent="0.3">
      <c r="A7366" s="1">
        <v>7365</v>
      </c>
      <c r="B7366" s="1">
        <v>15.651</v>
      </c>
    </row>
    <row r="7367" spans="1:2" x14ac:dyDescent="0.3">
      <c r="A7367" s="1">
        <v>7366</v>
      </c>
      <c r="B7367" s="1">
        <v>15.069000000000001</v>
      </c>
    </row>
    <row r="7368" spans="1:2" x14ac:dyDescent="0.3">
      <c r="A7368" s="1">
        <v>7367</v>
      </c>
      <c r="B7368" s="1">
        <v>14.385999999999999</v>
      </c>
    </row>
    <row r="7369" spans="1:2" x14ac:dyDescent="0.3">
      <c r="A7369" s="1">
        <v>7368</v>
      </c>
      <c r="B7369" s="1">
        <v>13.833</v>
      </c>
    </row>
    <row r="7370" spans="1:2" x14ac:dyDescent="0.3">
      <c r="A7370" s="1">
        <v>7369</v>
      </c>
      <c r="B7370" s="1">
        <v>13.234</v>
      </c>
    </row>
    <row r="7371" spans="1:2" x14ac:dyDescent="0.3">
      <c r="A7371" s="1">
        <v>7370</v>
      </c>
      <c r="B7371" s="1">
        <v>12.638999999999999</v>
      </c>
    </row>
    <row r="7372" spans="1:2" x14ac:dyDescent="0.3">
      <c r="A7372" s="1">
        <v>7371</v>
      </c>
      <c r="B7372" s="1">
        <v>12.603</v>
      </c>
    </row>
    <row r="7373" spans="1:2" x14ac:dyDescent="0.3">
      <c r="A7373" s="1">
        <v>7372</v>
      </c>
      <c r="B7373" s="1">
        <v>12.340999999999999</v>
      </c>
    </row>
    <row r="7374" spans="1:2" x14ac:dyDescent="0.3">
      <c r="A7374" s="1">
        <v>7373</v>
      </c>
      <c r="B7374" s="1">
        <v>11.946999999999999</v>
      </c>
    </row>
    <row r="7375" spans="1:2" x14ac:dyDescent="0.3">
      <c r="A7375" s="1">
        <v>7374</v>
      </c>
      <c r="B7375" s="1">
        <v>11.596</v>
      </c>
    </row>
    <row r="7376" spans="1:2" x14ac:dyDescent="0.3">
      <c r="A7376" s="1">
        <v>7375</v>
      </c>
      <c r="B7376" s="1">
        <v>12.481999999999999</v>
      </c>
    </row>
    <row r="7377" spans="1:2" x14ac:dyDescent="0.3">
      <c r="A7377" s="1">
        <v>7376</v>
      </c>
      <c r="B7377" s="1">
        <v>16.071999999999999</v>
      </c>
    </row>
    <row r="7378" spans="1:2" x14ac:dyDescent="0.3">
      <c r="A7378" s="1">
        <v>7377</v>
      </c>
      <c r="B7378" s="1">
        <v>18.931999999999999</v>
      </c>
    </row>
    <row r="7379" spans="1:2" x14ac:dyDescent="0.3">
      <c r="A7379" s="1">
        <v>7378</v>
      </c>
      <c r="B7379" s="1">
        <v>21.515999999999998</v>
      </c>
    </row>
    <row r="7380" spans="1:2" x14ac:dyDescent="0.3">
      <c r="A7380" s="1">
        <v>7379</v>
      </c>
      <c r="B7380" s="1">
        <v>23.364999999999998</v>
      </c>
    </row>
    <row r="7381" spans="1:2" x14ac:dyDescent="0.3">
      <c r="A7381" s="1">
        <v>7380</v>
      </c>
      <c r="B7381" s="1">
        <v>24.792999999999999</v>
      </c>
    </row>
    <row r="7382" spans="1:2" x14ac:dyDescent="0.3">
      <c r="A7382" s="1">
        <v>7381</v>
      </c>
      <c r="B7382" s="1">
        <v>25.760999999999999</v>
      </c>
    </row>
    <row r="7383" spans="1:2" x14ac:dyDescent="0.3">
      <c r="A7383" s="1">
        <v>7382</v>
      </c>
      <c r="B7383" s="1">
        <v>26.024999999999999</v>
      </c>
    </row>
    <row r="7384" spans="1:2" x14ac:dyDescent="0.3">
      <c r="A7384" s="1">
        <v>7383</v>
      </c>
      <c r="B7384" s="1">
        <v>25.443999999999999</v>
      </c>
    </row>
    <row r="7385" spans="1:2" x14ac:dyDescent="0.3">
      <c r="A7385" s="1">
        <v>7384</v>
      </c>
      <c r="B7385" s="1">
        <v>22.811</v>
      </c>
    </row>
    <row r="7386" spans="1:2" x14ac:dyDescent="0.3">
      <c r="A7386" s="1">
        <v>7385</v>
      </c>
      <c r="B7386" s="1">
        <v>20.504000000000001</v>
      </c>
    </row>
    <row r="7387" spans="1:2" x14ac:dyDescent="0.3">
      <c r="A7387" s="1">
        <v>7386</v>
      </c>
      <c r="B7387" s="1">
        <v>19.460999999999999</v>
      </c>
    </row>
    <row r="7388" spans="1:2" x14ac:dyDescent="0.3">
      <c r="A7388" s="1">
        <v>7387</v>
      </c>
      <c r="B7388" s="1">
        <v>17.817</v>
      </c>
    </row>
    <row r="7389" spans="1:2" x14ac:dyDescent="0.3">
      <c r="A7389" s="1">
        <v>7388</v>
      </c>
      <c r="B7389" s="1">
        <v>16.690999999999999</v>
      </c>
    </row>
    <row r="7390" spans="1:2" x14ac:dyDescent="0.3">
      <c r="A7390" s="1">
        <v>7389</v>
      </c>
      <c r="B7390" s="1">
        <v>16.119</v>
      </c>
    </row>
    <row r="7391" spans="1:2" x14ac:dyDescent="0.3">
      <c r="A7391" s="1">
        <v>7390</v>
      </c>
      <c r="B7391" s="1">
        <v>15.597</v>
      </c>
    </row>
    <row r="7392" spans="1:2" x14ac:dyDescent="0.3">
      <c r="A7392" s="1">
        <v>7391</v>
      </c>
      <c r="B7392" s="1">
        <v>15.015000000000001</v>
      </c>
    </row>
    <row r="7393" spans="1:2" x14ac:dyDescent="0.3">
      <c r="A7393" s="1">
        <v>7392</v>
      </c>
      <c r="B7393" s="1">
        <v>14.343</v>
      </c>
    </row>
    <row r="7394" spans="1:2" x14ac:dyDescent="0.3">
      <c r="A7394" s="1">
        <v>7393</v>
      </c>
      <c r="B7394" s="1">
        <v>13.571999999999999</v>
      </c>
    </row>
    <row r="7395" spans="1:2" x14ac:dyDescent="0.3">
      <c r="A7395" s="1">
        <v>7394</v>
      </c>
      <c r="B7395" s="1">
        <v>12.930999999999999</v>
      </c>
    </row>
    <row r="7396" spans="1:2" x14ac:dyDescent="0.3">
      <c r="A7396" s="1">
        <v>7395</v>
      </c>
      <c r="B7396" s="1">
        <v>12.59</v>
      </c>
    </row>
    <row r="7397" spans="1:2" x14ac:dyDescent="0.3">
      <c r="A7397" s="1">
        <v>7396</v>
      </c>
      <c r="B7397" s="1">
        <v>12.242000000000001</v>
      </c>
    </row>
    <row r="7398" spans="1:2" x14ac:dyDescent="0.3">
      <c r="A7398" s="1">
        <v>7397</v>
      </c>
      <c r="B7398" s="1">
        <v>12.031000000000001</v>
      </c>
    </row>
    <row r="7399" spans="1:2" x14ac:dyDescent="0.3">
      <c r="A7399" s="1">
        <v>7398</v>
      </c>
      <c r="B7399" s="1">
        <v>11.702999999999999</v>
      </c>
    </row>
    <row r="7400" spans="1:2" x14ac:dyDescent="0.3">
      <c r="A7400" s="1">
        <v>7399</v>
      </c>
      <c r="B7400" s="1">
        <v>12.551</v>
      </c>
    </row>
    <row r="7401" spans="1:2" x14ac:dyDescent="0.3">
      <c r="A7401" s="1">
        <v>7400</v>
      </c>
      <c r="B7401" s="1">
        <v>16.167999999999999</v>
      </c>
    </row>
    <row r="7402" spans="1:2" x14ac:dyDescent="0.3">
      <c r="A7402" s="1">
        <v>7401</v>
      </c>
      <c r="B7402" s="1">
        <v>19.149000000000001</v>
      </c>
    </row>
    <row r="7403" spans="1:2" x14ac:dyDescent="0.3">
      <c r="A7403" s="1">
        <v>7402</v>
      </c>
      <c r="B7403" s="1">
        <v>21.792999999999999</v>
      </c>
    </row>
    <row r="7404" spans="1:2" x14ac:dyDescent="0.3">
      <c r="A7404" s="1">
        <v>7403</v>
      </c>
      <c r="B7404" s="1">
        <v>24.100999999999999</v>
      </c>
    </row>
    <row r="7405" spans="1:2" x14ac:dyDescent="0.3">
      <c r="A7405" s="1">
        <v>7404</v>
      </c>
      <c r="B7405" s="1">
        <v>26.238</v>
      </c>
    </row>
    <row r="7406" spans="1:2" x14ac:dyDescent="0.3">
      <c r="A7406" s="1">
        <v>7405</v>
      </c>
      <c r="B7406" s="1">
        <v>27.154</v>
      </c>
    </row>
    <row r="7407" spans="1:2" x14ac:dyDescent="0.3">
      <c r="A7407" s="1">
        <v>7406</v>
      </c>
      <c r="B7407" s="1">
        <v>27.210999999999999</v>
      </c>
    </row>
    <row r="7408" spans="1:2" x14ac:dyDescent="0.3">
      <c r="A7408" s="1">
        <v>7407</v>
      </c>
      <c r="B7408" s="1">
        <v>26.495000000000001</v>
      </c>
    </row>
    <row r="7409" spans="1:2" x14ac:dyDescent="0.3">
      <c r="A7409" s="1">
        <v>7408</v>
      </c>
      <c r="B7409" s="1">
        <v>23.774000000000001</v>
      </c>
    </row>
    <row r="7410" spans="1:2" x14ac:dyDescent="0.3">
      <c r="A7410" s="1">
        <v>7409</v>
      </c>
      <c r="B7410" s="1">
        <v>21.356999999999999</v>
      </c>
    </row>
    <row r="7411" spans="1:2" x14ac:dyDescent="0.3">
      <c r="A7411" s="1">
        <v>7410</v>
      </c>
      <c r="B7411" s="1">
        <v>19.797000000000001</v>
      </c>
    </row>
    <row r="7412" spans="1:2" x14ac:dyDescent="0.3">
      <c r="A7412" s="1">
        <v>7411</v>
      </c>
      <c r="B7412" s="1">
        <v>18.135000000000002</v>
      </c>
    </row>
    <row r="7413" spans="1:2" x14ac:dyDescent="0.3">
      <c r="A7413" s="1">
        <v>7412</v>
      </c>
      <c r="B7413" s="1">
        <v>17.241</v>
      </c>
    </row>
    <row r="7414" spans="1:2" x14ac:dyDescent="0.3">
      <c r="A7414" s="1">
        <v>7413</v>
      </c>
      <c r="B7414" s="1">
        <v>16.111000000000001</v>
      </c>
    </row>
    <row r="7415" spans="1:2" x14ac:dyDescent="0.3">
      <c r="A7415" s="1">
        <v>7414</v>
      </c>
      <c r="B7415" s="1">
        <v>14.914</v>
      </c>
    </row>
    <row r="7416" spans="1:2" x14ac:dyDescent="0.3">
      <c r="A7416" s="1">
        <v>7415</v>
      </c>
      <c r="B7416" s="1">
        <v>14.085000000000001</v>
      </c>
    </row>
    <row r="7417" spans="1:2" x14ac:dyDescent="0.3">
      <c r="A7417" s="1">
        <v>7416</v>
      </c>
      <c r="B7417" s="1">
        <v>13.601000000000001</v>
      </c>
    </row>
    <row r="7418" spans="1:2" x14ac:dyDescent="0.3">
      <c r="A7418" s="1">
        <v>7417</v>
      </c>
      <c r="B7418" s="1">
        <v>13.292</v>
      </c>
    </row>
    <row r="7419" spans="1:2" x14ac:dyDescent="0.3">
      <c r="A7419" s="1">
        <v>7418</v>
      </c>
      <c r="B7419" s="1">
        <v>12.763</v>
      </c>
    </row>
    <row r="7420" spans="1:2" x14ac:dyDescent="0.3">
      <c r="A7420" s="1">
        <v>7419</v>
      </c>
      <c r="B7420" s="1">
        <v>12.175000000000001</v>
      </c>
    </row>
    <row r="7421" spans="1:2" x14ac:dyDescent="0.3">
      <c r="A7421" s="1">
        <v>7420</v>
      </c>
      <c r="B7421" s="1">
        <v>11.411</v>
      </c>
    </row>
    <row r="7422" spans="1:2" x14ac:dyDescent="0.3">
      <c r="A7422" s="1">
        <v>7421</v>
      </c>
      <c r="B7422" s="1">
        <v>10.521000000000001</v>
      </c>
    </row>
    <row r="7423" spans="1:2" x14ac:dyDescent="0.3">
      <c r="A7423" s="1">
        <v>7422</v>
      </c>
      <c r="B7423" s="1">
        <v>10.494999999999999</v>
      </c>
    </row>
    <row r="7424" spans="1:2" x14ac:dyDescent="0.3">
      <c r="A7424" s="1">
        <v>7423</v>
      </c>
      <c r="B7424" s="1">
        <v>11.513999999999999</v>
      </c>
    </row>
    <row r="7425" spans="1:2" x14ac:dyDescent="0.3">
      <c r="A7425" s="1">
        <v>7424</v>
      </c>
      <c r="B7425" s="1">
        <v>14.340999999999999</v>
      </c>
    </row>
    <row r="7426" spans="1:2" x14ac:dyDescent="0.3">
      <c r="A7426" s="1">
        <v>7425</v>
      </c>
      <c r="B7426" s="1">
        <v>17.196999999999999</v>
      </c>
    </row>
    <row r="7427" spans="1:2" x14ac:dyDescent="0.3">
      <c r="A7427" s="1">
        <v>7426</v>
      </c>
      <c r="B7427" s="1">
        <v>20.437999999999999</v>
      </c>
    </row>
    <row r="7428" spans="1:2" x14ac:dyDescent="0.3">
      <c r="A7428" s="1">
        <v>7427</v>
      </c>
      <c r="B7428" s="1">
        <v>23.209</v>
      </c>
    </row>
    <row r="7429" spans="1:2" x14ac:dyDescent="0.3">
      <c r="A7429" s="1">
        <v>7428</v>
      </c>
      <c r="B7429" s="1">
        <v>24.888000000000002</v>
      </c>
    </row>
    <row r="7430" spans="1:2" x14ac:dyDescent="0.3">
      <c r="A7430" s="1">
        <v>7429</v>
      </c>
      <c r="B7430" s="1">
        <v>25.981999999999999</v>
      </c>
    </row>
    <row r="7431" spans="1:2" x14ac:dyDescent="0.3">
      <c r="A7431" s="1">
        <v>7430</v>
      </c>
      <c r="B7431" s="1">
        <v>26.34</v>
      </c>
    </row>
    <row r="7432" spans="1:2" x14ac:dyDescent="0.3">
      <c r="A7432" s="1">
        <v>7431</v>
      </c>
      <c r="B7432" s="1">
        <v>25.777000000000001</v>
      </c>
    </row>
    <row r="7433" spans="1:2" x14ac:dyDescent="0.3">
      <c r="A7433" s="1">
        <v>7432</v>
      </c>
      <c r="B7433" s="1">
        <v>23.03</v>
      </c>
    </row>
    <row r="7434" spans="1:2" x14ac:dyDescent="0.3">
      <c r="A7434" s="1">
        <v>7433</v>
      </c>
      <c r="B7434" s="1">
        <v>20.318999999999999</v>
      </c>
    </row>
    <row r="7435" spans="1:2" x14ac:dyDescent="0.3">
      <c r="A7435" s="1">
        <v>7434</v>
      </c>
      <c r="B7435" s="1">
        <v>17.908000000000001</v>
      </c>
    </row>
    <row r="7436" spans="1:2" x14ac:dyDescent="0.3">
      <c r="A7436" s="1">
        <v>7435</v>
      </c>
      <c r="B7436" s="1">
        <v>16.289000000000001</v>
      </c>
    </row>
    <row r="7437" spans="1:2" x14ac:dyDescent="0.3">
      <c r="A7437" s="1">
        <v>7436</v>
      </c>
      <c r="B7437" s="1">
        <v>14.691000000000001</v>
      </c>
    </row>
    <row r="7438" spans="1:2" x14ac:dyDescent="0.3">
      <c r="A7438" s="1">
        <v>7437</v>
      </c>
      <c r="B7438" s="1">
        <v>13.074999999999999</v>
      </c>
    </row>
    <row r="7439" spans="1:2" x14ac:dyDescent="0.3">
      <c r="A7439" s="1">
        <v>7438</v>
      </c>
      <c r="B7439" s="1">
        <v>12.271000000000001</v>
      </c>
    </row>
    <row r="7440" spans="1:2" x14ac:dyDescent="0.3">
      <c r="A7440" s="1">
        <v>7439</v>
      </c>
      <c r="B7440" s="1">
        <v>11.625999999999999</v>
      </c>
    </row>
    <row r="7441" spans="1:2" x14ac:dyDescent="0.3">
      <c r="A7441" s="1">
        <v>7440</v>
      </c>
      <c r="B7441" s="1">
        <v>11.477</v>
      </c>
    </row>
    <row r="7442" spans="1:2" x14ac:dyDescent="0.3">
      <c r="A7442" s="1">
        <v>7441</v>
      </c>
      <c r="B7442" s="1">
        <v>11.462999999999999</v>
      </c>
    </row>
    <row r="7443" spans="1:2" x14ac:dyDescent="0.3">
      <c r="A7443" s="1">
        <v>7442</v>
      </c>
      <c r="B7443" s="1">
        <v>10.98</v>
      </c>
    </row>
    <row r="7444" spans="1:2" x14ac:dyDescent="0.3">
      <c r="A7444" s="1">
        <v>7443</v>
      </c>
      <c r="B7444" s="1">
        <v>10.835000000000001</v>
      </c>
    </row>
    <row r="7445" spans="1:2" x14ac:dyDescent="0.3">
      <c r="A7445" s="1">
        <v>7444</v>
      </c>
      <c r="B7445" s="1">
        <v>10.952</v>
      </c>
    </row>
    <row r="7446" spans="1:2" x14ac:dyDescent="0.3">
      <c r="A7446" s="1">
        <v>7445</v>
      </c>
      <c r="B7446" s="1">
        <v>10.933999999999999</v>
      </c>
    </row>
    <row r="7447" spans="1:2" x14ac:dyDescent="0.3">
      <c r="A7447" s="1">
        <v>7446</v>
      </c>
      <c r="B7447" s="1">
        <v>10.62</v>
      </c>
    </row>
    <row r="7448" spans="1:2" x14ac:dyDescent="0.3">
      <c r="A7448" s="1">
        <v>7447</v>
      </c>
      <c r="B7448" s="1">
        <v>11.131</v>
      </c>
    </row>
    <row r="7449" spans="1:2" x14ac:dyDescent="0.3">
      <c r="A7449" s="1">
        <v>7448</v>
      </c>
      <c r="B7449" s="1">
        <v>14.625</v>
      </c>
    </row>
    <row r="7450" spans="1:2" x14ac:dyDescent="0.3">
      <c r="A7450" s="1">
        <v>7449</v>
      </c>
      <c r="B7450" s="1">
        <v>17.681000000000001</v>
      </c>
    </row>
    <row r="7451" spans="1:2" x14ac:dyDescent="0.3">
      <c r="A7451" s="1">
        <v>7450</v>
      </c>
      <c r="B7451" s="1">
        <v>20.797999999999998</v>
      </c>
    </row>
    <row r="7452" spans="1:2" x14ac:dyDescent="0.3">
      <c r="A7452" s="1">
        <v>7451</v>
      </c>
      <c r="B7452" s="1">
        <v>23.26</v>
      </c>
    </row>
    <row r="7453" spans="1:2" x14ac:dyDescent="0.3">
      <c r="A7453" s="1">
        <v>7452</v>
      </c>
      <c r="B7453" s="1">
        <v>24.995999999999999</v>
      </c>
    </row>
    <row r="7454" spans="1:2" x14ac:dyDescent="0.3">
      <c r="A7454" s="1">
        <v>7453</v>
      </c>
      <c r="B7454" s="1">
        <v>26.04</v>
      </c>
    </row>
    <row r="7455" spans="1:2" x14ac:dyDescent="0.3">
      <c r="A7455" s="1">
        <v>7454</v>
      </c>
      <c r="B7455" s="1">
        <v>26.338999999999999</v>
      </c>
    </row>
    <row r="7456" spans="1:2" x14ac:dyDescent="0.3">
      <c r="A7456" s="1">
        <v>7455</v>
      </c>
      <c r="B7456" s="1">
        <v>25.792999999999999</v>
      </c>
    </row>
    <row r="7457" spans="1:2" x14ac:dyDescent="0.3">
      <c r="A7457" s="1">
        <v>7456</v>
      </c>
      <c r="B7457" s="1">
        <v>23.065999999999999</v>
      </c>
    </row>
    <row r="7458" spans="1:2" x14ac:dyDescent="0.3">
      <c r="A7458" s="1">
        <v>7457</v>
      </c>
      <c r="B7458" s="1">
        <v>20.335999999999999</v>
      </c>
    </row>
    <row r="7459" spans="1:2" x14ac:dyDescent="0.3">
      <c r="A7459" s="1">
        <v>7458</v>
      </c>
      <c r="B7459" s="1">
        <v>18.245999999999999</v>
      </c>
    </row>
    <row r="7460" spans="1:2" x14ac:dyDescent="0.3">
      <c r="A7460" s="1">
        <v>7459</v>
      </c>
      <c r="B7460" s="1">
        <v>16.875</v>
      </c>
    </row>
    <row r="7461" spans="1:2" x14ac:dyDescent="0.3">
      <c r="A7461" s="1">
        <v>7460</v>
      </c>
      <c r="B7461" s="1">
        <v>16.212</v>
      </c>
    </row>
    <row r="7462" spans="1:2" x14ac:dyDescent="0.3">
      <c r="A7462" s="1">
        <v>7461</v>
      </c>
      <c r="B7462" s="1">
        <v>15.265000000000001</v>
      </c>
    </row>
    <row r="7463" spans="1:2" x14ac:dyDescent="0.3">
      <c r="A7463" s="1">
        <v>7462</v>
      </c>
      <c r="B7463" s="1">
        <v>14.435</v>
      </c>
    </row>
    <row r="7464" spans="1:2" x14ac:dyDescent="0.3">
      <c r="A7464" s="1">
        <v>7463</v>
      </c>
      <c r="B7464" s="1">
        <v>13.861000000000001</v>
      </c>
    </row>
    <row r="7465" spans="1:2" x14ac:dyDescent="0.3">
      <c r="A7465" s="1">
        <v>7464</v>
      </c>
      <c r="B7465" s="1">
        <v>13.384</v>
      </c>
    </row>
    <row r="7466" spans="1:2" x14ac:dyDescent="0.3">
      <c r="A7466" s="1">
        <v>7465</v>
      </c>
      <c r="B7466" s="1">
        <v>13.092000000000001</v>
      </c>
    </row>
    <row r="7467" spans="1:2" x14ac:dyDescent="0.3">
      <c r="A7467" s="1">
        <v>7466</v>
      </c>
      <c r="B7467" s="1">
        <v>12.843999999999999</v>
      </c>
    </row>
    <row r="7468" spans="1:2" x14ac:dyDescent="0.3">
      <c r="A7468" s="1">
        <v>7467</v>
      </c>
      <c r="B7468" s="1">
        <v>12.692</v>
      </c>
    </row>
    <row r="7469" spans="1:2" x14ac:dyDescent="0.3">
      <c r="A7469" s="1">
        <v>7468</v>
      </c>
      <c r="B7469" s="1">
        <v>12.345000000000001</v>
      </c>
    </row>
    <row r="7470" spans="1:2" x14ac:dyDescent="0.3">
      <c r="A7470" s="1">
        <v>7469</v>
      </c>
      <c r="B7470" s="1">
        <v>12.061999999999999</v>
      </c>
    </row>
    <row r="7471" spans="1:2" x14ac:dyDescent="0.3">
      <c r="A7471" s="1">
        <v>7470</v>
      </c>
      <c r="B7471" s="1">
        <v>11.803000000000001</v>
      </c>
    </row>
    <row r="7472" spans="1:2" x14ac:dyDescent="0.3">
      <c r="A7472" s="1">
        <v>7471</v>
      </c>
      <c r="B7472" s="1">
        <v>12.417999999999999</v>
      </c>
    </row>
    <row r="7473" spans="1:2" x14ac:dyDescent="0.3">
      <c r="A7473" s="1">
        <v>7472</v>
      </c>
      <c r="B7473" s="1">
        <v>16.263999999999999</v>
      </c>
    </row>
    <row r="7474" spans="1:2" x14ac:dyDescent="0.3">
      <c r="A7474" s="1">
        <v>7473</v>
      </c>
      <c r="B7474" s="1">
        <v>19.417999999999999</v>
      </c>
    </row>
    <row r="7475" spans="1:2" x14ac:dyDescent="0.3">
      <c r="A7475" s="1">
        <v>7474</v>
      </c>
      <c r="B7475" s="1">
        <v>22.236999999999998</v>
      </c>
    </row>
    <row r="7476" spans="1:2" x14ac:dyDescent="0.3">
      <c r="A7476" s="1">
        <v>7475</v>
      </c>
      <c r="B7476" s="1">
        <v>24.256</v>
      </c>
    </row>
    <row r="7477" spans="1:2" x14ac:dyDescent="0.3">
      <c r="A7477" s="1">
        <v>7476</v>
      </c>
      <c r="B7477" s="1">
        <v>25.838000000000001</v>
      </c>
    </row>
    <row r="7478" spans="1:2" x14ac:dyDescent="0.3">
      <c r="A7478" s="1">
        <v>7477</v>
      </c>
      <c r="B7478" s="1">
        <v>26.928999999999998</v>
      </c>
    </row>
    <row r="7479" spans="1:2" x14ac:dyDescent="0.3">
      <c r="A7479" s="1">
        <v>7478</v>
      </c>
      <c r="B7479" s="1">
        <v>27.616</v>
      </c>
    </row>
    <row r="7480" spans="1:2" x14ac:dyDescent="0.3">
      <c r="A7480" s="1">
        <v>7479</v>
      </c>
      <c r="B7480" s="1">
        <v>27.074999999999999</v>
      </c>
    </row>
    <row r="7481" spans="1:2" x14ac:dyDescent="0.3">
      <c r="A7481" s="1">
        <v>7480</v>
      </c>
      <c r="B7481" s="1">
        <v>23.559000000000001</v>
      </c>
    </row>
    <row r="7482" spans="1:2" x14ac:dyDescent="0.3">
      <c r="A7482" s="1">
        <v>7481</v>
      </c>
      <c r="B7482" s="1">
        <v>20.417000000000002</v>
      </c>
    </row>
    <row r="7483" spans="1:2" x14ac:dyDescent="0.3">
      <c r="A7483" s="1">
        <v>7482</v>
      </c>
      <c r="B7483" s="1">
        <v>18.21</v>
      </c>
    </row>
    <row r="7484" spans="1:2" x14ac:dyDescent="0.3">
      <c r="A7484" s="1">
        <v>7483</v>
      </c>
      <c r="B7484" s="1">
        <v>17.094999999999999</v>
      </c>
    </row>
    <row r="7485" spans="1:2" x14ac:dyDescent="0.3">
      <c r="A7485" s="1">
        <v>7484</v>
      </c>
      <c r="B7485" s="1">
        <v>15.877000000000001</v>
      </c>
    </row>
    <row r="7486" spans="1:2" x14ac:dyDescent="0.3">
      <c r="A7486" s="1">
        <v>7485</v>
      </c>
      <c r="B7486" s="1">
        <v>14.898999999999999</v>
      </c>
    </row>
    <row r="7487" spans="1:2" x14ac:dyDescent="0.3">
      <c r="A7487" s="1">
        <v>7486</v>
      </c>
      <c r="B7487" s="1">
        <v>13.679</v>
      </c>
    </row>
    <row r="7488" spans="1:2" x14ac:dyDescent="0.3">
      <c r="A7488" s="1">
        <v>7487</v>
      </c>
      <c r="B7488" s="1">
        <v>12.803000000000001</v>
      </c>
    </row>
    <row r="7489" spans="1:2" x14ac:dyDescent="0.3">
      <c r="A7489" s="1">
        <v>7488</v>
      </c>
      <c r="B7489" s="1">
        <v>12.105</v>
      </c>
    </row>
    <row r="7490" spans="1:2" x14ac:dyDescent="0.3">
      <c r="A7490" s="1">
        <v>7489</v>
      </c>
      <c r="B7490" s="1">
        <v>11.573</v>
      </c>
    </row>
    <row r="7491" spans="1:2" x14ac:dyDescent="0.3">
      <c r="A7491" s="1">
        <v>7490</v>
      </c>
      <c r="B7491" s="1">
        <v>11.195</v>
      </c>
    </row>
    <row r="7492" spans="1:2" x14ac:dyDescent="0.3">
      <c r="A7492" s="1">
        <v>7491</v>
      </c>
      <c r="B7492" s="1">
        <v>11.01</v>
      </c>
    </row>
    <row r="7493" spans="1:2" x14ac:dyDescent="0.3">
      <c r="A7493" s="1">
        <v>7492</v>
      </c>
      <c r="B7493" s="1">
        <v>10.693</v>
      </c>
    </row>
    <row r="7494" spans="1:2" x14ac:dyDescent="0.3">
      <c r="A7494" s="1">
        <v>7493</v>
      </c>
      <c r="B7494" s="1">
        <v>10.26</v>
      </c>
    </row>
    <row r="7495" spans="1:2" x14ac:dyDescent="0.3">
      <c r="A7495" s="1">
        <v>7494</v>
      </c>
      <c r="B7495" s="1">
        <v>10.151</v>
      </c>
    </row>
    <row r="7496" spans="1:2" x14ac:dyDescent="0.3">
      <c r="A7496" s="1">
        <v>7495</v>
      </c>
      <c r="B7496" s="1">
        <v>11.036</v>
      </c>
    </row>
    <row r="7497" spans="1:2" x14ac:dyDescent="0.3">
      <c r="A7497" s="1">
        <v>7496</v>
      </c>
      <c r="B7497" s="1">
        <v>14.827</v>
      </c>
    </row>
    <row r="7498" spans="1:2" x14ac:dyDescent="0.3">
      <c r="A7498" s="1">
        <v>7497</v>
      </c>
      <c r="B7498" s="1">
        <v>17.829999999999998</v>
      </c>
    </row>
    <row r="7499" spans="1:2" x14ac:dyDescent="0.3">
      <c r="A7499" s="1">
        <v>7498</v>
      </c>
      <c r="B7499" s="1">
        <v>20.672999999999998</v>
      </c>
    </row>
    <row r="7500" spans="1:2" x14ac:dyDescent="0.3">
      <c r="A7500" s="1">
        <v>7499</v>
      </c>
      <c r="B7500" s="1">
        <v>23.376999999999999</v>
      </c>
    </row>
    <row r="7501" spans="1:2" x14ac:dyDescent="0.3">
      <c r="A7501" s="1">
        <v>7500</v>
      </c>
      <c r="B7501" s="1">
        <v>25.545000000000002</v>
      </c>
    </row>
    <row r="7502" spans="1:2" x14ac:dyDescent="0.3">
      <c r="A7502" s="1">
        <v>7501</v>
      </c>
      <c r="B7502" s="1">
        <v>26.759</v>
      </c>
    </row>
    <row r="7503" spans="1:2" x14ac:dyDescent="0.3">
      <c r="A7503" s="1">
        <v>7502</v>
      </c>
      <c r="B7503" s="1">
        <v>27.146999999999998</v>
      </c>
    </row>
    <row r="7504" spans="1:2" x14ac:dyDescent="0.3">
      <c r="A7504" s="1">
        <v>7503</v>
      </c>
      <c r="B7504" s="1">
        <v>26.463000000000001</v>
      </c>
    </row>
    <row r="7505" spans="1:2" x14ac:dyDescent="0.3">
      <c r="A7505" s="1">
        <v>7504</v>
      </c>
      <c r="B7505" s="1">
        <v>23.164999999999999</v>
      </c>
    </row>
    <row r="7506" spans="1:2" x14ac:dyDescent="0.3">
      <c r="A7506" s="1">
        <v>7505</v>
      </c>
      <c r="B7506" s="1">
        <v>19.904</v>
      </c>
    </row>
    <row r="7507" spans="1:2" x14ac:dyDescent="0.3">
      <c r="A7507" s="1">
        <v>7506</v>
      </c>
      <c r="B7507" s="1">
        <v>17.614999999999998</v>
      </c>
    </row>
    <row r="7508" spans="1:2" x14ac:dyDescent="0.3">
      <c r="A7508" s="1">
        <v>7507</v>
      </c>
      <c r="B7508" s="1">
        <v>16.204999999999998</v>
      </c>
    </row>
    <row r="7509" spans="1:2" x14ac:dyDescent="0.3">
      <c r="A7509" s="1">
        <v>7508</v>
      </c>
      <c r="B7509" s="1">
        <v>14.867000000000001</v>
      </c>
    </row>
    <row r="7510" spans="1:2" x14ac:dyDescent="0.3">
      <c r="A7510" s="1">
        <v>7509</v>
      </c>
      <c r="B7510" s="1">
        <v>13.257</v>
      </c>
    </row>
    <row r="7511" spans="1:2" x14ac:dyDescent="0.3">
      <c r="A7511" s="1">
        <v>7510</v>
      </c>
      <c r="B7511" s="1">
        <v>11.961</v>
      </c>
    </row>
    <row r="7512" spans="1:2" x14ac:dyDescent="0.3">
      <c r="A7512" s="1">
        <v>7511</v>
      </c>
      <c r="B7512" s="1">
        <v>11.087</v>
      </c>
    </row>
    <row r="7513" spans="1:2" x14ac:dyDescent="0.3">
      <c r="A7513" s="1">
        <v>7512</v>
      </c>
      <c r="B7513" s="1">
        <v>10.897</v>
      </c>
    </row>
    <row r="7514" spans="1:2" x14ac:dyDescent="0.3">
      <c r="A7514" s="1">
        <v>7513</v>
      </c>
      <c r="B7514" s="1">
        <v>10.682</v>
      </c>
    </row>
    <row r="7515" spans="1:2" x14ac:dyDescent="0.3">
      <c r="A7515" s="1">
        <v>7514</v>
      </c>
      <c r="B7515" s="1">
        <v>11.007999999999999</v>
      </c>
    </row>
    <row r="7516" spans="1:2" x14ac:dyDescent="0.3">
      <c r="A7516" s="1">
        <v>7515</v>
      </c>
      <c r="B7516" s="1">
        <v>11.41</v>
      </c>
    </row>
    <row r="7517" spans="1:2" x14ac:dyDescent="0.3">
      <c r="A7517" s="1">
        <v>7516</v>
      </c>
      <c r="B7517" s="1">
        <v>11.321</v>
      </c>
    </row>
    <row r="7518" spans="1:2" x14ac:dyDescent="0.3">
      <c r="A7518" s="1">
        <v>7517</v>
      </c>
      <c r="B7518" s="1">
        <v>10.898999999999999</v>
      </c>
    </row>
    <row r="7519" spans="1:2" x14ac:dyDescent="0.3">
      <c r="A7519" s="1">
        <v>7518</v>
      </c>
      <c r="B7519" s="1">
        <v>10.667</v>
      </c>
    </row>
    <row r="7520" spans="1:2" x14ac:dyDescent="0.3">
      <c r="A7520" s="1">
        <v>7519</v>
      </c>
      <c r="B7520" s="1">
        <v>10.936</v>
      </c>
    </row>
    <row r="7521" spans="1:2" x14ac:dyDescent="0.3">
      <c r="A7521" s="1">
        <v>7520</v>
      </c>
      <c r="B7521" s="1">
        <v>14.112</v>
      </c>
    </row>
    <row r="7522" spans="1:2" x14ac:dyDescent="0.3">
      <c r="A7522" s="1">
        <v>7521</v>
      </c>
      <c r="B7522" s="1">
        <v>16.991</v>
      </c>
    </row>
    <row r="7523" spans="1:2" x14ac:dyDescent="0.3">
      <c r="A7523" s="1">
        <v>7522</v>
      </c>
      <c r="B7523" s="1">
        <v>20.091000000000001</v>
      </c>
    </row>
    <row r="7524" spans="1:2" x14ac:dyDescent="0.3">
      <c r="A7524" s="1">
        <v>7523</v>
      </c>
      <c r="B7524" s="1">
        <v>22.850999999999999</v>
      </c>
    </row>
    <row r="7525" spans="1:2" x14ac:dyDescent="0.3">
      <c r="A7525" s="1">
        <v>7524</v>
      </c>
      <c r="B7525" s="1">
        <v>24.617999999999999</v>
      </c>
    </row>
    <row r="7526" spans="1:2" x14ac:dyDescent="0.3">
      <c r="A7526" s="1">
        <v>7525</v>
      </c>
      <c r="B7526" s="1">
        <v>25.693000000000001</v>
      </c>
    </row>
    <row r="7527" spans="1:2" x14ac:dyDescent="0.3">
      <c r="A7527" s="1">
        <v>7526</v>
      </c>
      <c r="B7527" s="1">
        <v>26.045000000000002</v>
      </c>
    </row>
    <row r="7528" spans="1:2" x14ac:dyDescent="0.3">
      <c r="A7528" s="1">
        <v>7527</v>
      </c>
      <c r="B7528" s="1">
        <v>25.542999999999999</v>
      </c>
    </row>
    <row r="7529" spans="1:2" x14ac:dyDescent="0.3">
      <c r="A7529" s="1">
        <v>7528</v>
      </c>
      <c r="B7529" s="1">
        <v>22.626000000000001</v>
      </c>
    </row>
    <row r="7530" spans="1:2" x14ac:dyDescent="0.3">
      <c r="A7530" s="1">
        <v>7529</v>
      </c>
      <c r="B7530" s="1">
        <v>20.297999999999998</v>
      </c>
    </row>
    <row r="7531" spans="1:2" x14ac:dyDescent="0.3">
      <c r="A7531" s="1">
        <v>7530</v>
      </c>
      <c r="B7531" s="1">
        <v>18.75</v>
      </c>
    </row>
    <row r="7532" spans="1:2" x14ac:dyDescent="0.3">
      <c r="A7532" s="1">
        <v>7531</v>
      </c>
      <c r="B7532" s="1">
        <v>17.542000000000002</v>
      </c>
    </row>
    <row r="7533" spans="1:2" x14ac:dyDescent="0.3">
      <c r="A7533" s="1">
        <v>7532</v>
      </c>
      <c r="B7533" s="1">
        <v>16.46</v>
      </c>
    </row>
    <row r="7534" spans="1:2" x14ac:dyDescent="0.3">
      <c r="A7534" s="1">
        <v>7533</v>
      </c>
      <c r="B7534" s="1">
        <v>15.302</v>
      </c>
    </row>
    <row r="7535" spans="1:2" x14ac:dyDescent="0.3">
      <c r="A7535" s="1">
        <v>7534</v>
      </c>
      <c r="B7535" s="1">
        <v>14.419</v>
      </c>
    </row>
    <row r="7536" spans="1:2" x14ac:dyDescent="0.3">
      <c r="A7536" s="1">
        <v>7535</v>
      </c>
      <c r="B7536" s="1">
        <v>13.786</v>
      </c>
    </row>
    <row r="7537" spans="1:2" x14ac:dyDescent="0.3">
      <c r="A7537" s="1">
        <v>7536</v>
      </c>
      <c r="B7537" s="1">
        <v>13.1</v>
      </c>
    </row>
    <row r="7538" spans="1:2" x14ac:dyDescent="0.3">
      <c r="A7538" s="1">
        <v>7537</v>
      </c>
      <c r="B7538" s="1">
        <v>12.36</v>
      </c>
    </row>
    <row r="7539" spans="1:2" x14ac:dyDescent="0.3">
      <c r="A7539" s="1">
        <v>7538</v>
      </c>
      <c r="B7539" s="1">
        <v>11.951000000000001</v>
      </c>
    </row>
    <row r="7540" spans="1:2" x14ac:dyDescent="0.3">
      <c r="A7540" s="1">
        <v>7539</v>
      </c>
      <c r="B7540" s="1">
        <v>12.01</v>
      </c>
    </row>
    <row r="7541" spans="1:2" x14ac:dyDescent="0.3">
      <c r="A7541" s="1">
        <v>7540</v>
      </c>
      <c r="B7541" s="1">
        <v>12.180999999999999</v>
      </c>
    </row>
    <row r="7542" spans="1:2" x14ac:dyDescent="0.3">
      <c r="A7542" s="1">
        <v>7541</v>
      </c>
      <c r="B7542" s="1">
        <v>12.345000000000001</v>
      </c>
    </row>
    <row r="7543" spans="1:2" x14ac:dyDescent="0.3">
      <c r="A7543" s="1">
        <v>7542</v>
      </c>
      <c r="B7543" s="1">
        <v>12.313000000000001</v>
      </c>
    </row>
    <row r="7544" spans="1:2" x14ac:dyDescent="0.3">
      <c r="A7544" s="1">
        <v>7543</v>
      </c>
      <c r="B7544" s="1">
        <v>13.118</v>
      </c>
    </row>
    <row r="7545" spans="1:2" x14ac:dyDescent="0.3">
      <c r="A7545" s="1">
        <v>7544</v>
      </c>
      <c r="B7545" s="1">
        <v>16.334</v>
      </c>
    </row>
    <row r="7546" spans="1:2" x14ac:dyDescent="0.3">
      <c r="A7546" s="1">
        <v>7545</v>
      </c>
      <c r="B7546" s="1">
        <v>19.466000000000001</v>
      </c>
    </row>
    <row r="7547" spans="1:2" x14ac:dyDescent="0.3">
      <c r="A7547" s="1">
        <v>7546</v>
      </c>
      <c r="B7547" s="1">
        <v>22.053000000000001</v>
      </c>
    </row>
    <row r="7548" spans="1:2" x14ac:dyDescent="0.3">
      <c r="A7548" s="1">
        <v>7547</v>
      </c>
      <c r="B7548" s="1">
        <v>24.141999999999999</v>
      </c>
    </row>
    <row r="7549" spans="1:2" x14ac:dyDescent="0.3">
      <c r="A7549" s="1">
        <v>7548</v>
      </c>
      <c r="B7549" s="1">
        <v>25.925000000000001</v>
      </c>
    </row>
    <row r="7550" spans="1:2" x14ac:dyDescent="0.3">
      <c r="A7550" s="1">
        <v>7549</v>
      </c>
      <c r="B7550" s="1">
        <v>26.838000000000001</v>
      </c>
    </row>
    <row r="7551" spans="1:2" x14ac:dyDescent="0.3">
      <c r="A7551" s="1">
        <v>7550</v>
      </c>
      <c r="B7551" s="1">
        <v>26.998999999999999</v>
      </c>
    </row>
    <row r="7552" spans="1:2" x14ac:dyDescent="0.3">
      <c r="A7552" s="1">
        <v>7551</v>
      </c>
      <c r="B7552" s="1">
        <v>26.041</v>
      </c>
    </row>
    <row r="7553" spans="1:2" x14ac:dyDescent="0.3">
      <c r="A7553" s="1">
        <v>7552</v>
      </c>
      <c r="B7553" s="1">
        <v>22.834</v>
      </c>
    </row>
    <row r="7554" spans="1:2" x14ac:dyDescent="0.3">
      <c r="A7554" s="1">
        <v>7553</v>
      </c>
      <c r="B7554" s="1">
        <v>20.786999999999999</v>
      </c>
    </row>
    <row r="7555" spans="1:2" x14ac:dyDescent="0.3">
      <c r="A7555" s="1">
        <v>7554</v>
      </c>
      <c r="B7555" s="1">
        <v>19.239999999999998</v>
      </c>
    </row>
    <row r="7556" spans="1:2" x14ac:dyDescent="0.3">
      <c r="A7556" s="1">
        <v>7555</v>
      </c>
      <c r="B7556" s="1">
        <v>17.613</v>
      </c>
    </row>
    <row r="7557" spans="1:2" x14ac:dyDescent="0.3">
      <c r="A7557" s="1">
        <v>7556</v>
      </c>
      <c r="B7557" s="1">
        <v>16.861000000000001</v>
      </c>
    </row>
    <row r="7558" spans="1:2" x14ac:dyDescent="0.3">
      <c r="A7558" s="1">
        <v>7557</v>
      </c>
      <c r="B7558" s="1">
        <v>16.59</v>
      </c>
    </row>
    <row r="7559" spans="1:2" x14ac:dyDescent="0.3">
      <c r="A7559" s="1">
        <v>7558</v>
      </c>
      <c r="B7559" s="1">
        <v>16.417000000000002</v>
      </c>
    </row>
    <row r="7560" spans="1:2" x14ac:dyDescent="0.3">
      <c r="A7560" s="1">
        <v>7559</v>
      </c>
      <c r="B7560" s="1">
        <v>16.152999999999999</v>
      </c>
    </row>
    <row r="7561" spans="1:2" x14ac:dyDescent="0.3">
      <c r="A7561" s="1">
        <v>7560</v>
      </c>
      <c r="B7561" s="1">
        <v>16.46</v>
      </c>
    </row>
    <row r="7562" spans="1:2" x14ac:dyDescent="0.3">
      <c r="A7562" s="1">
        <v>7561</v>
      </c>
      <c r="B7562" s="1">
        <v>16.704000000000001</v>
      </c>
    </row>
    <row r="7563" spans="1:2" x14ac:dyDescent="0.3">
      <c r="A7563" s="1">
        <v>7562</v>
      </c>
      <c r="B7563" s="1">
        <v>16.504000000000001</v>
      </c>
    </row>
    <row r="7564" spans="1:2" x14ac:dyDescent="0.3">
      <c r="A7564" s="1">
        <v>7563</v>
      </c>
      <c r="B7564" s="1">
        <v>15.973000000000001</v>
      </c>
    </row>
    <row r="7565" spans="1:2" x14ac:dyDescent="0.3">
      <c r="A7565" s="1">
        <v>7564</v>
      </c>
      <c r="B7565" s="1">
        <v>15.539</v>
      </c>
    </row>
    <row r="7566" spans="1:2" x14ac:dyDescent="0.3">
      <c r="A7566" s="1">
        <v>7565</v>
      </c>
      <c r="B7566" s="1">
        <v>15.239000000000001</v>
      </c>
    </row>
    <row r="7567" spans="1:2" x14ac:dyDescent="0.3">
      <c r="A7567" s="1">
        <v>7566</v>
      </c>
      <c r="B7567" s="1">
        <v>14.798</v>
      </c>
    </row>
    <row r="7568" spans="1:2" x14ac:dyDescent="0.3">
      <c r="A7568" s="1">
        <v>7567</v>
      </c>
      <c r="B7568" s="1">
        <v>14.936999999999999</v>
      </c>
    </row>
    <row r="7569" spans="1:2" x14ac:dyDescent="0.3">
      <c r="A7569" s="1">
        <v>7568</v>
      </c>
      <c r="B7569" s="1">
        <v>17.155000000000001</v>
      </c>
    </row>
    <row r="7570" spans="1:2" x14ac:dyDescent="0.3">
      <c r="A7570" s="1">
        <v>7569</v>
      </c>
      <c r="B7570" s="1">
        <v>19.690000000000001</v>
      </c>
    </row>
    <row r="7571" spans="1:2" x14ac:dyDescent="0.3">
      <c r="A7571" s="1">
        <v>7570</v>
      </c>
      <c r="B7571" s="1">
        <v>21.888000000000002</v>
      </c>
    </row>
    <row r="7572" spans="1:2" x14ac:dyDescent="0.3">
      <c r="A7572" s="1">
        <v>7571</v>
      </c>
      <c r="B7572" s="1">
        <v>23.469000000000001</v>
      </c>
    </row>
    <row r="7573" spans="1:2" x14ac:dyDescent="0.3">
      <c r="A7573" s="1">
        <v>7572</v>
      </c>
      <c r="B7573" s="1">
        <v>24.602</v>
      </c>
    </row>
    <row r="7574" spans="1:2" x14ac:dyDescent="0.3">
      <c r="A7574" s="1">
        <v>7573</v>
      </c>
      <c r="B7574" s="1">
        <v>25.347000000000001</v>
      </c>
    </row>
    <row r="7575" spans="1:2" x14ac:dyDescent="0.3">
      <c r="A7575" s="1">
        <v>7574</v>
      </c>
      <c r="B7575" s="1">
        <v>25.625</v>
      </c>
    </row>
    <row r="7576" spans="1:2" x14ac:dyDescent="0.3">
      <c r="A7576" s="1">
        <v>7575</v>
      </c>
      <c r="B7576" s="1">
        <v>25.132000000000001</v>
      </c>
    </row>
    <row r="7577" spans="1:2" x14ac:dyDescent="0.3">
      <c r="A7577" s="1">
        <v>7576</v>
      </c>
      <c r="B7577" s="1">
        <v>22.506</v>
      </c>
    </row>
    <row r="7578" spans="1:2" x14ac:dyDescent="0.3">
      <c r="A7578" s="1">
        <v>7577</v>
      </c>
      <c r="B7578" s="1">
        <v>20.225000000000001</v>
      </c>
    </row>
    <row r="7579" spans="1:2" x14ac:dyDescent="0.3">
      <c r="A7579" s="1">
        <v>7578</v>
      </c>
      <c r="B7579" s="1">
        <v>18.541</v>
      </c>
    </row>
    <row r="7580" spans="1:2" x14ac:dyDescent="0.3">
      <c r="A7580" s="1">
        <v>7579</v>
      </c>
      <c r="B7580" s="1">
        <v>17.452000000000002</v>
      </c>
    </row>
    <row r="7581" spans="1:2" x14ac:dyDescent="0.3">
      <c r="A7581" s="1">
        <v>7580</v>
      </c>
      <c r="B7581" s="1">
        <v>17.279</v>
      </c>
    </row>
    <row r="7582" spans="1:2" x14ac:dyDescent="0.3">
      <c r="A7582" s="1">
        <v>7581</v>
      </c>
      <c r="B7582" s="1">
        <v>17.850999999999999</v>
      </c>
    </row>
    <row r="7583" spans="1:2" x14ac:dyDescent="0.3">
      <c r="A7583" s="1">
        <v>7582</v>
      </c>
      <c r="B7583" s="1">
        <v>17.75</v>
      </c>
    </row>
    <row r="7584" spans="1:2" x14ac:dyDescent="0.3">
      <c r="A7584" s="1">
        <v>7583</v>
      </c>
      <c r="B7584" s="1">
        <v>16.882999999999999</v>
      </c>
    </row>
    <row r="7585" spans="1:2" x14ac:dyDescent="0.3">
      <c r="A7585" s="1">
        <v>7584</v>
      </c>
      <c r="B7585" s="1">
        <v>15.666</v>
      </c>
    </row>
    <row r="7586" spans="1:2" x14ac:dyDescent="0.3">
      <c r="A7586" s="1">
        <v>7585</v>
      </c>
      <c r="B7586" s="1">
        <v>14.786</v>
      </c>
    </row>
    <row r="7587" spans="1:2" x14ac:dyDescent="0.3">
      <c r="A7587" s="1">
        <v>7586</v>
      </c>
      <c r="B7587" s="1">
        <v>14.266</v>
      </c>
    </row>
    <row r="7588" spans="1:2" x14ac:dyDescent="0.3">
      <c r="A7588" s="1">
        <v>7587</v>
      </c>
      <c r="B7588" s="1">
        <v>13.746</v>
      </c>
    </row>
    <row r="7589" spans="1:2" x14ac:dyDescent="0.3">
      <c r="A7589" s="1">
        <v>7588</v>
      </c>
      <c r="B7589" s="1">
        <v>13.420999999999999</v>
      </c>
    </row>
    <row r="7590" spans="1:2" x14ac:dyDescent="0.3">
      <c r="A7590" s="1">
        <v>7589</v>
      </c>
      <c r="B7590" s="1">
        <v>13.358000000000001</v>
      </c>
    </row>
    <row r="7591" spans="1:2" x14ac:dyDescent="0.3">
      <c r="A7591" s="1">
        <v>7590</v>
      </c>
      <c r="B7591" s="1">
        <v>13.295999999999999</v>
      </c>
    </row>
    <row r="7592" spans="1:2" x14ac:dyDescent="0.3">
      <c r="A7592" s="1">
        <v>7591</v>
      </c>
      <c r="B7592" s="1">
        <v>13.577999999999999</v>
      </c>
    </row>
    <row r="7593" spans="1:2" x14ac:dyDescent="0.3">
      <c r="A7593" s="1">
        <v>7592</v>
      </c>
      <c r="B7593" s="1">
        <v>15.117000000000001</v>
      </c>
    </row>
    <row r="7594" spans="1:2" x14ac:dyDescent="0.3">
      <c r="A7594" s="1">
        <v>7593</v>
      </c>
      <c r="B7594" s="1">
        <v>16.605</v>
      </c>
    </row>
    <row r="7595" spans="1:2" x14ac:dyDescent="0.3">
      <c r="A7595" s="1">
        <v>7594</v>
      </c>
      <c r="B7595" s="1">
        <v>17.837</v>
      </c>
    </row>
    <row r="7596" spans="1:2" x14ac:dyDescent="0.3">
      <c r="A7596" s="1">
        <v>7595</v>
      </c>
      <c r="B7596" s="1">
        <v>19.268999999999998</v>
      </c>
    </row>
    <row r="7597" spans="1:2" x14ac:dyDescent="0.3">
      <c r="A7597" s="1">
        <v>7596</v>
      </c>
      <c r="B7597" s="1">
        <v>20.562999999999999</v>
      </c>
    </row>
    <row r="7598" spans="1:2" x14ac:dyDescent="0.3">
      <c r="A7598" s="1">
        <v>7597</v>
      </c>
      <c r="B7598" s="1">
        <v>21.213999999999999</v>
      </c>
    </row>
    <row r="7599" spans="1:2" x14ac:dyDescent="0.3">
      <c r="A7599" s="1">
        <v>7598</v>
      </c>
      <c r="B7599" s="1">
        <v>20.672999999999998</v>
      </c>
    </row>
    <row r="7600" spans="1:2" x14ac:dyDescent="0.3">
      <c r="A7600" s="1">
        <v>7599</v>
      </c>
      <c r="B7600" s="1">
        <v>19.867000000000001</v>
      </c>
    </row>
    <row r="7601" spans="1:2" x14ac:dyDescent="0.3">
      <c r="A7601" s="1">
        <v>7600</v>
      </c>
      <c r="B7601" s="1">
        <v>18.079999999999998</v>
      </c>
    </row>
    <row r="7602" spans="1:2" x14ac:dyDescent="0.3">
      <c r="A7602" s="1">
        <v>7601</v>
      </c>
      <c r="B7602" s="1">
        <v>16.713000000000001</v>
      </c>
    </row>
    <row r="7603" spans="1:2" x14ac:dyDescent="0.3">
      <c r="A7603" s="1">
        <v>7602</v>
      </c>
      <c r="B7603" s="1">
        <v>16.212</v>
      </c>
    </row>
    <row r="7604" spans="1:2" x14ac:dyDescent="0.3">
      <c r="A7604" s="1">
        <v>7603</v>
      </c>
      <c r="B7604" s="1">
        <v>16.062000000000001</v>
      </c>
    </row>
    <row r="7605" spans="1:2" x14ac:dyDescent="0.3">
      <c r="A7605" s="1">
        <v>7604</v>
      </c>
      <c r="B7605" s="1">
        <v>15.702</v>
      </c>
    </row>
    <row r="7606" spans="1:2" x14ac:dyDescent="0.3">
      <c r="A7606" s="1">
        <v>7605</v>
      </c>
      <c r="B7606" s="1">
        <v>14.994999999999999</v>
      </c>
    </row>
    <row r="7607" spans="1:2" x14ac:dyDescent="0.3">
      <c r="A7607" s="1">
        <v>7606</v>
      </c>
      <c r="B7607" s="1">
        <v>14.333</v>
      </c>
    </row>
    <row r="7608" spans="1:2" x14ac:dyDescent="0.3">
      <c r="A7608" s="1">
        <v>7607</v>
      </c>
      <c r="B7608" s="1">
        <v>13.683999999999999</v>
      </c>
    </row>
    <row r="7609" spans="1:2" x14ac:dyDescent="0.3">
      <c r="A7609" s="1">
        <v>7608</v>
      </c>
      <c r="B7609" s="1">
        <v>13.1</v>
      </c>
    </row>
    <row r="7610" spans="1:2" x14ac:dyDescent="0.3">
      <c r="A7610" s="1">
        <v>7609</v>
      </c>
      <c r="B7610" s="1">
        <v>12.593999999999999</v>
      </c>
    </row>
    <row r="7611" spans="1:2" x14ac:dyDescent="0.3">
      <c r="A7611" s="1">
        <v>7610</v>
      </c>
      <c r="B7611" s="1">
        <v>12.11</v>
      </c>
    </row>
    <row r="7612" spans="1:2" x14ac:dyDescent="0.3">
      <c r="A7612" s="1">
        <v>7611</v>
      </c>
      <c r="B7612" s="1">
        <v>11.676</v>
      </c>
    </row>
    <row r="7613" spans="1:2" x14ac:dyDescent="0.3">
      <c r="A7613" s="1">
        <v>7612</v>
      </c>
      <c r="B7613" s="1">
        <v>11.404</v>
      </c>
    </row>
    <row r="7614" spans="1:2" x14ac:dyDescent="0.3">
      <c r="A7614" s="1">
        <v>7613</v>
      </c>
      <c r="B7614" s="1">
        <v>11.228999999999999</v>
      </c>
    </row>
    <row r="7615" spans="1:2" x14ac:dyDescent="0.3">
      <c r="A7615" s="1">
        <v>7614</v>
      </c>
      <c r="B7615" s="1">
        <v>10.737</v>
      </c>
    </row>
    <row r="7616" spans="1:2" x14ac:dyDescent="0.3">
      <c r="A7616" s="1">
        <v>7615</v>
      </c>
      <c r="B7616" s="1">
        <v>10.789</v>
      </c>
    </row>
    <row r="7617" spans="1:2" x14ac:dyDescent="0.3">
      <c r="A7617" s="1">
        <v>7616</v>
      </c>
      <c r="B7617" s="1">
        <v>13.476000000000001</v>
      </c>
    </row>
    <row r="7618" spans="1:2" x14ac:dyDescent="0.3">
      <c r="A7618" s="1">
        <v>7617</v>
      </c>
      <c r="B7618" s="1">
        <v>16.102</v>
      </c>
    </row>
    <row r="7619" spans="1:2" x14ac:dyDescent="0.3">
      <c r="A7619" s="1">
        <v>7618</v>
      </c>
      <c r="B7619" s="1">
        <v>18.363</v>
      </c>
    </row>
    <row r="7620" spans="1:2" x14ac:dyDescent="0.3">
      <c r="A7620" s="1">
        <v>7619</v>
      </c>
      <c r="B7620" s="1">
        <v>19.978999999999999</v>
      </c>
    </row>
    <row r="7621" spans="1:2" x14ac:dyDescent="0.3">
      <c r="A7621" s="1">
        <v>7620</v>
      </c>
      <c r="B7621" s="1">
        <v>20.667999999999999</v>
      </c>
    </row>
    <row r="7622" spans="1:2" x14ac:dyDescent="0.3">
      <c r="A7622" s="1">
        <v>7621</v>
      </c>
      <c r="B7622" s="1">
        <v>20.67</v>
      </c>
    </row>
    <row r="7623" spans="1:2" x14ac:dyDescent="0.3">
      <c r="A7623" s="1">
        <v>7622</v>
      </c>
      <c r="B7623" s="1">
        <v>20.012</v>
      </c>
    </row>
    <row r="7624" spans="1:2" x14ac:dyDescent="0.3">
      <c r="A7624" s="1">
        <v>7623</v>
      </c>
      <c r="B7624" s="1">
        <v>18.942</v>
      </c>
    </row>
    <row r="7625" spans="1:2" x14ac:dyDescent="0.3">
      <c r="A7625" s="1">
        <v>7624</v>
      </c>
      <c r="B7625" s="1">
        <v>17.035</v>
      </c>
    </row>
    <row r="7626" spans="1:2" x14ac:dyDescent="0.3">
      <c r="A7626" s="1">
        <v>7625</v>
      </c>
      <c r="B7626" s="1">
        <v>13.827</v>
      </c>
    </row>
    <row r="7627" spans="1:2" x14ac:dyDescent="0.3">
      <c r="A7627" s="1">
        <v>7626</v>
      </c>
      <c r="B7627" s="1">
        <v>12.593999999999999</v>
      </c>
    </row>
    <row r="7628" spans="1:2" x14ac:dyDescent="0.3">
      <c r="A7628" s="1">
        <v>7627</v>
      </c>
      <c r="B7628" s="1">
        <v>11.573</v>
      </c>
    </row>
    <row r="7629" spans="1:2" x14ac:dyDescent="0.3">
      <c r="A7629" s="1">
        <v>7628</v>
      </c>
      <c r="B7629" s="1">
        <v>11.022</v>
      </c>
    </row>
    <row r="7630" spans="1:2" x14ac:dyDescent="0.3">
      <c r="A7630" s="1">
        <v>7629</v>
      </c>
      <c r="B7630" s="1">
        <v>10.54</v>
      </c>
    </row>
    <row r="7631" spans="1:2" x14ac:dyDescent="0.3">
      <c r="A7631" s="1">
        <v>7630</v>
      </c>
      <c r="B7631" s="1">
        <v>10.11</v>
      </c>
    </row>
    <row r="7632" spans="1:2" x14ac:dyDescent="0.3">
      <c r="A7632" s="1">
        <v>7631</v>
      </c>
      <c r="B7632" s="1">
        <v>9.9079999999999995</v>
      </c>
    </row>
    <row r="7633" spans="1:2" x14ac:dyDescent="0.3">
      <c r="A7633" s="1">
        <v>7632</v>
      </c>
      <c r="B7633" s="1">
        <v>9.8940000000000001</v>
      </c>
    </row>
    <row r="7634" spans="1:2" x14ac:dyDescent="0.3">
      <c r="A7634" s="1">
        <v>7633</v>
      </c>
      <c r="B7634" s="1">
        <v>10.130000000000001</v>
      </c>
    </row>
    <row r="7635" spans="1:2" x14ac:dyDescent="0.3">
      <c r="A7635" s="1">
        <v>7634</v>
      </c>
      <c r="B7635" s="1">
        <v>10.308999999999999</v>
      </c>
    </row>
    <row r="7636" spans="1:2" x14ac:dyDescent="0.3">
      <c r="A7636" s="1">
        <v>7635</v>
      </c>
      <c r="B7636" s="1">
        <v>10.489000000000001</v>
      </c>
    </row>
    <row r="7637" spans="1:2" x14ac:dyDescent="0.3">
      <c r="A7637" s="1">
        <v>7636</v>
      </c>
      <c r="B7637" s="1">
        <v>10.564</v>
      </c>
    </row>
    <row r="7638" spans="1:2" x14ac:dyDescent="0.3">
      <c r="A7638" s="1">
        <v>7637</v>
      </c>
      <c r="B7638" s="1">
        <v>10.362</v>
      </c>
    </row>
    <row r="7639" spans="1:2" x14ac:dyDescent="0.3">
      <c r="A7639" s="1">
        <v>7638</v>
      </c>
      <c r="B7639" s="1">
        <v>10.11</v>
      </c>
    </row>
    <row r="7640" spans="1:2" x14ac:dyDescent="0.3">
      <c r="A7640" s="1">
        <v>7639</v>
      </c>
      <c r="B7640" s="1">
        <v>10.1</v>
      </c>
    </row>
    <row r="7641" spans="1:2" x14ac:dyDescent="0.3">
      <c r="A7641" s="1">
        <v>7640</v>
      </c>
      <c r="B7641" s="1">
        <v>12.478999999999999</v>
      </c>
    </row>
    <row r="7642" spans="1:2" x14ac:dyDescent="0.3">
      <c r="A7642" s="1">
        <v>7641</v>
      </c>
      <c r="B7642" s="1">
        <v>14.89</v>
      </c>
    </row>
    <row r="7643" spans="1:2" x14ac:dyDescent="0.3">
      <c r="A7643" s="1">
        <v>7642</v>
      </c>
      <c r="B7643" s="1">
        <v>17.132000000000001</v>
      </c>
    </row>
    <row r="7644" spans="1:2" x14ac:dyDescent="0.3">
      <c r="A7644" s="1">
        <v>7643</v>
      </c>
      <c r="B7644" s="1">
        <v>18.890999999999998</v>
      </c>
    </row>
    <row r="7645" spans="1:2" x14ac:dyDescent="0.3">
      <c r="A7645" s="1">
        <v>7644</v>
      </c>
      <c r="B7645" s="1">
        <v>20.16</v>
      </c>
    </row>
    <row r="7646" spans="1:2" x14ac:dyDescent="0.3">
      <c r="A7646" s="1">
        <v>7645</v>
      </c>
      <c r="B7646" s="1">
        <v>20.949000000000002</v>
      </c>
    </row>
    <row r="7647" spans="1:2" x14ac:dyDescent="0.3">
      <c r="A7647" s="1">
        <v>7646</v>
      </c>
      <c r="B7647" s="1">
        <v>21.184000000000001</v>
      </c>
    </row>
    <row r="7648" spans="1:2" x14ac:dyDescent="0.3">
      <c r="A7648" s="1">
        <v>7647</v>
      </c>
      <c r="B7648" s="1">
        <v>20.731999999999999</v>
      </c>
    </row>
    <row r="7649" spans="1:2" x14ac:dyDescent="0.3">
      <c r="A7649" s="1">
        <v>7648</v>
      </c>
      <c r="B7649" s="1">
        <v>18.146999999999998</v>
      </c>
    </row>
    <row r="7650" spans="1:2" x14ac:dyDescent="0.3">
      <c r="A7650" s="1">
        <v>7649</v>
      </c>
      <c r="B7650" s="1">
        <v>14.778</v>
      </c>
    </row>
    <row r="7651" spans="1:2" x14ac:dyDescent="0.3">
      <c r="A7651" s="1">
        <v>7650</v>
      </c>
      <c r="B7651" s="1">
        <v>13.669</v>
      </c>
    </row>
    <row r="7652" spans="1:2" x14ac:dyDescent="0.3">
      <c r="A7652" s="1">
        <v>7651</v>
      </c>
      <c r="B7652" s="1">
        <v>12.981999999999999</v>
      </c>
    </row>
    <row r="7653" spans="1:2" x14ac:dyDescent="0.3">
      <c r="A7653" s="1">
        <v>7652</v>
      </c>
      <c r="B7653" s="1">
        <v>12.741</v>
      </c>
    </row>
    <row r="7654" spans="1:2" x14ac:dyDescent="0.3">
      <c r="A7654" s="1">
        <v>7653</v>
      </c>
      <c r="B7654" s="1">
        <v>12.275</v>
      </c>
    </row>
    <row r="7655" spans="1:2" x14ac:dyDescent="0.3">
      <c r="A7655" s="1">
        <v>7654</v>
      </c>
      <c r="B7655" s="1">
        <v>11.93</v>
      </c>
    </row>
    <row r="7656" spans="1:2" x14ac:dyDescent="0.3">
      <c r="A7656" s="1">
        <v>7655</v>
      </c>
      <c r="B7656" s="1">
        <v>11.805999999999999</v>
      </c>
    </row>
    <row r="7657" spans="1:2" x14ac:dyDescent="0.3">
      <c r="A7657" s="1">
        <v>7656</v>
      </c>
      <c r="B7657" s="1">
        <v>11.24</v>
      </c>
    </row>
    <row r="7658" spans="1:2" x14ac:dyDescent="0.3">
      <c r="A7658" s="1">
        <v>7657</v>
      </c>
      <c r="B7658" s="1">
        <v>10.805</v>
      </c>
    </row>
    <row r="7659" spans="1:2" x14ac:dyDescent="0.3">
      <c r="A7659" s="1">
        <v>7658</v>
      </c>
      <c r="B7659" s="1">
        <v>10.666</v>
      </c>
    </row>
    <row r="7660" spans="1:2" x14ac:dyDescent="0.3">
      <c r="A7660" s="1">
        <v>7659</v>
      </c>
      <c r="B7660" s="1">
        <v>10.52</v>
      </c>
    </row>
    <row r="7661" spans="1:2" x14ac:dyDescent="0.3">
      <c r="A7661" s="1">
        <v>7660</v>
      </c>
      <c r="B7661" s="1">
        <v>10.337999999999999</v>
      </c>
    </row>
    <row r="7662" spans="1:2" x14ac:dyDescent="0.3">
      <c r="A7662" s="1">
        <v>7661</v>
      </c>
      <c r="B7662" s="1">
        <v>9.8789999999999996</v>
      </c>
    </row>
    <row r="7663" spans="1:2" x14ac:dyDescent="0.3">
      <c r="A7663" s="1">
        <v>7662</v>
      </c>
      <c r="B7663" s="1">
        <v>9.2880000000000003</v>
      </c>
    </row>
    <row r="7664" spans="1:2" x14ac:dyDescent="0.3">
      <c r="A7664" s="1">
        <v>7663</v>
      </c>
      <c r="B7664" s="1">
        <v>9.9459999999999997</v>
      </c>
    </row>
    <row r="7665" spans="1:2" x14ac:dyDescent="0.3">
      <c r="A7665" s="1">
        <v>7664</v>
      </c>
      <c r="B7665" s="1">
        <v>13.172000000000001</v>
      </c>
    </row>
    <row r="7666" spans="1:2" x14ac:dyDescent="0.3">
      <c r="A7666" s="1">
        <v>7665</v>
      </c>
      <c r="B7666" s="1">
        <v>15.605</v>
      </c>
    </row>
    <row r="7667" spans="1:2" x14ac:dyDescent="0.3">
      <c r="A7667" s="1">
        <v>7666</v>
      </c>
      <c r="B7667" s="1">
        <v>17.933</v>
      </c>
    </row>
    <row r="7668" spans="1:2" x14ac:dyDescent="0.3">
      <c r="A7668" s="1">
        <v>7667</v>
      </c>
      <c r="B7668" s="1">
        <v>20.062000000000001</v>
      </c>
    </row>
    <row r="7669" spans="1:2" x14ac:dyDescent="0.3">
      <c r="A7669" s="1">
        <v>7668</v>
      </c>
      <c r="B7669" s="1">
        <v>21.841000000000001</v>
      </c>
    </row>
    <row r="7670" spans="1:2" x14ac:dyDescent="0.3">
      <c r="A7670" s="1">
        <v>7669</v>
      </c>
      <c r="B7670" s="1">
        <v>23.038</v>
      </c>
    </row>
    <row r="7671" spans="1:2" x14ac:dyDescent="0.3">
      <c r="A7671" s="1">
        <v>7670</v>
      </c>
      <c r="B7671" s="1">
        <v>23.399000000000001</v>
      </c>
    </row>
    <row r="7672" spans="1:2" x14ac:dyDescent="0.3">
      <c r="A7672" s="1">
        <v>7671</v>
      </c>
      <c r="B7672" s="1">
        <v>22.815000000000001</v>
      </c>
    </row>
    <row r="7673" spans="1:2" x14ac:dyDescent="0.3">
      <c r="A7673" s="1">
        <v>7672</v>
      </c>
      <c r="B7673" s="1">
        <v>19.260999999999999</v>
      </c>
    </row>
    <row r="7674" spans="1:2" x14ac:dyDescent="0.3">
      <c r="A7674" s="1">
        <v>7673</v>
      </c>
      <c r="B7674" s="1">
        <v>16.009</v>
      </c>
    </row>
    <row r="7675" spans="1:2" x14ac:dyDescent="0.3">
      <c r="A7675" s="1">
        <v>7674</v>
      </c>
      <c r="B7675" s="1">
        <v>15.128</v>
      </c>
    </row>
    <row r="7676" spans="1:2" x14ac:dyDescent="0.3">
      <c r="A7676" s="1">
        <v>7675</v>
      </c>
      <c r="B7676" s="1">
        <v>14.536</v>
      </c>
    </row>
    <row r="7677" spans="1:2" x14ac:dyDescent="0.3">
      <c r="A7677" s="1">
        <v>7676</v>
      </c>
      <c r="B7677" s="1">
        <v>13.996</v>
      </c>
    </row>
    <row r="7678" spans="1:2" x14ac:dyDescent="0.3">
      <c r="A7678" s="1">
        <v>7677</v>
      </c>
      <c r="B7678" s="1">
        <v>13.446999999999999</v>
      </c>
    </row>
    <row r="7679" spans="1:2" x14ac:dyDescent="0.3">
      <c r="A7679" s="1">
        <v>7678</v>
      </c>
      <c r="B7679" s="1">
        <v>13.342000000000001</v>
      </c>
    </row>
    <row r="7680" spans="1:2" x14ac:dyDescent="0.3">
      <c r="A7680" s="1">
        <v>7679</v>
      </c>
      <c r="B7680" s="1">
        <v>13.369</v>
      </c>
    </row>
    <row r="7681" spans="1:2" x14ac:dyDescent="0.3">
      <c r="A7681" s="1">
        <v>7680</v>
      </c>
      <c r="B7681" s="1">
        <v>12.939</v>
      </c>
    </row>
    <row r="7682" spans="1:2" x14ac:dyDescent="0.3">
      <c r="A7682" s="1">
        <v>7681</v>
      </c>
      <c r="B7682" s="1">
        <v>12.271000000000001</v>
      </c>
    </row>
    <row r="7683" spans="1:2" x14ac:dyDescent="0.3">
      <c r="A7683" s="1">
        <v>7682</v>
      </c>
      <c r="B7683" s="1">
        <v>11.673</v>
      </c>
    </row>
    <row r="7684" spans="1:2" x14ac:dyDescent="0.3">
      <c r="A7684" s="1">
        <v>7683</v>
      </c>
      <c r="B7684" s="1">
        <v>11.573</v>
      </c>
    </row>
    <row r="7685" spans="1:2" x14ac:dyDescent="0.3">
      <c r="A7685" s="1">
        <v>7684</v>
      </c>
      <c r="B7685" s="1">
        <v>11.68</v>
      </c>
    </row>
    <row r="7686" spans="1:2" x14ac:dyDescent="0.3">
      <c r="A7686" s="1">
        <v>7685</v>
      </c>
      <c r="B7686" s="1">
        <v>11.923</v>
      </c>
    </row>
    <row r="7687" spans="1:2" x14ac:dyDescent="0.3">
      <c r="A7687" s="1">
        <v>7686</v>
      </c>
      <c r="B7687" s="1">
        <v>12.198</v>
      </c>
    </row>
    <row r="7688" spans="1:2" x14ac:dyDescent="0.3">
      <c r="A7688" s="1">
        <v>7687</v>
      </c>
      <c r="B7688" s="1">
        <v>12.291</v>
      </c>
    </row>
    <row r="7689" spans="1:2" x14ac:dyDescent="0.3">
      <c r="A7689" s="1">
        <v>7688</v>
      </c>
      <c r="B7689" s="1">
        <v>14.946999999999999</v>
      </c>
    </row>
    <row r="7690" spans="1:2" x14ac:dyDescent="0.3">
      <c r="A7690" s="1">
        <v>7689</v>
      </c>
      <c r="B7690" s="1">
        <v>17.57</v>
      </c>
    </row>
    <row r="7691" spans="1:2" x14ac:dyDescent="0.3">
      <c r="A7691" s="1">
        <v>7690</v>
      </c>
      <c r="B7691" s="1">
        <v>19.826000000000001</v>
      </c>
    </row>
    <row r="7692" spans="1:2" x14ac:dyDescent="0.3">
      <c r="A7692" s="1">
        <v>7691</v>
      </c>
      <c r="B7692" s="1">
        <v>21.594999999999999</v>
      </c>
    </row>
    <row r="7693" spans="1:2" x14ac:dyDescent="0.3">
      <c r="A7693" s="1">
        <v>7692</v>
      </c>
      <c r="B7693" s="1">
        <v>23.018999999999998</v>
      </c>
    </row>
    <row r="7694" spans="1:2" x14ac:dyDescent="0.3">
      <c r="A7694" s="1">
        <v>7693</v>
      </c>
      <c r="B7694" s="1">
        <v>23.913</v>
      </c>
    </row>
    <row r="7695" spans="1:2" x14ac:dyDescent="0.3">
      <c r="A7695" s="1">
        <v>7694</v>
      </c>
      <c r="B7695" s="1">
        <v>24.253</v>
      </c>
    </row>
    <row r="7696" spans="1:2" x14ac:dyDescent="0.3">
      <c r="A7696" s="1">
        <v>7695</v>
      </c>
      <c r="B7696" s="1">
        <v>23.75</v>
      </c>
    </row>
    <row r="7697" spans="1:2" x14ac:dyDescent="0.3">
      <c r="A7697" s="1">
        <v>7696</v>
      </c>
      <c r="B7697" s="1">
        <v>20.623000000000001</v>
      </c>
    </row>
    <row r="7698" spans="1:2" x14ac:dyDescent="0.3">
      <c r="A7698" s="1">
        <v>7697</v>
      </c>
      <c r="B7698" s="1">
        <v>18.402999999999999</v>
      </c>
    </row>
    <row r="7699" spans="1:2" x14ac:dyDescent="0.3">
      <c r="A7699" s="1">
        <v>7698</v>
      </c>
      <c r="B7699" s="1">
        <v>17.934000000000001</v>
      </c>
    </row>
    <row r="7700" spans="1:2" x14ac:dyDescent="0.3">
      <c r="A7700" s="1">
        <v>7699</v>
      </c>
      <c r="B7700" s="1">
        <v>17.545999999999999</v>
      </c>
    </row>
    <row r="7701" spans="1:2" x14ac:dyDescent="0.3">
      <c r="A7701" s="1">
        <v>7700</v>
      </c>
      <c r="B7701" s="1">
        <v>16.911999999999999</v>
      </c>
    </row>
    <row r="7702" spans="1:2" x14ac:dyDescent="0.3">
      <c r="A7702" s="1">
        <v>7701</v>
      </c>
      <c r="B7702" s="1">
        <v>15.926</v>
      </c>
    </row>
    <row r="7703" spans="1:2" x14ac:dyDescent="0.3">
      <c r="A7703" s="1">
        <v>7702</v>
      </c>
      <c r="B7703" s="1">
        <v>15.321</v>
      </c>
    </row>
    <row r="7704" spans="1:2" x14ac:dyDescent="0.3">
      <c r="A7704" s="1">
        <v>7703</v>
      </c>
      <c r="B7704" s="1">
        <v>14.79</v>
      </c>
    </row>
    <row r="7705" spans="1:2" x14ac:dyDescent="0.3">
      <c r="A7705" s="1">
        <v>7704</v>
      </c>
      <c r="B7705" s="1">
        <v>14.337</v>
      </c>
    </row>
    <row r="7706" spans="1:2" x14ac:dyDescent="0.3">
      <c r="A7706" s="1">
        <v>7705</v>
      </c>
      <c r="B7706" s="1">
        <v>14.186</v>
      </c>
    </row>
    <row r="7707" spans="1:2" x14ac:dyDescent="0.3">
      <c r="A7707" s="1">
        <v>7706</v>
      </c>
      <c r="B7707" s="1">
        <v>13.714</v>
      </c>
    </row>
    <row r="7708" spans="1:2" x14ac:dyDescent="0.3">
      <c r="A7708" s="1">
        <v>7707</v>
      </c>
      <c r="B7708" s="1">
        <v>13.13</v>
      </c>
    </row>
    <row r="7709" spans="1:2" x14ac:dyDescent="0.3">
      <c r="A7709" s="1">
        <v>7708</v>
      </c>
      <c r="B7709" s="1">
        <v>12.762</v>
      </c>
    </row>
    <row r="7710" spans="1:2" x14ac:dyDescent="0.3">
      <c r="A7710" s="1">
        <v>7709</v>
      </c>
      <c r="B7710" s="1">
        <v>12.483000000000001</v>
      </c>
    </row>
    <row r="7711" spans="1:2" x14ac:dyDescent="0.3">
      <c r="A7711" s="1">
        <v>7710</v>
      </c>
      <c r="B7711" s="1">
        <v>12.226000000000001</v>
      </c>
    </row>
    <row r="7712" spans="1:2" x14ac:dyDescent="0.3">
      <c r="A7712" s="1">
        <v>7711</v>
      </c>
      <c r="B7712" s="1">
        <v>12.398999999999999</v>
      </c>
    </row>
    <row r="7713" spans="1:2" x14ac:dyDescent="0.3">
      <c r="A7713" s="1">
        <v>7712</v>
      </c>
      <c r="B7713" s="1">
        <v>15.581</v>
      </c>
    </row>
    <row r="7714" spans="1:2" x14ac:dyDescent="0.3">
      <c r="A7714" s="1">
        <v>7713</v>
      </c>
      <c r="B7714" s="1">
        <v>18.614000000000001</v>
      </c>
    </row>
    <row r="7715" spans="1:2" x14ac:dyDescent="0.3">
      <c r="A7715" s="1">
        <v>7714</v>
      </c>
      <c r="B7715" s="1">
        <v>21.218</v>
      </c>
    </row>
    <row r="7716" spans="1:2" x14ac:dyDescent="0.3">
      <c r="A7716" s="1">
        <v>7715</v>
      </c>
      <c r="B7716" s="1">
        <v>23.21</v>
      </c>
    </row>
    <row r="7717" spans="1:2" x14ac:dyDescent="0.3">
      <c r="A7717" s="1">
        <v>7716</v>
      </c>
      <c r="B7717" s="1">
        <v>24.619</v>
      </c>
    </row>
    <row r="7718" spans="1:2" x14ac:dyDescent="0.3">
      <c r="A7718" s="1">
        <v>7717</v>
      </c>
      <c r="B7718" s="1">
        <v>25.398</v>
      </c>
    </row>
    <row r="7719" spans="1:2" x14ac:dyDescent="0.3">
      <c r="A7719" s="1">
        <v>7718</v>
      </c>
      <c r="B7719" s="1">
        <v>25.545999999999999</v>
      </c>
    </row>
    <row r="7720" spans="1:2" x14ac:dyDescent="0.3">
      <c r="A7720" s="1">
        <v>7719</v>
      </c>
      <c r="B7720" s="1">
        <v>24.81</v>
      </c>
    </row>
    <row r="7721" spans="1:2" x14ac:dyDescent="0.3">
      <c r="A7721" s="1">
        <v>7720</v>
      </c>
      <c r="B7721" s="1">
        <v>21.597999999999999</v>
      </c>
    </row>
    <row r="7722" spans="1:2" x14ac:dyDescent="0.3">
      <c r="A7722" s="1">
        <v>7721</v>
      </c>
      <c r="B7722" s="1">
        <v>19.135000000000002</v>
      </c>
    </row>
    <row r="7723" spans="1:2" x14ac:dyDescent="0.3">
      <c r="A7723" s="1">
        <v>7722</v>
      </c>
      <c r="B7723" s="1">
        <v>17.734000000000002</v>
      </c>
    </row>
    <row r="7724" spans="1:2" x14ac:dyDescent="0.3">
      <c r="A7724" s="1">
        <v>7723</v>
      </c>
      <c r="B7724" s="1">
        <v>16.216000000000001</v>
      </c>
    </row>
    <row r="7725" spans="1:2" x14ac:dyDescent="0.3">
      <c r="A7725" s="1">
        <v>7724</v>
      </c>
      <c r="B7725" s="1">
        <v>15.031000000000001</v>
      </c>
    </row>
    <row r="7726" spans="1:2" x14ac:dyDescent="0.3">
      <c r="A7726" s="1">
        <v>7725</v>
      </c>
      <c r="B7726" s="1">
        <v>13.956</v>
      </c>
    </row>
    <row r="7727" spans="1:2" x14ac:dyDescent="0.3">
      <c r="A7727" s="1">
        <v>7726</v>
      </c>
      <c r="B7727" s="1">
        <v>13.14</v>
      </c>
    </row>
    <row r="7728" spans="1:2" x14ac:dyDescent="0.3">
      <c r="A7728" s="1">
        <v>7727</v>
      </c>
      <c r="B7728" s="1">
        <v>12.545999999999999</v>
      </c>
    </row>
    <row r="7729" spans="1:2" x14ac:dyDescent="0.3">
      <c r="A7729" s="1">
        <v>7728</v>
      </c>
      <c r="B7729" s="1">
        <v>12.058</v>
      </c>
    </row>
    <row r="7730" spans="1:2" x14ac:dyDescent="0.3">
      <c r="A7730" s="1">
        <v>7729</v>
      </c>
      <c r="B7730" s="1">
        <v>11.848000000000001</v>
      </c>
    </row>
    <row r="7731" spans="1:2" x14ac:dyDescent="0.3">
      <c r="A7731" s="1">
        <v>7730</v>
      </c>
      <c r="B7731" s="1">
        <v>11.641999999999999</v>
      </c>
    </row>
    <row r="7732" spans="1:2" x14ac:dyDescent="0.3">
      <c r="A7732" s="1">
        <v>7731</v>
      </c>
      <c r="B7732" s="1">
        <v>11.17</v>
      </c>
    </row>
    <row r="7733" spans="1:2" x14ac:dyDescent="0.3">
      <c r="A7733" s="1">
        <v>7732</v>
      </c>
      <c r="B7733" s="1">
        <v>10.763</v>
      </c>
    </row>
    <row r="7734" spans="1:2" x14ac:dyDescent="0.3">
      <c r="A7734" s="1">
        <v>7733</v>
      </c>
      <c r="B7734" s="1">
        <v>10.473000000000001</v>
      </c>
    </row>
    <row r="7735" spans="1:2" x14ac:dyDescent="0.3">
      <c r="A7735" s="1">
        <v>7734</v>
      </c>
      <c r="B7735" s="1">
        <v>10.14</v>
      </c>
    </row>
    <row r="7736" spans="1:2" x14ac:dyDescent="0.3">
      <c r="A7736" s="1">
        <v>7735</v>
      </c>
      <c r="B7736" s="1">
        <v>10.423</v>
      </c>
    </row>
    <row r="7737" spans="1:2" x14ac:dyDescent="0.3">
      <c r="A7737" s="1">
        <v>7736</v>
      </c>
      <c r="B7737" s="1">
        <v>13.042</v>
      </c>
    </row>
    <row r="7738" spans="1:2" x14ac:dyDescent="0.3">
      <c r="A7738" s="1">
        <v>7737</v>
      </c>
      <c r="B7738" s="1">
        <v>15.506</v>
      </c>
    </row>
    <row r="7739" spans="1:2" x14ac:dyDescent="0.3">
      <c r="A7739" s="1">
        <v>7738</v>
      </c>
      <c r="B7739" s="1">
        <v>17.577999999999999</v>
      </c>
    </row>
    <row r="7740" spans="1:2" x14ac:dyDescent="0.3">
      <c r="A7740" s="1">
        <v>7739</v>
      </c>
      <c r="B7740" s="1">
        <v>19.061</v>
      </c>
    </row>
    <row r="7741" spans="1:2" x14ac:dyDescent="0.3">
      <c r="A7741" s="1">
        <v>7740</v>
      </c>
      <c r="B7741" s="1">
        <v>20.111000000000001</v>
      </c>
    </row>
    <row r="7742" spans="1:2" x14ac:dyDescent="0.3">
      <c r="A7742" s="1">
        <v>7741</v>
      </c>
      <c r="B7742" s="1">
        <v>20.684000000000001</v>
      </c>
    </row>
    <row r="7743" spans="1:2" x14ac:dyDescent="0.3">
      <c r="A7743" s="1">
        <v>7742</v>
      </c>
      <c r="B7743" s="1">
        <v>20.786000000000001</v>
      </c>
    </row>
    <row r="7744" spans="1:2" x14ac:dyDescent="0.3">
      <c r="A7744" s="1">
        <v>7743</v>
      </c>
      <c r="B7744" s="1">
        <v>20.239999999999998</v>
      </c>
    </row>
    <row r="7745" spans="1:2" x14ac:dyDescent="0.3">
      <c r="A7745" s="1">
        <v>7744</v>
      </c>
      <c r="B7745" s="1">
        <v>18.026</v>
      </c>
    </row>
    <row r="7746" spans="1:2" x14ac:dyDescent="0.3">
      <c r="A7746" s="1">
        <v>7745</v>
      </c>
      <c r="B7746" s="1">
        <v>14.802</v>
      </c>
    </row>
    <row r="7747" spans="1:2" x14ac:dyDescent="0.3">
      <c r="A7747" s="1">
        <v>7746</v>
      </c>
      <c r="B7747" s="1">
        <v>13.238</v>
      </c>
    </row>
    <row r="7748" spans="1:2" x14ac:dyDescent="0.3">
      <c r="A7748" s="1">
        <v>7747</v>
      </c>
      <c r="B7748" s="1">
        <v>12.401</v>
      </c>
    </row>
    <row r="7749" spans="1:2" x14ac:dyDescent="0.3">
      <c r="A7749" s="1">
        <v>7748</v>
      </c>
      <c r="B7749" s="1">
        <v>11.869</v>
      </c>
    </row>
    <row r="7750" spans="1:2" x14ac:dyDescent="0.3">
      <c r="A7750" s="1">
        <v>7749</v>
      </c>
      <c r="B7750" s="1">
        <v>11.996</v>
      </c>
    </row>
    <row r="7751" spans="1:2" x14ac:dyDescent="0.3">
      <c r="A7751" s="1">
        <v>7750</v>
      </c>
      <c r="B7751" s="1">
        <v>11.819000000000001</v>
      </c>
    </row>
    <row r="7752" spans="1:2" x14ac:dyDescent="0.3">
      <c r="A7752" s="1">
        <v>7751</v>
      </c>
      <c r="B7752" s="1">
        <v>11.265000000000001</v>
      </c>
    </row>
    <row r="7753" spans="1:2" x14ac:dyDescent="0.3">
      <c r="A7753" s="1">
        <v>7752</v>
      </c>
      <c r="B7753" s="1">
        <v>10.34</v>
      </c>
    </row>
    <row r="7754" spans="1:2" x14ac:dyDescent="0.3">
      <c r="A7754" s="1">
        <v>7753</v>
      </c>
      <c r="B7754" s="1">
        <v>9.9570000000000007</v>
      </c>
    </row>
    <row r="7755" spans="1:2" x14ac:dyDescent="0.3">
      <c r="A7755" s="1">
        <v>7754</v>
      </c>
      <c r="B7755" s="1">
        <v>9.9960000000000004</v>
      </c>
    </row>
    <row r="7756" spans="1:2" x14ac:dyDescent="0.3">
      <c r="A7756" s="1">
        <v>7755</v>
      </c>
      <c r="B7756" s="1">
        <v>10.327999999999999</v>
      </c>
    </row>
    <row r="7757" spans="1:2" x14ac:dyDescent="0.3">
      <c r="A7757" s="1">
        <v>7756</v>
      </c>
      <c r="B7757" s="1">
        <v>10.625999999999999</v>
      </c>
    </row>
    <row r="7758" spans="1:2" x14ac:dyDescent="0.3">
      <c r="A7758" s="1">
        <v>7757</v>
      </c>
      <c r="B7758" s="1">
        <v>10.717000000000001</v>
      </c>
    </row>
    <row r="7759" spans="1:2" x14ac:dyDescent="0.3">
      <c r="A7759" s="1">
        <v>7758</v>
      </c>
      <c r="B7759" s="1">
        <v>10.749000000000001</v>
      </c>
    </row>
    <row r="7760" spans="1:2" x14ac:dyDescent="0.3">
      <c r="A7760" s="1">
        <v>7759</v>
      </c>
      <c r="B7760" s="1">
        <v>10.98</v>
      </c>
    </row>
    <row r="7761" spans="1:2" x14ac:dyDescent="0.3">
      <c r="A7761" s="1">
        <v>7760</v>
      </c>
      <c r="B7761" s="1">
        <v>12.914</v>
      </c>
    </row>
    <row r="7762" spans="1:2" x14ac:dyDescent="0.3">
      <c r="A7762" s="1">
        <v>7761</v>
      </c>
      <c r="B7762" s="1">
        <v>15.843999999999999</v>
      </c>
    </row>
    <row r="7763" spans="1:2" x14ac:dyDescent="0.3">
      <c r="A7763" s="1">
        <v>7762</v>
      </c>
      <c r="B7763" s="1">
        <v>18.399999999999999</v>
      </c>
    </row>
    <row r="7764" spans="1:2" x14ac:dyDescent="0.3">
      <c r="A7764" s="1">
        <v>7763</v>
      </c>
      <c r="B7764" s="1">
        <v>20.399999999999999</v>
      </c>
    </row>
    <row r="7765" spans="1:2" x14ac:dyDescent="0.3">
      <c r="A7765" s="1">
        <v>7764</v>
      </c>
      <c r="B7765" s="1">
        <v>21.722999999999999</v>
      </c>
    </row>
    <row r="7766" spans="1:2" x14ac:dyDescent="0.3">
      <c r="A7766" s="1">
        <v>7765</v>
      </c>
      <c r="B7766" s="1">
        <v>22.292000000000002</v>
      </c>
    </row>
    <row r="7767" spans="1:2" x14ac:dyDescent="0.3">
      <c r="A7767" s="1">
        <v>7766</v>
      </c>
      <c r="B7767" s="1">
        <v>22.045000000000002</v>
      </c>
    </row>
    <row r="7768" spans="1:2" x14ac:dyDescent="0.3">
      <c r="A7768" s="1">
        <v>7767</v>
      </c>
      <c r="B7768" s="1">
        <v>21.116</v>
      </c>
    </row>
    <row r="7769" spans="1:2" x14ac:dyDescent="0.3">
      <c r="A7769" s="1">
        <v>7768</v>
      </c>
      <c r="B7769" s="1">
        <v>18.832999999999998</v>
      </c>
    </row>
    <row r="7770" spans="1:2" x14ac:dyDescent="0.3">
      <c r="A7770" s="1">
        <v>7769</v>
      </c>
      <c r="B7770" s="1">
        <v>15.747</v>
      </c>
    </row>
    <row r="7771" spans="1:2" x14ac:dyDescent="0.3">
      <c r="A7771" s="1">
        <v>7770</v>
      </c>
      <c r="B7771" s="1">
        <v>14.303000000000001</v>
      </c>
    </row>
    <row r="7772" spans="1:2" x14ac:dyDescent="0.3">
      <c r="A7772" s="1">
        <v>7771</v>
      </c>
      <c r="B7772" s="1">
        <v>12.734999999999999</v>
      </c>
    </row>
    <row r="7773" spans="1:2" x14ac:dyDescent="0.3">
      <c r="A7773" s="1">
        <v>7772</v>
      </c>
      <c r="B7773" s="1">
        <v>11.734999999999999</v>
      </c>
    </row>
    <row r="7774" spans="1:2" x14ac:dyDescent="0.3">
      <c r="A7774" s="1">
        <v>7773</v>
      </c>
      <c r="B7774" s="1">
        <v>10.843999999999999</v>
      </c>
    </row>
    <row r="7775" spans="1:2" x14ac:dyDescent="0.3">
      <c r="A7775" s="1">
        <v>7774</v>
      </c>
      <c r="B7775" s="1">
        <v>9.9510000000000005</v>
      </c>
    </row>
    <row r="7776" spans="1:2" x14ac:dyDescent="0.3">
      <c r="A7776" s="1">
        <v>7775</v>
      </c>
      <c r="B7776" s="1">
        <v>9.2050000000000001</v>
      </c>
    </row>
    <row r="7777" spans="1:2" x14ac:dyDescent="0.3">
      <c r="A7777" s="1">
        <v>7776</v>
      </c>
      <c r="B7777" s="1">
        <v>8.641</v>
      </c>
    </row>
    <row r="7778" spans="1:2" x14ac:dyDescent="0.3">
      <c r="A7778" s="1">
        <v>7777</v>
      </c>
      <c r="B7778" s="1">
        <v>8.1880000000000006</v>
      </c>
    </row>
    <row r="7779" spans="1:2" x14ac:dyDescent="0.3">
      <c r="A7779" s="1">
        <v>7778</v>
      </c>
      <c r="B7779" s="1">
        <v>7.9219999999999997</v>
      </c>
    </row>
    <row r="7780" spans="1:2" x14ac:dyDescent="0.3">
      <c r="A7780" s="1">
        <v>7779</v>
      </c>
      <c r="B7780" s="1">
        <v>7.8310000000000004</v>
      </c>
    </row>
    <row r="7781" spans="1:2" x14ac:dyDescent="0.3">
      <c r="A7781" s="1">
        <v>7780</v>
      </c>
      <c r="B7781" s="1">
        <v>7.8970000000000002</v>
      </c>
    </row>
    <row r="7782" spans="1:2" x14ac:dyDescent="0.3">
      <c r="A7782" s="1">
        <v>7781</v>
      </c>
      <c r="B7782" s="1">
        <v>8.0559999999999992</v>
      </c>
    </row>
    <row r="7783" spans="1:2" x14ac:dyDescent="0.3">
      <c r="A7783" s="1">
        <v>7782</v>
      </c>
      <c r="B7783" s="1">
        <v>8.0500000000000007</v>
      </c>
    </row>
    <row r="7784" spans="1:2" x14ac:dyDescent="0.3">
      <c r="A7784" s="1">
        <v>7783</v>
      </c>
      <c r="B7784" s="1">
        <v>8.2279999999999998</v>
      </c>
    </row>
    <row r="7785" spans="1:2" x14ac:dyDescent="0.3">
      <c r="A7785" s="1">
        <v>7784</v>
      </c>
      <c r="B7785" s="1">
        <v>10.753</v>
      </c>
    </row>
    <row r="7786" spans="1:2" x14ac:dyDescent="0.3">
      <c r="A7786" s="1">
        <v>7785</v>
      </c>
      <c r="B7786" s="1">
        <v>13.71</v>
      </c>
    </row>
    <row r="7787" spans="1:2" x14ac:dyDescent="0.3">
      <c r="A7787" s="1">
        <v>7786</v>
      </c>
      <c r="B7787" s="1">
        <v>15.821</v>
      </c>
    </row>
    <row r="7788" spans="1:2" x14ac:dyDescent="0.3">
      <c r="A7788" s="1">
        <v>7787</v>
      </c>
      <c r="B7788" s="1">
        <v>17.289000000000001</v>
      </c>
    </row>
    <row r="7789" spans="1:2" x14ac:dyDescent="0.3">
      <c r="A7789" s="1">
        <v>7788</v>
      </c>
      <c r="B7789" s="1">
        <v>18.271000000000001</v>
      </c>
    </row>
    <row r="7790" spans="1:2" x14ac:dyDescent="0.3">
      <c r="A7790" s="1">
        <v>7789</v>
      </c>
      <c r="B7790" s="1">
        <v>18.794</v>
      </c>
    </row>
    <row r="7791" spans="1:2" x14ac:dyDescent="0.3">
      <c r="A7791" s="1">
        <v>7790</v>
      </c>
      <c r="B7791" s="1">
        <v>18.797000000000001</v>
      </c>
    </row>
    <row r="7792" spans="1:2" x14ac:dyDescent="0.3">
      <c r="A7792" s="1">
        <v>7791</v>
      </c>
      <c r="B7792" s="1">
        <v>18.224</v>
      </c>
    </row>
    <row r="7793" spans="1:2" x14ac:dyDescent="0.3">
      <c r="A7793" s="1">
        <v>7792</v>
      </c>
      <c r="B7793" s="1">
        <v>16.274000000000001</v>
      </c>
    </row>
    <row r="7794" spans="1:2" x14ac:dyDescent="0.3">
      <c r="A7794" s="1">
        <v>7793</v>
      </c>
      <c r="B7794" s="1">
        <v>14.654999999999999</v>
      </c>
    </row>
    <row r="7795" spans="1:2" x14ac:dyDescent="0.3">
      <c r="A7795" s="1">
        <v>7794</v>
      </c>
      <c r="B7795" s="1">
        <v>13.832000000000001</v>
      </c>
    </row>
    <row r="7796" spans="1:2" x14ac:dyDescent="0.3">
      <c r="A7796" s="1">
        <v>7795</v>
      </c>
      <c r="B7796" s="1">
        <v>12.593999999999999</v>
      </c>
    </row>
    <row r="7797" spans="1:2" x14ac:dyDescent="0.3">
      <c r="A7797" s="1">
        <v>7796</v>
      </c>
      <c r="B7797" s="1">
        <v>11.611000000000001</v>
      </c>
    </row>
    <row r="7798" spans="1:2" x14ac:dyDescent="0.3">
      <c r="A7798" s="1">
        <v>7797</v>
      </c>
      <c r="B7798" s="1">
        <v>11.026</v>
      </c>
    </row>
    <row r="7799" spans="1:2" x14ac:dyDescent="0.3">
      <c r="A7799" s="1">
        <v>7798</v>
      </c>
      <c r="B7799" s="1">
        <v>10.688000000000001</v>
      </c>
    </row>
    <row r="7800" spans="1:2" x14ac:dyDescent="0.3">
      <c r="A7800" s="1">
        <v>7799</v>
      </c>
      <c r="B7800" s="1">
        <v>10.558999999999999</v>
      </c>
    </row>
    <row r="7801" spans="1:2" x14ac:dyDescent="0.3">
      <c r="A7801" s="1">
        <v>7800</v>
      </c>
      <c r="B7801" s="1">
        <v>10.657999999999999</v>
      </c>
    </row>
    <row r="7802" spans="1:2" x14ac:dyDescent="0.3">
      <c r="A7802" s="1">
        <v>7801</v>
      </c>
      <c r="B7802" s="1">
        <v>10.419</v>
      </c>
    </row>
    <row r="7803" spans="1:2" x14ac:dyDescent="0.3">
      <c r="A7803" s="1">
        <v>7802</v>
      </c>
      <c r="B7803" s="1">
        <v>9.827</v>
      </c>
    </row>
    <row r="7804" spans="1:2" x14ac:dyDescent="0.3">
      <c r="A7804" s="1">
        <v>7803</v>
      </c>
      <c r="B7804" s="1">
        <v>9.3049999999999997</v>
      </c>
    </row>
    <row r="7805" spans="1:2" x14ac:dyDescent="0.3">
      <c r="A7805" s="1">
        <v>7804</v>
      </c>
      <c r="B7805" s="1">
        <v>9.0039999999999996</v>
      </c>
    </row>
    <row r="7806" spans="1:2" x14ac:dyDescent="0.3">
      <c r="A7806" s="1">
        <v>7805</v>
      </c>
      <c r="B7806" s="1">
        <v>8.6999999999999993</v>
      </c>
    </row>
    <row r="7807" spans="1:2" x14ac:dyDescent="0.3">
      <c r="A7807" s="1">
        <v>7806</v>
      </c>
      <c r="B7807" s="1">
        <v>8.3160000000000007</v>
      </c>
    </row>
    <row r="7808" spans="1:2" x14ac:dyDescent="0.3">
      <c r="A7808" s="1">
        <v>7807</v>
      </c>
      <c r="B7808" s="1">
        <v>8.3140000000000001</v>
      </c>
    </row>
    <row r="7809" spans="1:2" x14ac:dyDescent="0.3">
      <c r="A7809" s="1">
        <v>7808</v>
      </c>
      <c r="B7809" s="1">
        <v>10.786</v>
      </c>
    </row>
    <row r="7810" spans="1:2" x14ac:dyDescent="0.3">
      <c r="A7810" s="1">
        <v>7809</v>
      </c>
      <c r="B7810" s="1">
        <v>13.593</v>
      </c>
    </row>
    <row r="7811" spans="1:2" x14ac:dyDescent="0.3">
      <c r="A7811" s="1">
        <v>7810</v>
      </c>
      <c r="B7811" s="1">
        <v>16.722000000000001</v>
      </c>
    </row>
    <row r="7812" spans="1:2" x14ac:dyDescent="0.3">
      <c r="A7812" s="1">
        <v>7811</v>
      </c>
      <c r="B7812" s="1">
        <v>18.667999999999999</v>
      </c>
    </row>
    <row r="7813" spans="1:2" x14ac:dyDescent="0.3">
      <c r="A7813" s="1">
        <v>7812</v>
      </c>
      <c r="B7813" s="1">
        <v>19.616</v>
      </c>
    </row>
    <row r="7814" spans="1:2" x14ac:dyDescent="0.3">
      <c r="A7814" s="1">
        <v>7813</v>
      </c>
      <c r="B7814" s="1">
        <v>20.120999999999999</v>
      </c>
    </row>
    <row r="7815" spans="1:2" x14ac:dyDescent="0.3">
      <c r="A7815" s="1">
        <v>7814</v>
      </c>
      <c r="B7815" s="1">
        <v>20.035</v>
      </c>
    </row>
    <row r="7816" spans="1:2" x14ac:dyDescent="0.3">
      <c r="A7816" s="1">
        <v>7815</v>
      </c>
      <c r="B7816" s="1">
        <v>19.379000000000001</v>
      </c>
    </row>
    <row r="7817" spans="1:2" x14ac:dyDescent="0.3">
      <c r="A7817" s="1">
        <v>7816</v>
      </c>
      <c r="B7817" s="1">
        <v>17.181999999999999</v>
      </c>
    </row>
    <row r="7818" spans="1:2" x14ac:dyDescent="0.3">
      <c r="A7818" s="1">
        <v>7817</v>
      </c>
      <c r="B7818" s="1">
        <v>15.052</v>
      </c>
    </row>
    <row r="7819" spans="1:2" x14ac:dyDescent="0.3">
      <c r="A7819" s="1">
        <v>7818</v>
      </c>
      <c r="B7819" s="1">
        <v>13.984</v>
      </c>
    </row>
    <row r="7820" spans="1:2" x14ac:dyDescent="0.3">
      <c r="A7820" s="1">
        <v>7819</v>
      </c>
      <c r="B7820" s="1">
        <v>13.249000000000001</v>
      </c>
    </row>
    <row r="7821" spans="1:2" x14ac:dyDescent="0.3">
      <c r="A7821" s="1">
        <v>7820</v>
      </c>
      <c r="B7821" s="1">
        <v>12.94</v>
      </c>
    </row>
    <row r="7822" spans="1:2" x14ac:dyDescent="0.3">
      <c r="A7822" s="1">
        <v>7821</v>
      </c>
      <c r="B7822" s="1">
        <v>12.602</v>
      </c>
    </row>
    <row r="7823" spans="1:2" x14ac:dyDescent="0.3">
      <c r="A7823" s="1">
        <v>7822</v>
      </c>
      <c r="B7823" s="1">
        <v>11.925000000000001</v>
      </c>
    </row>
    <row r="7824" spans="1:2" x14ac:dyDescent="0.3">
      <c r="A7824" s="1">
        <v>7823</v>
      </c>
      <c r="B7824" s="1">
        <v>10.978</v>
      </c>
    </row>
    <row r="7825" spans="1:2" x14ac:dyDescent="0.3">
      <c r="A7825" s="1">
        <v>7824</v>
      </c>
      <c r="B7825" s="1">
        <v>10.55</v>
      </c>
    </row>
    <row r="7826" spans="1:2" x14ac:dyDescent="0.3">
      <c r="A7826" s="1">
        <v>7825</v>
      </c>
      <c r="B7826" s="1">
        <v>10.382999999999999</v>
      </c>
    </row>
    <row r="7827" spans="1:2" x14ac:dyDescent="0.3">
      <c r="A7827" s="1">
        <v>7826</v>
      </c>
      <c r="B7827" s="1">
        <v>9.7260000000000009</v>
      </c>
    </row>
    <row r="7828" spans="1:2" x14ac:dyDescent="0.3">
      <c r="A7828" s="1">
        <v>7827</v>
      </c>
      <c r="B7828" s="1">
        <v>9.0570000000000004</v>
      </c>
    </row>
    <row r="7829" spans="1:2" x14ac:dyDescent="0.3">
      <c r="A7829" s="1">
        <v>7828</v>
      </c>
      <c r="B7829" s="1">
        <v>8.2550000000000008</v>
      </c>
    </row>
    <row r="7830" spans="1:2" x14ac:dyDescent="0.3">
      <c r="A7830" s="1">
        <v>7829</v>
      </c>
      <c r="B7830" s="1">
        <v>7.6840000000000002</v>
      </c>
    </row>
    <row r="7831" spans="1:2" x14ac:dyDescent="0.3">
      <c r="A7831" s="1">
        <v>7830</v>
      </c>
      <c r="B7831" s="1">
        <v>7.391</v>
      </c>
    </row>
    <row r="7832" spans="1:2" x14ac:dyDescent="0.3">
      <c r="A7832" s="1">
        <v>7831</v>
      </c>
      <c r="B7832" s="1">
        <v>7.6050000000000004</v>
      </c>
    </row>
    <row r="7833" spans="1:2" x14ac:dyDescent="0.3">
      <c r="A7833" s="1">
        <v>7832</v>
      </c>
      <c r="B7833" s="1">
        <v>11.023</v>
      </c>
    </row>
    <row r="7834" spans="1:2" x14ac:dyDescent="0.3">
      <c r="A7834" s="1">
        <v>7833</v>
      </c>
      <c r="B7834" s="1">
        <v>13.71</v>
      </c>
    </row>
    <row r="7835" spans="1:2" x14ac:dyDescent="0.3">
      <c r="A7835" s="1">
        <v>7834</v>
      </c>
      <c r="B7835" s="1">
        <v>16.018000000000001</v>
      </c>
    </row>
    <row r="7836" spans="1:2" x14ac:dyDescent="0.3">
      <c r="A7836" s="1">
        <v>7835</v>
      </c>
      <c r="B7836" s="1">
        <v>17.841000000000001</v>
      </c>
    </row>
    <row r="7837" spans="1:2" x14ac:dyDescent="0.3">
      <c r="A7837" s="1">
        <v>7836</v>
      </c>
      <c r="B7837" s="1">
        <v>19.120999999999999</v>
      </c>
    </row>
    <row r="7838" spans="1:2" x14ac:dyDescent="0.3">
      <c r="A7838" s="1">
        <v>7837</v>
      </c>
      <c r="B7838" s="1">
        <v>20.105</v>
      </c>
    </row>
    <row r="7839" spans="1:2" x14ac:dyDescent="0.3">
      <c r="A7839" s="1">
        <v>7838</v>
      </c>
      <c r="B7839" s="1">
        <v>20.364000000000001</v>
      </c>
    </row>
    <row r="7840" spans="1:2" x14ac:dyDescent="0.3">
      <c r="A7840" s="1">
        <v>7839</v>
      </c>
      <c r="B7840" s="1">
        <v>19.763999999999999</v>
      </c>
    </row>
    <row r="7841" spans="1:2" x14ac:dyDescent="0.3">
      <c r="A7841" s="1">
        <v>7840</v>
      </c>
      <c r="B7841" s="1">
        <v>16.167999999999999</v>
      </c>
    </row>
    <row r="7842" spans="1:2" x14ac:dyDescent="0.3">
      <c r="A7842" s="1">
        <v>7841</v>
      </c>
      <c r="B7842" s="1">
        <v>13.503</v>
      </c>
    </row>
    <row r="7843" spans="1:2" x14ac:dyDescent="0.3">
      <c r="A7843" s="1">
        <v>7842</v>
      </c>
      <c r="B7843" s="1">
        <v>12.644</v>
      </c>
    </row>
    <row r="7844" spans="1:2" x14ac:dyDescent="0.3">
      <c r="A7844" s="1">
        <v>7843</v>
      </c>
      <c r="B7844" s="1">
        <v>12.194000000000001</v>
      </c>
    </row>
    <row r="7845" spans="1:2" x14ac:dyDescent="0.3">
      <c r="A7845" s="1">
        <v>7844</v>
      </c>
      <c r="B7845" s="1">
        <v>12.398</v>
      </c>
    </row>
    <row r="7846" spans="1:2" x14ac:dyDescent="0.3">
      <c r="A7846" s="1">
        <v>7845</v>
      </c>
      <c r="B7846" s="1">
        <v>12.334</v>
      </c>
    </row>
    <row r="7847" spans="1:2" x14ac:dyDescent="0.3">
      <c r="A7847" s="1">
        <v>7846</v>
      </c>
      <c r="B7847" s="1">
        <v>12.064</v>
      </c>
    </row>
    <row r="7848" spans="1:2" x14ac:dyDescent="0.3">
      <c r="A7848" s="1">
        <v>7847</v>
      </c>
      <c r="B7848" s="1">
        <v>11.505000000000001</v>
      </c>
    </row>
    <row r="7849" spans="1:2" x14ac:dyDescent="0.3">
      <c r="A7849" s="1">
        <v>7848</v>
      </c>
      <c r="B7849" s="1">
        <v>10.734999999999999</v>
      </c>
    </row>
    <row r="7850" spans="1:2" x14ac:dyDescent="0.3">
      <c r="A7850" s="1">
        <v>7849</v>
      </c>
      <c r="B7850" s="1">
        <v>10.276999999999999</v>
      </c>
    </row>
    <row r="7851" spans="1:2" x14ac:dyDescent="0.3">
      <c r="A7851" s="1">
        <v>7850</v>
      </c>
      <c r="B7851" s="1">
        <v>9.8119999999999994</v>
      </c>
    </row>
    <row r="7852" spans="1:2" x14ac:dyDescent="0.3">
      <c r="A7852" s="1">
        <v>7851</v>
      </c>
      <c r="B7852" s="1">
        <v>9.3010000000000002</v>
      </c>
    </row>
    <row r="7853" spans="1:2" x14ac:dyDescent="0.3">
      <c r="A7853" s="1">
        <v>7852</v>
      </c>
      <c r="B7853" s="1">
        <v>8.8650000000000002</v>
      </c>
    </row>
    <row r="7854" spans="1:2" x14ac:dyDescent="0.3">
      <c r="A7854" s="1">
        <v>7853</v>
      </c>
      <c r="B7854" s="1">
        <v>8.9529999999999994</v>
      </c>
    </row>
    <row r="7855" spans="1:2" x14ac:dyDescent="0.3">
      <c r="A7855" s="1">
        <v>7854</v>
      </c>
      <c r="B7855" s="1">
        <v>8.8290000000000006</v>
      </c>
    </row>
    <row r="7856" spans="1:2" x14ac:dyDescent="0.3">
      <c r="A7856" s="1">
        <v>7855</v>
      </c>
      <c r="B7856" s="1">
        <v>8.734</v>
      </c>
    </row>
    <row r="7857" spans="1:2" x14ac:dyDescent="0.3">
      <c r="A7857" s="1">
        <v>7856</v>
      </c>
      <c r="B7857" s="1">
        <v>11.443</v>
      </c>
    </row>
    <row r="7858" spans="1:2" x14ac:dyDescent="0.3">
      <c r="A7858" s="1">
        <v>7857</v>
      </c>
      <c r="B7858" s="1">
        <v>14.398</v>
      </c>
    </row>
    <row r="7859" spans="1:2" x14ac:dyDescent="0.3">
      <c r="A7859" s="1">
        <v>7858</v>
      </c>
      <c r="B7859" s="1">
        <v>16.677</v>
      </c>
    </row>
    <row r="7860" spans="1:2" x14ac:dyDescent="0.3">
      <c r="A7860" s="1">
        <v>7859</v>
      </c>
      <c r="B7860" s="1">
        <v>17.401</v>
      </c>
    </row>
    <row r="7861" spans="1:2" x14ac:dyDescent="0.3">
      <c r="A7861" s="1">
        <v>7860</v>
      </c>
      <c r="B7861" s="1">
        <v>18.466000000000001</v>
      </c>
    </row>
    <row r="7862" spans="1:2" x14ac:dyDescent="0.3">
      <c r="A7862" s="1">
        <v>7861</v>
      </c>
      <c r="B7862" s="1">
        <v>19.98</v>
      </c>
    </row>
    <row r="7863" spans="1:2" x14ac:dyDescent="0.3">
      <c r="A7863" s="1">
        <v>7862</v>
      </c>
      <c r="B7863" s="1">
        <v>20.385000000000002</v>
      </c>
    </row>
    <row r="7864" spans="1:2" x14ac:dyDescent="0.3">
      <c r="A7864" s="1">
        <v>7863</v>
      </c>
      <c r="B7864" s="1">
        <v>19.670999999999999</v>
      </c>
    </row>
    <row r="7865" spans="1:2" x14ac:dyDescent="0.3">
      <c r="A7865" s="1">
        <v>7864</v>
      </c>
      <c r="B7865" s="1">
        <v>16.594999999999999</v>
      </c>
    </row>
    <row r="7866" spans="1:2" x14ac:dyDescent="0.3">
      <c r="A7866" s="1">
        <v>7865</v>
      </c>
      <c r="B7866" s="1">
        <v>14.981999999999999</v>
      </c>
    </row>
    <row r="7867" spans="1:2" x14ac:dyDescent="0.3">
      <c r="A7867" s="1">
        <v>7866</v>
      </c>
      <c r="B7867" s="1">
        <v>13.654</v>
      </c>
    </row>
    <row r="7868" spans="1:2" x14ac:dyDescent="0.3">
      <c r="A7868" s="1">
        <v>7867</v>
      </c>
      <c r="B7868" s="1">
        <v>12.000999999999999</v>
      </c>
    </row>
    <row r="7869" spans="1:2" x14ac:dyDescent="0.3">
      <c r="A7869" s="1">
        <v>7868</v>
      </c>
      <c r="B7869" s="1">
        <v>11.108000000000001</v>
      </c>
    </row>
    <row r="7870" spans="1:2" x14ac:dyDescent="0.3">
      <c r="A7870" s="1">
        <v>7869</v>
      </c>
      <c r="B7870" s="1">
        <v>10.555</v>
      </c>
    </row>
    <row r="7871" spans="1:2" x14ac:dyDescent="0.3">
      <c r="A7871" s="1">
        <v>7870</v>
      </c>
      <c r="B7871" s="1">
        <v>9.7750000000000004</v>
      </c>
    </row>
    <row r="7872" spans="1:2" x14ac:dyDescent="0.3">
      <c r="A7872" s="1">
        <v>7871</v>
      </c>
      <c r="B7872" s="1">
        <v>8.9320000000000004</v>
      </c>
    </row>
    <row r="7873" spans="1:2" x14ac:dyDescent="0.3">
      <c r="A7873" s="1">
        <v>7872</v>
      </c>
      <c r="B7873" s="1">
        <v>8.1869999999999994</v>
      </c>
    </row>
    <row r="7874" spans="1:2" x14ac:dyDescent="0.3">
      <c r="A7874" s="1">
        <v>7873</v>
      </c>
      <c r="B7874" s="1">
        <v>7.6349999999999998</v>
      </c>
    </row>
    <row r="7875" spans="1:2" x14ac:dyDescent="0.3">
      <c r="A7875" s="1">
        <v>7874</v>
      </c>
      <c r="B7875" s="1">
        <v>7.52</v>
      </c>
    </row>
    <row r="7876" spans="1:2" x14ac:dyDescent="0.3">
      <c r="A7876" s="1">
        <v>7875</v>
      </c>
      <c r="B7876" s="1">
        <v>7.9029999999999996</v>
      </c>
    </row>
    <row r="7877" spans="1:2" x14ac:dyDescent="0.3">
      <c r="A7877" s="1">
        <v>7876</v>
      </c>
      <c r="B7877" s="1">
        <v>8.0760000000000005</v>
      </c>
    </row>
    <row r="7878" spans="1:2" x14ac:dyDescent="0.3">
      <c r="A7878" s="1">
        <v>7877</v>
      </c>
      <c r="B7878" s="1">
        <v>7.2880000000000003</v>
      </c>
    </row>
    <row r="7879" spans="1:2" x14ac:dyDescent="0.3">
      <c r="A7879" s="1">
        <v>7878</v>
      </c>
      <c r="B7879" s="1">
        <v>7.0750000000000002</v>
      </c>
    </row>
    <row r="7880" spans="1:2" x14ac:dyDescent="0.3">
      <c r="A7880" s="1">
        <v>7879</v>
      </c>
      <c r="B7880" s="1">
        <v>7.5209999999999999</v>
      </c>
    </row>
    <row r="7881" spans="1:2" x14ac:dyDescent="0.3">
      <c r="A7881" s="1">
        <v>7880</v>
      </c>
      <c r="B7881" s="1">
        <v>9.6359999999999992</v>
      </c>
    </row>
    <row r="7882" spans="1:2" x14ac:dyDescent="0.3">
      <c r="A7882" s="1">
        <v>7881</v>
      </c>
      <c r="B7882" s="1">
        <v>12.574999999999999</v>
      </c>
    </row>
    <row r="7883" spans="1:2" x14ac:dyDescent="0.3">
      <c r="A7883" s="1">
        <v>7882</v>
      </c>
      <c r="B7883" s="1">
        <v>15.113</v>
      </c>
    </row>
    <row r="7884" spans="1:2" x14ac:dyDescent="0.3">
      <c r="A7884" s="1">
        <v>7883</v>
      </c>
      <c r="B7884" s="1">
        <v>16.538</v>
      </c>
    </row>
    <row r="7885" spans="1:2" x14ac:dyDescent="0.3">
      <c r="A7885" s="1">
        <v>7884</v>
      </c>
      <c r="B7885" s="1">
        <v>17.391999999999999</v>
      </c>
    </row>
    <row r="7886" spans="1:2" x14ac:dyDescent="0.3">
      <c r="A7886" s="1">
        <v>7885</v>
      </c>
      <c r="B7886" s="1">
        <v>17.747</v>
      </c>
    </row>
    <row r="7887" spans="1:2" x14ac:dyDescent="0.3">
      <c r="A7887" s="1">
        <v>7886</v>
      </c>
      <c r="B7887" s="1">
        <v>17.59</v>
      </c>
    </row>
    <row r="7888" spans="1:2" x14ac:dyDescent="0.3">
      <c r="A7888" s="1">
        <v>7887</v>
      </c>
      <c r="B7888" s="1">
        <v>16.806999999999999</v>
      </c>
    </row>
    <row r="7889" spans="1:2" x14ac:dyDescent="0.3">
      <c r="A7889" s="1">
        <v>7888</v>
      </c>
      <c r="B7889" s="1">
        <v>14.843</v>
      </c>
    </row>
    <row r="7890" spans="1:2" x14ac:dyDescent="0.3">
      <c r="A7890" s="1">
        <v>7889</v>
      </c>
      <c r="B7890" s="1">
        <v>12.098000000000001</v>
      </c>
    </row>
    <row r="7891" spans="1:2" x14ac:dyDescent="0.3">
      <c r="A7891" s="1">
        <v>7890</v>
      </c>
      <c r="B7891" s="1">
        <v>10.994</v>
      </c>
    </row>
    <row r="7892" spans="1:2" x14ac:dyDescent="0.3">
      <c r="A7892" s="1">
        <v>7891</v>
      </c>
      <c r="B7892" s="1">
        <v>9.9879999999999995</v>
      </c>
    </row>
    <row r="7893" spans="1:2" x14ac:dyDescent="0.3">
      <c r="A7893" s="1">
        <v>7892</v>
      </c>
      <c r="B7893" s="1">
        <v>9.18</v>
      </c>
    </row>
    <row r="7894" spans="1:2" x14ac:dyDescent="0.3">
      <c r="A7894" s="1">
        <v>7893</v>
      </c>
      <c r="B7894" s="1">
        <v>8.61</v>
      </c>
    </row>
    <row r="7895" spans="1:2" x14ac:dyDescent="0.3">
      <c r="A7895" s="1">
        <v>7894</v>
      </c>
      <c r="B7895" s="1">
        <v>8.048</v>
      </c>
    </row>
    <row r="7896" spans="1:2" x14ac:dyDescent="0.3">
      <c r="A7896" s="1">
        <v>7895</v>
      </c>
      <c r="B7896" s="1">
        <v>6.9</v>
      </c>
    </row>
    <row r="7897" spans="1:2" x14ac:dyDescent="0.3">
      <c r="A7897" s="1">
        <v>7896</v>
      </c>
      <c r="B7897" s="1">
        <v>6.548</v>
      </c>
    </row>
    <row r="7898" spans="1:2" x14ac:dyDescent="0.3">
      <c r="A7898" s="1">
        <v>7897</v>
      </c>
      <c r="B7898" s="1">
        <v>5.8339999999999996</v>
      </c>
    </row>
    <row r="7899" spans="1:2" x14ac:dyDescent="0.3">
      <c r="A7899" s="1">
        <v>7898</v>
      </c>
      <c r="B7899" s="1">
        <v>5.2919999999999998</v>
      </c>
    </row>
    <row r="7900" spans="1:2" x14ac:dyDescent="0.3">
      <c r="A7900" s="1">
        <v>7899</v>
      </c>
      <c r="B7900" s="1">
        <v>4.7160000000000002</v>
      </c>
    </row>
    <row r="7901" spans="1:2" x14ac:dyDescent="0.3">
      <c r="A7901" s="1">
        <v>7900</v>
      </c>
      <c r="B7901" s="1">
        <v>4.1749999999999998</v>
      </c>
    </row>
    <row r="7902" spans="1:2" x14ac:dyDescent="0.3">
      <c r="A7902" s="1">
        <v>7901</v>
      </c>
      <c r="B7902" s="1">
        <v>3.4929999999999999</v>
      </c>
    </row>
    <row r="7903" spans="1:2" x14ac:dyDescent="0.3">
      <c r="A7903" s="1">
        <v>7902</v>
      </c>
      <c r="B7903" s="1">
        <v>3.3250000000000002</v>
      </c>
    </row>
    <row r="7904" spans="1:2" x14ac:dyDescent="0.3">
      <c r="A7904" s="1">
        <v>7903</v>
      </c>
      <c r="B7904" s="1">
        <v>3.8239999999999998</v>
      </c>
    </row>
    <row r="7905" spans="1:2" x14ac:dyDescent="0.3">
      <c r="A7905" s="1">
        <v>7904</v>
      </c>
      <c r="B7905" s="1">
        <v>6.6189999999999998</v>
      </c>
    </row>
    <row r="7906" spans="1:2" x14ac:dyDescent="0.3">
      <c r="A7906" s="1">
        <v>7905</v>
      </c>
      <c r="B7906" s="1">
        <v>7.6130000000000004</v>
      </c>
    </row>
    <row r="7907" spans="1:2" x14ac:dyDescent="0.3">
      <c r="A7907" s="1">
        <v>7906</v>
      </c>
      <c r="B7907" s="1">
        <v>8.1289999999999996</v>
      </c>
    </row>
    <row r="7908" spans="1:2" x14ac:dyDescent="0.3">
      <c r="A7908" s="1">
        <v>7907</v>
      </c>
      <c r="B7908" s="1">
        <v>8.4429999999999996</v>
      </c>
    </row>
    <row r="7909" spans="1:2" x14ac:dyDescent="0.3">
      <c r="A7909" s="1">
        <v>7908</v>
      </c>
      <c r="B7909" s="1">
        <v>8.1229999999999993</v>
      </c>
    </row>
    <row r="7910" spans="1:2" x14ac:dyDescent="0.3">
      <c r="A7910" s="1">
        <v>7909</v>
      </c>
      <c r="B7910" s="1">
        <v>7.359</v>
      </c>
    </row>
    <row r="7911" spans="1:2" x14ac:dyDescent="0.3">
      <c r="A7911" s="1">
        <v>7910</v>
      </c>
      <c r="B7911" s="1">
        <v>6.915</v>
      </c>
    </row>
    <row r="7912" spans="1:2" x14ac:dyDescent="0.3">
      <c r="A7912" s="1">
        <v>7911</v>
      </c>
      <c r="B7912" s="1">
        <v>6.6849999999999996</v>
      </c>
    </row>
    <row r="7913" spans="1:2" x14ac:dyDescent="0.3">
      <c r="A7913" s="1">
        <v>7912</v>
      </c>
      <c r="B7913" s="1">
        <v>6.1289999999999996</v>
      </c>
    </row>
    <row r="7914" spans="1:2" x14ac:dyDescent="0.3">
      <c r="A7914" s="1">
        <v>7913</v>
      </c>
      <c r="B7914" s="1">
        <v>5.9160000000000004</v>
      </c>
    </row>
    <row r="7915" spans="1:2" x14ac:dyDescent="0.3">
      <c r="A7915" s="1">
        <v>7914</v>
      </c>
      <c r="B7915" s="1">
        <v>6.5019999999999998</v>
      </c>
    </row>
    <row r="7916" spans="1:2" x14ac:dyDescent="0.3">
      <c r="A7916" s="1">
        <v>7915</v>
      </c>
      <c r="B7916" s="1">
        <v>7.1529999999999996</v>
      </c>
    </row>
    <row r="7917" spans="1:2" x14ac:dyDescent="0.3">
      <c r="A7917" s="1">
        <v>7916</v>
      </c>
      <c r="B7917" s="1">
        <v>7.41</v>
      </c>
    </row>
    <row r="7918" spans="1:2" x14ac:dyDescent="0.3">
      <c r="A7918" s="1">
        <v>7917</v>
      </c>
      <c r="B7918" s="1">
        <v>7.0650000000000004</v>
      </c>
    </row>
    <row r="7919" spans="1:2" x14ac:dyDescent="0.3">
      <c r="A7919" s="1">
        <v>7918</v>
      </c>
      <c r="B7919" s="1">
        <v>6.3570000000000002</v>
      </c>
    </row>
    <row r="7920" spans="1:2" x14ac:dyDescent="0.3">
      <c r="A7920" s="1">
        <v>7919</v>
      </c>
      <c r="B7920" s="1">
        <v>5.9649999999999999</v>
      </c>
    </row>
    <row r="7921" spans="1:2" x14ac:dyDescent="0.3">
      <c r="A7921" s="1">
        <v>7920</v>
      </c>
      <c r="B7921" s="1">
        <v>5.9580000000000002</v>
      </c>
    </row>
    <row r="7922" spans="1:2" x14ac:dyDescent="0.3">
      <c r="A7922" s="1">
        <v>7921</v>
      </c>
      <c r="B7922" s="1">
        <v>6.2539999999999996</v>
      </c>
    </row>
    <row r="7923" spans="1:2" x14ac:dyDescent="0.3">
      <c r="A7923" s="1">
        <v>7922</v>
      </c>
      <c r="B7923" s="1">
        <v>6.4930000000000003</v>
      </c>
    </row>
    <row r="7924" spans="1:2" x14ac:dyDescent="0.3">
      <c r="A7924" s="1">
        <v>7923</v>
      </c>
      <c r="B7924" s="1">
        <v>6.516</v>
      </c>
    </row>
    <row r="7925" spans="1:2" x14ac:dyDescent="0.3">
      <c r="A7925" s="1">
        <v>7924</v>
      </c>
      <c r="B7925" s="1">
        <v>6.3559999999999999</v>
      </c>
    </row>
    <row r="7926" spans="1:2" x14ac:dyDescent="0.3">
      <c r="A7926" s="1">
        <v>7925</v>
      </c>
      <c r="B7926" s="1">
        <v>6.1059999999999999</v>
      </c>
    </row>
    <row r="7927" spans="1:2" x14ac:dyDescent="0.3">
      <c r="A7927" s="1">
        <v>7926</v>
      </c>
      <c r="B7927" s="1">
        <v>5.8330000000000002</v>
      </c>
    </row>
    <row r="7928" spans="1:2" x14ac:dyDescent="0.3">
      <c r="A7928" s="1">
        <v>7927</v>
      </c>
      <c r="B7928" s="1">
        <v>5.6520000000000001</v>
      </c>
    </row>
    <row r="7929" spans="1:2" x14ac:dyDescent="0.3">
      <c r="A7929" s="1">
        <v>7928</v>
      </c>
      <c r="B7929" s="1">
        <v>6.1130000000000004</v>
      </c>
    </row>
    <row r="7930" spans="1:2" x14ac:dyDescent="0.3">
      <c r="A7930" s="1">
        <v>7929</v>
      </c>
      <c r="B7930" s="1">
        <v>7.0640000000000001</v>
      </c>
    </row>
    <row r="7931" spans="1:2" x14ac:dyDescent="0.3">
      <c r="A7931" s="1">
        <v>7930</v>
      </c>
      <c r="B7931" s="1">
        <v>8.06</v>
      </c>
    </row>
    <row r="7932" spans="1:2" x14ac:dyDescent="0.3">
      <c r="A7932" s="1">
        <v>7931</v>
      </c>
      <c r="B7932" s="1">
        <v>8.7309999999999999</v>
      </c>
    </row>
    <row r="7933" spans="1:2" x14ac:dyDescent="0.3">
      <c r="A7933" s="1">
        <v>7932</v>
      </c>
      <c r="B7933" s="1">
        <v>9.0649999999999995</v>
      </c>
    </row>
    <row r="7934" spans="1:2" x14ac:dyDescent="0.3">
      <c r="A7934" s="1">
        <v>7933</v>
      </c>
      <c r="B7934" s="1">
        <v>9.2940000000000005</v>
      </c>
    </row>
    <row r="7935" spans="1:2" x14ac:dyDescent="0.3">
      <c r="A7935" s="1">
        <v>7934</v>
      </c>
      <c r="B7935" s="1">
        <v>9.3680000000000003</v>
      </c>
    </row>
    <row r="7936" spans="1:2" x14ac:dyDescent="0.3">
      <c r="A7936" s="1">
        <v>7935</v>
      </c>
      <c r="B7936" s="1">
        <v>9.0239999999999991</v>
      </c>
    </row>
    <row r="7937" spans="1:2" x14ac:dyDescent="0.3">
      <c r="A7937" s="1">
        <v>7936</v>
      </c>
      <c r="B7937" s="1">
        <v>7.3819999999999997</v>
      </c>
    </row>
    <row r="7938" spans="1:2" x14ac:dyDescent="0.3">
      <c r="A7938" s="1">
        <v>7937</v>
      </c>
      <c r="B7938" s="1">
        <v>5.9039999999999999</v>
      </c>
    </row>
    <row r="7939" spans="1:2" x14ac:dyDescent="0.3">
      <c r="A7939" s="1">
        <v>7938</v>
      </c>
      <c r="B7939" s="1">
        <v>5.577</v>
      </c>
    </row>
    <row r="7940" spans="1:2" x14ac:dyDescent="0.3">
      <c r="A7940" s="1">
        <v>7939</v>
      </c>
      <c r="B7940" s="1">
        <v>5.2619999999999996</v>
      </c>
    </row>
    <row r="7941" spans="1:2" x14ac:dyDescent="0.3">
      <c r="A7941" s="1">
        <v>7940</v>
      </c>
      <c r="B7941" s="1">
        <v>5</v>
      </c>
    </row>
    <row r="7942" spans="1:2" x14ac:dyDescent="0.3">
      <c r="A7942" s="1">
        <v>7941</v>
      </c>
      <c r="B7942" s="1">
        <v>4.8029999999999999</v>
      </c>
    </row>
    <row r="7943" spans="1:2" x14ac:dyDescent="0.3">
      <c r="A7943" s="1">
        <v>7942</v>
      </c>
      <c r="B7943" s="1">
        <v>4.6260000000000003</v>
      </c>
    </row>
    <row r="7944" spans="1:2" x14ac:dyDescent="0.3">
      <c r="A7944" s="1">
        <v>7943</v>
      </c>
      <c r="B7944" s="1">
        <v>4.3419999999999996</v>
      </c>
    </row>
    <row r="7945" spans="1:2" x14ac:dyDescent="0.3">
      <c r="A7945" s="1">
        <v>7944</v>
      </c>
      <c r="B7945" s="1">
        <v>4.149</v>
      </c>
    </row>
    <row r="7946" spans="1:2" x14ac:dyDescent="0.3">
      <c r="A7946" s="1">
        <v>7945</v>
      </c>
      <c r="B7946" s="1">
        <v>4.1390000000000002</v>
      </c>
    </row>
    <row r="7947" spans="1:2" x14ac:dyDescent="0.3">
      <c r="A7947" s="1">
        <v>7946</v>
      </c>
      <c r="B7947" s="1">
        <v>4.218</v>
      </c>
    </row>
    <row r="7948" spans="1:2" x14ac:dyDescent="0.3">
      <c r="A7948" s="1">
        <v>7947</v>
      </c>
      <c r="B7948" s="1">
        <v>4.2779999999999996</v>
      </c>
    </row>
    <row r="7949" spans="1:2" x14ac:dyDescent="0.3">
      <c r="A7949" s="1">
        <v>7948</v>
      </c>
      <c r="B7949" s="1">
        <v>4.3380000000000001</v>
      </c>
    </row>
    <row r="7950" spans="1:2" x14ac:dyDescent="0.3">
      <c r="A7950" s="1">
        <v>7949</v>
      </c>
      <c r="B7950" s="1">
        <v>4.2679999999999998</v>
      </c>
    </row>
    <row r="7951" spans="1:2" x14ac:dyDescent="0.3">
      <c r="A7951" s="1">
        <v>7950</v>
      </c>
      <c r="B7951" s="1">
        <v>4.0090000000000003</v>
      </c>
    </row>
    <row r="7952" spans="1:2" x14ac:dyDescent="0.3">
      <c r="A7952" s="1">
        <v>7951</v>
      </c>
      <c r="B7952" s="1">
        <v>3.9980000000000002</v>
      </c>
    </row>
    <row r="7953" spans="1:2" x14ac:dyDescent="0.3">
      <c r="A7953" s="1">
        <v>7952</v>
      </c>
      <c r="B7953" s="1">
        <v>5.4729999999999999</v>
      </c>
    </row>
    <row r="7954" spans="1:2" x14ac:dyDescent="0.3">
      <c r="A7954" s="1">
        <v>7953</v>
      </c>
      <c r="B7954" s="1">
        <v>6.4059999999999997</v>
      </c>
    </row>
    <row r="7955" spans="1:2" x14ac:dyDescent="0.3">
      <c r="A7955" s="1">
        <v>7954</v>
      </c>
      <c r="B7955" s="1">
        <v>6.9939999999999998</v>
      </c>
    </row>
    <row r="7956" spans="1:2" x14ac:dyDescent="0.3">
      <c r="A7956" s="1">
        <v>7955</v>
      </c>
      <c r="B7956" s="1">
        <v>7.24</v>
      </c>
    </row>
    <row r="7957" spans="1:2" x14ac:dyDescent="0.3">
      <c r="A7957" s="1">
        <v>7956</v>
      </c>
      <c r="B7957" s="1">
        <v>7.7080000000000002</v>
      </c>
    </row>
    <row r="7958" spans="1:2" x14ac:dyDescent="0.3">
      <c r="A7958" s="1">
        <v>7957</v>
      </c>
      <c r="B7958" s="1">
        <v>8.3780000000000001</v>
      </c>
    </row>
    <row r="7959" spans="1:2" x14ac:dyDescent="0.3">
      <c r="A7959" s="1">
        <v>7958</v>
      </c>
      <c r="B7959" s="1">
        <v>8.7539999999999996</v>
      </c>
    </row>
    <row r="7960" spans="1:2" x14ac:dyDescent="0.3">
      <c r="A7960" s="1">
        <v>7959</v>
      </c>
      <c r="B7960" s="1">
        <v>8.52</v>
      </c>
    </row>
    <row r="7961" spans="1:2" x14ac:dyDescent="0.3">
      <c r="A7961" s="1">
        <v>7960</v>
      </c>
      <c r="B7961" s="1">
        <v>6.7050000000000001</v>
      </c>
    </row>
    <row r="7962" spans="1:2" x14ac:dyDescent="0.3">
      <c r="A7962" s="1">
        <v>7961</v>
      </c>
      <c r="B7962" s="1">
        <v>5.0209999999999999</v>
      </c>
    </row>
    <row r="7963" spans="1:2" x14ac:dyDescent="0.3">
      <c r="A7963" s="1">
        <v>7962</v>
      </c>
      <c r="B7963" s="1">
        <v>4.7469999999999999</v>
      </c>
    </row>
    <row r="7964" spans="1:2" x14ac:dyDescent="0.3">
      <c r="A7964" s="1">
        <v>7963</v>
      </c>
      <c r="B7964" s="1">
        <v>4.3949999999999996</v>
      </c>
    </row>
    <row r="7965" spans="1:2" x14ac:dyDescent="0.3">
      <c r="A7965" s="1">
        <v>7964</v>
      </c>
      <c r="B7965" s="1">
        <v>4.0279999999999996</v>
      </c>
    </row>
    <row r="7966" spans="1:2" x14ac:dyDescent="0.3">
      <c r="A7966" s="1">
        <v>7965</v>
      </c>
      <c r="B7966" s="1">
        <v>3.548</v>
      </c>
    </row>
    <row r="7967" spans="1:2" x14ac:dyDescent="0.3">
      <c r="A7967" s="1">
        <v>7966</v>
      </c>
      <c r="B7967" s="1">
        <v>2.9260000000000002</v>
      </c>
    </row>
    <row r="7968" spans="1:2" x14ac:dyDescent="0.3">
      <c r="A7968" s="1">
        <v>7967</v>
      </c>
      <c r="B7968" s="1">
        <v>2.3410000000000002</v>
      </c>
    </row>
    <row r="7969" spans="1:2" x14ac:dyDescent="0.3">
      <c r="A7969" s="1">
        <v>7968</v>
      </c>
      <c r="B7969" s="1">
        <v>1.8360000000000001</v>
      </c>
    </row>
    <row r="7970" spans="1:2" x14ac:dyDescent="0.3">
      <c r="A7970" s="1">
        <v>7969</v>
      </c>
      <c r="B7970" s="1">
        <v>1.5049999999999999</v>
      </c>
    </row>
    <row r="7971" spans="1:2" x14ac:dyDescent="0.3">
      <c r="A7971" s="1">
        <v>7970</v>
      </c>
      <c r="B7971" s="1">
        <v>1.4430000000000001</v>
      </c>
    </row>
    <row r="7972" spans="1:2" x14ac:dyDescent="0.3">
      <c r="A7972" s="1">
        <v>7971</v>
      </c>
      <c r="B7972" s="1">
        <v>1.2889999999999999</v>
      </c>
    </row>
    <row r="7973" spans="1:2" x14ac:dyDescent="0.3">
      <c r="A7973" s="1">
        <v>7972</v>
      </c>
      <c r="B7973" s="1">
        <v>1.0640000000000001</v>
      </c>
    </row>
    <row r="7974" spans="1:2" x14ac:dyDescent="0.3">
      <c r="A7974" s="1">
        <v>7973</v>
      </c>
      <c r="B7974" s="1">
        <v>1.0389999999999999</v>
      </c>
    </row>
    <row r="7975" spans="1:2" x14ac:dyDescent="0.3">
      <c r="A7975" s="1">
        <v>7974</v>
      </c>
      <c r="B7975" s="1">
        <v>1.321</v>
      </c>
    </row>
    <row r="7976" spans="1:2" x14ac:dyDescent="0.3">
      <c r="A7976" s="1">
        <v>7975</v>
      </c>
      <c r="B7976" s="1">
        <v>1.9239999999999999</v>
      </c>
    </row>
    <row r="7977" spans="1:2" x14ac:dyDescent="0.3">
      <c r="A7977" s="1">
        <v>7976</v>
      </c>
      <c r="B7977" s="1">
        <v>3.2170000000000001</v>
      </c>
    </row>
    <row r="7978" spans="1:2" x14ac:dyDescent="0.3">
      <c r="A7978" s="1">
        <v>7977</v>
      </c>
      <c r="B7978" s="1">
        <v>4.4359999999999999</v>
      </c>
    </row>
    <row r="7979" spans="1:2" x14ac:dyDescent="0.3">
      <c r="A7979" s="1">
        <v>7978</v>
      </c>
      <c r="B7979" s="1">
        <v>6.8410000000000002</v>
      </c>
    </row>
    <row r="7980" spans="1:2" x14ac:dyDescent="0.3">
      <c r="A7980" s="1">
        <v>7979</v>
      </c>
      <c r="B7980" s="1">
        <v>9.0139999999999993</v>
      </c>
    </row>
    <row r="7981" spans="1:2" x14ac:dyDescent="0.3">
      <c r="A7981" s="1">
        <v>7980</v>
      </c>
      <c r="B7981" s="1">
        <v>9.9719999999999995</v>
      </c>
    </row>
    <row r="7982" spans="1:2" x14ac:dyDescent="0.3">
      <c r="A7982" s="1">
        <v>7981</v>
      </c>
      <c r="B7982" s="1">
        <v>10.228</v>
      </c>
    </row>
    <row r="7983" spans="1:2" x14ac:dyDescent="0.3">
      <c r="A7983" s="1">
        <v>7982</v>
      </c>
      <c r="B7983" s="1">
        <v>10.141999999999999</v>
      </c>
    </row>
    <row r="7984" spans="1:2" x14ac:dyDescent="0.3">
      <c r="A7984" s="1">
        <v>7983</v>
      </c>
      <c r="B7984" s="1">
        <v>9.6720000000000006</v>
      </c>
    </row>
    <row r="7985" spans="1:2" x14ac:dyDescent="0.3">
      <c r="A7985" s="1">
        <v>7984</v>
      </c>
      <c r="B7985" s="1">
        <v>7.5389999999999997</v>
      </c>
    </row>
    <row r="7986" spans="1:2" x14ac:dyDescent="0.3">
      <c r="A7986" s="1">
        <v>7985</v>
      </c>
      <c r="B7986" s="1">
        <v>5.8490000000000002</v>
      </c>
    </row>
    <row r="7987" spans="1:2" x14ac:dyDescent="0.3">
      <c r="A7987" s="1">
        <v>7986</v>
      </c>
      <c r="B7987" s="1">
        <v>5.3490000000000002</v>
      </c>
    </row>
    <row r="7988" spans="1:2" x14ac:dyDescent="0.3">
      <c r="A7988" s="1">
        <v>7987</v>
      </c>
      <c r="B7988" s="1">
        <v>4.8380000000000001</v>
      </c>
    </row>
    <row r="7989" spans="1:2" x14ac:dyDescent="0.3">
      <c r="A7989" s="1">
        <v>7988</v>
      </c>
      <c r="B7989" s="1">
        <v>4.5640000000000001</v>
      </c>
    </row>
    <row r="7990" spans="1:2" x14ac:dyDescent="0.3">
      <c r="A7990" s="1">
        <v>7989</v>
      </c>
      <c r="B7990" s="1">
        <v>4.577</v>
      </c>
    </row>
    <row r="7991" spans="1:2" x14ac:dyDescent="0.3">
      <c r="A7991" s="1">
        <v>7990</v>
      </c>
      <c r="B7991" s="1">
        <v>4.4539999999999997</v>
      </c>
    </row>
    <row r="7992" spans="1:2" x14ac:dyDescent="0.3">
      <c r="A7992" s="1">
        <v>7991</v>
      </c>
      <c r="B7992" s="1">
        <v>3.8929999999999998</v>
      </c>
    </row>
    <row r="7993" spans="1:2" x14ac:dyDescent="0.3">
      <c r="A7993" s="1">
        <v>7992</v>
      </c>
      <c r="B7993" s="1">
        <v>3.44</v>
      </c>
    </row>
    <row r="7994" spans="1:2" x14ac:dyDescent="0.3">
      <c r="A7994" s="1">
        <v>7993</v>
      </c>
      <c r="B7994" s="1">
        <v>3.161</v>
      </c>
    </row>
    <row r="7995" spans="1:2" x14ac:dyDescent="0.3">
      <c r="A7995" s="1">
        <v>7994</v>
      </c>
      <c r="B7995" s="1">
        <v>2.988</v>
      </c>
    </row>
    <row r="7996" spans="1:2" x14ac:dyDescent="0.3">
      <c r="A7996" s="1">
        <v>7995</v>
      </c>
      <c r="B7996" s="1">
        <v>3.1139999999999999</v>
      </c>
    </row>
    <row r="7997" spans="1:2" x14ac:dyDescent="0.3">
      <c r="A7997" s="1">
        <v>7996</v>
      </c>
      <c r="B7997" s="1">
        <v>3.298</v>
      </c>
    </row>
    <row r="7998" spans="1:2" x14ac:dyDescent="0.3">
      <c r="A7998" s="1">
        <v>7997</v>
      </c>
      <c r="B7998" s="1">
        <v>3.6669999999999998</v>
      </c>
    </row>
    <row r="7999" spans="1:2" x14ac:dyDescent="0.3">
      <c r="A7999" s="1">
        <v>7998</v>
      </c>
      <c r="B7999" s="1">
        <v>4.2880000000000003</v>
      </c>
    </row>
    <row r="8000" spans="1:2" x14ac:dyDescent="0.3">
      <c r="A8000" s="1">
        <v>7999</v>
      </c>
      <c r="B8000" s="1">
        <v>4.569</v>
      </c>
    </row>
    <row r="8001" spans="1:2" x14ac:dyDescent="0.3">
      <c r="A8001" s="1">
        <v>8000</v>
      </c>
      <c r="B8001" s="1">
        <v>5.593</v>
      </c>
    </row>
    <row r="8002" spans="1:2" x14ac:dyDescent="0.3">
      <c r="A8002" s="1">
        <v>8001</v>
      </c>
      <c r="B8002" s="1">
        <v>6.8339999999999996</v>
      </c>
    </row>
    <row r="8003" spans="1:2" x14ac:dyDescent="0.3">
      <c r="A8003" s="1">
        <v>8002</v>
      </c>
      <c r="B8003" s="1">
        <v>7.9379999999999997</v>
      </c>
    </row>
    <row r="8004" spans="1:2" x14ac:dyDescent="0.3">
      <c r="A8004" s="1">
        <v>8003</v>
      </c>
      <c r="B8004" s="1">
        <v>8.5589999999999993</v>
      </c>
    </row>
    <row r="8005" spans="1:2" x14ac:dyDescent="0.3">
      <c r="A8005" s="1">
        <v>8004</v>
      </c>
      <c r="B8005" s="1">
        <v>8.423</v>
      </c>
    </row>
    <row r="8006" spans="1:2" x14ac:dyDescent="0.3">
      <c r="A8006" s="1">
        <v>8005</v>
      </c>
      <c r="B8006" s="1">
        <v>7.7030000000000003</v>
      </c>
    </row>
    <row r="8007" spans="1:2" x14ac:dyDescent="0.3">
      <c r="A8007" s="1">
        <v>8006</v>
      </c>
      <c r="B8007" s="1">
        <v>6.9779999999999998</v>
      </c>
    </row>
    <row r="8008" spans="1:2" x14ac:dyDescent="0.3">
      <c r="A8008" s="1">
        <v>8007</v>
      </c>
      <c r="B8008" s="1">
        <v>6.6459999999999999</v>
      </c>
    </row>
    <row r="8009" spans="1:2" x14ac:dyDescent="0.3">
      <c r="A8009" s="1">
        <v>8008</v>
      </c>
      <c r="B8009" s="1">
        <v>6.6130000000000004</v>
      </c>
    </row>
    <row r="8010" spans="1:2" x14ac:dyDescent="0.3">
      <c r="A8010" s="1">
        <v>8009</v>
      </c>
      <c r="B8010" s="1">
        <v>6.82</v>
      </c>
    </row>
    <row r="8011" spans="1:2" x14ac:dyDescent="0.3">
      <c r="A8011" s="1">
        <v>8010</v>
      </c>
      <c r="B8011" s="1">
        <v>7.0330000000000004</v>
      </c>
    </row>
    <row r="8012" spans="1:2" x14ac:dyDescent="0.3">
      <c r="A8012" s="1">
        <v>8011</v>
      </c>
      <c r="B8012" s="1">
        <v>7.2270000000000003</v>
      </c>
    </row>
    <row r="8013" spans="1:2" x14ac:dyDescent="0.3">
      <c r="A8013" s="1">
        <v>8012</v>
      </c>
      <c r="B8013" s="1">
        <v>7.2779999999999996</v>
      </c>
    </row>
    <row r="8014" spans="1:2" x14ac:dyDescent="0.3">
      <c r="A8014" s="1">
        <v>8013</v>
      </c>
      <c r="B8014" s="1">
        <v>6.9589999999999996</v>
      </c>
    </row>
    <row r="8015" spans="1:2" x14ac:dyDescent="0.3">
      <c r="A8015" s="1">
        <v>8014</v>
      </c>
      <c r="B8015" s="1">
        <v>6.4610000000000003</v>
      </c>
    </row>
    <row r="8016" spans="1:2" x14ac:dyDescent="0.3">
      <c r="A8016" s="1">
        <v>8015</v>
      </c>
      <c r="B8016" s="1">
        <v>6.5449999999999999</v>
      </c>
    </row>
    <row r="8017" spans="1:2" x14ac:dyDescent="0.3">
      <c r="A8017" s="1">
        <v>8016</v>
      </c>
      <c r="B8017" s="1">
        <v>6.8490000000000002</v>
      </c>
    </row>
    <row r="8018" spans="1:2" x14ac:dyDescent="0.3">
      <c r="A8018" s="1">
        <v>8017</v>
      </c>
      <c r="B8018" s="1">
        <v>7.2009999999999996</v>
      </c>
    </row>
    <row r="8019" spans="1:2" x14ac:dyDescent="0.3">
      <c r="A8019" s="1">
        <v>8018</v>
      </c>
      <c r="B8019" s="1">
        <v>7.4790000000000001</v>
      </c>
    </row>
    <row r="8020" spans="1:2" x14ac:dyDescent="0.3">
      <c r="A8020" s="1">
        <v>8019</v>
      </c>
      <c r="B8020" s="1">
        <v>7.6449999999999996</v>
      </c>
    </row>
    <row r="8021" spans="1:2" x14ac:dyDescent="0.3">
      <c r="A8021" s="1">
        <v>8020</v>
      </c>
      <c r="B8021" s="1">
        <v>7.8920000000000003</v>
      </c>
    </row>
    <row r="8022" spans="1:2" x14ac:dyDescent="0.3">
      <c r="A8022" s="1">
        <v>8021</v>
      </c>
      <c r="B8022" s="1">
        <v>8.1669999999999998</v>
      </c>
    </row>
    <row r="8023" spans="1:2" x14ac:dyDescent="0.3">
      <c r="A8023" s="1">
        <v>8022</v>
      </c>
      <c r="B8023" s="1">
        <v>8.3789999999999996</v>
      </c>
    </row>
    <row r="8024" spans="1:2" x14ac:dyDescent="0.3">
      <c r="A8024" s="1">
        <v>8023</v>
      </c>
      <c r="B8024" s="1">
        <v>8.4410000000000007</v>
      </c>
    </row>
    <row r="8025" spans="1:2" x14ac:dyDescent="0.3">
      <c r="A8025" s="1">
        <v>8024</v>
      </c>
      <c r="B8025" s="1">
        <v>8.6150000000000002</v>
      </c>
    </row>
    <row r="8026" spans="1:2" x14ac:dyDescent="0.3">
      <c r="A8026" s="1">
        <v>8025</v>
      </c>
      <c r="B8026" s="1">
        <v>9.0060000000000002</v>
      </c>
    </row>
    <row r="8027" spans="1:2" x14ac:dyDescent="0.3">
      <c r="A8027" s="1">
        <v>8026</v>
      </c>
      <c r="B8027" s="1">
        <v>9.4369999999999994</v>
      </c>
    </row>
    <row r="8028" spans="1:2" x14ac:dyDescent="0.3">
      <c r="A8028" s="1">
        <v>8027</v>
      </c>
      <c r="B8028" s="1">
        <v>9.782</v>
      </c>
    </row>
    <row r="8029" spans="1:2" x14ac:dyDescent="0.3">
      <c r="A8029" s="1">
        <v>8028</v>
      </c>
      <c r="B8029" s="1">
        <v>10.021000000000001</v>
      </c>
    </row>
    <row r="8030" spans="1:2" x14ac:dyDescent="0.3">
      <c r="A8030" s="1">
        <v>8029</v>
      </c>
      <c r="B8030" s="1">
        <v>10.151999999999999</v>
      </c>
    </row>
    <row r="8031" spans="1:2" x14ac:dyDescent="0.3">
      <c r="A8031" s="1">
        <v>8030</v>
      </c>
      <c r="B8031" s="1">
        <v>10.208</v>
      </c>
    </row>
    <row r="8032" spans="1:2" x14ac:dyDescent="0.3">
      <c r="A8032" s="1">
        <v>8031</v>
      </c>
      <c r="B8032" s="1">
        <v>10.095000000000001</v>
      </c>
    </row>
    <row r="8033" spans="1:2" x14ac:dyDescent="0.3">
      <c r="A8033" s="1">
        <v>8032</v>
      </c>
      <c r="B8033" s="1">
        <v>9.7889999999999997</v>
      </c>
    </row>
    <row r="8034" spans="1:2" x14ac:dyDescent="0.3">
      <c r="A8034" s="1">
        <v>8033</v>
      </c>
      <c r="B8034" s="1">
        <v>9.5760000000000005</v>
      </c>
    </row>
    <row r="8035" spans="1:2" x14ac:dyDescent="0.3">
      <c r="A8035" s="1">
        <v>8034</v>
      </c>
      <c r="B8035" s="1">
        <v>9.6660000000000004</v>
      </c>
    </row>
    <row r="8036" spans="1:2" x14ac:dyDescent="0.3">
      <c r="A8036" s="1">
        <v>8035</v>
      </c>
      <c r="B8036" s="1">
        <v>9.782</v>
      </c>
    </row>
    <row r="8037" spans="1:2" x14ac:dyDescent="0.3">
      <c r="A8037" s="1">
        <v>8036</v>
      </c>
      <c r="B8037" s="1">
        <v>9.7720000000000002</v>
      </c>
    </row>
    <row r="8038" spans="1:2" x14ac:dyDescent="0.3">
      <c r="A8038" s="1">
        <v>8037</v>
      </c>
      <c r="B8038" s="1">
        <v>9.6470000000000002</v>
      </c>
    </row>
    <row r="8039" spans="1:2" x14ac:dyDescent="0.3">
      <c r="A8039" s="1">
        <v>8038</v>
      </c>
      <c r="B8039" s="1">
        <v>9.4619999999999997</v>
      </c>
    </row>
    <row r="8040" spans="1:2" x14ac:dyDescent="0.3">
      <c r="A8040" s="1">
        <v>8039</v>
      </c>
      <c r="B8040" s="1">
        <v>9.2639999999999993</v>
      </c>
    </row>
    <row r="8041" spans="1:2" x14ac:dyDescent="0.3">
      <c r="A8041" s="1">
        <v>8040</v>
      </c>
      <c r="B8041" s="1">
        <v>9.0670000000000002</v>
      </c>
    </row>
    <row r="8042" spans="1:2" x14ac:dyDescent="0.3">
      <c r="A8042" s="1">
        <v>8041</v>
      </c>
      <c r="B8042" s="1">
        <v>8.8940000000000001</v>
      </c>
    </row>
    <row r="8043" spans="1:2" x14ac:dyDescent="0.3">
      <c r="A8043" s="1">
        <v>8042</v>
      </c>
      <c r="B8043" s="1">
        <v>8.8840000000000003</v>
      </c>
    </row>
    <row r="8044" spans="1:2" x14ac:dyDescent="0.3">
      <c r="A8044" s="1">
        <v>8043</v>
      </c>
      <c r="B8044" s="1">
        <v>8.9689999999999994</v>
      </c>
    </row>
    <row r="8045" spans="1:2" x14ac:dyDescent="0.3">
      <c r="A8045" s="1">
        <v>8044</v>
      </c>
      <c r="B8045" s="1">
        <v>9.0719999999999992</v>
      </c>
    </row>
    <row r="8046" spans="1:2" x14ac:dyDescent="0.3">
      <c r="A8046" s="1">
        <v>8045</v>
      </c>
      <c r="B8046" s="1">
        <v>9.2989999999999995</v>
      </c>
    </row>
    <row r="8047" spans="1:2" x14ac:dyDescent="0.3">
      <c r="A8047" s="1">
        <v>8046</v>
      </c>
      <c r="B8047" s="1">
        <v>9.5719999999999992</v>
      </c>
    </row>
    <row r="8048" spans="1:2" x14ac:dyDescent="0.3">
      <c r="A8048" s="1">
        <v>8047</v>
      </c>
      <c r="B8048" s="1">
        <v>9.86</v>
      </c>
    </row>
    <row r="8049" spans="1:2" x14ac:dyDescent="0.3">
      <c r="A8049" s="1">
        <v>8048</v>
      </c>
      <c r="B8049" s="1">
        <v>10.324</v>
      </c>
    </row>
    <row r="8050" spans="1:2" x14ac:dyDescent="0.3">
      <c r="A8050" s="1">
        <v>8049</v>
      </c>
      <c r="B8050" s="1">
        <v>10.648999999999999</v>
      </c>
    </row>
    <row r="8051" spans="1:2" x14ac:dyDescent="0.3">
      <c r="A8051" s="1">
        <v>8050</v>
      </c>
      <c r="B8051" s="1">
        <v>10.961</v>
      </c>
    </row>
    <row r="8052" spans="1:2" x14ac:dyDescent="0.3">
      <c r="A8052" s="1">
        <v>8051</v>
      </c>
      <c r="B8052" s="1">
        <v>11.461</v>
      </c>
    </row>
    <row r="8053" spans="1:2" x14ac:dyDescent="0.3">
      <c r="A8053" s="1">
        <v>8052</v>
      </c>
      <c r="B8053" s="1">
        <v>11.949</v>
      </c>
    </row>
    <row r="8054" spans="1:2" x14ac:dyDescent="0.3">
      <c r="A8054" s="1">
        <v>8053</v>
      </c>
      <c r="B8054" s="1">
        <v>12.257999999999999</v>
      </c>
    </row>
    <row r="8055" spans="1:2" x14ac:dyDescent="0.3">
      <c r="A8055" s="1">
        <v>8054</v>
      </c>
      <c r="B8055" s="1">
        <v>12.48</v>
      </c>
    </row>
    <row r="8056" spans="1:2" x14ac:dyDescent="0.3">
      <c r="A8056" s="1">
        <v>8055</v>
      </c>
      <c r="B8056" s="1">
        <v>12.313000000000001</v>
      </c>
    </row>
    <row r="8057" spans="1:2" x14ac:dyDescent="0.3">
      <c r="A8057" s="1">
        <v>8056</v>
      </c>
      <c r="B8057" s="1">
        <v>11.670999999999999</v>
      </c>
    </row>
    <row r="8058" spans="1:2" x14ac:dyDescent="0.3">
      <c r="A8058" s="1">
        <v>8057</v>
      </c>
      <c r="B8058" s="1">
        <v>11.273999999999999</v>
      </c>
    </row>
    <row r="8059" spans="1:2" x14ac:dyDescent="0.3">
      <c r="A8059" s="1">
        <v>8058</v>
      </c>
      <c r="B8059" s="1">
        <v>11.065</v>
      </c>
    </row>
    <row r="8060" spans="1:2" x14ac:dyDescent="0.3">
      <c r="A8060" s="1">
        <v>8059</v>
      </c>
      <c r="B8060" s="1">
        <v>10.836</v>
      </c>
    </row>
    <row r="8061" spans="1:2" x14ac:dyDescent="0.3">
      <c r="A8061" s="1">
        <v>8060</v>
      </c>
      <c r="B8061" s="1">
        <v>10.696</v>
      </c>
    </row>
    <row r="8062" spans="1:2" x14ac:dyDescent="0.3">
      <c r="A8062" s="1">
        <v>8061</v>
      </c>
      <c r="B8062" s="1">
        <v>10.711</v>
      </c>
    </row>
    <row r="8063" spans="1:2" x14ac:dyDescent="0.3">
      <c r="A8063" s="1">
        <v>8062</v>
      </c>
      <c r="B8063" s="1">
        <v>10.763999999999999</v>
      </c>
    </row>
    <row r="8064" spans="1:2" x14ac:dyDescent="0.3">
      <c r="A8064" s="1">
        <v>8063</v>
      </c>
      <c r="B8064" s="1">
        <v>10.882</v>
      </c>
    </row>
    <row r="8065" spans="1:2" x14ac:dyDescent="0.3">
      <c r="A8065" s="1">
        <v>8064</v>
      </c>
      <c r="B8065" s="1">
        <v>10.983000000000001</v>
      </c>
    </row>
    <row r="8066" spans="1:2" x14ac:dyDescent="0.3">
      <c r="A8066" s="1">
        <v>8065</v>
      </c>
      <c r="B8066" s="1">
        <v>10.856</v>
      </c>
    </row>
    <row r="8067" spans="1:2" x14ac:dyDescent="0.3">
      <c r="A8067" s="1">
        <v>8066</v>
      </c>
      <c r="B8067" s="1">
        <v>10.564</v>
      </c>
    </row>
    <row r="8068" spans="1:2" x14ac:dyDescent="0.3">
      <c r="A8068" s="1">
        <v>8067</v>
      </c>
      <c r="B8068" s="1">
        <v>10.215999999999999</v>
      </c>
    </row>
    <row r="8069" spans="1:2" x14ac:dyDescent="0.3">
      <c r="A8069" s="1">
        <v>8068</v>
      </c>
      <c r="B8069" s="1">
        <v>9.8740000000000006</v>
      </c>
    </row>
    <row r="8070" spans="1:2" x14ac:dyDescent="0.3">
      <c r="A8070" s="1">
        <v>8069</v>
      </c>
      <c r="B8070" s="1">
        <v>9.5449999999999999</v>
      </c>
    </row>
    <row r="8071" spans="1:2" x14ac:dyDescent="0.3">
      <c r="A8071" s="1">
        <v>8070</v>
      </c>
      <c r="B8071" s="1">
        <v>9.17</v>
      </c>
    </row>
    <row r="8072" spans="1:2" x14ac:dyDescent="0.3">
      <c r="A8072" s="1">
        <v>8071</v>
      </c>
      <c r="B8072" s="1">
        <v>9.3059999999999992</v>
      </c>
    </row>
    <row r="8073" spans="1:2" x14ac:dyDescent="0.3">
      <c r="A8073" s="1">
        <v>8072</v>
      </c>
      <c r="B8073" s="1">
        <v>11.347</v>
      </c>
    </row>
    <row r="8074" spans="1:2" x14ac:dyDescent="0.3">
      <c r="A8074" s="1">
        <v>8073</v>
      </c>
      <c r="B8074" s="1">
        <v>12.574</v>
      </c>
    </row>
    <row r="8075" spans="1:2" x14ac:dyDescent="0.3">
      <c r="A8075" s="1">
        <v>8074</v>
      </c>
      <c r="B8075" s="1">
        <v>13.532</v>
      </c>
    </row>
    <row r="8076" spans="1:2" x14ac:dyDescent="0.3">
      <c r="A8076" s="1">
        <v>8075</v>
      </c>
      <c r="B8076" s="1">
        <v>14.208</v>
      </c>
    </row>
    <row r="8077" spans="1:2" x14ac:dyDescent="0.3">
      <c r="A8077" s="1">
        <v>8076</v>
      </c>
      <c r="B8077" s="1">
        <v>15.022</v>
      </c>
    </row>
    <row r="8078" spans="1:2" x14ac:dyDescent="0.3">
      <c r="A8078" s="1">
        <v>8077</v>
      </c>
      <c r="B8078" s="1">
        <v>15.891999999999999</v>
      </c>
    </row>
    <row r="8079" spans="1:2" x14ac:dyDescent="0.3">
      <c r="A8079" s="1">
        <v>8078</v>
      </c>
      <c r="B8079" s="1">
        <v>16.327000000000002</v>
      </c>
    </row>
    <row r="8080" spans="1:2" x14ac:dyDescent="0.3">
      <c r="A8080" s="1">
        <v>8079</v>
      </c>
      <c r="B8080" s="1">
        <v>16.067</v>
      </c>
    </row>
    <row r="8081" spans="1:2" x14ac:dyDescent="0.3">
      <c r="A8081" s="1">
        <v>8080</v>
      </c>
      <c r="B8081" s="1">
        <v>13.739000000000001</v>
      </c>
    </row>
    <row r="8082" spans="1:2" x14ac:dyDescent="0.3">
      <c r="A8082" s="1">
        <v>8081</v>
      </c>
      <c r="B8082" s="1">
        <v>12.364000000000001</v>
      </c>
    </row>
    <row r="8083" spans="1:2" x14ac:dyDescent="0.3">
      <c r="A8083" s="1">
        <v>8082</v>
      </c>
      <c r="B8083" s="1">
        <v>11.973000000000001</v>
      </c>
    </row>
    <row r="8084" spans="1:2" x14ac:dyDescent="0.3">
      <c r="A8084" s="1">
        <v>8083</v>
      </c>
      <c r="B8084" s="1">
        <v>11.356</v>
      </c>
    </row>
    <row r="8085" spans="1:2" x14ac:dyDescent="0.3">
      <c r="A8085" s="1">
        <v>8084</v>
      </c>
      <c r="B8085" s="1">
        <v>10.728</v>
      </c>
    </row>
    <row r="8086" spans="1:2" x14ac:dyDescent="0.3">
      <c r="A8086" s="1">
        <v>8085</v>
      </c>
      <c r="B8086" s="1">
        <v>10.289</v>
      </c>
    </row>
    <row r="8087" spans="1:2" x14ac:dyDescent="0.3">
      <c r="A8087" s="1">
        <v>8086</v>
      </c>
      <c r="B8087" s="1">
        <v>9.8819999999999997</v>
      </c>
    </row>
    <row r="8088" spans="1:2" x14ac:dyDescent="0.3">
      <c r="A8088" s="1">
        <v>8087</v>
      </c>
      <c r="B8088" s="1">
        <v>9.8049999999999997</v>
      </c>
    </row>
    <row r="8089" spans="1:2" x14ac:dyDescent="0.3">
      <c r="A8089" s="1">
        <v>8088</v>
      </c>
      <c r="B8089" s="1">
        <v>9.5640000000000001</v>
      </c>
    </row>
    <row r="8090" spans="1:2" x14ac:dyDescent="0.3">
      <c r="A8090" s="1">
        <v>8089</v>
      </c>
      <c r="B8090" s="1">
        <v>9.3849999999999998</v>
      </c>
    </row>
    <row r="8091" spans="1:2" x14ac:dyDescent="0.3">
      <c r="A8091" s="1">
        <v>8090</v>
      </c>
      <c r="B8091" s="1">
        <v>9.7230000000000008</v>
      </c>
    </row>
    <row r="8092" spans="1:2" x14ac:dyDescent="0.3">
      <c r="A8092" s="1">
        <v>8091</v>
      </c>
      <c r="B8092" s="1">
        <v>9.7360000000000007</v>
      </c>
    </row>
    <row r="8093" spans="1:2" x14ac:dyDescent="0.3">
      <c r="A8093" s="1">
        <v>8092</v>
      </c>
      <c r="B8093" s="1">
        <v>9.3539999999999992</v>
      </c>
    </row>
    <row r="8094" spans="1:2" x14ac:dyDescent="0.3">
      <c r="A8094" s="1">
        <v>8093</v>
      </c>
      <c r="B8094" s="1">
        <v>8.9689999999999994</v>
      </c>
    </row>
    <row r="8095" spans="1:2" x14ac:dyDescent="0.3">
      <c r="A8095" s="1">
        <v>8094</v>
      </c>
      <c r="B8095" s="1">
        <v>8.7070000000000007</v>
      </c>
    </row>
    <row r="8096" spans="1:2" x14ac:dyDescent="0.3">
      <c r="A8096" s="1">
        <v>8095</v>
      </c>
      <c r="B8096" s="1">
        <v>8.9879999999999995</v>
      </c>
    </row>
    <row r="8097" spans="1:2" x14ac:dyDescent="0.3">
      <c r="A8097" s="1">
        <v>8096</v>
      </c>
      <c r="B8097" s="1">
        <v>9.8130000000000006</v>
      </c>
    </row>
    <row r="8098" spans="1:2" x14ac:dyDescent="0.3">
      <c r="A8098" s="1">
        <v>8097</v>
      </c>
      <c r="B8098" s="1">
        <v>10.446</v>
      </c>
    </row>
    <row r="8099" spans="1:2" x14ac:dyDescent="0.3">
      <c r="A8099" s="1">
        <v>8098</v>
      </c>
      <c r="B8099" s="1">
        <v>11.19</v>
      </c>
    </row>
    <row r="8100" spans="1:2" x14ac:dyDescent="0.3">
      <c r="A8100" s="1">
        <v>8099</v>
      </c>
      <c r="B8100" s="1">
        <v>11.903</v>
      </c>
    </row>
    <row r="8101" spans="1:2" x14ac:dyDescent="0.3">
      <c r="A8101" s="1">
        <v>8100</v>
      </c>
      <c r="B8101" s="1">
        <v>12.311999999999999</v>
      </c>
    </row>
    <row r="8102" spans="1:2" x14ac:dyDescent="0.3">
      <c r="A8102" s="1">
        <v>8101</v>
      </c>
      <c r="B8102" s="1">
        <v>12.385</v>
      </c>
    </row>
    <row r="8103" spans="1:2" x14ac:dyDescent="0.3">
      <c r="A8103" s="1">
        <v>8102</v>
      </c>
      <c r="B8103" s="1">
        <v>12.316000000000001</v>
      </c>
    </row>
    <row r="8104" spans="1:2" x14ac:dyDescent="0.3">
      <c r="A8104" s="1">
        <v>8103</v>
      </c>
      <c r="B8104" s="1">
        <v>12.055999999999999</v>
      </c>
    </row>
    <row r="8105" spans="1:2" x14ac:dyDescent="0.3">
      <c r="A8105" s="1">
        <v>8104</v>
      </c>
      <c r="B8105" s="1">
        <v>11.244999999999999</v>
      </c>
    </row>
    <row r="8106" spans="1:2" x14ac:dyDescent="0.3">
      <c r="A8106" s="1">
        <v>8105</v>
      </c>
      <c r="B8106" s="1">
        <v>10.746</v>
      </c>
    </row>
    <row r="8107" spans="1:2" x14ac:dyDescent="0.3">
      <c r="A8107" s="1">
        <v>8106</v>
      </c>
      <c r="B8107" s="1">
        <v>10.597</v>
      </c>
    </row>
    <row r="8108" spans="1:2" x14ac:dyDescent="0.3">
      <c r="A8108" s="1">
        <v>8107</v>
      </c>
      <c r="B8108" s="1">
        <v>10.340999999999999</v>
      </c>
    </row>
    <row r="8109" spans="1:2" x14ac:dyDescent="0.3">
      <c r="A8109" s="1">
        <v>8108</v>
      </c>
      <c r="B8109" s="1">
        <v>10.144</v>
      </c>
    </row>
    <row r="8110" spans="1:2" x14ac:dyDescent="0.3">
      <c r="A8110" s="1">
        <v>8109</v>
      </c>
      <c r="B8110" s="1">
        <v>9.8420000000000005</v>
      </c>
    </row>
    <row r="8111" spans="1:2" x14ac:dyDescent="0.3">
      <c r="A8111" s="1">
        <v>8110</v>
      </c>
      <c r="B8111" s="1">
        <v>9.3580000000000005</v>
      </c>
    </row>
    <row r="8112" spans="1:2" x14ac:dyDescent="0.3">
      <c r="A8112" s="1">
        <v>8111</v>
      </c>
      <c r="B8112" s="1">
        <v>8.9169999999999998</v>
      </c>
    </row>
    <row r="8113" spans="1:2" x14ac:dyDescent="0.3">
      <c r="A8113" s="1">
        <v>8112</v>
      </c>
      <c r="B8113" s="1">
        <v>8.5760000000000005</v>
      </c>
    </row>
    <row r="8114" spans="1:2" x14ac:dyDescent="0.3">
      <c r="A8114" s="1">
        <v>8113</v>
      </c>
      <c r="B8114" s="1">
        <v>8.4060000000000006</v>
      </c>
    </row>
    <row r="8115" spans="1:2" x14ac:dyDescent="0.3">
      <c r="A8115" s="1">
        <v>8114</v>
      </c>
      <c r="B8115" s="1">
        <v>8.359</v>
      </c>
    </row>
    <row r="8116" spans="1:2" x14ac:dyDescent="0.3">
      <c r="A8116" s="1">
        <v>8115</v>
      </c>
      <c r="B8116" s="1">
        <v>8.1509999999999998</v>
      </c>
    </row>
    <row r="8117" spans="1:2" x14ac:dyDescent="0.3">
      <c r="A8117" s="1">
        <v>8116</v>
      </c>
      <c r="B8117" s="1">
        <v>7.8140000000000001</v>
      </c>
    </row>
    <row r="8118" spans="1:2" x14ac:dyDescent="0.3">
      <c r="A8118" s="1">
        <v>8117</v>
      </c>
      <c r="B8118" s="1">
        <v>7.5209999999999999</v>
      </c>
    </row>
    <row r="8119" spans="1:2" x14ac:dyDescent="0.3">
      <c r="A8119" s="1">
        <v>8118</v>
      </c>
      <c r="B8119" s="1">
        <v>7.2089999999999996</v>
      </c>
    </row>
    <row r="8120" spans="1:2" x14ac:dyDescent="0.3">
      <c r="A8120" s="1">
        <v>8119</v>
      </c>
      <c r="B8120" s="1">
        <v>7.2039999999999997</v>
      </c>
    </row>
    <row r="8121" spans="1:2" x14ac:dyDescent="0.3">
      <c r="A8121" s="1">
        <v>8120</v>
      </c>
      <c r="B8121" s="1">
        <v>10.276999999999999</v>
      </c>
    </row>
    <row r="8122" spans="1:2" x14ac:dyDescent="0.3">
      <c r="A8122" s="1">
        <v>8121</v>
      </c>
      <c r="B8122" s="1">
        <v>12.536</v>
      </c>
    </row>
    <row r="8123" spans="1:2" x14ac:dyDescent="0.3">
      <c r="A8123" s="1">
        <v>8122</v>
      </c>
      <c r="B8123" s="1">
        <v>14.303000000000001</v>
      </c>
    </row>
    <row r="8124" spans="1:2" x14ac:dyDescent="0.3">
      <c r="A8124" s="1">
        <v>8123</v>
      </c>
      <c r="B8124" s="1">
        <v>14.635</v>
      </c>
    </row>
    <row r="8125" spans="1:2" x14ac:dyDescent="0.3">
      <c r="A8125" s="1">
        <v>8124</v>
      </c>
      <c r="B8125" s="1">
        <v>14.782999999999999</v>
      </c>
    </row>
    <row r="8126" spans="1:2" x14ac:dyDescent="0.3">
      <c r="A8126" s="1">
        <v>8125</v>
      </c>
      <c r="B8126" s="1">
        <v>15.044</v>
      </c>
    </row>
    <row r="8127" spans="1:2" x14ac:dyDescent="0.3">
      <c r="A8127" s="1">
        <v>8126</v>
      </c>
      <c r="B8127" s="1">
        <v>15.048</v>
      </c>
    </row>
    <row r="8128" spans="1:2" x14ac:dyDescent="0.3">
      <c r="A8128" s="1">
        <v>8127</v>
      </c>
      <c r="B8128" s="1">
        <v>14.042999999999999</v>
      </c>
    </row>
    <row r="8129" spans="1:2" x14ac:dyDescent="0.3">
      <c r="A8129" s="1">
        <v>8128</v>
      </c>
      <c r="B8129" s="1">
        <v>12.367000000000001</v>
      </c>
    </row>
    <row r="8130" spans="1:2" x14ac:dyDescent="0.3">
      <c r="A8130" s="1">
        <v>8129</v>
      </c>
      <c r="B8130" s="1">
        <v>11.593</v>
      </c>
    </row>
    <row r="8131" spans="1:2" x14ac:dyDescent="0.3">
      <c r="A8131" s="1">
        <v>8130</v>
      </c>
      <c r="B8131" s="1">
        <v>11.343999999999999</v>
      </c>
    </row>
    <row r="8132" spans="1:2" x14ac:dyDescent="0.3">
      <c r="A8132" s="1">
        <v>8131</v>
      </c>
      <c r="B8132" s="1">
        <v>11.108000000000001</v>
      </c>
    </row>
    <row r="8133" spans="1:2" x14ac:dyDescent="0.3">
      <c r="A8133" s="1">
        <v>8132</v>
      </c>
      <c r="B8133" s="1">
        <v>10.929</v>
      </c>
    </row>
    <row r="8134" spans="1:2" x14ac:dyDescent="0.3">
      <c r="A8134" s="1">
        <v>8133</v>
      </c>
      <c r="B8134" s="1">
        <v>10.952999999999999</v>
      </c>
    </row>
    <row r="8135" spans="1:2" x14ac:dyDescent="0.3">
      <c r="A8135" s="1">
        <v>8134</v>
      </c>
      <c r="B8135" s="1">
        <v>11.034000000000001</v>
      </c>
    </row>
    <row r="8136" spans="1:2" x14ac:dyDescent="0.3">
      <c r="A8136" s="1">
        <v>8135</v>
      </c>
      <c r="B8136" s="1">
        <v>11.02</v>
      </c>
    </row>
    <row r="8137" spans="1:2" x14ac:dyDescent="0.3">
      <c r="A8137" s="1">
        <v>8136</v>
      </c>
      <c r="B8137" s="1">
        <v>11.117000000000001</v>
      </c>
    </row>
    <row r="8138" spans="1:2" x14ac:dyDescent="0.3">
      <c r="A8138" s="1">
        <v>8137</v>
      </c>
      <c r="B8138" s="1">
        <v>11.157</v>
      </c>
    </row>
    <row r="8139" spans="1:2" x14ac:dyDescent="0.3">
      <c r="A8139" s="1">
        <v>8138</v>
      </c>
      <c r="B8139" s="1">
        <v>11.11</v>
      </c>
    </row>
    <row r="8140" spans="1:2" x14ac:dyDescent="0.3">
      <c r="A8140" s="1">
        <v>8139</v>
      </c>
      <c r="B8140" s="1">
        <v>11.021000000000001</v>
      </c>
    </row>
    <row r="8141" spans="1:2" x14ac:dyDescent="0.3">
      <c r="A8141" s="1">
        <v>8140</v>
      </c>
      <c r="B8141" s="1">
        <v>11.010999999999999</v>
      </c>
    </row>
    <row r="8142" spans="1:2" x14ac:dyDescent="0.3">
      <c r="A8142" s="1">
        <v>8141</v>
      </c>
      <c r="B8142" s="1">
        <v>11.003</v>
      </c>
    </row>
    <row r="8143" spans="1:2" x14ac:dyDescent="0.3">
      <c r="A8143" s="1">
        <v>8142</v>
      </c>
      <c r="B8143" s="1">
        <v>10.936999999999999</v>
      </c>
    </row>
    <row r="8144" spans="1:2" x14ac:dyDescent="0.3">
      <c r="A8144" s="1">
        <v>8143</v>
      </c>
      <c r="B8144" s="1">
        <v>10.836</v>
      </c>
    </row>
    <row r="8145" spans="1:2" x14ac:dyDescent="0.3">
      <c r="A8145" s="1">
        <v>8144</v>
      </c>
      <c r="B8145" s="1">
        <v>12.012</v>
      </c>
    </row>
    <row r="8146" spans="1:2" x14ac:dyDescent="0.3">
      <c r="A8146" s="1">
        <v>8145</v>
      </c>
      <c r="B8146" s="1">
        <v>13.706</v>
      </c>
    </row>
    <row r="8147" spans="1:2" x14ac:dyDescent="0.3">
      <c r="A8147" s="1">
        <v>8146</v>
      </c>
      <c r="B8147" s="1">
        <v>16.155999999999999</v>
      </c>
    </row>
    <row r="8148" spans="1:2" x14ac:dyDescent="0.3">
      <c r="A8148" s="1">
        <v>8147</v>
      </c>
      <c r="B8148" s="1">
        <v>17.895</v>
      </c>
    </row>
    <row r="8149" spans="1:2" x14ac:dyDescent="0.3">
      <c r="A8149" s="1">
        <v>8148</v>
      </c>
      <c r="B8149" s="1">
        <v>18.701000000000001</v>
      </c>
    </row>
    <row r="8150" spans="1:2" x14ac:dyDescent="0.3">
      <c r="A8150" s="1">
        <v>8149</v>
      </c>
      <c r="B8150" s="1">
        <v>19.007000000000001</v>
      </c>
    </row>
    <row r="8151" spans="1:2" x14ac:dyDescent="0.3">
      <c r="A8151" s="1">
        <v>8150</v>
      </c>
      <c r="B8151" s="1">
        <v>18.683</v>
      </c>
    </row>
    <row r="8152" spans="1:2" x14ac:dyDescent="0.3">
      <c r="A8152" s="1">
        <v>8151</v>
      </c>
      <c r="B8152" s="1">
        <v>17.821000000000002</v>
      </c>
    </row>
    <row r="8153" spans="1:2" x14ac:dyDescent="0.3">
      <c r="A8153" s="1">
        <v>8152</v>
      </c>
      <c r="B8153" s="1">
        <v>16.481999999999999</v>
      </c>
    </row>
    <row r="8154" spans="1:2" x14ac:dyDescent="0.3">
      <c r="A8154" s="1">
        <v>8153</v>
      </c>
      <c r="B8154" s="1">
        <v>15.238</v>
      </c>
    </row>
    <row r="8155" spans="1:2" x14ac:dyDescent="0.3">
      <c r="A8155" s="1">
        <v>8154</v>
      </c>
      <c r="B8155" s="1">
        <v>14.869</v>
      </c>
    </row>
    <row r="8156" spans="1:2" x14ac:dyDescent="0.3">
      <c r="A8156" s="1">
        <v>8155</v>
      </c>
      <c r="B8156" s="1">
        <v>14.177</v>
      </c>
    </row>
    <row r="8157" spans="1:2" x14ac:dyDescent="0.3">
      <c r="A8157" s="1">
        <v>8156</v>
      </c>
      <c r="B8157" s="1">
        <v>13.667</v>
      </c>
    </row>
    <row r="8158" spans="1:2" x14ac:dyDescent="0.3">
      <c r="A8158" s="1">
        <v>8157</v>
      </c>
      <c r="B8158" s="1">
        <v>13.37</v>
      </c>
    </row>
    <row r="8159" spans="1:2" x14ac:dyDescent="0.3">
      <c r="A8159" s="1">
        <v>8158</v>
      </c>
      <c r="B8159" s="1">
        <v>13.185</v>
      </c>
    </row>
    <row r="8160" spans="1:2" x14ac:dyDescent="0.3">
      <c r="A8160" s="1">
        <v>8159</v>
      </c>
      <c r="B8160" s="1">
        <v>13.085000000000001</v>
      </c>
    </row>
    <row r="8161" spans="1:2" x14ac:dyDescent="0.3">
      <c r="A8161" s="1">
        <v>8160</v>
      </c>
      <c r="B8161" s="1">
        <v>13.167999999999999</v>
      </c>
    </row>
    <row r="8162" spans="1:2" x14ac:dyDescent="0.3">
      <c r="A8162" s="1">
        <v>8161</v>
      </c>
      <c r="B8162" s="1">
        <v>13.282</v>
      </c>
    </row>
    <row r="8163" spans="1:2" x14ac:dyDescent="0.3">
      <c r="A8163" s="1">
        <v>8162</v>
      </c>
      <c r="B8163" s="1">
        <v>13.285</v>
      </c>
    </row>
    <row r="8164" spans="1:2" x14ac:dyDescent="0.3">
      <c r="A8164" s="1">
        <v>8163</v>
      </c>
      <c r="B8164" s="1">
        <v>13.176</v>
      </c>
    </row>
    <row r="8165" spans="1:2" x14ac:dyDescent="0.3">
      <c r="A8165" s="1">
        <v>8164</v>
      </c>
      <c r="B8165" s="1">
        <v>13.151</v>
      </c>
    </row>
    <row r="8166" spans="1:2" x14ac:dyDescent="0.3">
      <c r="A8166" s="1">
        <v>8165</v>
      </c>
      <c r="B8166" s="1">
        <v>13.007</v>
      </c>
    </row>
    <row r="8167" spans="1:2" x14ac:dyDescent="0.3">
      <c r="A8167" s="1">
        <v>8166</v>
      </c>
      <c r="B8167" s="1">
        <v>12.724</v>
      </c>
    </row>
    <row r="8168" spans="1:2" x14ac:dyDescent="0.3">
      <c r="A8168" s="1">
        <v>8167</v>
      </c>
      <c r="B8168" s="1">
        <v>12.529</v>
      </c>
    </row>
    <row r="8169" spans="1:2" x14ac:dyDescent="0.3">
      <c r="A8169" s="1">
        <v>8168</v>
      </c>
      <c r="B8169" s="1">
        <v>13.217000000000001</v>
      </c>
    </row>
    <row r="8170" spans="1:2" x14ac:dyDescent="0.3">
      <c r="A8170" s="1">
        <v>8169</v>
      </c>
      <c r="B8170" s="1">
        <v>14.691000000000001</v>
      </c>
    </row>
    <row r="8171" spans="1:2" x14ac:dyDescent="0.3">
      <c r="A8171" s="1">
        <v>8170</v>
      </c>
      <c r="B8171" s="1">
        <v>16.297999999999998</v>
      </c>
    </row>
    <row r="8172" spans="1:2" x14ac:dyDescent="0.3">
      <c r="A8172" s="1">
        <v>8171</v>
      </c>
      <c r="B8172" s="1">
        <v>17.29</v>
      </c>
    </row>
    <row r="8173" spans="1:2" x14ac:dyDescent="0.3">
      <c r="A8173" s="1">
        <v>8172</v>
      </c>
      <c r="B8173" s="1">
        <v>17.452000000000002</v>
      </c>
    </row>
    <row r="8174" spans="1:2" x14ac:dyDescent="0.3">
      <c r="A8174" s="1">
        <v>8173</v>
      </c>
      <c r="B8174" s="1">
        <v>16.736999999999998</v>
      </c>
    </row>
    <row r="8175" spans="1:2" x14ac:dyDescent="0.3">
      <c r="A8175" s="1">
        <v>8174</v>
      </c>
      <c r="B8175" s="1">
        <v>16.068000000000001</v>
      </c>
    </row>
    <row r="8176" spans="1:2" x14ac:dyDescent="0.3">
      <c r="A8176" s="1">
        <v>8175</v>
      </c>
      <c r="B8176" s="1">
        <v>15.442</v>
      </c>
    </row>
    <row r="8177" spans="1:2" x14ac:dyDescent="0.3">
      <c r="A8177" s="1">
        <v>8176</v>
      </c>
      <c r="B8177" s="1">
        <v>14.617000000000001</v>
      </c>
    </row>
    <row r="8178" spans="1:2" x14ac:dyDescent="0.3">
      <c r="A8178" s="1">
        <v>8177</v>
      </c>
      <c r="B8178" s="1">
        <v>13.85</v>
      </c>
    </row>
    <row r="8179" spans="1:2" x14ac:dyDescent="0.3">
      <c r="A8179" s="1">
        <v>8178</v>
      </c>
      <c r="B8179" s="1">
        <v>13.308999999999999</v>
      </c>
    </row>
    <row r="8180" spans="1:2" x14ac:dyDescent="0.3">
      <c r="A8180" s="1">
        <v>8179</v>
      </c>
      <c r="B8180" s="1">
        <v>12.712</v>
      </c>
    </row>
    <row r="8181" spans="1:2" x14ac:dyDescent="0.3">
      <c r="A8181" s="1">
        <v>8180</v>
      </c>
      <c r="B8181" s="1">
        <v>12.013</v>
      </c>
    </row>
    <row r="8182" spans="1:2" x14ac:dyDescent="0.3">
      <c r="A8182" s="1">
        <v>8181</v>
      </c>
      <c r="B8182" s="1">
        <v>11.509</v>
      </c>
    </row>
    <row r="8183" spans="1:2" x14ac:dyDescent="0.3">
      <c r="A8183" s="1">
        <v>8182</v>
      </c>
      <c r="B8183" s="1">
        <v>11.076000000000001</v>
      </c>
    </row>
    <row r="8184" spans="1:2" x14ac:dyDescent="0.3">
      <c r="A8184" s="1">
        <v>8183</v>
      </c>
      <c r="B8184" s="1">
        <v>10.686</v>
      </c>
    </row>
    <row r="8185" spans="1:2" x14ac:dyDescent="0.3">
      <c r="A8185" s="1">
        <v>8184</v>
      </c>
      <c r="B8185" s="1">
        <v>10.349</v>
      </c>
    </row>
    <row r="8186" spans="1:2" x14ac:dyDescent="0.3">
      <c r="A8186" s="1">
        <v>8185</v>
      </c>
      <c r="B8186" s="1">
        <v>10.063000000000001</v>
      </c>
    </row>
    <row r="8187" spans="1:2" x14ac:dyDescent="0.3">
      <c r="A8187" s="1">
        <v>8186</v>
      </c>
      <c r="B8187" s="1">
        <v>9.8330000000000002</v>
      </c>
    </row>
    <row r="8188" spans="1:2" x14ac:dyDescent="0.3">
      <c r="A8188" s="1">
        <v>8187</v>
      </c>
      <c r="B8188" s="1">
        <v>9.7200000000000006</v>
      </c>
    </row>
    <row r="8189" spans="1:2" x14ac:dyDescent="0.3">
      <c r="A8189" s="1">
        <v>8188</v>
      </c>
      <c r="B8189" s="1">
        <v>9.5239999999999991</v>
      </c>
    </row>
    <row r="8190" spans="1:2" x14ac:dyDescent="0.3">
      <c r="A8190" s="1">
        <v>8189</v>
      </c>
      <c r="B8190" s="1">
        <v>9.3140000000000001</v>
      </c>
    </row>
    <row r="8191" spans="1:2" x14ac:dyDescent="0.3">
      <c r="A8191" s="1">
        <v>8190</v>
      </c>
      <c r="B8191" s="1">
        <v>9.0670000000000002</v>
      </c>
    </row>
    <row r="8192" spans="1:2" x14ac:dyDescent="0.3">
      <c r="A8192" s="1">
        <v>8191</v>
      </c>
      <c r="B8192" s="1">
        <v>8.9830000000000005</v>
      </c>
    </row>
    <row r="8193" spans="1:2" x14ac:dyDescent="0.3">
      <c r="A8193" s="1">
        <v>8192</v>
      </c>
      <c r="B8193" s="1">
        <v>10.986000000000001</v>
      </c>
    </row>
    <row r="8194" spans="1:2" x14ac:dyDescent="0.3">
      <c r="A8194" s="1">
        <v>8193</v>
      </c>
      <c r="B8194" s="1">
        <v>12.513999999999999</v>
      </c>
    </row>
    <row r="8195" spans="1:2" x14ac:dyDescent="0.3">
      <c r="A8195" s="1">
        <v>8194</v>
      </c>
      <c r="B8195" s="1">
        <v>13.997</v>
      </c>
    </row>
    <row r="8196" spans="1:2" x14ac:dyDescent="0.3">
      <c r="A8196" s="1">
        <v>8195</v>
      </c>
      <c r="B8196" s="1">
        <v>14.965</v>
      </c>
    </row>
    <row r="8197" spans="1:2" x14ac:dyDescent="0.3">
      <c r="A8197" s="1">
        <v>8196</v>
      </c>
      <c r="B8197" s="1">
        <v>15.422000000000001</v>
      </c>
    </row>
    <row r="8198" spans="1:2" x14ac:dyDescent="0.3">
      <c r="A8198" s="1">
        <v>8197</v>
      </c>
      <c r="B8198" s="1">
        <v>15.676</v>
      </c>
    </row>
    <row r="8199" spans="1:2" x14ac:dyDescent="0.3">
      <c r="A8199" s="1">
        <v>8198</v>
      </c>
      <c r="B8199" s="1">
        <v>15.731999999999999</v>
      </c>
    </row>
    <row r="8200" spans="1:2" x14ac:dyDescent="0.3">
      <c r="A8200" s="1">
        <v>8199</v>
      </c>
      <c r="B8200" s="1">
        <v>15.170999999999999</v>
      </c>
    </row>
    <row r="8201" spans="1:2" x14ac:dyDescent="0.3">
      <c r="A8201" s="1">
        <v>8200</v>
      </c>
      <c r="B8201" s="1">
        <v>13.151</v>
      </c>
    </row>
    <row r="8202" spans="1:2" x14ac:dyDescent="0.3">
      <c r="A8202" s="1">
        <v>8201</v>
      </c>
      <c r="B8202" s="1">
        <v>11.087999999999999</v>
      </c>
    </row>
    <row r="8203" spans="1:2" x14ac:dyDescent="0.3">
      <c r="A8203" s="1">
        <v>8202</v>
      </c>
      <c r="B8203" s="1">
        <v>9.9949999999999992</v>
      </c>
    </row>
    <row r="8204" spans="1:2" x14ac:dyDescent="0.3">
      <c r="A8204" s="1">
        <v>8203</v>
      </c>
      <c r="B8204" s="1">
        <v>9.4540000000000006</v>
      </c>
    </row>
    <row r="8205" spans="1:2" x14ac:dyDescent="0.3">
      <c r="A8205" s="1">
        <v>8204</v>
      </c>
      <c r="B8205" s="1">
        <v>8.9870000000000001</v>
      </c>
    </row>
    <row r="8206" spans="1:2" x14ac:dyDescent="0.3">
      <c r="A8206" s="1">
        <v>8205</v>
      </c>
      <c r="B8206" s="1">
        <v>8.49</v>
      </c>
    </row>
    <row r="8207" spans="1:2" x14ac:dyDescent="0.3">
      <c r="A8207" s="1">
        <v>8206</v>
      </c>
      <c r="B8207" s="1">
        <v>8.0950000000000006</v>
      </c>
    </row>
    <row r="8208" spans="1:2" x14ac:dyDescent="0.3">
      <c r="A8208" s="1">
        <v>8207</v>
      </c>
      <c r="B8208" s="1">
        <v>7.8280000000000003</v>
      </c>
    </row>
    <row r="8209" spans="1:2" x14ac:dyDescent="0.3">
      <c r="A8209" s="1">
        <v>8208</v>
      </c>
      <c r="B8209" s="1">
        <v>7.5359999999999996</v>
      </c>
    </row>
    <row r="8210" spans="1:2" x14ac:dyDescent="0.3">
      <c r="A8210" s="1">
        <v>8209</v>
      </c>
      <c r="B8210" s="1">
        <v>7.2069999999999999</v>
      </c>
    </row>
    <row r="8211" spans="1:2" x14ac:dyDescent="0.3">
      <c r="A8211" s="1">
        <v>8210</v>
      </c>
      <c r="B8211" s="1">
        <v>7.05</v>
      </c>
    </row>
    <row r="8212" spans="1:2" x14ac:dyDescent="0.3">
      <c r="A8212" s="1">
        <v>8211</v>
      </c>
      <c r="B8212" s="1">
        <v>6.7930000000000001</v>
      </c>
    </row>
    <row r="8213" spans="1:2" x14ac:dyDescent="0.3">
      <c r="A8213" s="1">
        <v>8212</v>
      </c>
      <c r="B8213" s="1">
        <v>6.2480000000000002</v>
      </c>
    </row>
    <row r="8214" spans="1:2" x14ac:dyDescent="0.3">
      <c r="A8214" s="1">
        <v>8213</v>
      </c>
      <c r="B8214" s="1">
        <v>5.742</v>
      </c>
    </row>
    <row r="8215" spans="1:2" x14ac:dyDescent="0.3">
      <c r="A8215" s="1">
        <v>8214</v>
      </c>
      <c r="B8215" s="1">
        <v>5.2249999999999996</v>
      </c>
    </row>
    <row r="8216" spans="1:2" x14ac:dyDescent="0.3">
      <c r="A8216" s="1">
        <v>8215</v>
      </c>
      <c r="B8216" s="1">
        <v>5.2750000000000004</v>
      </c>
    </row>
    <row r="8217" spans="1:2" x14ac:dyDescent="0.3">
      <c r="A8217" s="1">
        <v>8216</v>
      </c>
      <c r="B8217" s="1">
        <v>7.859</v>
      </c>
    </row>
    <row r="8218" spans="1:2" x14ac:dyDescent="0.3">
      <c r="A8218" s="1">
        <v>8217</v>
      </c>
      <c r="B8218" s="1">
        <v>10.087999999999999</v>
      </c>
    </row>
    <row r="8219" spans="1:2" x14ac:dyDescent="0.3">
      <c r="A8219" s="1">
        <v>8218</v>
      </c>
      <c r="B8219" s="1">
        <v>12.199</v>
      </c>
    </row>
    <row r="8220" spans="1:2" x14ac:dyDescent="0.3">
      <c r="A8220" s="1">
        <v>8219</v>
      </c>
      <c r="B8220" s="1">
        <v>13.737</v>
      </c>
    </row>
    <row r="8221" spans="1:2" x14ac:dyDescent="0.3">
      <c r="A8221" s="1">
        <v>8220</v>
      </c>
      <c r="B8221" s="1">
        <v>14.992000000000001</v>
      </c>
    </row>
    <row r="8222" spans="1:2" x14ac:dyDescent="0.3">
      <c r="A8222" s="1">
        <v>8221</v>
      </c>
      <c r="B8222" s="1">
        <v>15.664999999999999</v>
      </c>
    </row>
    <row r="8223" spans="1:2" x14ac:dyDescent="0.3">
      <c r="A8223" s="1">
        <v>8222</v>
      </c>
      <c r="B8223" s="1">
        <v>15.705</v>
      </c>
    </row>
    <row r="8224" spans="1:2" x14ac:dyDescent="0.3">
      <c r="A8224" s="1">
        <v>8223</v>
      </c>
      <c r="B8224" s="1">
        <v>15.013999999999999</v>
      </c>
    </row>
    <row r="8225" spans="1:2" x14ac:dyDescent="0.3">
      <c r="A8225" s="1">
        <v>8224</v>
      </c>
      <c r="B8225" s="1">
        <v>13.15</v>
      </c>
    </row>
    <row r="8226" spans="1:2" x14ac:dyDescent="0.3">
      <c r="A8226" s="1">
        <v>8225</v>
      </c>
      <c r="B8226" s="1">
        <v>11.746</v>
      </c>
    </row>
    <row r="8227" spans="1:2" x14ac:dyDescent="0.3">
      <c r="A8227" s="1">
        <v>8226</v>
      </c>
      <c r="B8227" s="1">
        <v>10.210000000000001</v>
      </c>
    </row>
    <row r="8228" spans="1:2" x14ac:dyDescent="0.3">
      <c r="A8228" s="1">
        <v>8227</v>
      </c>
      <c r="B8228" s="1">
        <v>9.3149999999999995</v>
      </c>
    </row>
    <row r="8229" spans="1:2" x14ac:dyDescent="0.3">
      <c r="A8229" s="1">
        <v>8228</v>
      </c>
      <c r="B8229" s="1">
        <v>8.7639999999999993</v>
      </c>
    </row>
    <row r="8230" spans="1:2" x14ac:dyDescent="0.3">
      <c r="A8230" s="1">
        <v>8229</v>
      </c>
      <c r="B8230" s="1">
        <v>8.5370000000000008</v>
      </c>
    </row>
    <row r="8231" spans="1:2" x14ac:dyDescent="0.3">
      <c r="A8231" s="1">
        <v>8230</v>
      </c>
      <c r="B8231" s="1">
        <v>8.5090000000000003</v>
      </c>
    </row>
    <row r="8232" spans="1:2" x14ac:dyDescent="0.3">
      <c r="A8232" s="1">
        <v>8231</v>
      </c>
      <c r="B8232" s="1">
        <v>8.5030000000000001</v>
      </c>
    </row>
    <row r="8233" spans="1:2" x14ac:dyDescent="0.3">
      <c r="A8233" s="1">
        <v>8232</v>
      </c>
      <c r="B8233" s="1">
        <v>8.0259999999999998</v>
      </c>
    </row>
    <row r="8234" spans="1:2" x14ac:dyDescent="0.3">
      <c r="A8234" s="1">
        <v>8233</v>
      </c>
      <c r="B8234" s="1">
        <v>7.5380000000000003</v>
      </c>
    </row>
    <row r="8235" spans="1:2" x14ac:dyDescent="0.3">
      <c r="A8235" s="1">
        <v>8234</v>
      </c>
      <c r="B8235" s="1">
        <v>7.3780000000000001</v>
      </c>
    </row>
    <row r="8236" spans="1:2" x14ac:dyDescent="0.3">
      <c r="A8236" s="1">
        <v>8235</v>
      </c>
      <c r="B8236" s="1">
        <v>7.3789999999999996</v>
      </c>
    </row>
    <row r="8237" spans="1:2" x14ac:dyDescent="0.3">
      <c r="A8237" s="1">
        <v>8236</v>
      </c>
      <c r="B8237" s="1">
        <v>7.5289999999999999</v>
      </c>
    </row>
    <row r="8238" spans="1:2" x14ac:dyDescent="0.3">
      <c r="A8238" s="1">
        <v>8237</v>
      </c>
      <c r="B8238" s="1">
        <v>7.4480000000000004</v>
      </c>
    </row>
    <row r="8239" spans="1:2" x14ac:dyDescent="0.3">
      <c r="A8239" s="1">
        <v>8238</v>
      </c>
      <c r="B8239" s="1">
        <v>7.3129999999999997</v>
      </c>
    </row>
    <row r="8240" spans="1:2" x14ac:dyDescent="0.3">
      <c r="A8240" s="1">
        <v>8239</v>
      </c>
      <c r="B8240" s="1">
        <v>7.2160000000000002</v>
      </c>
    </row>
    <row r="8241" spans="1:2" x14ac:dyDescent="0.3">
      <c r="A8241" s="1">
        <v>8240</v>
      </c>
      <c r="B8241" s="1">
        <v>8.1639999999999997</v>
      </c>
    </row>
    <row r="8242" spans="1:2" x14ac:dyDescent="0.3">
      <c r="A8242" s="1">
        <v>8241</v>
      </c>
      <c r="B8242" s="1">
        <v>10.096</v>
      </c>
    </row>
    <row r="8243" spans="1:2" x14ac:dyDescent="0.3">
      <c r="A8243" s="1">
        <v>8242</v>
      </c>
      <c r="B8243" s="1">
        <v>12.534000000000001</v>
      </c>
    </row>
    <row r="8244" spans="1:2" x14ac:dyDescent="0.3">
      <c r="A8244" s="1">
        <v>8243</v>
      </c>
      <c r="B8244" s="1">
        <v>13.914</v>
      </c>
    </row>
    <row r="8245" spans="1:2" x14ac:dyDescent="0.3">
      <c r="A8245" s="1">
        <v>8244</v>
      </c>
      <c r="B8245" s="1">
        <v>14.72</v>
      </c>
    </row>
    <row r="8246" spans="1:2" x14ac:dyDescent="0.3">
      <c r="A8246" s="1">
        <v>8245</v>
      </c>
      <c r="B8246" s="1">
        <v>14.868</v>
      </c>
    </row>
    <row r="8247" spans="1:2" x14ac:dyDescent="0.3">
      <c r="A8247" s="1">
        <v>8246</v>
      </c>
      <c r="B8247" s="1">
        <v>14.407</v>
      </c>
    </row>
    <row r="8248" spans="1:2" x14ac:dyDescent="0.3">
      <c r="A8248" s="1">
        <v>8247</v>
      </c>
      <c r="B8248" s="1">
        <v>13.295999999999999</v>
      </c>
    </row>
    <row r="8249" spans="1:2" x14ac:dyDescent="0.3">
      <c r="A8249" s="1">
        <v>8248</v>
      </c>
      <c r="B8249" s="1">
        <v>11.382999999999999</v>
      </c>
    </row>
    <row r="8250" spans="1:2" x14ac:dyDescent="0.3">
      <c r="A8250" s="1">
        <v>8249</v>
      </c>
      <c r="B8250" s="1">
        <v>10.221</v>
      </c>
    </row>
    <row r="8251" spans="1:2" x14ac:dyDescent="0.3">
      <c r="A8251" s="1">
        <v>8250</v>
      </c>
      <c r="B8251" s="1">
        <v>9.827</v>
      </c>
    </row>
    <row r="8252" spans="1:2" x14ac:dyDescent="0.3">
      <c r="A8252" s="1">
        <v>8251</v>
      </c>
      <c r="B8252" s="1">
        <v>9.8320000000000007</v>
      </c>
    </row>
    <row r="8253" spans="1:2" x14ac:dyDescent="0.3">
      <c r="A8253" s="1">
        <v>8252</v>
      </c>
      <c r="B8253" s="1">
        <v>9.3970000000000002</v>
      </c>
    </row>
    <row r="8254" spans="1:2" x14ac:dyDescent="0.3">
      <c r="A8254" s="1">
        <v>8253</v>
      </c>
      <c r="B8254" s="1">
        <v>8.952</v>
      </c>
    </row>
    <row r="8255" spans="1:2" x14ac:dyDescent="0.3">
      <c r="A8255" s="1">
        <v>8254</v>
      </c>
      <c r="B8255" s="1">
        <v>8.1950000000000003</v>
      </c>
    </row>
    <row r="8256" spans="1:2" x14ac:dyDescent="0.3">
      <c r="A8256" s="1">
        <v>8255</v>
      </c>
      <c r="B8256" s="1">
        <v>8.1780000000000008</v>
      </c>
    </row>
    <row r="8257" spans="1:2" x14ac:dyDescent="0.3">
      <c r="A8257" s="1">
        <v>8256</v>
      </c>
      <c r="B8257" s="1">
        <v>8.4510000000000005</v>
      </c>
    </row>
    <row r="8258" spans="1:2" x14ac:dyDescent="0.3">
      <c r="A8258" s="1">
        <v>8257</v>
      </c>
      <c r="B8258" s="1">
        <v>8.1579999999999995</v>
      </c>
    </row>
    <row r="8259" spans="1:2" x14ac:dyDescent="0.3">
      <c r="A8259" s="1">
        <v>8258</v>
      </c>
      <c r="B8259" s="1">
        <v>7.6079999999999997</v>
      </c>
    </row>
    <row r="8260" spans="1:2" x14ac:dyDescent="0.3">
      <c r="A8260" s="1">
        <v>8259</v>
      </c>
      <c r="B8260" s="1">
        <v>7.3460000000000001</v>
      </c>
    </row>
    <row r="8261" spans="1:2" x14ac:dyDescent="0.3">
      <c r="A8261" s="1">
        <v>8260</v>
      </c>
      <c r="B8261" s="1">
        <v>7.2880000000000003</v>
      </c>
    </row>
    <row r="8262" spans="1:2" x14ac:dyDescent="0.3">
      <c r="A8262" s="1">
        <v>8261</v>
      </c>
      <c r="B8262" s="1">
        <v>7.3609999999999998</v>
      </c>
    </row>
    <row r="8263" spans="1:2" x14ac:dyDescent="0.3">
      <c r="A8263" s="1">
        <v>8262</v>
      </c>
      <c r="B8263" s="1">
        <v>7.8490000000000002</v>
      </c>
    </row>
    <row r="8264" spans="1:2" x14ac:dyDescent="0.3">
      <c r="A8264" s="1">
        <v>8263</v>
      </c>
      <c r="B8264" s="1">
        <v>8.3800000000000008</v>
      </c>
    </row>
    <row r="8265" spans="1:2" x14ac:dyDescent="0.3">
      <c r="A8265" s="1">
        <v>8264</v>
      </c>
      <c r="B8265" s="1">
        <v>9.5589999999999993</v>
      </c>
    </row>
    <row r="8266" spans="1:2" x14ac:dyDescent="0.3">
      <c r="A8266" s="1">
        <v>8265</v>
      </c>
      <c r="B8266" s="1">
        <v>10.488</v>
      </c>
    </row>
    <row r="8267" spans="1:2" x14ac:dyDescent="0.3">
      <c r="A8267" s="1">
        <v>8266</v>
      </c>
      <c r="B8267" s="1">
        <v>11.132</v>
      </c>
    </row>
    <row r="8268" spans="1:2" x14ac:dyDescent="0.3">
      <c r="A8268" s="1">
        <v>8267</v>
      </c>
      <c r="B8268" s="1">
        <v>11.611000000000001</v>
      </c>
    </row>
    <row r="8269" spans="1:2" x14ac:dyDescent="0.3">
      <c r="A8269" s="1">
        <v>8268</v>
      </c>
      <c r="B8269" s="1">
        <v>12.071</v>
      </c>
    </row>
    <row r="8270" spans="1:2" x14ac:dyDescent="0.3">
      <c r="A8270" s="1">
        <v>8269</v>
      </c>
      <c r="B8270" s="1">
        <v>12.356</v>
      </c>
    </row>
    <row r="8271" spans="1:2" x14ac:dyDescent="0.3">
      <c r="A8271" s="1">
        <v>8270</v>
      </c>
      <c r="B8271" s="1">
        <v>12.667</v>
      </c>
    </row>
    <row r="8272" spans="1:2" x14ac:dyDescent="0.3">
      <c r="A8272" s="1">
        <v>8271</v>
      </c>
      <c r="B8272" s="1">
        <v>12.656000000000001</v>
      </c>
    </row>
    <row r="8273" spans="1:2" x14ac:dyDescent="0.3">
      <c r="A8273" s="1">
        <v>8272</v>
      </c>
      <c r="B8273" s="1">
        <v>11.709</v>
      </c>
    </row>
    <row r="8274" spans="1:2" x14ac:dyDescent="0.3">
      <c r="A8274" s="1">
        <v>8273</v>
      </c>
      <c r="B8274" s="1">
        <v>11.693</v>
      </c>
    </row>
    <row r="8275" spans="1:2" x14ac:dyDescent="0.3">
      <c r="A8275" s="1">
        <v>8274</v>
      </c>
      <c r="B8275" s="1">
        <v>12.007</v>
      </c>
    </row>
    <row r="8276" spans="1:2" x14ac:dyDescent="0.3">
      <c r="A8276" s="1">
        <v>8275</v>
      </c>
      <c r="B8276" s="1">
        <v>12.071999999999999</v>
      </c>
    </row>
    <row r="8277" spans="1:2" x14ac:dyDescent="0.3">
      <c r="A8277" s="1">
        <v>8276</v>
      </c>
      <c r="B8277" s="1">
        <v>12.039</v>
      </c>
    </row>
    <row r="8278" spans="1:2" x14ac:dyDescent="0.3">
      <c r="A8278" s="1">
        <v>8277</v>
      </c>
      <c r="B8278" s="1">
        <v>11.992000000000001</v>
      </c>
    </row>
    <row r="8279" spans="1:2" x14ac:dyDescent="0.3">
      <c r="A8279" s="1">
        <v>8278</v>
      </c>
      <c r="B8279" s="1">
        <v>11.927</v>
      </c>
    </row>
    <row r="8280" spans="1:2" x14ac:dyDescent="0.3">
      <c r="A8280" s="1">
        <v>8279</v>
      </c>
      <c r="B8280" s="1">
        <v>12.026999999999999</v>
      </c>
    </row>
    <row r="8281" spans="1:2" x14ac:dyDescent="0.3">
      <c r="A8281" s="1">
        <v>8280</v>
      </c>
      <c r="B8281" s="1">
        <v>12.054</v>
      </c>
    </row>
    <row r="8282" spans="1:2" x14ac:dyDescent="0.3">
      <c r="A8282" s="1">
        <v>8281</v>
      </c>
      <c r="B8282" s="1">
        <v>12.058</v>
      </c>
    </row>
    <row r="8283" spans="1:2" x14ac:dyDescent="0.3">
      <c r="A8283" s="1">
        <v>8282</v>
      </c>
      <c r="B8283" s="1">
        <v>12.125999999999999</v>
      </c>
    </row>
    <row r="8284" spans="1:2" x14ac:dyDescent="0.3">
      <c r="A8284" s="1">
        <v>8283</v>
      </c>
      <c r="B8284" s="1">
        <v>12.138999999999999</v>
      </c>
    </row>
    <row r="8285" spans="1:2" x14ac:dyDescent="0.3">
      <c r="A8285" s="1">
        <v>8284</v>
      </c>
      <c r="B8285" s="1">
        <v>12.074999999999999</v>
      </c>
    </row>
    <row r="8286" spans="1:2" x14ac:dyDescent="0.3">
      <c r="A8286" s="1">
        <v>8285</v>
      </c>
      <c r="B8286" s="1">
        <v>12.012</v>
      </c>
    </row>
    <row r="8287" spans="1:2" x14ac:dyDescent="0.3">
      <c r="A8287" s="1">
        <v>8286</v>
      </c>
      <c r="B8287" s="1">
        <v>12.045</v>
      </c>
    </row>
    <row r="8288" spans="1:2" x14ac:dyDescent="0.3">
      <c r="A8288" s="1">
        <v>8287</v>
      </c>
      <c r="B8288" s="1">
        <v>12.138</v>
      </c>
    </row>
    <row r="8289" spans="1:2" x14ac:dyDescent="0.3">
      <c r="A8289" s="1">
        <v>8288</v>
      </c>
      <c r="B8289" s="1">
        <v>12.893000000000001</v>
      </c>
    </row>
    <row r="8290" spans="1:2" x14ac:dyDescent="0.3">
      <c r="A8290" s="1">
        <v>8289</v>
      </c>
      <c r="B8290" s="1">
        <v>13.63</v>
      </c>
    </row>
    <row r="8291" spans="1:2" x14ac:dyDescent="0.3">
      <c r="A8291" s="1">
        <v>8290</v>
      </c>
      <c r="B8291" s="1">
        <v>14.125</v>
      </c>
    </row>
    <row r="8292" spans="1:2" x14ac:dyDescent="0.3">
      <c r="A8292" s="1">
        <v>8291</v>
      </c>
      <c r="B8292" s="1">
        <v>14.576000000000001</v>
      </c>
    </row>
    <row r="8293" spans="1:2" x14ac:dyDescent="0.3">
      <c r="A8293" s="1">
        <v>8292</v>
      </c>
      <c r="B8293" s="1">
        <v>15.173</v>
      </c>
    </row>
    <row r="8294" spans="1:2" x14ac:dyDescent="0.3">
      <c r="A8294" s="1">
        <v>8293</v>
      </c>
      <c r="B8294" s="1">
        <v>15.840999999999999</v>
      </c>
    </row>
    <row r="8295" spans="1:2" x14ac:dyDescent="0.3">
      <c r="A8295" s="1">
        <v>8294</v>
      </c>
      <c r="B8295" s="1">
        <v>16.195</v>
      </c>
    </row>
    <row r="8296" spans="1:2" x14ac:dyDescent="0.3">
      <c r="A8296" s="1">
        <v>8295</v>
      </c>
      <c r="B8296" s="1">
        <v>15.816000000000001</v>
      </c>
    </row>
    <row r="8297" spans="1:2" x14ac:dyDescent="0.3">
      <c r="A8297" s="1">
        <v>8296</v>
      </c>
      <c r="B8297" s="1">
        <v>14.377000000000001</v>
      </c>
    </row>
    <row r="8298" spans="1:2" x14ac:dyDescent="0.3">
      <c r="A8298" s="1">
        <v>8297</v>
      </c>
      <c r="B8298" s="1">
        <v>13.414999999999999</v>
      </c>
    </row>
    <row r="8299" spans="1:2" x14ac:dyDescent="0.3">
      <c r="A8299" s="1">
        <v>8298</v>
      </c>
      <c r="B8299" s="1">
        <v>12.727</v>
      </c>
    </row>
    <row r="8300" spans="1:2" x14ac:dyDescent="0.3">
      <c r="A8300" s="1">
        <v>8299</v>
      </c>
      <c r="B8300" s="1">
        <v>11.942</v>
      </c>
    </row>
    <row r="8301" spans="1:2" x14ac:dyDescent="0.3">
      <c r="A8301" s="1">
        <v>8300</v>
      </c>
      <c r="B8301" s="1">
        <v>11.381</v>
      </c>
    </row>
    <row r="8302" spans="1:2" x14ac:dyDescent="0.3">
      <c r="A8302" s="1">
        <v>8301</v>
      </c>
      <c r="B8302" s="1">
        <v>10.903</v>
      </c>
    </row>
    <row r="8303" spans="1:2" x14ac:dyDescent="0.3">
      <c r="A8303" s="1">
        <v>8302</v>
      </c>
      <c r="B8303" s="1">
        <v>10.526999999999999</v>
      </c>
    </row>
    <row r="8304" spans="1:2" x14ac:dyDescent="0.3">
      <c r="A8304" s="1">
        <v>8303</v>
      </c>
      <c r="B8304" s="1">
        <v>10.186999999999999</v>
      </c>
    </row>
    <row r="8305" spans="1:2" x14ac:dyDescent="0.3">
      <c r="A8305" s="1">
        <v>8304</v>
      </c>
      <c r="B8305" s="1">
        <v>9.8049999999999997</v>
      </c>
    </row>
    <row r="8306" spans="1:2" x14ac:dyDescent="0.3">
      <c r="A8306" s="1">
        <v>8305</v>
      </c>
      <c r="B8306" s="1">
        <v>9.3550000000000004</v>
      </c>
    </row>
    <row r="8307" spans="1:2" x14ac:dyDescent="0.3">
      <c r="A8307" s="1">
        <v>8306</v>
      </c>
      <c r="B8307" s="1">
        <v>8.8520000000000003</v>
      </c>
    </row>
    <row r="8308" spans="1:2" x14ac:dyDescent="0.3">
      <c r="A8308" s="1">
        <v>8307</v>
      </c>
      <c r="B8308" s="1">
        <v>8.3740000000000006</v>
      </c>
    </row>
    <row r="8309" spans="1:2" x14ac:dyDescent="0.3">
      <c r="A8309" s="1">
        <v>8308</v>
      </c>
      <c r="B8309" s="1">
        <v>8.2530000000000001</v>
      </c>
    </row>
    <row r="8310" spans="1:2" x14ac:dyDescent="0.3">
      <c r="A8310" s="1">
        <v>8309</v>
      </c>
      <c r="B8310" s="1">
        <v>8.26</v>
      </c>
    </row>
    <row r="8311" spans="1:2" x14ac:dyDescent="0.3">
      <c r="A8311" s="1">
        <v>8310</v>
      </c>
      <c r="B8311" s="1">
        <v>7.8680000000000003</v>
      </c>
    </row>
    <row r="8312" spans="1:2" x14ac:dyDescent="0.3">
      <c r="A8312" s="1">
        <v>8311</v>
      </c>
      <c r="B8312" s="1">
        <v>7.673</v>
      </c>
    </row>
    <row r="8313" spans="1:2" x14ac:dyDescent="0.3">
      <c r="A8313" s="1">
        <v>8312</v>
      </c>
      <c r="B8313" s="1">
        <v>10.103999999999999</v>
      </c>
    </row>
    <row r="8314" spans="1:2" x14ac:dyDescent="0.3">
      <c r="A8314" s="1">
        <v>8313</v>
      </c>
      <c r="B8314" s="1">
        <v>11.957000000000001</v>
      </c>
    </row>
    <row r="8315" spans="1:2" x14ac:dyDescent="0.3">
      <c r="A8315" s="1">
        <v>8314</v>
      </c>
      <c r="B8315" s="1">
        <v>13.641999999999999</v>
      </c>
    </row>
    <row r="8316" spans="1:2" x14ac:dyDescent="0.3">
      <c r="A8316" s="1">
        <v>8315</v>
      </c>
      <c r="B8316" s="1">
        <v>14.13</v>
      </c>
    </row>
    <row r="8317" spans="1:2" x14ac:dyDescent="0.3">
      <c r="A8317" s="1">
        <v>8316</v>
      </c>
      <c r="B8317" s="1">
        <v>14.236000000000001</v>
      </c>
    </row>
    <row r="8318" spans="1:2" x14ac:dyDescent="0.3">
      <c r="A8318" s="1">
        <v>8317</v>
      </c>
      <c r="B8318" s="1">
        <v>14.48</v>
      </c>
    </row>
    <row r="8319" spans="1:2" x14ac:dyDescent="0.3">
      <c r="A8319" s="1">
        <v>8318</v>
      </c>
      <c r="B8319" s="1">
        <v>14.446999999999999</v>
      </c>
    </row>
    <row r="8320" spans="1:2" x14ac:dyDescent="0.3">
      <c r="A8320" s="1">
        <v>8319</v>
      </c>
      <c r="B8320" s="1">
        <v>13.754</v>
      </c>
    </row>
    <row r="8321" spans="1:2" x14ac:dyDescent="0.3">
      <c r="A8321" s="1">
        <v>8320</v>
      </c>
      <c r="B8321" s="1">
        <v>12.359</v>
      </c>
    </row>
    <row r="8322" spans="1:2" x14ac:dyDescent="0.3">
      <c r="A8322" s="1">
        <v>8321</v>
      </c>
      <c r="B8322" s="1">
        <v>11.715999999999999</v>
      </c>
    </row>
    <row r="8323" spans="1:2" x14ac:dyDescent="0.3">
      <c r="A8323" s="1">
        <v>8322</v>
      </c>
      <c r="B8323" s="1">
        <v>11.593999999999999</v>
      </c>
    </row>
    <row r="8324" spans="1:2" x14ac:dyDescent="0.3">
      <c r="A8324" s="1">
        <v>8323</v>
      </c>
      <c r="B8324" s="1">
        <v>11.601000000000001</v>
      </c>
    </row>
    <row r="8325" spans="1:2" x14ac:dyDescent="0.3">
      <c r="A8325" s="1">
        <v>8324</v>
      </c>
      <c r="B8325" s="1">
        <v>11.534000000000001</v>
      </c>
    </row>
    <row r="8326" spans="1:2" x14ac:dyDescent="0.3">
      <c r="A8326" s="1">
        <v>8325</v>
      </c>
      <c r="B8326" s="1">
        <v>11.457000000000001</v>
      </c>
    </row>
    <row r="8327" spans="1:2" x14ac:dyDescent="0.3">
      <c r="A8327" s="1">
        <v>8326</v>
      </c>
      <c r="B8327" s="1">
        <v>11.032</v>
      </c>
    </row>
    <row r="8328" spans="1:2" x14ac:dyDescent="0.3">
      <c r="A8328" s="1">
        <v>8327</v>
      </c>
      <c r="B8328" s="1">
        <v>10.359</v>
      </c>
    </row>
    <row r="8329" spans="1:2" x14ac:dyDescent="0.3">
      <c r="A8329" s="1">
        <v>8328</v>
      </c>
      <c r="B8329" s="1">
        <v>9.9309999999999992</v>
      </c>
    </row>
    <row r="8330" spans="1:2" x14ac:dyDescent="0.3">
      <c r="A8330" s="1">
        <v>8329</v>
      </c>
      <c r="B8330" s="1">
        <v>9.4220000000000006</v>
      </c>
    </row>
    <row r="8331" spans="1:2" x14ac:dyDescent="0.3">
      <c r="A8331" s="1">
        <v>8330</v>
      </c>
      <c r="B8331" s="1">
        <v>8.7430000000000003</v>
      </c>
    </row>
    <row r="8332" spans="1:2" x14ac:dyDescent="0.3">
      <c r="A8332" s="1">
        <v>8331</v>
      </c>
      <c r="B8332" s="1">
        <v>8.2590000000000003</v>
      </c>
    </row>
    <row r="8333" spans="1:2" x14ac:dyDescent="0.3">
      <c r="A8333" s="1">
        <v>8332</v>
      </c>
      <c r="B8333" s="1">
        <v>8.0719999999999992</v>
      </c>
    </row>
    <row r="8334" spans="1:2" x14ac:dyDescent="0.3">
      <c r="A8334" s="1">
        <v>8333</v>
      </c>
      <c r="B8334" s="1">
        <v>7.7759999999999998</v>
      </c>
    </row>
    <row r="8335" spans="1:2" x14ac:dyDescent="0.3">
      <c r="A8335" s="1">
        <v>8334</v>
      </c>
      <c r="B8335" s="1">
        <v>7.0389999999999997</v>
      </c>
    </row>
    <row r="8336" spans="1:2" x14ac:dyDescent="0.3">
      <c r="A8336" s="1">
        <v>8335</v>
      </c>
      <c r="B8336" s="1">
        <v>6.69</v>
      </c>
    </row>
    <row r="8337" spans="1:2" x14ac:dyDescent="0.3">
      <c r="A8337" s="1">
        <v>8336</v>
      </c>
      <c r="B8337" s="1">
        <v>8.7940000000000005</v>
      </c>
    </row>
    <row r="8338" spans="1:2" x14ac:dyDescent="0.3">
      <c r="A8338" s="1">
        <v>8337</v>
      </c>
      <c r="B8338" s="1">
        <v>10.157</v>
      </c>
    </row>
    <row r="8339" spans="1:2" x14ac:dyDescent="0.3">
      <c r="A8339" s="1">
        <v>8338</v>
      </c>
      <c r="B8339" s="1">
        <v>11.477</v>
      </c>
    </row>
    <row r="8340" spans="1:2" x14ac:dyDescent="0.3">
      <c r="A8340" s="1">
        <v>8339</v>
      </c>
      <c r="B8340" s="1">
        <v>12.663</v>
      </c>
    </row>
    <row r="8341" spans="1:2" x14ac:dyDescent="0.3">
      <c r="A8341" s="1">
        <v>8340</v>
      </c>
      <c r="B8341" s="1">
        <v>13.49</v>
      </c>
    </row>
    <row r="8342" spans="1:2" x14ac:dyDescent="0.3">
      <c r="A8342" s="1">
        <v>8341</v>
      </c>
      <c r="B8342" s="1">
        <v>13.856</v>
      </c>
    </row>
    <row r="8343" spans="1:2" x14ac:dyDescent="0.3">
      <c r="A8343" s="1">
        <v>8342</v>
      </c>
      <c r="B8343" s="1">
        <v>13.779</v>
      </c>
    </row>
    <row r="8344" spans="1:2" x14ac:dyDescent="0.3">
      <c r="A8344" s="1">
        <v>8343</v>
      </c>
      <c r="B8344" s="1">
        <v>13.099</v>
      </c>
    </row>
    <row r="8345" spans="1:2" x14ac:dyDescent="0.3">
      <c r="A8345" s="1">
        <v>8344</v>
      </c>
      <c r="B8345" s="1">
        <v>10.263</v>
      </c>
    </row>
    <row r="8346" spans="1:2" x14ac:dyDescent="0.3">
      <c r="A8346" s="1">
        <v>8345</v>
      </c>
      <c r="B8346" s="1">
        <v>8.4809999999999999</v>
      </c>
    </row>
    <row r="8347" spans="1:2" x14ac:dyDescent="0.3">
      <c r="A8347" s="1">
        <v>8346</v>
      </c>
      <c r="B8347" s="1">
        <v>8.3030000000000008</v>
      </c>
    </row>
    <row r="8348" spans="1:2" x14ac:dyDescent="0.3">
      <c r="A8348" s="1">
        <v>8347</v>
      </c>
      <c r="B8348" s="1">
        <v>8.1470000000000002</v>
      </c>
    </row>
    <row r="8349" spans="1:2" x14ac:dyDescent="0.3">
      <c r="A8349" s="1">
        <v>8348</v>
      </c>
      <c r="B8349" s="1">
        <v>7.734</v>
      </c>
    </row>
    <row r="8350" spans="1:2" x14ac:dyDescent="0.3">
      <c r="A8350" s="1">
        <v>8349</v>
      </c>
      <c r="B8350" s="1">
        <v>6.8879999999999999</v>
      </c>
    </row>
    <row r="8351" spans="1:2" x14ac:dyDescent="0.3">
      <c r="A8351" s="1">
        <v>8350</v>
      </c>
      <c r="B8351" s="1">
        <v>6.1289999999999996</v>
      </c>
    </row>
    <row r="8352" spans="1:2" x14ac:dyDescent="0.3">
      <c r="A8352" s="1">
        <v>8351</v>
      </c>
      <c r="B8352" s="1">
        <v>5.59</v>
      </c>
    </row>
    <row r="8353" spans="1:2" x14ac:dyDescent="0.3">
      <c r="A8353" s="1">
        <v>8352</v>
      </c>
      <c r="B8353" s="1">
        <v>5.093</v>
      </c>
    </row>
    <row r="8354" spans="1:2" x14ac:dyDescent="0.3">
      <c r="A8354" s="1">
        <v>8353</v>
      </c>
      <c r="B8354" s="1">
        <v>4.6639999999999997</v>
      </c>
    </row>
    <row r="8355" spans="1:2" x14ac:dyDescent="0.3">
      <c r="A8355" s="1">
        <v>8354</v>
      </c>
      <c r="B8355" s="1">
        <v>4.4560000000000004</v>
      </c>
    </row>
    <row r="8356" spans="1:2" x14ac:dyDescent="0.3">
      <c r="A8356" s="1">
        <v>8355</v>
      </c>
      <c r="B8356" s="1">
        <v>4.3600000000000003</v>
      </c>
    </row>
    <row r="8357" spans="1:2" x14ac:dyDescent="0.3">
      <c r="A8357" s="1">
        <v>8356</v>
      </c>
      <c r="B8357" s="1">
        <v>4.2830000000000004</v>
      </c>
    </row>
    <row r="8358" spans="1:2" x14ac:dyDescent="0.3">
      <c r="A8358" s="1">
        <v>8357</v>
      </c>
      <c r="B8358" s="1">
        <v>4.2560000000000002</v>
      </c>
    </row>
    <row r="8359" spans="1:2" x14ac:dyDescent="0.3">
      <c r="A8359" s="1">
        <v>8358</v>
      </c>
      <c r="B8359" s="1">
        <v>4.4180000000000001</v>
      </c>
    </row>
    <row r="8360" spans="1:2" x14ac:dyDescent="0.3">
      <c r="A8360" s="1">
        <v>8359</v>
      </c>
      <c r="B8360" s="1">
        <v>4.383</v>
      </c>
    </row>
    <row r="8361" spans="1:2" x14ac:dyDescent="0.3">
      <c r="A8361" s="1">
        <v>8360</v>
      </c>
      <c r="B8361" s="1">
        <v>6.1210000000000004</v>
      </c>
    </row>
    <row r="8362" spans="1:2" x14ac:dyDescent="0.3">
      <c r="A8362" s="1">
        <v>8361</v>
      </c>
      <c r="B8362" s="1">
        <v>8.1630000000000003</v>
      </c>
    </row>
    <row r="8363" spans="1:2" x14ac:dyDescent="0.3">
      <c r="A8363" s="1">
        <v>8362</v>
      </c>
      <c r="B8363" s="1">
        <v>10.304</v>
      </c>
    </row>
    <row r="8364" spans="1:2" x14ac:dyDescent="0.3">
      <c r="A8364" s="1">
        <v>8363</v>
      </c>
      <c r="B8364" s="1">
        <v>11.69</v>
      </c>
    </row>
    <row r="8365" spans="1:2" x14ac:dyDescent="0.3">
      <c r="A8365" s="1">
        <v>8364</v>
      </c>
      <c r="B8365" s="1">
        <v>12.381</v>
      </c>
    </row>
    <row r="8366" spans="1:2" x14ac:dyDescent="0.3">
      <c r="A8366" s="1">
        <v>8365</v>
      </c>
      <c r="B8366" s="1">
        <v>12.695</v>
      </c>
    </row>
    <row r="8367" spans="1:2" x14ac:dyDescent="0.3">
      <c r="A8367" s="1">
        <v>8366</v>
      </c>
      <c r="B8367" s="1">
        <v>12.595000000000001</v>
      </c>
    </row>
    <row r="8368" spans="1:2" x14ac:dyDescent="0.3">
      <c r="A8368" s="1">
        <v>8367</v>
      </c>
      <c r="B8368" s="1">
        <v>11.81</v>
      </c>
    </row>
    <row r="8369" spans="1:2" x14ac:dyDescent="0.3">
      <c r="A8369" s="1">
        <v>8368</v>
      </c>
      <c r="B8369" s="1">
        <v>8.8170000000000002</v>
      </c>
    </row>
    <row r="8370" spans="1:2" x14ac:dyDescent="0.3">
      <c r="A8370" s="1">
        <v>8369</v>
      </c>
      <c r="B8370" s="1">
        <v>7.37</v>
      </c>
    </row>
    <row r="8371" spans="1:2" x14ac:dyDescent="0.3">
      <c r="A8371" s="1">
        <v>8370</v>
      </c>
      <c r="B8371" s="1">
        <v>6.76</v>
      </c>
    </row>
    <row r="8372" spans="1:2" x14ac:dyDescent="0.3">
      <c r="A8372" s="1">
        <v>8371</v>
      </c>
      <c r="B8372" s="1">
        <v>6.0839999999999996</v>
      </c>
    </row>
    <row r="8373" spans="1:2" x14ac:dyDescent="0.3">
      <c r="A8373" s="1">
        <v>8372</v>
      </c>
      <c r="B8373" s="1">
        <v>5.4109999999999996</v>
      </c>
    </row>
    <row r="8374" spans="1:2" x14ac:dyDescent="0.3">
      <c r="A8374" s="1">
        <v>8373</v>
      </c>
      <c r="B8374" s="1">
        <v>4.7930000000000001</v>
      </c>
    </row>
    <row r="8375" spans="1:2" x14ac:dyDescent="0.3">
      <c r="A8375" s="1">
        <v>8374</v>
      </c>
      <c r="B8375" s="1">
        <v>4.2190000000000003</v>
      </c>
    </row>
    <row r="8376" spans="1:2" x14ac:dyDescent="0.3">
      <c r="A8376" s="1">
        <v>8375</v>
      </c>
      <c r="B8376" s="1">
        <v>3.7269999999999999</v>
      </c>
    </row>
    <row r="8377" spans="1:2" x14ac:dyDescent="0.3">
      <c r="A8377" s="1">
        <v>8376</v>
      </c>
      <c r="B8377" s="1">
        <v>3.2320000000000002</v>
      </c>
    </row>
    <row r="8378" spans="1:2" x14ac:dyDescent="0.3">
      <c r="A8378" s="1">
        <v>8377</v>
      </c>
      <c r="B8378" s="1">
        <v>2.9740000000000002</v>
      </c>
    </row>
    <row r="8379" spans="1:2" x14ac:dyDescent="0.3">
      <c r="A8379" s="1">
        <v>8378</v>
      </c>
      <c r="B8379" s="1">
        <v>2.9140000000000001</v>
      </c>
    </row>
    <row r="8380" spans="1:2" x14ac:dyDescent="0.3">
      <c r="A8380" s="1">
        <v>8379</v>
      </c>
      <c r="B8380" s="1">
        <v>2.6709999999999998</v>
      </c>
    </row>
    <row r="8381" spans="1:2" x14ac:dyDescent="0.3">
      <c r="A8381" s="1">
        <v>8380</v>
      </c>
      <c r="B8381" s="1">
        <v>2.2040000000000002</v>
      </c>
    </row>
    <row r="8382" spans="1:2" x14ac:dyDescent="0.3">
      <c r="A8382" s="1">
        <v>8381</v>
      </c>
      <c r="B8382" s="1">
        <v>1.915</v>
      </c>
    </row>
    <row r="8383" spans="1:2" x14ac:dyDescent="0.3">
      <c r="A8383" s="1">
        <v>8382</v>
      </c>
      <c r="B8383" s="1">
        <v>1.879</v>
      </c>
    </row>
    <row r="8384" spans="1:2" x14ac:dyDescent="0.3">
      <c r="A8384" s="1">
        <v>8383</v>
      </c>
      <c r="B8384" s="1">
        <v>2.2669999999999999</v>
      </c>
    </row>
    <row r="8385" spans="1:2" x14ac:dyDescent="0.3">
      <c r="A8385" s="1">
        <v>8384</v>
      </c>
      <c r="B8385" s="1">
        <v>4.5510000000000002</v>
      </c>
    </row>
    <row r="8386" spans="1:2" x14ac:dyDescent="0.3">
      <c r="A8386" s="1">
        <v>8385</v>
      </c>
      <c r="B8386" s="1">
        <v>7.0659999999999998</v>
      </c>
    </row>
    <row r="8387" spans="1:2" x14ac:dyDescent="0.3">
      <c r="A8387" s="1">
        <v>8386</v>
      </c>
      <c r="B8387" s="1">
        <v>9.0969999999999995</v>
      </c>
    </row>
    <row r="8388" spans="1:2" x14ac:dyDescent="0.3">
      <c r="A8388" s="1">
        <v>8387</v>
      </c>
      <c r="B8388" s="1">
        <v>10.88</v>
      </c>
    </row>
    <row r="8389" spans="1:2" x14ac:dyDescent="0.3">
      <c r="A8389" s="1">
        <v>8388</v>
      </c>
      <c r="B8389" s="1">
        <v>12.039</v>
      </c>
    </row>
    <row r="8390" spans="1:2" x14ac:dyDescent="0.3">
      <c r="A8390" s="1">
        <v>8389</v>
      </c>
      <c r="B8390" s="1">
        <v>12.721</v>
      </c>
    </row>
    <row r="8391" spans="1:2" x14ac:dyDescent="0.3">
      <c r="A8391" s="1">
        <v>8390</v>
      </c>
      <c r="B8391" s="1">
        <v>12.749000000000001</v>
      </c>
    </row>
    <row r="8392" spans="1:2" x14ac:dyDescent="0.3">
      <c r="A8392" s="1">
        <v>8391</v>
      </c>
      <c r="B8392" s="1">
        <v>11.715999999999999</v>
      </c>
    </row>
    <row r="8393" spans="1:2" x14ac:dyDescent="0.3">
      <c r="A8393" s="1">
        <v>8392</v>
      </c>
      <c r="B8393" s="1">
        <v>8.5440000000000005</v>
      </c>
    </row>
    <row r="8394" spans="1:2" x14ac:dyDescent="0.3">
      <c r="A8394" s="1">
        <v>8393</v>
      </c>
      <c r="B8394" s="1">
        <v>6.6369999999999996</v>
      </c>
    </row>
    <row r="8395" spans="1:2" x14ac:dyDescent="0.3">
      <c r="A8395" s="1">
        <v>8394</v>
      </c>
      <c r="B8395" s="1">
        <v>5.95</v>
      </c>
    </row>
    <row r="8396" spans="1:2" x14ac:dyDescent="0.3">
      <c r="A8396" s="1">
        <v>8395</v>
      </c>
      <c r="B8396" s="1">
        <v>5.0789999999999997</v>
      </c>
    </row>
    <row r="8397" spans="1:2" x14ac:dyDescent="0.3">
      <c r="A8397" s="1">
        <v>8396</v>
      </c>
      <c r="B8397" s="1">
        <v>4.0880000000000001</v>
      </c>
    </row>
    <row r="8398" spans="1:2" x14ac:dyDescent="0.3">
      <c r="A8398" s="1">
        <v>8397</v>
      </c>
      <c r="B8398" s="1">
        <v>3.4329999999999998</v>
      </c>
    </row>
    <row r="8399" spans="1:2" x14ac:dyDescent="0.3">
      <c r="A8399" s="1">
        <v>8398</v>
      </c>
      <c r="B8399" s="1">
        <v>3.44</v>
      </c>
    </row>
    <row r="8400" spans="1:2" x14ac:dyDescent="0.3">
      <c r="A8400" s="1">
        <v>8399</v>
      </c>
      <c r="B8400" s="1">
        <v>3.601</v>
      </c>
    </row>
    <row r="8401" spans="1:2" x14ac:dyDescent="0.3">
      <c r="A8401" s="1">
        <v>8400</v>
      </c>
      <c r="B8401" s="1">
        <v>3.8319999999999999</v>
      </c>
    </row>
    <row r="8402" spans="1:2" x14ac:dyDescent="0.3">
      <c r="A8402" s="1">
        <v>8401</v>
      </c>
      <c r="B8402" s="1">
        <v>3.8919999999999999</v>
      </c>
    </row>
    <row r="8403" spans="1:2" x14ac:dyDescent="0.3">
      <c r="A8403" s="1">
        <v>8402</v>
      </c>
      <c r="B8403" s="1">
        <v>4.0259999999999998</v>
      </c>
    </row>
    <row r="8404" spans="1:2" x14ac:dyDescent="0.3">
      <c r="A8404" s="1">
        <v>8403</v>
      </c>
      <c r="B8404" s="1">
        <v>4.298</v>
      </c>
    </row>
    <row r="8405" spans="1:2" x14ac:dyDescent="0.3">
      <c r="A8405" s="1">
        <v>8404</v>
      </c>
      <c r="B8405" s="1">
        <v>4.55</v>
      </c>
    </row>
    <row r="8406" spans="1:2" x14ac:dyDescent="0.3">
      <c r="A8406" s="1">
        <v>8405</v>
      </c>
      <c r="B8406" s="1">
        <v>4.8280000000000003</v>
      </c>
    </row>
    <row r="8407" spans="1:2" x14ac:dyDescent="0.3">
      <c r="A8407" s="1">
        <v>8406</v>
      </c>
      <c r="B8407" s="1">
        <v>5.0810000000000004</v>
      </c>
    </row>
    <row r="8408" spans="1:2" x14ac:dyDescent="0.3">
      <c r="A8408" s="1">
        <v>8407</v>
      </c>
      <c r="B8408" s="1">
        <v>5.3</v>
      </c>
    </row>
    <row r="8409" spans="1:2" x14ac:dyDescent="0.3">
      <c r="A8409" s="1">
        <v>8408</v>
      </c>
      <c r="B8409" s="1">
        <v>6.3970000000000002</v>
      </c>
    </row>
    <row r="8410" spans="1:2" x14ac:dyDescent="0.3">
      <c r="A8410" s="1">
        <v>8409</v>
      </c>
      <c r="B8410" s="1">
        <v>8.0259999999999998</v>
      </c>
    </row>
    <row r="8411" spans="1:2" x14ac:dyDescent="0.3">
      <c r="A8411" s="1">
        <v>8410</v>
      </c>
      <c r="B8411" s="1">
        <v>9.7040000000000006</v>
      </c>
    </row>
    <row r="8412" spans="1:2" x14ac:dyDescent="0.3">
      <c r="A8412" s="1">
        <v>8411</v>
      </c>
      <c r="B8412" s="1">
        <v>10.779</v>
      </c>
    </row>
    <row r="8413" spans="1:2" x14ac:dyDescent="0.3">
      <c r="A8413" s="1">
        <v>8412</v>
      </c>
      <c r="B8413" s="1">
        <v>11.705</v>
      </c>
    </row>
    <row r="8414" spans="1:2" x14ac:dyDescent="0.3">
      <c r="A8414" s="1">
        <v>8413</v>
      </c>
      <c r="B8414" s="1">
        <v>12.146000000000001</v>
      </c>
    </row>
    <row r="8415" spans="1:2" x14ac:dyDescent="0.3">
      <c r="A8415" s="1">
        <v>8414</v>
      </c>
      <c r="B8415" s="1">
        <v>11.853999999999999</v>
      </c>
    </row>
    <row r="8416" spans="1:2" x14ac:dyDescent="0.3">
      <c r="A8416" s="1">
        <v>8415</v>
      </c>
      <c r="B8416" s="1">
        <v>10.499000000000001</v>
      </c>
    </row>
    <row r="8417" spans="1:2" x14ac:dyDescent="0.3">
      <c r="A8417" s="1">
        <v>8416</v>
      </c>
      <c r="B8417" s="1">
        <v>8.6080000000000005</v>
      </c>
    </row>
    <row r="8418" spans="1:2" x14ac:dyDescent="0.3">
      <c r="A8418" s="1">
        <v>8417</v>
      </c>
      <c r="B8418" s="1">
        <v>7.3849999999999998</v>
      </c>
    </row>
    <row r="8419" spans="1:2" x14ac:dyDescent="0.3">
      <c r="A8419" s="1">
        <v>8418</v>
      </c>
      <c r="B8419" s="1">
        <v>6.81</v>
      </c>
    </row>
    <row r="8420" spans="1:2" x14ac:dyDescent="0.3">
      <c r="A8420" s="1">
        <v>8419</v>
      </c>
      <c r="B8420" s="1">
        <v>6.1660000000000004</v>
      </c>
    </row>
    <row r="8421" spans="1:2" x14ac:dyDescent="0.3">
      <c r="A8421" s="1">
        <v>8420</v>
      </c>
      <c r="B8421" s="1">
        <v>5.5209999999999999</v>
      </c>
    </row>
    <row r="8422" spans="1:2" x14ac:dyDescent="0.3">
      <c r="A8422" s="1">
        <v>8421</v>
      </c>
      <c r="B8422" s="1">
        <v>4.8579999999999997</v>
      </c>
    </row>
    <row r="8423" spans="1:2" x14ac:dyDescent="0.3">
      <c r="A8423" s="1">
        <v>8422</v>
      </c>
      <c r="B8423" s="1">
        <v>4.5579999999999998</v>
      </c>
    </row>
    <row r="8424" spans="1:2" x14ac:dyDescent="0.3">
      <c r="A8424" s="1">
        <v>8423</v>
      </c>
      <c r="B8424" s="1">
        <v>4.5789999999999997</v>
      </c>
    </row>
    <row r="8425" spans="1:2" x14ac:dyDescent="0.3">
      <c r="A8425" s="1">
        <v>8424</v>
      </c>
      <c r="B8425" s="1">
        <v>5.0659999999999998</v>
      </c>
    </row>
    <row r="8426" spans="1:2" x14ac:dyDescent="0.3">
      <c r="A8426" s="1">
        <v>8425</v>
      </c>
      <c r="B8426" s="1">
        <v>5.5330000000000004</v>
      </c>
    </row>
    <row r="8427" spans="1:2" x14ac:dyDescent="0.3">
      <c r="A8427" s="1">
        <v>8426</v>
      </c>
      <c r="B8427" s="1">
        <v>6.1929999999999996</v>
      </c>
    </row>
    <row r="8428" spans="1:2" x14ac:dyDescent="0.3">
      <c r="A8428" s="1">
        <v>8427</v>
      </c>
      <c r="B8428" s="1">
        <v>6.6340000000000003</v>
      </c>
    </row>
    <row r="8429" spans="1:2" x14ac:dyDescent="0.3">
      <c r="A8429" s="1">
        <v>8428</v>
      </c>
      <c r="B8429" s="1">
        <v>7.1319999999999997</v>
      </c>
    </row>
    <row r="8430" spans="1:2" x14ac:dyDescent="0.3">
      <c r="A8430" s="1">
        <v>8429</v>
      </c>
      <c r="B8430" s="1">
        <v>7.359</v>
      </c>
    </row>
    <row r="8431" spans="1:2" x14ac:dyDescent="0.3">
      <c r="A8431" s="1">
        <v>8430</v>
      </c>
      <c r="B8431" s="1">
        <v>7.08</v>
      </c>
    </row>
    <row r="8432" spans="1:2" x14ac:dyDescent="0.3">
      <c r="A8432" s="1">
        <v>8431</v>
      </c>
      <c r="B8432" s="1">
        <v>6.6280000000000001</v>
      </c>
    </row>
    <row r="8433" spans="1:2" x14ac:dyDescent="0.3">
      <c r="A8433" s="1">
        <v>8432</v>
      </c>
      <c r="B8433" s="1">
        <v>6.7089999999999996</v>
      </c>
    </row>
    <row r="8434" spans="1:2" x14ac:dyDescent="0.3">
      <c r="A8434" s="1">
        <v>8433</v>
      </c>
      <c r="B8434" s="1">
        <v>8.0359999999999996</v>
      </c>
    </row>
    <row r="8435" spans="1:2" x14ac:dyDescent="0.3">
      <c r="A8435" s="1">
        <v>8434</v>
      </c>
      <c r="B8435" s="1">
        <v>9.9420000000000002</v>
      </c>
    </row>
    <row r="8436" spans="1:2" x14ac:dyDescent="0.3">
      <c r="A8436" s="1">
        <v>8435</v>
      </c>
      <c r="B8436" s="1">
        <v>11.461</v>
      </c>
    </row>
    <row r="8437" spans="1:2" x14ac:dyDescent="0.3">
      <c r="A8437" s="1">
        <v>8436</v>
      </c>
      <c r="B8437" s="1">
        <v>12.314</v>
      </c>
    </row>
    <row r="8438" spans="1:2" x14ac:dyDescent="0.3">
      <c r="A8438" s="1">
        <v>8437</v>
      </c>
      <c r="B8438" s="1">
        <v>12.699</v>
      </c>
    </row>
    <row r="8439" spans="1:2" x14ac:dyDescent="0.3">
      <c r="A8439" s="1">
        <v>8438</v>
      </c>
      <c r="B8439" s="1">
        <v>12.375</v>
      </c>
    </row>
    <row r="8440" spans="1:2" x14ac:dyDescent="0.3">
      <c r="A8440" s="1">
        <v>8439</v>
      </c>
      <c r="B8440" s="1">
        <v>11.394</v>
      </c>
    </row>
    <row r="8441" spans="1:2" x14ac:dyDescent="0.3">
      <c r="A8441" s="1">
        <v>8440</v>
      </c>
      <c r="B8441" s="1">
        <v>9.9550000000000001</v>
      </c>
    </row>
    <row r="8442" spans="1:2" x14ac:dyDescent="0.3">
      <c r="A8442" s="1">
        <v>8441</v>
      </c>
      <c r="B8442" s="1">
        <v>9.2289999999999992</v>
      </c>
    </row>
    <row r="8443" spans="1:2" x14ac:dyDescent="0.3">
      <c r="A8443" s="1">
        <v>8442</v>
      </c>
      <c r="B8443" s="1">
        <v>8.9290000000000003</v>
      </c>
    </row>
    <row r="8444" spans="1:2" x14ac:dyDescent="0.3">
      <c r="A8444" s="1">
        <v>8443</v>
      </c>
      <c r="B8444" s="1">
        <v>8.5500000000000007</v>
      </c>
    </row>
    <row r="8445" spans="1:2" x14ac:dyDescent="0.3">
      <c r="A8445" s="1">
        <v>8444</v>
      </c>
      <c r="B8445" s="1">
        <v>8.2639999999999993</v>
      </c>
    </row>
    <row r="8446" spans="1:2" x14ac:dyDescent="0.3">
      <c r="A8446" s="1">
        <v>8445</v>
      </c>
      <c r="B8446" s="1">
        <v>8.1790000000000003</v>
      </c>
    </row>
    <row r="8447" spans="1:2" x14ac:dyDescent="0.3">
      <c r="A8447" s="1">
        <v>8446</v>
      </c>
      <c r="B8447" s="1">
        <v>8.1720000000000006</v>
      </c>
    </row>
    <row r="8448" spans="1:2" x14ac:dyDescent="0.3">
      <c r="A8448" s="1">
        <v>8447</v>
      </c>
      <c r="B8448" s="1">
        <v>8.1639999999999997</v>
      </c>
    </row>
    <row r="8449" spans="1:2" x14ac:dyDescent="0.3">
      <c r="A8449" s="1">
        <v>8448</v>
      </c>
      <c r="B8449" s="1">
        <v>8.0269999999999992</v>
      </c>
    </row>
    <row r="8450" spans="1:2" x14ac:dyDescent="0.3">
      <c r="A8450" s="1">
        <v>8449</v>
      </c>
      <c r="B8450" s="1">
        <v>7.7770000000000001</v>
      </c>
    </row>
    <row r="8451" spans="1:2" x14ac:dyDescent="0.3">
      <c r="A8451" s="1">
        <v>8450</v>
      </c>
      <c r="B8451" s="1">
        <v>7.69</v>
      </c>
    </row>
    <row r="8452" spans="1:2" x14ac:dyDescent="0.3">
      <c r="A8452" s="1">
        <v>8451</v>
      </c>
      <c r="B8452" s="1">
        <v>7.6749999999999998</v>
      </c>
    </row>
    <row r="8453" spans="1:2" x14ac:dyDescent="0.3">
      <c r="A8453" s="1">
        <v>8452</v>
      </c>
      <c r="B8453" s="1">
        <v>7.7720000000000002</v>
      </c>
    </row>
    <row r="8454" spans="1:2" x14ac:dyDescent="0.3">
      <c r="A8454" s="1">
        <v>8453</v>
      </c>
      <c r="B8454" s="1">
        <v>7.806</v>
      </c>
    </row>
    <row r="8455" spans="1:2" x14ac:dyDescent="0.3">
      <c r="A8455" s="1">
        <v>8454</v>
      </c>
      <c r="B8455" s="1">
        <v>7.6079999999999997</v>
      </c>
    </row>
    <row r="8456" spans="1:2" x14ac:dyDescent="0.3">
      <c r="A8456" s="1">
        <v>8455</v>
      </c>
      <c r="B8456" s="1">
        <v>7.5860000000000003</v>
      </c>
    </row>
    <row r="8457" spans="1:2" x14ac:dyDescent="0.3">
      <c r="A8457" s="1">
        <v>8456</v>
      </c>
      <c r="B8457" s="1">
        <v>8.9540000000000006</v>
      </c>
    </row>
    <row r="8458" spans="1:2" x14ac:dyDescent="0.3">
      <c r="A8458" s="1">
        <v>8457</v>
      </c>
      <c r="B8458" s="1">
        <v>10.221</v>
      </c>
    </row>
    <row r="8459" spans="1:2" x14ac:dyDescent="0.3">
      <c r="A8459" s="1">
        <v>8458</v>
      </c>
      <c r="B8459" s="1">
        <v>11.351000000000001</v>
      </c>
    </row>
    <row r="8460" spans="1:2" x14ac:dyDescent="0.3">
      <c r="A8460" s="1">
        <v>8459</v>
      </c>
      <c r="B8460" s="1">
        <v>12.035</v>
      </c>
    </row>
    <row r="8461" spans="1:2" x14ac:dyDescent="0.3">
      <c r="A8461" s="1">
        <v>8460</v>
      </c>
      <c r="B8461" s="1">
        <v>12.983000000000001</v>
      </c>
    </row>
    <row r="8462" spans="1:2" x14ac:dyDescent="0.3">
      <c r="A8462" s="1">
        <v>8461</v>
      </c>
      <c r="B8462" s="1">
        <v>14.026999999999999</v>
      </c>
    </row>
    <row r="8463" spans="1:2" x14ac:dyDescent="0.3">
      <c r="A8463" s="1">
        <v>8462</v>
      </c>
      <c r="B8463" s="1">
        <v>14.222</v>
      </c>
    </row>
    <row r="8464" spans="1:2" x14ac:dyDescent="0.3">
      <c r="A8464" s="1">
        <v>8463</v>
      </c>
      <c r="B8464" s="1">
        <v>13.571999999999999</v>
      </c>
    </row>
    <row r="8465" spans="1:2" x14ac:dyDescent="0.3">
      <c r="A8465" s="1">
        <v>8464</v>
      </c>
      <c r="B8465" s="1">
        <v>12.488</v>
      </c>
    </row>
    <row r="8466" spans="1:2" x14ac:dyDescent="0.3">
      <c r="A8466" s="1">
        <v>8465</v>
      </c>
      <c r="B8466" s="1">
        <v>11.471</v>
      </c>
    </row>
    <row r="8467" spans="1:2" x14ac:dyDescent="0.3">
      <c r="A8467" s="1">
        <v>8466</v>
      </c>
      <c r="B8467" s="1">
        <v>10.635999999999999</v>
      </c>
    </row>
    <row r="8468" spans="1:2" x14ac:dyDescent="0.3">
      <c r="A8468" s="1">
        <v>8467</v>
      </c>
      <c r="B8468" s="1">
        <v>10.24</v>
      </c>
    </row>
    <row r="8469" spans="1:2" x14ac:dyDescent="0.3">
      <c r="A8469" s="1">
        <v>8468</v>
      </c>
      <c r="B8469" s="1">
        <v>10.317</v>
      </c>
    </row>
    <row r="8470" spans="1:2" x14ac:dyDescent="0.3">
      <c r="A8470" s="1">
        <v>8469</v>
      </c>
      <c r="B8470" s="1">
        <v>9.9309999999999992</v>
      </c>
    </row>
    <row r="8471" spans="1:2" x14ac:dyDescent="0.3">
      <c r="A8471" s="1">
        <v>8470</v>
      </c>
      <c r="B8471" s="1">
        <v>9.1150000000000002</v>
      </c>
    </row>
    <row r="8472" spans="1:2" x14ac:dyDescent="0.3">
      <c r="A8472" s="1">
        <v>8471</v>
      </c>
      <c r="B8472" s="1">
        <v>8.4649999999999999</v>
      </c>
    </row>
    <row r="8473" spans="1:2" x14ac:dyDescent="0.3">
      <c r="A8473" s="1">
        <v>8472</v>
      </c>
      <c r="B8473" s="1">
        <v>7.516</v>
      </c>
    </row>
    <row r="8474" spans="1:2" x14ac:dyDescent="0.3">
      <c r="A8474" s="1">
        <v>8473</v>
      </c>
      <c r="B8474" s="1">
        <v>6.9640000000000004</v>
      </c>
    </row>
    <row r="8475" spans="1:2" x14ac:dyDescent="0.3">
      <c r="A8475" s="1">
        <v>8474</v>
      </c>
      <c r="B8475" s="1">
        <v>6.8029999999999999</v>
      </c>
    </row>
    <row r="8476" spans="1:2" x14ac:dyDescent="0.3">
      <c r="A8476" s="1">
        <v>8475</v>
      </c>
      <c r="B8476" s="1">
        <v>6.9109999999999996</v>
      </c>
    </row>
    <row r="8477" spans="1:2" x14ac:dyDescent="0.3">
      <c r="A8477" s="1">
        <v>8476</v>
      </c>
      <c r="B8477" s="1">
        <v>7.0460000000000003</v>
      </c>
    </row>
    <row r="8478" spans="1:2" x14ac:dyDescent="0.3">
      <c r="A8478" s="1">
        <v>8477</v>
      </c>
      <c r="B8478" s="1">
        <v>7.05</v>
      </c>
    </row>
    <row r="8479" spans="1:2" x14ac:dyDescent="0.3">
      <c r="A8479" s="1">
        <v>8478</v>
      </c>
      <c r="B8479" s="1">
        <v>6.9550000000000001</v>
      </c>
    </row>
    <row r="8480" spans="1:2" x14ac:dyDescent="0.3">
      <c r="A8480" s="1">
        <v>8479</v>
      </c>
      <c r="B8480" s="1">
        <v>6.4640000000000004</v>
      </c>
    </row>
    <row r="8481" spans="1:2" x14ac:dyDescent="0.3">
      <c r="A8481" s="1">
        <v>8480</v>
      </c>
      <c r="B8481" s="1">
        <v>8.3119999999999994</v>
      </c>
    </row>
    <row r="8482" spans="1:2" x14ac:dyDescent="0.3">
      <c r="A8482" s="1">
        <v>8481</v>
      </c>
      <c r="B8482" s="1">
        <v>10.609</v>
      </c>
    </row>
    <row r="8483" spans="1:2" x14ac:dyDescent="0.3">
      <c r="A8483" s="1">
        <v>8482</v>
      </c>
      <c r="B8483" s="1">
        <v>12.545</v>
      </c>
    </row>
    <row r="8484" spans="1:2" x14ac:dyDescent="0.3">
      <c r="A8484" s="1">
        <v>8483</v>
      </c>
      <c r="B8484" s="1">
        <v>14.195</v>
      </c>
    </row>
    <row r="8485" spans="1:2" x14ac:dyDescent="0.3">
      <c r="A8485" s="1">
        <v>8484</v>
      </c>
      <c r="B8485" s="1">
        <v>15.481</v>
      </c>
    </row>
    <row r="8486" spans="1:2" x14ac:dyDescent="0.3">
      <c r="A8486" s="1">
        <v>8485</v>
      </c>
      <c r="B8486" s="1">
        <v>16.158000000000001</v>
      </c>
    </row>
    <row r="8487" spans="1:2" x14ac:dyDescent="0.3">
      <c r="A8487" s="1">
        <v>8486</v>
      </c>
      <c r="B8487" s="1">
        <v>16.213000000000001</v>
      </c>
    </row>
    <row r="8488" spans="1:2" x14ac:dyDescent="0.3">
      <c r="A8488" s="1">
        <v>8487</v>
      </c>
      <c r="B8488" s="1">
        <v>14.964</v>
      </c>
    </row>
    <row r="8489" spans="1:2" x14ac:dyDescent="0.3">
      <c r="A8489" s="1">
        <v>8488</v>
      </c>
      <c r="B8489" s="1">
        <v>12.72</v>
      </c>
    </row>
    <row r="8490" spans="1:2" x14ac:dyDescent="0.3">
      <c r="A8490" s="1">
        <v>8489</v>
      </c>
      <c r="B8490" s="1">
        <v>11.468</v>
      </c>
    </row>
    <row r="8491" spans="1:2" x14ac:dyDescent="0.3">
      <c r="A8491" s="1">
        <v>8490</v>
      </c>
      <c r="B8491" s="1">
        <v>10.657</v>
      </c>
    </row>
    <row r="8492" spans="1:2" x14ac:dyDescent="0.3">
      <c r="A8492" s="1">
        <v>8491</v>
      </c>
      <c r="B8492" s="1">
        <v>10.044</v>
      </c>
    </row>
    <row r="8493" spans="1:2" x14ac:dyDescent="0.3">
      <c r="A8493" s="1">
        <v>8492</v>
      </c>
      <c r="B8493" s="1">
        <v>9.8979999999999997</v>
      </c>
    </row>
    <row r="8494" spans="1:2" x14ac:dyDescent="0.3">
      <c r="A8494" s="1">
        <v>8493</v>
      </c>
      <c r="B8494" s="1">
        <v>9.6820000000000004</v>
      </c>
    </row>
    <row r="8495" spans="1:2" x14ac:dyDescent="0.3">
      <c r="A8495" s="1">
        <v>8494</v>
      </c>
      <c r="B8495" s="1">
        <v>9.4760000000000009</v>
      </c>
    </row>
    <row r="8496" spans="1:2" x14ac:dyDescent="0.3">
      <c r="A8496" s="1">
        <v>8495</v>
      </c>
      <c r="B8496" s="1">
        <v>9.2780000000000005</v>
      </c>
    </row>
    <row r="8497" spans="1:2" x14ac:dyDescent="0.3">
      <c r="A8497" s="1">
        <v>8496</v>
      </c>
      <c r="B8497" s="1">
        <v>9.0280000000000005</v>
      </c>
    </row>
    <row r="8498" spans="1:2" x14ac:dyDescent="0.3">
      <c r="A8498" s="1">
        <v>8497</v>
      </c>
      <c r="B8498" s="1">
        <v>8.7279999999999998</v>
      </c>
    </row>
    <row r="8499" spans="1:2" x14ac:dyDescent="0.3">
      <c r="A8499" s="1">
        <v>8498</v>
      </c>
      <c r="B8499" s="1">
        <v>8.4339999999999993</v>
      </c>
    </row>
    <row r="8500" spans="1:2" x14ac:dyDescent="0.3">
      <c r="A8500" s="1">
        <v>8499</v>
      </c>
      <c r="B8500" s="1">
        <v>8.2940000000000005</v>
      </c>
    </row>
    <row r="8501" spans="1:2" x14ac:dyDescent="0.3">
      <c r="A8501" s="1">
        <v>8500</v>
      </c>
      <c r="B8501" s="1">
        <v>8.1059999999999999</v>
      </c>
    </row>
    <row r="8502" spans="1:2" x14ac:dyDescent="0.3">
      <c r="A8502" s="1">
        <v>8501</v>
      </c>
      <c r="B8502" s="1">
        <v>7.8630000000000004</v>
      </c>
    </row>
    <row r="8503" spans="1:2" x14ac:dyDescent="0.3">
      <c r="A8503" s="1">
        <v>8502</v>
      </c>
      <c r="B8503" s="1">
        <v>7.625</v>
      </c>
    </row>
    <row r="8504" spans="1:2" x14ac:dyDescent="0.3">
      <c r="A8504" s="1">
        <v>8503</v>
      </c>
      <c r="B8504" s="1">
        <v>7.4969999999999999</v>
      </c>
    </row>
    <row r="8505" spans="1:2" x14ac:dyDescent="0.3">
      <c r="A8505" s="1">
        <v>8504</v>
      </c>
      <c r="B8505" s="1">
        <v>8.8610000000000007</v>
      </c>
    </row>
    <row r="8506" spans="1:2" x14ac:dyDescent="0.3">
      <c r="A8506" s="1">
        <v>8505</v>
      </c>
      <c r="B8506" s="1">
        <v>10.849</v>
      </c>
    </row>
    <row r="8507" spans="1:2" x14ac:dyDescent="0.3">
      <c r="A8507" s="1">
        <v>8506</v>
      </c>
      <c r="B8507" s="1">
        <v>12.183999999999999</v>
      </c>
    </row>
    <row r="8508" spans="1:2" x14ac:dyDescent="0.3">
      <c r="A8508" s="1">
        <v>8507</v>
      </c>
      <c r="B8508" s="1">
        <v>13.529</v>
      </c>
    </row>
    <row r="8509" spans="1:2" x14ac:dyDescent="0.3">
      <c r="A8509" s="1">
        <v>8508</v>
      </c>
      <c r="B8509" s="1">
        <v>14.715999999999999</v>
      </c>
    </row>
    <row r="8510" spans="1:2" x14ac:dyDescent="0.3">
      <c r="A8510" s="1">
        <v>8509</v>
      </c>
      <c r="B8510" s="1">
        <v>15.436</v>
      </c>
    </row>
    <row r="8511" spans="1:2" x14ac:dyDescent="0.3">
      <c r="A8511" s="1">
        <v>8510</v>
      </c>
      <c r="B8511" s="1">
        <v>15.159000000000001</v>
      </c>
    </row>
    <row r="8512" spans="1:2" x14ac:dyDescent="0.3">
      <c r="A8512" s="1">
        <v>8511</v>
      </c>
      <c r="B8512" s="1">
        <v>13.539</v>
      </c>
    </row>
    <row r="8513" spans="1:2" x14ac:dyDescent="0.3">
      <c r="A8513" s="1">
        <v>8512</v>
      </c>
      <c r="B8513" s="1">
        <v>12.166</v>
      </c>
    </row>
    <row r="8514" spans="1:2" x14ac:dyDescent="0.3">
      <c r="A8514" s="1">
        <v>8513</v>
      </c>
      <c r="B8514" s="1">
        <v>11.132</v>
      </c>
    </row>
    <row r="8515" spans="1:2" x14ac:dyDescent="0.3">
      <c r="A8515" s="1">
        <v>8514</v>
      </c>
      <c r="B8515" s="1">
        <v>10.227</v>
      </c>
    </row>
    <row r="8516" spans="1:2" x14ac:dyDescent="0.3">
      <c r="A8516" s="1">
        <v>8515</v>
      </c>
      <c r="B8516" s="1">
        <v>9.75</v>
      </c>
    </row>
    <row r="8517" spans="1:2" x14ac:dyDescent="0.3">
      <c r="A8517" s="1">
        <v>8516</v>
      </c>
      <c r="B8517" s="1">
        <v>9.5380000000000003</v>
      </c>
    </row>
    <row r="8518" spans="1:2" x14ac:dyDescent="0.3">
      <c r="A8518" s="1">
        <v>8517</v>
      </c>
      <c r="B8518" s="1">
        <v>9.5180000000000007</v>
      </c>
    </row>
    <row r="8519" spans="1:2" x14ac:dyDescent="0.3">
      <c r="A8519" s="1">
        <v>8518</v>
      </c>
      <c r="B8519" s="1">
        <v>9.5790000000000006</v>
      </c>
    </row>
    <row r="8520" spans="1:2" x14ac:dyDescent="0.3">
      <c r="A8520" s="1">
        <v>8519</v>
      </c>
      <c r="B8520" s="1">
        <v>9.6880000000000006</v>
      </c>
    </row>
    <row r="8521" spans="1:2" x14ac:dyDescent="0.3">
      <c r="A8521" s="1">
        <v>8520</v>
      </c>
      <c r="B8521" s="1">
        <v>9.9689999999999994</v>
      </c>
    </row>
    <row r="8522" spans="1:2" x14ac:dyDescent="0.3">
      <c r="A8522" s="1">
        <v>8521</v>
      </c>
      <c r="B8522" s="1">
        <v>10.253</v>
      </c>
    </row>
    <row r="8523" spans="1:2" x14ac:dyDescent="0.3">
      <c r="A8523" s="1">
        <v>8522</v>
      </c>
      <c r="B8523" s="1">
        <v>10.246</v>
      </c>
    </row>
    <row r="8524" spans="1:2" x14ac:dyDescent="0.3">
      <c r="A8524" s="1">
        <v>8523</v>
      </c>
      <c r="B8524" s="1">
        <v>10.625</v>
      </c>
    </row>
    <row r="8525" spans="1:2" x14ac:dyDescent="0.3">
      <c r="A8525" s="1">
        <v>8524</v>
      </c>
      <c r="B8525" s="1">
        <v>11.217000000000001</v>
      </c>
    </row>
    <row r="8526" spans="1:2" x14ac:dyDescent="0.3">
      <c r="A8526" s="1">
        <v>8525</v>
      </c>
      <c r="B8526" s="1">
        <v>11.515000000000001</v>
      </c>
    </row>
    <row r="8527" spans="1:2" x14ac:dyDescent="0.3">
      <c r="A8527" s="1">
        <v>8526</v>
      </c>
      <c r="B8527" s="1">
        <v>11.878</v>
      </c>
    </row>
    <row r="8528" spans="1:2" x14ac:dyDescent="0.3">
      <c r="A8528" s="1">
        <v>8527</v>
      </c>
      <c r="B8528" s="1">
        <v>11.202999999999999</v>
      </c>
    </row>
    <row r="8529" spans="1:2" x14ac:dyDescent="0.3">
      <c r="A8529" s="1">
        <v>8528</v>
      </c>
      <c r="B8529" s="1">
        <v>10.945</v>
      </c>
    </row>
    <row r="8530" spans="1:2" x14ac:dyDescent="0.3">
      <c r="A8530" s="1">
        <v>8529</v>
      </c>
      <c r="B8530" s="1">
        <v>11.404999999999999</v>
      </c>
    </row>
    <row r="8531" spans="1:2" x14ac:dyDescent="0.3">
      <c r="A8531" s="1">
        <v>8530</v>
      </c>
      <c r="B8531" s="1">
        <v>12.135</v>
      </c>
    </row>
    <row r="8532" spans="1:2" x14ac:dyDescent="0.3">
      <c r="A8532" s="1">
        <v>8531</v>
      </c>
      <c r="B8532" s="1">
        <v>12.867000000000001</v>
      </c>
    </row>
    <row r="8533" spans="1:2" x14ac:dyDescent="0.3">
      <c r="A8533" s="1">
        <v>8532</v>
      </c>
      <c r="B8533" s="1">
        <v>13.16</v>
      </c>
    </row>
    <row r="8534" spans="1:2" x14ac:dyDescent="0.3">
      <c r="A8534" s="1">
        <v>8533</v>
      </c>
      <c r="B8534" s="1">
        <v>13.058</v>
      </c>
    </row>
    <row r="8535" spans="1:2" x14ac:dyDescent="0.3">
      <c r="A8535" s="1">
        <v>8534</v>
      </c>
      <c r="B8535" s="1">
        <v>12.58</v>
      </c>
    </row>
    <row r="8536" spans="1:2" x14ac:dyDescent="0.3">
      <c r="A8536" s="1">
        <v>8535</v>
      </c>
      <c r="B8536" s="1">
        <v>11.888</v>
      </c>
    </row>
    <row r="8537" spans="1:2" x14ac:dyDescent="0.3">
      <c r="A8537" s="1">
        <v>8536</v>
      </c>
      <c r="B8537" s="1">
        <v>10.106</v>
      </c>
    </row>
    <row r="8538" spans="1:2" x14ac:dyDescent="0.3">
      <c r="A8538" s="1">
        <v>8537</v>
      </c>
      <c r="B8538" s="1">
        <v>8.5419999999999998</v>
      </c>
    </row>
    <row r="8539" spans="1:2" x14ac:dyDescent="0.3">
      <c r="A8539" s="1">
        <v>8538</v>
      </c>
      <c r="B8539" s="1">
        <v>8.0079999999999991</v>
      </c>
    </row>
    <row r="8540" spans="1:2" x14ac:dyDescent="0.3">
      <c r="A8540" s="1">
        <v>8539</v>
      </c>
      <c r="B8540" s="1">
        <v>7.4160000000000004</v>
      </c>
    </row>
    <row r="8541" spans="1:2" x14ac:dyDescent="0.3">
      <c r="A8541" s="1">
        <v>8540</v>
      </c>
      <c r="B8541" s="1">
        <v>6.7130000000000001</v>
      </c>
    </row>
    <row r="8542" spans="1:2" x14ac:dyDescent="0.3">
      <c r="A8542" s="1">
        <v>8541</v>
      </c>
      <c r="B8542" s="1">
        <v>6.117</v>
      </c>
    </row>
    <row r="8543" spans="1:2" x14ac:dyDescent="0.3">
      <c r="A8543" s="1">
        <v>8542</v>
      </c>
      <c r="B8543" s="1">
        <v>5.7080000000000002</v>
      </c>
    </row>
    <row r="8544" spans="1:2" x14ac:dyDescent="0.3">
      <c r="A8544" s="1">
        <v>8543</v>
      </c>
      <c r="B8544" s="1">
        <v>5.45</v>
      </c>
    </row>
    <row r="8545" spans="1:2" x14ac:dyDescent="0.3">
      <c r="A8545" s="1">
        <v>8544</v>
      </c>
      <c r="B8545" s="1">
        <v>5.4630000000000001</v>
      </c>
    </row>
    <row r="8546" spans="1:2" x14ac:dyDescent="0.3">
      <c r="A8546" s="1">
        <v>8545</v>
      </c>
      <c r="B8546" s="1">
        <v>5.5679999999999996</v>
      </c>
    </row>
    <row r="8547" spans="1:2" x14ac:dyDescent="0.3">
      <c r="A8547" s="1">
        <v>8546</v>
      </c>
      <c r="B8547" s="1">
        <v>5.2690000000000001</v>
      </c>
    </row>
    <row r="8548" spans="1:2" x14ac:dyDescent="0.3">
      <c r="A8548" s="1">
        <v>8547</v>
      </c>
      <c r="B8548" s="1">
        <v>5.2279999999999998</v>
      </c>
    </row>
    <row r="8549" spans="1:2" x14ac:dyDescent="0.3">
      <c r="A8549" s="1">
        <v>8548</v>
      </c>
      <c r="B8549" s="1">
        <v>5.0380000000000003</v>
      </c>
    </row>
    <row r="8550" spans="1:2" x14ac:dyDescent="0.3">
      <c r="A8550" s="1">
        <v>8549</v>
      </c>
      <c r="B8550" s="1">
        <v>5.0910000000000002</v>
      </c>
    </row>
    <row r="8551" spans="1:2" x14ac:dyDescent="0.3">
      <c r="A8551" s="1">
        <v>8550</v>
      </c>
      <c r="B8551" s="1">
        <v>5.1440000000000001</v>
      </c>
    </row>
    <row r="8552" spans="1:2" x14ac:dyDescent="0.3">
      <c r="A8552" s="1">
        <v>8551</v>
      </c>
      <c r="B8552" s="1">
        <v>5.2939999999999996</v>
      </c>
    </row>
    <row r="8553" spans="1:2" x14ac:dyDescent="0.3">
      <c r="A8553" s="1">
        <v>8552</v>
      </c>
      <c r="B8553" s="1">
        <v>6.774</v>
      </c>
    </row>
    <row r="8554" spans="1:2" x14ac:dyDescent="0.3">
      <c r="A8554" s="1">
        <v>8553</v>
      </c>
      <c r="B8554" s="1">
        <v>8.5890000000000004</v>
      </c>
    </row>
    <row r="8555" spans="1:2" x14ac:dyDescent="0.3">
      <c r="A8555" s="1">
        <v>8554</v>
      </c>
      <c r="B8555" s="1">
        <v>10.36</v>
      </c>
    </row>
    <row r="8556" spans="1:2" x14ac:dyDescent="0.3">
      <c r="A8556" s="1">
        <v>8555</v>
      </c>
      <c r="B8556" s="1">
        <v>11.672000000000001</v>
      </c>
    </row>
    <row r="8557" spans="1:2" x14ac:dyDescent="0.3">
      <c r="A8557" s="1">
        <v>8556</v>
      </c>
      <c r="B8557" s="1">
        <v>12.577999999999999</v>
      </c>
    </row>
    <row r="8558" spans="1:2" x14ac:dyDescent="0.3">
      <c r="A8558" s="1">
        <v>8557</v>
      </c>
      <c r="B8558" s="1">
        <v>12.976000000000001</v>
      </c>
    </row>
    <row r="8559" spans="1:2" x14ac:dyDescent="0.3">
      <c r="A8559" s="1">
        <v>8558</v>
      </c>
      <c r="B8559" s="1">
        <v>12.862</v>
      </c>
    </row>
    <row r="8560" spans="1:2" x14ac:dyDescent="0.3">
      <c r="A8560" s="1">
        <v>8559</v>
      </c>
      <c r="B8560" s="1">
        <v>12.044</v>
      </c>
    </row>
    <row r="8561" spans="1:2" x14ac:dyDescent="0.3">
      <c r="A8561" s="1">
        <v>8560</v>
      </c>
      <c r="B8561" s="1">
        <v>9.3460000000000001</v>
      </c>
    </row>
    <row r="8562" spans="1:2" x14ac:dyDescent="0.3">
      <c r="A8562" s="1">
        <v>8561</v>
      </c>
      <c r="B8562" s="1">
        <v>7.92</v>
      </c>
    </row>
    <row r="8563" spans="1:2" x14ac:dyDescent="0.3">
      <c r="A8563" s="1">
        <v>8562</v>
      </c>
      <c r="B8563" s="1">
        <v>7.2450000000000001</v>
      </c>
    </row>
    <row r="8564" spans="1:2" x14ac:dyDescent="0.3">
      <c r="A8564" s="1">
        <v>8563</v>
      </c>
      <c r="B8564" s="1">
        <v>6.7329999999999997</v>
      </c>
    </row>
    <row r="8565" spans="1:2" x14ac:dyDescent="0.3">
      <c r="A8565" s="1">
        <v>8564</v>
      </c>
      <c r="B8565" s="1">
        <v>6.38</v>
      </c>
    </row>
    <row r="8566" spans="1:2" x14ac:dyDescent="0.3">
      <c r="A8566" s="1">
        <v>8565</v>
      </c>
      <c r="B8566" s="1">
        <v>5.7880000000000003</v>
      </c>
    </row>
    <row r="8567" spans="1:2" x14ac:dyDescent="0.3">
      <c r="A8567" s="1">
        <v>8566</v>
      </c>
      <c r="B8567" s="1">
        <v>5.032</v>
      </c>
    </row>
    <row r="8568" spans="1:2" x14ac:dyDescent="0.3">
      <c r="A8568" s="1">
        <v>8567</v>
      </c>
      <c r="B8568" s="1">
        <v>4.2949999999999999</v>
      </c>
    </row>
    <row r="8569" spans="1:2" x14ac:dyDescent="0.3">
      <c r="A8569" s="1">
        <v>8568</v>
      </c>
      <c r="B8569" s="1">
        <v>4.2539999999999996</v>
      </c>
    </row>
    <row r="8570" spans="1:2" x14ac:dyDescent="0.3">
      <c r="A8570" s="1">
        <v>8569</v>
      </c>
      <c r="B8570" s="1">
        <v>4.4509999999999996</v>
      </c>
    </row>
    <row r="8571" spans="1:2" x14ac:dyDescent="0.3">
      <c r="A8571" s="1">
        <v>8570</v>
      </c>
      <c r="B8571" s="1">
        <v>4.6289999999999996</v>
      </c>
    </row>
    <row r="8572" spans="1:2" x14ac:dyDescent="0.3">
      <c r="A8572" s="1">
        <v>8571</v>
      </c>
      <c r="B8572" s="1">
        <v>4.6909999999999998</v>
      </c>
    </row>
    <row r="8573" spans="1:2" x14ac:dyDescent="0.3">
      <c r="A8573" s="1">
        <v>8572</v>
      </c>
      <c r="B8573" s="1">
        <v>4.798</v>
      </c>
    </row>
    <row r="8574" spans="1:2" x14ac:dyDescent="0.3">
      <c r="A8574" s="1">
        <v>8573</v>
      </c>
      <c r="B8574" s="1">
        <v>4.8330000000000002</v>
      </c>
    </row>
    <row r="8575" spans="1:2" x14ac:dyDescent="0.3">
      <c r="A8575" s="1">
        <v>8574</v>
      </c>
      <c r="B8575" s="1">
        <v>4.8879999999999999</v>
      </c>
    </row>
    <row r="8576" spans="1:2" x14ac:dyDescent="0.3">
      <c r="A8576" s="1">
        <v>8575</v>
      </c>
      <c r="B8576" s="1">
        <v>5.0590000000000002</v>
      </c>
    </row>
    <row r="8577" spans="1:2" x14ac:dyDescent="0.3">
      <c r="A8577" s="1">
        <v>8576</v>
      </c>
      <c r="B8577" s="1">
        <v>5.6959999999999997</v>
      </c>
    </row>
    <row r="8578" spans="1:2" x14ac:dyDescent="0.3">
      <c r="A8578" s="1">
        <v>8577</v>
      </c>
      <c r="B8578" s="1">
        <v>6.7229999999999999</v>
      </c>
    </row>
    <row r="8579" spans="1:2" x14ac:dyDescent="0.3">
      <c r="A8579" s="1">
        <v>8578</v>
      </c>
      <c r="B8579" s="1">
        <v>7.7539999999999996</v>
      </c>
    </row>
    <row r="8580" spans="1:2" x14ac:dyDescent="0.3">
      <c r="A8580" s="1">
        <v>8579</v>
      </c>
      <c r="B8580" s="1">
        <v>9.0299999999999994</v>
      </c>
    </row>
    <row r="8581" spans="1:2" x14ac:dyDescent="0.3">
      <c r="A8581" s="1">
        <v>8580</v>
      </c>
      <c r="B8581" s="1">
        <v>9.843</v>
      </c>
    </row>
    <row r="8582" spans="1:2" x14ac:dyDescent="0.3">
      <c r="A8582" s="1">
        <v>8581</v>
      </c>
      <c r="B8582" s="1">
        <v>10.253</v>
      </c>
    </row>
    <row r="8583" spans="1:2" x14ac:dyDescent="0.3">
      <c r="A8583" s="1">
        <v>8582</v>
      </c>
      <c r="B8583" s="1">
        <v>10.050000000000001</v>
      </c>
    </row>
    <row r="8584" spans="1:2" x14ac:dyDescent="0.3">
      <c r="A8584" s="1">
        <v>8583</v>
      </c>
      <c r="B8584" s="1">
        <v>9.33</v>
      </c>
    </row>
    <row r="8585" spans="1:2" x14ac:dyDescent="0.3">
      <c r="A8585" s="1">
        <v>8584</v>
      </c>
      <c r="B8585" s="1">
        <v>7.8949999999999996</v>
      </c>
    </row>
    <row r="8586" spans="1:2" x14ac:dyDescent="0.3">
      <c r="A8586" s="1">
        <v>8585</v>
      </c>
      <c r="B8586" s="1">
        <v>7.1059999999999999</v>
      </c>
    </row>
    <row r="8587" spans="1:2" x14ac:dyDescent="0.3">
      <c r="A8587" s="1">
        <v>8586</v>
      </c>
      <c r="B8587" s="1">
        <v>6.665</v>
      </c>
    </row>
    <row r="8588" spans="1:2" x14ac:dyDescent="0.3">
      <c r="A8588" s="1">
        <v>8587</v>
      </c>
      <c r="B8588" s="1">
        <v>6.3140000000000001</v>
      </c>
    </row>
    <row r="8589" spans="1:2" x14ac:dyDescent="0.3">
      <c r="A8589" s="1">
        <v>8588</v>
      </c>
      <c r="B8589" s="1">
        <v>5.95</v>
      </c>
    </row>
    <row r="8590" spans="1:2" x14ac:dyDescent="0.3">
      <c r="A8590" s="1">
        <v>8589</v>
      </c>
      <c r="B8590" s="1">
        <v>5.5469999999999997</v>
      </c>
    </row>
    <row r="8591" spans="1:2" x14ac:dyDescent="0.3">
      <c r="A8591" s="1">
        <v>8590</v>
      </c>
      <c r="B8591" s="1">
        <v>5.2060000000000004</v>
      </c>
    </row>
    <row r="8592" spans="1:2" x14ac:dyDescent="0.3">
      <c r="A8592" s="1">
        <v>8591</v>
      </c>
      <c r="B8592" s="1">
        <v>4.9729999999999999</v>
      </c>
    </row>
    <row r="8593" spans="1:2" x14ac:dyDescent="0.3">
      <c r="A8593" s="1">
        <v>8592</v>
      </c>
      <c r="B8593" s="1">
        <v>4.7649999999999997</v>
      </c>
    </row>
    <row r="8594" spans="1:2" x14ac:dyDescent="0.3">
      <c r="A8594" s="1">
        <v>8593</v>
      </c>
      <c r="B8594" s="1">
        <v>4.4779999999999998</v>
      </c>
    </row>
    <row r="8595" spans="1:2" x14ac:dyDescent="0.3">
      <c r="A8595" s="1">
        <v>8594</v>
      </c>
      <c r="B8595" s="1">
        <v>4.1890000000000001</v>
      </c>
    </row>
    <row r="8596" spans="1:2" x14ac:dyDescent="0.3">
      <c r="A8596" s="1">
        <v>8595</v>
      </c>
      <c r="B8596" s="1">
        <v>4.0170000000000003</v>
      </c>
    </row>
    <row r="8597" spans="1:2" x14ac:dyDescent="0.3">
      <c r="A8597" s="1">
        <v>8596</v>
      </c>
      <c r="B8597" s="1">
        <v>3.5449999999999999</v>
      </c>
    </row>
    <row r="8598" spans="1:2" x14ac:dyDescent="0.3">
      <c r="A8598" s="1">
        <v>8597</v>
      </c>
      <c r="B8598" s="1">
        <v>3.383</v>
      </c>
    </row>
    <row r="8599" spans="1:2" x14ac:dyDescent="0.3">
      <c r="A8599" s="1">
        <v>8598</v>
      </c>
      <c r="B8599" s="1">
        <v>3.5209999999999999</v>
      </c>
    </row>
    <row r="8600" spans="1:2" x14ac:dyDescent="0.3">
      <c r="A8600" s="1">
        <v>8599</v>
      </c>
      <c r="B8600" s="1">
        <v>4.0350000000000001</v>
      </c>
    </row>
    <row r="8601" spans="1:2" x14ac:dyDescent="0.3">
      <c r="A8601" s="1">
        <v>8600</v>
      </c>
      <c r="B8601" s="1">
        <v>5.2640000000000002</v>
      </c>
    </row>
    <row r="8602" spans="1:2" x14ac:dyDescent="0.3">
      <c r="A8602" s="1">
        <v>8601</v>
      </c>
      <c r="B8602" s="1">
        <v>6.6669999999999998</v>
      </c>
    </row>
    <row r="8603" spans="1:2" x14ac:dyDescent="0.3">
      <c r="A8603" s="1">
        <v>8602</v>
      </c>
      <c r="B8603" s="1">
        <v>8.1359999999999992</v>
      </c>
    </row>
    <row r="8604" spans="1:2" x14ac:dyDescent="0.3">
      <c r="A8604" s="1">
        <v>8603</v>
      </c>
      <c r="B8604" s="1">
        <v>9.2629999999999999</v>
      </c>
    </row>
    <row r="8605" spans="1:2" x14ac:dyDescent="0.3">
      <c r="A8605" s="1">
        <v>8604</v>
      </c>
      <c r="B8605" s="1">
        <v>10.173999999999999</v>
      </c>
    </row>
    <row r="8606" spans="1:2" x14ac:dyDescent="0.3">
      <c r="A8606" s="1">
        <v>8605</v>
      </c>
      <c r="B8606" s="1">
        <v>10.952999999999999</v>
      </c>
    </row>
    <row r="8607" spans="1:2" x14ac:dyDescent="0.3">
      <c r="A8607" s="1">
        <v>8606</v>
      </c>
      <c r="B8607" s="1">
        <v>11.115</v>
      </c>
    </row>
    <row r="8608" spans="1:2" x14ac:dyDescent="0.3">
      <c r="A8608" s="1">
        <v>8607</v>
      </c>
      <c r="B8608" s="1">
        <v>10.161</v>
      </c>
    </row>
    <row r="8609" spans="1:2" x14ac:dyDescent="0.3">
      <c r="A8609" s="1">
        <v>8608</v>
      </c>
      <c r="B8609" s="1">
        <v>8.3970000000000002</v>
      </c>
    </row>
    <row r="8610" spans="1:2" x14ac:dyDescent="0.3">
      <c r="A8610" s="1">
        <v>8609</v>
      </c>
      <c r="B8610" s="1">
        <v>7.5220000000000002</v>
      </c>
    </row>
    <row r="8611" spans="1:2" x14ac:dyDescent="0.3">
      <c r="A8611" s="1">
        <v>8610</v>
      </c>
      <c r="B8611" s="1">
        <v>6.9710000000000001</v>
      </c>
    </row>
    <row r="8612" spans="1:2" x14ac:dyDescent="0.3">
      <c r="A8612" s="1">
        <v>8611</v>
      </c>
      <c r="B8612" s="1">
        <v>6.7910000000000004</v>
      </c>
    </row>
    <row r="8613" spans="1:2" x14ac:dyDescent="0.3">
      <c r="A8613" s="1">
        <v>8612</v>
      </c>
      <c r="B8613" s="1">
        <v>6.3520000000000003</v>
      </c>
    </row>
    <row r="8614" spans="1:2" x14ac:dyDescent="0.3">
      <c r="A8614" s="1">
        <v>8613</v>
      </c>
      <c r="B8614" s="1">
        <v>5.7</v>
      </c>
    </row>
    <row r="8615" spans="1:2" x14ac:dyDescent="0.3">
      <c r="A8615" s="1">
        <v>8614</v>
      </c>
      <c r="B8615" s="1">
        <v>5.2930000000000001</v>
      </c>
    </row>
    <row r="8616" spans="1:2" x14ac:dyDescent="0.3">
      <c r="A8616" s="1">
        <v>8615</v>
      </c>
      <c r="B8616" s="1">
        <v>5.0519999999999996</v>
      </c>
    </row>
    <row r="8617" spans="1:2" x14ac:dyDescent="0.3">
      <c r="A8617" s="1">
        <v>8616</v>
      </c>
      <c r="B8617" s="1">
        <v>4.8150000000000004</v>
      </c>
    </row>
    <row r="8618" spans="1:2" x14ac:dyDescent="0.3">
      <c r="A8618" s="1">
        <v>8617</v>
      </c>
      <c r="B8618" s="1">
        <v>4.742</v>
      </c>
    </row>
    <row r="8619" spans="1:2" x14ac:dyDescent="0.3">
      <c r="A8619" s="1">
        <v>8618</v>
      </c>
      <c r="B8619" s="1">
        <v>4.5129999999999999</v>
      </c>
    </row>
    <row r="8620" spans="1:2" x14ac:dyDescent="0.3">
      <c r="A8620" s="1">
        <v>8619</v>
      </c>
      <c r="B8620" s="1">
        <v>4.0359999999999996</v>
      </c>
    </row>
    <row r="8621" spans="1:2" x14ac:dyDescent="0.3">
      <c r="A8621" s="1">
        <v>8620</v>
      </c>
      <c r="B8621" s="1">
        <v>3.4740000000000002</v>
      </c>
    </row>
    <row r="8622" spans="1:2" x14ac:dyDescent="0.3">
      <c r="A8622" s="1">
        <v>8621</v>
      </c>
      <c r="B8622" s="1">
        <v>2.9489999999999998</v>
      </c>
    </row>
    <row r="8623" spans="1:2" x14ac:dyDescent="0.3">
      <c r="A8623" s="1">
        <v>8622</v>
      </c>
      <c r="B8623" s="1">
        <v>2.411</v>
      </c>
    </row>
    <row r="8624" spans="1:2" x14ac:dyDescent="0.3">
      <c r="A8624" s="1">
        <v>8623</v>
      </c>
      <c r="B8624" s="1">
        <v>2.1560000000000001</v>
      </c>
    </row>
    <row r="8625" spans="1:2" x14ac:dyDescent="0.3">
      <c r="A8625" s="1">
        <v>8624</v>
      </c>
      <c r="B8625" s="1">
        <v>4.6120000000000001</v>
      </c>
    </row>
    <row r="8626" spans="1:2" x14ac:dyDescent="0.3">
      <c r="A8626" s="1">
        <v>8625</v>
      </c>
      <c r="B8626" s="1">
        <v>7.0570000000000004</v>
      </c>
    </row>
    <row r="8627" spans="1:2" x14ac:dyDescent="0.3">
      <c r="A8627" s="1">
        <v>8626</v>
      </c>
      <c r="B8627" s="1">
        <v>9.8109999999999999</v>
      </c>
    </row>
    <row r="8628" spans="1:2" x14ac:dyDescent="0.3">
      <c r="A8628" s="1">
        <v>8627</v>
      </c>
      <c r="B8628" s="1">
        <v>11.942</v>
      </c>
    </row>
    <row r="8629" spans="1:2" x14ac:dyDescent="0.3">
      <c r="A8629" s="1">
        <v>8628</v>
      </c>
      <c r="B8629" s="1">
        <v>13.096</v>
      </c>
    </row>
    <row r="8630" spans="1:2" x14ac:dyDescent="0.3">
      <c r="A8630" s="1">
        <v>8629</v>
      </c>
      <c r="B8630" s="1">
        <v>13.53</v>
      </c>
    </row>
    <row r="8631" spans="1:2" x14ac:dyDescent="0.3">
      <c r="A8631" s="1">
        <v>8630</v>
      </c>
      <c r="B8631" s="1">
        <v>13.477</v>
      </c>
    </row>
    <row r="8632" spans="1:2" x14ac:dyDescent="0.3">
      <c r="A8632" s="1">
        <v>8631</v>
      </c>
      <c r="B8632" s="1">
        <v>12.308999999999999</v>
      </c>
    </row>
    <row r="8633" spans="1:2" x14ac:dyDescent="0.3">
      <c r="A8633" s="1">
        <v>8632</v>
      </c>
      <c r="B8633" s="1">
        <v>8.7609999999999992</v>
      </c>
    </row>
    <row r="8634" spans="1:2" x14ac:dyDescent="0.3">
      <c r="A8634" s="1">
        <v>8633</v>
      </c>
      <c r="B8634" s="1">
        <v>6.9649999999999999</v>
      </c>
    </row>
    <row r="8635" spans="1:2" x14ac:dyDescent="0.3">
      <c r="A8635" s="1">
        <v>8634</v>
      </c>
      <c r="B8635" s="1">
        <v>6.3079999999999998</v>
      </c>
    </row>
    <row r="8636" spans="1:2" x14ac:dyDescent="0.3">
      <c r="A8636" s="1">
        <v>8635</v>
      </c>
      <c r="B8636" s="1">
        <v>5.843</v>
      </c>
    </row>
    <row r="8637" spans="1:2" x14ac:dyDescent="0.3">
      <c r="A8637" s="1">
        <v>8636</v>
      </c>
      <c r="B8637" s="1">
        <v>5.3010000000000002</v>
      </c>
    </row>
    <row r="8638" spans="1:2" x14ac:dyDescent="0.3">
      <c r="A8638" s="1">
        <v>8637</v>
      </c>
      <c r="B8638" s="1">
        <v>4.7149999999999999</v>
      </c>
    </row>
    <row r="8639" spans="1:2" x14ac:dyDescent="0.3">
      <c r="A8639" s="1">
        <v>8638</v>
      </c>
      <c r="B8639" s="1">
        <v>4.3369999999999997</v>
      </c>
    </row>
    <row r="8640" spans="1:2" x14ac:dyDescent="0.3">
      <c r="A8640" s="1">
        <v>8639</v>
      </c>
      <c r="B8640" s="1">
        <v>3.8010000000000002</v>
      </c>
    </row>
    <row r="8641" spans="1:2" x14ac:dyDescent="0.3">
      <c r="A8641" s="1">
        <v>8640</v>
      </c>
      <c r="B8641" s="1">
        <v>3.2629999999999999</v>
      </c>
    </row>
    <row r="8642" spans="1:2" x14ac:dyDescent="0.3">
      <c r="A8642" s="1">
        <v>8641</v>
      </c>
      <c r="B8642" s="1">
        <v>2.99</v>
      </c>
    </row>
    <row r="8643" spans="1:2" x14ac:dyDescent="0.3">
      <c r="A8643" s="1">
        <v>8642</v>
      </c>
      <c r="B8643" s="1">
        <v>2.5590000000000002</v>
      </c>
    </row>
    <row r="8644" spans="1:2" x14ac:dyDescent="0.3">
      <c r="A8644" s="1">
        <v>8643</v>
      </c>
      <c r="B8644" s="1">
        <v>2.1629999999999998</v>
      </c>
    </row>
    <row r="8645" spans="1:2" x14ac:dyDescent="0.3">
      <c r="A8645" s="1">
        <v>8644</v>
      </c>
      <c r="B8645" s="1">
        <v>1.8009999999999999</v>
      </c>
    </row>
    <row r="8646" spans="1:2" x14ac:dyDescent="0.3">
      <c r="A8646" s="1">
        <v>8645</v>
      </c>
      <c r="B8646" s="1">
        <v>1.474</v>
      </c>
    </row>
    <row r="8647" spans="1:2" x14ac:dyDescent="0.3">
      <c r="A8647" s="1">
        <v>8646</v>
      </c>
      <c r="B8647" s="1">
        <v>1.278</v>
      </c>
    </row>
    <row r="8648" spans="1:2" x14ac:dyDescent="0.3">
      <c r="A8648" s="1">
        <v>8647</v>
      </c>
      <c r="B8648" s="1">
        <v>1.3540000000000001</v>
      </c>
    </row>
    <row r="8649" spans="1:2" x14ac:dyDescent="0.3">
      <c r="A8649" s="1">
        <v>8648</v>
      </c>
      <c r="B8649" s="1">
        <v>3.56</v>
      </c>
    </row>
    <row r="8650" spans="1:2" x14ac:dyDescent="0.3">
      <c r="A8650" s="1">
        <v>8649</v>
      </c>
      <c r="B8650" s="1">
        <v>6.14</v>
      </c>
    </row>
    <row r="8651" spans="1:2" x14ac:dyDescent="0.3">
      <c r="A8651" s="1">
        <v>8650</v>
      </c>
      <c r="B8651" s="1">
        <v>8.5619999999999994</v>
      </c>
    </row>
    <row r="8652" spans="1:2" x14ac:dyDescent="0.3">
      <c r="A8652" s="1">
        <v>8651</v>
      </c>
      <c r="B8652" s="1">
        <v>10.788</v>
      </c>
    </row>
    <row r="8653" spans="1:2" x14ac:dyDescent="0.3">
      <c r="A8653" s="1">
        <v>8652</v>
      </c>
      <c r="B8653" s="1">
        <v>11.941000000000001</v>
      </c>
    </row>
    <row r="8654" spans="1:2" x14ac:dyDescent="0.3">
      <c r="A8654" s="1">
        <v>8653</v>
      </c>
      <c r="B8654" s="1">
        <v>12.44</v>
      </c>
    </row>
    <row r="8655" spans="1:2" x14ac:dyDescent="0.3">
      <c r="A8655" s="1">
        <v>8654</v>
      </c>
      <c r="B8655" s="1">
        <v>12.193</v>
      </c>
    </row>
    <row r="8656" spans="1:2" x14ac:dyDescent="0.3">
      <c r="A8656" s="1">
        <v>8655</v>
      </c>
      <c r="B8656" s="1">
        <v>11.173999999999999</v>
      </c>
    </row>
    <row r="8657" spans="1:2" x14ac:dyDescent="0.3">
      <c r="A8657" s="1">
        <v>8656</v>
      </c>
      <c r="B8657" s="1">
        <v>8.02</v>
      </c>
    </row>
    <row r="8658" spans="1:2" x14ac:dyDescent="0.3">
      <c r="A8658" s="1">
        <v>8657</v>
      </c>
      <c r="B8658" s="1">
        <v>6.1630000000000003</v>
      </c>
    </row>
    <row r="8659" spans="1:2" x14ac:dyDescent="0.3">
      <c r="A8659" s="1">
        <v>8658</v>
      </c>
      <c r="B8659" s="1">
        <v>5.35</v>
      </c>
    </row>
    <row r="8660" spans="1:2" x14ac:dyDescent="0.3">
      <c r="A8660" s="1">
        <v>8659</v>
      </c>
      <c r="B8660" s="1">
        <v>4.976</v>
      </c>
    </row>
    <row r="8661" spans="1:2" x14ac:dyDescent="0.3">
      <c r="A8661" s="1">
        <v>8660</v>
      </c>
      <c r="B8661" s="1">
        <v>4.9370000000000003</v>
      </c>
    </row>
    <row r="8662" spans="1:2" x14ac:dyDescent="0.3">
      <c r="A8662" s="1">
        <v>8661</v>
      </c>
      <c r="B8662" s="1">
        <v>4.8630000000000004</v>
      </c>
    </row>
    <row r="8663" spans="1:2" x14ac:dyDescent="0.3">
      <c r="A8663" s="1">
        <v>8662</v>
      </c>
      <c r="B8663" s="1">
        <v>4.4669999999999996</v>
      </c>
    </row>
    <row r="8664" spans="1:2" x14ac:dyDescent="0.3">
      <c r="A8664" s="1">
        <v>8663</v>
      </c>
      <c r="B8664" s="1">
        <v>3.9929999999999999</v>
      </c>
    </row>
    <row r="8665" spans="1:2" x14ac:dyDescent="0.3">
      <c r="A8665" s="1">
        <v>8664</v>
      </c>
      <c r="B8665" s="1">
        <v>3.6429999999999998</v>
      </c>
    </row>
    <row r="8666" spans="1:2" x14ac:dyDescent="0.3">
      <c r="A8666" s="1">
        <v>8665</v>
      </c>
      <c r="B8666" s="1">
        <v>3.3050000000000002</v>
      </c>
    </row>
    <row r="8667" spans="1:2" x14ac:dyDescent="0.3">
      <c r="A8667" s="1">
        <v>8666</v>
      </c>
      <c r="B8667" s="1">
        <v>3.0409999999999999</v>
      </c>
    </row>
    <row r="8668" spans="1:2" x14ac:dyDescent="0.3">
      <c r="A8668" s="1">
        <v>8667</v>
      </c>
      <c r="B8668" s="1">
        <v>2.8069999999999999</v>
      </c>
    </row>
    <row r="8669" spans="1:2" x14ac:dyDescent="0.3">
      <c r="A8669" s="1">
        <v>8668</v>
      </c>
      <c r="B8669" s="1">
        <v>2.2229999999999999</v>
      </c>
    </row>
    <row r="8670" spans="1:2" x14ac:dyDescent="0.3">
      <c r="A8670" s="1">
        <v>8669</v>
      </c>
      <c r="B8670" s="1">
        <v>1.7749999999999999</v>
      </c>
    </row>
    <row r="8671" spans="1:2" x14ac:dyDescent="0.3">
      <c r="A8671" s="1">
        <v>8670</v>
      </c>
      <c r="B8671" s="1">
        <v>1.5589999999999999</v>
      </c>
    </row>
    <row r="8672" spans="1:2" x14ac:dyDescent="0.3">
      <c r="A8672" s="1">
        <v>8671</v>
      </c>
      <c r="B8672" s="1">
        <v>1.5389999999999999</v>
      </c>
    </row>
    <row r="8673" spans="1:2" x14ac:dyDescent="0.3">
      <c r="A8673" s="1">
        <v>8672</v>
      </c>
      <c r="B8673" s="1">
        <v>4.524</v>
      </c>
    </row>
    <row r="8674" spans="1:2" x14ac:dyDescent="0.3">
      <c r="A8674" s="1">
        <v>8673</v>
      </c>
      <c r="B8674" s="1">
        <v>7.4020000000000001</v>
      </c>
    </row>
    <row r="8675" spans="1:2" x14ac:dyDescent="0.3">
      <c r="A8675" s="1">
        <v>8674</v>
      </c>
      <c r="B8675" s="1">
        <v>9.3420000000000005</v>
      </c>
    </row>
    <row r="8676" spans="1:2" x14ac:dyDescent="0.3">
      <c r="A8676" s="1">
        <v>8675</v>
      </c>
      <c r="B8676" s="1">
        <v>11.021000000000001</v>
      </c>
    </row>
    <row r="8677" spans="1:2" x14ac:dyDescent="0.3">
      <c r="A8677" s="1">
        <v>8676</v>
      </c>
      <c r="B8677" s="1">
        <v>12.225</v>
      </c>
    </row>
    <row r="8678" spans="1:2" x14ac:dyDescent="0.3">
      <c r="A8678" s="1">
        <v>8677</v>
      </c>
      <c r="B8678" s="1">
        <v>12.898999999999999</v>
      </c>
    </row>
    <row r="8679" spans="1:2" x14ac:dyDescent="0.3">
      <c r="A8679" s="1">
        <v>8678</v>
      </c>
      <c r="B8679" s="1">
        <v>12.927</v>
      </c>
    </row>
    <row r="8680" spans="1:2" x14ac:dyDescent="0.3">
      <c r="A8680" s="1">
        <v>8679</v>
      </c>
      <c r="B8680" s="1">
        <v>11.956</v>
      </c>
    </row>
    <row r="8681" spans="1:2" x14ac:dyDescent="0.3">
      <c r="A8681" s="1">
        <v>8680</v>
      </c>
      <c r="B8681" s="1">
        <v>9.2100000000000009</v>
      </c>
    </row>
    <row r="8682" spans="1:2" x14ac:dyDescent="0.3">
      <c r="A8682" s="1">
        <v>8681</v>
      </c>
      <c r="B8682" s="1">
        <v>8.077</v>
      </c>
    </row>
    <row r="8683" spans="1:2" x14ac:dyDescent="0.3">
      <c r="A8683" s="1">
        <v>8682</v>
      </c>
      <c r="B8683" s="1">
        <v>7.9029999999999996</v>
      </c>
    </row>
    <row r="8684" spans="1:2" x14ac:dyDescent="0.3">
      <c r="A8684" s="1">
        <v>8683</v>
      </c>
      <c r="B8684" s="1">
        <v>7.2649999999999997</v>
      </c>
    </row>
    <row r="8685" spans="1:2" x14ac:dyDescent="0.3">
      <c r="A8685" s="1">
        <v>8684</v>
      </c>
      <c r="B8685" s="1">
        <v>6.75</v>
      </c>
    </row>
    <row r="8686" spans="1:2" x14ac:dyDescent="0.3">
      <c r="A8686" s="1">
        <v>8685</v>
      </c>
      <c r="B8686" s="1">
        <v>6.8710000000000004</v>
      </c>
    </row>
    <row r="8687" spans="1:2" x14ac:dyDescent="0.3">
      <c r="A8687" s="1">
        <v>8686</v>
      </c>
      <c r="B8687" s="1">
        <v>6.577</v>
      </c>
    </row>
    <row r="8688" spans="1:2" x14ac:dyDescent="0.3">
      <c r="A8688" s="1">
        <v>8687</v>
      </c>
      <c r="B8688" s="1">
        <v>5.6539999999999999</v>
      </c>
    </row>
    <row r="8689" spans="1:2" x14ac:dyDescent="0.3">
      <c r="A8689" s="1">
        <v>8688</v>
      </c>
      <c r="B8689" s="1">
        <v>5.3719999999999999</v>
      </c>
    </row>
    <row r="8690" spans="1:2" x14ac:dyDescent="0.3">
      <c r="A8690" s="1">
        <v>8689</v>
      </c>
      <c r="B8690" s="1">
        <v>5.7270000000000003</v>
      </c>
    </row>
    <row r="8691" spans="1:2" x14ac:dyDescent="0.3">
      <c r="A8691" s="1">
        <v>8690</v>
      </c>
      <c r="B8691" s="1">
        <v>5.7809999999999997</v>
      </c>
    </row>
    <row r="8692" spans="1:2" x14ac:dyDescent="0.3">
      <c r="A8692" s="1">
        <v>8691</v>
      </c>
      <c r="B8692" s="1">
        <v>5.9160000000000004</v>
      </c>
    </row>
    <row r="8693" spans="1:2" x14ac:dyDescent="0.3">
      <c r="A8693" s="1">
        <v>8692</v>
      </c>
      <c r="B8693" s="1">
        <v>5.8250000000000002</v>
      </c>
    </row>
    <row r="8694" spans="1:2" x14ac:dyDescent="0.3">
      <c r="A8694" s="1">
        <v>8693</v>
      </c>
      <c r="B8694" s="1">
        <v>5.4279999999999999</v>
      </c>
    </row>
    <row r="8695" spans="1:2" x14ac:dyDescent="0.3">
      <c r="A8695" s="1">
        <v>8694</v>
      </c>
      <c r="B8695" s="1">
        <v>4.6749999999999998</v>
      </c>
    </row>
    <row r="8696" spans="1:2" x14ac:dyDescent="0.3">
      <c r="A8696" s="1">
        <v>8695</v>
      </c>
      <c r="B8696" s="1">
        <v>4.4089999999999998</v>
      </c>
    </row>
    <row r="8697" spans="1:2" x14ac:dyDescent="0.3">
      <c r="A8697" s="1">
        <v>8696</v>
      </c>
      <c r="B8697" s="1">
        <v>6.5</v>
      </c>
    </row>
    <row r="8698" spans="1:2" x14ac:dyDescent="0.3">
      <c r="A8698" s="1">
        <v>8697</v>
      </c>
      <c r="B8698" s="1">
        <v>8.3160000000000007</v>
      </c>
    </row>
    <row r="8699" spans="1:2" x14ac:dyDescent="0.3">
      <c r="A8699" s="1">
        <v>8698</v>
      </c>
      <c r="B8699" s="1">
        <v>10.259</v>
      </c>
    </row>
    <row r="8700" spans="1:2" x14ac:dyDescent="0.3">
      <c r="A8700" s="1">
        <v>8699</v>
      </c>
      <c r="B8700" s="1">
        <v>11.382999999999999</v>
      </c>
    </row>
    <row r="8701" spans="1:2" x14ac:dyDescent="0.3">
      <c r="A8701" s="1">
        <v>8700</v>
      </c>
      <c r="B8701" s="1">
        <v>11.786</v>
      </c>
    </row>
    <row r="8702" spans="1:2" x14ac:dyDescent="0.3">
      <c r="A8702" s="1">
        <v>8701</v>
      </c>
      <c r="B8702" s="1">
        <v>11.728</v>
      </c>
    </row>
    <row r="8703" spans="1:2" x14ac:dyDescent="0.3">
      <c r="A8703" s="1">
        <v>8702</v>
      </c>
      <c r="B8703" s="1">
        <v>11.173</v>
      </c>
    </row>
    <row r="8704" spans="1:2" x14ac:dyDescent="0.3">
      <c r="A8704" s="1">
        <v>8703</v>
      </c>
      <c r="B8704" s="1">
        <v>9.9870000000000001</v>
      </c>
    </row>
    <row r="8705" spans="1:2" x14ac:dyDescent="0.3">
      <c r="A8705" s="1">
        <v>8704</v>
      </c>
      <c r="B8705" s="1">
        <v>8.9380000000000006</v>
      </c>
    </row>
    <row r="8706" spans="1:2" x14ac:dyDescent="0.3">
      <c r="A8706" s="1">
        <v>8705</v>
      </c>
      <c r="B8706" s="1">
        <v>8.41</v>
      </c>
    </row>
    <row r="8707" spans="1:2" x14ac:dyDescent="0.3">
      <c r="A8707" s="1">
        <v>8706</v>
      </c>
      <c r="B8707" s="1">
        <v>8.0389999999999997</v>
      </c>
    </row>
    <row r="8708" spans="1:2" x14ac:dyDescent="0.3">
      <c r="A8708" s="1">
        <v>8707</v>
      </c>
      <c r="B8708" s="1">
        <v>7.6689999999999996</v>
      </c>
    </row>
    <row r="8709" spans="1:2" x14ac:dyDescent="0.3">
      <c r="A8709" s="1">
        <v>8708</v>
      </c>
      <c r="B8709" s="1">
        <v>7.3979999999999997</v>
      </c>
    </row>
    <row r="8710" spans="1:2" x14ac:dyDescent="0.3">
      <c r="A8710" s="1">
        <v>8709</v>
      </c>
      <c r="B8710" s="1">
        <v>7.2930000000000001</v>
      </c>
    </row>
    <row r="8711" spans="1:2" x14ac:dyDescent="0.3">
      <c r="A8711" s="1">
        <v>8710</v>
      </c>
      <c r="B8711" s="1">
        <v>7.2549999999999999</v>
      </c>
    </row>
    <row r="8712" spans="1:2" x14ac:dyDescent="0.3">
      <c r="A8712" s="1">
        <v>8711</v>
      </c>
      <c r="B8712" s="1">
        <v>7.173</v>
      </c>
    </row>
    <row r="8713" spans="1:2" x14ac:dyDescent="0.3">
      <c r="A8713" s="1">
        <v>8712</v>
      </c>
      <c r="B8713" s="1">
        <v>6.6829999999999998</v>
      </c>
    </row>
    <row r="8714" spans="1:2" x14ac:dyDescent="0.3">
      <c r="A8714" s="1">
        <v>8713</v>
      </c>
      <c r="B8714" s="1">
        <v>6</v>
      </c>
    </row>
    <row r="8715" spans="1:2" x14ac:dyDescent="0.3">
      <c r="A8715" s="1">
        <v>8714</v>
      </c>
      <c r="B8715" s="1">
        <v>5.4770000000000003</v>
      </c>
    </row>
    <row r="8716" spans="1:2" x14ac:dyDescent="0.3">
      <c r="A8716" s="1">
        <v>8715</v>
      </c>
      <c r="B8716" s="1">
        <v>5.0860000000000003</v>
      </c>
    </row>
    <row r="8717" spans="1:2" x14ac:dyDescent="0.3">
      <c r="A8717" s="1">
        <v>8716</v>
      </c>
      <c r="B8717" s="1">
        <v>4.5880000000000001</v>
      </c>
    </row>
    <row r="8718" spans="1:2" x14ac:dyDescent="0.3">
      <c r="A8718" s="1">
        <v>8717</v>
      </c>
      <c r="B8718" s="1">
        <v>4.298</v>
      </c>
    </row>
    <row r="8719" spans="1:2" x14ac:dyDescent="0.3">
      <c r="A8719" s="1">
        <v>8718</v>
      </c>
      <c r="B8719" s="1">
        <v>4.2380000000000004</v>
      </c>
    </row>
    <row r="8720" spans="1:2" x14ac:dyDescent="0.3">
      <c r="A8720" s="1">
        <v>8719</v>
      </c>
      <c r="B8720" s="1">
        <v>4.3929999999999998</v>
      </c>
    </row>
    <row r="8721" spans="1:2" x14ac:dyDescent="0.3">
      <c r="A8721" s="1">
        <v>8720</v>
      </c>
      <c r="B8721" s="1">
        <v>5.673</v>
      </c>
    </row>
    <row r="8722" spans="1:2" x14ac:dyDescent="0.3">
      <c r="A8722" s="1">
        <v>8721</v>
      </c>
      <c r="B8722" s="1">
        <v>7.5890000000000004</v>
      </c>
    </row>
    <row r="8723" spans="1:2" x14ac:dyDescent="0.3">
      <c r="A8723" s="1">
        <v>8722</v>
      </c>
      <c r="B8723" s="1">
        <v>10.007999999999999</v>
      </c>
    </row>
    <row r="8724" spans="1:2" x14ac:dyDescent="0.3">
      <c r="A8724" s="1">
        <v>8723</v>
      </c>
      <c r="B8724" s="1">
        <v>12.221</v>
      </c>
    </row>
    <row r="8725" spans="1:2" x14ac:dyDescent="0.3">
      <c r="A8725" s="1">
        <v>8724</v>
      </c>
      <c r="B8725" s="1">
        <v>13.831</v>
      </c>
    </row>
    <row r="8726" spans="1:2" x14ac:dyDescent="0.3">
      <c r="A8726" s="1">
        <v>8725</v>
      </c>
      <c r="B8726" s="1">
        <v>14.811</v>
      </c>
    </row>
    <row r="8727" spans="1:2" x14ac:dyDescent="0.3">
      <c r="A8727" s="1">
        <v>8726</v>
      </c>
      <c r="B8727" s="1">
        <v>15.077999999999999</v>
      </c>
    </row>
    <row r="8728" spans="1:2" x14ac:dyDescent="0.3">
      <c r="A8728" s="1">
        <v>8727</v>
      </c>
      <c r="B8728" s="1">
        <v>14.238</v>
      </c>
    </row>
    <row r="8729" spans="1:2" x14ac:dyDescent="0.3">
      <c r="A8729" s="1">
        <v>8728</v>
      </c>
      <c r="B8729" s="1">
        <v>10.856</v>
      </c>
    </row>
    <row r="8730" spans="1:2" x14ac:dyDescent="0.3">
      <c r="A8730" s="1">
        <v>8729</v>
      </c>
      <c r="B8730" s="1">
        <v>8.7949999999999999</v>
      </c>
    </row>
    <row r="8731" spans="1:2" x14ac:dyDescent="0.3">
      <c r="A8731" s="1">
        <v>8730</v>
      </c>
      <c r="B8731" s="1">
        <v>8.1449999999999996</v>
      </c>
    </row>
    <row r="8732" spans="1:2" x14ac:dyDescent="0.3">
      <c r="A8732" s="1">
        <v>8731</v>
      </c>
      <c r="B8732" s="1">
        <v>7.6719999999999997</v>
      </c>
    </row>
    <row r="8733" spans="1:2" x14ac:dyDescent="0.3">
      <c r="A8733" s="1">
        <v>8732</v>
      </c>
      <c r="B8733" s="1">
        <v>7.024</v>
      </c>
    </row>
    <row r="8734" spans="1:2" x14ac:dyDescent="0.3">
      <c r="A8734" s="1">
        <v>8733</v>
      </c>
      <c r="B8734" s="1">
        <v>6.641</v>
      </c>
    </row>
    <row r="8735" spans="1:2" x14ac:dyDescent="0.3">
      <c r="A8735" s="1">
        <v>8734</v>
      </c>
      <c r="B8735" s="1">
        <v>6.3449999999999998</v>
      </c>
    </row>
    <row r="8736" spans="1:2" x14ac:dyDescent="0.3">
      <c r="A8736" s="1">
        <v>8735</v>
      </c>
      <c r="B8736" s="1">
        <v>5.8419999999999996</v>
      </c>
    </row>
    <row r="8737" spans="1:2" x14ac:dyDescent="0.3">
      <c r="A8737" s="1">
        <v>8736</v>
      </c>
      <c r="B8737" s="1">
        <v>5.2960000000000003</v>
      </c>
    </row>
    <row r="8738" spans="1:2" x14ac:dyDescent="0.3">
      <c r="A8738" s="1">
        <v>8737</v>
      </c>
      <c r="B8738" s="1">
        <v>5.0380000000000003</v>
      </c>
    </row>
    <row r="8739" spans="1:2" x14ac:dyDescent="0.3">
      <c r="A8739" s="1">
        <v>8738</v>
      </c>
      <c r="B8739" s="1">
        <v>4.9370000000000003</v>
      </c>
    </row>
    <row r="8740" spans="1:2" x14ac:dyDescent="0.3">
      <c r="A8740" s="1">
        <v>8739</v>
      </c>
      <c r="B8740" s="1">
        <v>4.6459999999999999</v>
      </c>
    </row>
    <row r="8741" spans="1:2" x14ac:dyDescent="0.3">
      <c r="A8741" s="1">
        <v>8740</v>
      </c>
      <c r="B8741" s="1">
        <v>4.3170000000000002</v>
      </c>
    </row>
    <row r="8742" spans="1:2" x14ac:dyDescent="0.3">
      <c r="A8742" s="1">
        <v>8741</v>
      </c>
      <c r="B8742" s="1">
        <v>3.9140000000000001</v>
      </c>
    </row>
    <row r="8743" spans="1:2" x14ac:dyDescent="0.3">
      <c r="A8743" s="1">
        <v>8742</v>
      </c>
      <c r="B8743" s="1">
        <v>3.8119999999999998</v>
      </c>
    </row>
    <row r="8744" spans="1:2" x14ac:dyDescent="0.3">
      <c r="A8744" s="1">
        <v>8743</v>
      </c>
      <c r="B8744" s="1">
        <v>3.6480000000000001</v>
      </c>
    </row>
    <row r="8745" spans="1:2" x14ac:dyDescent="0.3">
      <c r="A8745" s="1">
        <v>8744</v>
      </c>
      <c r="B8745" s="1">
        <v>5.91</v>
      </c>
    </row>
    <row r="8746" spans="1:2" x14ac:dyDescent="0.3">
      <c r="A8746" s="1">
        <v>8745</v>
      </c>
      <c r="B8746" s="1">
        <v>8.2799999999999994</v>
      </c>
    </row>
    <row r="8747" spans="1:2" x14ac:dyDescent="0.3">
      <c r="A8747" s="1">
        <v>8746</v>
      </c>
      <c r="B8747" s="1">
        <v>10.855</v>
      </c>
    </row>
    <row r="8748" spans="1:2" x14ac:dyDescent="0.3">
      <c r="A8748" s="1">
        <v>8747</v>
      </c>
      <c r="B8748" s="1">
        <v>12.837999999999999</v>
      </c>
    </row>
    <row r="8749" spans="1:2" x14ac:dyDescent="0.3">
      <c r="A8749" s="1">
        <v>8748</v>
      </c>
      <c r="B8749" s="1">
        <v>13.957000000000001</v>
      </c>
    </row>
    <row r="8750" spans="1:2" x14ac:dyDescent="0.3">
      <c r="A8750" s="1">
        <v>8749</v>
      </c>
      <c r="B8750" s="1">
        <v>14.48</v>
      </c>
    </row>
    <row r="8751" spans="1:2" x14ac:dyDescent="0.3">
      <c r="A8751" s="1">
        <v>8750</v>
      </c>
      <c r="B8751" s="1">
        <v>14.506</v>
      </c>
    </row>
    <row r="8752" spans="1:2" x14ac:dyDescent="0.3">
      <c r="A8752" s="1">
        <v>8751</v>
      </c>
      <c r="B8752" s="1">
        <v>13.726000000000001</v>
      </c>
    </row>
    <row r="8753" spans="1:2" x14ac:dyDescent="0.3">
      <c r="A8753" s="1">
        <v>8752</v>
      </c>
      <c r="B8753" s="1">
        <v>10.856</v>
      </c>
    </row>
    <row r="8754" spans="1:2" x14ac:dyDescent="0.3">
      <c r="A8754" s="1">
        <v>8753</v>
      </c>
      <c r="B8754" s="1">
        <v>8.7949999999999999</v>
      </c>
    </row>
    <row r="8755" spans="1:2" x14ac:dyDescent="0.3">
      <c r="A8755" s="1">
        <v>8754</v>
      </c>
      <c r="B8755" s="1">
        <v>8.1449999999999996</v>
      </c>
    </row>
    <row r="8756" spans="1:2" x14ac:dyDescent="0.3">
      <c r="A8756" s="1">
        <v>8755</v>
      </c>
      <c r="B8756" s="1">
        <v>7.6719999999999997</v>
      </c>
    </row>
    <row r="8757" spans="1:2" x14ac:dyDescent="0.3">
      <c r="A8757" s="1">
        <v>8756</v>
      </c>
      <c r="B8757" s="1">
        <v>7.024</v>
      </c>
    </row>
    <row r="8758" spans="1:2" x14ac:dyDescent="0.3">
      <c r="A8758" s="1">
        <v>8757</v>
      </c>
      <c r="B8758" s="1">
        <v>6.641</v>
      </c>
    </row>
    <row r="8759" spans="1:2" x14ac:dyDescent="0.3">
      <c r="A8759" s="1">
        <v>8758</v>
      </c>
      <c r="B8759" s="1">
        <v>6.3449999999999998</v>
      </c>
    </row>
    <row r="8760" spans="1:2" x14ac:dyDescent="0.3">
      <c r="A8760" s="1">
        <v>8759</v>
      </c>
      <c r="B8760" s="1">
        <v>5.8419999999999996</v>
      </c>
    </row>
    <row r="8761" spans="1:2" x14ac:dyDescent="0.3">
      <c r="A8761" s="1">
        <v>8760</v>
      </c>
      <c r="B8761" s="1">
        <v>5.0380000000000003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83FDE-4EE2-465E-AC16-3211BAB0FB9C}">
  <dimension ref="A1:C8761"/>
  <sheetViews>
    <sheetView workbookViewId="0">
      <selection activeCell="E17" sqref="E17"/>
    </sheetView>
  </sheetViews>
  <sheetFormatPr defaultRowHeight="14.4" x14ac:dyDescent="0.3"/>
  <cols>
    <col min="1" max="1" width="10.109375" customWidth="1"/>
    <col min="2" max="2" width="21.44140625" customWidth="1"/>
    <col min="3" max="3" width="19.88671875" customWidth="1"/>
  </cols>
  <sheetData>
    <row r="1" spans="1:3" x14ac:dyDescent="0.3">
      <c r="A1" s="5" t="s">
        <v>0</v>
      </c>
      <c r="B1" s="1" t="s">
        <v>3</v>
      </c>
      <c r="C1" s="1" t="s">
        <v>4</v>
      </c>
    </row>
    <row r="2" spans="1:3" x14ac:dyDescent="0.3">
      <c r="A2" s="4">
        <v>1</v>
      </c>
      <c r="B2" s="1">
        <v>4.5247999999999941E-2</v>
      </c>
      <c r="C2" s="2">
        <v>2.2623999999999971E-2</v>
      </c>
    </row>
    <row r="3" spans="1:3" x14ac:dyDescent="0.3">
      <c r="A3" s="4">
        <v>2</v>
      </c>
      <c r="B3" s="1">
        <v>4.4191999999999947E-2</v>
      </c>
      <c r="C3" s="2">
        <v>2.2095999999999973E-2</v>
      </c>
    </row>
    <row r="4" spans="1:3" x14ac:dyDescent="0.3">
      <c r="A4" s="4">
        <v>3</v>
      </c>
      <c r="B4" s="1">
        <v>4.3341499999999943E-2</v>
      </c>
      <c r="C4" s="2">
        <v>2.1670749999999971E-2</v>
      </c>
    </row>
    <row r="5" spans="1:3" x14ac:dyDescent="0.3">
      <c r="A5" s="4">
        <v>4</v>
      </c>
      <c r="B5" s="1">
        <v>4.3120499999999944E-2</v>
      </c>
      <c r="C5" s="2">
        <v>2.1560249999999972E-2</v>
      </c>
    </row>
    <row r="6" spans="1:3" x14ac:dyDescent="0.3">
      <c r="A6" s="4">
        <v>5</v>
      </c>
      <c r="B6" s="1">
        <v>4.3573499999999946E-2</v>
      </c>
      <c r="C6" s="2">
        <v>2.1786749999999973E-2</v>
      </c>
    </row>
    <row r="7" spans="1:3" x14ac:dyDescent="0.3">
      <c r="A7" s="4">
        <v>6</v>
      </c>
      <c r="B7" s="1">
        <v>4.4640999999999945E-2</v>
      </c>
      <c r="C7" s="2">
        <v>2.2320499999999972E-2</v>
      </c>
    </row>
    <row r="8" spans="1:3" x14ac:dyDescent="0.3">
      <c r="A8" s="4">
        <v>7</v>
      </c>
      <c r="B8" s="1">
        <v>4.6088499999999942E-2</v>
      </c>
      <c r="C8" s="2">
        <v>2.3044249999999971E-2</v>
      </c>
    </row>
    <row r="9" spans="1:3" x14ac:dyDescent="0.3">
      <c r="A9" s="4">
        <v>8</v>
      </c>
      <c r="B9" s="1">
        <v>4.752249999999994E-2</v>
      </c>
      <c r="C9" s="2">
        <v>2.376124999999997E-2</v>
      </c>
    </row>
    <row r="10" spans="1:3" x14ac:dyDescent="0.3">
      <c r="A10" s="4">
        <v>9</v>
      </c>
      <c r="B10" s="1">
        <v>4.796649999999994E-2</v>
      </c>
      <c r="C10" s="2">
        <v>2.398324999999997E-2</v>
      </c>
    </row>
    <row r="11" spans="1:3" x14ac:dyDescent="0.3">
      <c r="A11" s="4">
        <v>10</v>
      </c>
      <c r="B11" s="1">
        <v>4.8135999999999936E-2</v>
      </c>
      <c r="C11" s="2">
        <v>2.4067999999999968E-2</v>
      </c>
    </row>
    <row r="12" spans="1:3" x14ac:dyDescent="0.3">
      <c r="A12" s="4">
        <v>11</v>
      </c>
      <c r="B12" s="1">
        <v>4.7591499999999939E-2</v>
      </c>
      <c r="C12" s="2">
        <v>2.379574999999997E-2</v>
      </c>
    </row>
    <row r="13" spans="1:3" x14ac:dyDescent="0.3">
      <c r="A13" s="4">
        <v>12</v>
      </c>
      <c r="B13" s="1">
        <v>4.6621499999999941E-2</v>
      </c>
      <c r="C13" s="2">
        <v>2.331074999999997E-2</v>
      </c>
    </row>
    <row r="14" spans="1:3" x14ac:dyDescent="0.3">
      <c r="A14" s="4">
        <v>13</v>
      </c>
      <c r="B14" s="1">
        <v>4.5803999999999942E-2</v>
      </c>
      <c r="C14" s="2">
        <v>2.2901999999999971E-2</v>
      </c>
    </row>
    <row r="15" spans="1:3" x14ac:dyDescent="0.3">
      <c r="A15" s="4">
        <v>14</v>
      </c>
      <c r="B15" s="1">
        <v>4.5051999999999939E-2</v>
      </c>
      <c r="C15" s="2">
        <v>2.252599999999997E-2</v>
      </c>
    </row>
    <row r="16" spans="1:3" x14ac:dyDescent="0.3">
      <c r="A16" s="4">
        <v>15</v>
      </c>
      <c r="B16" s="1">
        <v>4.4345999999999941E-2</v>
      </c>
      <c r="C16" s="2">
        <v>2.2172999999999971E-2</v>
      </c>
    </row>
    <row r="17" spans="1:3" x14ac:dyDescent="0.3">
      <c r="A17" s="4">
        <v>16</v>
      </c>
      <c r="B17" s="1">
        <v>4.4363999999999945E-2</v>
      </c>
      <c r="C17" s="2">
        <v>2.2181999999999973E-2</v>
      </c>
    </row>
    <row r="18" spans="1:3" x14ac:dyDescent="0.3">
      <c r="A18" s="4">
        <v>17</v>
      </c>
      <c r="B18" s="1">
        <v>4.593349999999994E-2</v>
      </c>
      <c r="C18" s="2">
        <v>2.296674999999997E-2</v>
      </c>
    </row>
    <row r="19" spans="1:3" x14ac:dyDescent="0.3">
      <c r="A19" s="4">
        <v>18</v>
      </c>
      <c r="B19" s="1">
        <v>5.0305999999999934E-2</v>
      </c>
      <c r="C19" s="2">
        <v>2.5152999999999967E-2</v>
      </c>
    </row>
    <row r="20" spans="1:3" x14ac:dyDescent="0.3">
      <c r="A20" s="4">
        <v>19</v>
      </c>
      <c r="B20" s="1">
        <v>5.1164999999999933E-2</v>
      </c>
      <c r="C20" s="2">
        <v>2.5582499999999966E-2</v>
      </c>
    </row>
    <row r="21" spans="1:3" x14ac:dyDescent="0.3">
      <c r="A21" s="4">
        <v>20</v>
      </c>
      <c r="B21" s="1">
        <v>5.0726499999999938E-2</v>
      </c>
      <c r="C21" s="2">
        <v>2.5363249999999969E-2</v>
      </c>
    </row>
    <row r="22" spans="1:3" x14ac:dyDescent="0.3">
      <c r="A22" s="4">
        <v>21</v>
      </c>
      <c r="B22" s="1">
        <v>4.9911499999999935E-2</v>
      </c>
      <c r="C22" s="2">
        <v>2.4955749999999968E-2</v>
      </c>
    </row>
    <row r="23" spans="1:3" x14ac:dyDescent="0.3">
      <c r="A23" s="4">
        <v>22</v>
      </c>
      <c r="B23" s="1">
        <v>4.827849999999994E-2</v>
      </c>
      <c r="C23" s="2">
        <v>2.413924999999997E-2</v>
      </c>
    </row>
    <row r="24" spans="1:3" x14ac:dyDescent="0.3">
      <c r="A24" s="4">
        <v>23</v>
      </c>
      <c r="B24" s="1">
        <v>4.605849999999994E-2</v>
      </c>
      <c r="C24" s="2">
        <v>2.302924999999997E-2</v>
      </c>
    </row>
    <row r="25" spans="1:3" x14ac:dyDescent="0.3">
      <c r="A25" s="4">
        <v>24</v>
      </c>
      <c r="B25" s="1">
        <v>4.3607499999999945E-2</v>
      </c>
      <c r="C25" s="2">
        <v>2.1803749999999972E-2</v>
      </c>
    </row>
    <row r="26" spans="1:3" x14ac:dyDescent="0.3">
      <c r="A26" s="4">
        <v>25</v>
      </c>
      <c r="B26" s="1">
        <v>4.0368999999999947E-2</v>
      </c>
      <c r="C26" s="2">
        <v>2.0184499999999973E-2</v>
      </c>
    </row>
    <row r="27" spans="1:3" x14ac:dyDescent="0.3">
      <c r="A27" s="4">
        <v>26</v>
      </c>
      <c r="B27" s="1">
        <v>3.9506499999999951E-2</v>
      </c>
      <c r="C27" s="2">
        <v>1.9753249999999976E-2</v>
      </c>
    </row>
    <row r="28" spans="1:3" x14ac:dyDescent="0.3">
      <c r="A28" s="4">
        <v>27</v>
      </c>
      <c r="B28" s="1">
        <v>3.9087999999999949E-2</v>
      </c>
      <c r="C28" s="2">
        <v>1.9543999999999975E-2</v>
      </c>
    </row>
    <row r="29" spans="1:3" x14ac:dyDescent="0.3">
      <c r="A29" s="4">
        <v>28</v>
      </c>
      <c r="B29" s="1">
        <v>3.9024999999999949E-2</v>
      </c>
      <c r="C29" s="2">
        <v>1.9512499999999974E-2</v>
      </c>
    </row>
    <row r="30" spans="1:3" x14ac:dyDescent="0.3">
      <c r="A30" s="4">
        <v>29</v>
      </c>
      <c r="B30" s="1">
        <v>3.9846499999999951E-2</v>
      </c>
      <c r="C30" s="2">
        <v>1.9923249999999976E-2</v>
      </c>
    </row>
    <row r="31" spans="1:3" x14ac:dyDescent="0.3">
      <c r="A31" s="4">
        <v>30</v>
      </c>
      <c r="B31" s="1">
        <v>4.1810999999999945E-2</v>
      </c>
      <c r="C31" s="2">
        <v>2.0905499999999973E-2</v>
      </c>
    </row>
    <row r="32" spans="1:3" x14ac:dyDescent="0.3">
      <c r="A32" s="4">
        <v>31</v>
      </c>
      <c r="B32" s="1">
        <v>4.5450499999999942E-2</v>
      </c>
      <c r="C32" s="2">
        <v>2.2725249999999971E-2</v>
      </c>
    </row>
    <row r="33" spans="1:3" x14ac:dyDescent="0.3">
      <c r="A33" s="4">
        <v>32</v>
      </c>
      <c r="B33" s="1">
        <v>4.800099999999994E-2</v>
      </c>
      <c r="C33" s="2">
        <v>2.400049999999997E-2</v>
      </c>
    </row>
    <row r="34" spans="1:3" x14ac:dyDescent="0.3">
      <c r="A34" s="4">
        <v>33</v>
      </c>
      <c r="B34" s="1">
        <v>4.8241499999999937E-2</v>
      </c>
      <c r="C34" s="2">
        <v>2.4120749999999969E-2</v>
      </c>
    </row>
    <row r="35" spans="1:3" x14ac:dyDescent="0.3">
      <c r="A35" s="4">
        <v>34</v>
      </c>
      <c r="B35" s="1">
        <v>4.8328499999999941E-2</v>
      </c>
      <c r="C35" s="2">
        <v>2.416424999999997E-2</v>
      </c>
    </row>
    <row r="36" spans="1:3" x14ac:dyDescent="0.3">
      <c r="A36" s="4">
        <v>35</v>
      </c>
      <c r="B36" s="1">
        <v>4.8240499999999936E-2</v>
      </c>
      <c r="C36" s="2">
        <v>2.4120249999999968E-2</v>
      </c>
    </row>
    <row r="37" spans="1:3" x14ac:dyDescent="0.3">
      <c r="A37" s="4">
        <v>36</v>
      </c>
      <c r="B37" s="1">
        <v>4.732149999999994E-2</v>
      </c>
      <c r="C37" s="2">
        <v>2.366074999999997E-2</v>
      </c>
    </row>
    <row r="38" spans="1:3" x14ac:dyDescent="0.3">
      <c r="A38" s="4">
        <v>37</v>
      </c>
      <c r="B38" s="1">
        <v>4.6159499999999944E-2</v>
      </c>
      <c r="C38" s="2">
        <v>2.3079749999999972E-2</v>
      </c>
    </row>
    <row r="39" spans="1:3" x14ac:dyDescent="0.3">
      <c r="A39" s="4">
        <v>38</v>
      </c>
      <c r="B39" s="1">
        <v>4.5317999999999942E-2</v>
      </c>
      <c r="C39" s="2">
        <v>2.2658999999999971E-2</v>
      </c>
    </row>
    <row r="40" spans="1:3" x14ac:dyDescent="0.3">
      <c r="A40" s="4">
        <v>39</v>
      </c>
      <c r="B40" s="1">
        <v>4.4886999999999941E-2</v>
      </c>
      <c r="C40" s="2">
        <v>2.244349999999997E-2</v>
      </c>
    </row>
    <row r="41" spans="1:3" x14ac:dyDescent="0.3">
      <c r="A41" s="4">
        <v>40</v>
      </c>
      <c r="B41" s="1">
        <v>4.4584999999999944E-2</v>
      </c>
      <c r="C41" s="2">
        <v>2.2292499999999972E-2</v>
      </c>
    </row>
    <row r="42" spans="1:3" x14ac:dyDescent="0.3">
      <c r="A42" s="4">
        <v>41</v>
      </c>
      <c r="B42" s="1">
        <v>4.6108999999999942E-2</v>
      </c>
      <c r="C42" s="2">
        <v>2.3054499999999971E-2</v>
      </c>
    </row>
    <row r="43" spans="1:3" x14ac:dyDescent="0.3">
      <c r="A43" s="4">
        <v>42</v>
      </c>
      <c r="B43" s="1">
        <v>4.9609999999999939E-2</v>
      </c>
      <c r="C43" s="2">
        <v>2.4804999999999969E-2</v>
      </c>
    </row>
    <row r="44" spans="1:3" x14ac:dyDescent="0.3">
      <c r="A44" s="4">
        <v>43</v>
      </c>
      <c r="B44" s="1">
        <v>4.9818499999999939E-2</v>
      </c>
      <c r="C44" s="2">
        <v>2.490924999999997E-2</v>
      </c>
    </row>
    <row r="45" spans="1:3" x14ac:dyDescent="0.3">
      <c r="A45" s="4">
        <v>44</v>
      </c>
      <c r="B45" s="1">
        <v>4.902099999999994E-2</v>
      </c>
      <c r="C45" s="2">
        <v>2.451049999999997E-2</v>
      </c>
    </row>
    <row r="46" spans="1:3" x14ac:dyDescent="0.3">
      <c r="A46" s="4">
        <v>45</v>
      </c>
      <c r="B46" s="1">
        <v>4.8032999999999937E-2</v>
      </c>
      <c r="C46" s="2">
        <v>2.4016499999999968E-2</v>
      </c>
    </row>
    <row r="47" spans="1:3" x14ac:dyDescent="0.3">
      <c r="A47" s="4">
        <v>46</v>
      </c>
      <c r="B47" s="1">
        <v>4.6497999999999942E-2</v>
      </c>
      <c r="C47" s="2">
        <v>2.3248999999999971E-2</v>
      </c>
    </row>
    <row r="48" spans="1:3" x14ac:dyDescent="0.3">
      <c r="A48" s="4">
        <v>47</v>
      </c>
      <c r="B48" s="1">
        <v>4.4558499999999945E-2</v>
      </c>
      <c r="C48" s="2">
        <v>2.2279249999999973E-2</v>
      </c>
    </row>
    <row r="49" spans="1:3" x14ac:dyDescent="0.3">
      <c r="A49" s="4">
        <v>48</v>
      </c>
      <c r="B49" s="1">
        <v>4.2088499999999945E-2</v>
      </c>
      <c r="C49" s="2">
        <v>2.1044249999999973E-2</v>
      </c>
    </row>
    <row r="50" spans="1:3" x14ac:dyDescent="0.3">
      <c r="A50" s="4">
        <v>49</v>
      </c>
      <c r="B50" s="1">
        <v>4.1057999999999949E-2</v>
      </c>
      <c r="C50" s="2">
        <v>2.0528999999999974E-2</v>
      </c>
    </row>
    <row r="51" spans="1:3" x14ac:dyDescent="0.3">
      <c r="A51" s="4">
        <v>50</v>
      </c>
      <c r="B51" s="1">
        <v>4.0009999999999948E-2</v>
      </c>
      <c r="C51" s="2">
        <v>2.0004999999999974E-2</v>
      </c>
    </row>
    <row r="52" spans="1:3" x14ac:dyDescent="0.3">
      <c r="A52" s="4">
        <v>51</v>
      </c>
      <c r="B52" s="1">
        <v>3.926949999999995E-2</v>
      </c>
      <c r="C52" s="2">
        <v>1.9634749999999975E-2</v>
      </c>
    </row>
    <row r="53" spans="1:3" x14ac:dyDescent="0.3">
      <c r="A53" s="4">
        <v>52</v>
      </c>
      <c r="B53" s="1">
        <v>3.9003999999999948E-2</v>
      </c>
      <c r="C53" s="2">
        <v>1.9501999999999974E-2</v>
      </c>
    </row>
    <row r="54" spans="1:3" x14ac:dyDescent="0.3">
      <c r="A54" s="4">
        <v>53</v>
      </c>
      <c r="B54" s="1">
        <v>3.9233999999999949E-2</v>
      </c>
      <c r="C54" s="2">
        <v>1.9616999999999975E-2</v>
      </c>
    </row>
    <row r="55" spans="1:3" x14ac:dyDescent="0.3">
      <c r="A55" s="4">
        <v>54</v>
      </c>
      <c r="B55" s="1">
        <v>4.0188499999999946E-2</v>
      </c>
      <c r="C55" s="2">
        <v>2.0094249999999973E-2</v>
      </c>
    </row>
    <row r="56" spans="1:3" x14ac:dyDescent="0.3">
      <c r="A56" s="4">
        <v>55</v>
      </c>
      <c r="B56" s="1">
        <v>4.1998999999999946E-2</v>
      </c>
      <c r="C56" s="2">
        <v>2.0999499999999973E-2</v>
      </c>
    </row>
    <row r="57" spans="1:3" x14ac:dyDescent="0.3">
      <c r="A57" s="4">
        <v>56</v>
      </c>
      <c r="B57" s="1">
        <v>4.4024999999999946E-2</v>
      </c>
      <c r="C57" s="2">
        <v>2.2012499999999973E-2</v>
      </c>
    </row>
    <row r="58" spans="1:3" x14ac:dyDescent="0.3">
      <c r="A58" s="4">
        <v>57</v>
      </c>
      <c r="B58" s="1">
        <v>4.5627999999999939E-2</v>
      </c>
      <c r="C58" s="2">
        <v>2.281399999999997E-2</v>
      </c>
    </row>
    <row r="59" spans="1:3" x14ac:dyDescent="0.3">
      <c r="A59" s="4">
        <v>58</v>
      </c>
      <c r="B59" s="1">
        <v>4.6700999999999937E-2</v>
      </c>
      <c r="C59" s="2">
        <v>2.3350499999999969E-2</v>
      </c>
    </row>
    <row r="60" spans="1:3" x14ac:dyDescent="0.3">
      <c r="A60" s="4">
        <v>59</v>
      </c>
      <c r="B60" s="1">
        <v>4.6805999999999938E-2</v>
      </c>
      <c r="C60" s="2">
        <v>2.3402999999999969E-2</v>
      </c>
    </row>
    <row r="61" spans="1:3" x14ac:dyDescent="0.3">
      <c r="A61" s="4">
        <v>60</v>
      </c>
      <c r="B61" s="1">
        <v>4.6438499999999938E-2</v>
      </c>
      <c r="C61" s="2">
        <v>2.3219249999999969E-2</v>
      </c>
    </row>
    <row r="62" spans="1:3" x14ac:dyDescent="0.3">
      <c r="A62" s="4">
        <v>61</v>
      </c>
      <c r="B62" s="1">
        <v>4.5215999999999944E-2</v>
      </c>
      <c r="C62" s="2">
        <v>2.2607999999999972E-2</v>
      </c>
    </row>
    <row r="63" spans="1:3" x14ac:dyDescent="0.3">
      <c r="A63" s="4">
        <v>62</v>
      </c>
      <c r="B63" s="1">
        <v>4.4152499999999942E-2</v>
      </c>
      <c r="C63" s="2">
        <v>2.2076249999999971E-2</v>
      </c>
    </row>
    <row r="64" spans="1:3" x14ac:dyDescent="0.3">
      <c r="A64" s="4">
        <v>63</v>
      </c>
      <c r="B64" s="1">
        <v>4.3306499999999942E-2</v>
      </c>
      <c r="C64" s="2">
        <v>2.1653249999999971E-2</v>
      </c>
    </row>
    <row r="65" spans="1:3" x14ac:dyDescent="0.3">
      <c r="A65" s="4">
        <v>64</v>
      </c>
      <c r="B65" s="1">
        <v>4.3102499999999946E-2</v>
      </c>
      <c r="C65" s="2">
        <v>2.1551249999999973E-2</v>
      </c>
    </row>
    <row r="66" spans="1:3" x14ac:dyDescent="0.3">
      <c r="A66" s="4">
        <v>65</v>
      </c>
      <c r="B66" s="1">
        <v>4.4658499999999941E-2</v>
      </c>
      <c r="C66" s="2">
        <v>2.2329249999999971E-2</v>
      </c>
    </row>
    <row r="67" spans="1:3" x14ac:dyDescent="0.3">
      <c r="A67" s="4">
        <v>66</v>
      </c>
      <c r="B67" s="1">
        <v>4.7878499999999942E-2</v>
      </c>
      <c r="C67" s="2">
        <v>2.3939249999999971E-2</v>
      </c>
    </row>
    <row r="68" spans="1:3" x14ac:dyDescent="0.3">
      <c r="A68" s="4">
        <v>67</v>
      </c>
      <c r="B68" s="1">
        <v>4.7324499999999936E-2</v>
      </c>
      <c r="C68" s="2">
        <v>2.3662249999999968E-2</v>
      </c>
    </row>
    <row r="69" spans="1:3" x14ac:dyDescent="0.3">
      <c r="A69" s="4">
        <v>68</v>
      </c>
      <c r="B69" s="1">
        <v>4.6416499999999944E-2</v>
      </c>
      <c r="C69" s="2">
        <v>2.3208249999999972E-2</v>
      </c>
    </row>
    <row r="70" spans="1:3" x14ac:dyDescent="0.3">
      <c r="A70" s="4">
        <v>69</v>
      </c>
      <c r="B70" s="1">
        <v>4.5338999999999942E-2</v>
      </c>
      <c r="C70" s="2">
        <v>2.2669499999999971E-2</v>
      </c>
    </row>
    <row r="71" spans="1:3" x14ac:dyDescent="0.3">
      <c r="A71" s="4">
        <v>70</v>
      </c>
      <c r="B71" s="1">
        <v>4.3733999999999947E-2</v>
      </c>
      <c r="C71" s="2">
        <v>2.1866999999999973E-2</v>
      </c>
    </row>
    <row r="72" spans="1:3" x14ac:dyDescent="0.3">
      <c r="A72" s="4">
        <v>71</v>
      </c>
      <c r="B72" s="1">
        <v>4.1219499999999951E-2</v>
      </c>
      <c r="C72" s="2">
        <v>2.0609749999999975E-2</v>
      </c>
    </row>
    <row r="73" spans="1:3" x14ac:dyDescent="0.3">
      <c r="A73" s="4">
        <v>72</v>
      </c>
      <c r="B73" s="1">
        <v>3.8858499999999949E-2</v>
      </c>
      <c r="C73" s="2">
        <v>1.9429249999999974E-2</v>
      </c>
    </row>
    <row r="74" spans="1:3" x14ac:dyDescent="0.3">
      <c r="A74" s="4">
        <v>73</v>
      </c>
      <c r="B74" s="1">
        <v>3.6156499999999953E-2</v>
      </c>
      <c r="C74" s="2">
        <v>1.8078249999999976E-2</v>
      </c>
    </row>
    <row r="75" spans="1:3" x14ac:dyDescent="0.3">
      <c r="A75" s="4">
        <v>74</v>
      </c>
      <c r="B75" s="1">
        <v>3.5022499999999956E-2</v>
      </c>
      <c r="C75" s="2">
        <v>1.7511249999999978E-2</v>
      </c>
    </row>
    <row r="76" spans="1:3" x14ac:dyDescent="0.3">
      <c r="A76" s="4">
        <v>75</v>
      </c>
      <c r="B76" s="1">
        <v>3.4322499999999957E-2</v>
      </c>
      <c r="C76" s="2">
        <v>1.7161249999999979E-2</v>
      </c>
    </row>
    <row r="77" spans="1:3" x14ac:dyDescent="0.3">
      <c r="A77" s="4">
        <v>76</v>
      </c>
      <c r="B77" s="1">
        <v>3.3913499999999958E-2</v>
      </c>
      <c r="C77" s="2">
        <v>1.6956749999999979E-2</v>
      </c>
    </row>
    <row r="78" spans="1:3" x14ac:dyDescent="0.3">
      <c r="A78" s="4">
        <v>77</v>
      </c>
      <c r="B78" s="1">
        <v>3.3991499999999959E-2</v>
      </c>
      <c r="C78" s="2">
        <v>1.699574999999998E-2</v>
      </c>
    </row>
    <row r="79" spans="1:3" x14ac:dyDescent="0.3">
      <c r="A79" s="4">
        <v>78</v>
      </c>
      <c r="B79" s="1">
        <v>3.4516999999999957E-2</v>
      </c>
      <c r="C79" s="2">
        <v>1.7258499999999979E-2</v>
      </c>
    </row>
    <row r="80" spans="1:3" x14ac:dyDescent="0.3">
      <c r="A80" s="4">
        <v>79</v>
      </c>
      <c r="B80" s="1">
        <v>3.5459499999999956E-2</v>
      </c>
      <c r="C80" s="2">
        <v>1.7729749999999978E-2</v>
      </c>
    </row>
    <row r="81" spans="1:3" x14ac:dyDescent="0.3">
      <c r="A81" s="4">
        <v>80</v>
      </c>
      <c r="B81" s="1">
        <v>3.7140999999999952E-2</v>
      </c>
      <c r="C81" s="2">
        <v>1.8570499999999976E-2</v>
      </c>
    </row>
    <row r="82" spans="1:3" x14ac:dyDescent="0.3">
      <c r="A82" s="4">
        <v>81</v>
      </c>
      <c r="B82" s="1">
        <v>3.8670499999999948E-2</v>
      </c>
      <c r="C82" s="2">
        <v>1.9335249999999974E-2</v>
      </c>
    </row>
    <row r="83" spans="1:3" x14ac:dyDescent="0.3">
      <c r="A83" s="4">
        <v>82</v>
      </c>
      <c r="B83" s="1">
        <v>3.9959999999999947E-2</v>
      </c>
      <c r="C83" s="2">
        <v>1.9979999999999973E-2</v>
      </c>
    </row>
    <row r="84" spans="1:3" x14ac:dyDescent="0.3">
      <c r="A84" s="4">
        <v>83</v>
      </c>
      <c r="B84" s="1">
        <v>4.040749999999995E-2</v>
      </c>
      <c r="C84" s="2">
        <v>2.0203749999999975E-2</v>
      </c>
    </row>
    <row r="85" spans="1:3" x14ac:dyDescent="0.3">
      <c r="A85" s="4">
        <v>84</v>
      </c>
      <c r="B85" s="1">
        <v>4.0661499999999948E-2</v>
      </c>
      <c r="C85" s="2">
        <v>2.0330749999999974E-2</v>
      </c>
    </row>
    <row r="86" spans="1:3" x14ac:dyDescent="0.3">
      <c r="A86" s="4">
        <v>85</v>
      </c>
      <c r="B86" s="1">
        <v>4.0508999999999948E-2</v>
      </c>
      <c r="C86" s="2">
        <v>2.0254499999999974E-2</v>
      </c>
    </row>
    <row r="87" spans="1:3" x14ac:dyDescent="0.3">
      <c r="A87" s="4">
        <v>86</v>
      </c>
      <c r="B87" s="1">
        <v>4.014999999999995E-2</v>
      </c>
      <c r="C87" s="2">
        <v>2.0074999999999975E-2</v>
      </c>
    </row>
    <row r="88" spans="1:3" x14ac:dyDescent="0.3">
      <c r="A88" s="4">
        <v>87</v>
      </c>
      <c r="B88" s="1">
        <v>3.991399999999995E-2</v>
      </c>
      <c r="C88" s="2">
        <v>1.9956999999999975E-2</v>
      </c>
    </row>
    <row r="89" spans="1:3" x14ac:dyDescent="0.3">
      <c r="A89" s="4">
        <v>88</v>
      </c>
      <c r="B89" s="1">
        <v>4.0145999999999946E-2</v>
      </c>
      <c r="C89" s="2">
        <v>2.0072999999999973E-2</v>
      </c>
    </row>
    <row r="90" spans="1:3" x14ac:dyDescent="0.3">
      <c r="A90" s="4">
        <v>89</v>
      </c>
      <c r="B90" s="1">
        <v>4.1689999999999949E-2</v>
      </c>
      <c r="C90" s="2">
        <v>2.0844999999999975E-2</v>
      </c>
    </row>
    <row r="91" spans="1:3" x14ac:dyDescent="0.3">
      <c r="A91" s="4">
        <v>90</v>
      </c>
      <c r="B91" s="1">
        <v>4.5208999999999944E-2</v>
      </c>
      <c r="C91" s="2">
        <v>2.2604499999999972E-2</v>
      </c>
    </row>
    <row r="92" spans="1:3" x14ac:dyDescent="0.3">
      <c r="A92" s="4">
        <v>91</v>
      </c>
      <c r="B92" s="1">
        <v>4.6056999999999938E-2</v>
      </c>
      <c r="C92" s="2">
        <v>2.3028499999999969E-2</v>
      </c>
    </row>
    <row r="93" spans="1:3" x14ac:dyDescent="0.3">
      <c r="A93" s="4">
        <v>92</v>
      </c>
      <c r="B93" s="1">
        <v>4.566999999999994E-2</v>
      </c>
      <c r="C93" s="2">
        <v>2.283499999999997E-2</v>
      </c>
    </row>
    <row r="94" spans="1:3" x14ac:dyDescent="0.3">
      <c r="A94" s="4">
        <v>93</v>
      </c>
      <c r="B94" s="1">
        <v>4.5143499999999941E-2</v>
      </c>
      <c r="C94" s="2">
        <v>2.257174999999997E-2</v>
      </c>
    </row>
    <row r="95" spans="1:3" x14ac:dyDescent="0.3">
      <c r="A95" s="4">
        <v>94</v>
      </c>
      <c r="B95" s="1">
        <v>4.3729999999999943E-2</v>
      </c>
      <c r="C95" s="2">
        <v>2.1864999999999971E-2</v>
      </c>
    </row>
    <row r="96" spans="1:3" x14ac:dyDescent="0.3">
      <c r="A96" s="4">
        <v>95</v>
      </c>
      <c r="B96" s="1">
        <v>4.1911499999999949E-2</v>
      </c>
      <c r="C96" s="2">
        <v>2.0955749999999974E-2</v>
      </c>
    </row>
    <row r="97" spans="1:3" x14ac:dyDescent="0.3">
      <c r="A97" s="4">
        <v>96</v>
      </c>
      <c r="B97" s="1">
        <v>3.9618499999999952E-2</v>
      </c>
      <c r="C97" s="2">
        <v>1.9809249999999976E-2</v>
      </c>
    </row>
    <row r="98" spans="1:3" x14ac:dyDescent="0.3">
      <c r="A98" s="4">
        <v>97</v>
      </c>
      <c r="B98" s="1">
        <v>3.9325499999999951E-2</v>
      </c>
      <c r="C98" s="2">
        <v>1.9662749999999975E-2</v>
      </c>
    </row>
    <row r="99" spans="1:3" x14ac:dyDescent="0.3">
      <c r="A99" s="4">
        <v>98</v>
      </c>
      <c r="B99" s="1">
        <v>3.8799999999999953E-2</v>
      </c>
      <c r="C99" s="2">
        <v>1.9399999999999976E-2</v>
      </c>
    </row>
    <row r="100" spans="1:3" x14ac:dyDescent="0.3">
      <c r="A100" s="4">
        <v>99</v>
      </c>
      <c r="B100" s="1">
        <v>3.8854499999999952E-2</v>
      </c>
      <c r="C100" s="2">
        <v>1.9427249999999976E-2</v>
      </c>
    </row>
    <row r="101" spans="1:3" x14ac:dyDescent="0.3">
      <c r="A101" s="4">
        <v>100</v>
      </c>
      <c r="B101" s="1">
        <v>3.9266999999999948E-2</v>
      </c>
      <c r="C101" s="2">
        <v>1.9633499999999974E-2</v>
      </c>
    </row>
    <row r="102" spans="1:3" x14ac:dyDescent="0.3">
      <c r="A102" s="4">
        <v>101</v>
      </c>
      <c r="B102" s="1">
        <v>4.0739499999999949E-2</v>
      </c>
      <c r="C102" s="2">
        <v>2.0369749999999975E-2</v>
      </c>
    </row>
    <row r="103" spans="1:3" x14ac:dyDescent="0.3">
      <c r="A103" s="4">
        <v>102</v>
      </c>
      <c r="B103" s="1">
        <v>4.3833499999999942E-2</v>
      </c>
      <c r="C103" s="2">
        <v>2.1916749999999971E-2</v>
      </c>
    </row>
    <row r="104" spans="1:3" x14ac:dyDescent="0.3">
      <c r="A104" s="4">
        <v>103</v>
      </c>
      <c r="B104" s="1">
        <v>4.9128999999999937E-2</v>
      </c>
      <c r="C104" s="2">
        <v>2.4564499999999968E-2</v>
      </c>
    </row>
    <row r="105" spans="1:3" x14ac:dyDescent="0.3">
      <c r="A105" s="4">
        <v>104</v>
      </c>
      <c r="B105" s="1">
        <v>5.2378499999999932E-2</v>
      </c>
      <c r="C105" s="2">
        <v>2.6189249999999966E-2</v>
      </c>
    </row>
    <row r="106" spans="1:3" x14ac:dyDescent="0.3">
      <c r="A106" s="4">
        <v>105</v>
      </c>
      <c r="B106" s="1">
        <v>5.2907999999999934E-2</v>
      </c>
      <c r="C106" s="2">
        <v>2.6453999999999967E-2</v>
      </c>
    </row>
    <row r="107" spans="1:3" x14ac:dyDescent="0.3">
      <c r="A107" s="4">
        <v>106</v>
      </c>
      <c r="B107" s="1">
        <v>5.3029499999999931E-2</v>
      </c>
      <c r="C107" s="2">
        <v>2.6514749999999965E-2</v>
      </c>
    </row>
    <row r="108" spans="1:3" x14ac:dyDescent="0.3">
      <c r="A108" s="4">
        <v>107</v>
      </c>
      <c r="B108" s="1">
        <v>5.3041999999999929E-2</v>
      </c>
      <c r="C108" s="2">
        <v>2.6520999999999965E-2</v>
      </c>
    </row>
    <row r="109" spans="1:3" x14ac:dyDescent="0.3">
      <c r="A109" s="4">
        <v>108</v>
      </c>
      <c r="B109" s="1">
        <v>5.2550499999999931E-2</v>
      </c>
      <c r="C109" s="2">
        <v>2.6275249999999965E-2</v>
      </c>
    </row>
    <row r="110" spans="1:3" x14ac:dyDescent="0.3">
      <c r="A110" s="4">
        <v>109</v>
      </c>
      <c r="B110" s="1">
        <v>5.1810999999999933E-2</v>
      </c>
      <c r="C110" s="2">
        <v>2.5905499999999967E-2</v>
      </c>
    </row>
    <row r="111" spans="1:3" x14ac:dyDescent="0.3">
      <c r="A111" s="4">
        <v>110</v>
      </c>
      <c r="B111" s="1">
        <v>5.1192499999999933E-2</v>
      </c>
      <c r="C111" s="2">
        <v>2.5596249999999966E-2</v>
      </c>
    </row>
    <row r="112" spans="1:3" x14ac:dyDescent="0.3">
      <c r="A112" s="4">
        <v>111</v>
      </c>
      <c r="B112" s="1">
        <v>5.0800499999999936E-2</v>
      </c>
      <c r="C112" s="2">
        <v>2.5400249999999968E-2</v>
      </c>
    </row>
    <row r="113" spans="1:3" x14ac:dyDescent="0.3">
      <c r="A113" s="4">
        <v>112</v>
      </c>
      <c r="B113" s="1">
        <v>5.0906999999999931E-2</v>
      </c>
      <c r="C113" s="2">
        <v>2.5453499999999966E-2</v>
      </c>
    </row>
    <row r="114" spans="1:3" x14ac:dyDescent="0.3">
      <c r="A114" s="4">
        <v>113</v>
      </c>
      <c r="B114" s="1">
        <v>5.2490999999999934E-2</v>
      </c>
      <c r="C114" s="2">
        <v>2.6245499999999967E-2</v>
      </c>
    </row>
    <row r="115" spans="1:3" x14ac:dyDescent="0.3">
      <c r="A115" s="4">
        <v>114</v>
      </c>
      <c r="B115" s="1">
        <v>5.6988999999999929E-2</v>
      </c>
      <c r="C115" s="2">
        <v>2.8494499999999964E-2</v>
      </c>
    </row>
    <row r="116" spans="1:3" x14ac:dyDescent="0.3">
      <c r="A116" s="4">
        <v>115</v>
      </c>
      <c r="B116" s="1">
        <v>5.7835499999999929E-2</v>
      </c>
      <c r="C116" s="2">
        <v>2.8917749999999964E-2</v>
      </c>
    </row>
    <row r="117" spans="1:3" x14ac:dyDescent="0.3">
      <c r="A117" s="4">
        <v>116</v>
      </c>
      <c r="B117" s="1">
        <v>5.7193499999999925E-2</v>
      </c>
      <c r="C117" s="2">
        <v>2.8596749999999962E-2</v>
      </c>
    </row>
    <row r="118" spans="1:3" x14ac:dyDescent="0.3">
      <c r="A118" s="4">
        <v>117</v>
      </c>
      <c r="B118" s="1">
        <v>5.6334999999999927E-2</v>
      </c>
      <c r="C118" s="2">
        <v>2.8167499999999963E-2</v>
      </c>
    </row>
    <row r="119" spans="1:3" x14ac:dyDescent="0.3">
      <c r="A119" s="4">
        <v>118</v>
      </c>
      <c r="B119" s="1">
        <v>5.419399999999993E-2</v>
      </c>
      <c r="C119" s="2">
        <v>2.7096999999999965E-2</v>
      </c>
    </row>
    <row r="120" spans="1:3" x14ac:dyDescent="0.3">
      <c r="A120" s="4">
        <v>119</v>
      </c>
      <c r="B120" s="1">
        <v>5.1488499999999937E-2</v>
      </c>
      <c r="C120" s="2">
        <v>2.5744249999999969E-2</v>
      </c>
    </row>
    <row r="121" spans="1:3" x14ac:dyDescent="0.3">
      <c r="A121" s="4">
        <v>120</v>
      </c>
      <c r="B121" s="1">
        <v>4.8200999999999938E-2</v>
      </c>
      <c r="C121" s="2">
        <v>2.4100499999999969E-2</v>
      </c>
    </row>
    <row r="122" spans="1:3" x14ac:dyDescent="0.3">
      <c r="A122" s="4">
        <v>121</v>
      </c>
      <c r="B122" s="1">
        <v>4.6595499999999943E-2</v>
      </c>
      <c r="C122" s="2">
        <v>2.3297749999999971E-2</v>
      </c>
    </row>
    <row r="123" spans="1:3" x14ac:dyDescent="0.3">
      <c r="A123" s="4">
        <v>122</v>
      </c>
      <c r="B123" s="1">
        <v>4.5556499999999944E-2</v>
      </c>
      <c r="C123" s="2">
        <v>2.2778249999999972E-2</v>
      </c>
    </row>
    <row r="124" spans="1:3" x14ac:dyDescent="0.3">
      <c r="A124" s="4">
        <v>123</v>
      </c>
      <c r="B124" s="1">
        <v>4.520549999999994E-2</v>
      </c>
      <c r="C124" s="2">
        <v>2.260274999999997E-2</v>
      </c>
    </row>
    <row r="125" spans="1:3" x14ac:dyDescent="0.3">
      <c r="A125" s="4">
        <v>124</v>
      </c>
      <c r="B125" s="1">
        <v>4.5410499999999944E-2</v>
      </c>
      <c r="C125" s="2">
        <v>2.2705249999999972E-2</v>
      </c>
    </row>
    <row r="126" spans="1:3" x14ac:dyDescent="0.3">
      <c r="A126" s="4">
        <v>125</v>
      </c>
      <c r="B126" s="1">
        <v>4.644749999999994E-2</v>
      </c>
      <c r="C126" s="2">
        <v>2.322374999999997E-2</v>
      </c>
    </row>
    <row r="127" spans="1:3" x14ac:dyDescent="0.3">
      <c r="A127" s="4">
        <v>126</v>
      </c>
      <c r="B127" s="1">
        <v>4.9099499999999935E-2</v>
      </c>
      <c r="C127" s="2">
        <v>2.4549749999999967E-2</v>
      </c>
    </row>
    <row r="128" spans="1:3" x14ac:dyDescent="0.3">
      <c r="A128" s="4">
        <v>127</v>
      </c>
      <c r="B128" s="1">
        <v>5.4315499999999933E-2</v>
      </c>
      <c r="C128" s="2">
        <v>2.7157749999999967E-2</v>
      </c>
    </row>
    <row r="129" spans="1:3" x14ac:dyDescent="0.3">
      <c r="A129" s="4">
        <v>128</v>
      </c>
      <c r="B129" s="1">
        <v>5.6668999999999928E-2</v>
      </c>
      <c r="C129" s="2">
        <v>2.8334499999999964E-2</v>
      </c>
    </row>
    <row r="130" spans="1:3" x14ac:dyDescent="0.3">
      <c r="A130" s="4">
        <v>129</v>
      </c>
      <c r="B130" s="1">
        <v>5.6371499999999929E-2</v>
      </c>
      <c r="C130" s="2">
        <v>2.8185749999999964E-2</v>
      </c>
    </row>
    <row r="131" spans="1:3" x14ac:dyDescent="0.3">
      <c r="A131" s="4">
        <v>130</v>
      </c>
      <c r="B131" s="1">
        <v>5.6004499999999929E-2</v>
      </c>
      <c r="C131" s="2">
        <v>2.8002249999999965E-2</v>
      </c>
    </row>
    <row r="132" spans="1:3" x14ac:dyDescent="0.3">
      <c r="A132" s="4">
        <v>131</v>
      </c>
      <c r="B132" s="1">
        <v>5.5750999999999926E-2</v>
      </c>
      <c r="C132" s="2">
        <v>2.7875499999999963E-2</v>
      </c>
    </row>
    <row r="133" spans="1:3" x14ac:dyDescent="0.3">
      <c r="A133" s="4">
        <v>132</v>
      </c>
      <c r="B133" s="1">
        <v>5.4909499999999931E-2</v>
      </c>
      <c r="C133" s="2">
        <v>2.7454749999999965E-2</v>
      </c>
    </row>
    <row r="134" spans="1:3" x14ac:dyDescent="0.3">
      <c r="A134" s="4">
        <v>133</v>
      </c>
      <c r="B134" s="1">
        <v>5.3780499999999933E-2</v>
      </c>
      <c r="C134" s="2">
        <v>2.6890249999999966E-2</v>
      </c>
    </row>
    <row r="135" spans="1:3" x14ac:dyDescent="0.3">
      <c r="A135" s="4">
        <v>134</v>
      </c>
      <c r="B135" s="1">
        <v>5.3053499999999934E-2</v>
      </c>
      <c r="C135" s="2">
        <v>2.6526749999999967E-2</v>
      </c>
    </row>
    <row r="136" spans="1:3" x14ac:dyDescent="0.3">
      <c r="A136" s="4">
        <v>135</v>
      </c>
      <c r="B136" s="1">
        <v>5.218249999999993E-2</v>
      </c>
      <c r="C136" s="2">
        <v>2.6091249999999965E-2</v>
      </c>
    </row>
    <row r="137" spans="1:3" x14ac:dyDescent="0.3">
      <c r="A137" s="4">
        <v>136</v>
      </c>
      <c r="B137" s="1">
        <v>5.1996999999999932E-2</v>
      </c>
      <c r="C137" s="2">
        <v>2.5998499999999966E-2</v>
      </c>
    </row>
    <row r="138" spans="1:3" x14ac:dyDescent="0.3">
      <c r="A138" s="4">
        <v>137</v>
      </c>
      <c r="B138" s="1">
        <v>5.336899999999993E-2</v>
      </c>
      <c r="C138" s="2">
        <v>2.6684499999999965E-2</v>
      </c>
    </row>
    <row r="139" spans="1:3" x14ac:dyDescent="0.3">
      <c r="A139" s="4">
        <v>138</v>
      </c>
      <c r="B139" s="1">
        <v>5.7490999999999924E-2</v>
      </c>
      <c r="C139" s="2">
        <v>2.8745499999999962E-2</v>
      </c>
    </row>
    <row r="140" spans="1:3" x14ac:dyDescent="0.3">
      <c r="A140" s="4">
        <v>139</v>
      </c>
      <c r="B140" s="1">
        <v>5.8116499999999925E-2</v>
      </c>
      <c r="C140" s="2">
        <v>2.9058249999999963E-2</v>
      </c>
    </row>
    <row r="141" spans="1:3" x14ac:dyDescent="0.3">
      <c r="A141" s="4">
        <v>140</v>
      </c>
      <c r="B141" s="1">
        <v>5.7516499999999929E-2</v>
      </c>
      <c r="C141" s="2">
        <v>2.8758249999999964E-2</v>
      </c>
    </row>
    <row r="142" spans="1:3" x14ac:dyDescent="0.3">
      <c r="A142" s="4">
        <v>141</v>
      </c>
      <c r="B142" s="1">
        <v>5.658749999999993E-2</v>
      </c>
      <c r="C142" s="2">
        <v>2.8293749999999965E-2</v>
      </c>
    </row>
    <row r="143" spans="1:3" x14ac:dyDescent="0.3">
      <c r="A143" s="4">
        <v>142</v>
      </c>
      <c r="B143" s="1">
        <v>5.4527999999999931E-2</v>
      </c>
      <c r="C143" s="2">
        <v>2.7263999999999965E-2</v>
      </c>
    </row>
    <row r="144" spans="1:3" x14ac:dyDescent="0.3">
      <c r="A144" s="4">
        <v>143</v>
      </c>
      <c r="B144" s="1">
        <v>5.1665999999999934E-2</v>
      </c>
      <c r="C144" s="2">
        <v>2.5832999999999967E-2</v>
      </c>
    </row>
    <row r="145" spans="1:3" x14ac:dyDescent="0.3">
      <c r="A145" s="4">
        <v>144</v>
      </c>
      <c r="B145" s="1">
        <v>4.8473999999999941E-2</v>
      </c>
      <c r="C145" s="2">
        <v>2.423699999999997E-2</v>
      </c>
    </row>
    <row r="146" spans="1:3" x14ac:dyDescent="0.3">
      <c r="A146" s="4">
        <v>145</v>
      </c>
      <c r="B146" s="1">
        <v>4.7838499999999937E-2</v>
      </c>
      <c r="C146" s="2">
        <v>2.3919249999999968E-2</v>
      </c>
    </row>
    <row r="147" spans="1:3" x14ac:dyDescent="0.3">
      <c r="A147" s="4">
        <v>146</v>
      </c>
      <c r="B147" s="1">
        <v>4.714849999999994E-2</v>
      </c>
      <c r="C147" s="2">
        <v>2.357424999999997E-2</v>
      </c>
    </row>
    <row r="148" spans="1:3" x14ac:dyDescent="0.3">
      <c r="A148" s="4">
        <v>147</v>
      </c>
      <c r="B148" s="1">
        <v>4.680099999999994E-2</v>
      </c>
      <c r="C148" s="2">
        <v>2.340049999999997E-2</v>
      </c>
    </row>
    <row r="149" spans="1:3" x14ac:dyDescent="0.3">
      <c r="A149" s="4">
        <v>148</v>
      </c>
      <c r="B149" s="1">
        <v>4.703749999999994E-2</v>
      </c>
      <c r="C149" s="2">
        <v>2.351874999999997E-2</v>
      </c>
    </row>
    <row r="150" spans="1:3" x14ac:dyDescent="0.3">
      <c r="A150" s="4">
        <v>149</v>
      </c>
      <c r="B150" s="1">
        <v>4.8220999999999938E-2</v>
      </c>
      <c r="C150" s="2">
        <v>2.4110499999999969E-2</v>
      </c>
    </row>
    <row r="151" spans="1:3" x14ac:dyDescent="0.3">
      <c r="A151" s="4">
        <v>150</v>
      </c>
      <c r="B151" s="1">
        <v>5.1269499999999933E-2</v>
      </c>
      <c r="C151" s="2">
        <v>2.5634749999999967E-2</v>
      </c>
    </row>
    <row r="152" spans="1:3" x14ac:dyDescent="0.3">
      <c r="A152" s="4">
        <v>151</v>
      </c>
      <c r="B152" s="1">
        <v>5.6494999999999927E-2</v>
      </c>
      <c r="C152" s="2">
        <v>2.8247499999999964E-2</v>
      </c>
    </row>
    <row r="153" spans="1:3" x14ac:dyDescent="0.3">
      <c r="A153" s="4">
        <v>152</v>
      </c>
      <c r="B153" s="1">
        <v>5.8776999999999927E-2</v>
      </c>
      <c r="C153" s="2">
        <v>2.9388499999999963E-2</v>
      </c>
    </row>
    <row r="154" spans="1:3" x14ac:dyDescent="0.3">
      <c r="A154" s="4">
        <v>153</v>
      </c>
      <c r="B154" s="1">
        <v>5.8649499999999924E-2</v>
      </c>
      <c r="C154" s="2">
        <v>2.9324749999999962E-2</v>
      </c>
    </row>
    <row r="155" spans="1:3" x14ac:dyDescent="0.3">
      <c r="A155" s="4">
        <v>154</v>
      </c>
      <c r="B155" s="1">
        <v>5.8834499999999922E-2</v>
      </c>
      <c r="C155" s="2">
        <v>2.9417249999999961E-2</v>
      </c>
    </row>
    <row r="156" spans="1:3" x14ac:dyDescent="0.3">
      <c r="A156" s="4">
        <v>155</v>
      </c>
      <c r="B156" s="1">
        <v>5.8915999999999927E-2</v>
      </c>
      <c r="C156" s="2">
        <v>2.9457999999999963E-2</v>
      </c>
    </row>
    <row r="157" spans="1:3" x14ac:dyDescent="0.3">
      <c r="A157" s="4">
        <v>156</v>
      </c>
      <c r="B157" s="1">
        <v>5.8351499999999924E-2</v>
      </c>
      <c r="C157" s="2">
        <v>2.9175749999999962E-2</v>
      </c>
    </row>
    <row r="158" spans="1:3" x14ac:dyDescent="0.3">
      <c r="A158" s="4">
        <v>157</v>
      </c>
      <c r="B158" s="1">
        <v>5.7584999999999928E-2</v>
      </c>
      <c r="C158" s="2">
        <v>2.8792499999999964E-2</v>
      </c>
    </row>
    <row r="159" spans="1:3" x14ac:dyDescent="0.3">
      <c r="A159" s="4">
        <v>158</v>
      </c>
      <c r="B159" s="1">
        <v>5.7172999999999925E-2</v>
      </c>
      <c r="C159" s="2">
        <v>2.8586499999999963E-2</v>
      </c>
    </row>
    <row r="160" spans="1:3" x14ac:dyDescent="0.3">
      <c r="A160" s="4">
        <v>159</v>
      </c>
      <c r="B160" s="1">
        <v>5.6978999999999926E-2</v>
      </c>
      <c r="C160" s="2">
        <v>2.8489499999999963E-2</v>
      </c>
    </row>
    <row r="161" spans="1:3" x14ac:dyDescent="0.3">
      <c r="A161" s="4">
        <v>160</v>
      </c>
      <c r="B161" s="1">
        <v>5.6981499999999928E-2</v>
      </c>
      <c r="C161" s="2">
        <v>2.8490749999999964E-2</v>
      </c>
    </row>
    <row r="162" spans="1:3" x14ac:dyDescent="0.3">
      <c r="A162" s="4">
        <v>161</v>
      </c>
      <c r="B162" s="1">
        <v>5.8563499999999928E-2</v>
      </c>
      <c r="C162" s="2">
        <v>2.9281749999999964E-2</v>
      </c>
    </row>
    <row r="163" spans="1:3" x14ac:dyDescent="0.3">
      <c r="A163" s="4">
        <v>162</v>
      </c>
      <c r="B163" s="1">
        <v>6.3708499999999918E-2</v>
      </c>
      <c r="C163" s="2">
        <v>3.1854249999999959E-2</v>
      </c>
    </row>
    <row r="164" spans="1:3" x14ac:dyDescent="0.3">
      <c r="A164" s="4">
        <v>163</v>
      </c>
      <c r="B164" s="1">
        <v>6.487599999999992E-2</v>
      </c>
      <c r="C164" s="2">
        <v>3.243799999999996E-2</v>
      </c>
    </row>
    <row r="165" spans="1:3" x14ac:dyDescent="0.3">
      <c r="A165" s="4">
        <v>164</v>
      </c>
      <c r="B165" s="1">
        <v>6.4678999999999917E-2</v>
      </c>
      <c r="C165" s="2">
        <v>3.2339499999999959E-2</v>
      </c>
    </row>
    <row r="166" spans="1:3" x14ac:dyDescent="0.3">
      <c r="A166" s="4">
        <v>165</v>
      </c>
      <c r="B166" s="1">
        <v>6.3861499999999918E-2</v>
      </c>
      <c r="C166" s="2">
        <v>3.1930749999999959E-2</v>
      </c>
    </row>
    <row r="167" spans="1:3" x14ac:dyDescent="0.3">
      <c r="A167" s="4">
        <v>166</v>
      </c>
      <c r="B167" s="1">
        <v>6.2132999999999917E-2</v>
      </c>
      <c r="C167" s="2">
        <v>3.1066499999999959E-2</v>
      </c>
    </row>
    <row r="168" spans="1:3" x14ac:dyDescent="0.3">
      <c r="A168" s="4">
        <v>167</v>
      </c>
      <c r="B168" s="1">
        <v>5.9200499999999927E-2</v>
      </c>
      <c r="C168" s="2">
        <v>2.9600249999999963E-2</v>
      </c>
    </row>
    <row r="169" spans="1:3" x14ac:dyDescent="0.3">
      <c r="A169" s="4">
        <v>168</v>
      </c>
      <c r="B169" s="1">
        <v>5.6263499999999925E-2</v>
      </c>
      <c r="C169" s="2">
        <v>2.8131749999999962E-2</v>
      </c>
    </row>
    <row r="170" spans="1:3" x14ac:dyDescent="0.3">
      <c r="A170" s="4">
        <v>169</v>
      </c>
      <c r="B170" s="1">
        <v>5.4935499999999929E-2</v>
      </c>
      <c r="C170" s="2">
        <v>2.7467749999999964E-2</v>
      </c>
    </row>
    <row r="171" spans="1:3" x14ac:dyDescent="0.3">
      <c r="A171" s="4">
        <v>170</v>
      </c>
      <c r="B171" s="1">
        <v>5.4359999999999929E-2</v>
      </c>
      <c r="C171" s="2">
        <v>2.7179999999999965E-2</v>
      </c>
    </row>
    <row r="172" spans="1:3" x14ac:dyDescent="0.3">
      <c r="A172" s="4">
        <v>171</v>
      </c>
      <c r="B172" s="1">
        <v>5.422849999999993E-2</v>
      </c>
      <c r="C172" s="2">
        <v>2.7114249999999965E-2</v>
      </c>
    </row>
    <row r="173" spans="1:3" x14ac:dyDescent="0.3">
      <c r="A173" s="4">
        <v>172</v>
      </c>
      <c r="B173" s="1">
        <v>5.4462999999999928E-2</v>
      </c>
      <c r="C173" s="2">
        <v>2.7231499999999964E-2</v>
      </c>
    </row>
    <row r="174" spans="1:3" x14ac:dyDescent="0.3">
      <c r="A174" s="4">
        <v>173</v>
      </c>
      <c r="B174" s="1">
        <v>5.5624499999999931E-2</v>
      </c>
      <c r="C174" s="2">
        <v>2.7812249999999965E-2</v>
      </c>
    </row>
    <row r="175" spans="1:3" x14ac:dyDescent="0.3">
      <c r="A175" s="4">
        <v>174</v>
      </c>
      <c r="B175" s="1">
        <v>5.8468499999999923E-2</v>
      </c>
      <c r="C175" s="2">
        <v>2.9234249999999962E-2</v>
      </c>
    </row>
    <row r="176" spans="1:3" x14ac:dyDescent="0.3">
      <c r="A176" s="4">
        <v>175</v>
      </c>
      <c r="B176" s="1">
        <v>6.3707999999999917E-2</v>
      </c>
      <c r="C176" s="2">
        <v>3.1853999999999959E-2</v>
      </c>
    </row>
    <row r="177" spans="1:3" x14ac:dyDescent="0.3">
      <c r="A177" s="4">
        <v>176</v>
      </c>
      <c r="B177" s="1">
        <v>6.5040499999999918E-2</v>
      </c>
      <c r="C177" s="2">
        <v>3.2520249999999959E-2</v>
      </c>
    </row>
    <row r="178" spans="1:3" x14ac:dyDescent="0.3">
      <c r="A178" s="4">
        <v>177</v>
      </c>
      <c r="B178" s="1">
        <v>6.4019999999999924E-2</v>
      </c>
      <c r="C178" s="2">
        <v>3.2009999999999962E-2</v>
      </c>
    </row>
    <row r="179" spans="1:3" x14ac:dyDescent="0.3">
      <c r="A179" s="4">
        <v>178</v>
      </c>
      <c r="B179" s="1">
        <v>6.3076999999999925E-2</v>
      </c>
      <c r="C179" s="2">
        <v>3.1538499999999962E-2</v>
      </c>
    </row>
    <row r="180" spans="1:3" x14ac:dyDescent="0.3">
      <c r="A180" s="4">
        <v>179</v>
      </c>
      <c r="B180" s="1">
        <v>6.2299499999999917E-2</v>
      </c>
      <c r="C180" s="2">
        <v>3.1149749999999959E-2</v>
      </c>
    </row>
    <row r="181" spans="1:3" x14ac:dyDescent="0.3">
      <c r="A181" s="4">
        <v>180</v>
      </c>
      <c r="B181" s="1">
        <v>6.0854999999999923E-2</v>
      </c>
      <c r="C181" s="2">
        <v>3.0427499999999962E-2</v>
      </c>
    </row>
    <row r="182" spans="1:3" x14ac:dyDescent="0.3">
      <c r="A182" s="4">
        <v>181</v>
      </c>
      <c r="B182" s="1">
        <v>5.9250499999999921E-2</v>
      </c>
      <c r="C182" s="2">
        <v>2.9625249999999961E-2</v>
      </c>
    </row>
    <row r="183" spans="1:3" x14ac:dyDescent="0.3">
      <c r="A183" s="4">
        <v>182</v>
      </c>
      <c r="B183" s="1">
        <v>5.8295499999999924E-2</v>
      </c>
      <c r="C183" s="2">
        <v>2.9147749999999962E-2</v>
      </c>
    </row>
    <row r="184" spans="1:3" x14ac:dyDescent="0.3">
      <c r="A184" s="4">
        <v>183</v>
      </c>
      <c r="B184" s="1">
        <v>5.7782999999999925E-2</v>
      </c>
      <c r="C184" s="2">
        <v>2.8891499999999962E-2</v>
      </c>
    </row>
    <row r="185" spans="1:3" x14ac:dyDescent="0.3">
      <c r="A185" s="4">
        <v>184</v>
      </c>
      <c r="B185" s="1">
        <v>5.7584999999999928E-2</v>
      </c>
      <c r="C185" s="2">
        <v>2.8792499999999964E-2</v>
      </c>
    </row>
    <row r="186" spans="1:3" x14ac:dyDescent="0.3">
      <c r="A186" s="4">
        <v>185</v>
      </c>
      <c r="B186" s="1">
        <v>5.8835499999999923E-2</v>
      </c>
      <c r="C186" s="2">
        <v>2.9417749999999961E-2</v>
      </c>
    </row>
    <row r="187" spans="1:3" x14ac:dyDescent="0.3">
      <c r="A187" s="4">
        <v>186</v>
      </c>
      <c r="B187" s="1">
        <v>6.2311499999999923E-2</v>
      </c>
      <c r="C187" s="2">
        <v>3.1155749999999961E-2</v>
      </c>
    </row>
    <row r="188" spans="1:3" x14ac:dyDescent="0.3">
      <c r="A188" s="4">
        <v>187</v>
      </c>
      <c r="B188" s="1">
        <v>6.3190999999999914E-2</v>
      </c>
      <c r="C188" s="2">
        <v>3.1595499999999957E-2</v>
      </c>
    </row>
    <row r="189" spans="1:3" x14ac:dyDescent="0.3">
      <c r="A189" s="4">
        <v>188</v>
      </c>
      <c r="B189" s="1">
        <v>6.2575499999999923E-2</v>
      </c>
      <c r="C189" s="2">
        <v>3.1287749999999961E-2</v>
      </c>
    </row>
    <row r="190" spans="1:3" x14ac:dyDescent="0.3">
      <c r="A190" s="4">
        <v>189</v>
      </c>
      <c r="B190" s="1">
        <v>6.1467999999999919E-2</v>
      </c>
      <c r="C190" s="2">
        <v>3.0733999999999959E-2</v>
      </c>
    </row>
    <row r="191" spans="1:3" x14ac:dyDescent="0.3">
      <c r="A191" s="4">
        <v>190</v>
      </c>
      <c r="B191" s="1">
        <v>5.9152499999999927E-2</v>
      </c>
      <c r="C191" s="2">
        <v>2.9576249999999964E-2</v>
      </c>
    </row>
    <row r="192" spans="1:3" x14ac:dyDescent="0.3">
      <c r="A192" s="4">
        <v>191</v>
      </c>
      <c r="B192" s="1">
        <v>5.6182999999999927E-2</v>
      </c>
      <c r="C192" s="2">
        <v>2.8091499999999964E-2</v>
      </c>
    </row>
    <row r="193" spans="1:3" x14ac:dyDescent="0.3">
      <c r="A193" s="4">
        <v>192</v>
      </c>
      <c r="B193" s="1">
        <v>5.338199999999993E-2</v>
      </c>
      <c r="C193" s="2">
        <v>2.6690999999999965E-2</v>
      </c>
    </row>
    <row r="194" spans="1:3" x14ac:dyDescent="0.3">
      <c r="A194" s="4">
        <v>193</v>
      </c>
      <c r="B194" s="1">
        <v>5.1464499999999934E-2</v>
      </c>
      <c r="C194" s="2">
        <v>2.5732249999999967E-2</v>
      </c>
    </row>
    <row r="195" spans="1:3" x14ac:dyDescent="0.3">
      <c r="A195" s="4">
        <v>194</v>
      </c>
      <c r="B195" s="1">
        <v>5.0587999999999939E-2</v>
      </c>
      <c r="C195" s="2">
        <v>2.5293999999999969E-2</v>
      </c>
    </row>
    <row r="196" spans="1:3" x14ac:dyDescent="0.3">
      <c r="A196" s="4">
        <v>195</v>
      </c>
      <c r="B196" s="1">
        <v>5.0159499999999933E-2</v>
      </c>
      <c r="C196" s="2">
        <v>2.5079749999999967E-2</v>
      </c>
    </row>
    <row r="197" spans="1:3" x14ac:dyDescent="0.3">
      <c r="A197" s="4">
        <v>196</v>
      </c>
      <c r="B197" s="1">
        <v>5.0308499999999937E-2</v>
      </c>
      <c r="C197" s="2">
        <v>2.5154249999999968E-2</v>
      </c>
    </row>
    <row r="198" spans="1:3" x14ac:dyDescent="0.3">
      <c r="A198" s="4">
        <v>197</v>
      </c>
      <c r="B198" s="1">
        <v>5.1108999999999932E-2</v>
      </c>
      <c r="C198" s="2">
        <v>2.5554499999999966E-2</v>
      </c>
    </row>
    <row r="199" spans="1:3" x14ac:dyDescent="0.3">
      <c r="A199" s="4">
        <v>198</v>
      </c>
      <c r="B199" s="1">
        <v>5.3628499999999933E-2</v>
      </c>
      <c r="C199" s="2">
        <v>2.6814249999999967E-2</v>
      </c>
    </row>
    <row r="200" spans="1:3" x14ac:dyDescent="0.3">
      <c r="A200" s="4">
        <v>199</v>
      </c>
      <c r="B200" s="1">
        <v>5.8109999999999926E-2</v>
      </c>
      <c r="C200" s="2">
        <v>2.9054999999999963E-2</v>
      </c>
    </row>
    <row r="201" spans="1:3" x14ac:dyDescent="0.3">
      <c r="A201" s="4">
        <v>200</v>
      </c>
      <c r="B201" s="1">
        <v>5.9666999999999921E-2</v>
      </c>
      <c r="C201" s="2">
        <v>2.9833499999999961E-2</v>
      </c>
    </row>
    <row r="202" spans="1:3" x14ac:dyDescent="0.3">
      <c r="A202" s="4">
        <v>201</v>
      </c>
      <c r="B202" s="1">
        <v>5.9119999999999923E-2</v>
      </c>
      <c r="C202" s="2">
        <v>2.9559999999999961E-2</v>
      </c>
    </row>
    <row r="203" spans="1:3" x14ac:dyDescent="0.3">
      <c r="A203" s="4">
        <v>202</v>
      </c>
      <c r="B203" s="1">
        <v>5.8859999999999926E-2</v>
      </c>
      <c r="C203" s="2">
        <v>2.9429999999999963E-2</v>
      </c>
    </row>
    <row r="204" spans="1:3" x14ac:dyDescent="0.3">
      <c r="A204" s="4">
        <v>203</v>
      </c>
      <c r="B204" s="1">
        <v>5.8449999999999926E-2</v>
      </c>
      <c r="C204" s="2">
        <v>2.9224999999999963E-2</v>
      </c>
    </row>
    <row r="205" spans="1:3" x14ac:dyDescent="0.3">
      <c r="A205" s="4">
        <v>204</v>
      </c>
      <c r="B205" s="1">
        <v>5.7568499999999925E-2</v>
      </c>
      <c r="C205" s="2">
        <v>2.8784249999999963E-2</v>
      </c>
    </row>
    <row r="206" spans="1:3" x14ac:dyDescent="0.3">
      <c r="A206" s="4">
        <v>205</v>
      </c>
      <c r="B206" s="1">
        <v>5.6759999999999929E-2</v>
      </c>
      <c r="C206" s="2">
        <v>2.8379999999999964E-2</v>
      </c>
    </row>
    <row r="207" spans="1:3" x14ac:dyDescent="0.3">
      <c r="A207" s="4">
        <v>206</v>
      </c>
      <c r="B207" s="1">
        <v>5.5821999999999927E-2</v>
      </c>
      <c r="C207" s="2">
        <v>2.7910999999999964E-2</v>
      </c>
    </row>
    <row r="208" spans="1:3" x14ac:dyDescent="0.3">
      <c r="A208" s="4">
        <v>207</v>
      </c>
      <c r="B208" s="1">
        <v>5.5182999999999927E-2</v>
      </c>
      <c r="C208" s="2">
        <v>2.7591499999999963E-2</v>
      </c>
    </row>
    <row r="209" spans="1:3" x14ac:dyDescent="0.3">
      <c r="A209" s="4">
        <v>208</v>
      </c>
      <c r="B209" s="1">
        <v>5.5074499999999929E-2</v>
      </c>
      <c r="C209" s="2">
        <v>2.7537249999999965E-2</v>
      </c>
    </row>
    <row r="210" spans="1:3" x14ac:dyDescent="0.3">
      <c r="A210" s="4">
        <v>209</v>
      </c>
      <c r="B210" s="1">
        <v>5.616449999999993E-2</v>
      </c>
      <c r="C210" s="2">
        <v>2.8082249999999965E-2</v>
      </c>
    </row>
    <row r="211" spans="1:3" x14ac:dyDescent="0.3">
      <c r="A211" s="4">
        <v>210</v>
      </c>
      <c r="B211" s="1">
        <v>6.0277999999999922E-2</v>
      </c>
      <c r="C211" s="2">
        <v>3.0138999999999961E-2</v>
      </c>
    </row>
    <row r="212" spans="1:3" x14ac:dyDescent="0.3">
      <c r="A212" s="4">
        <v>211</v>
      </c>
      <c r="B212" s="1">
        <v>6.069899999999992E-2</v>
      </c>
      <c r="C212" s="2">
        <v>3.034949999999996E-2</v>
      </c>
    </row>
    <row r="213" spans="1:3" x14ac:dyDescent="0.3">
      <c r="A213" s="4">
        <v>212</v>
      </c>
      <c r="B213" s="1">
        <v>6.0323999999999919E-2</v>
      </c>
      <c r="C213" s="2">
        <v>3.016199999999996E-2</v>
      </c>
    </row>
    <row r="214" spans="1:3" x14ac:dyDescent="0.3">
      <c r="A214" s="4">
        <v>213</v>
      </c>
      <c r="B214" s="1">
        <v>5.9565499999999924E-2</v>
      </c>
      <c r="C214" s="2">
        <v>2.9782749999999962E-2</v>
      </c>
    </row>
    <row r="215" spans="1:3" x14ac:dyDescent="0.3">
      <c r="A215" s="4">
        <v>214</v>
      </c>
      <c r="B215" s="1">
        <v>5.8650999999999925E-2</v>
      </c>
      <c r="C215" s="2">
        <v>2.9325499999999963E-2</v>
      </c>
    </row>
    <row r="216" spans="1:3" x14ac:dyDescent="0.3">
      <c r="A216" s="4">
        <v>215</v>
      </c>
      <c r="B216" s="1">
        <v>5.6040499999999931E-2</v>
      </c>
      <c r="C216" s="2">
        <v>2.8020249999999965E-2</v>
      </c>
    </row>
    <row r="217" spans="1:3" x14ac:dyDescent="0.3">
      <c r="A217" s="4">
        <v>216</v>
      </c>
      <c r="B217" s="1">
        <v>5.3511499999999934E-2</v>
      </c>
      <c r="C217" s="2">
        <v>2.6755749999999967E-2</v>
      </c>
    </row>
    <row r="218" spans="1:3" x14ac:dyDescent="0.3">
      <c r="A218" s="4">
        <v>217</v>
      </c>
      <c r="B218" s="1">
        <v>5.1796999999999933E-2</v>
      </c>
      <c r="C218" s="2">
        <v>2.5898499999999967E-2</v>
      </c>
    </row>
    <row r="219" spans="1:3" x14ac:dyDescent="0.3">
      <c r="A219" s="4">
        <v>218</v>
      </c>
      <c r="B219" s="1">
        <v>5.0822999999999938E-2</v>
      </c>
      <c r="C219" s="2">
        <v>2.5411499999999969E-2</v>
      </c>
    </row>
    <row r="220" spans="1:3" x14ac:dyDescent="0.3">
      <c r="A220" s="4">
        <v>219</v>
      </c>
      <c r="B220" s="1">
        <v>5.0494499999999935E-2</v>
      </c>
      <c r="C220" s="2">
        <v>2.5247249999999968E-2</v>
      </c>
    </row>
    <row r="221" spans="1:3" x14ac:dyDescent="0.3">
      <c r="A221" s="4">
        <v>220</v>
      </c>
      <c r="B221" s="1">
        <v>5.0618499999999934E-2</v>
      </c>
      <c r="C221" s="2">
        <v>2.5309249999999967E-2</v>
      </c>
    </row>
    <row r="222" spans="1:3" x14ac:dyDescent="0.3">
      <c r="A222" s="4">
        <v>221</v>
      </c>
      <c r="B222" s="1">
        <v>5.1210499999999937E-2</v>
      </c>
      <c r="C222" s="2">
        <v>2.5605249999999968E-2</v>
      </c>
    </row>
    <row r="223" spans="1:3" x14ac:dyDescent="0.3">
      <c r="A223" s="4">
        <v>222</v>
      </c>
      <c r="B223" s="1">
        <v>5.2633999999999931E-2</v>
      </c>
      <c r="C223" s="2">
        <v>2.6316999999999965E-2</v>
      </c>
    </row>
    <row r="224" spans="1:3" x14ac:dyDescent="0.3">
      <c r="A224" s="4">
        <v>223</v>
      </c>
      <c r="B224" s="1">
        <v>5.4542999999999932E-2</v>
      </c>
      <c r="C224" s="2">
        <v>2.7271499999999966E-2</v>
      </c>
    </row>
    <row r="225" spans="1:3" x14ac:dyDescent="0.3">
      <c r="A225" s="4">
        <v>224</v>
      </c>
      <c r="B225" s="1">
        <v>5.675399999999993E-2</v>
      </c>
      <c r="C225" s="2">
        <v>2.8376999999999965E-2</v>
      </c>
    </row>
    <row r="226" spans="1:3" x14ac:dyDescent="0.3">
      <c r="A226" s="4">
        <v>225</v>
      </c>
      <c r="B226" s="1">
        <v>5.7574999999999925E-2</v>
      </c>
      <c r="C226" s="2">
        <v>2.8787499999999962E-2</v>
      </c>
    </row>
    <row r="227" spans="1:3" x14ac:dyDescent="0.3">
      <c r="A227" s="4">
        <v>226</v>
      </c>
      <c r="B227" s="1">
        <v>5.7248499999999924E-2</v>
      </c>
      <c r="C227" s="2">
        <v>2.8624249999999962E-2</v>
      </c>
    </row>
    <row r="228" spans="1:3" x14ac:dyDescent="0.3">
      <c r="A228" s="4">
        <v>227</v>
      </c>
      <c r="B228" s="1">
        <v>5.6743999999999926E-2</v>
      </c>
      <c r="C228" s="2">
        <v>2.8371999999999963E-2</v>
      </c>
    </row>
    <row r="229" spans="1:3" x14ac:dyDescent="0.3">
      <c r="A229" s="4">
        <v>228</v>
      </c>
      <c r="B229" s="1">
        <v>5.5634499999999927E-2</v>
      </c>
      <c r="C229" s="2">
        <v>2.7817249999999964E-2</v>
      </c>
    </row>
    <row r="230" spans="1:3" x14ac:dyDescent="0.3">
      <c r="A230" s="4">
        <v>229</v>
      </c>
      <c r="B230" s="1">
        <v>5.4289999999999929E-2</v>
      </c>
      <c r="C230" s="2">
        <v>2.7144999999999964E-2</v>
      </c>
    </row>
    <row r="231" spans="1:3" x14ac:dyDescent="0.3">
      <c r="A231" s="4">
        <v>230</v>
      </c>
      <c r="B231" s="1">
        <v>5.3105999999999931E-2</v>
      </c>
      <c r="C231" s="2">
        <v>2.6552999999999966E-2</v>
      </c>
    </row>
    <row r="232" spans="1:3" x14ac:dyDescent="0.3">
      <c r="A232" s="4">
        <v>231</v>
      </c>
      <c r="B232" s="1">
        <v>5.2199999999999934E-2</v>
      </c>
      <c r="C232" s="2">
        <v>2.6099999999999967E-2</v>
      </c>
    </row>
    <row r="233" spans="1:3" x14ac:dyDescent="0.3">
      <c r="A233" s="4">
        <v>232</v>
      </c>
      <c r="B233" s="1">
        <v>5.1936999999999935E-2</v>
      </c>
      <c r="C233" s="2">
        <v>2.5968499999999967E-2</v>
      </c>
    </row>
    <row r="234" spans="1:3" x14ac:dyDescent="0.3">
      <c r="A234" s="4">
        <v>233</v>
      </c>
      <c r="B234" s="1">
        <v>5.3223499999999931E-2</v>
      </c>
      <c r="C234" s="2">
        <v>2.6611749999999965E-2</v>
      </c>
    </row>
    <row r="235" spans="1:3" x14ac:dyDescent="0.3">
      <c r="A235" s="4">
        <v>234</v>
      </c>
      <c r="B235" s="1">
        <v>5.726749999999993E-2</v>
      </c>
      <c r="C235" s="2">
        <v>2.8633749999999965E-2</v>
      </c>
    </row>
    <row r="236" spans="1:3" x14ac:dyDescent="0.3">
      <c r="A236" s="4">
        <v>235</v>
      </c>
      <c r="B236" s="1">
        <v>5.7981999999999922E-2</v>
      </c>
      <c r="C236" s="2">
        <v>2.8990999999999961E-2</v>
      </c>
    </row>
    <row r="237" spans="1:3" x14ac:dyDescent="0.3">
      <c r="A237" s="4">
        <v>236</v>
      </c>
      <c r="B237" s="1">
        <v>5.7266499999999929E-2</v>
      </c>
      <c r="C237" s="2">
        <v>2.8633249999999964E-2</v>
      </c>
    </row>
    <row r="238" spans="1:3" x14ac:dyDescent="0.3">
      <c r="A238" s="4">
        <v>237</v>
      </c>
      <c r="B238" s="1">
        <v>5.6455499999999929E-2</v>
      </c>
      <c r="C238" s="2">
        <v>2.8227749999999965E-2</v>
      </c>
    </row>
    <row r="239" spans="1:3" x14ac:dyDescent="0.3">
      <c r="A239" s="4">
        <v>238</v>
      </c>
      <c r="B239" s="1">
        <v>5.522799999999993E-2</v>
      </c>
      <c r="C239" s="2">
        <v>2.7613999999999965E-2</v>
      </c>
    </row>
    <row r="240" spans="1:3" x14ac:dyDescent="0.3">
      <c r="A240" s="4">
        <v>239</v>
      </c>
      <c r="B240" s="1">
        <v>5.3276999999999929E-2</v>
      </c>
      <c r="C240" s="2">
        <v>2.6638499999999964E-2</v>
      </c>
    </row>
    <row r="241" spans="1:3" x14ac:dyDescent="0.3">
      <c r="A241" s="4">
        <v>240</v>
      </c>
      <c r="B241" s="1">
        <v>5.0934999999999932E-2</v>
      </c>
      <c r="C241" s="2">
        <v>2.5467499999999966E-2</v>
      </c>
    </row>
    <row r="242" spans="1:3" x14ac:dyDescent="0.3">
      <c r="A242" s="4">
        <v>241</v>
      </c>
      <c r="B242" s="1">
        <v>4.8712999999999937E-2</v>
      </c>
      <c r="C242" s="2">
        <v>2.4356499999999968E-2</v>
      </c>
    </row>
    <row r="243" spans="1:3" x14ac:dyDescent="0.3">
      <c r="A243" s="4">
        <v>242</v>
      </c>
      <c r="B243" s="1">
        <v>4.7636499999999936E-2</v>
      </c>
      <c r="C243" s="2">
        <v>2.3818249999999968E-2</v>
      </c>
    </row>
    <row r="244" spans="1:3" x14ac:dyDescent="0.3">
      <c r="A244" s="4">
        <v>243</v>
      </c>
      <c r="B244" s="1">
        <v>4.7060499999999943E-2</v>
      </c>
      <c r="C244" s="2">
        <v>2.3530249999999971E-2</v>
      </c>
    </row>
    <row r="245" spans="1:3" x14ac:dyDescent="0.3">
      <c r="A245" s="4">
        <v>244</v>
      </c>
      <c r="B245" s="1">
        <v>4.6864999999999941E-2</v>
      </c>
      <c r="C245" s="2">
        <v>2.3432499999999971E-2</v>
      </c>
    </row>
    <row r="246" spans="1:3" x14ac:dyDescent="0.3">
      <c r="A246" s="4">
        <v>245</v>
      </c>
      <c r="B246" s="1">
        <v>4.7143999999999943E-2</v>
      </c>
      <c r="C246" s="2">
        <v>2.3571999999999971E-2</v>
      </c>
    </row>
    <row r="247" spans="1:3" x14ac:dyDescent="0.3">
      <c r="A247" s="4">
        <v>246</v>
      </c>
      <c r="B247" s="1">
        <v>4.8242499999999938E-2</v>
      </c>
      <c r="C247" s="2">
        <v>2.4121249999999969E-2</v>
      </c>
    </row>
    <row r="248" spans="1:3" x14ac:dyDescent="0.3">
      <c r="A248" s="4">
        <v>247</v>
      </c>
      <c r="B248" s="1">
        <v>4.9689999999999936E-2</v>
      </c>
      <c r="C248" s="2">
        <v>2.4844999999999968E-2</v>
      </c>
    </row>
    <row r="249" spans="1:3" x14ac:dyDescent="0.3">
      <c r="A249" s="4">
        <v>248</v>
      </c>
      <c r="B249" s="1">
        <v>5.1396499999999935E-2</v>
      </c>
      <c r="C249" s="2">
        <v>2.5698249999999968E-2</v>
      </c>
    </row>
    <row r="250" spans="1:3" x14ac:dyDescent="0.3">
      <c r="A250" s="4">
        <v>249</v>
      </c>
      <c r="B250" s="1">
        <v>5.1959499999999936E-2</v>
      </c>
      <c r="C250" s="2">
        <v>2.5979749999999968E-2</v>
      </c>
    </row>
    <row r="251" spans="1:3" x14ac:dyDescent="0.3">
      <c r="A251" s="4">
        <v>250</v>
      </c>
      <c r="B251" s="1">
        <v>5.1321499999999937E-2</v>
      </c>
      <c r="C251" s="2">
        <v>2.5660749999999968E-2</v>
      </c>
    </row>
    <row r="252" spans="1:3" x14ac:dyDescent="0.3">
      <c r="A252" s="4">
        <v>251</v>
      </c>
      <c r="B252" s="1">
        <v>5.0085999999999936E-2</v>
      </c>
      <c r="C252" s="2">
        <v>2.5042999999999968E-2</v>
      </c>
    </row>
    <row r="253" spans="1:3" x14ac:dyDescent="0.3">
      <c r="A253" s="4">
        <v>252</v>
      </c>
      <c r="B253" s="1">
        <v>4.8914999999999938E-2</v>
      </c>
      <c r="C253" s="2">
        <v>2.4457499999999969E-2</v>
      </c>
    </row>
    <row r="254" spans="1:3" x14ac:dyDescent="0.3">
      <c r="A254" s="4">
        <v>253</v>
      </c>
      <c r="B254" s="1">
        <v>4.7815999999999942E-2</v>
      </c>
      <c r="C254" s="2">
        <v>2.3907999999999971E-2</v>
      </c>
    </row>
    <row r="255" spans="1:3" x14ac:dyDescent="0.3">
      <c r="A255" s="4">
        <v>254</v>
      </c>
      <c r="B255" s="1">
        <v>4.689799999999994E-2</v>
      </c>
      <c r="C255" s="2">
        <v>2.344899999999997E-2</v>
      </c>
    </row>
    <row r="256" spans="1:3" x14ac:dyDescent="0.3">
      <c r="A256" s="4">
        <v>255</v>
      </c>
      <c r="B256" s="1">
        <v>4.6132999999999938E-2</v>
      </c>
      <c r="C256" s="2">
        <v>2.3066499999999969E-2</v>
      </c>
    </row>
    <row r="257" spans="1:3" x14ac:dyDescent="0.3">
      <c r="A257" s="4">
        <v>256</v>
      </c>
      <c r="B257" s="1">
        <v>4.6119999999999939E-2</v>
      </c>
      <c r="C257" s="2">
        <v>2.3059999999999969E-2</v>
      </c>
    </row>
    <row r="258" spans="1:3" x14ac:dyDescent="0.3">
      <c r="A258" s="4">
        <v>257</v>
      </c>
      <c r="B258" s="1">
        <v>4.7650999999999936E-2</v>
      </c>
      <c r="C258" s="2">
        <v>2.3825499999999968E-2</v>
      </c>
    </row>
    <row r="259" spans="1:3" x14ac:dyDescent="0.3">
      <c r="A259" s="4">
        <v>258</v>
      </c>
      <c r="B259" s="1">
        <v>5.1715999999999936E-2</v>
      </c>
      <c r="C259" s="2">
        <v>2.5857999999999968E-2</v>
      </c>
    </row>
    <row r="260" spans="1:3" x14ac:dyDescent="0.3">
      <c r="A260" s="4">
        <v>259</v>
      </c>
      <c r="B260" s="1">
        <v>5.2679499999999935E-2</v>
      </c>
      <c r="C260" s="2">
        <v>2.6339749999999967E-2</v>
      </c>
    </row>
    <row r="261" spans="1:3" x14ac:dyDescent="0.3">
      <c r="A261" s="4">
        <v>260</v>
      </c>
      <c r="B261" s="1">
        <v>5.2100499999999932E-2</v>
      </c>
      <c r="C261" s="2">
        <v>2.6050249999999966E-2</v>
      </c>
    </row>
    <row r="262" spans="1:3" x14ac:dyDescent="0.3">
      <c r="A262" s="4">
        <v>261</v>
      </c>
      <c r="B262" s="1">
        <v>5.1308999999999931E-2</v>
      </c>
      <c r="C262" s="2">
        <v>2.5654499999999966E-2</v>
      </c>
    </row>
    <row r="263" spans="1:3" x14ac:dyDescent="0.3">
      <c r="A263" s="4">
        <v>262</v>
      </c>
      <c r="B263" s="1">
        <v>4.9646499999999934E-2</v>
      </c>
      <c r="C263" s="2">
        <v>2.4823249999999967E-2</v>
      </c>
    </row>
    <row r="264" spans="1:3" x14ac:dyDescent="0.3">
      <c r="A264" s="4">
        <v>263</v>
      </c>
      <c r="B264" s="1">
        <v>4.7408999999999937E-2</v>
      </c>
      <c r="C264" s="2">
        <v>2.3704499999999969E-2</v>
      </c>
    </row>
    <row r="265" spans="1:3" x14ac:dyDescent="0.3">
      <c r="A265" s="4">
        <v>264</v>
      </c>
      <c r="B265" s="1">
        <v>4.4720499999999941E-2</v>
      </c>
      <c r="C265" s="2">
        <v>2.236024999999997E-2</v>
      </c>
    </row>
    <row r="266" spans="1:3" x14ac:dyDescent="0.3">
      <c r="A266" s="4">
        <v>265</v>
      </c>
      <c r="B266" s="1">
        <v>4.3081499999999946E-2</v>
      </c>
      <c r="C266" s="2">
        <v>2.1540749999999973E-2</v>
      </c>
    </row>
    <row r="267" spans="1:3" x14ac:dyDescent="0.3">
      <c r="A267" s="4">
        <v>266</v>
      </c>
      <c r="B267" s="1">
        <v>4.2084499999999948E-2</v>
      </c>
      <c r="C267" s="2">
        <v>2.1042249999999974E-2</v>
      </c>
    </row>
    <row r="268" spans="1:3" x14ac:dyDescent="0.3">
      <c r="A268" s="4">
        <v>267</v>
      </c>
      <c r="B268" s="1">
        <v>4.170449999999995E-2</v>
      </c>
      <c r="C268" s="2">
        <v>2.0852249999999975E-2</v>
      </c>
    </row>
    <row r="269" spans="1:3" x14ac:dyDescent="0.3">
      <c r="A269" s="4">
        <v>268</v>
      </c>
      <c r="B269" s="1">
        <v>4.1817499999999945E-2</v>
      </c>
      <c r="C269" s="2">
        <v>2.0908749999999972E-2</v>
      </c>
    </row>
    <row r="270" spans="1:3" x14ac:dyDescent="0.3">
      <c r="A270" s="4">
        <v>269</v>
      </c>
      <c r="B270" s="1">
        <v>4.2990999999999946E-2</v>
      </c>
      <c r="C270" s="2">
        <v>2.1495499999999973E-2</v>
      </c>
    </row>
    <row r="271" spans="1:3" x14ac:dyDescent="0.3">
      <c r="A271" s="4">
        <v>270</v>
      </c>
      <c r="B271" s="1">
        <v>4.5481499999999939E-2</v>
      </c>
      <c r="C271" s="2">
        <v>2.2740749999999969E-2</v>
      </c>
    </row>
    <row r="272" spans="1:3" x14ac:dyDescent="0.3">
      <c r="A272" s="4">
        <v>271</v>
      </c>
      <c r="B272" s="1">
        <v>5.0533499999999933E-2</v>
      </c>
      <c r="C272" s="2">
        <v>2.5266749999999966E-2</v>
      </c>
    </row>
    <row r="273" spans="1:3" x14ac:dyDescent="0.3">
      <c r="A273" s="4">
        <v>272</v>
      </c>
      <c r="B273" s="1">
        <v>5.2288999999999933E-2</v>
      </c>
      <c r="C273" s="2">
        <v>2.6144499999999966E-2</v>
      </c>
    </row>
    <row r="274" spans="1:3" x14ac:dyDescent="0.3">
      <c r="A274" s="4">
        <v>273</v>
      </c>
      <c r="B274" s="1">
        <v>5.2383999999999931E-2</v>
      </c>
      <c r="C274" s="2">
        <v>2.6191999999999965E-2</v>
      </c>
    </row>
    <row r="275" spans="1:3" x14ac:dyDescent="0.3">
      <c r="A275" s="4">
        <v>274</v>
      </c>
      <c r="B275" s="1">
        <v>5.2669499999999932E-2</v>
      </c>
      <c r="C275" s="2">
        <v>2.6334749999999966E-2</v>
      </c>
    </row>
    <row r="276" spans="1:3" x14ac:dyDescent="0.3">
      <c r="A276" s="4">
        <v>275</v>
      </c>
      <c r="B276" s="1">
        <v>5.2574499999999934E-2</v>
      </c>
      <c r="C276" s="2">
        <v>2.6287249999999967E-2</v>
      </c>
    </row>
    <row r="277" spans="1:3" x14ac:dyDescent="0.3">
      <c r="A277" s="4">
        <v>276</v>
      </c>
      <c r="B277" s="1">
        <v>5.2044499999999931E-2</v>
      </c>
      <c r="C277" s="2">
        <v>2.6022249999999966E-2</v>
      </c>
    </row>
    <row r="278" spans="1:3" x14ac:dyDescent="0.3">
      <c r="A278" s="4">
        <v>277</v>
      </c>
      <c r="B278" s="1">
        <v>5.1267999999999932E-2</v>
      </c>
      <c r="C278" s="2">
        <v>2.5633999999999966E-2</v>
      </c>
    </row>
    <row r="279" spans="1:3" x14ac:dyDescent="0.3">
      <c r="A279" s="4">
        <v>278</v>
      </c>
      <c r="B279" s="1">
        <v>5.0800999999999936E-2</v>
      </c>
      <c r="C279" s="2">
        <v>2.5400499999999968E-2</v>
      </c>
    </row>
    <row r="280" spans="1:3" x14ac:dyDescent="0.3">
      <c r="A280" s="4">
        <v>279</v>
      </c>
      <c r="B280" s="1">
        <v>5.0331499999999939E-2</v>
      </c>
      <c r="C280" s="2">
        <v>2.5165749999999969E-2</v>
      </c>
    </row>
    <row r="281" spans="1:3" x14ac:dyDescent="0.3">
      <c r="A281" s="4">
        <v>280</v>
      </c>
      <c r="B281" s="1">
        <v>5.0177999999999938E-2</v>
      </c>
      <c r="C281" s="2">
        <v>2.5088999999999969E-2</v>
      </c>
    </row>
    <row r="282" spans="1:3" x14ac:dyDescent="0.3">
      <c r="A282" s="4">
        <v>281</v>
      </c>
      <c r="B282" s="1">
        <v>5.1195499999999936E-2</v>
      </c>
      <c r="C282" s="2">
        <v>2.5597749999999968E-2</v>
      </c>
    </row>
    <row r="283" spans="1:3" x14ac:dyDescent="0.3">
      <c r="A283" s="4">
        <v>282</v>
      </c>
      <c r="B283" s="1">
        <v>5.4585499999999933E-2</v>
      </c>
      <c r="C283" s="2">
        <v>2.7292749999999966E-2</v>
      </c>
    </row>
    <row r="284" spans="1:3" x14ac:dyDescent="0.3">
      <c r="A284" s="4">
        <v>283</v>
      </c>
      <c r="B284" s="1">
        <v>5.4752499999999933E-2</v>
      </c>
      <c r="C284" s="2">
        <v>2.7376249999999967E-2</v>
      </c>
    </row>
    <row r="285" spans="1:3" x14ac:dyDescent="0.3">
      <c r="A285" s="4">
        <v>284</v>
      </c>
      <c r="B285" s="1">
        <v>5.3891999999999933E-2</v>
      </c>
      <c r="C285" s="2">
        <v>2.6945999999999967E-2</v>
      </c>
    </row>
    <row r="286" spans="1:3" x14ac:dyDescent="0.3">
      <c r="A286" s="4">
        <v>285</v>
      </c>
      <c r="B286" s="1">
        <v>5.2994999999999931E-2</v>
      </c>
      <c r="C286" s="2">
        <v>2.6497499999999966E-2</v>
      </c>
    </row>
    <row r="287" spans="1:3" x14ac:dyDescent="0.3">
      <c r="A287" s="4">
        <v>286</v>
      </c>
      <c r="B287" s="1">
        <v>5.1250999999999935E-2</v>
      </c>
      <c r="C287" s="2">
        <v>2.5625499999999968E-2</v>
      </c>
    </row>
    <row r="288" spans="1:3" x14ac:dyDescent="0.3">
      <c r="A288" s="4">
        <v>287</v>
      </c>
      <c r="B288" s="1">
        <v>4.8732499999999936E-2</v>
      </c>
      <c r="C288" s="2">
        <v>2.4366249999999968E-2</v>
      </c>
    </row>
    <row r="289" spans="1:3" x14ac:dyDescent="0.3">
      <c r="A289" s="4">
        <v>288</v>
      </c>
      <c r="B289" s="1">
        <v>4.6172999999999943E-2</v>
      </c>
      <c r="C289" s="2">
        <v>2.3086499999999972E-2</v>
      </c>
    </row>
    <row r="290" spans="1:3" x14ac:dyDescent="0.3">
      <c r="A290" s="4">
        <v>289</v>
      </c>
      <c r="B290" s="1">
        <v>4.4184499999999946E-2</v>
      </c>
      <c r="C290" s="2">
        <v>2.2092249999999973E-2</v>
      </c>
    </row>
    <row r="291" spans="1:3" x14ac:dyDescent="0.3">
      <c r="A291" s="4">
        <v>290</v>
      </c>
      <c r="B291" s="1">
        <v>4.3119999999999943E-2</v>
      </c>
      <c r="C291" s="2">
        <v>2.1559999999999972E-2</v>
      </c>
    </row>
    <row r="292" spans="1:3" x14ac:dyDescent="0.3">
      <c r="A292" s="4">
        <v>291</v>
      </c>
      <c r="B292" s="1">
        <v>4.2985499999999947E-2</v>
      </c>
      <c r="C292" s="2">
        <v>2.1492749999999974E-2</v>
      </c>
    </row>
    <row r="293" spans="1:3" x14ac:dyDescent="0.3">
      <c r="A293" s="4">
        <v>292</v>
      </c>
      <c r="B293" s="1">
        <v>4.3208999999999942E-2</v>
      </c>
      <c r="C293" s="2">
        <v>2.1604499999999971E-2</v>
      </c>
    </row>
    <row r="294" spans="1:3" x14ac:dyDescent="0.3">
      <c r="A294" s="4">
        <v>293</v>
      </c>
      <c r="B294" s="1">
        <v>4.4396499999999943E-2</v>
      </c>
      <c r="C294" s="2">
        <v>2.2198249999999971E-2</v>
      </c>
    </row>
    <row r="295" spans="1:3" x14ac:dyDescent="0.3">
      <c r="A295" s="4">
        <v>294</v>
      </c>
      <c r="B295" s="1">
        <v>4.7170999999999942E-2</v>
      </c>
      <c r="C295" s="2">
        <v>2.3585499999999971E-2</v>
      </c>
    </row>
    <row r="296" spans="1:3" x14ac:dyDescent="0.3">
      <c r="A296" s="4">
        <v>295</v>
      </c>
      <c r="B296" s="1">
        <v>5.2375499999999936E-2</v>
      </c>
      <c r="C296" s="2">
        <v>2.6187749999999968E-2</v>
      </c>
    </row>
    <row r="297" spans="1:3" x14ac:dyDescent="0.3">
      <c r="A297" s="4">
        <v>296</v>
      </c>
      <c r="B297" s="1">
        <v>5.5328499999999926E-2</v>
      </c>
      <c r="C297" s="2">
        <v>2.7664249999999963E-2</v>
      </c>
    </row>
    <row r="298" spans="1:3" x14ac:dyDescent="0.3">
      <c r="A298" s="4">
        <v>297</v>
      </c>
      <c r="B298" s="1">
        <v>5.4722499999999931E-2</v>
      </c>
      <c r="C298" s="2">
        <v>2.7361249999999965E-2</v>
      </c>
    </row>
    <row r="299" spans="1:3" x14ac:dyDescent="0.3">
      <c r="A299" s="4">
        <v>298</v>
      </c>
      <c r="B299" s="1">
        <v>5.495699999999993E-2</v>
      </c>
      <c r="C299" s="2">
        <v>2.7478499999999965E-2</v>
      </c>
    </row>
    <row r="300" spans="1:3" x14ac:dyDescent="0.3">
      <c r="A300" s="4">
        <v>299</v>
      </c>
      <c r="B300" s="1">
        <v>5.5292999999999932E-2</v>
      </c>
      <c r="C300" s="2">
        <v>2.7646499999999966E-2</v>
      </c>
    </row>
    <row r="301" spans="1:3" x14ac:dyDescent="0.3">
      <c r="A301" s="4">
        <v>300</v>
      </c>
      <c r="B301" s="1">
        <v>5.4553499999999928E-2</v>
      </c>
      <c r="C301" s="2">
        <v>2.7276749999999964E-2</v>
      </c>
    </row>
    <row r="302" spans="1:3" x14ac:dyDescent="0.3">
      <c r="A302" s="4">
        <v>301</v>
      </c>
      <c r="B302" s="1">
        <v>5.3723999999999932E-2</v>
      </c>
      <c r="C302" s="2">
        <v>2.6861999999999966E-2</v>
      </c>
    </row>
    <row r="303" spans="1:3" x14ac:dyDescent="0.3">
      <c r="A303" s="4">
        <v>302</v>
      </c>
      <c r="B303" s="1">
        <v>5.3058999999999933E-2</v>
      </c>
      <c r="C303" s="2">
        <v>2.6529499999999966E-2</v>
      </c>
    </row>
    <row r="304" spans="1:3" x14ac:dyDescent="0.3">
      <c r="A304" s="4">
        <v>303</v>
      </c>
      <c r="B304" s="1">
        <v>5.2680499999999936E-2</v>
      </c>
      <c r="C304" s="2">
        <v>2.6340249999999968E-2</v>
      </c>
    </row>
    <row r="305" spans="1:3" x14ac:dyDescent="0.3">
      <c r="A305" s="4">
        <v>304</v>
      </c>
      <c r="B305" s="1">
        <v>5.2623499999999934E-2</v>
      </c>
      <c r="C305" s="2">
        <v>2.6311749999999967E-2</v>
      </c>
    </row>
    <row r="306" spans="1:3" x14ac:dyDescent="0.3">
      <c r="A306" s="4">
        <v>305</v>
      </c>
      <c r="B306" s="1">
        <v>5.3908999999999929E-2</v>
      </c>
      <c r="C306" s="2">
        <v>2.6954499999999965E-2</v>
      </c>
    </row>
    <row r="307" spans="1:3" x14ac:dyDescent="0.3">
      <c r="A307" s="4">
        <v>306</v>
      </c>
      <c r="B307" s="1">
        <v>5.8612499999999922E-2</v>
      </c>
      <c r="C307" s="2">
        <v>2.9306249999999961E-2</v>
      </c>
    </row>
    <row r="308" spans="1:3" x14ac:dyDescent="0.3">
      <c r="A308" s="4">
        <v>307</v>
      </c>
      <c r="B308" s="1">
        <v>5.8961999999999924E-2</v>
      </c>
      <c r="C308" s="2">
        <v>2.9480999999999962E-2</v>
      </c>
    </row>
    <row r="309" spans="1:3" x14ac:dyDescent="0.3">
      <c r="A309" s="4">
        <v>308</v>
      </c>
      <c r="B309" s="1">
        <v>5.8912999999999924E-2</v>
      </c>
      <c r="C309" s="2">
        <v>2.9456499999999962E-2</v>
      </c>
    </row>
    <row r="310" spans="1:3" x14ac:dyDescent="0.3">
      <c r="A310" s="4">
        <v>309</v>
      </c>
      <c r="B310" s="1">
        <v>5.8128499999999923E-2</v>
      </c>
      <c r="C310" s="2">
        <v>2.9064249999999962E-2</v>
      </c>
    </row>
    <row r="311" spans="1:3" x14ac:dyDescent="0.3">
      <c r="A311" s="4">
        <v>310</v>
      </c>
      <c r="B311" s="1">
        <v>5.609549999999993E-2</v>
      </c>
      <c r="C311" s="2">
        <v>2.8047749999999965E-2</v>
      </c>
    </row>
    <row r="312" spans="1:3" x14ac:dyDescent="0.3">
      <c r="A312" s="4">
        <v>311</v>
      </c>
      <c r="B312" s="1">
        <v>5.3074499999999934E-2</v>
      </c>
      <c r="C312" s="2">
        <v>2.6537249999999967E-2</v>
      </c>
    </row>
    <row r="313" spans="1:3" x14ac:dyDescent="0.3">
      <c r="A313" s="4">
        <v>312</v>
      </c>
      <c r="B313" s="1">
        <v>5.0151999999999933E-2</v>
      </c>
      <c r="C313" s="2">
        <v>2.5075999999999966E-2</v>
      </c>
    </row>
    <row r="314" spans="1:3" x14ac:dyDescent="0.3">
      <c r="A314" s="4">
        <v>313</v>
      </c>
      <c r="B314" s="1">
        <v>4.8401999999999938E-2</v>
      </c>
      <c r="C314" s="2">
        <v>2.4200999999999969E-2</v>
      </c>
    </row>
    <row r="315" spans="1:3" x14ac:dyDescent="0.3">
      <c r="A315" s="4">
        <v>314</v>
      </c>
      <c r="B315" s="1">
        <v>4.762649999999994E-2</v>
      </c>
      <c r="C315" s="2">
        <v>2.381324999999997E-2</v>
      </c>
    </row>
    <row r="316" spans="1:3" x14ac:dyDescent="0.3">
      <c r="A316" s="4">
        <v>315</v>
      </c>
      <c r="B316" s="1">
        <v>4.7252999999999941E-2</v>
      </c>
      <c r="C316" s="2">
        <v>2.362649999999997E-2</v>
      </c>
    </row>
    <row r="317" spans="1:3" x14ac:dyDescent="0.3">
      <c r="A317" s="4">
        <v>316</v>
      </c>
      <c r="B317" s="1">
        <v>4.7315999999999941E-2</v>
      </c>
      <c r="C317" s="2">
        <v>2.3657999999999971E-2</v>
      </c>
    </row>
    <row r="318" spans="1:3" x14ac:dyDescent="0.3">
      <c r="A318" s="4">
        <v>317</v>
      </c>
      <c r="B318" s="1">
        <v>4.8491999999999938E-2</v>
      </c>
      <c r="C318" s="2">
        <v>2.4245999999999969E-2</v>
      </c>
    </row>
    <row r="319" spans="1:3" x14ac:dyDescent="0.3">
      <c r="A319" s="4">
        <v>318</v>
      </c>
      <c r="B319" s="1">
        <v>5.1437499999999935E-2</v>
      </c>
      <c r="C319" s="2">
        <v>2.5718749999999967E-2</v>
      </c>
    </row>
    <row r="320" spans="1:3" x14ac:dyDescent="0.3">
      <c r="A320" s="4">
        <v>319</v>
      </c>
      <c r="B320" s="1">
        <v>5.6701999999999926E-2</v>
      </c>
      <c r="C320" s="2">
        <v>2.8350999999999963E-2</v>
      </c>
    </row>
    <row r="321" spans="1:3" x14ac:dyDescent="0.3">
      <c r="A321" s="4">
        <v>320</v>
      </c>
      <c r="B321" s="1">
        <v>5.8299499999999928E-2</v>
      </c>
      <c r="C321" s="2">
        <v>2.9149749999999964E-2</v>
      </c>
    </row>
    <row r="322" spans="1:3" x14ac:dyDescent="0.3">
      <c r="A322" s="4">
        <v>321</v>
      </c>
      <c r="B322" s="1">
        <v>5.7808999999999923E-2</v>
      </c>
      <c r="C322" s="2">
        <v>2.8904499999999961E-2</v>
      </c>
    </row>
    <row r="323" spans="1:3" x14ac:dyDescent="0.3">
      <c r="A323" s="4">
        <v>322</v>
      </c>
      <c r="B323" s="1">
        <v>5.7504499999999924E-2</v>
      </c>
      <c r="C323" s="2">
        <v>2.8752249999999962E-2</v>
      </c>
    </row>
    <row r="324" spans="1:3" x14ac:dyDescent="0.3">
      <c r="A324" s="4">
        <v>323</v>
      </c>
      <c r="B324" s="1">
        <v>5.7220999999999925E-2</v>
      </c>
      <c r="C324" s="2">
        <v>2.8610499999999962E-2</v>
      </c>
    </row>
    <row r="325" spans="1:3" x14ac:dyDescent="0.3">
      <c r="A325" s="4">
        <v>324</v>
      </c>
      <c r="B325" s="1">
        <v>5.620599999999993E-2</v>
      </c>
      <c r="C325" s="2">
        <v>2.8102999999999965E-2</v>
      </c>
    </row>
    <row r="326" spans="1:3" x14ac:dyDescent="0.3">
      <c r="A326" s="4">
        <v>325</v>
      </c>
      <c r="B326" s="1">
        <v>5.5032999999999929E-2</v>
      </c>
      <c r="C326" s="2">
        <v>2.7516499999999965E-2</v>
      </c>
    </row>
    <row r="327" spans="1:3" x14ac:dyDescent="0.3">
      <c r="A327" s="4">
        <v>326</v>
      </c>
      <c r="B327" s="1">
        <v>5.4182999999999933E-2</v>
      </c>
      <c r="C327" s="2">
        <v>2.7091499999999966E-2</v>
      </c>
    </row>
    <row r="328" spans="1:3" x14ac:dyDescent="0.3">
      <c r="A328" s="4">
        <v>327</v>
      </c>
      <c r="B328" s="1">
        <v>5.3602999999999928E-2</v>
      </c>
      <c r="C328" s="2">
        <v>2.6801499999999964E-2</v>
      </c>
    </row>
    <row r="329" spans="1:3" x14ac:dyDescent="0.3">
      <c r="A329" s="4">
        <v>328</v>
      </c>
      <c r="B329" s="1">
        <v>5.3422499999999928E-2</v>
      </c>
      <c r="C329" s="2">
        <v>2.6711249999999964E-2</v>
      </c>
    </row>
    <row r="330" spans="1:3" x14ac:dyDescent="0.3">
      <c r="A330" s="4">
        <v>329</v>
      </c>
      <c r="B330" s="1">
        <v>5.466649999999993E-2</v>
      </c>
      <c r="C330" s="2">
        <v>2.7333249999999965E-2</v>
      </c>
    </row>
    <row r="331" spans="1:3" x14ac:dyDescent="0.3">
      <c r="A331" s="4">
        <v>330</v>
      </c>
      <c r="B331" s="1">
        <v>5.8477999999999926E-2</v>
      </c>
      <c r="C331" s="2">
        <v>2.9238999999999963E-2</v>
      </c>
    </row>
    <row r="332" spans="1:3" x14ac:dyDescent="0.3">
      <c r="A332" s="4">
        <v>331</v>
      </c>
      <c r="B332" s="1">
        <v>5.8847499999999928E-2</v>
      </c>
      <c r="C332" s="2">
        <v>2.9423749999999964E-2</v>
      </c>
    </row>
    <row r="333" spans="1:3" x14ac:dyDescent="0.3">
      <c r="A333" s="4">
        <v>332</v>
      </c>
      <c r="B333" s="1">
        <v>5.8391499999999923E-2</v>
      </c>
      <c r="C333" s="2">
        <v>2.9195749999999961E-2</v>
      </c>
    </row>
    <row r="334" spans="1:3" x14ac:dyDescent="0.3">
      <c r="A334" s="4">
        <v>333</v>
      </c>
      <c r="B334" s="1">
        <v>5.748949999999993E-2</v>
      </c>
      <c r="C334" s="2">
        <v>2.8744749999999965E-2</v>
      </c>
    </row>
    <row r="335" spans="1:3" x14ac:dyDescent="0.3">
      <c r="A335" s="4">
        <v>334</v>
      </c>
      <c r="B335" s="1">
        <v>5.5490499999999929E-2</v>
      </c>
      <c r="C335" s="2">
        <v>2.7745249999999964E-2</v>
      </c>
    </row>
    <row r="336" spans="1:3" x14ac:dyDescent="0.3">
      <c r="A336" s="4">
        <v>335</v>
      </c>
      <c r="B336" s="1">
        <v>5.284849999999993E-2</v>
      </c>
      <c r="C336" s="2">
        <v>2.6424249999999965E-2</v>
      </c>
    </row>
    <row r="337" spans="1:3" x14ac:dyDescent="0.3">
      <c r="A337" s="4">
        <v>336</v>
      </c>
      <c r="B337" s="1">
        <v>4.9710999999999936E-2</v>
      </c>
      <c r="C337" s="2">
        <v>2.4855499999999968E-2</v>
      </c>
    </row>
    <row r="338" spans="1:3" x14ac:dyDescent="0.3">
      <c r="A338" s="4">
        <v>337</v>
      </c>
      <c r="B338" s="1">
        <v>4.7190499999999941E-2</v>
      </c>
      <c r="C338" s="2">
        <v>2.359524999999997E-2</v>
      </c>
    </row>
    <row r="339" spans="1:3" x14ac:dyDescent="0.3">
      <c r="A339" s="4">
        <v>338</v>
      </c>
      <c r="B339" s="1">
        <v>4.6282999999999942E-2</v>
      </c>
      <c r="C339" s="2">
        <v>2.3141499999999971E-2</v>
      </c>
    </row>
    <row r="340" spans="1:3" x14ac:dyDescent="0.3">
      <c r="A340" s="4">
        <v>339</v>
      </c>
      <c r="B340" s="1">
        <v>4.5938499999999938E-2</v>
      </c>
      <c r="C340" s="2">
        <v>2.2969249999999969E-2</v>
      </c>
    </row>
    <row r="341" spans="1:3" x14ac:dyDescent="0.3">
      <c r="A341" s="4">
        <v>340</v>
      </c>
      <c r="B341" s="1">
        <v>4.5991499999999942E-2</v>
      </c>
      <c r="C341" s="2">
        <v>2.2995749999999971E-2</v>
      </c>
    </row>
    <row r="342" spans="1:3" x14ac:dyDescent="0.3">
      <c r="A342" s="4">
        <v>341</v>
      </c>
      <c r="B342" s="1">
        <v>4.7169999999999941E-2</v>
      </c>
      <c r="C342" s="2">
        <v>2.3584999999999971E-2</v>
      </c>
    </row>
    <row r="343" spans="1:3" x14ac:dyDescent="0.3">
      <c r="A343" s="4">
        <v>342</v>
      </c>
      <c r="B343" s="1">
        <v>4.9872999999999938E-2</v>
      </c>
      <c r="C343" s="2">
        <v>2.4936499999999969E-2</v>
      </c>
    </row>
    <row r="344" spans="1:3" x14ac:dyDescent="0.3">
      <c r="A344" s="4">
        <v>343</v>
      </c>
      <c r="B344" s="1">
        <v>5.4934999999999928E-2</v>
      </c>
      <c r="C344" s="2">
        <v>2.7467499999999964E-2</v>
      </c>
    </row>
    <row r="345" spans="1:3" x14ac:dyDescent="0.3">
      <c r="A345" s="4">
        <v>344</v>
      </c>
      <c r="B345" s="1">
        <v>5.7064999999999928E-2</v>
      </c>
      <c r="C345" s="2">
        <v>2.8532499999999964E-2</v>
      </c>
    </row>
    <row r="346" spans="1:3" x14ac:dyDescent="0.3">
      <c r="A346" s="4">
        <v>345</v>
      </c>
      <c r="B346" s="1">
        <v>5.6392499999999929E-2</v>
      </c>
      <c r="C346" s="2">
        <v>2.8196249999999964E-2</v>
      </c>
    </row>
    <row r="347" spans="1:3" x14ac:dyDescent="0.3">
      <c r="A347" s="4">
        <v>346</v>
      </c>
      <c r="B347" s="1">
        <v>5.5378999999999928E-2</v>
      </c>
      <c r="C347" s="2">
        <v>2.7689499999999964E-2</v>
      </c>
    </row>
    <row r="348" spans="1:3" x14ac:dyDescent="0.3">
      <c r="A348" s="4">
        <v>347</v>
      </c>
      <c r="B348" s="1">
        <v>5.4934999999999928E-2</v>
      </c>
      <c r="C348" s="2">
        <v>2.7467499999999964E-2</v>
      </c>
    </row>
    <row r="349" spans="1:3" x14ac:dyDescent="0.3">
      <c r="A349" s="4">
        <v>348</v>
      </c>
      <c r="B349" s="1">
        <v>5.3907499999999928E-2</v>
      </c>
      <c r="C349" s="2">
        <v>2.6953749999999964E-2</v>
      </c>
    </row>
    <row r="350" spans="1:3" x14ac:dyDescent="0.3">
      <c r="A350" s="4">
        <v>349</v>
      </c>
      <c r="B350" s="1">
        <v>5.2854499999999929E-2</v>
      </c>
      <c r="C350" s="2">
        <v>2.6427249999999965E-2</v>
      </c>
    </row>
    <row r="351" spans="1:3" x14ac:dyDescent="0.3">
      <c r="A351" s="4">
        <v>350</v>
      </c>
      <c r="B351" s="1">
        <v>5.1944999999999936E-2</v>
      </c>
      <c r="C351" s="2">
        <v>2.5972499999999968E-2</v>
      </c>
    </row>
    <row r="352" spans="1:3" x14ac:dyDescent="0.3">
      <c r="A352" s="4">
        <v>351</v>
      </c>
      <c r="B352" s="1">
        <v>5.1189999999999937E-2</v>
      </c>
      <c r="C352" s="2">
        <v>2.5594999999999968E-2</v>
      </c>
    </row>
    <row r="353" spans="1:3" x14ac:dyDescent="0.3">
      <c r="A353" s="4">
        <v>352</v>
      </c>
      <c r="B353" s="1">
        <v>5.0969999999999932E-2</v>
      </c>
      <c r="C353" s="2">
        <v>2.5484999999999966E-2</v>
      </c>
    </row>
    <row r="354" spans="1:3" x14ac:dyDescent="0.3">
      <c r="A354" s="4">
        <v>353</v>
      </c>
      <c r="B354" s="1">
        <v>5.2147999999999931E-2</v>
      </c>
      <c r="C354" s="2">
        <v>2.6073999999999965E-2</v>
      </c>
    </row>
    <row r="355" spans="1:3" x14ac:dyDescent="0.3">
      <c r="A355" s="4">
        <v>354</v>
      </c>
      <c r="B355" s="1">
        <v>5.6474499999999928E-2</v>
      </c>
      <c r="C355" s="2">
        <v>2.8237249999999964E-2</v>
      </c>
    </row>
    <row r="356" spans="1:3" x14ac:dyDescent="0.3">
      <c r="A356" s="4">
        <v>355</v>
      </c>
      <c r="B356" s="1">
        <v>5.690699999999993E-2</v>
      </c>
      <c r="C356" s="2">
        <v>2.8453499999999965E-2</v>
      </c>
    </row>
    <row r="357" spans="1:3" x14ac:dyDescent="0.3">
      <c r="A357" s="4">
        <v>356</v>
      </c>
      <c r="B357" s="1">
        <v>5.6230999999999927E-2</v>
      </c>
      <c r="C357" s="2">
        <v>2.8115499999999963E-2</v>
      </c>
    </row>
    <row r="358" spans="1:3" x14ac:dyDescent="0.3">
      <c r="A358" s="4">
        <v>357</v>
      </c>
      <c r="B358" s="1">
        <v>5.5080999999999929E-2</v>
      </c>
      <c r="C358" s="2">
        <v>2.7540499999999964E-2</v>
      </c>
    </row>
    <row r="359" spans="1:3" x14ac:dyDescent="0.3">
      <c r="A359" s="4">
        <v>358</v>
      </c>
      <c r="B359" s="1">
        <v>5.3383999999999932E-2</v>
      </c>
      <c r="C359" s="2">
        <v>2.6691999999999966E-2</v>
      </c>
    </row>
    <row r="360" spans="1:3" x14ac:dyDescent="0.3">
      <c r="A360" s="4">
        <v>359</v>
      </c>
      <c r="B360" s="1">
        <v>5.0632499999999935E-2</v>
      </c>
      <c r="C360" s="2">
        <v>2.5316249999999967E-2</v>
      </c>
    </row>
    <row r="361" spans="1:3" x14ac:dyDescent="0.3">
      <c r="A361" s="4">
        <v>360</v>
      </c>
      <c r="B361" s="1">
        <v>4.757099999999994E-2</v>
      </c>
      <c r="C361" s="2">
        <v>2.378549999999997E-2</v>
      </c>
    </row>
    <row r="362" spans="1:3" x14ac:dyDescent="0.3">
      <c r="A362" s="4">
        <v>361</v>
      </c>
      <c r="B362" s="1">
        <v>4.4857499999999939E-2</v>
      </c>
      <c r="C362" s="2">
        <v>2.242874999999997E-2</v>
      </c>
    </row>
    <row r="363" spans="1:3" x14ac:dyDescent="0.3">
      <c r="A363" s="4">
        <v>362</v>
      </c>
      <c r="B363" s="1">
        <v>4.3865999999999947E-2</v>
      </c>
      <c r="C363" s="2">
        <v>2.1932999999999973E-2</v>
      </c>
    </row>
    <row r="364" spans="1:3" x14ac:dyDescent="0.3">
      <c r="A364" s="4">
        <v>363</v>
      </c>
      <c r="B364" s="1">
        <v>4.3459999999999943E-2</v>
      </c>
      <c r="C364" s="2">
        <v>2.1729999999999972E-2</v>
      </c>
    </row>
    <row r="365" spans="1:3" x14ac:dyDescent="0.3">
      <c r="A365" s="4">
        <v>364</v>
      </c>
      <c r="B365" s="1">
        <v>4.3627499999999944E-2</v>
      </c>
      <c r="C365" s="2">
        <v>2.1813749999999972E-2</v>
      </c>
    </row>
    <row r="366" spans="1:3" x14ac:dyDescent="0.3">
      <c r="A366" s="4">
        <v>365</v>
      </c>
      <c r="B366" s="1">
        <v>4.465749999999994E-2</v>
      </c>
      <c r="C366" s="2">
        <v>2.232874999999997E-2</v>
      </c>
    </row>
    <row r="367" spans="1:3" x14ac:dyDescent="0.3">
      <c r="A367" s="4">
        <v>366</v>
      </c>
      <c r="B367" s="1">
        <v>4.739049999999994E-2</v>
      </c>
      <c r="C367" s="2">
        <v>2.369524999999997E-2</v>
      </c>
    </row>
    <row r="368" spans="1:3" x14ac:dyDescent="0.3">
      <c r="A368" s="4">
        <v>367</v>
      </c>
      <c r="B368" s="1">
        <v>5.2608499999999933E-2</v>
      </c>
      <c r="C368" s="2">
        <v>2.6304249999999967E-2</v>
      </c>
    </row>
    <row r="369" spans="1:3" x14ac:dyDescent="0.3">
      <c r="A369" s="4">
        <v>368</v>
      </c>
      <c r="B369" s="1">
        <v>5.4260499999999934E-2</v>
      </c>
      <c r="C369" s="2">
        <v>2.7130249999999967E-2</v>
      </c>
    </row>
    <row r="370" spans="1:3" x14ac:dyDescent="0.3">
      <c r="A370" s="4">
        <v>369</v>
      </c>
      <c r="B370" s="1">
        <v>5.3801499999999933E-2</v>
      </c>
      <c r="C370" s="2">
        <v>2.6900749999999966E-2</v>
      </c>
    </row>
    <row r="371" spans="1:3" x14ac:dyDescent="0.3">
      <c r="A371" s="4">
        <v>370</v>
      </c>
      <c r="B371" s="1">
        <v>5.3164999999999935E-2</v>
      </c>
      <c r="C371" s="2">
        <v>2.6582499999999967E-2</v>
      </c>
    </row>
    <row r="372" spans="1:3" x14ac:dyDescent="0.3">
      <c r="A372" s="4">
        <v>371</v>
      </c>
      <c r="B372" s="1">
        <v>5.2900499999999934E-2</v>
      </c>
      <c r="C372" s="2">
        <v>2.6450249999999967E-2</v>
      </c>
    </row>
    <row r="373" spans="1:3" x14ac:dyDescent="0.3">
      <c r="A373" s="4">
        <v>372</v>
      </c>
      <c r="B373" s="1">
        <v>5.1738999999999931E-2</v>
      </c>
      <c r="C373" s="2">
        <v>2.5869499999999965E-2</v>
      </c>
    </row>
    <row r="374" spans="1:3" x14ac:dyDescent="0.3">
      <c r="A374" s="4">
        <v>373</v>
      </c>
      <c r="B374" s="1">
        <v>5.0589499999999933E-2</v>
      </c>
      <c r="C374" s="2">
        <v>2.5294749999999967E-2</v>
      </c>
    </row>
    <row r="375" spans="1:3" x14ac:dyDescent="0.3">
      <c r="A375" s="4">
        <v>374</v>
      </c>
      <c r="B375" s="1">
        <v>4.9961499999999937E-2</v>
      </c>
      <c r="C375" s="2">
        <v>2.4980749999999968E-2</v>
      </c>
    </row>
    <row r="376" spans="1:3" x14ac:dyDescent="0.3">
      <c r="A376" s="4">
        <v>375</v>
      </c>
      <c r="B376" s="1">
        <v>4.9429999999999939E-2</v>
      </c>
      <c r="C376" s="2">
        <v>2.471499999999997E-2</v>
      </c>
    </row>
    <row r="377" spans="1:3" x14ac:dyDescent="0.3">
      <c r="A377" s="4">
        <v>376</v>
      </c>
      <c r="B377" s="1">
        <v>4.9158499999999938E-2</v>
      </c>
      <c r="C377" s="2">
        <v>2.4579249999999969E-2</v>
      </c>
    </row>
    <row r="378" spans="1:3" x14ac:dyDescent="0.3">
      <c r="A378" s="4">
        <v>377</v>
      </c>
      <c r="B378" s="1">
        <v>5.0295999999999938E-2</v>
      </c>
      <c r="C378" s="2">
        <v>2.5147999999999969E-2</v>
      </c>
    </row>
    <row r="379" spans="1:3" x14ac:dyDescent="0.3">
      <c r="A379" s="4">
        <v>378</v>
      </c>
      <c r="B379" s="1">
        <v>5.4479499999999931E-2</v>
      </c>
      <c r="C379" s="2">
        <v>2.7239749999999965E-2</v>
      </c>
    </row>
    <row r="380" spans="1:3" x14ac:dyDescent="0.3">
      <c r="A380" s="4">
        <v>379</v>
      </c>
      <c r="B380" s="1">
        <v>5.5374499999999931E-2</v>
      </c>
      <c r="C380" s="2">
        <v>2.7687249999999965E-2</v>
      </c>
    </row>
    <row r="381" spans="1:3" x14ac:dyDescent="0.3">
      <c r="A381" s="4">
        <v>380</v>
      </c>
      <c r="B381" s="1">
        <v>5.443049999999993E-2</v>
      </c>
      <c r="C381" s="2">
        <v>2.7215249999999965E-2</v>
      </c>
    </row>
    <row r="382" spans="1:3" x14ac:dyDescent="0.3">
      <c r="A382" s="4">
        <v>381</v>
      </c>
      <c r="B382" s="1">
        <v>5.3822999999999933E-2</v>
      </c>
      <c r="C382" s="2">
        <v>2.6911499999999967E-2</v>
      </c>
    </row>
    <row r="383" spans="1:3" x14ac:dyDescent="0.3">
      <c r="A383" s="4">
        <v>382</v>
      </c>
      <c r="B383" s="1">
        <v>5.2372999999999933E-2</v>
      </c>
      <c r="C383" s="2">
        <v>2.6186499999999967E-2</v>
      </c>
    </row>
    <row r="384" spans="1:3" x14ac:dyDescent="0.3">
      <c r="A384" s="4">
        <v>383</v>
      </c>
      <c r="B384" s="1">
        <v>4.9765999999999935E-2</v>
      </c>
      <c r="C384" s="2">
        <v>2.4882999999999968E-2</v>
      </c>
    </row>
    <row r="385" spans="1:3" x14ac:dyDescent="0.3">
      <c r="A385" s="4">
        <v>384</v>
      </c>
      <c r="B385" s="1">
        <v>4.7224999999999941E-2</v>
      </c>
      <c r="C385" s="2">
        <v>2.361249999999997E-2</v>
      </c>
    </row>
    <row r="386" spans="1:3" x14ac:dyDescent="0.3">
      <c r="A386" s="4">
        <v>385</v>
      </c>
      <c r="B386" s="1">
        <v>4.6560499999999942E-2</v>
      </c>
      <c r="C386" s="2">
        <v>2.3280249999999971E-2</v>
      </c>
    </row>
    <row r="387" spans="1:3" x14ac:dyDescent="0.3">
      <c r="A387" s="4">
        <v>386</v>
      </c>
      <c r="B387" s="1">
        <v>4.5679499999999942E-2</v>
      </c>
      <c r="C387" s="2">
        <v>2.2839749999999971E-2</v>
      </c>
    </row>
    <row r="388" spans="1:3" x14ac:dyDescent="0.3">
      <c r="A388" s="4">
        <v>387</v>
      </c>
      <c r="B388" s="1">
        <v>4.5265999999999945E-2</v>
      </c>
      <c r="C388" s="2">
        <v>2.2632999999999973E-2</v>
      </c>
    </row>
    <row r="389" spans="1:3" x14ac:dyDescent="0.3">
      <c r="A389" s="4">
        <v>388</v>
      </c>
      <c r="B389" s="1">
        <v>4.5125499999999943E-2</v>
      </c>
      <c r="C389" s="2">
        <v>2.2562749999999972E-2</v>
      </c>
    </row>
    <row r="390" spans="1:3" x14ac:dyDescent="0.3">
      <c r="A390" s="4">
        <v>389</v>
      </c>
      <c r="B390" s="1">
        <v>4.557349999999994E-2</v>
      </c>
      <c r="C390" s="2">
        <v>2.278674999999997E-2</v>
      </c>
    </row>
    <row r="391" spans="1:3" x14ac:dyDescent="0.3">
      <c r="A391" s="4">
        <v>390</v>
      </c>
      <c r="B391" s="1">
        <v>4.6744999999999939E-2</v>
      </c>
      <c r="C391" s="2">
        <v>2.337249999999997E-2</v>
      </c>
    </row>
    <row r="392" spans="1:3" x14ac:dyDescent="0.3">
      <c r="A392" s="4">
        <v>391</v>
      </c>
      <c r="B392" s="1">
        <v>4.875799999999994E-2</v>
      </c>
      <c r="C392" s="2">
        <v>2.437899999999997E-2</v>
      </c>
    </row>
    <row r="393" spans="1:3" x14ac:dyDescent="0.3">
      <c r="A393" s="4">
        <v>392</v>
      </c>
      <c r="B393" s="1">
        <v>5.0671999999999932E-2</v>
      </c>
      <c r="C393" s="2">
        <v>2.5335999999999966E-2</v>
      </c>
    </row>
    <row r="394" spans="1:3" x14ac:dyDescent="0.3">
      <c r="A394" s="4">
        <v>393</v>
      </c>
      <c r="B394" s="1">
        <v>5.1474499999999937E-2</v>
      </c>
      <c r="C394" s="2">
        <v>2.5737249999999968E-2</v>
      </c>
    </row>
    <row r="395" spans="1:3" x14ac:dyDescent="0.3">
      <c r="A395" s="4">
        <v>394</v>
      </c>
      <c r="B395" s="1">
        <v>5.1479999999999936E-2</v>
      </c>
      <c r="C395" s="2">
        <v>2.5739999999999968E-2</v>
      </c>
    </row>
    <row r="396" spans="1:3" x14ac:dyDescent="0.3">
      <c r="A396" s="4">
        <v>395</v>
      </c>
      <c r="B396" s="1">
        <v>5.0757999999999935E-2</v>
      </c>
      <c r="C396" s="2">
        <v>2.5378999999999968E-2</v>
      </c>
    </row>
    <row r="397" spans="1:3" x14ac:dyDescent="0.3">
      <c r="A397" s="4">
        <v>396</v>
      </c>
      <c r="B397" s="1">
        <v>4.9594999999999938E-2</v>
      </c>
      <c r="C397" s="2">
        <v>2.4797499999999969E-2</v>
      </c>
    </row>
    <row r="398" spans="1:3" x14ac:dyDescent="0.3">
      <c r="A398" s="4">
        <v>397</v>
      </c>
      <c r="B398" s="1">
        <v>4.8158499999999937E-2</v>
      </c>
      <c r="C398" s="2">
        <v>2.4079249999999969E-2</v>
      </c>
    </row>
    <row r="399" spans="1:3" x14ac:dyDescent="0.3">
      <c r="A399" s="4">
        <v>398</v>
      </c>
      <c r="B399" s="1">
        <v>4.686349999999994E-2</v>
      </c>
      <c r="C399" s="2">
        <v>2.343174999999997E-2</v>
      </c>
    </row>
    <row r="400" spans="1:3" x14ac:dyDescent="0.3">
      <c r="A400" s="4">
        <v>399</v>
      </c>
      <c r="B400" s="1">
        <v>4.5897999999999939E-2</v>
      </c>
      <c r="C400" s="2">
        <v>2.2948999999999969E-2</v>
      </c>
    </row>
    <row r="401" spans="1:3" x14ac:dyDescent="0.3">
      <c r="A401" s="4">
        <v>400</v>
      </c>
      <c r="B401" s="1">
        <v>4.5678999999999942E-2</v>
      </c>
      <c r="C401" s="2">
        <v>2.2839499999999971E-2</v>
      </c>
    </row>
    <row r="402" spans="1:3" x14ac:dyDescent="0.3">
      <c r="A402" s="4">
        <v>401</v>
      </c>
      <c r="B402" s="1">
        <v>4.6969499999999942E-2</v>
      </c>
      <c r="C402" s="2">
        <v>2.3484749999999971E-2</v>
      </c>
    </row>
    <row r="403" spans="1:3" x14ac:dyDescent="0.3">
      <c r="A403" s="4">
        <v>402</v>
      </c>
      <c r="B403" s="1">
        <v>5.0401499999999932E-2</v>
      </c>
      <c r="C403" s="2">
        <v>2.5200749999999966E-2</v>
      </c>
    </row>
    <row r="404" spans="1:3" x14ac:dyDescent="0.3">
      <c r="A404" s="4">
        <v>403</v>
      </c>
      <c r="B404" s="1">
        <v>5.1239999999999931E-2</v>
      </c>
      <c r="C404" s="2">
        <v>2.5619999999999966E-2</v>
      </c>
    </row>
    <row r="405" spans="1:3" x14ac:dyDescent="0.3">
      <c r="A405" s="4">
        <v>404</v>
      </c>
      <c r="B405" s="1">
        <v>5.0438499999999935E-2</v>
      </c>
      <c r="C405" s="2">
        <v>2.5219249999999967E-2</v>
      </c>
    </row>
    <row r="406" spans="1:3" x14ac:dyDescent="0.3">
      <c r="A406" s="4">
        <v>405</v>
      </c>
      <c r="B406" s="1">
        <v>4.9697999999999937E-2</v>
      </c>
      <c r="C406" s="2">
        <v>2.4848999999999968E-2</v>
      </c>
    </row>
    <row r="407" spans="1:3" x14ac:dyDescent="0.3">
      <c r="A407" s="4">
        <v>406</v>
      </c>
      <c r="B407" s="1">
        <v>4.8058499999999942E-2</v>
      </c>
      <c r="C407" s="2">
        <v>2.4029249999999971E-2</v>
      </c>
    </row>
    <row r="408" spans="1:3" x14ac:dyDescent="0.3">
      <c r="A408" s="4">
        <v>407</v>
      </c>
      <c r="B408" s="1">
        <v>4.5699499999999942E-2</v>
      </c>
      <c r="C408" s="2">
        <v>2.2849749999999971E-2</v>
      </c>
    </row>
    <row r="409" spans="1:3" x14ac:dyDescent="0.3">
      <c r="A409" s="4">
        <v>408</v>
      </c>
      <c r="B409" s="1">
        <v>4.3040499999999947E-2</v>
      </c>
      <c r="C409" s="2">
        <v>2.1520249999999973E-2</v>
      </c>
    </row>
    <row r="410" spans="1:3" x14ac:dyDescent="0.3">
      <c r="A410" s="4">
        <v>409</v>
      </c>
      <c r="B410" s="1">
        <v>4.0879999999999951E-2</v>
      </c>
      <c r="C410" s="2">
        <v>2.0439999999999976E-2</v>
      </c>
    </row>
    <row r="411" spans="1:3" x14ac:dyDescent="0.3">
      <c r="A411" s="4">
        <v>410</v>
      </c>
      <c r="B411" s="1">
        <v>3.9645499999999952E-2</v>
      </c>
      <c r="C411" s="2">
        <v>1.9822749999999976E-2</v>
      </c>
    </row>
    <row r="412" spans="1:3" x14ac:dyDescent="0.3">
      <c r="A412" s="4">
        <v>411</v>
      </c>
      <c r="B412" s="1">
        <v>3.8969499999999949E-2</v>
      </c>
      <c r="C412" s="2">
        <v>1.9484749999999974E-2</v>
      </c>
    </row>
    <row r="413" spans="1:3" x14ac:dyDescent="0.3">
      <c r="A413" s="4">
        <v>412</v>
      </c>
      <c r="B413" s="1">
        <v>3.8612499999999952E-2</v>
      </c>
      <c r="C413" s="2">
        <v>1.9306249999999976E-2</v>
      </c>
    </row>
    <row r="414" spans="1:3" x14ac:dyDescent="0.3">
      <c r="A414" s="4">
        <v>413</v>
      </c>
      <c r="B414" s="1">
        <v>3.880449999999995E-2</v>
      </c>
      <c r="C414" s="2">
        <v>1.9402249999999975E-2</v>
      </c>
    </row>
    <row r="415" spans="1:3" x14ac:dyDescent="0.3">
      <c r="A415" s="4">
        <v>414</v>
      </c>
      <c r="B415" s="1">
        <v>3.9315499999999948E-2</v>
      </c>
      <c r="C415" s="2">
        <v>1.9657749999999974E-2</v>
      </c>
    </row>
    <row r="416" spans="1:3" x14ac:dyDescent="0.3">
      <c r="A416" s="4">
        <v>415</v>
      </c>
      <c r="B416" s="1">
        <v>4.0588499999999951E-2</v>
      </c>
      <c r="C416" s="2">
        <v>2.0294249999999976E-2</v>
      </c>
    </row>
    <row r="417" spans="1:3" x14ac:dyDescent="0.3">
      <c r="A417" s="4">
        <v>416</v>
      </c>
      <c r="B417" s="1">
        <v>4.2137499999999946E-2</v>
      </c>
      <c r="C417" s="2">
        <v>2.1068749999999973E-2</v>
      </c>
    </row>
    <row r="418" spans="1:3" x14ac:dyDescent="0.3">
      <c r="A418" s="4">
        <v>417</v>
      </c>
      <c r="B418" s="1">
        <v>4.3592999999999944E-2</v>
      </c>
      <c r="C418" s="2">
        <v>2.1796499999999972E-2</v>
      </c>
    </row>
    <row r="419" spans="1:3" x14ac:dyDescent="0.3">
      <c r="A419" s="4">
        <v>418</v>
      </c>
      <c r="B419" s="1">
        <v>4.4656499999999946E-2</v>
      </c>
      <c r="C419" s="2">
        <v>2.2328249999999973E-2</v>
      </c>
    </row>
    <row r="420" spans="1:3" x14ac:dyDescent="0.3">
      <c r="A420" s="4">
        <v>419</v>
      </c>
      <c r="B420" s="1">
        <v>4.4560999999999941E-2</v>
      </c>
      <c r="C420" s="2">
        <v>2.228049999999997E-2</v>
      </c>
    </row>
    <row r="421" spans="1:3" x14ac:dyDescent="0.3">
      <c r="A421" s="4">
        <v>420</v>
      </c>
      <c r="B421" s="1">
        <v>4.4436999999999942E-2</v>
      </c>
      <c r="C421" s="2">
        <v>2.2218499999999971E-2</v>
      </c>
    </row>
    <row r="422" spans="1:3" x14ac:dyDescent="0.3">
      <c r="A422" s="4">
        <v>421</v>
      </c>
      <c r="B422" s="1">
        <v>4.4105499999999943E-2</v>
      </c>
      <c r="C422" s="2">
        <v>2.2052749999999972E-2</v>
      </c>
    </row>
    <row r="423" spans="1:3" x14ac:dyDescent="0.3">
      <c r="A423" s="4">
        <v>422</v>
      </c>
      <c r="B423" s="1">
        <v>4.3513499999999941E-2</v>
      </c>
      <c r="C423" s="2">
        <v>2.1756749999999971E-2</v>
      </c>
    </row>
    <row r="424" spans="1:3" x14ac:dyDescent="0.3">
      <c r="A424" s="4">
        <v>423</v>
      </c>
      <c r="B424" s="1">
        <v>4.3007999999999942E-2</v>
      </c>
      <c r="C424" s="2">
        <v>2.1503999999999971E-2</v>
      </c>
    </row>
    <row r="425" spans="1:3" x14ac:dyDescent="0.3">
      <c r="A425" s="4">
        <v>424</v>
      </c>
      <c r="B425" s="1">
        <v>4.3125999999999942E-2</v>
      </c>
      <c r="C425" s="2">
        <v>2.1562999999999971E-2</v>
      </c>
    </row>
    <row r="426" spans="1:3" x14ac:dyDescent="0.3">
      <c r="A426" s="4">
        <v>425</v>
      </c>
      <c r="B426" s="1">
        <v>4.4744499999999944E-2</v>
      </c>
      <c r="C426" s="2">
        <v>2.2372249999999972E-2</v>
      </c>
    </row>
    <row r="427" spans="1:3" x14ac:dyDescent="0.3">
      <c r="A427" s="4">
        <v>426</v>
      </c>
      <c r="B427" s="1">
        <v>4.8024999999999936E-2</v>
      </c>
      <c r="C427" s="2">
        <v>2.4012499999999968E-2</v>
      </c>
    </row>
    <row r="428" spans="1:3" x14ac:dyDescent="0.3">
      <c r="A428" s="4">
        <v>427</v>
      </c>
      <c r="B428" s="1">
        <v>4.8608499999999936E-2</v>
      </c>
      <c r="C428" s="2">
        <v>2.4304249999999968E-2</v>
      </c>
    </row>
    <row r="429" spans="1:3" x14ac:dyDescent="0.3">
      <c r="A429" s="4">
        <v>428</v>
      </c>
      <c r="B429" s="1">
        <v>4.8240499999999936E-2</v>
      </c>
      <c r="C429" s="2">
        <v>2.4120249999999968E-2</v>
      </c>
    </row>
    <row r="430" spans="1:3" x14ac:dyDescent="0.3">
      <c r="A430" s="4">
        <v>429</v>
      </c>
      <c r="B430" s="1">
        <v>4.765449999999994E-2</v>
      </c>
      <c r="C430" s="2">
        <v>2.382724999999997E-2</v>
      </c>
    </row>
    <row r="431" spans="1:3" x14ac:dyDescent="0.3">
      <c r="A431" s="4">
        <v>430</v>
      </c>
      <c r="B431" s="1">
        <v>4.6048499999999944E-2</v>
      </c>
      <c r="C431" s="2">
        <v>2.3024249999999972E-2</v>
      </c>
    </row>
    <row r="432" spans="1:3" x14ac:dyDescent="0.3">
      <c r="A432" s="4">
        <v>431</v>
      </c>
      <c r="B432" s="1">
        <v>4.3947499999999945E-2</v>
      </c>
      <c r="C432" s="2">
        <v>2.1973749999999972E-2</v>
      </c>
    </row>
    <row r="433" spans="1:3" x14ac:dyDescent="0.3">
      <c r="A433" s="4">
        <v>432</v>
      </c>
      <c r="B433" s="1">
        <v>4.1890999999999949E-2</v>
      </c>
      <c r="C433" s="2">
        <v>2.0945499999999975E-2</v>
      </c>
    </row>
    <row r="434" spans="1:3" x14ac:dyDescent="0.3">
      <c r="A434" s="4">
        <v>433</v>
      </c>
      <c r="B434" s="1">
        <v>4.0504999999999951E-2</v>
      </c>
      <c r="C434" s="2">
        <v>2.0252499999999975E-2</v>
      </c>
    </row>
    <row r="435" spans="1:3" x14ac:dyDescent="0.3">
      <c r="A435" s="4">
        <v>434</v>
      </c>
      <c r="B435" s="1">
        <v>3.9920499999999949E-2</v>
      </c>
      <c r="C435" s="2">
        <v>1.9960249999999975E-2</v>
      </c>
    </row>
    <row r="436" spans="1:3" x14ac:dyDescent="0.3">
      <c r="A436" s="4">
        <v>435</v>
      </c>
      <c r="B436" s="1">
        <v>3.949799999999995E-2</v>
      </c>
      <c r="C436" s="2">
        <v>1.9748999999999975E-2</v>
      </c>
    </row>
    <row r="437" spans="1:3" x14ac:dyDescent="0.3">
      <c r="A437" s="4">
        <v>436</v>
      </c>
      <c r="B437" s="1">
        <v>3.9688499999999946E-2</v>
      </c>
      <c r="C437" s="2">
        <v>1.9844249999999973E-2</v>
      </c>
    </row>
    <row r="438" spans="1:3" x14ac:dyDescent="0.3">
      <c r="A438" s="4">
        <v>437</v>
      </c>
      <c r="B438" s="1">
        <v>4.0734499999999951E-2</v>
      </c>
      <c r="C438" s="2">
        <v>2.0367249999999976E-2</v>
      </c>
    </row>
    <row r="439" spans="1:3" x14ac:dyDescent="0.3">
      <c r="A439" s="4">
        <v>438</v>
      </c>
      <c r="B439" s="1">
        <v>4.3309499999999945E-2</v>
      </c>
      <c r="C439" s="2">
        <v>2.1654749999999973E-2</v>
      </c>
    </row>
    <row r="440" spans="1:3" x14ac:dyDescent="0.3">
      <c r="A440" s="4">
        <v>439</v>
      </c>
      <c r="B440" s="1">
        <v>4.750849999999994E-2</v>
      </c>
      <c r="C440" s="2">
        <v>2.375424999999997E-2</v>
      </c>
    </row>
    <row r="441" spans="1:3" x14ac:dyDescent="0.3">
      <c r="A441" s="4">
        <v>440</v>
      </c>
      <c r="B441" s="1">
        <v>5.0092499999999936E-2</v>
      </c>
      <c r="C441" s="2">
        <v>2.5046249999999968E-2</v>
      </c>
    </row>
    <row r="442" spans="1:3" x14ac:dyDescent="0.3">
      <c r="A442" s="4">
        <v>441</v>
      </c>
      <c r="B442" s="1">
        <v>5.0489499999999937E-2</v>
      </c>
      <c r="C442" s="2">
        <v>2.5244749999999969E-2</v>
      </c>
    </row>
    <row r="443" spans="1:3" x14ac:dyDescent="0.3">
      <c r="A443" s="4">
        <v>442</v>
      </c>
      <c r="B443" s="1">
        <v>5.0408499999999933E-2</v>
      </c>
      <c r="C443" s="2">
        <v>2.5204249999999966E-2</v>
      </c>
    </row>
    <row r="444" spans="1:3" x14ac:dyDescent="0.3">
      <c r="A444" s="4">
        <v>443</v>
      </c>
      <c r="B444" s="1">
        <v>5.0571499999999936E-2</v>
      </c>
      <c r="C444" s="2">
        <v>2.5285749999999968E-2</v>
      </c>
    </row>
    <row r="445" spans="1:3" x14ac:dyDescent="0.3">
      <c r="A445" s="4">
        <v>444</v>
      </c>
      <c r="B445" s="1">
        <v>4.9646499999999934E-2</v>
      </c>
      <c r="C445" s="2">
        <v>2.4823249999999967E-2</v>
      </c>
    </row>
    <row r="446" spans="1:3" x14ac:dyDescent="0.3">
      <c r="A446" s="4">
        <v>445</v>
      </c>
      <c r="B446" s="1">
        <v>4.8863999999999935E-2</v>
      </c>
      <c r="C446" s="2">
        <v>2.4431999999999968E-2</v>
      </c>
    </row>
    <row r="447" spans="1:3" x14ac:dyDescent="0.3">
      <c r="A447" s="4">
        <v>446</v>
      </c>
      <c r="B447" s="1">
        <v>4.8231499999999941E-2</v>
      </c>
      <c r="C447" s="2">
        <v>2.4115749999999971E-2</v>
      </c>
    </row>
    <row r="448" spans="1:3" x14ac:dyDescent="0.3">
      <c r="A448" s="4">
        <v>447</v>
      </c>
      <c r="B448" s="1">
        <v>4.7701999999999939E-2</v>
      </c>
      <c r="C448" s="2">
        <v>2.3850999999999969E-2</v>
      </c>
    </row>
    <row r="449" spans="1:3" x14ac:dyDescent="0.3">
      <c r="A449" s="4">
        <v>448</v>
      </c>
      <c r="B449" s="1">
        <v>4.7471999999999938E-2</v>
      </c>
      <c r="C449" s="2">
        <v>2.3735999999999969E-2</v>
      </c>
    </row>
    <row r="450" spans="1:3" x14ac:dyDescent="0.3">
      <c r="A450" s="4">
        <v>449</v>
      </c>
      <c r="B450" s="1">
        <v>4.8630499999999938E-2</v>
      </c>
      <c r="C450" s="2">
        <v>2.4315249999999969E-2</v>
      </c>
    </row>
    <row r="451" spans="1:3" x14ac:dyDescent="0.3">
      <c r="A451" s="4">
        <v>450</v>
      </c>
      <c r="B451" s="1">
        <v>5.2733499999999933E-2</v>
      </c>
      <c r="C451" s="2">
        <v>2.6366749999999967E-2</v>
      </c>
    </row>
    <row r="452" spans="1:3" x14ac:dyDescent="0.3">
      <c r="A452" s="4">
        <v>451</v>
      </c>
      <c r="B452" s="1">
        <v>5.3415999999999929E-2</v>
      </c>
      <c r="C452" s="2">
        <v>2.6707999999999964E-2</v>
      </c>
    </row>
    <row r="453" spans="1:3" x14ac:dyDescent="0.3">
      <c r="A453" s="4">
        <v>452</v>
      </c>
      <c r="B453" s="1">
        <v>5.2844999999999934E-2</v>
      </c>
      <c r="C453" s="2">
        <v>2.6422499999999967E-2</v>
      </c>
    </row>
    <row r="454" spans="1:3" x14ac:dyDescent="0.3">
      <c r="A454" s="4">
        <v>453</v>
      </c>
      <c r="B454" s="1">
        <v>5.2009499999999931E-2</v>
      </c>
      <c r="C454" s="2">
        <v>2.6004749999999965E-2</v>
      </c>
    </row>
    <row r="455" spans="1:3" x14ac:dyDescent="0.3">
      <c r="A455" s="4">
        <v>454</v>
      </c>
      <c r="B455" s="1">
        <v>5.0063499999999934E-2</v>
      </c>
      <c r="C455" s="2">
        <v>2.5031749999999967E-2</v>
      </c>
    </row>
    <row r="456" spans="1:3" x14ac:dyDescent="0.3">
      <c r="A456" s="4">
        <v>455</v>
      </c>
      <c r="B456" s="1">
        <v>4.729399999999994E-2</v>
      </c>
      <c r="C456" s="2">
        <v>2.364699999999997E-2</v>
      </c>
    </row>
    <row r="457" spans="1:3" x14ac:dyDescent="0.3">
      <c r="A457" s="4">
        <v>456</v>
      </c>
      <c r="B457" s="1">
        <v>4.4417499999999943E-2</v>
      </c>
      <c r="C457" s="2">
        <v>2.2208749999999972E-2</v>
      </c>
    </row>
    <row r="458" spans="1:3" x14ac:dyDescent="0.3">
      <c r="A458" s="4">
        <v>457</v>
      </c>
      <c r="B458" s="1">
        <v>4.2265999999999943E-2</v>
      </c>
      <c r="C458" s="2">
        <v>2.1132999999999971E-2</v>
      </c>
    </row>
    <row r="459" spans="1:3" x14ac:dyDescent="0.3">
      <c r="A459" s="4">
        <v>458</v>
      </c>
      <c r="B459" s="1">
        <v>4.1518999999999945E-2</v>
      </c>
      <c r="C459" s="2">
        <v>2.0759499999999972E-2</v>
      </c>
    </row>
    <row r="460" spans="1:3" x14ac:dyDescent="0.3">
      <c r="A460" s="4">
        <v>459</v>
      </c>
      <c r="B460" s="1">
        <v>4.1045999999999951E-2</v>
      </c>
      <c r="C460" s="2">
        <v>2.0522999999999975E-2</v>
      </c>
    </row>
    <row r="461" spans="1:3" x14ac:dyDescent="0.3">
      <c r="A461" s="4">
        <v>460</v>
      </c>
      <c r="B461" s="1">
        <v>4.1106499999999949E-2</v>
      </c>
      <c r="C461" s="2">
        <v>2.0553249999999974E-2</v>
      </c>
    </row>
    <row r="462" spans="1:3" x14ac:dyDescent="0.3">
      <c r="A462" s="4">
        <v>461</v>
      </c>
      <c r="B462" s="1">
        <v>4.2100999999999944E-2</v>
      </c>
      <c r="C462" s="2">
        <v>2.1050499999999972E-2</v>
      </c>
    </row>
    <row r="463" spans="1:3" x14ac:dyDescent="0.3">
      <c r="A463" s="4">
        <v>462</v>
      </c>
      <c r="B463" s="1">
        <v>4.4884999999999946E-2</v>
      </c>
      <c r="C463" s="2">
        <v>2.2442499999999973E-2</v>
      </c>
    </row>
    <row r="464" spans="1:3" x14ac:dyDescent="0.3">
      <c r="A464" s="4">
        <v>463</v>
      </c>
      <c r="B464" s="1">
        <v>5.0550999999999936E-2</v>
      </c>
      <c r="C464" s="2">
        <v>2.5275499999999968E-2</v>
      </c>
    </row>
    <row r="465" spans="1:3" x14ac:dyDescent="0.3">
      <c r="A465" s="4">
        <v>464</v>
      </c>
      <c r="B465" s="1">
        <v>5.2905999999999932E-2</v>
      </c>
      <c r="C465" s="2">
        <v>2.6452999999999966E-2</v>
      </c>
    </row>
    <row r="466" spans="1:3" x14ac:dyDescent="0.3">
      <c r="A466" s="4">
        <v>465</v>
      </c>
      <c r="B466" s="1">
        <v>5.1955999999999933E-2</v>
      </c>
      <c r="C466" s="2">
        <v>2.5977999999999966E-2</v>
      </c>
    </row>
    <row r="467" spans="1:3" x14ac:dyDescent="0.3">
      <c r="A467" s="4">
        <v>466</v>
      </c>
      <c r="B467" s="1">
        <v>5.1246499999999931E-2</v>
      </c>
      <c r="C467" s="2">
        <v>2.5623249999999965E-2</v>
      </c>
    </row>
    <row r="468" spans="1:3" x14ac:dyDescent="0.3">
      <c r="A468" s="4">
        <v>467</v>
      </c>
      <c r="B468" s="1">
        <v>5.0824499999999932E-2</v>
      </c>
      <c r="C468" s="2">
        <v>2.5412249999999966E-2</v>
      </c>
    </row>
    <row r="469" spans="1:3" x14ac:dyDescent="0.3">
      <c r="A469" s="4">
        <v>468</v>
      </c>
      <c r="B469" s="1">
        <v>4.9744499999999935E-2</v>
      </c>
      <c r="C469" s="2">
        <v>2.4872249999999967E-2</v>
      </c>
    </row>
    <row r="470" spans="1:3" x14ac:dyDescent="0.3">
      <c r="A470" s="4">
        <v>469</v>
      </c>
      <c r="B470" s="1">
        <v>4.870199999999994E-2</v>
      </c>
      <c r="C470" s="2">
        <v>2.435099999999997E-2</v>
      </c>
    </row>
    <row r="471" spans="1:3" x14ac:dyDescent="0.3">
      <c r="A471" s="4">
        <v>470</v>
      </c>
      <c r="B471" s="1">
        <v>4.8289499999999937E-2</v>
      </c>
      <c r="C471" s="2">
        <v>2.4144749999999968E-2</v>
      </c>
    </row>
    <row r="472" spans="1:3" x14ac:dyDescent="0.3">
      <c r="A472" s="4">
        <v>471</v>
      </c>
      <c r="B472" s="1">
        <v>4.7669499999999941E-2</v>
      </c>
      <c r="C472" s="2">
        <v>2.3834749999999971E-2</v>
      </c>
    </row>
    <row r="473" spans="1:3" x14ac:dyDescent="0.3">
      <c r="A473" s="4">
        <v>472</v>
      </c>
      <c r="B473" s="1">
        <v>4.7602499999999937E-2</v>
      </c>
      <c r="C473" s="2">
        <v>2.3801249999999968E-2</v>
      </c>
    </row>
    <row r="474" spans="1:3" x14ac:dyDescent="0.3">
      <c r="A474" s="4">
        <v>473</v>
      </c>
      <c r="B474" s="1">
        <v>4.8527999999999939E-2</v>
      </c>
      <c r="C474" s="2">
        <v>2.426399999999997E-2</v>
      </c>
    </row>
    <row r="475" spans="1:3" x14ac:dyDescent="0.3">
      <c r="A475" s="4">
        <v>474</v>
      </c>
      <c r="B475" s="1">
        <v>5.2443999999999935E-2</v>
      </c>
      <c r="C475" s="2">
        <v>2.6221999999999968E-2</v>
      </c>
    </row>
    <row r="476" spans="1:3" x14ac:dyDescent="0.3">
      <c r="A476" s="4">
        <v>475</v>
      </c>
      <c r="B476" s="1">
        <v>5.3103999999999929E-2</v>
      </c>
      <c r="C476" s="2">
        <v>2.6551999999999965E-2</v>
      </c>
    </row>
    <row r="477" spans="1:3" x14ac:dyDescent="0.3">
      <c r="A477" s="4">
        <v>476</v>
      </c>
      <c r="B477" s="1">
        <v>5.2250499999999936E-2</v>
      </c>
      <c r="C477" s="2">
        <v>2.6125249999999968E-2</v>
      </c>
    </row>
    <row r="478" spans="1:3" x14ac:dyDescent="0.3">
      <c r="A478" s="4">
        <v>477</v>
      </c>
      <c r="B478" s="1">
        <v>5.1426499999999938E-2</v>
      </c>
      <c r="C478" s="2">
        <v>2.5713249999999969E-2</v>
      </c>
    </row>
    <row r="479" spans="1:3" x14ac:dyDescent="0.3">
      <c r="A479" s="4">
        <v>478</v>
      </c>
      <c r="B479" s="1">
        <v>4.9488999999999936E-2</v>
      </c>
      <c r="C479" s="2">
        <v>2.4744499999999968E-2</v>
      </c>
    </row>
    <row r="480" spans="1:3" x14ac:dyDescent="0.3">
      <c r="A480" s="4">
        <v>479</v>
      </c>
      <c r="B480" s="1">
        <v>4.6630499999999943E-2</v>
      </c>
      <c r="C480" s="2">
        <v>2.3315249999999971E-2</v>
      </c>
    </row>
    <row r="481" spans="1:3" x14ac:dyDescent="0.3">
      <c r="A481" s="4">
        <v>480</v>
      </c>
      <c r="B481" s="1">
        <v>4.3800499999999944E-2</v>
      </c>
      <c r="C481" s="2">
        <v>2.1900249999999972E-2</v>
      </c>
    </row>
    <row r="482" spans="1:3" x14ac:dyDescent="0.3">
      <c r="A482" s="4">
        <v>481</v>
      </c>
      <c r="B482" s="1">
        <v>4.2364999999999944E-2</v>
      </c>
      <c r="C482" s="2">
        <v>2.1182499999999972E-2</v>
      </c>
    </row>
    <row r="483" spans="1:3" x14ac:dyDescent="0.3">
      <c r="A483" s="4">
        <v>482</v>
      </c>
      <c r="B483" s="1">
        <v>4.154499999999995E-2</v>
      </c>
      <c r="C483" s="2">
        <v>2.0772499999999975E-2</v>
      </c>
    </row>
    <row r="484" spans="1:3" x14ac:dyDescent="0.3">
      <c r="A484" s="4">
        <v>483</v>
      </c>
      <c r="B484" s="1">
        <v>4.0997999999999944E-2</v>
      </c>
      <c r="C484" s="2">
        <v>2.0498999999999972E-2</v>
      </c>
    </row>
    <row r="485" spans="1:3" x14ac:dyDescent="0.3">
      <c r="A485" s="4">
        <v>484</v>
      </c>
      <c r="B485" s="1">
        <v>4.1111999999999947E-2</v>
      </c>
      <c r="C485" s="2">
        <v>2.0555999999999974E-2</v>
      </c>
    </row>
    <row r="486" spans="1:3" x14ac:dyDescent="0.3">
      <c r="A486" s="4">
        <v>485</v>
      </c>
      <c r="B486" s="1">
        <v>4.2247999999999945E-2</v>
      </c>
      <c r="C486" s="2">
        <v>2.1123999999999973E-2</v>
      </c>
    </row>
    <row r="487" spans="1:3" x14ac:dyDescent="0.3">
      <c r="A487" s="4">
        <v>486</v>
      </c>
      <c r="B487" s="1">
        <v>4.5255999999999942E-2</v>
      </c>
      <c r="C487" s="2">
        <v>2.2627999999999971E-2</v>
      </c>
    </row>
    <row r="488" spans="1:3" x14ac:dyDescent="0.3">
      <c r="A488" s="4">
        <v>487</v>
      </c>
      <c r="B488" s="1">
        <v>5.0641499999999937E-2</v>
      </c>
      <c r="C488" s="2">
        <v>2.5320749999999968E-2</v>
      </c>
    </row>
    <row r="489" spans="1:3" x14ac:dyDescent="0.3">
      <c r="A489" s="4">
        <v>488</v>
      </c>
      <c r="B489" s="1">
        <v>5.2962999999999934E-2</v>
      </c>
      <c r="C489" s="2">
        <v>2.6481499999999967E-2</v>
      </c>
    </row>
    <row r="490" spans="1:3" x14ac:dyDescent="0.3">
      <c r="A490" s="4">
        <v>489</v>
      </c>
      <c r="B490" s="1">
        <v>5.2772499999999931E-2</v>
      </c>
      <c r="C490" s="2">
        <v>2.6386249999999965E-2</v>
      </c>
    </row>
    <row r="491" spans="1:3" x14ac:dyDescent="0.3">
      <c r="A491" s="4">
        <v>490</v>
      </c>
      <c r="B491" s="1">
        <v>5.2550999999999931E-2</v>
      </c>
      <c r="C491" s="2">
        <v>2.6275499999999966E-2</v>
      </c>
    </row>
    <row r="492" spans="1:3" x14ac:dyDescent="0.3">
      <c r="A492" s="4">
        <v>491</v>
      </c>
      <c r="B492" s="1">
        <v>5.2479999999999929E-2</v>
      </c>
      <c r="C492" s="2">
        <v>2.6239999999999965E-2</v>
      </c>
    </row>
    <row r="493" spans="1:3" x14ac:dyDescent="0.3">
      <c r="A493" s="4">
        <v>492</v>
      </c>
      <c r="B493" s="1">
        <v>5.1840999999999936E-2</v>
      </c>
      <c r="C493" s="2">
        <v>2.5920499999999968E-2</v>
      </c>
    </row>
    <row r="494" spans="1:3" x14ac:dyDescent="0.3">
      <c r="A494" s="4">
        <v>493</v>
      </c>
      <c r="B494" s="1">
        <v>5.0917499999999935E-2</v>
      </c>
      <c r="C494" s="2">
        <v>2.5458749999999968E-2</v>
      </c>
    </row>
    <row r="495" spans="1:3" x14ac:dyDescent="0.3">
      <c r="A495" s="4">
        <v>494</v>
      </c>
      <c r="B495" s="1">
        <v>5.0351999999999938E-2</v>
      </c>
      <c r="C495" s="2">
        <v>2.5175999999999969E-2</v>
      </c>
    </row>
    <row r="496" spans="1:3" x14ac:dyDescent="0.3">
      <c r="A496" s="4">
        <v>495</v>
      </c>
      <c r="B496" s="1">
        <v>4.9926999999999937E-2</v>
      </c>
      <c r="C496" s="2">
        <v>2.4963499999999968E-2</v>
      </c>
    </row>
    <row r="497" spans="1:3" x14ac:dyDescent="0.3">
      <c r="A497" s="4">
        <v>496</v>
      </c>
      <c r="B497" s="1">
        <v>4.9878999999999937E-2</v>
      </c>
      <c r="C497" s="2">
        <v>2.4939499999999969E-2</v>
      </c>
    </row>
    <row r="498" spans="1:3" x14ac:dyDescent="0.3">
      <c r="A498" s="4">
        <v>497</v>
      </c>
      <c r="B498" s="1">
        <v>5.0917499999999935E-2</v>
      </c>
      <c r="C498" s="2">
        <v>2.5458749999999968E-2</v>
      </c>
    </row>
    <row r="499" spans="1:3" x14ac:dyDescent="0.3">
      <c r="A499" s="4">
        <v>498</v>
      </c>
      <c r="B499" s="1">
        <v>5.4349499999999933E-2</v>
      </c>
      <c r="C499" s="2">
        <v>2.7174749999999966E-2</v>
      </c>
    </row>
    <row r="500" spans="1:3" x14ac:dyDescent="0.3">
      <c r="A500" s="4">
        <v>499</v>
      </c>
      <c r="B500" s="1">
        <v>5.4762499999999929E-2</v>
      </c>
      <c r="C500" s="2">
        <v>2.7381249999999965E-2</v>
      </c>
    </row>
    <row r="501" spans="1:3" x14ac:dyDescent="0.3">
      <c r="A501" s="4">
        <v>500</v>
      </c>
      <c r="B501" s="1">
        <v>5.3952999999999932E-2</v>
      </c>
      <c r="C501" s="2">
        <v>2.6976499999999966E-2</v>
      </c>
    </row>
    <row r="502" spans="1:3" x14ac:dyDescent="0.3">
      <c r="A502" s="4">
        <v>501</v>
      </c>
      <c r="B502" s="1">
        <v>5.2717999999999932E-2</v>
      </c>
      <c r="C502" s="2">
        <v>2.6358999999999966E-2</v>
      </c>
    </row>
    <row r="503" spans="1:3" x14ac:dyDescent="0.3">
      <c r="A503" s="4">
        <v>502</v>
      </c>
      <c r="B503" s="1">
        <v>5.0762999999999933E-2</v>
      </c>
      <c r="C503" s="2">
        <v>2.5381499999999967E-2</v>
      </c>
    </row>
    <row r="504" spans="1:3" x14ac:dyDescent="0.3">
      <c r="A504" s="4">
        <v>503</v>
      </c>
      <c r="B504" s="1">
        <v>4.7870999999999941E-2</v>
      </c>
      <c r="C504" s="2">
        <v>2.3935499999999971E-2</v>
      </c>
    </row>
    <row r="505" spans="1:3" x14ac:dyDescent="0.3">
      <c r="A505" s="4">
        <v>504</v>
      </c>
      <c r="B505" s="1">
        <v>4.4745499999999945E-2</v>
      </c>
      <c r="C505" s="2">
        <v>2.2372749999999973E-2</v>
      </c>
    </row>
    <row r="506" spans="1:3" x14ac:dyDescent="0.3">
      <c r="A506" s="4">
        <v>505</v>
      </c>
      <c r="B506" s="1">
        <v>4.3231999999999944E-2</v>
      </c>
      <c r="C506" s="2">
        <v>2.1615999999999972E-2</v>
      </c>
    </row>
    <row r="507" spans="1:3" x14ac:dyDescent="0.3">
      <c r="A507" s="4">
        <v>506</v>
      </c>
      <c r="B507" s="1">
        <v>4.2329499999999944E-2</v>
      </c>
      <c r="C507" s="2">
        <v>2.1164749999999972E-2</v>
      </c>
    </row>
    <row r="508" spans="1:3" x14ac:dyDescent="0.3">
      <c r="A508" s="4">
        <v>507</v>
      </c>
      <c r="B508" s="1">
        <v>4.1848499999999948E-2</v>
      </c>
      <c r="C508" s="2">
        <v>2.0924249999999974E-2</v>
      </c>
    </row>
    <row r="509" spans="1:3" x14ac:dyDescent="0.3">
      <c r="A509" s="4">
        <v>508</v>
      </c>
      <c r="B509" s="1">
        <v>4.1856499999999949E-2</v>
      </c>
      <c r="C509" s="2">
        <v>2.0928249999999975E-2</v>
      </c>
    </row>
    <row r="510" spans="1:3" x14ac:dyDescent="0.3">
      <c r="A510" s="4">
        <v>509</v>
      </c>
      <c r="B510" s="1">
        <v>4.2891999999999944E-2</v>
      </c>
      <c r="C510" s="2">
        <v>2.1445999999999972E-2</v>
      </c>
    </row>
    <row r="511" spans="1:3" x14ac:dyDescent="0.3">
      <c r="A511" s="4">
        <v>510</v>
      </c>
      <c r="B511" s="1">
        <v>4.5731999999999939E-2</v>
      </c>
      <c r="C511" s="2">
        <v>2.286599999999997E-2</v>
      </c>
    </row>
    <row r="512" spans="1:3" x14ac:dyDescent="0.3">
      <c r="A512" s="4">
        <v>511</v>
      </c>
      <c r="B512" s="1">
        <v>5.1329499999999938E-2</v>
      </c>
      <c r="C512" s="2">
        <v>2.5664749999999969E-2</v>
      </c>
    </row>
    <row r="513" spans="1:3" x14ac:dyDescent="0.3">
      <c r="A513" s="4">
        <v>512</v>
      </c>
      <c r="B513" s="1">
        <v>5.3121999999999933E-2</v>
      </c>
      <c r="C513" s="2">
        <v>2.6560999999999967E-2</v>
      </c>
    </row>
    <row r="514" spans="1:3" x14ac:dyDescent="0.3">
      <c r="A514" s="4">
        <v>513</v>
      </c>
      <c r="B514" s="1">
        <v>5.2477499999999934E-2</v>
      </c>
      <c r="C514" s="2">
        <v>2.6238749999999967E-2</v>
      </c>
    </row>
    <row r="515" spans="1:3" x14ac:dyDescent="0.3">
      <c r="A515" s="4">
        <v>514</v>
      </c>
      <c r="B515" s="1">
        <v>5.1880999999999934E-2</v>
      </c>
      <c r="C515" s="2">
        <v>2.5940499999999967E-2</v>
      </c>
    </row>
    <row r="516" spans="1:3" x14ac:dyDescent="0.3">
      <c r="A516" s="4">
        <v>515</v>
      </c>
      <c r="B516" s="1">
        <v>5.1390999999999937E-2</v>
      </c>
      <c r="C516" s="2">
        <v>2.5695499999999968E-2</v>
      </c>
    </row>
    <row r="517" spans="1:3" x14ac:dyDescent="0.3">
      <c r="A517" s="4">
        <v>516</v>
      </c>
      <c r="B517" s="1">
        <v>5.0544999999999937E-2</v>
      </c>
      <c r="C517" s="2">
        <v>2.5272499999999969E-2</v>
      </c>
    </row>
    <row r="518" spans="1:3" x14ac:dyDescent="0.3">
      <c r="A518" s="4">
        <v>517</v>
      </c>
      <c r="B518" s="1">
        <v>4.943049999999994E-2</v>
      </c>
      <c r="C518" s="2">
        <v>2.471524999999997E-2</v>
      </c>
    </row>
    <row r="519" spans="1:3" x14ac:dyDescent="0.3">
      <c r="A519" s="4">
        <v>518</v>
      </c>
      <c r="B519" s="1">
        <v>4.8966499999999941E-2</v>
      </c>
      <c r="C519" s="2">
        <v>2.448324999999997E-2</v>
      </c>
    </row>
    <row r="520" spans="1:3" x14ac:dyDescent="0.3">
      <c r="A520" s="4">
        <v>519</v>
      </c>
      <c r="B520" s="1">
        <v>4.8454499999999935E-2</v>
      </c>
      <c r="C520" s="2">
        <v>2.4227249999999968E-2</v>
      </c>
    </row>
    <row r="521" spans="1:3" x14ac:dyDescent="0.3">
      <c r="A521" s="4">
        <v>520</v>
      </c>
      <c r="B521" s="1">
        <v>4.8456999999999938E-2</v>
      </c>
      <c r="C521" s="2">
        <v>2.4228499999999969E-2</v>
      </c>
    </row>
    <row r="522" spans="1:3" x14ac:dyDescent="0.3">
      <c r="A522" s="4">
        <v>521</v>
      </c>
      <c r="B522" s="1">
        <v>4.9456499999999938E-2</v>
      </c>
      <c r="C522" s="2">
        <v>2.4728249999999969E-2</v>
      </c>
    </row>
    <row r="523" spans="1:3" x14ac:dyDescent="0.3">
      <c r="A523" s="4">
        <v>522</v>
      </c>
      <c r="B523" s="1">
        <v>5.3191999999999934E-2</v>
      </c>
      <c r="C523" s="2">
        <v>2.6595999999999967E-2</v>
      </c>
    </row>
    <row r="524" spans="1:3" x14ac:dyDescent="0.3">
      <c r="A524" s="4">
        <v>523</v>
      </c>
      <c r="B524" s="1">
        <v>5.3675999999999932E-2</v>
      </c>
      <c r="C524" s="2">
        <v>2.6837999999999966E-2</v>
      </c>
    </row>
    <row r="525" spans="1:3" x14ac:dyDescent="0.3">
      <c r="A525" s="4">
        <v>524</v>
      </c>
      <c r="B525" s="1">
        <v>5.3092999999999932E-2</v>
      </c>
      <c r="C525" s="2">
        <v>2.6546499999999966E-2</v>
      </c>
    </row>
    <row r="526" spans="1:3" x14ac:dyDescent="0.3">
      <c r="A526" s="4">
        <v>525</v>
      </c>
      <c r="B526" s="1">
        <v>5.2381999999999936E-2</v>
      </c>
      <c r="C526" s="2">
        <v>2.6190999999999968E-2</v>
      </c>
    </row>
    <row r="527" spans="1:3" x14ac:dyDescent="0.3">
      <c r="A527" s="4">
        <v>526</v>
      </c>
      <c r="B527" s="1">
        <v>5.0735499999999933E-2</v>
      </c>
      <c r="C527" s="2">
        <v>2.5367749999999967E-2</v>
      </c>
    </row>
    <row r="528" spans="1:3" x14ac:dyDescent="0.3">
      <c r="A528" s="4">
        <v>527</v>
      </c>
      <c r="B528" s="1">
        <v>4.8308499999999935E-2</v>
      </c>
      <c r="C528" s="2">
        <v>2.4154249999999967E-2</v>
      </c>
    </row>
    <row r="529" spans="1:3" x14ac:dyDescent="0.3">
      <c r="A529" s="4">
        <v>528</v>
      </c>
      <c r="B529" s="1">
        <v>4.5520499999999943E-2</v>
      </c>
      <c r="C529" s="2">
        <v>2.2760249999999971E-2</v>
      </c>
    </row>
    <row r="530" spans="1:3" x14ac:dyDescent="0.3">
      <c r="A530" s="4">
        <v>529</v>
      </c>
      <c r="B530" s="1">
        <v>4.394299999999994E-2</v>
      </c>
      <c r="C530" s="2">
        <v>2.197149999999997E-2</v>
      </c>
    </row>
    <row r="531" spans="1:3" x14ac:dyDescent="0.3">
      <c r="A531" s="4">
        <v>530</v>
      </c>
      <c r="B531" s="1">
        <v>4.3254499999999946E-2</v>
      </c>
      <c r="C531" s="2">
        <v>2.1627249999999973E-2</v>
      </c>
    </row>
    <row r="532" spans="1:3" x14ac:dyDescent="0.3">
      <c r="A532" s="4">
        <v>531</v>
      </c>
      <c r="B532" s="1">
        <v>4.2896999999999942E-2</v>
      </c>
      <c r="C532" s="2">
        <v>2.1448499999999971E-2</v>
      </c>
    </row>
    <row r="533" spans="1:3" x14ac:dyDescent="0.3">
      <c r="A533" s="4">
        <v>532</v>
      </c>
      <c r="B533" s="1">
        <v>4.3188999999999943E-2</v>
      </c>
      <c r="C533" s="2">
        <v>2.1594499999999971E-2</v>
      </c>
    </row>
    <row r="534" spans="1:3" x14ac:dyDescent="0.3">
      <c r="A534" s="4">
        <v>533</v>
      </c>
      <c r="B534" s="1">
        <v>4.429649999999994E-2</v>
      </c>
      <c r="C534" s="2">
        <v>2.214824999999997E-2</v>
      </c>
    </row>
    <row r="535" spans="1:3" x14ac:dyDescent="0.3">
      <c r="A535" s="4">
        <v>534</v>
      </c>
      <c r="B535" s="1">
        <v>4.7332499999999937E-2</v>
      </c>
      <c r="C535" s="2">
        <v>2.3666249999999969E-2</v>
      </c>
    </row>
    <row r="536" spans="1:3" x14ac:dyDescent="0.3">
      <c r="A536" s="4">
        <v>535</v>
      </c>
      <c r="B536" s="1">
        <v>5.2776999999999935E-2</v>
      </c>
      <c r="C536" s="2">
        <v>2.6388499999999968E-2</v>
      </c>
    </row>
    <row r="537" spans="1:3" x14ac:dyDescent="0.3">
      <c r="A537" s="4">
        <v>536</v>
      </c>
      <c r="B537" s="1">
        <v>5.4710999999999933E-2</v>
      </c>
      <c r="C537" s="2">
        <v>2.7355499999999967E-2</v>
      </c>
    </row>
    <row r="538" spans="1:3" x14ac:dyDescent="0.3">
      <c r="A538" s="4">
        <v>537</v>
      </c>
      <c r="B538" s="1">
        <v>5.419449999999993E-2</v>
      </c>
      <c r="C538" s="2">
        <v>2.7097249999999965E-2</v>
      </c>
    </row>
    <row r="539" spans="1:3" x14ac:dyDescent="0.3">
      <c r="A539" s="4">
        <v>538</v>
      </c>
      <c r="B539" s="1">
        <v>5.3155999999999932E-2</v>
      </c>
      <c r="C539" s="2">
        <v>2.6577999999999966E-2</v>
      </c>
    </row>
    <row r="540" spans="1:3" x14ac:dyDescent="0.3">
      <c r="A540" s="4">
        <v>539</v>
      </c>
      <c r="B540" s="1">
        <v>5.2429499999999934E-2</v>
      </c>
      <c r="C540" s="2">
        <v>2.6214749999999967E-2</v>
      </c>
    </row>
    <row r="541" spans="1:3" x14ac:dyDescent="0.3">
      <c r="A541" s="4">
        <v>540</v>
      </c>
      <c r="B541" s="1">
        <v>5.1407499999999932E-2</v>
      </c>
      <c r="C541" s="2">
        <v>2.5703749999999966E-2</v>
      </c>
    </row>
    <row r="542" spans="1:3" x14ac:dyDescent="0.3">
      <c r="A542" s="4">
        <v>541</v>
      </c>
      <c r="B542" s="1">
        <v>5.0211999999999937E-2</v>
      </c>
      <c r="C542" s="2">
        <v>2.5105999999999969E-2</v>
      </c>
    </row>
    <row r="543" spans="1:3" x14ac:dyDescent="0.3">
      <c r="A543" s="4">
        <v>542</v>
      </c>
      <c r="B543" s="1">
        <v>4.9620499999999935E-2</v>
      </c>
      <c r="C543" s="2">
        <v>2.4810249999999968E-2</v>
      </c>
    </row>
    <row r="544" spans="1:3" x14ac:dyDescent="0.3">
      <c r="A544" s="4">
        <v>543</v>
      </c>
      <c r="B544" s="1">
        <v>4.890299999999994E-2</v>
      </c>
      <c r="C544" s="2">
        <v>2.445149999999997E-2</v>
      </c>
    </row>
    <row r="545" spans="1:3" x14ac:dyDescent="0.3">
      <c r="A545" s="4">
        <v>544</v>
      </c>
      <c r="B545" s="1">
        <v>4.8675499999999941E-2</v>
      </c>
      <c r="C545" s="2">
        <v>2.4337749999999971E-2</v>
      </c>
    </row>
    <row r="546" spans="1:3" x14ac:dyDescent="0.3">
      <c r="A546" s="4">
        <v>545</v>
      </c>
      <c r="B546" s="1">
        <v>4.9571499999999935E-2</v>
      </c>
      <c r="C546" s="2">
        <v>2.4785749999999968E-2</v>
      </c>
    </row>
    <row r="547" spans="1:3" x14ac:dyDescent="0.3">
      <c r="A547" s="4">
        <v>546</v>
      </c>
      <c r="B547" s="1">
        <v>5.3027499999999929E-2</v>
      </c>
      <c r="C547" s="2">
        <v>2.6513749999999964E-2</v>
      </c>
    </row>
    <row r="548" spans="1:3" x14ac:dyDescent="0.3">
      <c r="A548" s="4">
        <v>547</v>
      </c>
      <c r="B548" s="1">
        <v>5.3317499999999934E-2</v>
      </c>
      <c r="C548" s="2">
        <v>2.6658749999999967E-2</v>
      </c>
    </row>
    <row r="549" spans="1:3" x14ac:dyDescent="0.3">
      <c r="A549" s="4">
        <v>548</v>
      </c>
      <c r="B549" s="1">
        <v>5.2798499999999936E-2</v>
      </c>
      <c r="C549" s="2">
        <v>2.6399249999999968E-2</v>
      </c>
    </row>
    <row r="550" spans="1:3" x14ac:dyDescent="0.3">
      <c r="A550" s="4">
        <v>549</v>
      </c>
      <c r="B550" s="1">
        <v>5.1592499999999937E-2</v>
      </c>
      <c r="C550" s="2">
        <v>2.5796249999999969E-2</v>
      </c>
    </row>
    <row r="551" spans="1:3" x14ac:dyDescent="0.3">
      <c r="A551" s="4">
        <v>550</v>
      </c>
      <c r="B551" s="1">
        <v>4.9989499999999937E-2</v>
      </c>
      <c r="C551" s="2">
        <v>2.4994749999999968E-2</v>
      </c>
    </row>
    <row r="552" spans="1:3" x14ac:dyDescent="0.3">
      <c r="A552" s="4">
        <v>551</v>
      </c>
      <c r="B552" s="1">
        <v>4.745999999999994E-2</v>
      </c>
      <c r="C552" s="2">
        <v>2.372999999999997E-2</v>
      </c>
    </row>
    <row r="553" spans="1:3" x14ac:dyDescent="0.3">
      <c r="A553" s="4">
        <v>552</v>
      </c>
      <c r="B553" s="1">
        <v>4.4366499999999941E-2</v>
      </c>
      <c r="C553" s="2">
        <v>2.218324999999997E-2</v>
      </c>
    </row>
    <row r="554" spans="1:3" x14ac:dyDescent="0.3">
      <c r="A554" s="4">
        <v>553</v>
      </c>
      <c r="B554" s="1">
        <v>4.1789499999999945E-2</v>
      </c>
      <c r="C554" s="2">
        <v>2.0894749999999972E-2</v>
      </c>
    </row>
    <row r="555" spans="1:3" x14ac:dyDescent="0.3">
      <c r="A555" s="4">
        <v>554</v>
      </c>
      <c r="B555" s="1">
        <v>4.0719999999999951E-2</v>
      </c>
      <c r="C555" s="2">
        <v>2.0359999999999975E-2</v>
      </c>
    </row>
    <row r="556" spans="1:3" x14ac:dyDescent="0.3">
      <c r="A556" s="4">
        <v>555</v>
      </c>
      <c r="B556" s="1">
        <v>3.9908999999999951E-2</v>
      </c>
      <c r="C556" s="2">
        <v>1.9954499999999976E-2</v>
      </c>
    </row>
    <row r="557" spans="1:3" x14ac:dyDescent="0.3">
      <c r="A557" s="4">
        <v>556</v>
      </c>
      <c r="B557" s="1">
        <v>3.9803999999999951E-2</v>
      </c>
      <c r="C557" s="2">
        <v>1.9901999999999975E-2</v>
      </c>
    </row>
    <row r="558" spans="1:3" x14ac:dyDescent="0.3">
      <c r="A558" s="4">
        <v>557</v>
      </c>
      <c r="B558" s="1">
        <v>4.0173999999999946E-2</v>
      </c>
      <c r="C558" s="2">
        <v>2.0086999999999973E-2</v>
      </c>
    </row>
    <row r="559" spans="1:3" x14ac:dyDescent="0.3">
      <c r="A559" s="4">
        <v>558</v>
      </c>
      <c r="B559" s="1">
        <v>4.1219499999999951E-2</v>
      </c>
      <c r="C559" s="2">
        <v>2.0609749999999975E-2</v>
      </c>
    </row>
    <row r="560" spans="1:3" x14ac:dyDescent="0.3">
      <c r="A560" s="4">
        <v>559</v>
      </c>
      <c r="B560" s="1">
        <v>4.3268999999999946E-2</v>
      </c>
      <c r="C560" s="2">
        <v>2.1634499999999973E-2</v>
      </c>
    </row>
    <row r="561" spans="1:3" x14ac:dyDescent="0.3">
      <c r="A561" s="4">
        <v>560</v>
      </c>
      <c r="B561" s="1">
        <v>4.5435499999999941E-2</v>
      </c>
      <c r="C561" s="2">
        <v>2.2717749999999971E-2</v>
      </c>
    </row>
    <row r="562" spans="1:3" x14ac:dyDescent="0.3">
      <c r="A562" s="4">
        <v>561</v>
      </c>
      <c r="B562" s="1">
        <v>4.7178499999999943E-2</v>
      </c>
      <c r="C562" s="2">
        <v>2.3589249999999971E-2</v>
      </c>
    </row>
    <row r="563" spans="1:3" x14ac:dyDescent="0.3">
      <c r="A563" s="4">
        <v>562</v>
      </c>
      <c r="B563" s="1">
        <v>4.8172499999999938E-2</v>
      </c>
      <c r="C563" s="2">
        <v>2.4086249999999969E-2</v>
      </c>
    </row>
    <row r="564" spans="1:3" x14ac:dyDescent="0.3">
      <c r="A564" s="4">
        <v>563</v>
      </c>
      <c r="B564" s="1">
        <v>4.8379999999999937E-2</v>
      </c>
      <c r="C564" s="2">
        <v>2.4189999999999968E-2</v>
      </c>
    </row>
    <row r="565" spans="1:3" x14ac:dyDescent="0.3">
      <c r="A565" s="4">
        <v>564</v>
      </c>
      <c r="B565" s="1">
        <v>4.7919499999999941E-2</v>
      </c>
      <c r="C565" s="2">
        <v>2.3959749999999971E-2</v>
      </c>
    </row>
    <row r="566" spans="1:3" x14ac:dyDescent="0.3">
      <c r="A566" s="4">
        <v>565</v>
      </c>
      <c r="B566" s="1">
        <v>4.660649999999994E-2</v>
      </c>
      <c r="C566" s="2">
        <v>2.330324999999997E-2</v>
      </c>
    </row>
    <row r="567" spans="1:3" x14ac:dyDescent="0.3">
      <c r="A567" s="4">
        <v>566</v>
      </c>
      <c r="B567" s="1">
        <v>4.577399999999994E-2</v>
      </c>
      <c r="C567" s="2">
        <v>2.288699999999997E-2</v>
      </c>
    </row>
    <row r="568" spans="1:3" x14ac:dyDescent="0.3">
      <c r="A568" s="4">
        <v>567</v>
      </c>
      <c r="B568" s="1">
        <v>4.5022999999999945E-2</v>
      </c>
      <c r="C568" s="2">
        <v>2.2511499999999973E-2</v>
      </c>
    </row>
    <row r="569" spans="1:3" x14ac:dyDescent="0.3">
      <c r="A569" s="4">
        <v>568</v>
      </c>
      <c r="B569" s="1">
        <v>4.4735499999999942E-2</v>
      </c>
      <c r="C569" s="2">
        <v>2.2367749999999971E-2</v>
      </c>
    </row>
    <row r="570" spans="1:3" x14ac:dyDescent="0.3">
      <c r="A570" s="4">
        <v>569</v>
      </c>
      <c r="B570" s="1">
        <v>4.583699999999994E-2</v>
      </c>
      <c r="C570" s="2">
        <v>2.291849999999997E-2</v>
      </c>
    </row>
    <row r="571" spans="1:3" x14ac:dyDescent="0.3">
      <c r="A571" s="4">
        <v>570</v>
      </c>
      <c r="B571" s="1">
        <v>4.8643499999999937E-2</v>
      </c>
      <c r="C571" s="2">
        <v>2.4321749999999968E-2</v>
      </c>
    </row>
    <row r="572" spans="1:3" x14ac:dyDescent="0.3">
      <c r="A572" s="4">
        <v>571</v>
      </c>
      <c r="B572" s="1">
        <v>4.9467999999999936E-2</v>
      </c>
      <c r="C572" s="2">
        <v>2.4733999999999968E-2</v>
      </c>
    </row>
    <row r="573" spans="1:3" x14ac:dyDescent="0.3">
      <c r="A573" s="4">
        <v>572</v>
      </c>
      <c r="B573" s="1">
        <v>4.8940999999999936E-2</v>
      </c>
      <c r="C573" s="2">
        <v>2.4470499999999968E-2</v>
      </c>
    </row>
    <row r="574" spans="1:3" x14ac:dyDescent="0.3">
      <c r="A574" s="4">
        <v>573</v>
      </c>
      <c r="B574" s="1">
        <v>4.8162499999999941E-2</v>
      </c>
      <c r="C574" s="2">
        <v>2.4081249999999971E-2</v>
      </c>
    </row>
    <row r="575" spans="1:3" x14ac:dyDescent="0.3">
      <c r="A575" s="4">
        <v>574</v>
      </c>
      <c r="B575" s="1">
        <v>4.666249999999994E-2</v>
      </c>
      <c r="C575" s="2">
        <v>2.333124999999997E-2</v>
      </c>
    </row>
    <row r="576" spans="1:3" x14ac:dyDescent="0.3">
      <c r="A576" s="4">
        <v>575</v>
      </c>
      <c r="B576" s="1">
        <v>4.4766499999999945E-2</v>
      </c>
      <c r="C576" s="2">
        <v>2.2383249999999973E-2</v>
      </c>
    </row>
    <row r="577" spans="1:3" x14ac:dyDescent="0.3">
      <c r="A577" s="4">
        <v>576</v>
      </c>
      <c r="B577" s="1">
        <v>4.2489499999999944E-2</v>
      </c>
      <c r="C577" s="2">
        <v>2.1244749999999972E-2</v>
      </c>
    </row>
    <row r="578" spans="1:3" x14ac:dyDescent="0.3">
      <c r="A578" s="4">
        <v>577</v>
      </c>
      <c r="B578" s="1">
        <v>4.1166999999999947E-2</v>
      </c>
      <c r="C578" s="2">
        <v>2.0583499999999973E-2</v>
      </c>
    </row>
    <row r="579" spans="1:3" x14ac:dyDescent="0.3">
      <c r="A579" s="4">
        <v>578</v>
      </c>
      <c r="B579" s="1">
        <v>4.0117499999999952E-2</v>
      </c>
      <c r="C579" s="2">
        <v>2.0058749999999976E-2</v>
      </c>
    </row>
    <row r="580" spans="1:3" x14ac:dyDescent="0.3">
      <c r="A580" s="4">
        <v>579</v>
      </c>
      <c r="B580" s="1">
        <v>3.9487499999999946E-2</v>
      </c>
      <c r="C580" s="2">
        <v>1.9743749999999973E-2</v>
      </c>
    </row>
    <row r="581" spans="1:3" x14ac:dyDescent="0.3">
      <c r="A581" s="4">
        <v>580</v>
      </c>
      <c r="B581" s="1">
        <v>3.930349999999995E-2</v>
      </c>
      <c r="C581" s="2">
        <v>1.9651749999999975E-2</v>
      </c>
    </row>
    <row r="582" spans="1:3" x14ac:dyDescent="0.3">
      <c r="A582" s="4">
        <v>581</v>
      </c>
      <c r="B582" s="1">
        <v>3.9517499999999949E-2</v>
      </c>
      <c r="C582" s="2">
        <v>1.9758749999999974E-2</v>
      </c>
    </row>
    <row r="583" spans="1:3" x14ac:dyDescent="0.3">
      <c r="A583" s="4">
        <v>582</v>
      </c>
      <c r="B583" s="1">
        <v>4.0317999999999951E-2</v>
      </c>
      <c r="C583" s="2">
        <v>2.0158999999999976E-2</v>
      </c>
    </row>
    <row r="584" spans="1:3" x14ac:dyDescent="0.3">
      <c r="A584" s="4">
        <v>583</v>
      </c>
      <c r="B584" s="1">
        <v>4.1832999999999947E-2</v>
      </c>
      <c r="C584" s="2">
        <v>2.0916499999999973E-2</v>
      </c>
    </row>
    <row r="585" spans="1:3" x14ac:dyDescent="0.3">
      <c r="A585" s="4">
        <v>584</v>
      </c>
      <c r="B585" s="1">
        <v>4.3442999999999947E-2</v>
      </c>
      <c r="C585" s="2">
        <v>2.1721499999999973E-2</v>
      </c>
    </row>
    <row r="586" spans="1:3" x14ac:dyDescent="0.3">
      <c r="A586" s="4">
        <v>585</v>
      </c>
      <c r="B586" s="1">
        <v>4.465749999999994E-2</v>
      </c>
      <c r="C586" s="2">
        <v>2.232874999999997E-2</v>
      </c>
    </row>
    <row r="587" spans="1:3" x14ac:dyDescent="0.3">
      <c r="A587" s="4">
        <v>586</v>
      </c>
      <c r="B587" s="1">
        <v>4.5231999999999939E-2</v>
      </c>
      <c r="C587" s="2">
        <v>2.2615999999999969E-2</v>
      </c>
    </row>
    <row r="588" spans="1:3" x14ac:dyDescent="0.3">
      <c r="A588" s="4">
        <v>587</v>
      </c>
      <c r="B588" s="1">
        <v>4.5235999999999943E-2</v>
      </c>
      <c r="C588" s="2">
        <v>2.2617999999999971E-2</v>
      </c>
    </row>
    <row r="589" spans="1:3" x14ac:dyDescent="0.3">
      <c r="A589" s="4">
        <v>588</v>
      </c>
      <c r="B589" s="1">
        <v>4.5055999999999943E-2</v>
      </c>
      <c r="C589" s="2">
        <v>2.2527999999999972E-2</v>
      </c>
    </row>
    <row r="590" spans="1:3" x14ac:dyDescent="0.3">
      <c r="A590" s="4">
        <v>589</v>
      </c>
      <c r="B590" s="1">
        <v>4.4600499999999946E-2</v>
      </c>
      <c r="C590" s="2">
        <v>2.2300249999999973E-2</v>
      </c>
    </row>
    <row r="591" spans="1:3" x14ac:dyDescent="0.3">
      <c r="A591" s="4">
        <v>590</v>
      </c>
      <c r="B591" s="1">
        <v>4.3786999999999944E-2</v>
      </c>
      <c r="C591" s="2">
        <v>2.1893499999999972E-2</v>
      </c>
    </row>
    <row r="592" spans="1:3" x14ac:dyDescent="0.3">
      <c r="A592" s="4">
        <v>591</v>
      </c>
      <c r="B592" s="1">
        <v>4.3339499999999948E-2</v>
      </c>
      <c r="C592" s="2">
        <v>2.1669749999999974E-2</v>
      </c>
    </row>
    <row r="593" spans="1:3" x14ac:dyDescent="0.3">
      <c r="A593" s="4">
        <v>592</v>
      </c>
      <c r="B593" s="1">
        <v>4.3423999999999942E-2</v>
      </c>
      <c r="C593" s="2">
        <v>2.1711999999999971E-2</v>
      </c>
    </row>
    <row r="594" spans="1:3" x14ac:dyDescent="0.3">
      <c r="A594" s="4">
        <v>593</v>
      </c>
      <c r="B594" s="1">
        <v>4.4835499999999945E-2</v>
      </c>
      <c r="C594" s="2">
        <v>2.2417749999999972E-2</v>
      </c>
    </row>
    <row r="595" spans="1:3" x14ac:dyDescent="0.3">
      <c r="A595" s="4">
        <v>594</v>
      </c>
      <c r="B595" s="1">
        <v>4.8790999999999939E-2</v>
      </c>
      <c r="C595" s="2">
        <v>2.4395499999999969E-2</v>
      </c>
    </row>
    <row r="596" spans="1:3" x14ac:dyDescent="0.3">
      <c r="A596" s="4">
        <v>595</v>
      </c>
      <c r="B596" s="1">
        <v>4.9334999999999934E-2</v>
      </c>
      <c r="C596" s="2">
        <v>2.4667499999999967E-2</v>
      </c>
    </row>
    <row r="597" spans="1:3" x14ac:dyDescent="0.3">
      <c r="A597" s="4">
        <v>596</v>
      </c>
      <c r="B597" s="1">
        <v>4.9010499999999936E-2</v>
      </c>
      <c r="C597" s="2">
        <v>2.4505249999999968E-2</v>
      </c>
    </row>
    <row r="598" spans="1:3" x14ac:dyDescent="0.3">
      <c r="A598" s="4">
        <v>597</v>
      </c>
      <c r="B598" s="1">
        <v>4.8370499999999941E-2</v>
      </c>
      <c r="C598" s="2">
        <v>2.4185249999999971E-2</v>
      </c>
    </row>
    <row r="599" spans="1:3" x14ac:dyDescent="0.3">
      <c r="A599" s="4">
        <v>598</v>
      </c>
      <c r="B599" s="1">
        <v>4.7108499999999942E-2</v>
      </c>
      <c r="C599" s="2">
        <v>2.3554249999999971E-2</v>
      </c>
    </row>
    <row r="600" spans="1:3" x14ac:dyDescent="0.3">
      <c r="A600" s="4">
        <v>599</v>
      </c>
      <c r="B600" s="1">
        <v>4.5112999999999945E-2</v>
      </c>
      <c r="C600" s="2">
        <v>2.2556499999999972E-2</v>
      </c>
    </row>
    <row r="601" spans="1:3" x14ac:dyDescent="0.3">
      <c r="A601" s="4">
        <v>600</v>
      </c>
      <c r="B601" s="1">
        <v>4.2916999999999948E-2</v>
      </c>
      <c r="C601" s="2">
        <v>2.1458499999999974E-2</v>
      </c>
    </row>
    <row r="602" spans="1:3" x14ac:dyDescent="0.3">
      <c r="A602" s="4">
        <v>601</v>
      </c>
      <c r="B602" s="1">
        <v>4.1545999999999944E-2</v>
      </c>
      <c r="C602" s="2">
        <v>2.0772999999999972E-2</v>
      </c>
    </row>
    <row r="603" spans="1:3" x14ac:dyDescent="0.3">
      <c r="A603" s="4">
        <v>602</v>
      </c>
      <c r="B603" s="1">
        <v>4.0889499999999947E-2</v>
      </c>
      <c r="C603" s="2">
        <v>2.0444749999999973E-2</v>
      </c>
    </row>
    <row r="604" spans="1:3" x14ac:dyDescent="0.3">
      <c r="A604" s="4">
        <v>603</v>
      </c>
      <c r="B604" s="1">
        <v>4.0687999999999946E-2</v>
      </c>
      <c r="C604" s="2">
        <v>2.0343999999999973E-2</v>
      </c>
    </row>
    <row r="605" spans="1:3" x14ac:dyDescent="0.3">
      <c r="A605" s="4">
        <v>604</v>
      </c>
      <c r="B605" s="1">
        <v>4.098999999999995E-2</v>
      </c>
      <c r="C605" s="2">
        <v>2.0494999999999975E-2</v>
      </c>
    </row>
    <row r="606" spans="1:3" x14ac:dyDescent="0.3">
      <c r="A606" s="4">
        <v>605</v>
      </c>
      <c r="B606" s="1">
        <v>4.2129999999999945E-2</v>
      </c>
      <c r="C606" s="2">
        <v>2.1064999999999973E-2</v>
      </c>
    </row>
    <row r="607" spans="1:3" x14ac:dyDescent="0.3">
      <c r="A607" s="4">
        <v>606</v>
      </c>
      <c r="B607" s="1">
        <v>4.5057999999999945E-2</v>
      </c>
      <c r="C607" s="2">
        <v>2.2528999999999973E-2</v>
      </c>
    </row>
    <row r="608" spans="1:3" x14ac:dyDescent="0.3">
      <c r="A608" s="4">
        <v>607</v>
      </c>
      <c r="B608" s="1">
        <v>5.0781999999999938E-2</v>
      </c>
      <c r="C608" s="2">
        <v>2.5390999999999969E-2</v>
      </c>
    </row>
    <row r="609" spans="1:3" x14ac:dyDescent="0.3">
      <c r="A609" s="4">
        <v>608</v>
      </c>
      <c r="B609" s="1">
        <v>5.3036999999999931E-2</v>
      </c>
      <c r="C609" s="2">
        <v>2.6518499999999966E-2</v>
      </c>
    </row>
    <row r="610" spans="1:3" x14ac:dyDescent="0.3">
      <c r="A610" s="4">
        <v>609</v>
      </c>
      <c r="B610" s="1">
        <v>5.2878999999999933E-2</v>
      </c>
      <c r="C610" s="2">
        <v>2.6439499999999967E-2</v>
      </c>
    </row>
    <row r="611" spans="1:3" x14ac:dyDescent="0.3">
      <c r="A611" s="4">
        <v>610</v>
      </c>
      <c r="B611" s="1">
        <v>5.3078999999999932E-2</v>
      </c>
      <c r="C611" s="2">
        <v>2.6539499999999966E-2</v>
      </c>
    </row>
    <row r="612" spans="1:3" x14ac:dyDescent="0.3">
      <c r="A612" s="4">
        <v>611</v>
      </c>
      <c r="B612" s="1">
        <v>5.3307999999999932E-2</v>
      </c>
      <c r="C612" s="2">
        <v>2.6653999999999966E-2</v>
      </c>
    </row>
    <row r="613" spans="1:3" x14ac:dyDescent="0.3">
      <c r="A613" s="4">
        <v>612</v>
      </c>
      <c r="B613" s="1">
        <v>5.2832999999999936E-2</v>
      </c>
      <c r="C613" s="2">
        <v>2.6416499999999968E-2</v>
      </c>
    </row>
    <row r="614" spans="1:3" x14ac:dyDescent="0.3">
      <c r="A614" s="4">
        <v>613</v>
      </c>
      <c r="B614" s="1">
        <v>5.2247499999999933E-2</v>
      </c>
      <c r="C614" s="2">
        <v>2.6123749999999966E-2</v>
      </c>
    </row>
    <row r="615" spans="1:3" x14ac:dyDescent="0.3">
      <c r="A615" s="4">
        <v>614</v>
      </c>
      <c r="B615" s="1">
        <v>5.1553499999999933E-2</v>
      </c>
      <c r="C615" s="2">
        <v>2.5776749999999966E-2</v>
      </c>
    </row>
    <row r="616" spans="1:3" x14ac:dyDescent="0.3">
      <c r="A616" s="4">
        <v>615</v>
      </c>
      <c r="B616" s="1">
        <v>5.1292999999999936E-2</v>
      </c>
      <c r="C616" s="2">
        <v>2.5646499999999968E-2</v>
      </c>
    </row>
    <row r="617" spans="1:3" x14ac:dyDescent="0.3">
      <c r="A617" s="4">
        <v>616</v>
      </c>
      <c r="B617" s="1">
        <v>5.1148499999999937E-2</v>
      </c>
      <c r="C617" s="2">
        <v>2.5574249999999969E-2</v>
      </c>
    </row>
    <row r="618" spans="1:3" x14ac:dyDescent="0.3">
      <c r="A618" s="4">
        <v>617</v>
      </c>
      <c r="B618" s="1">
        <v>5.239049999999993E-2</v>
      </c>
      <c r="C618" s="2">
        <v>2.6195249999999965E-2</v>
      </c>
    </row>
    <row r="619" spans="1:3" x14ac:dyDescent="0.3">
      <c r="A619" s="4">
        <v>618</v>
      </c>
      <c r="B619" s="1">
        <v>5.5812499999999932E-2</v>
      </c>
      <c r="C619" s="2">
        <v>2.7906249999999966E-2</v>
      </c>
    </row>
    <row r="620" spans="1:3" x14ac:dyDescent="0.3">
      <c r="A620" s="4">
        <v>619</v>
      </c>
      <c r="B620" s="1">
        <v>5.6190499999999928E-2</v>
      </c>
      <c r="C620" s="2">
        <v>2.8095249999999964E-2</v>
      </c>
    </row>
    <row r="621" spans="1:3" x14ac:dyDescent="0.3">
      <c r="A621" s="4">
        <v>620</v>
      </c>
      <c r="B621" s="1">
        <v>5.5422999999999931E-2</v>
      </c>
      <c r="C621" s="2">
        <v>2.7711499999999965E-2</v>
      </c>
    </row>
    <row r="622" spans="1:3" x14ac:dyDescent="0.3">
      <c r="A622" s="4">
        <v>621</v>
      </c>
      <c r="B622" s="1">
        <v>5.425649999999993E-2</v>
      </c>
      <c r="C622" s="2">
        <v>2.7128249999999965E-2</v>
      </c>
    </row>
    <row r="623" spans="1:3" x14ac:dyDescent="0.3">
      <c r="A623" s="4">
        <v>622</v>
      </c>
      <c r="B623" s="1">
        <v>5.2407999999999934E-2</v>
      </c>
      <c r="C623" s="2">
        <v>2.6203999999999967E-2</v>
      </c>
    </row>
    <row r="624" spans="1:3" x14ac:dyDescent="0.3">
      <c r="A624" s="4">
        <v>623</v>
      </c>
      <c r="B624" s="1">
        <v>4.9661499999999935E-2</v>
      </c>
      <c r="C624" s="2">
        <v>2.4830749999999967E-2</v>
      </c>
    </row>
    <row r="625" spans="1:3" x14ac:dyDescent="0.3">
      <c r="A625" s="4">
        <v>624</v>
      </c>
      <c r="B625" s="1">
        <v>4.6836999999999941E-2</v>
      </c>
      <c r="C625" s="2">
        <v>2.3418499999999971E-2</v>
      </c>
    </row>
    <row r="626" spans="1:3" x14ac:dyDescent="0.3">
      <c r="A626" s="4">
        <v>625</v>
      </c>
      <c r="B626" s="1">
        <v>4.525399999999994E-2</v>
      </c>
      <c r="C626" s="2">
        <v>2.262699999999997E-2</v>
      </c>
    </row>
    <row r="627" spans="1:3" x14ac:dyDescent="0.3">
      <c r="A627" s="4">
        <v>626</v>
      </c>
      <c r="B627" s="1">
        <v>4.419949999999994E-2</v>
      </c>
      <c r="C627" s="2">
        <v>2.209974999999997E-2</v>
      </c>
    </row>
    <row r="628" spans="1:3" x14ac:dyDescent="0.3">
      <c r="A628" s="4">
        <v>627</v>
      </c>
      <c r="B628" s="1">
        <v>4.3985499999999941E-2</v>
      </c>
      <c r="C628" s="2">
        <v>2.1992749999999971E-2</v>
      </c>
    </row>
    <row r="629" spans="1:3" x14ac:dyDescent="0.3">
      <c r="A629" s="4">
        <v>628</v>
      </c>
      <c r="B629" s="1">
        <v>4.4124499999999942E-2</v>
      </c>
      <c r="C629" s="2">
        <v>2.2062249999999971E-2</v>
      </c>
    </row>
    <row r="630" spans="1:3" x14ac:dyDescent="0.3">
      <c r="A630" s="4">
        <v>629</v>
      </c>
      <c r="B630" s="1">
        <v>4.5206999999999942E-2</v>
      </c>
      <c r="C630" s="2">
        <v>2.2603499999999971E-2</v>
      </c>
    </row>
    <row r="631" spans="1:3" x14ac:dyDescent="0.3">
      <c r="A631" s="4">
        <v>630</v>
      </c>
      <c r="B631" s="1">
        <v>4.8248499999999937E-2</v>
      </c>
      <c r="C631" s="2">
        <v>2.4124249999999969E-2</v>
      </c>
    </row>
    <row r="632" spans="1:3" x14ac:dyDescent="0.3">
      <c r="A632" s="4">
        <v>631</v>
      </c>
      <c r="B632" s="1">
        <v>5.291049999999993E-2</v>
      </c>
      <c r="C632" s="2">
        <v>2.6455249999999965E-2</v>
      </c>
    </row>
    <row r="633" spans="1:3" x14ac:dyDescent="0.3">
      <c r="A633" s="4">
        <v>632</v>
      </c>
      <c r="B633" s="1">
        <v>5.5133999999999926E-2</v>
      </c>
      <c r="C633" s="2">
        <v>2.7566999999999963E-2</v>
      </c>
    </row>
    <row r="634" spans="1:3" x14ac:dyDescent="0.3">
      <c r="A634" s="4">
        <v>633</v>
      </c>
      <c r="B634" s="1">
        <v>5.5406499999999928E-2</v>
      </c>
      <c r="C634" s="2">
        <v>2.7703249999999964E-2</v>
      </c>
    </row>
    <row r="635" spans="1:3" x14ac:dyDescent="0.3">
      <c r="A635" s="4">
        <v>634</v>
      </c>
      <c r="B635" s="1">
        <v>5.5544499999999927E-2</v>
      </c>
      <c r="C635" s="2">
        <v>2.7772249999999964E-2</v>
      </c>
    </row>
    <row r="636" spans="1:3" x14ac:dyDescent="0.3">
      <c r="A636" s="4">
        <v>635</v>
      </c>
      <c r="B636" s="1">
        <v>5.5260499999999928E-2</v>
      </c>
      <c r="C636" s="2">
        <v>2.7630249999999964E-2</v>
      </c>
    </row>
    <row r="637" spans="1:3" x14ac:dyDescent="0.3">
      <c r="A637" s="4">
        <v>636</v>
      </c>
      <c r="B637" s="1">
        <v>5.4510499999999927E-2</v>
      </c>
      <c r="C637" s="2">
        <v>2.7255249999999964E-2</v>
      </c>
    </row>
    <row r="638" spans="1:3" x14ac:dyDescent="0.3">
      <c r="A638" s="4">
        <v>637</v>
      </c>
      <c r="B638" s="1">
        <v>5.3768499999999934E-2</v>
      </c>
      <c r="C638" s="2">
        <v>2.6884249999999967E-2</v>
      </c>
    </row>
    <row r="639" spans="1:3" x14ac:dyDescent="0.3">
      <c r="A639" s="4">
        <v>638</v>
      </c>
      <c r="B639" s="1">
        <v>5.3345999999999935E-2</v>
      </c>
      <c r="C639" s="2">
        <v>2.6672999999999968E-2</v>
      </c>
    </row>
    <row r="640" spans="1:3" x14ac:dyDescent="0.3">
      <c r="A640" s="4">
        <v>639</v>
      </c>
      <c r="B640" s="1">
        <v>5.2777999999999929E-2</v>
      </c>
      <c r="C640" s="2">
        <v>2.6388999999999965E-2</v>
      </c>
    </row>
    <row r="641" spans="1:3" x14ac:dyDescent="0.3">
      <c r="A641" s="4">
        <v>640</v>
      </c>
      <c r="B641" s="1">
        <v>5.2699499999999934E-2</v>
      </c>
      <c r="C641" s="2">
        <v>2.6349749999999967E-2</v>
      </c>
    </row>
    <row r="642" spans="1:3" x14ac:dyDescent="0.3">
      <c r="A642" s="4">
        <v>641</v>
      </c>
      <c r="B642" s="1">
        <v>5.377149999999993E-2</v>
      </c>
      <c r="C642" s="2">
        <v>2.6885749999999965E-2</v>
      </c>
    </row>
    <row r="643" spans="1:3" x14ac:dyDescent="0.3">
      <c r="A643" s="4">
        <v>642</v>
      </c>
      <c r="B643" s="1">
        <v>5.7408999999999925E-2</v>
      </c>
      <c r="C643" s="2">
        <v>2.8704499999999963E-2</v>
      </c>
    </row>
    <row r="644" spans="1:3" x14ac:dyDescent="0.3">
      <c r="A644" s="4">
        <v>643</v>
      </c>
      <c r="B644" s="1">
        <v>5.7609499999999925E-2</v>
      </c>
      <c r="C644" s="2">
        <v>2.8804749999999962E-2</v>
      </c>
    </row>
    <row r="645" spans="1:3" x14ac:dyDescent="0.3">
      <c r="A645" s="4">
        <v>644</v>
      </c>
      <c r="B645" s="1">
        <v>5.7292999999999927E-2</v>
      </c>
      <c r="C645" s="2">
        <v>2.8646499999999964E-2</v>
      </c>
    </row>
    <row r="646" spans="1:3" x14ac:dyDescent="0.3">
      <c r="A646" s="4">
        <v>645</v>
      </c>
      <c r="B646" s="1">
        <v>5.6090499999999925E-2</v>
      </c>
      <c r="C646" s="2">
        <v>2.8045249999999963E-2</v>
      </c>
    </row>
    <row r="647" spans="1:3" x14ac:dyDescent="0.3">
      <c r="A647" s="4">
        <v>646</v>
      </c>
      <c r="B647" s="1">
        <v>5.460349999999993E-2</v>
      </c>
      <c r="C647" s="2">
        <v>2.7301749999999965E-2</v>
      </c>
    </row>
    <row r="648" spans="1:3" x14ac:dyDescent="0.3">
      <c r="A648" s="4">
        <v>647</v>
      </c>
      <c r="B648" s="1">
        <v>5.1909999999999935E-2</v>
      </c>
      <c r="C648" s="2">
        <v>2.5954999999999968E-2</v>
      </c>
    </row>
    <row r="649" spans="1:3" x14ac:dyDescent="0.3">
      <c r="A649" s="4">
        <v>648</v>
      </c>
      <c r="B649" s="1">
        <v>4.9132999999999934E-2</v>
      </c>
      <c r="C649" s="2">
        <v>2.4566499999999967E-2</v>
      </c>
    </row>
    <row r="650" spans="1:3" x14ac:dyDescent="0.3">
      <c r="A650" s="4">
        <v>649</v>
      </c>
      <c r="B650" s="1">
        <v>4.8597499999999939E-2</v>
      </c>
      <c r="C650" s="2">
        <v>2.429874999999997E-2</v>
      </c>
    </row>
    <row r="651" spans="1:3" x14ac:dyDescent="0.3">
      <c r="A651" s="4">
        <v>650</v>
      </c>
      <c r="B651" s="1">
        <v>4.7852499999999937E-2</v>
      </c>
      <c r="C651" s="2">
        <v>2.3926249999999968E-2</v>
      </c>
    </row>
    <row r="652" spans="1:3" x14ac:dyDescent="0.3">
      <c r="A652" s="4">
        <v>651</v>
      </c>
      <c r="B652" s="1">
        <v>4.7720499999999937E-2</v>
      </c>
      <c r="C652" s="2">
        <v>2.3860249999999968E-2</v>
      </c>
    </row>
    <row r="653" spans="1:3" x14ac:dyDescent="0.3">
      <c r="A653" s="4">
        <v>652</v>
      </c>
      <c r="B653" s="1">
        <v>4.8097499999999939E-2</v>
      </c>
      <c r="C653" s="2">
        <v>2.4048749999999969E-2</v>
      </c>
    </row>
    <row r="654" spans="1:3" x14ac:dyDescent="0.3">
      <c r="A654" s="4">
        <v>653</v>
      </c>
      <c r="B654" s="1">
        <v>4.9363499999999935E-2</v>
      </c>
      <c r="C654" s="2">
        <v>2.4681749999999968E-2</v>
      </c>
    </row>
    <row r="655" spans="1:3" x14ac:dyDescent="0.3">
      <c r="A655" s="4">
        <v>654</v>
      </c>
      <c r="B655" s="1">
        <v>5.2366499999999934E-2</v>
      </c>
      <c r="C655" s="2">
        <v>2.6183249999999967E-2</v>
      </c>
    </row>
    <row r="656" spans="1:3" x14ac:dyDescent="0.3">
      <c r="A656" s="4">
        <v>655</v>
      </c>
      <c r="B656" s="1">
        <v>5.8205999999999924E-2</v>
      </c>
      <c r="C656" s="2">
        <v>2.9102999999999962E-2</v>
      </c>
    </row>
    <row r="657" spans="1:3" x14ac:dyDescent="0.3">
      <c r="A657" s="4">
        <v>656</v>
      </c>
      <c r="B657" s="1">
        <v>5.9342999999999924E-2</v>
      </c>
      <c r="C657" s="2">
        <v>2.9671499999999962E-2</v>
      </c>
    </row>
    <row r="658" spans="1:3" x14ac:dyDescent="0.3">
      <c r="A658" s="4">
        <v>657</v>
      </c>
      <c r="B658" s="1">
        <v>5.8874999999999927E-2</v>
      </c>
      <c r="C658" s="2">
        <v>2.9437499999999964E-2</v>
      </c>
    </row>
    <row r="659" spans="1:3" x14ac:dyDescent="0.3">
      <c r="A659" s="4">
        <v>658</v>
      </c>
      <c r="B659" s="1">
        <v>5.7900999999999925E-2</v>
      </c>
      <c r="C659" s="2">
        <v>2.8950499999999962E-2</v>
      </c>
    </row>
    <row r="660" spans="1:3" x14ac:dyDescent="0.3">
      <c r="A660" s="4">
        <v>659</v>
      </c>
      <c r="B660" s="1">
        <v>5.6864499999999929E-2</v>
      </c>
      <c r="C660" s="2">
        <v>2.8432249999999964E-2</v>
      </c>
    </row>
    <row r="661" spans="1:3" x14ac:dyDescent="0.3">
      <c r="A661" s="4">
        <v>660</v>
      </c>
      <c r="B661" s="1">
        <v>5.5038499999999928E-2</v>
      </c>
      <c r="C661" s="2">
        <v>2.7519249999999964E-2</v>
      </c>
    </row>
    <row r="662" spans="1:3" x14ac:dyDescent="0.3">
      <c r="A662" s="4">
        <v>661</v>
      </c>
      <c r="B662" s="1">
        <v>5.3413999999999934E-2</v>
      </c>
      <c r="C662" s="2">
        <v>2.6706999999999967E-2</v>
      </c>
    </row>
    <row r="663" spans="1:3" x14ac:dyDescent="0.3">
      <c r="A663" s="4">
        <v>662</v>
      </c>
      <c r="B663" s="1">
        <v>5.2579999999999932E-2</v>
      </c>
      <c r="C663" s="2">
        <v>2.6289999999999966E-2</v>
      </c>
    </row>
    <row r="664" spans="1:3" x14ac:dyDescent="0.3">
      <c r="A664" s="4">
        <v>663</v>
      </c>
      <c r="B664" s="1">
        <v>5.1746499999999931E-2</v>
      </c>
      <c r="C664" s="2">
        <v>2.5873249999999966E-2</v>
      </c>
    </row>
    <row r="665" spans="1:3" x14ac:dyDescent="0.3">
      <c r="A665" s="4">
        <v>664</v>
      </c>
      <c r="B665" s="1">
        <v>5.1455499999999932E-2</v>
      </c>
      <c r="C665" s="2">
        <v>2.5727749999999966E-2</v>
      </c>
    </row>
    <row r="666" spans="1:3" x14ac:dyDescent="0.3">
      <c r="A666" s="4">
        <v>665</v>
      </c>
      <c r="B666" s="1">
        <v>5.2909999999999929E-2</v>
      </c>
      <c r="C666" s="2">
        <v>2.6454999999999965E-2</v>
      </c>
    </row>
    <row r="667" spans="1:3" x14ac:dyDescent="0.3">
      <c r="A667" s="4">
        <v>666</v>
      </c>
      <c r="B667" s="1">
        <v>5.6989499999999929E-2</v>
      </c>
      <c r="C667" s="2">
        <v>2.8494749999999965E-2</v>
      </c>
    </row>
    <row r="668" spans="1:3" x14ac:dyDescent="0.3">
      <c r="A668" s="4">
        <v>667</v>
      </c>
      <c r="B668" s="1">
        <v>5.8145999999999927E-2</v>
      </c>
      <c r="C668" s="2">
        <v>2.9072999999999963E-2</v>
      </c>
    </row>
    <row r="669" spans="1:3" x14ac:dyDescent="0.3">
      <c r="A669" s="4">
        <v>668</v>
      </c>
      <c r="B669" s="1">
        <v>5.7576999999999927E-2</v>
      </c>
      <c r="C669" s="2">
        <v>2.8788499999999963E-2</v>
      </c>
    </row>
    <row r="670" spans="1:3" x14ac:dyDescent="0.3">
      <c r="A670" s="4">
        <v>669</v>
      </c>
      <c r="B670" s="1">
        <v>5.6721499999999925E-2</v>
      </c>
      <c r="C670" s="2">
        <v>2.8360749999999962E-2</v>
      </c>
    </row>
    <row r="671" spans="1:3" x14ac:dyDescent="0.3">
      <c r="A671" s="4">
        <v>670</v>
      </c>
      <c r="B671" s="1">
        <v>5.4947499999999927E-2</v>
      </c>
      <c r="C671" s="2">
        <v>2.7473749999999963E-2</v>
      </c>
    </row>
    <row r="672" spans="1:3" x14ac:dyDescent="0.3">
      <c r="A672" s="4">
        <v>671</v>
      </c>
      <c r="B672" s="1">
        <v>5.2193999999999935E-2</v>
      </c>
      <c r="C672" s="2">
        <v>2.6096999999999967E-2</v>
      </c>
    </row>
    <row r="673" spans="1:3" x14ac:dyDescent="0.3">
      <c r="A673" s="4">
        <v>672</v>
      </c>
      <c r="B673" s="1">
        <v>4.9282999999999938E-2</v>
      </c>
      <c r="C673" s="2">
        <v>2.4641499999999969E-2</v>
      </c>
    </row>
    <row r="674" spans="1:3" x14ac:dyDescent="0.3">
      <c r="A674" s="4">
        <v>673</v>
      </c>
      <c r="B674" s="1">
        <v>4.7852499999999937E-2</v>
      </c>
      <c r="C674" s="2">
        <v>2.3926249999999968E-2</v>
      </c>
    </row>
    <row r="675" spans="1:3" x14ac:dyDescent="0.3">
      <c r="A675" s="4">
        <v>674</v>
      </c>
      <c r="B675" s="1">
        <v>4.6778499999999938E-2</v>
      </c>
      <c r="C675" s="2">
        <v>2.3389249999999969E-2</v>
      </c>
    </row>
    <row r="676" spans="1:3" x14ac:dyDescent="0.3">
      <c r="A676" s="4">
        <v>675</v>
      </c>
      <c r="B676" s="1">
        <v>4.6487499999999939E-2</v>
      </c>
      <c r="C676" s="2">
        <v>2.3243749999999969E-2</v>
      </c>
    </row>
    <row r="677" spans="1:3" x14ac:dyDescent="0.3">
      <c r="A677" s="4">
        <v>676</v>
      </c>
      <c r="B677" s="1">
        <v>4.6684999999999942E-2</v>
      </c>
      <c r="C677" s="2">
        <v>2.3342499999999971E-2</v>
      </c>
    </row>
    <row r="678" spans="1:3" x14ac:dyDescent="0.3">
      <c r="A678" s="4">
        <v>677</v>
      </c>
      <c r="B678" s="1">
        <v>4.7634999999999941E-2</v>
      </c>
      <c r="C678" s="2">
        <v>2.3817499999999971E-2</v>
      </c>
    </row>
    <row r="679" spans="1:3" x14ac:dyDescent="0.3">
      <c r="A679" s="4">
        <v>678</v>
      </c>
      <c r="B679" s="1">
        <v>5.1083499999999935E-2</v>
      </c>
      <c r="C679" s="2">
        <v>2.5541749999999967E-2</v>
      </c>
    </row>
    <row r="680" spans="1:3" x14ac:dyDescent="0.3">
      <c r="A680" s="4">
        <v>679</v>
      </c>
      <c r="B680" s="1">
        <v>5.6926999999999929E-2</v>
      </c>
      <c r="C680" s="2">
        <v>2.8463499999999965E-2</v>
      </c>
    </row>
    <row r="681" spans="1:3" x14ac:dyDescent="0.3">
      <c r="A681" s="4">
        <v>680</v>
      </c>
      <c r="B681" s="1">
        <v>5.8341999999999929E-2</v>
      </c>
      <c r="C681" s="2">
        <v>2.9170999999999964E-2</v>
      </c>
    </row>
    <row r="682" spans="1:3" x14ac:dyDescent="0.3">
      <c r="A682" s="4">
        <v>681</v>
      </c>
      <c r="B682" s="1">
        <v>5.7220999999999925E-2</v>
      </c>
      <c r="C682" s="2">
        <v>2.8610499999999962E-2</v>
      </c>
    </row>
    <row r="683" spans="1:3" x14ac:dyDescent="0.3">
      <c r="A683" s="4">
        <v>682</v>
      </c>
      <c r="B683" s="1">
        <v>5.595699999999993E-2</v>
      </c>
      <c r="C683" s="2">
        <v>2.7978499999999965E-2</v>
      </c>
    </row>
    <row r="684" spans="1:3" x14ac:dyDescent="0.3">
      <c r="A684" s="4">
        <v>683</v>
      </c>
      <c r="B684" s="1">
        <v>5.513799999999993E-2</v>
      </c>
      <c r="C684" s="2">
        <v>2.7568999999999965E-2</v>
      </c>
    </row>
    <row r="685" spans="1:3" x14ac:dyDescent="0.3">
      <c r="A685" s="4">
        <v>684</v>
      </c>
      <c r="B685" s="1">
        <v>5.3676999999999933E-2</v>
      </c>
      <c r="C685" s="2">
        <v>2.6838499999999967E-2</v>
      </c>
    </row>
    <row r="686" spans="1:3" x14ac:dyDescent="0.3">
      <c r="A686" s="4">
        <v>685</v>
      </c>
      <c r="B686" s="1">
        <v>5.2413999999999933E-2</v>
      </c>
      <c r="C686" s="2">
        <v>2.6206999999999966E-2</v>
      </c>
    </row>
    <row r="687" spans="1:3" x14ac:dyDescent="0.3">
      <c r="A687" s="4">
        <v>686</v>
      </c>
      <c r="B687" s="1">
        <v>5.1625999999999936E-2</v>
      </c>
      <c r="C687" s="2">
        <v>2.5812999999999968E-2</v>
      </c>
    </row>
    <row r="688" spans="1:3" x14ac:dyDescent="0.3">
      <c r="A688" s="4">
        <v>687</v>
      </c>
      <c r="B688" s="1">
        <v>5.1062999999999935E-2</v>
      </c>
      <c r="C688" s="2">
        <v>2.5531499999999967E-2</v>
      </c>
    </row>
    <row r="689" spans="1:3" x14ac:dyDescent="0.3">
      <c r="A689" s="4">
        <v>688</v>
      </c>
      <c r="B689" s="1">
        <v>5.0765999999999936E-2</v>
      </c>
      <c r="C689" s="2">
        <v>2.5382999999999968E-2</v>
      </c>
    </row>
    <row r="690" spans="1:3" x14ac:dyDescent="0.3">
      <c r="A690" s="4">
        <v>689</v>
      </c>
      <c r="B690" s="1">
        <v>5.2018499999999933E-2</v>
      </c>
      <c r="C690" s="2">
        <v>2.6009249999999966E-2</v>
      </c>
    </row>
    <row r="691" spans="1:3" x14ac:dyDescent="0.3">
      <c r="A691" s="4">
        <v>690</v>
      </c>
      <c r="B691" s="1">
        <v>5.4998499999999929E-2</v>
      </c>
      <c r="C691" s="2">
        <v>2.7499249999999965E-2</v>
      </c>
    </row>
    <row r="692" spans="1:3" x14ac:dyDescent="0.3">
      <c r="A692" s="4">
        <v>691</v>
      </c>
      <c r="B692" s="1">
        <v>5.579749999999993E-2</v>
      </c>
      <c r="C692" s="2">
        <v>2.7898749999999965E-2</v>
      </c>
    </row>
    <row r="693" spans="1:3" x14ac:dyDescent="0.3">
      <c r="A693" s="4">
        <v>692</v>
      </c>
      <c r="B693" s="1">
        <v>5.4822499999999927E-2</v>
      </c>
      <c r="C693" s="2">
        <v>2.7411249999999963E-2</v>
      </c>
    </row>
    <row r="694" spans="1:3" x14ac:dyDescent="0.3">
      <c r="A694" s="4">
        <v>693</v>
      </c>
      <c r="B694" s="1">
        <v>5.3447999999999933E-2</v>
      </c>
      <c r="C694" s="2">
        <v>2.6723999999999967E-2</v>
      </c>
    </row>
    <row r="695" spans="1:3" x14ac:dyDescent="0.3">
      <c r="A695" s="4">
        <v>694</v>
      </c>
      <c r="B695" s="1">
        <v>5.1335499999999937E-2</v>
      </c>
      <c r="C695" s="2">
        <v>2.5667749999999968E-2</v>
      </c>
    </row>
    <row r="696" spans="1:3" x14ac:dyDescent="0.3">
      <c r="A696" s="4">
        <v>695</v>
      </c>
      <c r="B696" s="1">
        <v>4.8309499999999936E-2</v>
      </c>
      <c r="C696" s="2">
        <v>2.4154749999999968E-2</v>
      </c>
    </row>
    <row r="697" spans="1:3" x14ac:dyDescent="0.3">
      <c r="A697" s="4">
        <v>696</v>
      </c>
      <c r="B697" s="1">
        <v>4.538599999999994E-2</v>
      </c>
      <c r="C697" s="2">
        <v>2.269299999999997E-2</v>
      </c>
    </row>
    <row r="698" spans="1:3" x14ac:dyDescent="0.3">
      <c r="A698" s="4">
        <v>697</v>
      </c>
      <c r="B698" s="1">
        <v>4.3533499999999947E-2</v>
      </c>
      <c r="C698" s="2">
        <v>2.1766749999999974E-2</v>
      </c>
    </row>
    <row r="699" spans="1:3" x14ac:dyDescent="0.3">
      <c r="A699" s="4">
        <v>698</v>
      </c>
      <c r="B699" s="1">
        <v>4.2532999999999946E-2</v>
      </c>
      <c r="C699" s="2">
        <v>2.1266499999999973E-2</v>
      </c>
    </row>
    <row r="700" spans="1:3" x14ac:dyDescent="0.3">
      <c r="A700" s="4">
        <v>699</v>
      </c>
      <c r="B700" s="1">
        <v>4.2302999999999945E-2</v>
      </c>
      <c r="C700" s="2">
        <v>2.1151499999999972E-2</v>
      </c>
    </row>
    <row r="701" spans="1:3" x14ac:dyDescent="0.3">
      <c r="A701" s="4">
        <v>700</v>
      </c>
      <c r="B701" s="1">
        <v>4.2446999999999943E-2</v>
      </c>
      <c r="C701" s="2">
        <v>2.1223499999999972E-2</v>
      </c>
    </row>
    <row r="702" spans="1:3" x14ac:dyDescent="0.3">
      <c r="A702" s="4">
        <v>701</v>
      </c>
      <c r="B702" s="1">
        <v>4.3508999999999944E-2</v>
      </c>
      <c r="C702" s="2">
        <v>2.1754499999999972E-2</v>
      </c>
    </row>
    <row r="703" spans="1:3" x14ac:dyDescent="0.3">
      <c r="A703" s="4">
        <v>702</v>
      </c>
      <c r="B703" s="1">
        <v>4.630899999999994E-2</v>
      </c>
      <c r="C703" s="2">
        <v>2.315449999999997E-2</v>
      </c>
    </row>
    <row r="704" spans="1:3" x14ac:dyDescent="0.3">
      <c r="A704" s="4">
        <v>703</v>
      </c>
      <c r="B704" s="1">
        <v>5.1848499999999936E-2</v>
      </c>
      <c r="C704" s="2">
        <v>2.5924249999999968E-2</v>
      </c>
    </row>
    <row r="705" spans="1:3" x14ac:dyDescent="0.3">
      <c r="A705" s="4">
        <v>704</v>
      </c>
      <c r="B705" s="1">
        <v>5.4154499999999932E-2</v>
      </c>
      <c r="C705" s="2">
        <v>2.7077249999999966E-2</v>
      </c>
    </row>
    <row r="706" spans="1:3" x14ac:dyDescent="0.3">
      <c r="A706" s="4">
        <v>705</v>
      </c>
      <c r="B706" s="1">
        <v>5.3838999999999929E-2</v>
      </c>
      <c r="C706" s="2">
        <v>2.6919499999999964E-2</v>
      </c>
    </row>
    <row r="707" spans="1:3" x14ac:dyDescent="0.3">
      <c r="A707" s="4">
        <v>706</v>
      </c>
      <c r="B707" s="1">
        <v>5.3411499999999931E-2</v>
      </c>
      <c r="C707" s="2">
        <v>2.6705749999999966E-2</v>
      </c>
    </row>
    <row r="708" spans="1:3" x14ac:dyDescent="0.3">
      <c r="A708" s="4">
        <v>707</v>
      </c>
      <c r="B708" s="1">
        <v>5.3410999999999931E-2</v>
      </c>
      <c r="C708" s="2">
        <v>2.6705499999999965E-2</v>
      </c>
    </row>
    <row r="709" spans="1:3" x14ac:dyDescent="0.3">
      <c r="A709" s="4">
        <v>708</v>
      </c>
      <c r="B709" s="1">
        <v>5.3075499999999935E-2</v>
      </c>
      <c r="C709" s="2">
        <v>2.6537749999999968E-2</v>
      </c>
    </row>
    <row r="710" spans="1:3" x14ac:dyDescent="0.3">
      <c r="A710" s="4">
        <v>709</v>
      </c>
      <c r="B710" s="1">
        <v>5.2387499999999934E-2</v>
      </c>
      <c r="C710" s="2">
        <v>2.6193749999999967E-2</v>
      </c>
    </row>
    <row r="711" spans="1:3" x14ac:dyDescent="0.3">
      <c r="A711" s="4">
        <v>710</v>
      </c>
      <c r="B711" s="1">
        <v>5.1967999999999931E-2</v>
      </c>
      <c r="C711" s="2">
        <v>2.5983999999999965E-2</v>
      </c>
    </row>
    <row r="712" spans="1:3" x14ac:dyDescent="0.3">
      <c r="A712" s="4">
        <v>711</v>
      </c>
      <c r="B712" s="1">
        <v>5.1558999999999931E-2</v>
      </c>
      <c r="C712" s="2">
        <v>2.5779499999999966E-2</v>
      </c>
    </row>
    <row r="713" spans="1:3" x14ac:dyDescent="0.3">
      <c r="A713" s="4">
        <v>712</v>
      </c>
      <c r="B713" s="1">
        <v>5.1459999999999936E-2</v>
      </c>
      <c r="C713" s="2">
        <v>2.5729999999999968E-2</v>
      </c>
    </row>
    <row r="714" spans="1:3" x14ac:dyDescent="0.3">
      <c r="A714" s="4">
        <v>713</v>
      </c>
      <c r="B714" s="1">
        <v>5.2629499999999933E-2</v>
      </c>
      <c r="C714" s="2">
        <v>2.6314749999999967E-2</v>
      </c>
    </row>
    <row r="715" spans="1:3" x14ac:dyDescent="0.3">
      <c r="A715" s="4">
        <v>714</v>
      </c>
      <c r="B715" s="1">
        <v>5.633849999999993E-2</v>
      </c>
      <c r="C715" s="2">
        <v>2.8169249999999965E-2</v>
      </c>
    </row>
    <row r="716" spans="1:3" x14ac:dyDescent="0.3">
      <c r="A716" s="4">
        <v>715</v>
      </c>
      <c r="B716" s="1">
        <v>5.687899999999993E-2</v>
      </c>
      <c r="C716" s="2">
        <v>2.8439499999999965E-2</v>
      </c>
    </row>
    <row r="717" spans="1:3" x14ac:dyDescent="0.3">
      <c r="A717" s="4">
        <v>716</v>
      </c>
      <c r="B717" s="1">
        <v>5.6438499999999926E-2</v>
      </c>
      <c r="C717" s="2">
        <v>2.8219249999999963E-2</v>
      </c>
    </row>
    <row r="718" spans="1:3" x14ac:dyDescent="0.3">
      <c r="A718" s="4">
        <v>717</v>
      </c>
      <c r="B718" s="1">
        <v>5.5795499999999928E-2</v>
      </c>
      <c r="C718" s="2">
        <v>2.7897749999999964E-2</v>
      </c>
    </row>
    <row r="719" spans="1:3" x14ac:dyDescent="0.3">
      <c r="A719" s="4">
        <v>718</v>
      </c>
      <c r="B719" s="1">
        <v>5.4482999999999927E-2</v>
      </c>
      <c r="C719" s="2">
        <v>2.7241499999999964E-2</v>
      </c>
    </row>
    <row r="720" spans="1:3" x14ac:dyDescent="0.3">
      <c r="A720" s="4">
        <v>719</v>
      </c>
      <c r="B720" s="1">
        <v>5.2336999999999932E-2</v>
      </c>
      <c r="C720" s="2">
        <v>2.6168499999999966E-2</v>
      </c>
    </row>
    <row r="721" spans="1:3" x14ac:dyDescent="0.3">
      <c r="A721" s="4">
        <v>720</v>
      </c>
      <c r="B721" s="1">
        <v>4.9986499999999934E-2</v>
      </c>
      <c r="C721" s="2">
        <v>2.4993249999999967E-2</v>
      </c>
    </row>
    <row r="722" spans="1:3" x14ac:dyDescent="0.3">
      <c r="A722" s="4">
        <v>721</v>
      </c>
      <c r="B722" s="1">
        <v>4.868849999999994E-2</v>
      </c>
      <c r="C722" s="2">
        <v>2.434424999999997E-2</v>
      </c>
    </row>
    <row r="723" spans="1:3" x14ac:dyDescent="0.3">
      <c r="A723" s="4">
        <v>722</v>
      </c>
      <c r="B723" s="1">
        <v>4.7954999999999935E-2</v>
      </c>
      <c r="C723" s="2">
        <v>2.3977499999999968E-2</v>
      </c>
    </row>
    <row r="724" spans="1:3" x14ac:dyDescent="0.3">
      <c r="A724" s="4">
        <v>723</v>
      </c>
      <c r="B724" s="1">
        <v>4.7534999999999938E-2</v>
      </c>
      <c r="C724" s="2">
        <v>2.3767499999999969E-2</v>
      </c>
    </row>
    <row r="725" spans="1:3" x14ac:dyDescent="0.3">
      <c r="A725" s="4">
        <v>724</v>
      </c>
      <c r="B725" s="1">
        <v>4.7618999999999939E-2</v>
      </c>
      <c r="C725" s="2">
        <v>2.380949999999997E-2</v>
      </c>
    </row>
    <row r="726" spans="1:3" x14ac:dyDescent="0.3">
      <c r="A726" s="4">
        <v>725</v>
      </c>
      <c r="B726" s="1">
        <v>4.8318999999999938E-2</v>
      </c>
      <c r="C726" s="2">
        <v>2.4159499999999969E-2</v>
      </c>
    </row>
    <row r="727" spans="1:3" x14ac:dyDescent="0.3">
      <c r="A727" s="4">
        <v>726</v>
      </c>
      <c r="B727" s="1">
        <v>4.9815999999999937E-2</v>
      </c>
      <c r="C727" s="2">
        <v>2.4907999999999968E-2</v>
      </c>
    </row>
    <row r="728" spans="1:3" x14ac:dyDescent="0.3">
      <c r="A728" s="4">
        <v>727</v>
      </c>
      <c r="B728" s="1">
        <v>5.2089999999999935E-2</v>
      </c>
      <c r="C728" s="2">
        <v>2.6044999999999967E-2</v>
      </c>
    </row>
    <row r="729" spans="1:3" x14ac:dyDescent="0.3">
      <c r="A729" s="4">
        <v>728</v>
      </c>
      <c r="B729" s="1">
        <v>5.3516999999999933E-2</v>
      </c>
      <c r="C729" s="2">
        <v>2.6758499999999966E-2</v>
      </c>
    </row>
    <row r="730" spans="1:3" x14ac:dyDescent="0.3">
      <c r="A730" s="4">
        <v>729</v>
      </c>
      <c r="B730" s="1">
        <v>5.4205499999999927E-2</v>
      </c>
      <c r="C730" s="2">
        <v>2.7102749999999964E-2</v>
      </c>
    </row>
    <row r="731" spans="1:3" x14ac:dyDescent="0.3">
      <c r="A731" s="4">
        <v>730</v>
      </c>
      <c r="B731" s="1">
        <v>5.3900999999999928E-2</v>
      </c>
      <c r="C731" s="2">
        <v>2.6950499999999964E-2</v>
      </c>
    </row>
    <row r="732" spans="1:3" x14ac:dyDescent="0.3">
      <c r="A732" s="4">
        <v>731</v>
      </c>
      <c r="B732" s="1">
        <v>5.2885499999999933E-2</v>
      </c>
      <c r="C732" s="2">
        <v>2.6442749999999966E-2</v>
      </c>
    </row>
    <row r="733" spans="1:3" x14ac:dyDescent="0.3">
      <c r="A733" s="4">
        <v>732</v>
      </c>
      <c r="B733" s="1">
        <v>5.1625499999999935E-2</v>
      </c>
      <c r="C733" s="2">
        <v>2.5812749999999968E-2</v>
      </c>
    </row>
    <row r="734" spans="1:3" x14ac:dyDescent="0.3">
      <c r="A734" s="4">
        <v>733</v>
      </c>
      <c r="B734" s="1">
        <v>4.9989999999999937E-2</v>
      </c>
      <c r="C734" s="2">
        <v>2.4994999999999969E-2</v>
      </c>
    </row>
    <row r="735" spans="1:3" x14ac:dyDescent="0.3">
      <c r="A735" s="4">
        <v>734</v>
      </c>
      <c r="B735" s="1">
        <v>4.8600999999999936E-2</v>
      </c>
      <c r="C735" s="2">
        <v>2.4300499999999968E-2</v>
      </c>
    </row>
    <row r="736" spans="1:3" x14ac:dyDescent="0.3">
      <c r="A736" s="4">
        <v>735</v>
      </c>
      <c r="B736" s="1">
        <v>4.7685499999999936E-2</v>
      </c>
      <c r="C736" s="2">
        <v>2.3842749999999968E-2</v>
      </c>
    </row>
    <row r="737" spans="1:3" x14ac:dyDescent="0.3">
      <c r="A737" s="4">
        <v>736</v>
      </c>
      <c r="B737" s="1">
        <v>4.7443499999999937E-2</v>
      </c>
      <c r="C737" s="2">
        <v>2.3721749999999969E-2</v>
      </c>
    </row>
    <row r="738" spans="1:3" x14ac:dyDescent="0.3">
      <c r="A738" s="4">
        <v>737</v>
      </c>
      <c r="B738" s="1">
        <v>4.847999999999994E-2</v>
      </c>
      <c r="C738" s="2">
        <v>2.423999999999997E-2</v>
      </c>
    </row>
    <row r="739" spans="1:3" x14ac:dyDescent="0.3">
      <c r="A739" s="4">
        <v>738</v>
      </c>
      <c r="B739" s="1">
        <v>5.2484999999999934E-2</v>
      </c>
      <c r="C739" s="2">
        <v>2.6242499999999967E-2</v>
      </c>
    </row>
    <row r="740" spans="1:3" x14ac:dyDescent="0.3">
      <c r="A740" s="4">
        <v>739</v>
      </c>
      <c r="B740" s="1">
        <v>5.3425999999999932E-2</v>
      </c>
      <c r="C740" s="2">
        <v>2.6712999999999966E-2</v>
      </c>
    </row>
    <row r="741" spans="1:3" x14ac:dyDescent="0.3">
      <c r="A741" s="4">
        <v>740</v>
      </c>
      <c r="B741" s="1">
        <v>5.2658499999999935E-2</v>
      </c>
      <c r="C741" s="2">
        <v>2.6329249999999967E-2</v>
      </c>
    </row>
    <row r="742" spans="1:3" x14ac:dyDescent="0.3">
      <c r="A742" s="4">
        <v>741</v>
      </c>
      <c r="B742" s="1">
        <v>5.1998499999999934E-2</v>
      </c>
      <c r="C742" s="2">
        <v>2.5999249999999967E-2</v>
      </c>
    </row>
    <row r="743" spans="1:3" x14ac:dyDescent="0.3">
      <c r="A743" s="4">
        <v>742</v>
      </c>
      <c r="B743" s="1">
        <v>5.0402999999999934E-2</v>
      </c>
      <c r="C743" s="2">
        <v>2.5201499999999967E-2</v>
      </c>
    </row>
    <row r="744" spans="1:3" x14ac:dyDescent="0.3">
      <c r="A744" s="4">
        <v>743</v>
      </c>
      <c r="B744" s="1">
        <v>4.8354499999999939E-2</v>
      </c>
      <c r="C744" s="2">
        <v>2.417724999999997E-2</v>
      </c>
    </row>
    <row r="745" spans="1:3" x14ac:dyDescent="0.3">
      <c r="A745" s="4">
        <v>744</v>
      </c>
      <c r="B745" s="1">
        <v>4.6112499999999938E-2</v>
      </c>
      <c r="C745" s="2">
        <v>2.3056249999999969E-2</v>
      </c>
    </row>
    <row r="746" spans="1:3" x14ac:dyDescent="0.3">
      <c r="A746" s="4">
        <v>745</v>
      </c>
      <c r="B746" s="1">
        <v>4.4526499999999941E-2</v>
      </c>
      <c r="C746" s="2">
        <v>2.2263249999999971E-2</v>
      </c>
    </row>
    <row r="747" spans="1:3" x14ac:dyDescent="0.3">
      <c r="A747" s="4">
        <v>746</v>
      </c>
      <c r="B747" s="1">
        <v>4.3601999999999946E-2</v>
      </c>
      <c r="C747" s="2">
        <v>2.1800999999999973E-2</v>
      </c>
    </row>
    <row r="748" spans="1:3" x14ac:dyDescent="0.3">
      <c r="A748" s="4">
        <v>747</v>
      </c>
      <c r="B748" s="1">
        <v>4.3080999999999946E-2</v>
      </c>
      <c r="C748" s="2">
        <v>2.1540499999999973E-2</v>
      </c>
    </row>
    <row r="749" spans="1:3" x14ac:dyDescent="0.3">
      <c r="A749" s="4">
        <v>748</v>
      </c>
      <c r="B749" s="1">
        <v>4.2780499999999944E-2</v>
      </c>
      <c r="C749" s="2">
        <v>2.1390249999999972E-2</v>
      </c>
    </row>
    <row r="750" spans="1:3" x14ac:dyDescent="0.3">
      <c r="A750" s="4">
        <v>749</v>
      </c>
      <c r="B750" s="1">
        <v>4.2966999999999943E-2</v>
      </c>
      <c r="C750" s="2">
        <v>2.1483499999999971E-2</v>
      </c>
    </row>
    <row r="751" spans="1:3" x14ac:dyDescent="0.3">
      <c r="A751" s="4">
        <v>750</v>
      </c>
      <c r="B751" s="1">
        <v>4.3873999999999941E-2</v>
      </c>
      <c r="C751" s="2">
        <v>2.193699999999997E-2</v>
      </c>
    </row>
    <row r="752" spans="1:3" x14ac:dyDescent="0.3">
      <c r="A752" s="4">
        <v>751</v>
      </c>
      <c r="B752" s="1">
        <v>4.5460999999999939E-2</v>
      </c>
      <c r="C752" s="2">
        <v>2.2730499999999969E-2</v>
      </c>
    </row>
    <row r="753" spans="1:3" x14ac:dyDescent="0.3">
      <c r="A753" s="4">
        <v>752</v>
      </c>
      <c r="B753" s="1">
        <v>4.6938499999999939E-2</v>
      </c>
      <c r="C753" s="2">
        <v>2.3469249999999969E-2</v>
      </c>
    </row>
    <row r="754" spans="1:3" x14ac:dyDescent="0.3">
      <c r="A754" s="4">
        <v>753</v>
      </c>
      <c r="B754" s="1">
        <v>4.7953499999999941E-2</v>
      </c>
      <c r="C754" s="2">
        <v>2.397674999999997E-2</v>
      </c>
    </row>
    <row r="755" spans="1:3" x14ac:dyDescent="0.3">
      <c r="A755" s="4">
        <v>754</v>
      </c>
      <c r="B755" s="1">
        <v>4.8365499999999936E-2</v>
      </c>
      <c r="C755" s="2">
        <v>2.4182749999999968E-2</v>
      </c>
    </row>
    <row r="756" spans="1:3" x14ac:dyDescent="0.3">
      <c r="A756" s="4">
        <v>755</v>
      </c>
      <c r="B756" s="1">
        <v>4.7970499999999937E-2</v>
      </c>
      <c r="C756" s="2">
        <v>2.3985249999999968E-2</v>
      </c>
    </row>
    <row r="757" spans="1:3" x14ac:dyDescent="0.3">
      <c r="A757" s="4">
        <v>756</v>
      </c>
      <c r="B757" s="1">
        <v>4.729399999999994E-2</v>
      </c>
      <c r="C757" s="2">
        <v>2.364699999999997E-2</v>
      </c>
    </row>
    <row r="758" spans="1:3" x14ac:dyDescent="0.3">
      <c r="A758" s="4">
        <v>757</v>
      </c>
      <c r="B758" s="1">
        <v>4.6656999999999942E-2</v>
      </c>
      <c r="C758" s="2">
        <v>2.3328499999999971E-2</v>
      </c>
    </row>
    <row r="759" spans="1:3" x14ac:dyDescent="0.3">
      <c r="A759" s="4">
        <v>758</v>
      </c>
      <c r="B759" s="1">
        <v>4.5871999999999941E-2</v>
      </c>
      <c r="C759" s="2">
        <v>2.293599999999997E-2</v>
      </c>
    </row>
    <row r="760" spans="1:3" x14ac:dyDescent="0.3">
      <c r="A760" s="4">
        <v>759</v>
      </c>
      <c r="B760" s="1">
        <v>4.5361999999999944E-2</v>
      </c>
      <c r="C760" s="2">
        <v>2.2680999999999972E-2</v>
      </c>
    </row>
    <row r="761" spans="1:3" x14ac:dyDescent="0.3">
      <c r="A761" s="4">
        <v>760</v>
      </c>
      <c r="B761" s="1">
        <v>4.5060999999999941E-2</v>
      </c>
      <c r="C761" s="2">
        <v>2.2530499999999971E-2</v>
      </c>
    </row>
    <row r="762" spans="1:3" x14ac:dyDescent="0.3">
      <c r="A762" s="4">
        <v>761</v>
      </c>
      <c r="B762" s="1">
        <v>4.6464499999999943E-2</v>
      </c>
      <c r="C762" s="2">
        <v>2.3232249999999972E-2</v>
      </c>
    </row>
    <row r="763" spans="1:3" x14ac:dyDescent="0.3">
      <c r="A763" s="4">
        <v>762</v>
      </c>
      <c r="B763" s="1">
        <v>4.990899999999994E-2</v>
      </c>
      <c r="C763" s="2">
        <v>2.495449999999997E-2</v>
      </c>
    </row>
    <row r="764" spans="1:3" x14ac:dyDescent="0.3">
      <c r="A764" s="4">
        <v>763</v>
      </c>
      <c r="B764" s="1">
        <v>5.0322499999999937E-2</v>
      </c>
      <c r="C764" s="2">
        <v>2.5161249999999968E-2</v>
      </c>
    </row>
    <row r="765" spans="1:3" x14ac:dyDescent="0.3">
      <c r="A765" s="4">
        <v>764</v>
      </c>
      <c r="B765" s="1">
        <v>4.9912999999999937E-2</v>
      </c>
      <c r="C765" s="2">
        <v>2.4956499999999968E-2</v>
      </c>
    </row>
    <row r="766" spans="1:3" x14ac:dyDescent="0.3">
      <c r="A766" s="4">
        <v>765</v>
      </c>
      <c r="B766" s="1">
        <v>4.9019499999999938E-2</v>
      </c>
      <c r="C766" s="2">
        <v>2.4509749999999969E-2</v>
      </c>
    </row>
    <row r="767" spans="1:3" x14ac:dyDescent="0.3">
      <c r="A767" s="4">
        <v>766</v>
      </c>
      <c r="B767" s="1">
        <v>4.7576499999999938E-2</v>
      </c>
      <c r="C767" s="2">
        <v>2.3788249999999969E-2</v>
      </c>
    </row>
    <row r="768" spans="1:3" x14ac:dyDescent="0.3">
      <c r="A768" s="4">
        <v>767</v>
      </c>
      <c r="B768" s="1">
        <v>4.572549999999994E-2</v>
      </c>
      <c r="C768" s="2">
        <v>2.286274999999997E-2</v>
      </c>
    </row>
    <row r="769" spans="1:3" x14ac:dyDescent="0.3">
      <c r="A769" s="4">
        <v>768</v>
      </c>
      <c r="B769" s="1">
        <v>4.3401999999999948E-2</v>
      </c>
      <c r="C769" s="2">
        <v>2.1700999999999974E-2</v>
      </c>
    </row>
    <row r="770" spans="1:3" x14ac:dyDescent="0.3">
      <c r="A770" s="4">
        <v>769</v>
      </c>
      <c r="B770" s="1">
        <v>4.1806999999999948E-2</v>
      </c>
      <c r="C770" s="2">
        <v>2.0903499999999974E-2</v>
      </c>
    </row>
    <row r="771" spans="1:3" x14ac:dyDescent="0.3">
      <c r="A771" s="4">
        <v>770</v>
      </c>
      <c r="B771" s="1">
        <v>4.0867999999999946E-2</v>
      </c>
      <c r="C771" s="2">
        <v>2.0433999999999973E-2</v>
      </c>
    </row>
    <row r="772" spans="1:3" x14ac:dyDescent="0.3">
      <c r="A772" s="4">
        <v>771</v>
      </c>
      <c r="B772" s="1">
        <v>4.0731499999999948E-2</v>
      </c>
      <c r="C772" s="2">
        <v>2.0365749999999974E-2</v>
      </c>
    </row>
    <row r="773" spans="1:3" x14ac:dyDescent="0.3">
      <c r="A773" s="4">
        <v>772</v>
      </c>
      <c r="B773" s="1">
        <v>4.0800499999999948E-2</v>
      </c>
      <c r="C773" s="2">
        <v>2.0400249999999974E-2</v>
      </c>
    </row>
    <row r="774" spans="1:3" x14ac:dyDescent="0.3">
      <c r="A774" s="4">
        <v>773</v>
      </c>
      <c r="B774" s="1">
        <v>4.1856499999999949E-2</v>
      </c>
      <c r="C774" s="2">
        <v>2.0928249999999975E-2</v>
      </c>
    </row>
    <row r="775" spans="1:3" x14ac:dyDescent="0.3">
      <c r="A775" s="4">
        <v>774</v>
      </c>
      <c r="B775" s="1">
        <v>4.4619999999999944E-2</v>
      </c>
      <c r="C775" s="2">
        <v>2.2309999999999972E-2</v>
      </c>
    </row>
    <row r="776" spans="1:3" x14ac:dyDescent="0.3">
      <c r="A776" s="4">
        <v>775</v>
      </c>
      <c r="B776" s="1">
        <v>5.0134999999999937E-2</v>
      </c>
      <c r="C776" s="2">
        <v>2.5067499999999968E-2</v>
      </c>
    </row>
    <row r="777" spans="1:3" x14ac:dyDescent="0.3">
      <c r="A777" s="4">
        <v>776</v>
      </c>
      <c r="B777" s="1">
        <v>5.2696499999999931E-2</v>
      </c>
      <c r="C777" s="2">
        <v>2.6348249999999965E-2</v>
      </c>
    </row>
    <row r="778" spans="1:3" x14ac:dyDescent="0.3">
      <c r="A778" s="4">
        <v>777</v>
      </c>
      <c r="B778" s="1">
        <v>5.288299999999993E-2</v>
      </c>
      <c r="C778" s="2">
        <v>2.6441499999999965E-2</v>
      </c>
    </row>
    <row r="779" spans="1:3" x14ac:dyDescent="0.3">
      <c r="A779" s="4">
        <v>778</v>
      </c>
      <c r="B779" s="1">
        <v>5.2940999999999933E-2</v>
      </c>
      <c r="C779" s="2">
        <v>2.6470499999999966E-2</v>
      </c>
    </row>
    <row r="780" spans="1:3" x14ac:dyDescent="0.3">
      <c r="A780" s="4">
        <v>779</v>
      </c>
      <c r="B780" s="1">
        <v>5.3052499999999933E-2</v>
      </c>
      <c r="C780" s="2">
        <v>2.6526249999999967E-2</v>
      </c>
    </row>
    <row r="781" spans="1:3" x14ac:dyDescent="0.3">
      <c r="A781" s="4">
        <v>780</v>
      </c>
      <c r="B781" s="1">
        <v>5.2759499999999931E-2</v>
      </c>
      <c r="C781" s="2">
        <v>2.6379749999999966E-2</v>
      </c>
    </row>
    <row r="782" spans="1:3" x14ac:dyDescent="0.3">
      <c r="A782" s="4">
        <v>781</v>
      </c>
      <c r="B782" s="1">
        <v>5.2353499999999935E-2</v>
      </c>
      <c r="C782" s="2">
        <v>2.6176749999999967E-2</v>
      </c>
    </row>
    <row r="783" spans="1:3" x14ac:dyDescent="0.3">
      <c r="A783" s="4">
        <v>782</v>
      </c>
      <c r="B783" s="1">
        <v>5.2082999999999935E-2</v>
      </c>
      <c r="C783" s="2">
        <v>2.6041499999999967E-2</v>
      </c>
    </row>
    <row r="784" spans="1:3" x14ac:dyDescent="0.3">
      <c r="A784" s="4">
        <v>783</v>
      </c>
      <c r="B784" s="1">
        <v>5.1697999999999932E-2</v>
      </c>
      <c r="C784" s="2">
        <v>2.5848999999999966E-2</v>
      </c>
    </row>
    <row r="785" spans="1:3" x14ac:dyDescent="0.3">
      <c r="A785" s="4">
        <v>784</v>
      </c>
      <c r="B785" s="1">
        <v>5.1720999999999934E-2</v>
      </c>
      <c r="C785" s="2">
        <v>2.5860499999999967E-2</v>
      </c>
    </row>
    <row r="786" spans="1:3" x14ac:dyDescent="0.3">
      <c r="A786" s="4">
        <v>785</v>
      </c>
      <c r="B786" s="1">
        <v>5.2871499999999932E-2</v>
      </c>
      <c r="C786" s="2">
        <v>2.6435749999999966E-2</v>
      </c>
    </row>
    <row r="787" spans="1:3" x14ac:dyDescent="0.3">
      <c r="A787" s="4">
        <v>786</v>
      </c>
      <c r="B787" s="1">
        <v>5.7261999999999924E-2</v>
      </c>
      <c r="C787" s="2">
        <v>2.8630999999999962E-2</v>
      </c>
    </row>
    <row r="788" spans="1:3" x14ac:dyDescent="0.3">
      <c r="A788" s="4">
        <v>787</v>
      </c>
      <c r="B788" s="1">
        <v>5.8275999999999925E-2</v>
      </c>
      <c r="C788" s="2">
        <v>2.9137999999999963E-2</v>
      </c>
    </row>
    <row r="789" spans="1:3" x14ac:dyDescent="0.3">
      <c r="A789" s="4">
        <v>788</v>
      </c>
      <c r="B789" s="1">
        <v>5.8336999999999924E-2</v>
      </c>
      <c r="C789" s="2">
        <v>2.9168499999999962E-2</v>
      </c>
    </row>
    <row r="790" spans="1:3" x14ac:dyDescent="0.3">
      <c r="A790" s="4">
        <v>789</v>
      </c>
      <c r="B790" s="1">
        <v>5.7481999999999929E-2</v>
      </c>
      <c r="C790" s="2">
        <v>2.8740999999999964E-2</v>
      </c>
    </row>
    <row r="791" spans="1:3" x14ac:dyDescent="0.3">
      <c r="A791" s="4">
        <v>790</v>
      </c>
      <c r="B791" s="1">
        <v>5.6259499999999928E-2</v>
      </c>
      <c r="C791" s="2">
        <v>2.8129749999999964E-2</v>
      </c>
    </row>
    <row r="792" spans="1:3" x14ac:dyDescent="0.3">
      <c r="A792" s="4">
        <v>791</v>
      </c>
      <c r="B792" s="1">
        <v>5.3372999999999934E-2</v>
      </c>
      <c r="C792" s="2">
        <v>2.6686499999999967E-2</v>
      </c>
    </row>
    <row r="793" spans="1:3" x14ac:dyDescent="0.3">
      <c r="A793" s="4">
        <v>792</v>
      </c>
      <c r="B793" s="1">
        <v>5.1030499999999937E-2</v>
      </c>
      <c r="C793" s="2">
        <v>2.5515249999999969E-2</v>
      </c>
    </row>
    <row r="794" spans="1:3" x14ac:dyDescent="0.3">
      <c r="A794" s="4">
        <v>793</v>
      </c>
      <c r="B794" s="1">
        <v>4.8872499999999937E-2</v>
      </c>
      <c r="C794" s="2">
        <v>2.4436249999999968E-2</v>
      </c>
    </row>
    <row r="795" spans="1:3" x14ac:dyDescent="0.3">
      <c r="A795" s="4">
        <v>794</v>
      </c>
      <c r="B795" s="1">
        <v>4.7955999999999936E-2</v>
      </c>
      <c r="C795" s="2">
        <v>2.3977999999999968E-2</v>
      </c>
    </row>
    <row r="796" spans="1:3" x14ac:dyDescent="0.3">
      <c r="A796" s="4">
        <v>795</v>
      </c>
      <c r="B796" s="1">
        <v>4.7782499999999936E-2</v>
      </c>
      <c r="C796" s="2">
        <v>2.3891249999999968E-2</v>
      </c>
    </row>
    <row r="797" spans="1:3" x14ac:dyDescent="0.3">
      <c r="A797" s="4">
        <v>796</v>
      </c>
      <c r="B797" s="1">
        <v>4.8282499999999937E-2</v>
      </c>
      <c r="C797" s="2">
        <v>2.4141249999999968E-2</v>
      </c>
    </row>
    <row r="798" spans="1:3" x14ac:dyDescent="0.3">
      <c r="A798" s="4">
        <v>797</v>
      </c>
      <c r="B798" s="1">
        <v>4.9511999999999938E-2</v>
      </c>
      <c r="C798" s="2">
        <v>2.4755999999999969E-2</v>
      </c>
    </row>
    <row r="799" spans="1:3" x14ac:dyDescent="0.3">
      <c r="A799" s="4">
        <v>798</v>
      </c>
      <c r="B799" s="1">
        <v>5.2982999999999933E-2</v>
      </c>
      <c r="C799" s="2">
        <v>2.6491499999999966E-2</v>
      </c>
    </row>
    <row r="800" spans="1:3" x14ac:dyDescent="0.3">
      <c r="A800" s="4">
        <v>799</v>
      </c>
      <c r="B800" s="1">
        <v>5.9084999999999922E-2</v>
      </c>
      <c r="C800" s="2">
        <v>2.9542499999999961E-2</v>
      </c>
    </row>
    <row r="801" spans="1:3" x14ac:dyDescent="0.3">
      <c r="A801" s="4">
        <v>800</v>
      </c>
      <c r="B801" s="1">
        <v>6.012299999999992E-2</v>
      </c>
      <c r="C801" s="2">
        <v>3.006149999999996E-2</v>
      </c>
    </row>
    <row r="802" spans="1:3" x14ac:dyDescent="0.3">
      <c r="A802" s="4">
        <v>801</v>
      </c>
      <c r="B802" s="1">
        <v>5.8923499999999927E-2</v>
      </c>
      <c r="C802" s="2">
        <v>2.9461749999999964E-2</v>
      </c>
    </row>
    <row r="803" spans="1:3" x14ac:dyDescent="0.3">
      <c r="A803" s="4">
        <v>802</v>
      </c>
      <c r="B803" s="1">
        <v>5.7855999999999928E-2</v>
      </c>
      <c r="C803" s="2">
        <v>2.8927999999999964E-2</v>
      </c>
    </row>
    <row r="804" spans="1:3" x14ac:dyDescent="0.3">
      <c r="A804" s="4">
        <v>803</v>
      </c>
      <c r="B804" s="1">
        <v>5.6852499999999924E-2</v>
      </c>
      <c r="C804" s="2">
        <v>2.8426249999999962E-2</v>
      </c>
    </row>
    <row r="805" spans="1:3" x14ac:dyDescent="0.3">
      <c r="A805" s="4">
        <v>804</v>
      </c>
      <c r="B805" s="1">
        <v>5.5468999999999928E-2</v>
      </c>
      <c r="C805" s="2">
        <v>2.7734499999999964E-2</v>
      </c>
    </row>
    <row r="806" spans="1:3" x14ac:dyDescent="0.3">
      <c r="A806" s="4">
        <v>805</v>
      </c>
      <c r="B806" s="1">
        <v>5.3998499999999929E-2</v>
      </c>
      <c r="C806" s="2">
        <v>2.6999249999999964E-2</v>
      </c>
    </row>
    <row r="807" spans="1:3" x14ac:dyDescent="0.3">
      <c r="A807" s="4">
        <v>806</v>
      </c>
      <c r="B807" s="1">
        <v>5.3070999999999931E-2</v>
      </c>
      <c r="C807" s="2">
        <v>2.6535499999999965E-2</v>
      </c>
    </row>
    <row r="808" spans="1:3" x14ac:dyDescent="0.3">
      <c r="A808" s="4">
        <v>807</v>
      </c>
      <c r="B808" s="1">
        <v>5.2367499999999935E-2</v>
      </c>
      <c r="C808" s="2">
        <v>2.6183749999999967E-2</v>
      </c>
    </row>
    <row r="809" spans="1:3" x14ac:dyDescent="0.3">
      <c r="A809" s="4">
        <v>808</v>
      </c>
      <c r="B809" s="1">
        <v>5.1818999999999935E-2</v>
      </c>
      <c r="C809" s="2">
        <v>2.5909499999999967E-2</v>
      </c>
    </row>
    <row r="810" spans="1:3" x14ac:dyDescent="0.3">
      <c r="A810" s="4">
        <v>809</v>
      </c>
      <c r="B810" s="1">
        <v>5.3060999999999935E-2</v>
      </c>
      <c r="C810" s="2">
        <v>2.6530499999999967E-2</v>
      </c>
    </row>
    <row r="811" spans="1:3" x14ac:dyDescent="0.3">
      <c r="A811" s="4">
        <v>810</v>
      </c>
      <c r="B811" s="1">
        <v>5.683049999999993E-2</v>
      </c>
      <c r="C811" s="2">
        <v>2.8415249999999965E-2</v>
      </c>
    </row>
    <row r="812" spans="1:3" x14ac:dyDescent="0.3">
      <c r="A812" s="4">
        <v>811</v>
      </c>
      <c r="B812" s="1">
        <v>5.8225499999999923E-2</v>
      </c>
      <c r="C812" s="2">
        <v>2.9112749999999962E-2</v>
      </c>
    </row>
    <row r="813" spans="1:3" x14ac:dyDescent="0.3">
      <c r="A813" s="4">
        <v>812</v>
      </c>
      <c r="B813" s="1">
        <v>5.7908999999999926E-2</v>
      </c>
      <c r="C813" s="2">
        <v>2.8954499999999963E-2</v>
      </c>
    </row>
    <row r="814" spans="1:3" x14ac:dyDescent="0.3">
      <c r="A814" s="4">
        <v>813</v>
      </c>
      <c r="B814" s="1">
        <v>5.6677499999999929E-2</v>
      </c>
      <c r="C814" s="2">
        <v>2.8338749999999965E-2</v>
      </c>
    </row>
    <row r="815" spans="1:3" x14ac:dyDescent="0.3">
      <c r="A815" s="4">
        <v>814</v>
      </c>
      <c r="B815" s="1">
        <v>5.456199999999993E-2</v>
      </c>
      <c r="C815" s="2">
        <v>2.7280999999999965E-2</v>
      </c>
    </row>
    <row r="816" spans="1:3" x14ac:dyDescent="0.3">
      <c r="A816" s="4">
        <v>815</v>
      </c>
      <c r="B816" s="1">
        <v>5.1670499999999932E-2</v>
      </c>
      <c r="C816" s="2">
        <v>2.5835249999999966E-2</v>
      </c>
    </row>
    <row r="817" spans="1:3" x14ac:dyDescent="0.3">
      <c r="A817" s="4">
        <v>816</v>
      </c>
      <c r="B817" s="1">
        <v>4.8524999999999936E-2</v>
      </c>
      <c r="C817" s="2">
        <v>2.4262499999999968E-2</v>
      </c>
    </row>
    <row r="818" spans="1:3" x14ac:dyDescent="0.3">
      <c r="A818" s="4">
        <v>817</v>
      </c>
      <c r="B818" s="1">
        <v>4.569149999999994E-2</v>
      </c>
      <c r="C818" s="2">
        <v>2.284574999999997E-2</v>
      </c>
    </row>
    <row r="819" spans="1:3" x14ac:dyDescent="0.3">
      <c r="A819" s="4">
        <v>818</v>
      </c>
      <c r="B819" s="1">
        <v>4.4654999999999945E-2</v>
      </c>
      <c r="C819" s="2">
        <v>2.2327499999999972E-2</v>
      </c>
    </row>
    <row r="820" spans="1:3" x14ac:dyDescent="0.3">
      <c r="A820" s="4">
        <v>819</v>
      </c>
      <c r="B820" s="1">
        <v>4.411649999999994E-2</v>
      </c>
      <c r="C820" s="2">
        <v>2.205824999999997E-2</v>
      </c>
    </row>
    <row r="821" spans="1:3" x14ac:dyDescent="0.3">
      <c r="A821" s="4">
        <v>820</v>
      </c>
      <c r="B821" s="1">
        <v>4.4046499999999947E-2</v>
      </c>
      <c r="C821" s="2">
        <v>2.2023249999999973E-2</v>
      </c>
    </row>
    <row r="822" spans="1:3" x14ac:dyDescent="0.3">
      <c r="A822" s="4">
        <v>821</v>
      </c>
      <c r="B822" s="1">
        <v>4.5209999999999945E-2</v>
      </c>
      <c r="C822" s="2">
        <v>2.2604999999999972E-2</v>
      </c>
    </row>
    <row r="823" spans="1:3" x14ac:dyDescent="0.3">
      <c r="A823" s="4">
        <v>822</v>
      </c>
      <c r="B823" s="1">
        <v>4.7875999999999939E-2</v>
      </c>
      <c r="C823" s="2">
        <v>2.393799999999997E-2</v>
      </c>
    </row>
    <row r="824" spans="1:3" x14ac:dyDescent="0.3">
      <c r="A824" s="4">
        <v>823</v>
      </c>
      <c r="B824" s="1">
        <v>5.3733499999999934E-2</v>
      </c>
      <c r="C824" s="2">
        <v>2.6866749999999967E-2</v>
      </c>
    </row>
    <row r="825" spans="1:3" x14ac:dyDescent="0.3">
      <c r="A825" s="4">
        <v>824</v>
      </c>
      <c r="B825" s="1">
        <v>5.5559499999999928E-2</v>
      </c>
      <c r="C825" s="2">
        <v>2.7779749999999964E-2</v>
      </c>
    </row>
    <row r="826" spans="1:3" x14ac:dyDescent="0.3">
      <c r="A826" s="4">
        <v>825</v>
      </c>
      <c r="B826" s="1">
        <v>5.4167499999999931E-2</v>
      </c>
      <c r="C826" s="2">
        <v>2.7083749999999965E-2</v>
      </c>
    </row>
    <row r="827" spans="1:3" x14ac:dyDescent="0.3">
      <c r="A827" s="4">
        <v>826</v>
      </c>
      <c r="B827" s="1">
        <v>5.2976499999999933E-2</v>
      </c>
      <c r="C827" s="2">
        <v>2.6488249999999967E-2</v>
      </c>
    </row>
    <row r="828" spans="1:3" x14ac:dyDescent="0.3">
      <c r="A828" s="4">
        <v>827</v>
      </c>
      <c r="B828" s="1">
        <v>5.2315499999999932E-2</v>
      </c>
      <c r="C828" s="2">
        <v>2.6157749999999966E-2</v>
      </c>
    </row>
    <row r="829" spans="1:3" x14ac:dyDescent="0.3">
      <c r="A829" s="4">
        <v>828</v>
      </c>
      <c r="B829" s="1">
        <v>5.1060999999999933E-2</v>
      </c>
      <c r="C829" s="2">
        <v>2.5530499999999966E-2</v>
      </c>
    </row>
    <row r="830" spans="1:3" x14ac:dyDescent="0.3">
      <c r="A830" s="4">
        <v>829</v>
      </c>
      <c r="B830" s="1">
        <v>4.9913999999999938E-2</v>
      </c>
      <c r="C830" s="2">
        <v>2.4956999999999969E-2</v>
      </c>
    </row>
    <row r="831" spans="1:3" x14ac:dyDescent="0.3">
      <c r="A831" s="4">
        <v>830</v>
      </c>
      <c r="B831" s="1">
        <v>4.9123999999999939E-2</v>
      </c>
      <c r="C831" s="2">
        <v>2.4561999999999969E-2</v>
      </c>
    </row>
    <row r="832" spans="1:3" x14ac:dyDescent="0.3">
      <c r="A832" s="4">
        <v>831</v>
      </c>
      <c r="B832" s="1">
        <v>4.8544999999999935E-2</v>
      </c>
      <c r="C832" s="2">
        <v>2.4272499999999968E-2</v>
      </c>
    </row>
    <row r="833" spans="1:3" x14ac:dyDescent="0.3">
      <c r="A833" s="4">
        <v>832</v>
      </c>
      <c r="B833" s="1">
        <v>4.8122499999999936E-2</v>
      </c>
      <c r="C833" s="2">
        <v>2.4061249999999968E-2</v>
      </c>
    </row>
    <row r="834" spans="1:3" x14ac:dyDescent="0.3">
      <c r="A834" s="4">
        <v>833</v>
      </c>
      <c r="B834" s="1">
        <v>4.9020499999999939E-2</v>
      </c>
      <c r="C834" s="2">
        <v>2.451024999999997E-2</v>
      </c>
    </row>
    <row r="835" spans="1:3" x14ac:dyDescent="0.3">
      <c r="A835" s="4">
        <v>834</v>
      </c>
      <c r="B835" s="1">
        <v>5.1970999999999934E-2</v>
      </c>
      <c r="C835" s="2">
        <v>2.5985499999999967E-2</v>
      </c>
    </row>
    <row r="836" spans="1:3" x14ac:dyDescent="0.3">
      <c r="A836" s="4">
        <v>835</v>
      </c>
      <c r="B836" s="1">
        <v>5.3474499999999932E-2</v>
      </c>
      <c r="C836" s="2">
        <v>2.6737249999999966E-2</v>
      </c>
    </row>
    <row r="837" spans="1:3" x14ac:dyDescent="0.3">
      <c r="A837" s="4">
        <v>836</v>
      </c>
      <c r="B837" s="1">
        <v>5.3001499999999931E-2</v>
      </c>
      <c r="C837" s="2">
        <v>2.6500749999999965E-2</v>
      </c>
    </row>
    <row r="838" spans="1:3" x14ac:dyDescent="0.3">
      <c r="A838" s="4">
        <v>837</v>
      </c>
      <c r="B838" s="1">
        <v>5.2462499999999933E-2</v>
      </c>
      <c r="C838" s="2">
        <v>2.6231249999999966E-2</v>
      </c>
    </row>
    <row r="839" spans="1:3" x14ac:dyDescent="0.3">
      <c r="A839" s="4">
        <v>838</v>
      </c>
      <c r="B839" s="1">
        <v>5.0630499999999933E-2</v>
      </c>
      <c r="C839" s="2">
        <v>2.5315249999999966E-2</v>
      </c>
    </row>
    <row r="840" spans="1:3" x14ac:dyDescent="0.3">
      <c r="A840" s="4">
        <v>839</v>
      </c>
      <c r="B840" s="1">
        <v>4.7875999999999939E-2</v>
      </c>
      <c r="C840" s="2">
        <v>2.393799999999997E-2</v>
      </c>
    </row>
    <row r="841" spans="1:3" x14ac:dyDescent="0.3">
      <c r="A841" s="4">
        <v>840</v>
      </c>
      <c r="B841" s="1">
        <v>4.5034499999999943E-2</v>
      </c>
      <c r="C841" s="2">
        <v>2.2517249999999971E-2</v>
      </c>
    </row>
    <row r="842" spans="1:3" x14ac:dyDescent="0.3">
      <c r="A842" s="4">
        <v>841</v>
      </c>
      <c r="B842" s="1">
        <v>4.4055499999999942E-2</v>
      </c>
      <c r="C842" s="2">
        <v>2.2027749999999971E-2</v>
      </c>
    </row>
    <row r="843" spans="1:3" x14ac:dyDescent="0.3">
      <c r="A843" s="4">
        <v>842</v>
      </c>
      <c r="B843" s="1">
        <v>4.3217999999999944E-2</v>
      </c>
      <c r="C843" s="2">
        <v>2.1608999999999972E-2</v>
      </c>
    </row>
    <row r="844" spans="1:3" x14ac:dyDescent="0.3">
      <c r="A844" s="4">
        <v>843</v>
      </c>
      <c r="B844" s="1">
        <v>4.3129999999999946E-2</v>
      </c>
      <c r="C844" s="2">
        <v>2.1564999999999973E-2</v>
      </c>
    </row>
    <row r="845" spans="1:3" x14ac:dyDescent="0.3">
      <c r="A845" s="4">
        <v>844</v>
      </c>
      <c r="B845" s="1">
        <v>4.3460999999999944E-2</v>
      </c>
      <c r="C845" s="2">
        <v>2.1730499999999972E-2</v>
      </c>
    </row>
    <row r="846" spans="1:3" x14ac:dyDescent="0.3">
      <c r="A846" s="4">
        <v>845</v>
      </c>
      <c r="B846" s="1">
        <v>4.4773999999999946E-2</v>
      </c>
      <c r="C846" s="2">
        <v>2.2386999999999973E-2</v>
      </c>
    </row>
    <row r="847" spans="1:3" x14ac:dyDescent="0.3">
      <c r="A847" s="4">
        <v>846</v>
      </c>
      <c r="B847" s="1">
        <v>4.7792499999999939E-2</v>
      </c>
      <c r="C847" s="2">
        <v>2.389624999999997E-2</v>
      </c>
    </row>
    <row r="848" spans="1:3" x14ac:dyDescent="0.3">
      <c r="A848" s="4">
        <v>847</v>
      </c>
      <c r="B848" s="1">
        <v>5.347299999999993E-2</v>
      </c>
      <c r="C848" s="2">
        <v>2.6736499999999965E-2</v>
      </c>
    </row>
    <row r="849" spans="1:3" x14ac:dyDescent="0.3">
      <c r="A849" s="4">
        <v>848</v>
      </c>
      <c r="B849" s="1">
        <v>5.5830499999999929E-2</v>
      </c>
      <c r="C849" s="2">
        <v>2.7915249999999964E-2</v>
      </c>
    </row>
    <row r="850" spans="1:3" x14ac:dyDescent="0.3">
      <c r="A850" s="4">
        <v>849</v>
      </c>
      <c r="B850" s="1">
        <v>5.5420499999999928E-2</v>
      </c>
      <c r="C850" s="2">
        <v>2.7710249999999964E-2</v>
      </c>
    </row>
    <row r="851" spans="1:3" x14ac:dyDescent="0.3">
      <c r="A851" s="4">
        <v>850</v>
      </c>
      <c r="B851" s="1">
        <v>5.542249999999993E-2</v>
      </c>
      <c r="C851" s="2">
        <v>2.7711249999999965E-2</v>
      </c>
    </row>
    <row r="852" spans="1:3" x14ac:dyDescent="0.3">
      <c r="A852" s="4">
        <v>851</v>
      </c>
      <c r="B852" s="1">
        <v>5.5356499999999927E-2</v>
      </c>
      <c r="C852" s="2">
        <v>2.7678249999999963E-2</v>
      </c>
    </row>
    <row r="853" spans="1:3" x14ac:dyDescent="0.3">
      <c r="A853" s="4">
        <v>852</v>
      </c>
      <c r="B853" s="1">
        <v>5.4799999999999932E-2</v>
      </c>
      <c r="C853" s="2">
        <v>2.7399999999999966E-2</v>
      </c>
    </row>
    <row r="854" spans="1:3" x14ac:dyDescent="0.3">
      <c r="A854" s="4">
        <v>853</v>
      </c>
      <c r="B854" s="1">
        <v>5.4251499999999932E-2</v>
      </c>
      <c r="C854" s="2">
        <v>2.7125749999999966E-2</v>
      </c>
    </row>
    <row r="855" spans="1:3" x14ac:dyDescent="0.3">
      <c r="A855" s="4">
        <v>854</v>
      </c>
      <c r="B855" s="1">
        <v>5.399299999999993E-2</v>
      </c>
      <c r="C855" s="2">
        <v>2.6996499999999965E-2</v>
      </c>
    </row>
    <row r="856" spans="1:3" x14ac:dyDescent="0.3">
      <c r="A856" s="4">
        <v>855</v>
      </c>
      <c r="B856" s="1">
        <v>5.3638499999999929E-2</v>
      </c>
      <c r="C856" s="2">
        <v>2.6819249999999965E-2</v>
      </c>
    </row>
    <row r="857" spans="1:3" x14ac:dyDescent="0.3">
      <c r="A857" s="4">
        <v>856</v>
      </c>
      <c r="B857" s="1">
        <v>5.3646999999999931E-2</v>
      </c>
      <c r="C857" s="2">
        <v>2.6823499999999965E-2</v>
      </c>
    </row>
    <row r="858" spans="1:3" x14ac:dyDescent="0.3">
      <c r="A858" s="4">
        <v>857</v>
      </c>
      <c r="B858" s="1">
        <v>5.4889499999999931E-2</v>
      </c>
      <c r="C858" s="2">
        <v>2.7444749999999966E-2</v>
      </c>
    </row>
    <row r="859" spans="1:3" x14ac:dyDescent="0.3">
      <c r="A859" s="4">
        <v>858</v>
      </c>
      <c r="B859" s="1">
        <v>5.8775499999999925E-2</v>
      </c>
      <c r="C859" s="2">
        <v>2.9387749999999963E-2</v>
      </c>
    </row>
    <row r="860" spans="1:3" x14ac:dyDescent="0.3">
      <c r="A860" s="4">
        <v>859</v>
      </c>
      <c r="B860" s="1">
        <v>6.0583999999999923E-2</v>
      </c>
      <c r="C860" s="2">
        <v>3.0291999999999961E-2</v>
      </c>
    </row>
    <row r="861" spans="1:3" x14ac:dyDescent="0.3">
      <c r="A861" s="4">
        <v>860</v>
      </c>
      <c r="B861" s="1">
        <v>6.0821999999999925E-2</v>
      </c>
      <c r="C861" s="2">
        <v>3.0410999999999962E-2</v>
      </c>
    </row>
    <row r="862" spans="1:3" x14ac:dyDescent="0.3">
      <c r="A862" s="4">
        <v>861</v>
      </c>
      <c r="B862" s="1">
        <v>6.0663999999999919E-2</v>
      </c>
      <c r="C862" s="2">
        <v>3.033199999999996E-2</v>
      </c>
    </row>
    <row r="863" spans="1:3" x14ac:dyDescent="0.3">
      <c r="A863" s="4">
        <v>862</v>
      </c>
      <c r="B863" s="1">
        <v>5.8972499999999928E-2</v>
      </c>
      <c r="C863" s="2">
        <v>2.9486249999999964E-2</v>
      </c>
    </row>
    <row r="864" spans="1:3" x14ac:dyDescent="0.3">
      <c r="A864" s="4">
        <v>863</v>
      </c>
      <c r="B864" s="1">
        <v>5.5794499999999927E-2</v>
      </c>
      <c r="C864" s="2">
        <v>2.7897249999999964E-2</v>
      </c>
    </row>
    <row r="865" spans="1:3" x14ac:dyDescent="0.3">
      <c r="A865" s="4">
        <v>864</v>
      </c>
      <c r="B865" s="1">
        <v>5.298049999999993E-2</v>
      </c>
      <c r="C865" s="2">
        <v>2.6490249999999965E-2</v>
      </c>
    </row>
    <row r="866" spans="1:3" x14ac:dyDescent="0.3">
      <c r="A866" s="4">
        <v>865</v>
      </c>
      <c r="B866" s="1">
        <v>5.1181999999999936E-2</v>
      </c>
      <c r="C866" s="2">
        <v>2.5590999999999968E-2</v>
      </c>
    </row>
    <row r="867" spans="1:3" x14ac:dyDescent="0.3">
      <c r="A867" s="4">
        <v>866</v>
      </c>
      <c r="B867" s="1">
        <v>5.0285999999999935E-2</v>
      </c>
      <c r="C867" s="2">
        <v>2.5142999999999967E-2</v>
      </c>
    </row>
    <row r="868" spans="1:3" x14ac:dyDescent="0.3">
      <c r="A868" s="4">
        <v>867</v>
      </c>
      <c r="B868" s="1">
        <v>5.0089999999999933E-2</v>
      </c>
      <c r="C868" s="2">
        <v>2.5044999999999967E-2</v>
      </c>
    </row>
    <row r="869" spans="1:3" x14ac:dyDescent="0.3">
      <c r="A869" s="4">
        <v>868</v>
      </c>
      <c r="B869" s="1">
        <v>5.0332499999999933E-2</v>
      </c>
      <c r="C869" s="2">
        <v>2.5166249999999966E-2</v>
      </c>
    </row>
    <row r="870" spans="1:3" x14ac:dyDescent="0.3">
      <c r="A870" s="4">
        <v>869</v>
      </c>
      <c r="B870" s="1">
        <v>5.1529999999999937E-2</v>
      </c>
      <c r="C870" s="2">
        <v>2.5764999999999968E-2</v>
      </c>
    </row>
    <row r="871" spans="1:3" x14ac:dyDescent="0.3">
      <c r="A871" s="4">
        <v>870</v>
      </c>
      <c r="B871" s="1">
        <v>5.5231499999999926E-2</v>
      </c>
      <c r="C871" s="2">
        <v>2.7615749999999963E-2</v>
      </c>
    </row>
    <row r="872" spans="1:3" x14ac:dyDescent="0.3">
      <c r="A872" s="4">
        <v>871</v>
      </c>
      <c r="B872" s="1">
        <v>6.0584499999999923E-2</v>
      </c>
      <c r="C872" s="2">
        <v>3.0292249999999962E-2</v>
      </c>
    </row>
    <row r="873" spans="1:3" x14ac:dyDescent="0.3">
      <c r="A873" s="4">
        <v>872</v>
      </c>
      <c r="B873" s="1">
        <v>6.1124499999999922E-2</v>
      </c>
      <c r="C873" s="2">
        <v>3.0562249999999961E-2</v>
      </c>
    </row>
    <row r="874" spans="1:3" x14ac:dyDescent="0.3">
      <c r="A874" s="4">
        <v>873</v>
      </c>
      <c r="B874" s="1">
        <v>5.9930999999999922E-2</v>
      </c>
      <c r="C874" s="2">
        <v>2.9965499999999961E-2</v>
      </c>
    </row>
    <row r="875" spans="1:3" x14ac:dyDescent="0.3">
      <c r="A875" s="4">
        <v>874</v>
      </c>
      <c r="B875" s="1">
        <v>5.8134499999999922E-2</v>
      </c>
      <c r="C875" s="2">
        <v>2.9067249999999961E-2</v>
      </c>
    </row>
    <row r="876" spans="1:3" x14ac:dyDescent="0.3">
      <c r="A876" s="4">
        <v>875</v>
      </c>
      <c r="B876" s="1">
        <v>5.6857999999999929E-2</v>
      </c>
      <c r="C876" s="2">
        <v>2.8428999999999965E-2</v>
      </c>
    </row>
    <row r="877" spans="1:3" x14ac:dyDescent="0.3">
      <c r="A877" s="4">
        <v>876</v>
      </c>
      <c r="B877" s="1">
        <v>5.4923499999999931E-2</v>
      </c>
      <c r="C877" s="2">
        <v>2.7461749999999965E-2</v>
      </c>
    </row>
    <row r="878" spans="1:3" x14ac:dyDescent="0.3">
      <c r="A878" s="4">
        <v>877</v>
      </c>
      <c r="B878" s="1">
        <v>5.313299999999993E-2</v>
      </c>
      <c r="C878" s="2">
        <v>2.6566499999999965E-2</v>
      </c>
    </row>
    <row r="879" spans="1:3" x14ac:dyDescent="0.3">
      <c r="A879" s="4">
        <v>878</v>
      </c>
      <c r="B879" s="1">
        <v>5.2096999999999935E-2</v>
      </c>
      <c r="C879" s="2">
        <v>2.6048499999999968E-2</v>
      </c>
    </row>
    <row r="880" spans="1:3" x14ac:dyDescent="0.3">
      <c r="A880" s="4">
        <v>879</v>
      </c>
      <c r="B880" s="1">
        <v>5.0885999999999938E-2</v>
      </c>
      <c r="C880" s="2">
        <v>2.5442999999999969E-2</v>
      </c>
    </row>
    <row r="881" spans="1:3" x14ac:dyDescent="0.3">
      <c r="A881" s="4">
        <v>880</v>
      </c>
      <c r="B881" s="1">
        <v>5.0191999999999938E-2</v>
      </c>
      <c r="C881" s="2">
        <v>2.5095999999999969E-2</v>
      </c>
    </row>
    <row r="882" spans="1:3" x14ac:dyDescent="0.3">
      <c r="A882" s="4">
        <v>881</v>
      </c>
      <c r="B882" s="1">
        <v>5.0973499999999936E-2</v>
      </c>
      <c r="C882" s="2">
        <v>2.5486749999999968E-2</v>
      </c>
    </row>
    <row r="883" spans="1:3" x14ac:dyDescent="0.3">
      <c r="A883" s="4">
        <v>882</v>
      </c>
      <c r="B883" s="1">
        <v>5.4046999999999928E-2</v>
      </c>
      <c r="C883" s="2">
        <v>2.7023499999999964E-2</v>
      </c>
    </row>
    <row r="884" spans="1:3" x14ac:dyDescent="0.3">
      <c r="A884" s="4">
        <v>883</v>
      </c>
      <c r="B884" s="1">
        <v>5.5504999999999929E-2</v>
      </c>
      <c r="C884" s="2">
        <v>2.7752499999999965E-2</v>
      </c>
    </row>
    <row r="885" spans="1:3" x14ac:dyDescent="0.3">
      <c r="A885" s="4">
        <v>884</v>
      </c>
      <c r="B885" s="1">
        <v>5.503349999999993E-2</v>
      </c>
      <c r="C885" s="2">
        <v>2.7516749999999965E-2</v>
      </c>
    </row>
    <row r="886" spans="1:3" x14ac:dyDescent="0.3">
      <c r="A886" s="4">
        <v>885</v>
      </c>
      <c r="B886" s="1">
        <v>5.4405999999999934E-2</v>
      </c>
      <c r="C886" s="2">
        <v>2.7202999999999967E-2</v>
      </c>
    </row>
    <row r="887" spans="1:3" x14ac:dyDescent="0.3">
      <c r="A887" s="4">
        <v>886</v>
      </c>
      <c r="B887" s="1">
        <v>5.2622999999999934E-2</v>
      </c>
      <c r="C887" s="2">
        <v>2.6311499999999967E-2</v>
      </c>
    </row>
    <row r="888" spans="1:3" x14ac:dyDescent="0.3">
      <c r="A888" s="4">
        <v>887</v>
      </c>
      <c r="B888" s="1">
        <v>4.9986999999999934E-2</v>
      </c>
      <c r="C888" s="2">
        <v>2.4993499999999967E-2</v>
      </c>
    </row>
    <row r="889" spans="1:3" x14ac:dyDescent="0.3">
      <c r="A889" s="4">
        <v>888</v>
      </c>
      <c r="B889" s="1">
        <v>4.7450999999999938E-2</v>
      </c>
      <c r="C889" s="2">
        <v>2.3725499999999969E-2</v>
      </c>
    </row>
    <row r="890" spans="1:3" x14ac:dyDescent="0.3">
      <c r="A890" s="4">
        <v>889</v>
      </c>
      <c r="B890" s="1">
        <v>4.5292999999999944E-2</v>
      </c>
      <c r="C890" s="2">
        <v>2.2646499999999972E-2</v>
      </c>
    </row>
    <row r="891" spans="1:3" x14ac:dyDescent="0.3">
      <c r="A891" s="4">
        <v>890</v>
      </c>
      <c r="B891" s="1">
        <v>4.4499999999999942E-2</v>
      </c>
      <c r="C891" s="2">
        <v>2.2249999999999971E-2</v>
      </c>
    </row>
    <row r="892" spans="1:3" x14ac:dyDescent="0.3">
      <c r="A892" s="4">
        <v>891</v>
      </c>
      <c r="B892" s="1">
        <v>4.3922999999999941E-2</v>
      </c>
      <c r="C892" s="2">
        <v>2.1961499999999971E-2</v>
      </c>
    </row>
    <row r="893" spans="1:3" x14ac:dyDescent="0.3">
      <c r="A893" s="4">
        <v>892</v>
      </c>
      <c r="B893" s="1">
        <v>4.3600499999999945E-2</v>
      </c>
      <c r="C893" s="2">
        <v>2.1800249999999972E-2</v>
      </c>
    </row>
    <row r="894" spans="1:3" x14ac:dyDescent="0.3">
      <c r="A894" s="4">
        <v>893</v>
      </c>
      <c r="B894" s="1">
        <v>4.403299999999994E-2</v>
      </c>
      <c r="C894" s="2">
        <v>2.201649999999997E-2</v>
      </c>
    </row>
    <row r="895" spans="1:3" x14ac:dyDescent="0.3">
      <c r="A895" s="4">
        <v>894</v>
      </c>
      <c r="B895" s="1">
        <v>4.5269999999999942E-2</v>
      </c>
      <c r="C895" s="2">
        <v>2.2634999999999971E-2</v>
      </c>
    </row>
    <row r="896" spans="1:3" x14ac:dyDescent="0.3">
      <c r="A896" s="4">
        <v>895</v>
      </c>
      <c r="B896" s="1">
        <v>4.732149999999994E-2</v>
      </c>
      <c r="C896" s="2">
        <v>2.366074999999997E-2</v>
      </c>
    </row>
    <row r="897" spans="1:3" x14ac:dyDescent="0.3">
      <c r="A897" s="4">
        <v>896</v>
      </c>
      <c r="B897" s="1">
        <v>4.8691999999999937E-2</v>
      </c>
      <c r="C897" s="2">
        <v>2.4345999999999968E-2</v>
      </c>
    </row>
    <row r="898" spans="1:3" x14ac:dyDescent="0.3">
      <c r="A898" s="4">
        <v>897</v>
      </c>
      <c r="B898" s="1">
        <v>4.9696499999999935E-2</v>
      </c>
      <c r="C898" s="2">
        <v>2.4848249999999968E-2</v>
      </c>
    </row>
    <row r="899" spans="1:3" x14ac:dyDescent="0.3">
      <c r="A899" s="4">
        <v>898</v>
      </c>
      <c r="B899" s="1">
        <v>4.9547499999999939E-2</v>
      </c>
      <c r="C899" s="2">
        <v>2.4773749999999969E-2</v>
      </c>
    </row>
    <row r="900" spans="1:3" x14ac:dyDescent="0.3">
      <c r="A900" s="4">
        <v>899</v>
      </c>
      <c r="B900" s="1">
        <v>4.8288499999999936E-2</v>
      </c>
      <c r="C900" s="2">
        <v>2.4144249999999968E-2</v>
      </c>
    </row>
    <row r="901" spans="1:3" x14ac:dyDescent="0.3">
      <c r="A901" s="4">
        <v>900</v>
      </c>
      <c r="B901" s="1">
        <v>4.7111999999999939E-2</v>
      </c>
      <c r="C901" s="2">
        <v>2.3555999999999969E-2</v>
      </c>
    </row>
    <row r="902" spans="1:3" x14ac:dyDescent="0.3">
      <c r="A902" s="4">
        <v>901</v>
      </c>
      <c r="B902" s="1">
        <v>4.539249999999994E-2</v>
      </c>
      <c r="C902" s="2">
        <v>2.269624999999997E-2</v>
      </c>
    </row>
    <row r="903" spans="1:3" x14ac:dyDescent="0.3">
      <c r="A903" s="4">
        <v>902</v>
      </c>
      <c r="B903" s="1">
        <v>4.4165999999999941E-2</v>
      </c>
      <c r="C903" s="2">
        <v>2.2082999999999971E-2</v>
      </c>
    </row>
    <row r="904" spans="1:3" x14ac:dyDescent="0.3">
      <c r="A904" s="4">
        <v>903</v>
      </c>
      <c r="B904" s="1">
        <v>4.3138999999999948E-2</v>
      </c>
      <c r="C904" s="2">
        <v>2.1569499999999974E-2</v>
      </c>
    </row>
    <row r="905" spans="1:3" x14ac:dyDescent="0.3">
      <c r="A905" s="4">
        <v>904</v>
      </c>
      <c r="B905" s="1">
        <v>4.2558999999999944E-2</v>
      </c>
      <c r="C905" s="2">
        <v>2.1279499999999972E-2</v>
      </c>
    </row>
    <row r="906" spans="1:3" x14ac:dyDescent="0.3">
      <c r="A906" s="4">
        <v>905</v>
      </c>
      <c r="B906" s="1">
        <v>4.3349999999999944E-2</v>
      </c>
      <c r="C906" s="2">
        <v>2.1674999999999972E-2</v>
      </c>
    </row>
    <row r="907" spans="1:3" x14ac:dyDescent="0.3">
      <c r="A907" s="4">
        <v>906</v>
      </c>
      <c r="B907" s="1">
        <v>4.6297499999999943E-2</v>
      </c>
      <c r="C907" s="2">
        <v>2.3148749999999971E-2</v>
      </c>
    </row>
    <row r="908" spans="1:3" x14ac:dyDescent="0.3">
      <c r="A908" s="4">
        <v>907</v>
      </c>
      <c r="B908" s="1">
        <v>4.8353499999999938E-2</v>
      </c>
      <c r="C908" s="2">
        <v>2.4176749999999969E-2</v>
      </c>
    </row>
    <row r="909" spans="1:3" x14ac:dyDescent="0.3">
      <c r="A909" s="4">
        <v>908</v>
      </c>
      <c r="B909" s="1">
        <v>4.777199999999994E-2</v>
      </c>
      <c r="C909" s="2">
        <v>2.388599999999997E-2</v>
      </c>
    </row>
    <row r="910" spans="1:3" x14ac:dyDescent="0.3">
      <c r="A910" s="4">
        <v>909</v>
      </c>
      <c r="B910" s="1">
        <v>4.6984999999999937E-2</v>
      </c>
      <c r="C910" s="2">
        <v>2.3492499999999968E-2</v>
      </c>
    </row>
    <row r="911" spans="1:3" x14ac:dyDescent="0.3">
      <c r="A911" s="4">
        <v>910</v>
      </c>
      <c r="B911" s="1">
        <v>4.5576999999999944E-2</v>
      </c>
      <c r="C911" s="2">
        <v>2.2788499999999972E-2</v>
      </c>
    </row>
    <row r="912" spans="1:3" x14ac:dyDescent="0.3">
      <c r="A912" s="4">
        <v>911</v>
      </c>
      <c r="B912" s="1">
        <v>4.3428499999999946E-2</v>
      </c>
      <c r="C912" s="2">
        <v>2.1714249999999973E-2</v>
      </c>
    </row>
    <row r="913" spans="1:3" x14ac:dyDescent="0.3">
      <c r="A913" s="4">
        <v>912</v>
      </c>
      <c r="B913" s="1">
        <v>4.1148499999999949E-2</v>
      </c>
      <c r="C913" s="2">
        <v>2.0574249999999975E-2</v>
      </c>
    </row>
    <row r="914" spans="1:3" x14ac:dyDescent="0.3">
      <c r="A914" s="4">
        <v>913</v>
      </c>
      <c r="B914" s="1">
        <v>3.9576999999999952E-2</v>
      </c>
      <c r="C914" s="2">
        <v>1.9788499999999976E-2</v>
      </c>
    </row>
    <row r="915" spans="1:3" x14ac:dyDescent="0.3">
      <c r="A915" s="4">
        <v>914</v>
      </c>
      <c r="B915" s="1">
        <v>3.8460499999999953E-2</v>
      </c>
      <c r="C915" s="2">
        <v>1.9230249999999977E-2</v>
      </c>
    </row>
    <row r="916" spans="1:3" x14ac:dyDescent="0.3">
      <c r="A916" s="4">
        <v>915</v>
      </c>
      <c r="B916" s="1">
        <v>3.7768499999999955E-2</v>
      </c>
      <c r="C916" s="2">
        <v>1.8884249999999977E-2</v>
      </c>
    </row>
    <row r="917" spans="1:3" x14ac:dyDescent="0.3">
      <c r="A917" s="4">
        <v>916</v>
      </c>
      <c r="B917" s="1">
        <v>3.7552999999999954E-2</v>
      </c>
      <c r="C917" s="2">
        <v>1.8776499999999977E-2</v>
      </c>
    </row>
    <row r="918" spans="1:3" x14ac:dyDescent="0.3">
      <c r="A918" s="4">
        <v>917</v>
      </c>
      <c r="B918" s="1">
        <v>3.7797499999999949E-2</v>
      </c>
      <c r="C918" s="2">
        <v>1.8898749999999975E-2</v>
      </c>
    </row>
    <row r="919" spans="1:3" x14ac:dyDescent="0.3">
      <c r="A919" s="4">
        <v>918</v>
      </c>
      <c r="B919" s="1">
        <v>3.8628499999999948E-2</v>
      </c>
      <c r="C919" s="2">
        <v>1.9314249999999974E-2</v>
      </c>
    </row>
    <row r="920" spans="1:3" x14ac:dyDescent="0.3">
      <c r="A920" s="4">
        <v>919</v>
      </c>
      <c r="B920" s="1">
        <v>4.033749999999995E-2</v>
      </c>
      <c r="C920" s="2">
        <v>2.0168749999999975E-2</v>
      </c>
    </row>
    <row r="921" spans="1:3" x14ac:dyDescent="0.3">
      <c r="A921" s="4">
        <v>920</v>
      </c>
      <c r="B921" s="1">
        <v>4.1457999999999946E-2</v>
      </c>
      <c r="C921" s="2">
        <v>2.0728999999999973E-2</v>
      </c>
    </row>
    <row r="922" spans="1:3" x14ac:dyDescent="0.3">
      <c r="A922" s="4">
        <v>921</v>
      </c>
      <c r="B922" s="1">
        <v>4.2857999999999945E-2</v>
      </c>
      <c r="C922" s="2">
        <v>2.1428999999999972E-2</v>
      </c>
    </row>
    <row r="923" spans="1:3" x14ac:dyDescent="0.3">
      <c r="A923" s="4">
        <v>922</v>
      </c>
      <c r="B923" s="1">
        <v>4.3573499999999946E-2</v>
      </c>
      <c r="C923" s="2">
        <v>2.1786749999999973E-2</v>
      </c>
    </row>
    <row r="924" spans="1:3" x14ac:dyDescent="0.3">
      <c r="A924" s="4">
        <v>923</v>
      </c>
      <c r="B924" s="1">
        <v>4.3166999999999942E-2</v>
      </c>
      <c r="C924" s="2">
        <v>2.1583499999999971E-2</v>
      </c>
    </row>
    <row r="925" spans="1:3" x14ac:dyDescent="0.3">
      <c r="A925" s="4">
        <v>924</v>
      </c>
      <c r="B925" s="1">
        <v>4.2278999999999949E-2</v>
      </c>
      <c r="C925" s="2">
        <v>2.1139499999999974E-2</v>
      </c>
    </row>
    <row r="926" spans="1:3" x14ac:dyDescent="0.3">
      <c r="A926" s="4">
        <v>925</v>
      </c>
      <c r="B926" s="1">
        <v>4.1629999999999945E-2</v>
      </c>
      <c r="C926" s="2">
        <v>2.0814999999999972E-2</v>
      </c>
    </row>
    <row r="927" spans="1:3" x14ac:dyDescent="0.3">
      <c r="A927" s="4">
        <v>926</v>
      </c>
      <c r="B927" s="1">
        <v>4.1066999999999951E-2</v>
      </c>
      <c r="C927" s="2">
        <v>2.0533499999999975E-2</v>
      </c>
    </row>
    <row r="928" spans="1:3" x14ac:dyDescent="0.3">
      <c r="A928" s="4">
        <v>927</v>
      </c>
      <c r="B928" s="1">
        <v>4.0660499999999947E-2</v>
      </c>
      <c r="C928" s="2">
        <v>2.0330249999999973E-2</v>
      </c>
    </row>
    <row r="929" spans="1:3" x14ac:dyDescent="0.3">
      <c r="A929" s="4">
        <v>928</v>
      </c>
      <c r="B929" s="1">
        <v>4.0611499999999946E-2</v>
      </c>
      <c r="C929" s="2">
        <v>2.0305749999999973E-2</v>
      </c>
    </row>
    <row r="930" spans="1:3" x14ac:dyDescent="0.3">
      <c r="A930" s="4">
        <v>929</v>
      </c>
      <c r="B930" s="1">
        <v>4.1456999999999945E-2</v>
      </c>
      <c r="C930" s="2">
        <v>2.0728499999999973E-2</v>
      </c>
    </row>
    <row r="931" spans="1:3" x14ac:dyDescent="0.3">
      <c r="A931" s="4">
        <v>930</v>
      </c>
      <c r="B931" s="1">
        <v>4.4562999999999943E-2</v>
      </c>
      <c r="C931" s="2">
        <v>2.2281499999999971E-2</v>
      </c>
    </row>
    <row r="932" spans="1:3" x14ac:dyDescent="0.3">
      <c r="A932" s="4">
        <v>931</v>
      </c>
      <c r="B932" s="1">
        <v>4.6552999999999942E-2</v>
      </c>
      <c r="C932" s="2">
        <v>2.3276499999999971E-2</v>
      </c>
    </row>
    <row r="933" spans="1:3" x14ac:dyDescent="0.3">
      <c r="A933" s="4">
        <v>932</v>
      </c>
      <c r="B933" s="1">
        <v>4.5854499999999944E-2</v>
      </c>
      <c r="C933" s="2">
        <v>2.2927249999999972E-2</v>
      </c>
    </row>
    <row r="934" spans="1:3" x14ac:dyDescent="0.3">
      <c r="A934" s="4">
        <v>933</v>
      </c>
      <c r="B934" s="1">
        <v>4.4863499999999945E-2</v>
      </c>
      <c r="C934" s="2">
        <v>2.2431749999999973E-2</v>
      </c>
    </row>
    <row r="935" spans="1:3" x14ac:dyDescent="0.3">
      <c r="A935" s="4">
        <v>934</v>
      </c>
      <c r="B935" s="1">
        <v>4.3438999999999943E-2</v>
      </c>
      <c r="C935" s="2">
        <v>2.1719499999999971E-2</v>
      </c>
    </row>
    <row r="936" spans="1:3" x14ac:dyDescent="0.3">
      <c r="A936" s="4">
        <v>935</v>
      </c>
      <c r="B936" s="1">
        <v>4.1268499999999944E-2</v>
      </c>
      <c r="C936" s="2">
        <v>2.0634249999999972E-2</v>
      </c>
    </row>
    <row r="937" spans="1:3" x14ac:dyDescent="0.3">
      <c r="A937" s="4">
        <v>936</v>
      </c>
      <c r="B937" s="1">
        <v>3.938749999999995E-2</v>
      </c>
      <c r="C937" s="2">
        <v>1.9693749999999975E-2</v>
      </c>
    </row>
    <row r="938" spans="1:3" x14ac:dyDescent="0.3">
      <c r="A938" s="4">
        <v>937</v>
      </c>
      <c r="B938" s="1">
        <v>3.8150999999999949E-2</v>
      </c>
      <c r="C938" s="2">
        <v>1.9075499999999974E-2</v>
      </c>
    </row>
    <row r="939" spans="1:3" x14ac:dyDescent="0.3">
      <c r="A939" s="4">
        <v>938</v>
      </c>
      <c r="B939" s="1">
        <v>3.7364999999999954E-2</v>
      </c>
      <c r="C939" s="2">
        <v>1.8682499999999977E-2</v>
      </c>
    </row>
    <row r="940" spans="1:3" x14ac:dyDescent="0.3">
      <c r="A940" s="4">
        <v>939</v>
      </c>
      <c r="B940" s="1">
        <v>3.6933499999999952E-2</v>
      </c>
      <c r="C940" s="2">
        <v>1.8466749999999976E-2</v>
      </c>
    </row>
    <row r="941" spans="1:3" x14ac:dyDescent="0.3">
      <c r="A941" s="4">
        <v>940</v>
      </c>
      <c r="B941" s="1">
        <v>3.7143499999999954E-2</v>
      </c>
      <c r="C941" s="2">
        <v>1.8571749999999977E-2</v>
      </c>
    </row>
    <row r="942" spans="1:3" x14ac:dyDescent="0.3">
      <c r="A942" s="4">
        <v>941</v>
      </c>
      <c r="B942" s="1">
        <v>3.831199999999995E-2</v>
      </c>
      <c r="C942" s="2">
        <v>1.9155999999999975E-2</v>
      </c>
    </row>
    <row r="943" spans="1:3" x14ac:dyDescent="0.3">
      <c r="A943" s="4">
        <v>942</v>
      </c>
      <c r="B943" s="1">
        <v>4.1078499999999948E-2</v>
      </c>
      <c r="C943" s="2">
        <v>2.0539249999999974E-2</v>
      </c>
    </row>
    <row r="944" spans="1:3" x14ac:dyDescent="0.3">
      <c r="A944" s="4">
        <v>943</v>
      </c>
      <c r="B944" s="1">
        <v>4.6297499999999943E-2</v>
      </c>
      <c r="C944" s="2">
        <v>2.3148749999999971E-2</v>
      </c>
    </row>
    <row r="945" spans="1:3" x14ac:dyDescent="0.3">
      <c r="A945" s="4">
        <v>944</v>
      </c>
      <c r="B945" s="1">
        <v>4.8775999999999937E-2</v>
      </c>
      <c r="C945" s="2">
        <v>2.4387999999999969E-2</v>
      </c>
    </row>
    <row r="946" spans="1:3" x14ac:dyDescent="0.3">
      <c r="A946" s="4">
        <v>945</v>
      </c>
      <c r="B946" s="1">
        <v>4.9144999999999939E-2</v>
      </c>
      <c r="C946" s="2">
        <v>2.4572499999999969E-2</v>
      </c>
    </row>
    <row r="947" spans="1:3" x14ac:dyDescent="0.3">
      <c r="A947" s="4">
        <v>946</v>
      </c>
      <c r="B947" s="1">
        <v>4.960399999999994E-2</v>
      </c>
      <c r="C947" s="2">
        <v>2.480199999999997E-2</v>
      </c>
    </row>
    <row r="948" spans="1:3" x14ac:dyDescent="0.3">
      <c r="A948" s="4">
        <v>947</v>
      </c>
      <c r="B948" s="1">
        <v>4.9778999999999934E-2</v>
      </c>
      <c r="C948" s="2">
        <v>2.4889499999999967E-2</v>
      </c>
    </row>
    <row r="949" spans="1:3" x14ac:dyDescent="0.3">
      <c r="A949" s="4">
        <v>948</v>
      </c>
      <c r="B949" s="1">
        <v>4.9399999999999937E-2</v>
      </c>
      <c r="C949" s="2">
        <v>2.4699999999999969E-2</v>
      </c>
    </row>
    <row r="950" spans="1:3" x14ac:dyDescent="0.3">
      <c r="A950" s="4">
        <v>949</v>
      </c>
      <c r="B950" s="1">
        <v>4.8967499999999935E-2</v>
      </c>
      <c r="C950" s="2">
        <v>2.4483749999999967E-2</v>
      </c>
    </row>
    <row r="951" spans="1:3" x14ac:dyDescent="0.3">
      <c r="A951" s="4">
        <v>950</v>
      </c>
      <c r="B951" s="1">
        <v>4.8641499999999935E-2</v>
      </c>
      <c r="C951" s="2">
        <v>2.4320749999999967E-2</v>
      </c>
    </row>
    <row r="952" spans="1:3" x14ac:dyDescent="0.3">
      <c r="A952" s="4">
        <v>951</v>
      </c>
      <c r="B952" s="1">
        <v>4.8141999999999942E-2</v>
      </c>
      <c r="C952" s="2">
        <v>2.4070999999999971E-2</v>
      </c>
    </row>
    <row r="953" spans="1:3" x14ac:dyDescent="0.3">
      <c r="A953" s="4">
        <v>952</v>
      </c>
      <c r="B953" s="1">
        <v>4.7850499999999942E-2</v>
      </c>
      <c r="C953" s="2">
        <v>2.3925249999999971E-2</v>
      </c>
    </row>
    <row r="954" spans="1:3" x14ac:dyDescent="0.3">
      <c r="A954" s="4">
        <v>953</v>
      </c>
      <c r="B954" s="1">
        <v>4.861249999999994E-2</v>
      </c>
      <c r="C954" s="2">
        <v>2.430624999999997E-2</v>
      </c>
    </row>
    <row r="955" spans="1:3" x14ac:dyDescent="0.3">
      <c r="A955" s="4">
        <v>954</v>
      </c>
      <c r="B955" s="1">
        <v>5.1686499999999934E-2</v>
      </c>
      <c r="C955" s="2">
        <v>2.5843249999999967E-2</v>
      </c>
    </row>
    <row r="956" spans="1:3" x14ac:dyDescent="0.3">
      <c r="A956" s="4">
        <v>955</v>
      </c>
      <c r="B956" s="1">
        <v>5.3269499999999935E-2</v>
      </c>
      <c r="C956" s="2">
        <v>2.6634749999999967E-2</v>
      </c>
    </row>
    <row r="957" spans="1:3" x14ac:dyDescent="0.3">
      <c r="A957" s="4">
        <v>956</v>
      </c>
      <c r="B957" s="1">
        <v>5.265399999999993E-2</v>
      </c>
      <c r="C957" s="2">
        <v>2.6326999999999965E-2</v>
      </c>
    </row>
    <row r="958" spans="1:3" x14ac:dyDescent="0.3">
      <c r="A958" s="4">
        <v>957</v>
      </c>
      <c r="B958" s="1">
        <v>5.184249999999993E-2</v>
      </c>
      <c r="C958" s="2">
        <v>2.5921249999999965E-2</v>
      </c>
    </row>
    <row r="959" spans="1:3" x14ac:dyDescent="0.3">
      <c r="A959" s="4">
        <v>958</v>
      </c>
      <c r="B959" s="1">
        <v>4.9890999999999935E-2</v>
      </c>
      <c r="C959" s="2">
        <v>2.4945499999999968E-2</v>
      </c>
    </row>
    <row r="960" spans="1:3" x14ac:dyDescent="0.3">
      <c r="A960" s="4">
        <v>959</v>
      </c>
      <c r="B960" s="1">
        <v>4.6908499999999943E-2</v>
      </c>
      <c r="C960" s="2">
        <v>2.3454249999999972E-2</v>
      </c>
    </row>
    <row r="961" spans="1:3" x14ac:dyDescent="0.3">
      <c r="A961" s="4">
        <v>960</v>
      </c>
      <c r="B961" s="1">
        <v>4.4216999999999944E-2</v>
      </c>
      <c r="C961" s="2">
        <v>2.2108499999999972E-2</v>
      </c>
    </row>
    <row r="962" spans="1:3" x14ac:dyDescent="0.3">
      <c r="A962" s="4">
        <v>961</v>
      </c>
      <c r="B962" s="1">
        <v>4.2591499999999949E-2</v>
      </c>
      <c r="C962" s="2">
        <v>2.1295749999999974E-2</v>
      </c>
    </row>
    <row r="963" spans="1:3" x14ac:dyDescent="0.3">
      <c r="A963" s="4">
        <v>962</v>
      </c>
      <c r="B963" s="1">
        <v>4.1757499999999947E-2</v>
      </c>
      <c r="C963" s="2">
        <v>2.0878749999999974E-2</v>
      </c>
    </row>
    <row r="964" spans="1:3" x14ac:dyDescent="0.3">
      <c r="A964" s="4">
        <v>963</v>
      </c>
      <c r="B964" s="1">
        <v>4.1470499999999945E-2</v>
      </c>
      <c r="C964" s="2">
        <v>2.0735249999999972E-2</v>
      </c>
    </row>
    <row r="965" spans="1:3" x14ac:dyDescent="0.3">
      <c r="A965" s="4">
        <v>964</v>
      </c>
      <c r="B965" s="1">
        <v>4.1556499999999948E-2</v>
      </c>
      <c r="C965" s="2">
        <v>2.0778249999999974E-2</v>
      </c>
    </row>
    <row r="966" spans="1:3" x14ac:dyDescent="0.3">
      <c r="A966" s="4">
        <v>965</v>
      </c>
      <c r="B966" s="1">
        <v>4.2739999999999945E-2</v>
      </c>
      <c r="C966" s="2">
        <v>2.1369999999999972E-2</v>
      </c>
    </row>
    <row r="967" spans="1:3" x14ac:dyDescent="0.3">
      <c r="A967" s="4">
        <v>966</v>
      </c>
      <c r="B967" s="1">
        <v>4.5516499999999939E-2</v>
      </c>
      <c r="C967" s="2">
        <v>2.2758249999999969E-2</v>
      </c>
    </row>
    <row r="968" spans="1:3" x14ac:dyDescent="0.3">
      <c r="A968" s="4">
        <v>967</v>
      </c>
      <c r="B968" s="1">
        <v>5.1581499999999933E-2</v>
      </c>
      <c r="C968" s="2">
        <v>2.5790749999999966E-2</v>
      </c>
    </row>
    <row r="969" spans="1:3" x14ac:dyDescent="0.3">
      <c r="A969" s="4">
        <v>968</v>
      </c>
      <c r="B969" s="1">
        <v>5.3549999999999931E-2</v>
      </c>
      <c r="C969" s="2">
        <v>2.6774999999999965E-2</v>
      </c>
    </row>
    <row r="970" spans="1:3" x14ac:dyDescent="0.3">
      <c r="A970" s="4">
        <v>969</v>
      </c>
      <c r="B970" s="1">
        <v>5.2780999999999932E-2</v>
      </c>
      <c r="C970" s="2">
        <v>2.6390499999999966E-2</v>
      </c>
    </row>
    <row r="971" spans="1:3" x14ac:dyDescent="0.3">
      <c r="A971" s="4">
        <v>970</v>
      </c>
      <c r="B971" s="1">
        <v>5.2419499999999931E-2</v>
      </c>
      <c r="C971" s="2">
        <v>2.6209749999999966E-2</v>
      </c>
    </row>
    <row r="972" spans="1:3" x14ac:dyDescent="0.3">
      <c r="A972" s="4">
        <v>971</v>
      </c>
      <c r="B972" s="1">
        <v>5.2145999999999935E-2</v>
      </c>
      <c r="C972" s="2">
        <v>2.6072999999999968E-2</v>
      </c>
    </row>
    <row r="973" spans="1:3" x14ac:dyDescent="0.3">
      <c r="A973" s="4">
        <v>972</v>
      </c>
      <c r="B973" s="1">
        <v>5.1375999999999936E-2</v>
      </c>
      <c r="C973" s="2">
        <v>2.5687999999999968E-2</v>
      </c>
    </row>
    <row r="974" spans="1:3" x14ac:dyDescent="0.3">
      <c r="A974" s="4">
        <v>973</v>
      </c>
      <c r="B974" s="1">
        <v>5.0415999999999933E-2</v>
      </c>
      <c r="C974" s="2">
        <v>2.5207999999999967E-2</v>
      </c>
    </row>
    <row r="975" spans="1:3" x14ac:dyDescent="0.3">
      <c r="A975" s="4">
        <v>974</v>
      </c>
      <c r="B975" s="1">
        <v>4.9914999999999939E-2</v>
      </c>
      <c r="C975" s="2">
        <v>2.4957499999999969E-2</v>
      </c>
    </row>
    <row r="976" spans="1:3" x14ac:dyDescent="0.3">
      <c r="A976" s="4">
        <v>975</v>
      </c>
      <c r="B976" s="1">
        <v>4.9396999999999934E-2</v>
      </c>
      <c r="C976" s="2">
        <v>2.4698499999999967E-2</v>
      </c>
    </row>
    <row r="977" spans="1:3" x14ac:dyDescent="0.3">
      <c r="A977" s="4">
        <v>976</v>
      </c>
      <c r="B977" s="1">
        <v>4.9072499999999936E-2</v>
      </c>
      <c r="C977" s="2">
        <v>2.4536249999999968E-2</v>
      </c>
    </row>
    <row r="978" spans="1:3" x14ac:dyDescent="0.3">
      <c r="A978" s="4">
        <v>977</v>
      </c>
      <c r="B978" s="1">
        <v>4.9827999999999935E-2</v>
      </c>
      <c r="C978" s="2">
        <v>2.4913999999999967E-2</v>
      </c>
    </row>
    <row r="979" spans="1:3" x14ac:dyDescent="0.3">
      <c r="A979" s="4">
        <v>978</v>
      </c>
      <c r="B979" s="1">
        <v>5.2704499999999932E-2</v>
      </c>
      <c r="C979" s="2">
        <v>2.6352249999999966E-2</v>
      </c>
    </row>
    <row r="980" spans="1:3" x14ac:dyDescent="0.3">
      <c r="A980" s="4">
        <v>979</v>
      </c>
      <c r="B980" s="1">
        <v>5.4984499999999929E-2</v>
      </c>
      <c r="C980" s="2">
        <v>2.7492249999999965E-2</v>
      </c>
    </row>
    <row r="981" spans="1:3" x14ac:dyDescent="0.3">
      <c r="A981" s="4">
        <v>980</v>
      </c>
      <c r="B981" s="1">
        <v>5.4184499999999927E-2</v>
      </c>
      <c r="C981" s="2">
        <v>2.7092249999999964E-2</v>
      </c>
    </row>
    <row r="982" spans="1:3" x14ac:dyDescent="0.3">
      <c r="A982" s="4">
        <v>981</v>
      </c>
      <c r="B982" s="1">
        <v>5.3365999999999934E-2</v>
      </c>
      <c r="C982" s="2">
        <v>2.6682999999999967E-2</v>
      </c>
    </row>
    <row r="983" spans="1:3" x14ac:dyDescent="0.3">
      <c r="A983" s="4">
        <v>982</v>
      </c>
      <c r="B983" s="1">
        <v>5.1512999999999934E-2</v>
      </c>
      <c r="C983" s="2">
        <v>2.5756499999999967E-2</v>
      </c>
    </row>
    <row r="984" spans="1:3" x14ac:dyDescent="0.3">
      <c r="A984" s="4">
        <v>983</v>
      </c>
      <c r="B984" s="1">
        <v>4.8336499999999935E-2</v>
      </c>
      <c r="C984" s="2">
        <v>2.4168249999999968E-2</v>
      </c>
    </row>
    <row r="985" spans="1:3" x14ac:dyDescent="0.3">
      <c r="A985" s="4">
        <v>984</v>
      </c>
      <c r="B985" s="1">
        <v>4.5652499999999943E-2</v>
      </c>
      <c r="C985" s="2">
        <v>2.2826249999999972E-2</v>
      </c>
    </row>
    <row r="986" spans="1:3" x14ac:dyDescent="0.3">
      <c r="A986" s="4">
        <v>985</v>
      </c>
      <c r="B986" s="1">
        <v>4.4703999999999945E-2</v>
      </c>
      <c r="C986" s="2">
        <v>2.2351999999999973E-2</v>
      </c>
    </row>
    <row r="987" spans="1:3" x14ac:dyDescent="0.3">
      <c r="A987" s="4">
        <v>986</v>
      </c>
      <c r="B987" s="1">
        <v>4.3789499999999947E-2</v>
      </c>
      <c r="C987" s="2">
        <v>2.1894749999999973E-2</v>
      </c>
    </row>
    <row r="988" spans="1:3" x14ac:dyDescent="0.3">
      <c r="A988" s="4">
        <v>987</v>
      </c>
      <c r="B988" s="1">
        <v>4.3540999999999941E-2</v>
      </c>
      <c r="C988" s="2">
        <v>2.177049999999997E-2</v>
      </c>
    </row>
    <row r="989" spans="1:3" x14ac:dyDescent="0.3">
      <c r="A989" s="4">
        <v>988</v>
      </c>
      <c r="B989" s="1">
        <v>4.3763499999999941E-2</v>
      </c>
      <c r="C989" s="2">
        <v>2.1881749999999971E-2</v>
      </c>
    </row>
    <row r="990" spans="1:3" x14ac:dyDescent="0.3">
      <c r="A990" s="4">
        <v>989</v>
      </c>
      <c r="B990" s="1">
        <v>4.4895999999999943E-2</v>
      </c>
      <c r="C990" s="2">
        <v>2.2447999999999971E-2</v>
      </c>
    </row>
    <row r="991" spans="1:3" x14ac:dyDescent="0.3">
      <c r="A991" s="4">
        <v>990</v>
      </c>
      <c r="B991" s="1">
        <v>4.8075499999999938E-2</v>
      </c>
      <c r="C991" s="2">
        <v>2.4037749999999969E-2</v>
      </c>
    </row>
    <row r="992" spans="1:3" x14ac:dyDescent="0.3">
      <c r="A992" s="4">
        <v>991</v>
      </c>
      <c r="B992" s="1">
        <v>5.3510499999999933E-2</v>
      </c>
      <c r="C992" s="2">
        <v>2.6755249999999967E-2</v>
      </c>
    </row>
    <row r="993" spans="1:3" x14ac:dyDescent="0.3">
      <c r="A993" s="4">
        <v>992</v>
      </c>
      <c r="B993" s="1">
        <v>5.5171999999999929E-2</v>
      </c>
      <c r="C993" s="2">
        <v>2.7585999999999965E-2</v>
      </c>
    </row>
    <row r="994" spans="1:3" x14ac:dyDescent="0.3">
      <c r="A994" s="4">
        <v>993</v>
      </c>
      <c r="B994" s="1">
        <v>5.3748999999999929E-2</v>
      </c>
      <c r="C994" s="2">
        <v>2.6874499999999964E-2</v>
      </c>
    </row>
    <row r="995" spans="1:3" x14ac:dyDescent="0.3">
      <c r="A995" s="4">
        <v>994</v>
      </c>
      <c r="B995" s="1">
        <v>5.288999999999993E-2</v>
      </c>
      <c r="C995" s="2">
        <v>2.6444999999999965E-2</v>
      </c>
    </row>
    <row r="996" spans="1:3" x14ac:dyDescent="0.3">
      <c r="A996" s="4">
        <v>995</v>
      </c>
      <c r="B996" s="1">
        <v>5.2304999999999935E-2</v>
      </c>
      <c r="C996" s="2">
        <v>2.6152499999999967E-2</v>
      </c>
    </row>
    <row r="997" spans="1:3" x14ac:dyDescent="0.3">
      <c r="A997" s="4">
        <v>996</v>
      </c>
      <c r="B997" s="1">
        <v>5.1093499999999938E-2</v>
      </c>
      <c r="C997" s="2">
        <v>2.5546749999999969E-2</v>
      </c>
    </row>
    <row r="998" spans="1:3" x14ac:dyDescent="0.3">
      <c r="A998" s="4">
        <v>997</v>
      </c>
      <c r="B998" s="1">
        <v>5.0053499999999938E-2</v>
      </c>
      <c r="C998" s="2">
        <v>2.5026749999999969E-2</v>
      </c>
    </row>
    <row r="999" spans="1:3" x14ac:dyDescent="0.3">
      <c r="A999" s="4">
        <v>998</v>
      </c>
      <c r="B999" s="1">
        <v>4.9462999999999938E-2</v>
      </c>
      <c r="C999" s="2">
        <v>2.4731499999999969E-2</v>
      </c>
    </row>
    <row r="1000" spans="1:3" x14ac:dyDescent="0.3">
      <c r="A1000" s="4">
        <v>999</v>
      </c>
      <c r="B1000" s="1">
        <v>4.8769499999999938E-2</v>
      </c>
      <c r="C1000" s="2">
        <v>2.4384749999999969E-2</v>
      </c>
    </row>
    <row r="1001" spans="1:3" x14ac:dyDescent="0.3">
      <c r="A1001" s="4">
        <v>1000</v>
      </c>
      <c r="B1001" s="1">
        <v>4.8376999999999941E-2</v>
      </c>
      <c r="C1001" s="2">
        <v>2.418849999999997E-2</v>
      </c>
    </row>
    <row r="1002" spans="1:3" x14ac:dyDescent="0.3">
      <c r="A1002" s="4">
        <v>1001</v>
      </c>
      <c r="B1002" s="1">
        <v>4.9130499999999938E-2</v>
      </c>
      <c r="C1002" s="2">
        <v>2.4565249999999969E-2</v>
      </c>
    </row>
    <row r="1003" spans="1:3" x14ac:dyDescent="0.3">
      <c r="A1003" s="4">
        <v>1002</v>
      </c>
      <c r="B1003" s="1">
        <v>5.2012499999999934E-2</v>
      </c>
      <c r="C1003" s="2">
        <v>2.6006249999999967E-2</v>
      </c>
    </row>
    <row r="1004" spans="1:3" x14ac:dyDescent="0.3">
      <c r="A1004" s="4">
        <v>1003</v>
      </c>
      <c r="B1004" s="1">
        <v>5.4571499999999933E-2</v>
      </c>
      <c r="C1004" s="2">
        <v>2.7285749999999966E-2</v>
      </c>
    </row>
    <row r="1005" spans="1:3" x14ac:dyDescent="0.3">
      <c r="A1005" s="4">
        <v>1004</v>
      </c>
      <c r="B1005" s="1">
        <v>5.3655499999999932E-2</v>
      </c>
      <c r="C1005" s="2">
        <v>2.6827749999999966E-2</v>
      </c>
    </row>
    <row r="1006" spans="1:3" x14ac:dyDescent="0.3">
      <c r="A1006" s="4">
        <v>1005</v>
      </c>
      <c r="B1006" s="1">
        <v>5.3237999999999931E-2</v>
      </c>
      <c r="C1006" s="2">
        <v>2.6618999999999966E-2</v>
      </c>
    </row>
    <row r="1007" spans="1:3" x14ac:dyDescent="0.3">
      <c r="A1007" s="4">
        <v>1006</v>
      </c>
      <c r="B1007" s="1">
        <v>5.1633499999999936E-2</v>
      </c>
      <c r="C1007" s="2">
        <v>2.5816749999999968E-2</v>
      </c>
    </row>
    <row r="1008" spans="1:3" x14ac:dyDescent="0.3">
      <c r="A1008" s="4">
        <v>1007</v>
      </c>
      <c r="B1008" s="1">
        <v>4.8520499999999939E-2</v>
      </c>
      <c r="C1008" s="2">
        <v>2.4260249999999969E-2</v>
      </c>
    </row>
    <row r="1009" spans="1:3" x14ac:dyDescent="0.3">
      <c r="A1009" s="4">
        <v>1008</v>
      </c>
      <c r="B1009" s="1">
        <v>4.5311499999999942E-2</v>
      </c>
      <c r="C1009" s="2">
        <v>2.2655749999999971E-2</v>
      </c>
    </row>
    <row r="1010" spans="1:3" x14ac:dyDescent="0.3">
      <c r="A1010" s="4">
        <v>1009</v>
      </c>
      <c r="B1010" s="1">
        <v>4.4548499999999942E-2</v>
      </c>
      <c r="C1010" s="2">
        <v>2.2274249999999971E-2</v>
      </c>
    </row>
    <row r="1011" spans="1:3" x14ac:dyDescent="0.3">
      <c r="A1011" s="4">
        <v>1010</v>
      </c>
      <c r="B1011" s="1">
        <v>4.3656499999999945E-2</v>
      </c>
      <c r="C1011" s="2">
        <v>2.1828249999999973E-2</v>
      </c>
    </row>
    <row r="1012" spans="1:3" x14ac:dyDescent="0.3">
      <c r="A1012" s="4">
        <v>1011</v>
      </c>
      <c r="B1012" s="1">
        <v>4.3330499999999945E-2</v>
      </c>
      <c r="C1012" s="2">
        <v>2.1665249999999973E-2</v>
      </c>
    </row>
    <row r="1013" spans="1:3" x14ac:dyDescent="0.3">
      <c r="A1013" s="4">
        <v>1012</v>
      </c>
      <c r="B1013" s="1">
        <v>4.3482499999999945E-2</v>
      </c>
      <c r="C1013" s="2">
        <v>2.1741249999999972E-2</v>
      </c>
    </row>
    <row r="1014" spans="1:3" x14ac:dyDescent="0.3">
      <c r="A1014" s="4">
        <v>1013</v>
      </c>
      <c r="B1014" s="1">
        <v>4.4794499999999945E-2</v>
      </c>
      <c r="C1014" s="2">
        <v>2.2397249999999973E-2</v>
      </c>
    </row>
    <row r="1015" spans="1:3" x14ac:dyDescent="0.3">
      <c r="A1015" s="4">
        <v>1014</v>
      </c>
      <c r="B1015" s="1">
        <v>4.7539999999999936E-2</v>
      </c>
      <c r="C1015" s="2">
        <v>2.3769999999999968E-2</v>
      </c>
    </row>
    <row r="1016" spans="1:3" x14ac:dyDescent="0.3">
      <c r="A1016" s="4">
        <v>1015</v>
      </c>
      <c r="B1016" s="1">
        <v>5.2817499999999934E-2</v>
      </c>
      <c r="C1016" s="2">
        <v>2.6408749999999967E-2</v>
      </c>
    </row>
    <row r="1017" spans="1:3" x14ac:dyDescent="0.3">
      <c r="A1017" s="4">
        <v>1016</v>
      </c>
      <c r="B1017" s="1">
        <v>5.447149999999993E-2</v>
      </c>
      <c r="C1017" s="2">
        <v>2.7235749999999965E-2</v>
      </c>
    </row>
    <row r="1018" spans="1:3" x14ac:dyDescent="0.3">
      <c r="A1018" s="4">
        <v>1017</v>
      </c>
      <c r="B1018" s="1">
        <v>5.3882999999999931E-2</v>
      </c>
      <c r="C1018" s="2">
        <v>2.6941499999999965E-2</v>
      </c>
    </row>
    <row r="1019" spans="1:3" x14ac:dyDescent="0.3">
      <c r="A1019" s="4">
        <v>1018</v>
      </c>
      <c r="B1019" s="1">
        <v>5.3480499999999931E-2</v>
      </c>
      <c r="C1019" s="2">
        <v>2.6740249999999965E-2</v>
      </c>
    </row>
    <row r="1020" spans="1:3" x14ac:dyDescent="0.3">
      <c r="A1020" s="4">
        <v>1019</v>
      </c>
      <c r="B1020" s="1">
        <v>5.3307499999999931E-2</v>
      </c>
      <c r="C1020" s="2">
        <v>2.6653749999999966E-2</v>
      </c>
    </row>
    <row r="1021" spans="1:3" x14ac:dyDescent="0.3">
      <c r="A1021" s="4">
        <v>1020</v>
      </c>
      <c r="B1021" s="1">
        <v>5.2733999999999934E-2</v>
      </c>
      <c r="C1021" s="2">
        <v>2.6366999999999967E-2</v>
      </c>
    </row>
    <row r="1022" spans="1:3" x14ac:dyDescent="0.3">
      <c r="A1022" s="4">
        <v>1021</v>
      </c>
      <c r="B1022" s="1">
        <v>5.2009999999999931E-2</v>
      </c>
      <c r="C1022" s="2">
        <v>2.6004999999999966E-2</v>
      </c>
    </row>
    <row r="1023" spans="1:3" x14ac:dyDescent="0.3">
      <c r="A1023" s="4">
        <v>1022</v>
      </c>
      <c r="B1023" s="1">
        <v>5.1515999999999937E-2</v>
      </c>
      <c r="C1023" s="2">
        <v>2.5757999999999968E-2</v>
      </c>
    </row>
    <row r="1024" spans="1:3" x14ac:dyDescent="0.3">
      <c r="A1024" s="4">
        <v>1023</v>
      </c>
      <c r="B1024" s="1">
        <v>5.1150999999999933E-2</v>
      </c>
      <c r="C1024" s="2">
        <v>2.5575499999999966E-2</v>
      </c>
    </row>
    <row r="1025" spans="1:3" x14ac:dyDescent="0.3">
      <c r="A1025" s="4">
        <v>1024</v>
      </c>
      <c r="B1025" s="1">
        <v>5.1102499999999933E-2</v>
      </c>
      <c r="C1025" s="2">
        <v>2.5551249999999966E-2</v>
      </c>
    </row>
    <row r="1026" spans="1:3" x14ac:dyDescent="0.3">
      <c r="A1026" s="4">
        <v>1025</v>
      </c>
      <c r="B1026" s="1">
        <v>5.2122999999999933E-2</v>
      </c>
      <c r="C1026" s="2">
        <v>2.6061499999999967E-2</v>
      </c>
    </row>
    <row r="1027" spans="1:3" x14ac:dyDescent="0.3">
      <c r="A1027" s="4">
        <v>1026</v>
      </c>
      <c r="B1027" s="1">
        <v>5.5608499999999929E-2</v>
      </c>
      <c r="C1027" s="2">
        <v>2.7804249999999964E-2</v>
      </c>
    </row>
    <row r="1028" spans="1:3" x14ac:dyDescent="0.3">
      <c r="A1028" s="4">
        <v>1027</v>
      </c>
      <c r="B1028" s="1">
        <v>5.8451499999999927E-2</v>
      </c>
      <c r="C1028" s="2">
        <v>2.9225749999999964E-2</v>
      </c>
    </row>
    <row r="1029" spans="1:3" x14ac:dyDescent="0.3">
      <c r="A1029" s="4">
        <v>1028</v>
      </c>
      <c r="B1029" s="1">
        <v>5.8689999999999923E-2</v>
      </c>
      <c r="C1029" s="2">
        <v>2.9344999999999961E-2</v>
      </c>
    </row>
    <row r="1030" spans="1:3" x14ac:dyDescent="0.3">
      <c r="A1030" s="4">
        <v>1029</v>
      </c>
      <c r="B1030" s="1">
        <v>5.8066999999999924E-2</v>
      </c>
      <c r="C1030" s="2">
        <v>2.9033499999999962E-2</v>
      </c>
    </row>
    <row r="1031" spans="1:3" x14ac:dyDescent="0.3">
      <c r="A1031" s="4">
        <v>1030</v>
      </c>
      <c r="B1031" s="1">
        <v>5.6415499999999931E-2</v>
      </c>
      <c r="C1031" s="2">
        <v>2.8207749999999965E-2</v>
      </c>
    </row>
    <row r="1032" spans="1:3" x14ac:dyDescent="0.3">
      <c r="A1032" s="4">
        <v>1031</v>
      </c>
      <c r="B1032" s="1">
        <v>5.4032999999999928E-2</v>
      </c>
      <c r="C1032" s="2">
        <v>2.7016499999999964E-2</v>
      </c>
    </row>
    <row r="1033" spans="1:3" x14ac:dyDescent="0.3">
      <c r="A1033" s="4">
        <v>1032</v>
      </c>
      <c r="B1033" s="1">
        <v>5.1661999999999937E-2</v>
      </c>
      <c r="C1033" s="2">
        <v>2.5830999999999969E-2</v>
      </c>
    </row>
    <row r="1034" spans="1:3" x14ac:dyDescent="0.3">
      <c r="A1034" s="4">
        <v>1033</v>
      </c>
      <c r="B1034" s="1">
        <v>5.0982999999999938E-2</v>
      </c>
      <c r="C1034" s="2">
        <v>2.5491499999999969E-2</v>
      </c>
    </row>
    <row r="1035" spans="1:3" x14ac:dyDescent="0.3">
      <c r="A1035" s="4">
        <v>1034</v>
      </c>
      <c r="B1035" s="1">
        <v>5.0302499999999938E-2</v>
      </c>
      <c r="C1035" s="2">
        <v>2.5151249999999969E-2</v>
      </c>
    </row>
    <row r="1036" spans="1:3" x14ac:dyDescent="0.3">
      <c r="A1036" s="4">
        <v>1035</v>
      </c>
      <c r="B1036" s="1">
        <v>5.0331999999999932E-2</v>
      </c>
      <c r="C1036" s="2">
        <v>2.5165999999999966E-2</v>
      </c>
    </row>
    <row r="1037" spans="1:3" x14ac:dyDescent="0.3">
      <c r="A1037" s="4">
        <v>1036</v>
      </c>
      <c r="B1037" s="1">
        <v>5.0786499999999936E-2</v>
      </c>
      <c r="C1037" s="2">
        <v>2.5393249999999968E-2</v>
      </c>
    </row>
    <row r="1038" spans="1:3" x14ac:dyDescent="0.3">
      <c r="A1038" s="4">
        <v>1037</v>
      </c>
      <c r="B1038" s="1">
        <v>5.1930499999999935E-2</v>
      </c>
      <c r="C1038" s="2">
        <v>2.5965249999999968E-2</v>
      </c>
    </row>
    <row r="1039" spans="1:3" x14ac:dyDescent="0.3">
      <c r="A1039" s="4">
        <v>1038</v>
      </c>
      <c r="B1039" s="1">
        <v>5.5042999999999932E-2</v>
      </c>
      <c r="C1039" s="2">
        <v>2.7521499999999966E-2</v>
      </c>
    </row>
    <row r="1040" spans="1:3" x14ac:dyDescent="0.3">
      <c r="A1040" s="4">
        <v>1039</v>
      </c>
      <c r="B1040" s="1">
        <v>6.0270499999999921E-2</v>
      </c>
      <c r="C1040" s="2">
        <v>3.0135249999999961E-2</v>
      </c>
    </row>
    <row r="1041" spans="1:3" x14ac:dyDescent="0.3">
      <c r="A1041" s="4">
        <v>1040</v>
      </c>
      <c r="B1041" s="1">
        <v>6.138599999999992E-2</v>
      </c>
      <c r="C1041" s="2">
        <v>3.069299999999996E-2</v>
      </c>
    </row>
    <row r="1042" spans="1:3" x14ac:dyDescent="0.3">
      <c r="A1042" s="4">
        <v>1041</v>
      </c>
      <c r="B1042" s="1">
        <v>6.0593499999999925E-2</v>
      </c>
      <c r="C1042" s="2">
        <v>3.0296749999999963E-2</v>
      </c>
    </row>
    <row r="1043" spans="1:3" x14ac:dyDescent="0.3">
      <c r="A1043" s="4">
        <v>1042</v>
      </c>
      <c r="B1043" s="1">
        <v>5.9602499999999926E-2</v>
      </c>
      <c r="C1043" s="2">
        <v>2.9801249999999963E-2</v>
      </c>
    </row>
    <row r="1044" spans="1:3" x14ac:dyDescent="0.3">
      <c r="A1044" s="4">
        <v>1043</v>
      </c>
      <c r="B1044" s="1">
        <v>5.8686999999999927E-2</v>
      </c>
      <c r="C1044" s="2">
        <v>2.9343499999999963E-2</v>
      </c>
    </row>
    <row r="1045" spans="1:3" x14ac:dyDescent="0.3">
      <c r="A1045" s="4">
        <v>1044</v>
      </c>
      <c r="B1045" s="1">
        <v>5.7433499999999929E-2</v>
      </c>
      <c r="C1045" s="2">
        <v>2.8716749999999965E-2</v>
      </c>
    </row>
    <row r="1046" spans="1:3" x14ac:dyDescent="0.3">
      <c r="A1046" s="4">
        <v>1045</v>
      </c>
      <c r="B1046" s="1">
        <v>5.5876499999999926E-2</v>
      </c>
      <c r="C1046" s="2">
        <v>2.7938249999999963E-2</v>
      </c>
    </row>
    <row r="1047" spans="1:3" x14ac:dyDescent="0.3">
      <c r="A1047" s="4">
        <v>1046</v>
      </c>
      <c r="B1047" s="1">
        <v>5.4760499999999927E-2</v>
      </c>
      <c r="C1047" s="2">
        <v>2.7380249999999964E-2</v>
      </c>
    </row>
    <row r="1048" spans="1:3" x14ac:dyDescent="0.3">
      <c r="A1048" s="4">
        <v>1047</v>
      </c>
      <c r="B1048" s="1">
        <v>5.3990499999999927E-2</v>
      </c>
      <c r="C1048" s="2">
        <v>2.6995249999999964E-2</v>
      </c>
    </row>
    <row r="1049" spans="1:3" x14ac:dyDescent="0.3">
      <c r="A1049" s="4">
        <v>1048</v>
      </c>
      <c r="B1049" s="1">
        <v>5.3459499999999931E-2</v>
      </c>
      <c r="C1049" s="2">
        <v>2.6729749999999965E-2</v>
      </c>
    </row>
    <row r="1050" spans="1:3" x14ac:dyDescent="0.3">
      <c r="A1050" s="4">
        <v>1049</v>
      </c>
      <c r="B1050" s="1">
        <v>5.4091999999999932E-2</v>
      </c>
      <c r="C1050" s="2">
        <v>2.7045999999999966E-2</v>
      </c>
    </row>
    <row r="1051" spans="1:3" x14ac:dyDescent="0.3">
      <c r="A1051" s="4">
        <v>1050</v>
      </c>
      <c r="B1051" s="1">
        <v>5.6610499999999925E-2</v>
      </c>
      <c r="C1051" s="2">
        <v>2.8305249999999962E-2</v>
      </c>
    </row>
    <row r="1052" spans="1:3" x14ac:dyDescent="0.3">
      <c r="A1052" s="4">
        <v>1051</v>
      </c>
      <c r="B1052" s="1">
        <v>5.8929999999999927E-2</v>
      </c>
      <c r="C1052" s="2">
        <v>2.9464999999999963E-2</v>
      </c>
    </row>
    <row r="1053" spans="1:3" x14ac:dyDescent="0.3">
      <c r="A1053" s="4">
        <v>1052</v>
      </c>
      <c r="B1053" s="1">
        <v>5.8271999999999928E-2</v>
      </c>
      <c r="C1053" s="2">
        <v>2.9135999999999964E-2</v>
      </c>
    </row>
    <row r="1054" spans="1:3" x14ac:dyDescent="0.3">
      <c r="A1054" s="4">
        <v>1053</v>
      </c>
      <c r="B1054" s="1">
        <v>5.7497999999999924E-2</v>
      </c>
      <c r="C1054" s="2">
        <v>2.8748999999999962E-2</v>
      </c>
    </row>
    <row r="1055" spans="1:3" x14ac:dyDescent="0.3">
      <c r="A1055" s="4">
        <v>1054</v>
      </c>
      <c r="B1055" s="1">
        <v>5.5642499999999928E-2</v>
      </c>
      <c r="C1055" s="2">
        <v>2.7821249999999964E-2</v>
      </c>
    </row>
    <row r="1056" spans="1:3" x14ac:dyDescent="0.3">
      <c r="A1056" s="4">
        <v>1055</v>
      </c>
      <c r="B1056" s="1">
        <v>5.3310999999999935E-2</v>
      </c>
      <c r="C1056" s="2">
        <v>2.6655499999999967E-2</v>
      </c>
    </row>
    <row r="1057" spans="1:3" x14ac:dyDescent="0.3">
      <c r="A1057" s="4">
        <v>1056</v>
      </c>
      <c r="B1057" s="1">
        <v>5.0695999999999936E-2</v>
      </c>
      <c r="C1057" s="2">
        <v>2.5347999999999968E-2</v>
      </c>
    </row>
    <row r="1058" spans="1:3" x14ac:dyDescent="0.3">
      <c r="A1058" s="4">
        <v>1057</v>
      </c>
      <c r="B1058" s="1">
        <v>4.8836499999999936E-2</v>
      </c>
      <c r="C1058" s="2">
        <v>2.4418249999999968E-2</v>
      </c>
    </row>
    <row r="1059" spans="1:3" x14ac:dyDescent="0.3">
      <c r="A1059" s="4">
        <v>1058</v>
      </c>
      <c r="B1059" s="1">
        <v>4.784149999999994E-2</v>
      </c>
      <c r="C1059" s="2">
        <v>2.392074999999997E-2</v>
      </c>
    </row>
    <row r="1060" spans="1:3" x14ac:dyDescent="0.3">
      <c r="A1060" s="4">
        <v>1059</v>
      </c>
      <c r="B1060" s="1">
        <v>4.7312999999999938E-2</v>
      </c>
      <c r="C1060" s="2">
        <v>2.3656499999999969E-2</v>
      </c>
    </row>
    <row r="1061" spans="1:3" x14ac:dyDescent="0.3">
      <c r="A1061" s="4">
        <v>1060</v>
      </c>
      <c r="B1061" s="1">
        <v>4.702349999999994E-2</v>
      </c>
      <c r="C1061" s="2">
        <v>2.351174999999997E-2</v>
      </c>
    </row>
    <row r="1062" spans="1:3" x14ac:dyDescent="0.3">
      <c r="A1062" s="4">
        <v>1061</v>
      </c>
      <c r="B1062" s="1">
        <v>4.7336999999999942E-2</v>
      </c>
      <c r="C1062" s="2">
        <v>2.3668499999999971E-2</v>
      </c>
    </row>
    <row r="1063" spans="1:3" x14ac:dyDescent="0.3">
      <c r="A1063" s="4">
        <v>1062</v>
      </c>
      <c r="B1063" s="1">
        <v>4.8505499999999938E-2</v>
      </c>
      <c r="C1063" s="2">
        <v>2.4252749999999969E-2</v>
      </c>
    </row>
    <row r="1064" spans="1:3" x14ac:dyDescent="0.3">
      <c r="A1064" s="4">
        <v>1063</v>
      </c>
      <c r="B1064" s="1">
        <v>5.0239499999999937E-2</v>
      </c>
      <c r="C1064" s="2">
        <v>2.5119749999999968E-2</v>
      </c>
    </row>
    <row r="1065" spans="1:3" x14ac:dyDescent="0.3">
      <c r="A1065" s="4">
        <v>1064</v>
      </c>
      <c r="B1065" s="1">
        <v>5.1909999999999935E-2</v>
      </c>
      <c r="C1065" s="2">
        <v>2.5954999999999968E-2</v>
      </c>
    </row>
    <row r="1066" spans="1:3" x14ac:dyDescent="0.3">
      <c r="A1066" s="4">
        <v>1065</v>
      </c>
      <c r="B1066" s="1">
        <v>5.287599999999993E-2</v>
      </c>
      <c r="C1066" s="2">
        <v>2.6437999999999965E-2</v>
      </c>
    </row>
    <row r="1067" spans="1:3" x14ac:dyDescent="0.3">
      <c r="A1067" s="4">
        <v>1066</v>
      </c>
      <c r="B1067" s="1">
        <v>5.284849999999993E-2</v>
      </c>
      <c r="C1067" s="2">
        <v>2.6424249999999965E-2</v>
      </c>
    </row>
    <row r="1068" spans="1:3" x14ac:dyDescent="0.3">
      <c r="A1068" s="4">
        <v>1067</v>
      </c>
      <c r="B1068" s="1">
        <v>5.2514499999999929E-2</v>
      </c>
      <c r="C1068" s="2">
        <v>2.6257249999999965E-2</v>
      </c>
    </row>
    <row r="1069" spans="1:3" x14ac:dyDescent="0.3">
      <c r="A1069" s="4">
        <v>1068</v>
      </c>
      <c r="B1069" s="1">
        <v>5.1219499999999932E-2</v>
      </c>
      <c r="C1069" s="2">
        <v>2.5609749999999966E-2</v>
      </c>
    </row>
    <row r="1070" spans="1:3" x14ac:dyDescent="0.3">
      <c r="A1070" s="4">
        <v>1069</v>
      </c>
      <c r="B1070" s="1">
        <v>5.0029999999999936E-2</v>
      </c>
      <c r="C1070" s="2">
        <v>2.5014999999999968E-2</v>
      </c>
    </row>
    <row r="1071" spans="1:3" x14ac:dyDescent="0.3">
      <c r="A1071" s="4">
        <v>1070</v>
      </c>
      <c r="B1071" s="1">
        <v>4.8871999999999936E-2</v>
      </c>
      <c r="C1071" s="2">
        <v>2.4435999999999968E-2</v>
      </c>
    </row>
    <row r="1072" spans="1:3" x14ac:dyDescent="0.3">
      <c r="A1072" s="4">
        <v>1071</v>
      </c>
      <c r="B1072" s="1">
        <v>4.8323499999999936E-2</v>
      </c>
      <c r="C1072" s="2">
        <v>2.4161749999999968E-2</v>
      </c>
    </row>
    <row r="1073" spans="1:3" x14ac:dyDescent="0.3">
      <c r="A1073" s="4">
        <v>1072</v>
      </c>
      <c r="B1073" s="1">
        <v>4.8231499999999941E-2</v>
      </c>
      <c r="C1073" s="2">
        <v>2.4115749999999971E-2</v>
      </c>
    </row>
    <row r="1074" spans="1:3" x14ac:dyDescent="0.3">
      <c r="A1074" s="4">
        <v>1073</v>
      </c>
      <c r="B1074" s="1">
        <v>4.9184999999999937E-2</v>
      </c>
      <c r="C1074" s="2">
        <v>2.4592499999999969E-2</v>
      </c>
    </row>
    <row r="1075" spans="1:3" x14ac:dyDescent="0.3">
      <c r="A1075" s="4">
        <v>1074</v>
      </c>
      <c r="B1075" s="1">
        <v>5.2053999999999934E-2</v>
      </c>
      <c r="C1075" s="2">
        <v>2.6026999999999967E-2</v>
      </c>
    </row>
    <row r="1076" spans="1:3" x14ac:dyDescent="0.3">
      <c r="A1076" s="4">
        <v>1075</v>
      </c>
      <c r="B1076" s="1">
        <v>5.4898499999999927E-2</v>
      </c>
      <c r="C1076" s="2">
        <v>2.7449249999999963E-2</v>
      </c>
    </row>
    <row r="1077" spans="1:3" x14ac:dyDescent="0.3">
      <c r="A1077" s="4">
        <v>1076</v>
      </c>
      <c r="B1077" s="1">
        <v>5.4599499999999933E-2</v>
      </c>
      <c r="C1077" s="2">
        <v>2.7299749999999966E-2</v>
      </c>
    </row>
    <row r="1078" spans="1:3" x14ac:dyDescent="0.3">
      <c r="A1078" s="4">
        <v>1077</v>
      </c>
      <c r="B1078" s="1">
        <v>5.429799999999993E-2</v>
      </c>
      <c r="C1078" s="2">
        <v>2.7148999999999965E-2</v>
      </c>
    </row>
    <row r="1079" spans="1:3" x14ac:dyDescent="0.3">
      <c r="A1079" s="4">
        <v>1078</v>
      </c>
      <c r="B1079" s="1">
        <v>5.348699999999993E-2</v>
      </c>
      <c r="C1079" s="2">
        <v>2.6743499999999965E-2</v>
      </c>
    </row>
    <row r="1080" spans="1:3" x14ac:dyDescent="0.3">
      <c r="A1080" s="4">
        <v>1079</v>
      </c>
      <c r="B1080" s="1">
        <v>5.2118999999999936E-2</v>
      </c>
      <c r="C1080" s="2">
        <v>2.6059499999999968E-2</v>
      </c>
    </row>
    <row r="1081" spans="1:3" x14ac:dyDescent="0.3">
      <c r="A1081" s="4">
        <v>1080</v>
      </c>
      <c r="B1081" s="1">
        <v>5.0617499999999933E-2</v>
      </c>
      <c r="C1081" s="2">
        <v>2.5308749999999967E-2</v>
      </c>
    </row>
    <row r="1082" spans="1:3" x14ac:dyDescent="0.3">
      <c r="A1082" s="4">
        <v>1081</v>
      </c>
      <c r="B1082" s="1">
        <v>5.0998999999999933E-2</v>
      </c>
      <c r="C1082" s="2">
        <v>2.5499499999999967E-2</v>
      </c>
    </row>
    <row r="1083" spans="1:3" x14ac:dyDescent="0.3">
      <c r="A1083" s="4">
        <v>1082</v>
      </c>
      <c r="B1083" s="1">
        <v>5.0533499999999933E-2</v>
      </c>
      <c r="C1083" s="2">
        <v>2.5266749999999966E-2</v>
      </c>
    </row>
    <row r="1084" spans="1:3" x14ac:dyDescent="0.3">
      <c r="A1084" s="4">
        <v>1083</v>
      </c>
      <c r="B1084" s="1">
        <v>5.0594999999999939E-2</v>
      </c>
      <c r="C1084" s="2">
        <v>2.5297499999999969E-2</v>
      </c>
    </row>
    <row r="1085" spans="1:3" x14ac:dyDescent="0.3">
      <c r="A1085" s="4">
        <v>1084</v>
      </c>
      <c r="B1085" s="1">
        <v>5.0780499999999937E-2</v>
      </c>
      <c r="C1085" s="2">
        <v>2.5390249999999968E-2</v>
      </c>
    </row>
    <row r="1086" spans="1:3" x14ac:dyDescent="0.3">
      <c r="A1086" s="4">
        <v>1085</v>
      </c>
      <c r="B1086" s="1">
        <v>5.1234499999999933E-2</v>
      </c>
      <c r="C1086" s="2">
        <v>2.5617249999999966E-2</v>
      </c>
    </row>
    <row r="1087" spans="1:3" x14ac:dyDescent="0.3">
      <c r="A1087" s="4">
        <v>1086</v>
      </c>
      <c r="B1087" s="1">
        <v>5.2199999999999934E-2</v>
      </c>
      <c r="C1087" s="2">
        <v>2.6099999999999967E-2</v>
      </c>
    </row>
    <row r="1088" spans="1:3" x14ac:dyDescent="0.3">
      <c r="A1088" s="4">
        <v>1087</v>
      </c>
      <c r="B1088" s="1">
        <v>5.4058499999999933E-2</v>
      </c>
      <c r="C1088" s="2">
        <v>2.7029249999999966E-2</v>
      </c>
    </row>
    <row r="1089" spans="1:3" x14ac:dyDescent="0.3">
      <c r="A1089" s="4">
        <v>1088</v>
      </c>
      <c r="B1089" s="1">
        <v>5.5739499999999928E-2</v>
      </c>
      <c r="C1089" s="2">
        <v>2.7869749999999964E-2</v>
      </c>
    </row>
    <row r="1090" spans="1:3" x14ac:dyDescent="0.3">
      <c r="A1090" s="4">
        <v>1089</v>
      </c>
      <c r="B1090" s="1">
        <v>5.6843999999999929E-2</v>
      </c>
      <c r="C1090" s="2">
        <v>2.8421999999999965E-2</v>
      </c>
    </row>
    <row r="1091" spans="1:3" x14ac:dyDescent="0.3">
      <c r="A1091" s="4">
        <v>1090</v>
      </c>
      <c r="B1091" s="1">
        <v>5.7100499999999929E-2</v>
      </c>
      <c r="C1091" s="2">
        <v>2.8550249999999965E-2</v>
      </c>
    </row>
    <row r="1092" spans="1:3" x14ac:dyDescent="0.3">
      <c r="A1092" s="4">
        <v>1091</v>
      </c>
      <c r="B1092" s="1">
        <v>5.6679499999999924E-2</v>
      </c>
      <c r="C1092" s="2">
        <v>2.8339749999999962E-2</v>
      </c>
    </row>
    <row r="1093" spans="1:3" x14ac:dyDescent="0.3">
      <c r="A1093" s="4">
        <v>1092</v>
      </c>
      <c r="B1093" s="1">
        <v>5.5945499999999926E-2</v>
      </c>
      <c r="C1093" s="2">
        <v>2.7972749999999963E-2</v>
      </c>
    </row>
    <row r="1094" spans="1:3" x14ac:dyDescent="0.3">
      <c r="A1094" s="4">
        <v>1093</v>
      </c>
      <c r="B1094" s="1">
        <v>5.5096999999999931E-2</v>
      </c>
      <c r="C1094" s="2">
        <v>2.7548499999999965E-2</v>
      </c>
    </row>
    <row r="1095" spans="1:3" x14ac:dyDescent="0.3">
      <c r="A1095" s="4">
        <v>1094</v>
      </c>
      <c r="B1095" s="1">
        <v>5.4462499999999928E-2</v>
      </c>
      <c r="C1095" s="2">
        <v>2.7231249999999964E-2</v>
      </c>
    </row>
    <row r="1096" spans="1:3" x14ac:dyDescent="0.3">
      <c r="A1096" s="4">
        <v>1095</v>
      </c>
      <c r="B1096" s="1">
        <v>5.4012999999999929E-2</v>
      </c>
      <c r="C1096" s="2">
        <v>2.7006499999999965E-2</v>
      </c>
    </row>
    <row r="1097" spans="1:3" x14ac:dyDescent="0.3">
      <c r="A1097" s="4">
        <v>1096</v>
      </c>
      <c r="B1097" s="1">
        <v>5.3962499999999934E-2</v>
      </c>
      <c r="C1097" s="2">
        <v>2.6981249999999967E-2</v>
      </c>
    </row>
    <row r="1098" spans="1:3" x14ac:dyDescent="0.3">
      <c r="A1098" s="4">
        <v>1097</v>
      </c>
      <c r="B1098" s="1">
        <v>5.5247999999999929E-2</v>
      </c>
      <c r="C1098" s="2">
        <v>2.7623999999999965E-2</v>
      </c>
    </row>
    <row r="1099" spans="1:3" x14ac:dyDescent="0.3">
      <c r="A1099" s="4">
        <v>1098</v>
      </c>
      <c r="B1099" s="1">
        <v>5.8970499999999926E-2</v>
      </c>
      <c r="C1099" s="2">
        <v>2.9485249999999963E-2</v>
      </c>
    </row>
    <row r="1100" spans="1:3" x14ac:dyDescent="0.3">
      <c r="A1100" s="4">
        <v>1099</v>
      </c>
      <c r="B1100" s="1">
        <v>6.1363999999999919E-2</v>
      </c>
      <c r="C1100" s="2">
        <v>3.0681999999999959E-2</v>
      </c>
    </row>
    <row r="1101" spans="1:3" x14ac:dyDescent="0.3">
      <c r="A1101" s="4">
        <v>1100</v>
      </c>
      <c r="B1101" s="1">
        <v>6.1245999999999919E-2</v>
      </c>
      <c r="C1101" s="2">
        <v>3.0622999999999959E-2</v>
      </c>
    </row>
    <row r="1102" spans="1:3" x14ac:dyDescent="0.3">
      <c r="A1102" s="4">
        <v>1101</v>
      </c>
      <c r="B1102" s="1">
        <v>6.0706999999999921E-2</v>
      </c>
      <c r="C1102" s="2">
        <v>3.035349999999996E-2</v>
      </c>
    </row>
    <row r="1103" spans="1:3" x14ac:dyDescent="0.3">
      <c r="A1103" s="4">
        <v>1102</v>
      </c>
      <c r="B1103" s="1">
        <v>5.9478999999999921E-2</v>
      </c>
      <c r="C1103" s="2">
        <v>2.973949999999996E-2</v>
      </c>
    </row>
    <row r="1104" spans="1:3" x14ac:dyDescent="0.3">
      <c r="A1104" s="4">
        <v>1103</v>
      </c>
      <c r="B1104" s="1">
        <v>5.7588499999999924E-2</v>
      </c>
      <c r="C1104" s="2">
        <v>2.8794249999999962E-2</v>
      </c>
    </row>
    <row r="1105" spans="1:3" x14ac:dyDescent="0.3">
      <c r="A1105" s="4">
        <v>1104</v>
      </c>
      <c r="B1105" s="1">
        <v>5.5654499999999926E-2</v>
      </c>
      <c r="C1105" s="2">
        <v>2.7827249999999963E-2</v>
      </c>
    </row>
    <row r="1106" spans="1:3" x14ac:dyDescent="0.3">
      <c r="A1106" s="4">
        <v>1105</v>
      </c>
      <c r="B1106" s="1">
        <v>5.5088499999999929E-2</v>
      </c>
      <c r="C1106" s="2">
        <v>2.7544249999999965E-2</v>
      </c>
    </row>
    <row r="1107" spans="1:3" x14ac:dyDescent="0.3">
      <c r="A1107" s="4">
        <v>1106</v>
      </c>
      <c r="B1107" s="1">
        <v>5.440949999999993E-2</v>
      </c>
      <c r="C1107" s="2">
        <v>2.7204749999999965E-2</v>
      </c>
    </row>
    <row r="1108" spans="1:3" x14ac:dyDescent="0.3">
      <c r="A1108" s="4">
        <v>1107</v>
      </c>
      <c r="B1108" s="1">
        <v>5.4511499999999928E-2</v>
      </c>
      <c r="C1108" s="2">
        <v>2.7255749999999964E-2</v>
      </c>
    </row>
    <row r="1109" spans="1:3" x14ac:dyDescent="0.3">
      <c r="A1109" s="4">
        <v>1108</v>
      </c>
      <c r="B1109" s="1">
        <v>5.4830499999999928E-2</v>
      </c>
      <c r="C1109" s="2">
        <v>2.7415249999999964E-2</v>
      </c>
    </row>
    <row r="1110" spans="1:3" x14ac:dyDescent="0.3">
      <c r="A1110" s="4">
        <v>1109</v>
      </c>
      <c r="B1110" s="1">
        <v>5.5965999999999926E-2</v>
      </c>
      <c r="C1110" s="2">
        <v>2.7982999999999963E-2</v>
      </c>
    </row>
    <row r="1111" spans="1:3" x14ac:dyDescent="0.3">
      <c r="A1111" s="4">
        <v>1110</v>
      </c>
      <c r="B1111" s="1">
        <v>5.8851999999999925E-2</v>
      </c>
      <c r="C1111" s="2">
        <v>2.9425999999999963E-2</v>
      </c>
    </row>
    <row r="1112" spans="1:3" x14ac:dyDescent="0.3">
      <c r="A1112" s="4">
        <v>1111</v>
      </c>
      <c r="B1112" s="1">
        <v>6.3377999999999921E-2</v>
      </c>
      <c r="C1112" s="2">
        <v>3.168899999999996E-2</v>
      </c>
    </row>
    <row r="1113" spans="1:3" x14ac:dyDescent="0.3">
      <c r="A1113" s="4">
        <v>1112</v>
      </c>
      <c r="B1113" s="1">
        <v>6.4995499999999914E-2</v>
      </c>
      <c r="C1113" s="2">
        <v>3.2497749999999957E-2</v>
      </c>
    </row>
    <row r="1114" spans="1:3" x14ac:dyDescent="0.3">
      <c r="A1114" s="4">
        <v>1113</v>
      </c>
      <c r="B1114" s="1">
        <v>6.496349999999991E-2</v>
      </c>
      <c r="C1114" s="2">
        <v>3.2481749999999955E-2</v>
      </c>
    </row>
    <row r="1115" spans="1:3" x14ac:dyDescent="0.3">
      <c r="A1115" s="4">
        <v>1114</v>
      </c>
      <c r="B1115" s="1">
        <v>6.4168999999999921E-2</v>
      </c>
      <c r="C1115" s="2">
        <v>3.208449999999996E-2</v>
      </c>
    </row>
    <row r="1116" spans="1:3" x14ac:dyDescent="0.3">
      <c r="A1116" s="4">
        <v>1115</v>
      </c>
      <c r="B1116" s="1">
        <v>6.3173499999999924E-2</v>
      </c>
      <c r="C1116" s="2">
        <v>3.1586749999999962E-2</v>
      </c>
    </row>
    <row r="1117" spans="1:3" x14ac:dyDescent="0.3">
      <c r="A1117" s="4">
        <v>1116</v>
      </c>
      <c r="B1117" s="1">
        <v>6.1713499999999921E-2</v>
      </c>
      <c r="C1117" s="2">
        <v>3.0856749999999961E-2</v>
      </c>
    </row>
    <row r="1118" spans="1:3" x14ac:dyDescent="0.3">
      <c r="A1118" s="4">
        <v>1117</v>
      </c>
      <c r="B1118" s="1">
        <v>5.9532999999999926E-2</v>
      </c>
      <c r="C1118" s="2">
        <v>2.9766499999999963E-2</v>
      </c>
    </row>
    <row r="1119" spans="1:3" x14ac:dyDescent="0.3">
      <c r="A1119" s="4">
        <v>1118</v>
      </c>
      <c r="B1119" s="1">
        <v>5.8609999999999926E-2</v>
      </c>
      <c r="C1119" s="2">
        <v>2.9304999999999963E-2</v>
      </c>
    </row>
    <row r="1120" spans="1:3" x14ac:dyDescent="0.3">
      <c r="A1120" s="4">
        <v>1119</v>
      </c>
      <c r="B1120" s="1">
        <v>5.7839499999999926E-2</v>
      </c>
      <c r="C1120" s="2">
        <v>2.8919749999999963E-2</v>
      </c>
    </row>
    <row r="1121" spans="1:3" x14ac:dyDescent="0.3">
      <c r="A1121" s="4">
        <v>1120</v>
      </c>
      <c r="B1121" s="1">
        <v>5.7510999999999923E-2</v>
      </c>
      <c r="C1121" s="2">
        <v>2.8755499999999962E-2</v>
      </c>
    </row>
    <row r="1122" spans="1:3" x14ac:dyDescent="0.3">
      <c r="A1122" s="4">
        <v>1121</v>
      </c>
      <c r="B1122" s="1">
        <v>5.8063999999999928E-2</v>
      </c>
      <c r="C1122" s="2">
        <v>2.9031999999999964E-2</v>
      </c>
    </row>
    <row r="1123" spans="1:3" x14ac:dyDescent="0.3">
      <c r="A1123" s="4">
        <v>1122</v>
      </c>
      <c r="B1123" s="1">
        <v>6.1076999999999923E-2</v>
      </c>
      <c r="C1123" s="2">
        <v>3.0538499999999962E-2</v>
      </c>
    </row>
    <row r="1124" spans="1:3" x14ac:dyDescent="0.3">
      <c r="A1124" s="4">
        <v>1123</v>
      </c>
      <c r="B1124" s="1">
        <v>6.3093499999999914E-2</v>
      </c>
      <c r="C1124" s="2">
        <v>3.1546749999999957E-2</v>
      </c>
    </row>
    <row r="1125" spans="1:3" x14ac:dyDescent="0.3">
      <c r="A1125" s="4">
        <v>1124</v>
      </c>
      <c r="B1125" s="1">
        <v>6.2829999999999914E-2</v>
      </c>
      <c r="C1125" s="2">
        <v>3.1414999999999957E-2</v>
      </c>
    </row>
    <row r="1126" spans="1:3" x14ac:dyDescent="0.3">
      <c r="A1126" s="4">
        <v>1125</v>
      </c>
      <c r="B1126" s="1">
        <v>6.167049999999992E-2</v>
      </c>
      <c r="C1126" s="2">
        <v>3.083524999999996E-2</v>
      </c>
    </row>
    <row r="1127" spans="1:3" x14ac:dyDescent="0.3">
      <c r="A1127" s="4">
        <v>1126</v>
      </c>
      <c r="B1127" s="1">
        <v>5.961049999999992E-2</v>
      </c>
      <c r="C1127" s="2">
        <v>2.980524999999996E-2</v>
      </c>
    </row>
    <row r="1128" spans="1:3" x14ac:dyDescent="0.3">
      <c r="A1128" s="4">
        <v>1127</v>
      </c>
      <c r="B1128" s="1">
        <v>5.6574999999999931E-2</v>
      </c>
      <c r="C1128" s="2">
        <v>2.8287499999999965E-2</v>
      </c>
    </row>
    <row r="1129" spans="1:3" x14ac:dyDescent="0.3">
      <c r="A1129" s="4">
        <v>1128</v>
      </c>
      <c r="B1129" s="1">
        <v>5.3688999999999931E-2</v>
      </c>
      <c r="C1129" s="2">
        <v>2.6844499999999966E-2</v>
      </c>
    </row>
    <row r="1130" spans="1:3" x14ac:dyDescent="0.3">
      <c r="A1130" s="4">
        <v>1129</v>
      </c>
      <c r="B1130" s="1">
        <v>5.1106499999999937E-2</v>
      </c>
      <c r="C1130" s="2">
        <v>2.5553249999999968E-2</v>
      </c>
    </row>
    <row r="1131" spans="1:3" x14ac:dyDescent="0.3">
      <c r="A1131" s="4">
        <v>1130</v>
      </c>
      <c r="B1131" s="1">
        <v>5.0283999999999933E-2</v>
      </c>
      <c r="C1131" s="2">
        <v>2.5141999999999966E-2</v>
      </c>
    </row>
    <row r="1132" spans="1:3" x14ac:dyDescent="0.3">
      <c r="A1132" s="4">
        <v>1131</v>
      </c>
      <c r="B1132" s="1">
        <v>5.0003499999999937E-2</v>
      </c>
      <c r="C1132" s="2">
        <v>2.5001749999999968E-2</v>
      </c>
    </row>
    <row r="1133" spans="1:3" x14ac:dyDescent="0.3">
      <c r="A1133" s="4">
        <v>1132</v>
      </c>
      <c r="B1133" s="1">
        <v>5.0201499999999934E-2</v>
      </c>
      <c r="C1133" s="2">
        <v>2.5100749999999967E-2</v>
      </c>
    </row>
    <row r="1134" spans="1:3" x14ac:dyDescent="0.3">
      <c r="A1134" s="4">
        <v>1133</v>
      </c>
      <c r="B1134" s="1">
        <v>5.1371999999999932E-2</v>
      </c>
      <c r="C1134" s="2">
        <v>2.5685999999999966E-2</v>
      </c>
    </row>
    <row r="1135" spans="1:3" x14ac:dyDescent="0.3">
      <c r="A1135" s="4">
        <v>1134</v>
      </c>
      <c r="B1135" s="1">
        <v>5.4153499999999931E-2</v>
      </c>
      <c r="C1135" s="2">
        <v>2.7076749999999965E-2</v>
      </c>
    </row>
    <row r="1136" spans="1:3" x14ac:dyDescent="0.3">
      <c r="A1136" s="4">
        <v>1135</v>
      </c>
      <c r="B1136" s="1">
        <v>5.9238499999999923E-2</v>
      </c>
      <c r="C1136" s="2">
        <v>2.9619249999999962E-2</v>
      </c>
    </row>
    <row r="1137" spans="1:3" x14ac:dyDescent="0.3">
      <c r="A1137" s="4">
        <v>1136</v>
      </c>
      <c r="B1137" s="1">
        <v>6.078299999999992E-2</v>
      </c>
      <c r="C1137" s="2">
        <v>3.039149999999996E-2</v>
      </c>
    </row>
    <row r="1138" spans="1:3" x14ac:dyDescent="0.3">
      <c r="A1138" s="4">
        <v>1137</v>
      </c>
      <c r="B1138" s="1">
        <v>6.0386499999999919E-2</v>
      </c>
      <c r="C1138" s="2">
        <v>3.019324999999996E-2</v>
      </c>
    </row>
    <row r="1139" spans="1:3" x14ac:dyDescent="0.3">
      <c r="A1139" s="4">
        <v>1138</v>
      </c>
      <c r="B1139" s="1">
        <v>5.9864999999999925E-2</v>
      </c>
      <c r="C1139" s="2">
        <v>2.9932499999999963E-2</v>
      </c>
    </row>
    <row r="1140" spans="1:3" x14ac:dyDescent="0.3">
      <c r="A1140" s="4">
        <v>1139</v>
      </c>
      <c r="B1140" s="1">
        <v>5.8939499999999923E-2</v>
      </c>
      <c r="C1140" s="2">
        <v>2.9469749999999961E-2</v>
      </c>
    </row>
    <row r="1141" spans="1:3" x14ac:dyDescent="0.3">
      <c r="A1141" s="4">
        <v>1140</v>
      </c>
      <c r="B1141" s="1">
        <v>5.7687499999999926E-2</v>
      </c>
      <c r="C1141" s="2">
        <v>2.8843749999999963E-2</v>
      </c>
    </row>
    <row r="1142" spans="1:3" x14ac:dyDescent="0.3">
      <c r="A1142" s="4">
        <v>1141</v>
      </c>
      <c r="B1142" s="1">
        <v>5.625449999999993E-2</v>
      </c>
      <c r="C1142" s="2">
        <v>2.8127249999999965E-2</v>
      </c>
    </row>
    <row r="1143" spans="1:3" x14ac:dyDescent="0.3">
      <c r="A1143" s="4">
        <v>1142</v>
      </c>
      <c r="B1143" s="1">
        <v>5.5222999999999932E-2</v>
      </c>
      <c r="C1143" s="2">
        <v>2.7611499999999966E-2</v>
      </c>
    </row>
    <row r="1144" spans="1:3" x14ac:dyDescent="0.3">
      <c r="A1144" s="4">
        <v>1143</v>
      </c>
      <c r="B1144" s="1">
        <v>5.4233999999999928E-2</v>
      </c>
      <c r="C1144" s="2">
        <v>2.7116999999999964E-2</v>
      </c>
    </row>
    <row r="1145" spans="1:3" x14ac:dyDescent="0.3">
      <c r="A1145" s="4">
        <v>1144</v>
      </c>
      <c r="B1145" s="1">
        <v>5.4064499999999932E-2</v>
      </c>
      <c r="C1145" s="2">
        <v>2.7032249999999966E-2</v>
      </c>
    </row>
    <row r="1146" spans="1:3" x14ac:dyDescent="0.3">
      <c r="A1146" s="4">
        <v>1145</v>
      </c>
      <c r="B1146" s="1">
        <v>5.4678999999999929E-2</v>
      </c>
      <c r="C1146" s="2">
        <v>2.7339499999999965E-2</v>
      </c>
    </row>
    <row r="1147" spans="1:3" x14ac:dyDescent="0.3">
      <c r="A1147" s="4">
        <v>1146</v>
      </c>
      <c r="B1147" s="1">
        <v>5.7277999999999926E-2</v>
      </c>
      <c r="C1147" s="2">
        <v>2.8638999999999963E-2</v>
      </c>
    </row>
    <row r="1148" spans="1:3" x14ac:dyDescent="0.3">
      <c r="A1148" s="4">
        <v>1147</v>
      </c>
      <c r="B1148" s="1">
        <v>6.0404499999999924E-2</v>
      </c>
      <c r="C1148" s="2">
        <v>3.0202249999999962E-2</v>
      </c>
    </row>
    <row r="1149" spans="1:3" x14ac:dyDescent="0.3">
      <c r="A1149" s="4">
        <v>1148</v>
      </c>
      <c r="B1149" s="1">
        <v>5.9701999999999922E-2</v>
      </c>
      <c r="C1149" s="2">
        <v>2.9850999999999961E-2</v>
      </c>
    </row>
    <row r="1150" spans="1:3" x14ac:dyDescent="0.3">
      <c r="A1150" s="4">
        <v>1149</v>
      </c>
      <c r="B1150" s="1">
        <v>5.8929499999999926E-2</v>
      </c>
      <c r="C1150" s="2">
        <v>2.9464749999999963E-2</v>
      </c>
    </row>
    <row r="1151" spans="1:3" x14ac:dyDescent="0.3">
      <c r="A1151" s="4">
        <v>1150</v>
      </c>
      <c r="B1151" s="1">
        <v>5.6943499999999925E-2</v>
      </c>
      <c r="C1151" s="2">
        <v>2.8471749999999962E-2</v>
      </c>
    </row>
    <row r="1152" spans="1:3" x14ac:dyDescent="0.3">
      <c r="A1152" s="4">
        <v>1151</v>
      </c>
      <c r="B1152" s="1">
        <v>5.4286999999999933E-2</v>
      </c>
      <c r="C1152" s="2">
        <v>2.7143499999999966E-2</v>
      </c>
    </row>
    <row r="1153" spans="1:3" x14ac:dyDescent="0.3">
      <c r="A1153" s="4">
        <v>1152</v>
      </c>
      <c r="B1153" s="1">
        <v>5.1573999999999932E-2</v>
      </c>
      <c r="C1153" s="2">
        <v>2.5786999999999966E-2</v>
      </c>
    </row>
    <row r="1154" spans="1:3" x14ac:dyDescent="0.3">
      <c r="A1154" s="4">
        <v>1153</v>
      </c>
      <c r="B1154" s="1">
        <v>5.1152999999999935E-2</v>
      </c>
      <c r="C1154" s="2">
        <v>2.5576499999999967E-2</v>
      </c>
    </row>
    <row r="1155" spans="1:3" x14ac:dyDescent="0.3">
      <c r="A1155" s="4">
        <v>1154</v>
      </c>
      <c r="B1155" s="1">
        <v>5.0578999999999937E-2</v>
      </c>
      <c r="C1155" s="2">
        <v>2.5289499999999968E-2</v>
      </c>
    </row>
    <row r="1156" spans="1:3" x14ac:dyDescent="0.3">
      <c r="A1156" s="4">
        <v>1155</v>
      </c>
      <c r="B1156" s="1">
        <v>5.0396999999999935E-2</v>
      </c>
      <c r="C1156" s="2">
        <v>2.5198499999999967E-2</v>
      </c>
    </row>
    <row r="1157" spans="1:3" x14ac:dyDescent="0.3">
      <c r="A1157" s="4">
        <v>1156</v>
      </c>
      <c r="B1157" s="1">
        <v>5.0621499999999937E-2</v>
      </c>
      <c r="C1157" s="2">
        <v>2.5310749999999969E-2</v>
      </c>
    </row>
    <row r="1158" spans="1:3" x14ac:dyDescent="0.3">
      <c r="A1158" s="4">
        <v>1157</v>
      </c>
      <c r="B1158" s="1">
        <v>5.1586999999999932E-2</v>
      </c>
      <c r="C1158" s="2">
        <v>2.5793499999999966E-2</v>
      </c>
    </row>
    <row r="1159" spans="1:3" x14ac:dyDescent="0.3">
      <c r="A1159" s="4">
        <v>1158</v>
      </c>
      <c r="B1159" s="1">
        <v>5.4368999999999931E-2</v>
      </c>
      <c r="C1159" s="2">
        <v>2.7184499999999966E-2</v>
      </c>
    </row>
    <row r="1160" spans="1:3" x14ac:dyDescent="0.3">
      <c r="A1160" s="4">
        <v>1159</v>
      </c>
      <c r="B1160" s="1">
        <v>5.9210999999999923E-2</v>
      </c>
      <c r="C1160" s="2">
        <v>2.9605499999999962E-2</v>
      </c>
    </row>
    <row r="1161" spans="1:3" x14ac:dyDescent="0.3">
      <c r="A1161" s="4">
        <v>1160</v>
      </c>
      <c r="B1161" s="1">
        <v>6.0403999999999923E-2</v>
      </c>
      <c r="C1161" s="2">
        <v>3.0201999999999962E-2</v>
      </c>
    </row>
    <row r="1162" spans="1:3" x14ac:dyDescent="0.3">
      <c r="A1162" s="4">
        <v>1161</v>
      </c>
      <c r="B1162" s="1">
        <v>6.0023999999999925E-2</v>
      </c>
      <c r="C1162" s="2">
        <v>3.0011999999999962E-2</v>
      </c>
    </row>
    <row r="1163" spans="1:3" x14ac:dyDescent="0.3">
      <c r="A1163" s="4">
        <v>1162</v>
      </c>
      <c r="B1163" s="1">
        <v>5.9006499999999927E-2</v>
      </c>
      <c r="C1163" s="2">
        <v>2.9503249999999964E-2</v>
      </c>
    </row>
    <row r="1164" spans="1:3" x14ac:dyDescent="0.3">
      <c r="A1164" s="4">
        <v>1163</v>
      </c>
      <c r="B1164" s="1">
        <v>5.7903499999999927E-2</v>
      </c>
      <c r="C1164" s="2">
        <v>2.8951749999999964E-2</v>
      </c>
    </row>
    <row r="1165" spans="1:3" x14ac:dyDescent="0.3">
      <c r="A1165" s="4">
        <v>1164</v>
      </c>
      <c r="B1165" s="1">
        <v>5.6829999999999929E-2</v>
      </c>
      <c r="C1165" s="2">
        <v>2.8414999999999965E-2</v>
      </c>
    </row>
    <row r="1166" spans="1:3" x14ac:dyDescent="0.3">
      <c r="A1166" s="4">
        <v>1165</v>
      </c>
      <c r="B1166" s="1">
        <v>5.5948499999999929E-2</v>
      </c>
      <c r="C1166" s="2">
        <v>2.7974249999999964E-2</v>
      </c>
    </row>
    <row r="1167" spans="1:3" x14ac:dyDescent="0.3">
      <c r="A1167" s="4">
        <v>1166</v>
      </c>
      <c r="B1167" s="1">
        <v>5.5244499999999933E-2</v>
      </c>
      <c r="C1167" s="2">
        <v>2.7622249999999966E-2</v>
      </c>
    </row>
    <row r="1168" spans="1:3" x14ac:dyDescent="0.3">
      <c r="A1168" s="4">
        <v>1167</v>
      </c>
      <c r="B1168" s="1">
        <v>5.4681999999999932E-2</v>
      </c>
      <c r="C1168" s="2">
        <v>2.7340999999999966E-2</v>
      </c>
    </row>
    <row r="1169" spans="1:3" x14ac:dyDescent="0.3">
      <c r="A1169" s="4">
        <v>1168</v>
      </c>
      <c r="B1169" s="1">
        <v>5.4701999999999931E-2</v>
      </c>
      <c r="C1169" s="2">
        <v>2.7350999999999966E-2</v>
      </c>
    </row>
    <row r="1170" spans="1:3" x14ac:dyDescent="0.3">
      <c r="A1170" s="4">
        <v>1169</v>
      </c>
      <c r="B1170" s="1">
        <v>5.5663499999999928E-2</v>
      </c>
      <c r="C1170" s="2">
        <v>2.7831749999999964E-2</v>
      </c>
    </row>
    <row r="1171" spans="1:3" x14ac:dyDescent="0.3">
      <c r="A1171" s="4">
        <v>1170</v>
      </c>
      <c r="B1171" s="1">
        <v>5.8319499999999927E-2</v>
      </c>
      <c r="C1171" s="2">
        <v>2.9159749999999963E-2</v>
      </c>
    </row>
    <row r="1172" spans="1:3" x14ac:dyDescent="0.3">
      <c r="A1172" s="4">
        <v>1171</v>
      </c>
      <c r="B1172" s="1">
        <v>6.1803999999999921E-2</v>
      </c>
      <c r="C1172" s="2">
        <v>3.0901999999999961E-2</v>
      </c>
    </row>
    <row r="1173" spans="1:3" x14ac:dyDescent="0.3">
      <c r="A1173" s="4">
        <v>1172</v>
      </c>
      <c r="B1173" s="1">
        <v>6.1241999999999922E-2</v>
      </c>
      <c r="C1173" s="2">
        <v>3.0620999999999961E-2</v>
      </c>
    </row>
    <row r="1174" spans="1:3" x14ac:dyDescent="0.3">
      <c r="A1174" s="4">
        <v>1173</v>
      </c>
      <c r="B1174" s="1">
        <v>6.0590499999999922E-2</v>
      </c>
      <c r="C1174" s="2">
        <v>3.0295249999999961E-2</v>
      </c>
    </row>
    <row r="1175" spans="1:3" x14ac:dyDescent="0.3">
      <c r="A1175" s="4">
        <v>1174</v>
      </c>
      <c r="B1175" s="1">
        <v>5.9176499999999924E-2</v>
      </c>
      <c r="C1175" s="2">
        <v>2.9588249999999962E-2</v>
      </c>
    </row>
    <row r="1176" spans="1:3" x14ac:dyDescent="0.3">
      <c r="A1176" s="4">
        <v>1175</v>
      </c>
      <c r="B1176" s="1">
        <v>5.6613999999999928E-2</v>
      </c>
      <c r="C1176" s="2">
        <v>2.8306999999999964E-2</v>
      </c>
    </row>
    <row r="1177" spans="1:3" x14ac:dyDescent="0.3">
      <c r="A1177" s="4">
        <v>1176</v>
      </c>
      <c r="B1177" s="1">
        <v>5.383349999999993E-2</v>
      </c>
      <c r="C1177" s="2">
        <v>2.6916749999999965E-2</v>
      </c>
    </row>
    <row r="1178" spans="1:3" x14ac:dyDescent="0.3">
      <c r="A1178" s="4">
        <v>1177</v>
      </c>
      <c r="B1178" s="1">
        <v>5.3370499999999932E-2</v>
      </c>
      <c r="C1178" s="2">
        <v>2.6685249999999966E-2</v>
      </c>
    </row>
    <row r="1179" spans="1:3" x14ac:dyDescent="0.3">
      <c r="A1179" s="4">
        <v>1178</v>
      </c>
      <c r="B1179" s="1">
        <v>5.2748999999999935E-2</v>
      </c>
      <c r="C1179" s="2">
        <v>2.6374499999999967E-2</v>
      </c>
    </row>
    <row r="1180" spans="1:3" x14ac:dyDescent="0.3">
      <c r="A1180" s="4">
        <v>1179</v>
      </c>
      <c r="B1180" s="1">
        <v>5.2763999999999929E-2</v>
      </c>
      <c r="C1180" s="2">
        <v>2.6381999999999965E-2</v>
      </c>
    </row>
    <row r="1181" spans="1:3" x14ac:dyDescent="0.3">
      <c r="A1181" s="4">
        <v>1180</v>
      </c>
      <c r="B1181" s="1">
        <v>5.3377999999999932E-2</v>
      </c>
      <c r="C1181" s="2">
        <v>2.6688999999999966E-2</v>
      </c>
    </row>
    <row r="1182" spans="1:3" x14ac:dyDescent="0.3">
      <c r="A1182" s="4">
        <v>1181</v>
      </c>
      <c r="B1182" s="1">
        <v>5.456849999999993E-2</v>
      </c>
      <c r="C1182" s="2">
        <v>2.7284249999999965E-2</v>
      </c>
    </row>
    <row r="1183" spans="1:3" x14ac:dyDescent="0.3">
      <c r="A1183" s="4">
        <v>1182</v>
      </c>
      <c r="B1183" s="1">
        <v>5.7248499999999924E-2</v>
      </c>
      <c r="C1183" s="2">
        <v>2.8624249999999962E-2</v>
      </c>
    </row>
    <row r="1184" spans="1:3" x14ac:dyDescent="0.3">
      <c r="A1184" s="4">
        <v>1183</v>
      </c>
      <c r="B1184" s="1">
        <v>6.2310499999999922E-2</v>
      </c>
      <c r="C1184" s="2">
        <v>3.1155249999999961E-2</v>
      </c>
    </row>
    <row r="1185" spans="1:3" x14ac:dyDescent="0.3">
      <c r="A1185" s="4">
        <v>1184</v>
      </c>
      <c r="B1185" s="1">
        <v>6.4588499999999924E-2</v>
      </c>
      <c r="C1185" s="2">
        <v>3.2294249999999962E-2</v>
      </c>
    </row>
    <row r="1186" spans="1:3" x14ac:dyDescent="0.3">
      <c r="A1186" s="4">
        <v>1185</v>
      </c>
      <c r="B1186" s="1">
        <v>6.4438999999999913E-2</v>
      </c>
      <c r="C1186" s="2">
        <v>3.2219499999999957E-2</v>
      </c>
    </row>
    <row r="1187" spans="1:3" x14ac:dyDescent="0.3">
      <c r="A1187" s="4">
        <v>1186</v>
      </c>
      <c r="B1187" s="1">
        <v>6.348849999999992E-2</v>
      </c>
      <c r="C1187" s="2">
        <v>3.174424999999996E-2</v>
      </c>
    </row>
    <row r="1188" spans="1:3" x14ac:dyDescent="0.3">
      <c r="A1188" s="4">
        <v>1187</v>
      </c>
      <c r="B1188" s="1">
        <v>6.2688999999999925E-2</v>
      </c>
      <c r="C1188" s="2">
        <v>3.1344499999999963E-2</v>
      </c>
    </row>
    <row r="1189" spans="1:3" x14ac:dyDescent="0.3">
      <c r="A1189" s="4">
        <v>1188</v>
      </c>
      <c r="B1189" s="1">
        <v>6.2110999999999923E-2</v>
      </c>
      <c r="C1189" s="2">
        <v>3.1055499999999962E-2</v>
      </c>
    </row>
    <row r="1190" spans="1:3" x14ac:dyDescent="0.3">
      <c r="A1190" s="4">
        <v>1189</v>
      </c>
      <c r="B1190" s="1">
        <v>6.1382499999999923E-2</v>
      </c>
      <c r="C1190" s="2">
        <v>3.0691249999999962E-2</v>
      </c>
    </row>
    <row r="1191" spans="1:3" x14ac:dyDescent="0.3">
      <c r="A1191" s="4">
        <v>1190</v>
      </c>
      <c r="B1191" s="1">
        <v>6.0820999999999924E-2</v>
      </c>
      <c r="C1191" s="2">
        <v>3.0410499999999962E-2</v>
      </c>
    </row>
    <row r="1192" spans="1:3" x14ac:dyDescent="0.3">
      <c r="A1192" s="4">
        <v>1191</v>
      </c>
      <c r="B1192" s="1">
        <v>6.046349999999992E-2</v>
      </c>
      <c r="C1192" s="2">
        <v>3.023174999999996E-2</v>
      </c>
    </row>
    <row r="1193" spans="1:3" x14ac:dyDescent="0.3">
      <c r="A1193" s="4">
        <v>1192</v>
      </c>
      <c r="B1193" s="1">
        <v>6.0562499999999922E-2</v>
      </c>
      <c r="C1193" s="2">
        <v>3.0281249999999961E-2</v>
      </c>
    </row>
    <row r="1194" spans="1:3" x14ac:dyDescent="0.3">
      <c r="A1194" s="4">
        <v>1193</v>
      </c>
      <c r="B1194" s="1">
        <v>6.156699999999992E-2</v>
      </c>
      <c r="C1194" s="2">
        <v>3.078349999999996E-2</v>
      </c>
    </row>
    <row r="1195" spans="1:3" x14ac:dyDescent="0.3">
      <c r="A1195" s="4">
        <v>1194</v>
      </c>
      <c r="B1195" s="1">
        <v>6.4872999999999917E-2</v>
      </c>
      <c r="C1195" s="2">
        <v>3.2436499999999958E-2</v>
      </c>
    </row>
    <row r="1196" spans="1:3" x14ac:dyDescent="0.3">
      <c r="A1196" s="4">
        <v>1195</v>
      </c>
      <c r="B1196" s="1">
        <v>6.7150499999999919E-2</v>
      </c>
      <c r="C1196" s="2">
        <v>3.3575249999999959E-2</v>
      </c>
    </row>
    <row r="1197" spans="1:3" x14ac:dyDescent="0.3">
      <c r="A1197" s="4">
        <v>1196</v>
      </c>
      <c r="B1197" s="1">
        <v>6.7037999999999917E-2</v>
      </c>
      <c r="C1197" s="2">
        <v>3.3518999999999959E-2</v>
      </c>
    </row>
    <row r="1198" spans="1:3" x14ac:dyDescent="0.3">
      <c r="A1198" s="4">
        <v>1197</v>
      </c>
      <c r="B1198" s="1">
        <v>6.6425999999999916E-2</v>
      </c>
      <c r="C1198" s="2">
        <v>3.3212999999999958E-2</v>
      </c>
    </row>
    <row r="1199" spans="1:3" x14ac:dyDescent="0.3">
      <c r="A1199" s="4">
        <v>1198</v>
      </c>
      <c r="B1199" s="1">
        <v>6.4173499999999911E-2</v>
      </c>
      <c r="C1199" s="2">
        <v>3.2086749999999956E-2</v>
      </c>
    </row>
    <row r="1200" spans="1:3" x14ac:dyDescent="0.3">
      <c r="A1200" s="4">
        <v>1199</v>
      </c>
      <c r="B1200" s="1">
        <v>6.1426499999999919E-2</v>
      </c>
      <c r="C1200" s="2">
        <v>3.0713249999999959E-2</v>
      </c>
    </row>
    <row r="1201" spans="1:3" x14ac:dyDescent="0.3">
      <c r="A1201" s="4">
        <v>1200</v>
      </c>
      <c r="B1201" s="1">
        <v>5.9169499999999924E-2</v>
      </c>
      <c r="C1201" s="2">
        <v>2.9584749999999962E-2</v>
      </c>
    </row>
    <row r="1202" spans="1:3" x14ac:dyDescent="0.3">
      <c r="A1202" s="4">
        <v>1201</v>
      </c>
      <c r="B1202" s="1">
        <v>5.8427499999999924E-2</v>
      </c>
      <c r="C1202" s="2">
        <v>2.9213749999999962E-2</v>
      </c>
    </row>
    <row r="1203" spans="1:3" x14ac:dyDescent="0.3">
      <c r="A1203" s="4">
        <v>1202</v>
      </c>
      <c r="B1203" s="1">
        <v>5.7649499999999923E-2</v>
      </c>
      <c r="C1203" s="2">
        <v>2.8824749999999962E-2</v>
      </c>
    </row>
    <row r="1204" spans="1:3" x14ac:dyDescent="0.3">
      <c r="A1204" s="4">
        <v>1203</v>
      </c>
      <c r="B1204" s="1">
        <v>5.7814499999999928E-2</v>
      </c>
      <c r="C1204" s="2">
        <v>2.8907249999999964E-2</v>
      </c>
    </row>
    <row r="1205" spans="1:3" x14ac:dyDescent="0.3">
      <c r="A1205" s="4">
        <v>1204</v>
      </c>
      <c r="B1205" s="1">
        <v>5.8184999999999924E-2</v>
      </c>
      <c r="C1205" s="2">
        <v>2.9092499999999962E-2</v>
      </c>
    </row>
    <row r="1206" spans="1:3" x14ac:dyDescent="0.3">
      <c r="A1206" s="4">
        <v>1205</v>
      </c>
      <c r="B1206" s="1">
        <v>5.9498999999999927E-2</v>
      </c>
      <c r="C1206" s="2">
        <v>2.9749499999999963E-2</v>
      </c>
    </row>
    <row r="1207" spans="1:3" x14ac:dyDescent="0.3">
      <c r="A1207" s="4">
        <v>1206</v>
      </c>
      <c r="B1207" s="1">
        <v>6.3239499999999921E-2</v>
      </c>
      <c r="C1207" s="2">
        <v>3.161974999999996E-2</v>
      </c>
    </row>
    <row r="1208" spans="1:3" x14ac:dyDescent="0.3">
      <c r="A1208" s="4">
        <v>1207</v>
      </c>
      <c r="B1208" s="1">
        <v>6.8032999999999913E-2</v>
      </c>
      <c r="C1208" s="2">
        <v>3.4016499999999956E-2</v>
      </c>
    </row>
    <row r="1209" spans="1:3" x14ac:dyDescent="0.3">
      <c r="A1209" s="4">
        <v>1208</v>
      </c>
      <c r="B1209" s="1">
        <v>6.8254999999999913E-2</v>
      </c>
      <c r="C1209" s="2">
        <v>3.4127499999999956E-2</v>
      </c>
    </row>
    <row r="1210" spans="1:3" x14ac:dyDescent="0.3">
      <c r="A1210" s="4">
        <v>1209</v>
      </c>
      <c r="B1210" s="1">
        <v>6.7954499999999918E-2</v>
      </c>
      <c r="C1210" s="2">
        <v>3.3977249999999959E-2</v>
      </c>
    </row>
    <row r="1211" spans="1:3" x14ac:dyDescent="0.3">
      <c r="A1211" s="4">
        <v>1210</v>
      </c>
      <c r="B1211" s="1">
        <v>6.6305999999999921E-2</v>
      </c>
      <c r="C1211" s="2">
        <v>3.315299999999996E-2</v>
      </c>
    </row>
    <row r="1212" spans="1:3" x14ac:dyDescent="0.3">
      <c r="A1212" s="4">
        <v>1211</v>
      </c>
      <c r="B1212" s="1">
        <v>6.4873499999999917E-2</v>
      </c>
      <c r="C1212" s="2">
        <v>3.2436749999999959E-2</v>
      </c>
    </row>
    <row r="1213" spans="1:3" x14ac:dyDescent="0.3">
      <c r="A1213" s="4">
        <v>1212</v>
      </c>
      <c r="B1213" s="1">
        <v>6.3022999999999912E-2</v>
      </c>
      <c r="C1213" s="2">
        <v>3.1511499999999956E-2</v>
      </c>
    </row>
    <row r="1214" spans="1:3" x14ac:dyDescent="0.3">
      <c r="A1214" s="4">
        <v>1213</v>
      </c>
      <c r="B1214" s="1">
        <v>6.119199999999992E-2</v>
      </c>
      <c r="C1214" s="2">
        <v>3.059599999999996E-2</v>
      </c>
    </row>
    <row r="1215" spans="1:3" x14ac:dyDescent="0.3">
      <c r="A1215" s="4">
        <v>1214</v>
      </c>
      <c r="B1215" s="1">
        <v>5.9969499999999926E-2</v>
      </c>
      <c r="C1215" s="2">
        <v>2.9984749999999963E-2</v>
      </c>
    </row>
    <row r="1216" spans="1:3" x14ac:dyDescent="0.3">
      <c r="A1216" s="4">
        <v>1215</v>
      </c>
      <c r="B1216" s="1">
        <v>5.9015499999999922E-2</v>
      </c>
      <c r="C1216" s="2">
        <v>2.9507749999999961E-2</v>
      </c>
    </row>
    <row r="1217" spans="1:3" x14ac:dyDescent="0.3">
      <c r="A1217" s="4">
        <v>1216</v>
      </c>
      <c r="B1217" s="1">
        <v>5.8500499999999928E-2</v>
      </c>
      <c r="C1217" s="2">
        <v>2.9250249999999964E-2</v>
      </c>
    </row>
    <row r="1218" spans="1:3" x14ac:dyDescent="0.3">
      <c r="A1218" s="4">
        <v>1217</v>
      </c>
      <c r="B1218" s="1">
        <v>5.9036499999999922E-2</v>
      </c>
      <c r="C1218" s="2">
        <v>2.9518249999999961E-2</v>
      </c>
    </row>
    <row r="1219" spans="1:3" x14ac:dyDescent="0.3">
      <c r="A1219" s="4">
        <v>1218</v>
      </c>
      <c r="B1219" s="1">
        <v>6.1520999999999923E-2</v>
      </c>
      <c r="C1219" s="2">
        <v>3.0760499999999961E-2</v>
      </c>
    </row>
    <row r="1220" spans="1:3" x14ac:dyDescent="0.3">
      <c r="A1220" s="4">
        <v>1219</v>
      </c>
      <c r="B1220" s="1">
        <v>6.3852499999999923E-2</v>
      </c>
      <c r="C1220" s="2">
        <v>3.1926249999999962E-2</v>
      </c>
    </row>
    <row r="1221" spans="1:3" x14ac:dyDescent="0.3">
      <c r="A1221" s="4">
        <v>1220</v>
      </c>
      <c r="B1221" s="1">
        <v>6.3782999999999923E-2</v>
      </c>
      <c r="C1221" s="2">
        <v>3.1891499999999962E-2</v>
      </c>
    </row>
    <row r="1222" spans="1:3" x14ac:dyDescent="0.3">
      <c r="A1222" s="4">
        <v>1221</v>
      </c>
      <c r="B1222" s="1">
        <v>6.2695499999999918E-2</v>
      </c>
      <c r="C1222" s="2">
        <v>3.1347749999999959E-2</v>
      </c>
    </row>
    <row r="1223" spans="1:3" x14ac:dyDescent="0.3">
      <c r="A1223" s="4">
        <v>1222</v>
      </c>
      <c r="B1223" s="1">
        <v>6.0924499999999923E-2</v>
      </c>
      <c r="C1223" s="2">
        <v>3.0462249999999962E-2</v>
      </c>
    </row>
    <row r="1224" spans="1:3" x14ac:dyDescent="0.3">
      <c r="A1224" s="4">
        <v>1223</v>
      </c>
      <c r="B1224" s="1">
        <v>5.8339499999999926E-2</v>
      </c>
      <c r="C1224" s="2">
        <v>2.9169749999999963E-2</v>
      </c>
    </row>
    <row r="1225" spans="1:3" x14ac:dyDescent="0.3">
      <c r="A1225" s="4">
        <v>1224</v>
      </c>
      <c r="B1225" s="1">
        <v>5.6036999999999927E-2</v>
      </c>
      <c r="C1225" s="2">
        <v>2.8018499999999964E-2</v>
      </c>
    </row>
    <row r="1226" spans="1:3" x14ac:dyDescent="0.3">
      <c r="A1226" s="4">
        <v>1225</v>
      </c>
      <c r="B1226" s="1">
        <v>5.2790499999999935E-2</v>
      </c>
      <c r="C1226" s="2">
        <v>2.6395249999999967E-2</v>
      </c>
    </row>
    <row r="1227" spans="1:3" x14ac:dyDescent="0.3">
      <c r="A1227" s="4">
        <v>1226</v>
      </c>
      <c r="B1227" s="1">
        <v>5.1736999999999936E-2</v>
      </c>
      <c r="C1227" s="2">
        <v>2.5868499999999968E-2</v>
      </c>
    </row>
    <row r="1228" spans="1:3" x14ac:dyDescent="0.3">
      <c r="A1228" s="4">
        <v>1227</v>
      </c>
      <c r="B1228" s="1">
        <v>5.1261499999999932E-2</v>
      </c>
      <c r="C1228" s="2">
        <v>2.5630749999999966E-2</v>
      </c>
    </row>
    <row r="1229" spans="1:3" x14ac:dyDescent="0.3">
      <c r="A1229" s="4">
        <v>1228</v>
      </c>
      <c r="B1229" s="1">
        <v>5.1148499999999937E-2</v>
      </c>
      <c r="C1229" s="2">
        <v>2.5574249999999969E-2</v>
      </c>
    </row>
    <row r="1230" spans="1:3" x14ac:dyDescent="0.3">
      <c r="A1230" s="4">
        <v>1229</v>
      </c>
      <c r="B1230" s="1">
        <v>5.1235499999999934E-2</v>
      </c>
      <c r="C1230" s="2">
        <v>2.5617749999999967E-2</v>
      </c>
    </row>
    <row r="1231" spans="1:3" x14ac:dyDescent="0.3">
      <c r="A1231" s="4">
        <v>1230</v>
      </c>
      <c r="B1231" s="1">
        <v>5.2066499999999932E-2</v>
      </c>
      <c r="C1231" s="2">
        <v>2.6033249999999966E-2</v>
      </c>
    </row>
    <row r="1232" spans="1:3" x14ac:dyDescent="0.3">
      <c r="A1232" s="4">
        <v>1231</v>
      </c>
      <c r="B1232" s="1">
        <v>5.3351999999999934E-2</v>
      </c>
      <c r="C1232" s="2">
        <v>2.6675999999999967E-2</v>
      </c>
    </row>
    <row r="1233" spans="1:3" x14ac:dyDescent="0.3">
      <c r="A1233" s="4">
        <v>1232</v>
      </c>
      <c r="B1233" s="1">
        <v>5.4351499999999928E-2</v>
      </c>
      <c r="C1233" s="2">
        <v>2.7175749999999964E-2</v>
      </c>
    </row>
    <row r="1234" spans="1:3" x14ac:dyDescent="0.3">
      <c r="A1234" s="4">
        <v>1233</v>
      </c>
      <c r="B1234" s="1">
        <v>5.508899999999993E-2</v>
      </c>
      <c r="C1234" s="2">
        <v>2.7544499999999965E-2</v>
      </c>
    </row>
    <row r="1235" spans="1:3" x14ac:dyDescent="0.3">
      <c r="A1235" s="4">
        <v>1234</v>
      </c>
      <c r="B1235" s="1">
        <v>5.5201999999999932E-2</v>
      </c>
      <c r="C1235" s="2">
        <v>2.7600999999999966E-2</v>
      </c>
    </row>
    <row r="1236" spans="1:3" x14ac:dyDescent="0.3">
      <c r="A1236" s="4">
        <v>1235</v>
      </c>
      <c r="B1236" s="1">
        <v>5.456849999999993E-2</v>
      </c>
      <c r="C1236" s="2">
        <v>2.7284249999999965E-2</v>
      </c>
    </row>
    <row r="1237" spans="1:3" x14ac:dyDescent="0.3">
      <c r="A1237" s="4">
        <v>1236</v>
      </c>
      <c r="B1237" s="1">
        <v>5.328549999999993E-2</v>
      </c>
      <c r="C1237" s="2">
        <v>2.6642749999999965E-2</v>
      </c>
    </row>
    <row r="1238" spans="1:3" x14ac:dyDescent="0.3">
      <c r="A1238" s="4">
        <v>1237</v>
      </c>
      <c r="B1238" s="1">
        <v>5.1568999999999934E-2</v>
      </c>
      <c r="C1238" s="2">
        <v>2.5784499999999967E-2</v>
      </c>
    </row>
    <row r="1239" spans="1:3" x14ac:dyDescent="0.3">
      <c r="A1239" s="4">
        <v>1238</v>
      </c>
      <c r="B1239" s="1">
        <v>5.0306499999999935E-2</v>
      </c>
      <c r="C1239" s="2">
        <v>2.5153249999999967E-2</v>
      </c>
    </row>
    <row r="1240" spans="1:3" x14ac:dyDescent="0.3">
      <c r="A1240" s="4">
        <v>1239</v>
      </c>
      <c r="B1240" s="1">
        <v>4.9147999999999935E-2</v>
      </c>
      <c r="C1240" s="2">
        <v>2.4573999999999967E-2</v>
      </c>
    </row>
    <row r="1241" spans="1:3" x14ac:dyDescent="0.3">
      <c r="A1241" s="4">
        <v>1240</v>
      </c>
      <c r="B1241" s="1">
        <v>4.881999999999994E-2</v>
      </c>
      <c r="C1241" s="2">
        <v>2.440999999999997E-2</v>
      </c>
    </row>
    <row r="1242" spans="1:3" x14ac:dyDescent="0.3">
      <c r="A1242" s="4">
        <v>1241</v>
      </c>
      <c r="B1242" s="1">
        <v>4.9328499999999935E-2</v>
      </c>
      <c r="C1242" s="2">
        <v>2.4664249999999967E-2</v>
      </c>
    </row>
    <row r="1243" spans="1:3" x14ac:dyDescent="0.3">
      <c r="A1243" s="4">
        <v>1242</v>
      </c>
      <c r="B1243" s="1">
        <v>5.1110499999999934E-2</v>
      </c>
      <c r="C1243" s="2">
        <v>2.5555249999999967E-2</v>
      </c>
    </row>
    <row r="1244" spans="1:3" x14ac:dyDescent="0.3">
      <c r="A1244" s="4">
        <v>1243</v>
      </c>
      <c r="B1244" s="1">
        <v>5.3039499999999934E-2</v>
      </c>
      <c r="C1244" s="2">
        <v>2.6519749999999967E-2</v>
      </c>
    </row>
    <row r="1245" spans="1:3" x14ac:dyDescent="0.3">
      <c r="A1245" s="4">
        <v>1244</v>
      </c>
      <c r="B1245" s="1">
        <v>5.2159999999999936E-2</v>
      </c>
      <c r="C1245" s="2">
        <v>2.6079999999999968E-2</v>
      </c>
    </row>
    <row r="1246" spans="1:3" x14ac:dyDescent="0.3">
      <c r="A1246" s="4">
        <v>1245</v>
      </c>
      <c r="B1246" s="1">
        <v>5.0867499999999934E-2</v>
      </c>
      <c r="C1246" s="2">
        <v>2.5433749999999967E-2</v>
      </c>
    </row>
    <row r="1247" spans="1:3" x14ac:dyDescent="0.3">
      <c r="A1247" s="4">
        <v>1246</v>
      </c>
      <c r="B1247" s="1">
        <v>4.9322499999999936E-2</v>
      </c>
      <c r="C1247" s="2">
        <v>2.4661249999999968E-2</v>
      </c>
    </row>
    <row r="1248" spans="1:3" x14ac:dyDescent="0.3">
      <c r="A1248" s="4">
        <v>1247</v>
      </c>
      <c r="B1248" s="1">
        <v>4.7261499999999942E-2</v>
      </c>
      <c r="C1248" s="2">
        <v>2.3630749999999971E-2</v>
      </c>
    </row>
    <row r="1249" spans="1:3" x14ac:dyDescent="0.3">
      <c r="A1249" s="4">
        <v>1248</v>
      </c>
      <c r="B1249" s="1">
        <v>4.5125999999999944E-2</v>
      </c>
      <c r="C1249" s="2">
        <v>2.2562999999999972E-2</v>
      </c>
    </row>
    <row r="1250" spans="1:3" x14ac:dyDescent="0.3">
      <c r="A1250" s="4">
        <v>1249</v>
      </c>
      <c r="B1250" s="1">
        <v>4.2915499999999947E-2</v>
      </c>
      <c r="C1250" s="2">
        <v>2.1457749999999973E-2</v>
      </c>
    </row>
    <row r="1251" spans="1:3" x14ac:dyDescent="0.3">
      <c r="A1251" s="4">
        <v>1250</v>
      </c>
      <c r="B1251" s="1">
        <v>4.1917999999999948E-2</v>
      </c>
      <c r="C1251" s="2">
        <v>2.0958999999999974E-2</v>
      </c>
    </row>
    <row r="1252" spans="1:3" x14ac:dyDescent="0.3">
      <c r="A1252" s="4">
        <v>1251</v>
      </c>
      <c r="B1252" s="1">
        <v>4.1319999999999947E-2</v>
      </c>
      <c r="C1252" s="2">
        <v>2.0659999999999974E-2</v>
      </c>
    </row>
    <row r="1253" spans="1:3" x14ac:dyDescent="0.3">
      <c r="A1253" s="4">
        <v>1252</v>
      </c>
      <c r="B1253" s="1">
        <v>4.0963999999999945E-2</v>
      </c>
      <c r="C1253" s="2">
        <v>2.0481999999999972E-2</v>
      </c>
    </row>
    <row r="1254" spans="1:3" x14ac:dyDescent="0.3">
      <c r="A1254" s="4">
        <v>1253</v>
      </c>
      <c r="B1254" s="1">
        <v>4.1021999999999947E-2</v>
      </c>
      <c r="C1254" s="2">
        <v>2.0510999999999974E-2</v>
      </c>
    </row>
    <row r="1255" spans="1:3" x14ac:dyDescent="0.3">
      <c r="A1255" s="4">
        <v>1254</v>
      </c>
      <c r="B1255" s="1">
        <v>4.1825499999999946E-2</v>
      </c>
      <c r="C1255" s="2">
        <v>2.0912749999999973E-2</v>
      </c>
    </row>
    <row r="1256" spans="1:3" x14ac:dyDescent="0.3">
      <c r="A1256" s="4">
        <v>1255</v>
      </c>
      <c r="B1256" s="1">
        <v>4.3064999999999944E-2</v>
      </c>
      <c r="C1256" s="2">
        <v>2.1532499999999972E-2</v>
      </c>
    </row>
    <row r="1257" spans="1:3" x14ac:dyDescent="0.3">
      <c r="A1257" s="4">
        <v>1256</v>
      </c>
      <c r="B1257" s="1">
        <v>4.4512499999999941E-2</v>
      </c>
      <c r="C1257" s="2">
        <v>2.2256249999999971E-2</v>
      </c>
    </row>
    <row r="1258" spans="1:3" x14ac:dyDescent="0.3">
      <c r="A1258" s="4">
        <v>1257</v>
      </c>
      <c r="B1258" s="1">
        <v>4.596199999999994E-2</v>
      </c>
      <c r="C1258" s="2">
        <v>2.298099999999997E-2</v>
      </c>
    </row>
    <row r="1259" spans="1:3" x14ac:dyDescent="0.3">
      <c r="A1259" s="4">
        <v>1258</v>
      </c>
      <c r="B1259" s="1">
        <v>4.7107999999999942E-2</v>
      </c>
      <c r="C1259" s="2">
        <v>2.3553999999999971E-2</v>
      </c>
    </row>
    <row r="1260" spans="1:3" x14ac:dyDescent="0.3">
      <c r="A1260" s="4">
        <v>1259</v>
      </c>
      <c r="B1260" s="1">
        <v>4.719649999999994E-2</v>
      </c>
      <c r="C1260" s="2">
        <v>2.359824999999997E-2</v>
      </c>
    </row>
    <row r="1261" spans="1:3" x14ac:dyDescent="0.3">
      <c r="A1261" s="4">
        <v>1260</v>
      </c>
      <c r="B1261" s="1">
        <v>4.709299999999994E-2</v>
      </c>
      <c r="C1261" s="2">
        <v>2.354649999999997E-2</v>
      </c>
    </row>
    <row r="1262" spans="1:3" x14ac:dyDescent="0.3">
      <c r="A1262" s="4">
        <v>1261</v>
      </c>
      <c r="B1262" s="1">
        <v>4.6517499999999941E-2</v>
      </c>
      <c r="C1262" s="2">
        <v>2.325874999999997E-2</v>
      </c>
    </row>
    <row r="1263" spans="1:3" x14ac:dyDescent="0.3">
      <c r="A1263" s="4">
        <v>1262</v>
      </c>
      <c r="B1263" s="1">
        <v>4.5890999999999939E-2</v>
      </c>
      <c r="C1263" s="2">
        <v>2.2945499999999969E-2</v>
      </c>
    </row>
    <row r="1264" spans="1:3" x14ac:dyDescent="0.3">
      <c r="A1264" s="4">
        <v>1263</v>
      </c>
      <c r="B1264" s="1">
        <v>4.553099999999994E-2</v>
      </c>
      <c r="C1264" s="2">
        <v>2.276549999999997E-2</v>
      </c>
    </row>
    <row r="1265" spans="1:3" x14ac:dyDescent="0.3">
      <c r="A1265" s="4">
        <v>1264</v>
      </c>
      <c r="B1265" s="1">
        <v>4.5460999999999939E-2</v>
      </c>
      <c r="C1265" s="2">
        <v>2.2730499999999969E-2</v>
      </c>
    </row>
    <row r="1266" spans="1:3" x14ac:dyDescent="0.3">
      <c r="A1266" s="4">
        <v>1265</v>
      </c>
      <c r="B1266" s="1">
        <v>4.6438999999999939E-2</v>
      </c>
      <c r="C1266" s="2">
        <v>2.3219499999999969E-2</v>
      </c>
    </row>
    <row r="1267" spans="1:3" x14ac:dyDescent="0.3">
      <c r="A1267" s="4">
        <v>1266</v>
      </c>
      <c r="B1267" s="1">
        <v>4.8869999999999934E-2</v>
      </c>
      <c r="C1267" s="2">
        <v>2.4434999999999967E-2</v>
      </c>
    </row>
    <row r="1268" spans="1:3" x14ac:dyDescent="0.3">
      <c r="A1268" s="4">
        <v>1267</v>
      </c>
      <c r="B1268" s="1">
        <v>5.1526999999999934E-2</v>
      </c>
      <c r="C1268" s="2">
        <v>2.5763499999999967E-2</v>
      </c>
    </row>
    <row r="1269" spans="1:3" x14ac:dyDescent="0.3">
      <c r="A1269" s="4">
        <v>1268</v>
      </c>
      <c r="B1269" s="1">
        <v>5.1952999999999937E-2</v>
      </c>
      <c r="C1269" s="2">
        <v>2.5976499999999968E-2</v>
      </c>
    </row>
    <row r="1270" spans="1:3" x14ac:dyDescent="0.3">
      <c r="A1270" s="4">
        <v>1269</v>
      </c>
      <c r="B1270" s="1">
        <v>5.1311499999999934E-2</v>
      </c>
      <c r="C1270" s="2">
        <v>2.5655749999999967E-2</v>
      </c>
    </row>
    <row r="1271" spans="1:3" x14ac:dyDescent="0.3">
      <c r="A1271" s="4">
        <v>1270</v>
      </c>
      <c r="B1271" s="1">
        <v>5.0259999999999937E-2</v>
      </c>
      <c r="C1271" s="2">
        <v>2.5129999999999968E-2</v>
      </c>
    </row>
    <row r="1272" spans="1:3" x14ac:dyDescent="0.3">
      <c r="A1272" s="4">
        <v>1271</v>
      </c>
      <c r="B1272" s="1">
        <v>4.8509499999999935E-2</v>
      </c>
      <c r="C1272" s="2">
        <v>2.4254749999999967E-2</v>
      </c>
    </row>
    <row r="1273" spans="1:3" x14ac:dyDescent="0.3">
      <c r="A1273" s="4">
        <v>1272</v>
      </c>
      <c r="B1273" s="1">
        <v>4.6677999999999942E-2</v>
      </c>
      <c r="C1273" s="2">
        <v>2.3338999999999971E-2</v>
      </c>
    </row>
    <row r="1274" spans="1:3" x14ac:dyDescent="0.3">
      <c r="A1274" s="4">
        <v>1273</v>
      </c>
      <c r="B1274" s="1">
        <v>4.6827499999999939E-2</v>
      </c>
      <c r="C1274" s="2">
        <v>2.3413749999999969E-2</v>
      </c>
    </row>
    <row r="1275" spans="1:3" x14ac:dyDescent="0.3">
      <c r="A1275" s="4">
        <v>1274</v>
      </c>
      <c r="B1275" s="1">
        <v>4.633599999999994E-2</v>
      </c>
      <c r="C1275" s="2">
        <v>2.316799999999997E-2</v>
      </c>
    </row>
    <row r="1276" spans="1:3" x14ac:dyDescent="0.3">
      <c r="A1276" s="4">
        <v>1275</v>
      </c>
      <c r="B1276" s="1">
        <v>4.6485499999999944E-2</v>
      </c>
      <c r="C1276" s="2">
        <v>2.3242749999999972E-2</v>
      </c>
    </row>
    <row r="1277" spans="1:3" x14ac:dyDescent="0.3">
      <c r="A1277" s="4">
        <v>1276</v>
      </c>
      <c r="B1277" s="1">
        <v>4.7049999999999939E-2</v>
      </c>
      <c r="C1277" s="2">
        <v>2.352499999999997E-2</v>
      </c>
    </row>
    <row r="1278" spans="1:3" x14ac:dyDescent="0.3">
      <c r="A1278" s="4">
        <v>1277</v>
      </c>
      <c r="B1278" s="1">
        <v>4.8307999999999941E-2</v>
      </c>
      <c r="C1278" s="2">
        <v>2.4153999999999971E-2</v>
      </c>
    </row>
    <row r="1279" spans="1:3" x14ac:dyDescent="0.3">
      <c r="A1279" s="4">
        <v>1278</v>
      </c>
      <c r="B1279" s="1">
        <v>5.1075499999999933E-2</v>
      </c>
      <c r="C1279" s="2">
        <v>2.5537749999999967E-2</v>
      </c>
    </row>
    <row r="1280" spans="1:3" x14ac:dyDescent="0.3">
      <c r="A1280" s="4">
        <v>1279</v>
      </c>
      <c r="B1280" s="1">
        <v>5.5955499999999929E-2</v>
      </c>
      <c r="C1280" s="2">
        <v>2.7977749999999964E-2</v>
      </c>
    </row>
    <row r="1281" spans="1:3" x14ac:dyDescent="0.3">
      <c r="A1281" s="4">
        <v>1280</v>
      </c>
      <c r="B1281" s="1">
        <v>5.7820499999999928E-2</v>
      </c>
      <c r="C1281" s="2">
        <v>2.8910249999999964E-2</v>
      </c>
    </row>
    <row r="1282" spans="1:3" x14ac:dyDescent="0.3">
      <c r="A1282" s="4">
        <v>1281</v>
      </c>
      <c r="B1282" s="1">
        <v>5.8324499999999925E-2</v>
      </c>
      <c r="C1282" s="2">
        <v>2.9162249999999963E-2</v>
      </c>
    </row>
    <row r="1283" spans="1:3" x14ac:dyDescent="0.3">
      <c r="A1283" s="4">
        <v>1282</v>
      </c>
      <c r="B1283" s="1">
        <v>5.8467999999999923E-2</v>
      </c>
      <c r="C1283" s="2">
        <v>2.9233999999999961E-2</v>
      </c>
    </row>
    <row r="1284" spans="1:3" x14ac:dyDescent="0.3">
      <c r="A1284" s="4">
        <v>1283</v>
      </c>
      <c r="B1284" s="1">
        <v>5.8387499999999926E-2</v>
      </c>
      <c r="C1284" s="2">
        <v>2.9193749999999963E-2</v>
      </c>
    </row>
    <row r="1285" spans="1:3" x14ac:dyDescent="0.3">
      <c r="A1285" s="4">
        <v>1284</v>
      </c>
      <c r="B1285" s="1">
        <v>5.7928499999999924E-2</v>
      </c>
      <c r="C1285" s="2">
        <v>2.8964249999999962E-2</v>
      </c>
    </row>
    <row r="1286" spans="1:3" x14ac:dyDescent="0.3">
      <c r="A1286" s="4">
        <v>1285</v>
      </c>
      <c r="B1286" s="1">
        <v>5.7161999999999928E-2</v>
      </c>
      <c r="C1286" s="2">
        <v>2.8580999999999964E-2</v>
      </c>
    </row>
    <row r="1287" spans="1:3" x14ac:dyDescent="0.3">
      <c r="A1287" s="4">
        <v>1286</v>
      </c>
      <c r="B1287" s="1">
        <v>5.6404999999999927E-2</v>
      </c>
      <c r="C1287" s="2">
        <v>2.8202499999999964E-2</v>
      </c>
    </row>
    <row r="1288" spans="1:3" x14ac:dyDescent="0.3">
      <c r="A1288" s="4">
        <v>1287</v>
      </c>
      <c r="B1288" s="1">
        <v>5.5929499999999931E-2</v>
      </c>
      <c r="C1288" s="2">
        <v>2.7964749999999965E-2</v>
      </c>
    </row>
    <row r="1289" spans="1:3" x14ac:dyDescent="0.3">
      <c r="A1289" s="4">
        <v>1288</v>
      </c>
      <c r="B1289" s="1">
        <v>5.5842999999999927E-2</v>
      </c>
      <c r="C1289" s="2">
        <v>2.7921499999999964E-2</v>
      </c>
    </row>
    <row r="1290" spans="1:3" x14ac:dyDescent="0.3">
      <c r="A1290" s="4">
        <v>1289</v>
      </c>
      <c r="B1290" s="1">
        <v>5.681049999999993E-2</v>
      </c>
      <c r="C1290" s="2">
        <v>2.8405249999999965E-2</v>
      </c>
    </row>
    <row r="1291" spans="1:3" x14ac:dyDescent="0.3">
      <c r="A1291" s="4">
        <v>1290</v>
      </c>
      <c r="B1291" s="1">
        <v>5.9936999999999921E-2</v>
      </c>
      <c r="C1291" s="2">
        <v>2.996849999999996E-2</v>
      </c>
    </row>
    <row r="1292" spans="1:3" x14ac:dyDescent="0.3">
      <c r="A1292" s="4">
        <v>1291</v>
      </c>
      <c r="B1292" s="1">
        <v>6.2915999999999916E-2</v>
      </c>
      <c r="C1292" s="2">
        <v>3.1457999999999958E-2</v>
      </c>
    </row>
    <row r="1293" spans="1:3" x14ac:dyDescent="0.3">
      <c r="A1293" s="4">
        <v>1292</v>
      </c>
      <c r="B1293" s="1">
        <v>6.3325499999999924E-2</v>
      </c>
      <c r="C1293" s="2">
        <v>3.1662749999999962E-2</v>
      </c>
    </row>
    <row r="1294" spans="1:3" x14ac:dyDescent="0.3">
      <c r="A1294" s="4">
        <v>1293</v>
      </c>
      <c r="B1294" s="1">
        <v>6.2585499999999919E-2</v>
      </c>
      <c r="C1294" s="2">
        <v>3.1292749999999959E-2</v>
      </c>
    </row>
    <row r="1295" spans="1:3" x14ac:dyDescent="0.3">
      <c r="A1295" s="4">
        <v>1294</v>
      </c>
      <c r="B1295" s="1">
        <v>6.1050999999999925E-2</v>
      </c>
      <c r="C1295" s="2">
        <v>3.0525499999999962E-2</v>
      </c>
    </row>
    <row r="1296" spans="1:3" x14ac:dyDescent="0.3">
      <c r="A1296" s="4">
        <v>1295</v>
      </c>
      <c r="B1296" s="1">
        <v>5.8389499999999928E-2</v>
      </c>
      <c r="C1296" s="2">
        <v>2.9194749999999964E-2</v>
      </c>
    </row>
    <row r="1297" spans="1:3" x14ac:dyDescent="0.3">
      <c r="A1297" s="4">
        <v>1296</v>
      </c>
      <c r="B1297" s="1">
        <v>5.561699999999993E-2</v>
      </c>
      <c r="C1297" s="2">
        <v>2.7808499999999965E-2</v>
      </c>
    </row>
    <row r="1298" spans="1:3" x14ac:dyDescent="0.3">
      <c r="A1298" s="4">
        <v>1297</v>
      </c>
      <c r="B1298" s="1">
        <v>5.4037999999999933E-2</v>
      </c>
      <c r="C1298" s="2">
        <v>2.7018999999999967E-2</v>
      </c>
    </row>
    <row r="1299" spans="1:3" x14ac:dyDescent="0.3">
      <c r="A1299" s="4">
        <v>1298</v>
      </c>
      <c r="B1299" s="1">
        <v>5.3489499999999933E-2</v>
      </c>
      <c r="C1299" s="2">
        <v>2.6744749999999966E-2</v>
      </c>
    </row>
    <row r="1300" spans="1:3" x14ac:dyDescent="0.3">
      <c r="A1300" s="4">
        <v>1299</v>
      </c>
      <c r="B1300" s="1">
        <v>5.3474499999999932E-2</v>
      </c>
      <c r="C1300" s="2">
        <v>2.6737249999999966E-2</v>
      </c>
    </row>
    <row r="1301" spans="1:3" x14ac:dyDescent="0.3">
      <c r="A1301" s="4">
        <v>1300</v>
      </c>
      <c r="B1301" s="1">
        <v>5.3802499999999934E-2</v>
      </c>
      <c r="C1301" s="2">
        <v>2.6901249999999967E-2</v>
      </c>
    </row>
    <row r="1302" spans="1:3" x14ac:dyDescent="0.3">
      <c r="A1302" s="4">
        <v>1301</v>
      </c>
      <c r="B1302" s="1">
        <v>5.5068999999999931E-2</v>
      </c>
      <c r="C1302" s="2">
        <v>2.7534499999999965E-2</v>
      </c>
    </row>
    <row r="1303" spans="1:3" x14ac:dyDescent="0.3">
      <c r="A1303" s="4">
        <v>1302</v>
      </c>
      <c r="B1303" s="1">
        <v>5.7974499999999929E-2</v>
      </c>
      <c r="C1303" s="2">
        <v>2.8987249999999964E-2</v>
      </c>
    </row>
    <row r="1304" spans="1:3" x14ac:dyDescent="0.3">
      <c r="A1304" s="4">
        <v>1303</v>
      </c>
      <c r="B1304" s="1">
        <v>6.3131999999999924E-2</v>
      </c>
      <c r="C1304" s="2">
        <v>3.1565999999999962E-2</v>
      </c>
    </row>
    <row r="1305" spans="1:3" x14ac:dyDescent="0.3">
      <c r="A1305" s="4">
        <v>1304</v>
      </c>
      <c r="B1305" s="1">
        <v>6.4058999999999922E-2</v>
      </c>
      <c r="C1305" s="2">
        <v>3.2029499999999961E-2</v>
      </c>
    </row>
    <row r="1306" spans="1:3" x14ac:dyDescent="0.3">
      <c r="A1306" s="4">
        <v>1305</v>
      </c>
      <c r="B1306" s="1">
        <v>6.2900999999999915E-2</v>
      </c>
      <c r="C1306" s="2">
        <v>3.1450499999999958E-2</v>
      </c>
    </row>
    <row r="1307" spans="1:3" x14ac:dyDescent="0.3">
      <c r="A1307" s="4">
        <v>1306</v>
      </c>
      <c r="B1307" s="1">
        <v>6.1186499999999922E-2</v>
      </c>
      <c r="C1307" s="2">
        <v>3.0593249999999961E-2</v>
      </c>
    </row>
    <row r="1308" spans="1:3" x14ac:dyDescent="0.3">
      <c r="A1308" s="4">
        <v>1307</v>
      </c>
      <c r="B1308" s="1">
        <v>5.9763999999999921E-2</v>
      </c>
      <c r="C1308" s="2">
        <v>2.9881999999999961E-2</v>
      </c>
    </row>
    <row r="1309" spans="1:3" x14ac:dyDescent="0.3">
      <c r="A1309" s="4">
        <v>1308</v>
      </c>
      <c r="B1309" s="1">
        <v>5.8303999999999925E-2</v>
      </c>
      <c r="C1309" s="2">
        <v>2.9151999999999963E-2</v>
      </c>
    </row>
    <row r="1310" spans="1:3" x14ac:dyDescent="0.3">
      <c r="A1310" s="4">
        <v>1309</v>
      </c>
      <c r="B1310" s="1">
        <v>5.6690499999999928E-2</v>
      </c>
      <c r="C1310" s="2">
        <v>2.8345249999999964E-2</v>
      </c>
    </row>
    <row r="1311" spans="1:3" x14ac:dyDescent="0.3">
      <c r="A1311" s="4">
        <v>1310</v>
      </c>
      <c r="B1311" s="1">
        <v>5.5589499999999931E-2</v>
      </c>
      <c r="C1311" s="2">
        <v>2.7794749999999965E-2</v>
      </c>
    </row>
    <row r="1312" spans="1:3" x14ac:dyDescent="0.3">
      <c r="A1312" s="4">
        <v>1311</v>
      </c>
      <c r="B1312" s="1">
        <v>5.4799999999999932E-2</v>
      </c>
      <c r="C1312" s="2">
        <v>2.7399999999999966E-2</v>
      </c>
    </row>
    <row r="1313" spans="1:3" x14ac:dyDescent="0.3">
      <c r="A1313" s="4">
        <v>1312</v>
      </c>
      <c r="B1313" s="1">
        <v>5.4423999999999931E-2</v>
      </c>
      <c r="C1313" s="2">
        <v>2.7211999999999965E-2</v>
      </c>
    </row>
    <row r="1314" spans="1:3" x14ac:dyDescent="0.3">
      <c r="A1314" s="4">
        <v>1313</v>
      </c>
      <c r="B1314" s="1">
        <v>5.5129499999999929E-2</v>
      </c>
      <c r="C1314" s="2">
        <v>2.7564749999999964E-2</v>
      </c>
    </row>
    <row r="1315" spans="1:3" x14ac:dyDescent="0.3">
      <c r="A1315" s="4">
        <v>1314</v>
      </c>
      <c r="B1315" s="1">
        <v>5.7296999999999924E-2</v>
      </c>
      <c r="C1315" s="2">
        <v>2.8648499999999962E-2</v>
      </c>
    </row>
    <row r="1316" spans="1:3" x14ac:dyDescent="0.3">
      <c r="A1316" s="4">
        <v>1315</v>
      </c>
      <c r="B1316" s="1">
        <v>5.9600999999999925E-2</v>
      </c>
      <c r="C1316" s="2">
        <v>2.9800499999999962E-2</v>
      </c>
    </row>
    <row r="1317" spans="1:3" x14ac:dyDescent="0.3">
      <c r="A1317" s="4">
        <v>1316</v>
      </c>
      <c r="B1317" s="1">
        <v>5.9677499999999925E-2</v>
      </c>
      <c r="C1317" s="2">
        <v>2.9838749999999963E-2</v>
      </c>
    </row>
    <row r="1318" spans="1:3" x14ac:dyDescent="0.3">
      <c r="A1318" s="4">
        <v>1317</v>
      </c>
      <c r="B1318" s="1">
        <v>5.8614999999999924E-2</v>
      </c>
      <c r="C1318" s="2">
        <v>2.9307499999999962E-2</v>
      </c>
    </row>
    <row r="1319" spans="1:3" x14ac:dyDescent="0.3">
      <c r="A1319" s="4">
        <v>1318</v>
      </c>
      <c r="B1319" s="1">
        <v>5.6416999999999926E-2</v>
      </c>
      <c r="C1319" s="2">
        <v>2.8208499999999963E-2</v>
      </c>
    </row>
    <row r="1320" spans="1:3" x14ac:dyDescent="0.3">
      <c r="A1320" s="4">
        <v>1319</v>
      </c>
      <c r="B1320" s="1">
        <v>5.3560499999999935E-2</v>
      </c>
      <c r="C1320" s="2">
        <v>2.6780249999999967E-2</v>
      </c>
    </row>
    <row r="1321" spans="1:3" x14ac:dyDescent="0.3">
      <c r="A1321" s="4">
        <v>1320</v>
      </c>
      <c r="B1321" s="1">
        <v>5.1106499999999937E-2</v>
      </c>
      <c r="C1321" s="2">
        <v>2.5553249999999968E-2</v>
      </c>
    </row>
    <row r="1322" spans="1:3" x14ac:dyDescent="0.3">
      <c r="A1322" s="4">
        <v>1321</v>
      </c>
      <c r="B1322" s="1">
        <v>4.9277499999999939E-2</v>
      </c>
      <c r="C1322" s="2">
        <v>2.463874999999997E-2</v>
      </c>
    </row>
    <row r="1323" spans="1:3" x14ac:dyDescent="0.3">
      <c r="A1323" s="4">
        <v>1322</v>
      </c>
      <c r="B1323" s="1">
        <v>4.8388999999999939E-2</v>
      </c>
      <c r="C1323" s="2">
        <v>2.419449999999997E-2</v>
      </c>
    </row>
    <row r="1324" spans="1:3" x14ac:dyDescent="0.3">
      <c r="A1324" s="4">
        <v>1323</v>
      </c>
      <c r="B1324" s="1">
        <v>4.810549999999994E-2</v>
      </c>
      <c r="C1324" s="2">
        <v>2.405274999999997E-2</v>
      </c>
    </row>
    <row r="1325" spans="1:3" x14ac:dyDescent="0.3">
      <c r="A1325" s="4">
        <v>1324</v>
      </c>
      <c r="B1325" s="1">
        <v>4.8343499999999935E-2</v>
      </c>
      <c r="C1325" s="2">
        <v>2.4171749999999968E-2</v>
      </c>
    </row>
    <row r="1326" spans="1:3" x14ac:dyDescent="0.3">
      <c r="A1326" s="4">
        <v>1325</v>
      </c>
      <c r="B1326" s="1">
        <v>4.9293999999999935E-2</v>
      </c>
      <c r="C1326" s="2">
        <v>2.4646999999999968E-2</v>
      </c>
    </row>
    <row r="1327" spans="1:3" x14ac:dyDescent="0.3">
      <c r="A1327" s="4">
        <v>1326</v>
      </c>
      <c r="B1327" s="1">
        <v>5.1989499999999932E-2</v>
      </c>
      <c r="C1327" s="2">
        <v>2.5994749999999966E-2</v>
      </c>
    </row>
    <row r="1328" spans="1:3" x14ac:dyDescent="0.3">
      <c r="A1328" s="4">
        <v>1327</v>
      </c>
      <c r="B1328" s="1">
        <v>5.6321499999999927E-2</v>
      </c>
      <c r="C1328" s="2">
        <v>2.8160749999999964E-2</v>
      </c>
    </row>
    <row r="1329" spans="1:3" x14ac:dyDescent="0.3">
      <c r="A1329" s="4">
        <v>1328</v>
      </c>
      <c r="B1329" s="1">
        <v>5.7561999999999926E-2</v>
      </c>
      <c r="C1329" s="2">
        <v>2.8780999999999963E-2</v>
      </c>
    </row>
    <row r="1330" spans="1:3" x14ac:dyDescent="0.3">
      <c r="A1330" s="4">
        <v>1329</v>
      </c>
      <c r="B1330" s="1">
        <v>5.6702999999999927E-2</v>
      </c>
      <c r="C1330" s="2">
        <v>2.8351499999999964E-2</v>
      </c>
    </row>
    <row r="1331" spans="1:3" x14ac:dyDescent="0.3">
      <c r="A1331" s="4">
        <v>1330</v>
      </c>
      <c r="B1331" s="1">
        <v>5.5993999999999926E-2</v>
      </c>
      <c r="C1331" s="2">
        <v>2.7996999999999963E-2</v>
      </c>
    </row>
    <row r="1332" spans="1:3" x14ac:dyDescent="0.3">
      <c r="A1332" s="4">
        <v>1331</v>
      </c>
      <c r="B1332" s="1">
        <v>5.5153499999999932E-2</v>
      </c>
      <c r="C1332" s="2">
        <v>2.7576749999999966E-2</v>
      </c>
    </row>
    <row r="1333" spans="1:3" x14ac:dyDescent="0.3">
      <c r="A1333" s="4">
        <v>1332</v>
      </c>
      <c r="B1333" s="1">
        <v>5.4101999999999928E-2</v>
      </c>
      <c r="C1333" s="2">
        <v>2.7050999999999964E-2</v>
      </c>
    </row>
    <row r="1334" spans="1:3" x14ac:dyDescent="0.3">
      <c r="A1334" s="4">
        <v>1333</v>
      </c>
      <c r="B1334" s="1">
        <v>5.2680499999999936E-2</v>
      </c>
      <c r="C1334" s="2">
        <v>2.6340249999999968E-2</v>
      </c>
    </row>
    <row r="1335" spans="1:3" x14ac:dyDescent="0.3">
      <c r="A1335" s="4">
        <v>1334</v>
      </c>
      <c r="B1335" s="1">
        <v>5.1972999999999936E-2</v>
      </c>
      <c r="C1335" s="2">
        <v>2.5986499999999968E-2</v>
      </c>
    </row>
    <row r="1336" spans="1:3" x14ac:dyDescent="0.3">
      <c r="A1336" s="4">
        <v>1335</v>
      </c>
      <c r="B1336" s="1">
        <v>5.1078499999999936E-2</v>
      </c>
      <c r="C1336" s="2">
        <v>2.5539249999999968E-2</v>
      </c>
    </row>
    <row r="1337" spans="1:3" x14ac:dyDescent="0.3">
      <c r="A1337" s="4">
        <v>1336</v>
      </c>
      <c r="B1337" s="1">
        <v>5.0907999999999932E-2</v>
      </c>
      <c r="C1337" s="2">
        <v>2.5453999999999966E-2</v>
      </c>
    </row>
    <row r="1338" spans="1:3" x14ac:dyDescent="0.3">
      <c r="A1338" s="4">
        <v>1337</v>
      </c>
      <c r="B1338" s="1">
        <v>5.1638499999999934E-2</v>
      </c>
      <c r="C1338" s="2">
        <v>2.5819249999999967E-2</v>
      </c>
    </row>
    <row r="1339" spans="1:3" x14ac:dyDescent="0.3">
      <c r="A1339" s="4">
        <v>1338</v>
      </c>
      <c r="B1339" s="1">
        <v>5.4038999999999927E-2</v>
      </c>
      <c r="C1339" s="2">
        <v>2.7019499999999964E-2</v>
      </c>
    </row>
    <row r="1340" spans="1:3" x14ac:dyDescent="0.3">
      <c r="A1340" s="4">
        <v>1339</v>
      </c>
      <c r="B1340" s="1">
        <v>5.7160499999999927E-2</v>
      </c>
      <c r="C1340" s="2">
        <v>2.8580249999999963E-2</v>
      </c>
    </row>
    <row r="1341" spans="1:3" x14ac:dyDescent="0.3">
      <c r="A1341" s="4">
        <v>1340</v>
      </c>
      <c r="B1341" s="1">
        <v>5.7092499999999928E-2</v>
      </c>
      <c r="C1341" s="2">
        <v>2.8546249999999964E-2</v>
      </c>
    </row>
    <row r="1342" spans="1:3" x14ac:dyDescent="0.3">
      <c r="A1342" s="4">
        <v>1341</v>
      </c>
      <c r="B1342" s="1">
        <v>5.6707999999999925E-2</v>
      </c>
      <c r="C1342" s="2">
        <v>2.8353999999999963E-2</v>
      </c>
    </row>
    <row r="1343" spans="1:3" x14ac:dyDescent="0.3">
      <c r="A1343" s="4">
        <v>1342</v>
      </c>
      <c r="B1343" s="1">
        <v>5.4861999999999932E-2</v>
      </c>
      <c r="C1343" s="2">
        <v>2.7430999999999966E-2</v>
      </c>
    </row>
    <row r="1344" spans="1:3" x14ac:dyDescent="0.3">
      <c r="A1344" s="4">
        <v>1343</v>
      </c>
      <c r="B1344" s="1">
        <v>5.2435999999999934E-2</v>
      </c>
      <c r="C1344" s="2">
        <v>2.6217999999999967E-2</v>
      </c>
    </row>
    <row r="1345" spans="1:3" x14ac:dyDescent="0.3">
      <c r="A1345" s="4">
        <v>1344</v>
      </c>
      <c r="B1345" s="1">
        <v>5.0052499999999937E-2</v>
      </c>
      <c r="C1345" s="2">
        <v>2.5026249999999969E-2</v>
      </c>
    </row>
    <row r="1346" spans="1:3" x14ac:dyDescent="0.3">
      <c r="A1346" s="4">
        <v>1345</v>
      </c>
      <c r="B1346" s="1">
        <v>4.7786999999999941E-2</v>
      </c>
      <c r="C1346" s="2">
        <v>2.389349999999997E-2</v>
      </c>
    </row>
    <row r="1347" spans="1:3" x14ac:dyDescent="0.3">
      <c r="A1347" s="4">
        <v>1346</v>
      </c>
      <c r="B1347" s="1">
        <v>4.7086999999999941E-2</v>
      </c>
      <c r="C1347" s="2">
        <v>2.3543499999999971E-2</v>
      </c>
    </row>
    <row r="1348" spans="1:3" x14ac:dyDescent="0.3">
      <c r="A1348" s="4">
        <v>1347</v>
      </c>
      <c r="B1348" s="1">
        <v>4.6963999999999943E-2</v>
      </c>
      <c r="C1348" s="2">
        <v>2.3481999999999972E-2</v>
      </c>
    </row>
    <row r="1349" spans="1:3" x14ac:dyDescent="0.3">
      <c r="A1349" s="4">
        <v>1348</v>
      </c>
      <c r="B1349" s="1">
        <v>4.7295999999999942E-2</v>
      </c>
      <c r="C1349" s="2">
        <v>2.3647999999999971E-2</v>
      </c>
    </row>
    <row r="1350" spans="1:3" x14ac:dyDescent="0.3">
      <c r="A1350" s="4">
        <v>1349</v>
      </c>
      <c r="B1350" s="1">
        <v>4.8339999999999939E-2</v>
      </c>
      <c r="C1350" s="2">
        <v>2.4169999999999969E-2</v>
      </c>
    </row>
    <row r="1351" spans="1:3" x14ac:dyDescent="0.3">
      <c r="A1351" s="4">
        <v>1350</v>
      </c>
      <c r="B1351" s="1">
        <v>5.1071499999999936E-2</v>
      </c>
      <c r="C1351" s="2">
        <v>2.5535749999999968E-2</v>
      </c>
    </row>
    <row r="1352" spans="1:3" x14ac:dyDescent="0.3">
      <c r="A1352" s="4">
        <v>1351</v>
      </c>
      <c r="B1352" s="1">
        <v>5.5850499999999928E-2</v>
      </c>
      <c r="C1352" s="2">
        <v>2.7925249999999964E-2</v>
      </c>
    </row>
    <row r="1353" spans="1:3" x14ac:dyDescent="0.3">
      <c r="A1353" s="4">
        <v>1352</v>
      </c>
      <c r="B1353" s="1">
        <v>5.720499999999993E-2</v>
      </c>
      <c r="C1353" s="2">
        <v>2.8602499999999965E-2</v>
      </c>
    </row>
    <row r="1354" spans="1:3" x14ac:dyDescent="0.3">
      <c r="A1354" s="4">
        <v>1353</v>
      </c>
      <c r="B1354" s="1">
        <v>5.7182499999999928E-2</v>
      </c>
      <c r="C1354" s="2">
        <v>2.8591249999999964E-2</v>
      </c>
    </row>
    <row r="1355" spans="1:3" x14ac:dyDescent="0.3">
      <c r="A1355" s="4">
        <v>1354</v>
      </c>
      <c r="B1355" s="1">
        <v>5.714949999999993E-2</v>
      </c>
      <c r="C1355" s="2">
        <v>2.8574749999999965E-2</v>
      </c>
    </row>
    <row r="1356" spans="1:3" x14ac:dyDescent="0.3">
      <c r="A1356" s="4">
        <v>1355</v>
      </c>
      <c r="B1356" s="1">
        <v>5.662999999999993E-2</v>
      </c>
      <c r="C1356" s="2">
        <v>2.8314999999999965E-2</v>
      </c>
    </row>
    <row r="1357" spans="1:3" x14ac:dyDescent="0.3">
      <c r="A1357" s="4">
        <v>1356</v>
      </c>
      <c r="B1357" s="1">
        <v>5.5990499999999929E-2</v>
      </c>
      <c r="C1357" s="2">
        <v>2.7995249999999965E-2</v>
      </c>
    </row>
    <row r="1358" spans="1:3" x14ac:dyDescent="0.3">
      <c r="A1358" s="4">
        <v>1357</v>
      </c>
      <c r="B1358" s="1">
        <v>5.4995499999999926E-2</v>
      </c>
      <c r="C1358" s="2">
        <v>2.7497749999999963E-2</v>
      </c>
    </row>
    <row r="1359" spans="1:3" x14ac:dyDescent="0.3">
      <c r="A1359" s="4">
        <v>1358</v>
      </c>
      <c r="B1359" s="1">
        <v>5.4188999999999932E-2</v>
      </c>
      <c r="C1359" s="2">
        <v>2.7094499999999966E-2</v>
      </c>
    </row>
    <row r="1360" spans="1:3" x14ac:dyDescent="0.3">
      <c r="A1360" s="4">
        <v>1359</v>
      </c>
      <c r="B1360" s="1">
        <v>5.3612999999999932E-2</v>
      </c>
      <c r="C1360" s="2">
        <v>2.6806499999999966E-2</v>
      </c>
    </row>
    <row r="1361" spans="1:3" x14ac:dyDescent="0.3">
      <c r="A1361" s="4">
        <v>1360</v>
      </c>
      <c r="B1361" s="1">
        <v>5.3560999999999928E-2</v>
      </c>
      <c r="C1361" s="2">
        <v>2.6780499999999964E-2</v>
      </c>
    </row>
    <row r="1362" spans="1:3" x14ac:dyDescent="0.3">
      <c r="A1362" s="4">
        <v>1361</v>
      </c>
      <c r="B1362" s="1">
        <v>5.428449999999993E-2</v>
      </c>
      <c r="C1362" s="2">
        <v>2.7142249999999965E-2</v>
      </c>
    </row>
    <row r="1363" spans="1:3" x14ac:dyDescent="0.3">
      <c r="A1363" s="4">
        <v>1362</v>
      </c>
      <c r="B1363" s="1">
        <v>5.6524999999999929E-2</v>
      </c>
      <c r="C1363" s="2">
        <v>2.8262499999999965E-2</v>
      </c>
    </row>
    <row r="1364" spans="1:3" x14ac:dyDescent="0.3">
      <c r="A1364" s="4">
        <v>1363</v>
      </c>
      <c r="B1364" s="1">
        <v>5.9736999999999922E-2</v>
      </c>
      <c r="C1364" s="2">
        <v>2.9868499999999961E-2</v>
      </c>
    </row>
    <row r="1365" spans="1:3" x14ac:dyDescent="0.3">
      <c r="A1365" s="4">
        <v>1364</v>
      </c>
      <c r="B1365" s="1">
        <v>5.9842999999999924E-2</v>
      </c>
      <c r="C1365" s="2">
        <v>2.9921499999999962E-2</v>
      </c>
    </row>
    <row r="1366" spans="1:3" x14ac:dyDescent="0.3">
      <c r="A1366" s="4">
        <v>1365</v>
      </c>
      <c r="B1366" s="1">
        <v>5.8908999999999927E-2</v>
      </c>
      <c r="C1366" s="2">
        <v>2.9454499999999963E-2</v>
      </c>
    </row>
    <row r="1367" spans="1:3" x14ac:dyDescent="0.3">
      <c r="A1367" s="4">
        <v>1366</v>
      </c>
      <c r="B1367" s="1">
        <v>5.6888499999999925E-2</v>
      </c>
      <c r="C1367" s="2">
        <v>2.8444249999999963E-2</v>
      </c>
    </row>
    <row r="1368" spans="1:3" x14ac:dyDescent="0.3">
      <c r="A1368" s="4">
        <v>1367</v>
      </c>
      <c r="B1368" s="1">
        <v>5.3920499999999934E-2</v>
      </c>
      <c r="C1368" s="2">
        <v>2.6960249999999967E-2</v>
      </c>
    </row>
    <row r="1369" spans="1:3" x14ac:dyDescent="0.3">
      <c r="A1369" s="4">
        <v>1368</v>
      </c>
      <c r="B1369" s="1">
        <v>5.1701999999999936E-2</v>
      </c>
      <c r="C1369" s="2">
        <v>2.5850999999999968E-2</v>
      </c>
    </row>
    <row r="1370" spans="1:3" x14ac:dyDescent="0.3">
      <c r="A1370" s="4">
        <v>1369</v>
      </c>
      <c r="B1370" s="1">
        <v>4.9760499999999937E-2</v>
      </c>
      <c r="C1370" s="2">
        <v>2.4880249999999968E-2</v>
      </c>
    </row>
    <row r="1371" spans="1:3" x14ac:dyDescent="0.3">
      <c r="A1371" s="4">
        <v>1370</v>
      </c>
      <c r="B1371" s="1">
        <v>4.9140999999999935E-2</v>
      </c>
      <c r="C1371" s="2">
        <v>2.4570499999999967E-2</v>
      </c>
    </row>
    <row r="1372" spans="1:3" x14ac:dyDescent="0.3">
      <c r="A1372" s="4">
        <v>1371</v>
      </c>
      <c r="B1372" s="1">
        <v>4.9051999999999936E-2</v>
      </c>
      <c r="C1372" s="2">
        <v>2.4525999999999968E-2</v>
      </c>
    </row>
    <row r="1373" spans="1:3" x14ac:dyDescent="0.3">
      <c r="A1373" s="4">
        <v>1372</v>
      </c>
      <c r="B1373" s="1">
        <v>4.9469499999999937E-2</v>
      </c>
      <c r="C1373" s="2">
        <v>2.4734749999999969E-2</v>
      </c>
    </row>
    <row r="1374" spans="1:3" x14ac:dyDescent="0.3">
      <c r="A1374" s="4">
        <v>1373</v>
      </c>
      <c r="B1374" s="1">
        <v>5.0413499999999938E-2</v>
      </c>
      <c r="C1374" s="2">
        <v>2.5206749999999969E-2</v>
      </c>
    </row>
    <row r="1375" spans="1:3" x14ac:dyDescent="0.3">
      <c r="A1375" s="4">
        <v>1374</v>
      </c>
      <c r="B1375" s="1">
        <v>5.3008999999999931E-2</v>
      </c>
      <c r="C1375" s="2">
        <v>2.6504499999999966E-2</v>
      </c>
    </row>
    <row r="1376" spans="1:3" x14ac:dyDescent="0.3">
      <c r="A1376" s="4">
        <v>1375</v>
      </c>
      <c r="B1376" s="1">
        <v>5.8120499999999922E-2</v>
      </c>
      <c r="C1376" s="2">
        <v>2.9060249999999961E-2</v>
      </c>
    </row>
    <row r="1377" spans="1:3" x14ac:dyDescent="0.3">
      <c r="A1377" s="4">
        <v>1376</v>
      </c>
      <c r="B1377" s="1">
        <v>5.8669999999999924E-2</v>
      </c>
      <c r="C1377" s="2">
        <v>2.9334999999999962E-2</v>
      </c>
    </row>
    <row r="1378" spans="1:3" x14ac:dyDescent="0.3">
      <c r="A1378" s="4">
        <v>1377</v>
      </c>
      <c r="B1378" s="1">
        <v>5.8372999999999925E-2</v>
      </c>
      <c r="C1378" s="2">
        <v>2.9186499999999962E-2</v>
      </c>
    </row>
    <row r="1379" spans="1:3" x14ac:dyDescent="0.3">
      <c r="A1379" s="4">
        <v>1378</v>
      </c>
      <c r="B1379" s="1">
        <v>5.7972499999999927E-2</v>
      </c>
      <c r="C1379" s="2">
        <v>2.8986249999999963E-2</v>
      </c>
    </row>
    <row r="1380" spans="1:3" x14ac:dyDescent="0.3">
      <c r="A1380" s="4">
        <v>1379</v>
      </c>
      <c r="B1380" s="1">
        <v>5.7478999999999926E-2</v>
      </c>
      <c r="C1380" s="2">
        <v>2.8739499999999963E-2</v>
      </c>
    </row>
    <row r="1381" spans="1:3" x14ac:dyDescent="0.3">
      <c r="A1381" s="4">
        <v>1380</v>
      </c>
      <c r="B1381" s="1">
        <v>5.6429999999999925E-2</v>
      </c>
      <c r="C1381" s="2">
        <v>2.8214999999999962E-2</v>
      </c>
    </row>
    <row r="1382" spans="1:3" x14ac:dyDescent="0.3">
      <c r="A1382" s="4">
        <v>1381</v>
      </c>
      <c r="B1382" s="1">
        <v>5.4939499999999933E-2</v>
      </c>
      <c r="C1382" s="2">
        <v>2.7469749999999966E-2</v>
      </c>
    </row>
    <row r="1383" spans="1:3" x14ac:dyDescent="0.3">
      <c r="A1383" s="4">
        <v>1382</v>
      </c>
      <c r="B1383" s="1">
        <v>5.409699999999993E-2</v>
      </c>
      <c r="C1383" s="2">
        <v>2.7048499999999965E-2</v>
      </c>
    </row>
    <row r="1384" spans="1:3" x14ac:dyDescent="0.3">
      <c r="A1384" s="4">
        <v>1383</v>
      </c>
      <c r="B1384" s="1">
        <v>5.3665499999999929E-2</v>
      </c>
      <c r="C1384" s="2">
        <v>2.6832749999999964E-2</v>
      </c>
    </row>
    <row r="1385" spans="1:3" x14ac:dyDescent="0.3">
      <c r="A1385" s="4">
        <v>1384</v>
      </c>
      <c r="B1385" s="1">
        <v>5.338199999999993E-2</v>
      </c>
      <c r="C1385" s="2">
        <v>2.6690999999999965E-2</v>
      </c>
    </row>
    <row r="1386" spans="1:3" x14ac:dyDescent="0.3">
      <c r="A1386" s="4">
        <v>1385</v>
      </c>
      <c r="B1386" s="1">
        <v>5.4054999999999929E-2</v>
      </c>
      <c r="C1386" s="2">
        <v>2.7027499999999965E-2</v>
      </c>
    </row>
    <row r="1387" spans="1:3" x14ac:dyDescent="0.3">
      <c r="A1387" s="4">
        <v>1386</v>
      </c>
      <c r="B1387" s="1">
        <v>5.6354499999999925E-2</v>
      </c>
      <c r="C1387" s="2">
        <v>2.8177249999999963E-2</v>
      </c>
    </row>
    <row r="1388" spans="1:3" x14ac:dyDescent="0.3">
      <c r="A1388" s="4">
        <v>1387</v>
      </c>
      <c r="B1388" s="1">
        <v>5.9568999999999921E-2</v>
      </c>
      <c r="C1388" s="2">
        <v>2.978449999999996E-2</v>
      </c>
    </row>
    <row r="1389" spans="1:3" x14ac:dyDescent="0.3">
      <c r="A1389" s="4">
        <v>1388</v>
      </c>
      <c r="B1389" s="1">
        <v>5.9596999999999921E-2</v>
      </c>
      <c r="C1389" s="2">
        <v>2.979849999999996E-2</v>
      </c>
    </row>
    <row r="1390" spans="1:3" x14ac:dyDescent="0.3">
      <c r="A1390" s="4">
        <v>1389</v>
      </c>
      <c r="B1390" s="1">
        <v>5.8936999999999927E-2</v>
      </c>
      <c r="C1390" s="2">
        <v>2.9468499999999963E-2</v>
      </c>
    </row>
    <row r="1391" spans="1:3" x14ac:dyDescent="0.3">
      <c r="A1391" s="4">
        <v>1390</v>
      </c>
      <c r="B1391" s="1">
        <v>5.7471499999999925E-2</v>
      </c>
      <c r="C1391" s="2">
        <v>2.8735749999999963E-2</v>
      </c>
    </row>
    <row r="1392" spans="1:3" x14ac:dyDescent="0.3">
      <c r="A1392" s="4">
        <v>1391</v>
      </c>
      <c r="B1392" s="1">
        <v>5.5163999999999928E-2</v>
      </c>
      <c r="C1392" s="2">
        <v>2.7581999999999964E-2</v>
      </c>
    </row>
    <row r="1393" spans="1:3" x14ac:dyDescent="0.3">
      <c r="A1393" s="4">
        <v>1392</v>
      </c>
      <c r="B1393" s="1">
        <v>5.3006999999999929E-2</v>
      </c>
      <c r="C1393" s="2">
        <v>2.6503499999999965E-2</v>
      </c>
    </row>
    <row r="1394" spans="1:3" x14ac:dyDescent="0.3">
      <c r="A1394" s="4">
        <v>1393</v>
      </c>
      <c r="B1394" s="1">
        <v>5.1237499999999936E-2</v>
      </c>
      <c r="C1394" s="2">
        <v>2.5618749999999968E-2</v>
      </c>
    </row>
    <row r="1395" spans="1:3" x14ac:dyDescent="0.3">
      <c r="A1395" s="4">
        <v>1394</v>
      </c>
      <c r="B1395" s="1">
        <v>5.0628999999999938E-2</v>
      </c>
      <c r="C1395" s="2">
        <v>2.5314499999999969E-2</v>
      </c>
    </row>
    <row r="1396" spans="1:3" x14ac:dyDescent="0.3">
      <c r="A1396" s="4">
        <v>1395</v>
      </c>
      <c r="B1396" s="1">
        <v>5.0527499999999934E-2</v>
      </c>
      <c r="C1396" s="2">
        <v>2.5263749999999967E-2</v>
      </c>
    </row>
    <row r="1397" spans="1:3" x14ac:dyDescent="0.3">
      <c r="A1397" s="4">
        <v>1396</v>
      </c>
      <c r="B1397" s="1">
        <v>5.0704999999999938E-2</v>
      </c>
      <c r="C1397" s="2">
        <v>2.5352499999999969E-2</v>
      </c>
    </row>
    <row r="1398" spans="1:3" x14ac:dyDescent="0.3">
      <c r="A1398" s="4">
        <v>1397</v>
      </c>
      <c r="B1398" s="1">
        <v>5.1427499999999932E-2</v>
      </c>
      <c r="C1398" s="2">
        <v>2.5713749999999966E-2</v>
      </c>
    </row>
    <row r="1399" spans="1:3" x14ac:dyDescent="0.3">
      <c r="A1399" s="4">
        <v>1398</v>
      </c>
      <c r="B1399" s="1">
        <v>5.2752499999999931E-2</v>
      </c>
      <c r="C1399" s="2">
        <v>2.6376249999999966E-2</v>
      </c>
    </row>
    <row r="1400" spans="1:3" x14ac:dyDescent="0.3">
      <c r="A1400" s="4">
        <v>1399</v>
      </c>
      <c r="B1400" s="1">
        <v>5.4160499999999931E-2</v>
      </c>
      <c r="C1400" s="2">
        <v>2.7080249999999965E-2</v>
      </c>
    </row>
    <row r="1401" spans="1:3" x14ac:dyDescent="0.3">
      <c r="A1401" s="4">
        <v>1400</v>
      </c>
      <c r="B1401" s="1">
        <v>5.5341499999999932E-2</v>
      </c>
      <c r="C1401" s="2">
        <v>2.7670749999999966E-2</v>
      </c>
    </row>
    <row r="1402" spans="1:3" x14ac:dyDescent="0.3">
      <c r="A1402" s="4">
        <v>1401</v>
      </c>
      <c r="B1402" s="1">
        <v>5.5855499999999926E-2</v>
      </c>
      <c r="C1402" s="2">
        <v>2.7927749999999963E-2</v>
      </c>
    </row>
    <row r="1403" spans="1:3" x14ac:dyDescent="0.3">
      <c r="A1403" s="4">
        <v>1402</v>
      </c>
      <c r="B1403" s="1">
        <v>5.574199999999993E-2</v>
      </c>
      <c r="C1403" s="2">
        <v>2.7870999999999965E-2</v>
      </c>
    </row>
    <row r="1404" spans="1:3" x14ac:dyDescent="0.3">
      <c r="A1404" s="4">
        <v>1403</v>
      </c>
      <c r="B1404" s="1">
        <v>5.4975499999999927E-2</v>
      </c>
      <c r="C1404" s="2">
        <v>2.7487749999999964E-2</v>
      </c>
    </row>
    <row r="1405" spans="1:3" x14ac:dyDescent="0.3">
      <c r="A1405" s="4">
        <v>1404</v>
      </c>
      <c r="B1405" s="1">
        <v>5.354949999999993E-2</v>
      </c>
      <c r="C1405" s="2">
        <v>2.6774749999999965E-2</v>
      </c>
    </row>
    <row r="1406" spans="1:3" x14ac:dyDescent="0.3">
      <c r="A1406" s="4">
        <v>1405</v>
      </c>
      <c r="B1406" s="1">
        <v>5.2117499999999935E-2</v>
      </c>
      <c r="C1406" s="2">
        <v>2.6058749999999967E-2</v>
      </c>
    </row>
    <row r="1407" spans="1:3" x14ac:dyDescent="0.3">
      <c r="A1407" s="4">
        <v>1406</v>
      </c>
      <c r="B1407" s="1">
        <v>5.0895499999999934E-2</v>
      </c>
      <c r="C1407" s="2">
        <v>2.5447749999999967E-2</v>
      </c>
    </row>
    <row r="1408" spans="1:3" x14ac:dyDescent="0.3">
      <c r="A1408" s="4">
        <v>1407</v>
      </c>
      <c r="B1408" s="1">
        <v>5.0063499999999934E-2</v>
      </c>
      <c r="C1408" s="2">
        <v>2.5031749999999967E-2</v>
      </c>
    </row>
    <row r="1409" spans="1:3" x14ac:dyDescent="0.3">
      <c r="A1409" s="4">
        <v>1408</v>
      </c>
      <c r="B1409" s="1">
        <v>4.9705999999999938E-2</v>
      </c>
      <c r="C1409" s="2">
        <v>2.4852999999999969E-2</v>
      </c>
    </row>
    <row r="1410" spans="1:3" x14ac:dyDescent="0.3">
      <c r="A1410" s="4">
        <v>1409</v>
      </c>
      <c r="B1410" s="1">
        <v>5.0417499999999935E-2</v>
      </c>
      <c r="C1410" s="2">
        <v>2.5208749999999967E-2</v>
      </c>
    </row>
    <row r="1411" spans="1:3" x14ac:dyDescent="0.3">
      <c r="A1411" s="4">
        <v>1410</v>
      </c>
      <c r="B1411" s="1">
        <v>5.2580499999999933E-2</v>
      </c>
      <c r="C1411" s="2">
        <v>2.6290249999999966E-2</v>
      </c>
    </row>
    <row r="1412" spans="1:3" x14ac:dyDescent="0.3">
      <c r="A1412" s="4">
        <v>1411</v>
      </c>
      <c r="B1412" s="1">
        <v>5.5104499999999931E-2</v>
      </c>
      <c r="C1412" s="2">
        <v>2.7552249999999966E-2</v>
      </c>
    </row>
    <row r="1413" spans="1:3" x14ac:dyDescent="0.3">
      <c r="A1413" s="4">
        <v>1412</v>
      </c>
      <c r="B1413" s="1">
        <v>5.4886499999999928E-2</v>
      </c>
      <c r="C1413" s="2">
        <v>2.7443249999999964E-2</v>
      </c>
    </row>
    <row r="1414" spans="1:3" x14ac:dyDescent="0.3">
      <c r="A1414" s="4">
        <v>1413</v>
      </c>
      <c r="B1414" s="1">
        <v>5.4204499999999933E-2</v>
      </c>
      <c r="C1414" s="2">
        <v>2.7102249999999967E-2</v>
      </c>
    </row>
    <row r="1415" spans="1:3" x14ac:dyDescent="0.3">
      <c r="A1415" s="4">
        <v>1414</v>
      </c>
      <c r="B1415" s="1">
        <v>5.3073999999999934E-2</v>
      </c>
      <c r="C1415" s="2">
        <v>2.6536999999999967E-2</v>
      </c>
    </row>
    <row r="1416" spans="1:3" x14ac:dyDescent="0.3">
      <c r="A1416" s="4">
        <v>1415</v>
      </c>
      <c r="B1416" s="1">
        <v>5.1186999999999934E-2</v>
      </c>
      <c r="C1416" s="2">
        <v>2.5593499999999967E-2</v>
      </c>
    </row>
    <row r="1417" spans="1:3" x14ac:dyDescent="0.3">
      <c r="A1417" s="4">
        <v>1416</v>
      </c>
      <c r="B1417" s="1">
        <v>4.9251999999999935E-2</v>
      </c>
      <c r="C1417" s="2">
        <v>2.4625999999999967E-2</v>
      </c>
    </row>
    <row r="1418" spans="1:3" x14ac:dyDescent="0.3">
      <c r="A1418" s="4">
        <v>1417</v>
      </c>
      <c r="B1418" s="1">
        <v>4.6910999999999939E-2</v>
      </c>
      <c r="C1418" s="2">
        <v>2.3455499999999969E-2</v>
      </c>
    </row>
    <row r="1419" spans="1:3" x14ac:dyDescent="0.3">
      <c r="A1419" s="4">
        <v>1418</v>
      </c>
      <c r="B1419" s="1">
        <v>4.5931999999999938E-2</v>
      </c>
      <c r="C1419" s="2">
        <v>2.2965999999999969E-2</v>
      </c>
    </row>
    <row r="1420" spans="1:3" x14ac:dyDescent="0.3">
      <c r="A1420" s="4">
        <v>1419</v>
      </c>
      <c r="B1420" s="1">
        <v>4.5652999999999944E-2</v>
      </c>
      <c r="C1420" s="2">
        <v>2.2826499999999972E-2</v>
      </c>
    </row>
    <row r="1421" spans="1:3" x14ac:dyDescent="0.3">
      <c r="A1421" s="4">
        <v>1420</v>
      </c>
      <c r="B1421" s="1">
        <v>4.5446499999999938E-2</v>
      </c>
      <c r="C1421" s="2">
        <v>2.2723249999999969E-2</v>
      </c>
    </row>
    <row r="1422" spans="1:3" x14ac:dyDescent="0.3">
      <c r="A1422" s="4">
        <v>1421</v>
      </c>
      <c r="B1422" s="1">
        <v>4.5534999999999944E-2</v>
      </c>
      <c r="C1422" s="2">
        <v>2.2767499999999972E-2</v>
      </c>
    </row>
    <row r="1423" spans="1:3" x14ac:dyDescent="0.3">
      <c r="A1423" s="4">
        <v>1422</v>
      </c>
      <c r="B1423" s="1">
        <v>4.6310499999999942E-2</v>
      </c>
      <c r="C1423" s="2">
        <v>2.3155249999999971E-2</v>
      </c>
    </row>
    <row r="1424" spans="1:3" x14ac:dyDescent="0.3">
      <c r="A1424" s="4">
        <v>1423</v>
      </c>
      <c r="B1424" s="1">
        <v>4.766849999999994E-2</v>
      </c>
      <c r="C1424" s="2">
        <v>2.383424999999997E-2</v>
      </c>
    </row>
    <row r="1425" spans="1:3" x14ac:dyDescent="0.3">
      <c r="A1425" s="4">
        <v>1424</v>
      </c>
      <c r="B1425" s="1">
        <v>4.854999999999994E-2</v>
      </c>
      <c r="C1425" s="2">
        <v>2.427499999999997E-2</v>
      </c>
    </row>
    <row r="1426" spans="1:3" x14ac:dyDescent="0.3">
      <c r="A1426" s="4">
        <v>1425</v>
      </c>
      <c r="B1426" s="1">
        <v>4.9467499999999935E-2</v>
      </c>
      <c r="C1426" s="2">
        <v>2.4733749999999968E-2</v>
      </c>
    </row>
    <row r="1427" spans="1:3" x14ac:dyDescent="0.3">
      <c r="A1427" s="4">
        <v>1426</v>
      </c>
      <c r="B1427" s="1">
        <v>4.9732999999999937E-2</v>
      </c>
      <c r="C1427" s="2">
        <v>2.4866499999999968E-2</v>
      </c>
    </row>
    <row r="1428" spans="1:3" x14ac:dyDescent="0.3">
      <c r="A1428" s="4">
        <v>1427</v>
      </c>
      <c r="B1428" s="1">
        <v>4.929199999999994E-2</v>
      </c>
      <c r="C1428" s="2">
        <v>2.464599999999997E-2</v>
      </c>
    </row>
    <row r="1429" spans="1:3" x14ac:dyDescent="0.3">
      <c r="A1429" s="4">
        <v>1428</v>
      </c>
      <c r="B1429" s="1">
        <v>4.8656499999999936E-2</v>
      </c>
      <c r="C1429" s="2">
        <v>2.4328249999999968E-2</v>
      </c>
    </row>
    <row r="1430" spans="1:3" x14ac:dyDescent="0.3">
      <c r="A1430" s="4">
        <v>1429</v>
      </c>
      <c r="B1430" s="1">
        <v>4.8046999999999937E-2</v>
      </c>
      <c r="C1430" s="2">
        <v>2.4023499999999968E-2</v>
      </c>
    </row>
    <row r="1431" spans="1:3" x14ac:dyDescent="0.3">
      <c r="A1431" s="4">
        <v>1430</v>
      </c>
      <c r="B1431" s="1">
        <v>4.7324499999999936E-2</v>
      </c>
      <c r="C1431" s="2">
        <v>2.3662249999999968E-2</v>
      </c>
    </row>
    <row r="1432" spans="1:3" x14ac:dyDescent="0.3">
      <c r="A1432" s="4">
        <v>1431</v>
      </c>
      <c r="B1432" s="1">
        <v>4.6781499999999941E-2</v>
      </c>
      <c r="C1432" s="2">
        <v>2.3390749999999971E-2</v>
      </c>
    </row>
    <row r="1433" spans="1:3" x14ac:dyDescent="0.3">
      <c r="A1433" s="4">
        <v>1432</v>
      </c>
      <c r="B1433" s="1">
        <v>4.664799999999994E-2</v>
      </c>
      <c r="C1433" s="2">
        <v>2.332399999999997E-2</v>
      </c>
    </row>
    <row r="1434" spans="1:3" x14ac:dyDescent="0.3">
      <c r="A1434" s="4">
        <v>1433</v>
      </c>
      <c r="B1434" s="1">
        <v>4.7518499999999936E-2</v>
      </c>
      <c r="C1434" s="2">
        <v>2.3759249999999968E-2</v>
      </c>
    </row>
    <row r="1435" spans="1:3" x14ac:dyDescent="0.3">
      <c r="A1435" s="4">
        <v>1434</v>
      </c>
      <c r="B1435" s="1">
        <v>4.9067999999999938E-2</v>
      </c>
      <c r="C1435" s="2">
        <v>2.4533999999999969E-2</v>
      </c>
    </row>
    <row r="1436" spans="1:3" x14ac:dyDescent="0.3">
      <c r="A1436" s="4">
        <v>1435</v>
      </c>
      <c r="B1436" s="1">
        <v>5.1621999999999932E-2</v>
      </c>
      <c r="C1436" s="2">
        <v>2.5810999999999966E-2</v>
      </c>
    </row>
    <row r="1437" spans="1:3" x14ac:dyDescent="0.3">
      <c r="A1437" s="4">
        <v>1436</v>
      </c>
      <c r="B1437" s="1">
        <v>5.1464499999999934E-2</v>
      </c>
      <c r="C1437" s="2">
        <v>2.5732249999999967E-2</v>
      </c>
    </row>
    <row r="1438" spans="1:3" x14ac:dyDescent="0.3">
      <c r="A1438" s="4">
        <v>1437</v>
      </c>
      <c r="B1438" s="1">
        <v>5.0567499999999932E-2</v>
      </c>
      <c r="C1438" s="2">
        <v>2.5283749999999966E-2</v>
      </c>
    </row>
    <row r="1439" spans="1:3" x14ac:dyDescent="0.3">
      <c r="A1439" s="4">
        <v>1438</v>
      </c>
      <c r="B1439" s="1">
        <v>4.8755499999999938E-2</v>
      </c>
      <c r="C1439" s="2">
        <v>2.4377749999999969E-2</v>
      </c>
    </row>
    <row r="1440" spans="1:3" x14ac:dyDescent="0.3">
      <c r="A1440" s="4">
        <v>1439</v>
      </c>
      <c r="B1440" s="1">
        <v>4.6520499999999944E-2</v>
      </c>
      <c r="C1440" s="2">
        <v>2.3260249999999972E-2</v>
      </c>
    </row>
    <row r="1441" spans="1:3" x14ac:dyDescent="0.3">
      <c r="A1441" s="4">
        <v>1440</v>
      </c>
      <c r="B1441" s="1">
        <v>4.4387999999999941E-2</v>
      </c>
      <c r="C1441" s="2">
        <v>2.2193999999999971E-2</v>
      </c>
    </row>
    <row r="1442" spans="1:3" x14ac:dyDescent="0.3">
      <c r="A1442" s="4">
        <v>1441</v>
      </c>
      <c r="B1442" s="1">
        <v>4.3066499999999945E-2</v>
      </c>
      <c r="C1442" s="2">
        <v>2.1533249999999973E-2</v>
      </c>
    </row>
    <row r="1443" spans="1:3" x14ac:dyDescent="0.3">
      <c r="A1443" s="4">
        <v>1442</v>
      </c>
      <c r="B1443" s="1">
        <v>4.2237999999999949E-2</v>
      </c>
      <c r="C1443" s="2">
        <v>2.1118999999999975E-2</v>
      </c>
    </row>
    <row r="1444" spans="1:3" x14ac:dyDescent="0.3">
      <c r="A1444" s="4">
        <v>1443</v>
      </c>
      <c r="B1444" s="1">
        <v>4.182899999999995E-2</v>
      </c>
      <c r="C1444" s="2">
        <v>2.0914499999999975E-2</v>
      </c>
    </row>
    <row r="1445" spans="1:3" x14ac:dyDescent="0.3">
      <c r="A1445" s="4">
        <v>1444</v>
      </c>
      <c r="B1445" s="1">
        <v>4.1986499999999947E-2</v>
      </c>
      <c r="C1445" s="2">
        <v>2.0993249999999974E-2</v>
      </c>
    </row>
    <row r="1446" spans="1:3" x14ac:dyDescent="0.3">
      <c r="A1446" s="4">
        <v>1445</v>
      </c>
      <c r="B1446" s="1">
        <v>4.3067499999999946E-2</v>
      </c>
      <c r="C1446" s="2">
        <v>2.1533749999999973E-2</v>
      </c>
    </row>
    <row r="1447" spans="1:3" x14ac:dyDescent="0.3">
      <c r="A1447" s="4">
        <v>1446</v>
      </c>
      <c r="B1447" s="1">
        <v>4.5967499999999939E-2</v>
      </c>
      <c r="C1447" s="2">
        <v>2.2983749999999969E-2</v>
      </c>
    </row>
    <row r="1448" spans="1:3" x14ac:dyDescent="0.3">
      <c r="A1448" s="4">
        <v>1447</v>
      </c>
      <c r="B1448" s="1">
        <v>5.1211499999999938E-2</v>
      </c>
      <c r="C1448" s="2">
        <v>2.5605749999999969E-2</v>
      </c>
    </row>
    <row r="1449" spans="1:3" x14ac:dyDescent="0.3">
      <c r="A1449" s="4">
        <v>1448</v>
      </c>
      <c r="B1449" s="1">
        <v>5.2894499999999935E-2</v>
      </c>
      <c r="C1449" s="2">
        <v>2.6447249999999967E-2</v>
      </c>
    </row>
    <row r="1450" spans="1:3" x14ac:dyDescent="0.3">
      <c r="A1450" s="4">
        <v>1449</v>
      </c>
      <c r="B1450" s="1">
        <v>5.2772499999999931E-2</v>
      </c>
      <c r="C1450" s="2">
        <v>2.6386249999999965E-2</v>
      </c>
    </row>
    <row r="1451" spans="1:3" x14ac:dyDescent="0.3">
      <c r="A1451" s="4">
        <v>1450</v>
      </c>
      <c r="B1451" s="1">
        <v>5.2206999999999934E-2</v>
      </c>
      <c r="C1451" s="2">
        <v>2.6103499999999967E-2</v>
      </c>
    </row>
    <row r="1452" spans="1:3" x14ac:dyDescent="0.3">
      <c r="A1452" s="4">
        <v>1451</v>
      </c>
      <c r="B1452" s="1">
        <v>5.1931999999999937E-2</v>
      </c>
      <c r="C1452" s="2">
        <v>2.5965999999999968E-2</v>
      </c>
    </row>
    <row r="1453" spans="1:3" x14ac:dyDescent="0.3">
      <c r="A1453" s="4">
        <v>1452</v>
      </c>
      <c r="B1453" s="1">
        <v>5.1390499999999936E-2</v>
      </c>
      <c r="C1453" s="2">
        <v>2.5695249999999968E-2</v>
      </c>
    </row>
    <row r="1454" spans="1:3" x14ac:dyDescent="0.3">
      <c r="A1454" s="4">
        <v>1453</v>
      </c>
      <c r="B1454" s="1">
        <v>5.0576499999999934E-2</v>
      </c>
      <c r="C1454" s="2">
        <v>2.5288249999999967E-2</v>
      </c>
    </row>
    <row r="1455" spans="1:3" x14ac:dyDescent="0.3">
      <c r="A1455" s="4">
        <v>1454</v>
      </c>
      <c r="B1455" s="1">
        <v>4.9893999999999938E-2</v>
      </c>
      <c r="C1455" s="2">
        <v>2.4946999999999969E-2</v>
      </c>
    </row>
    <row r="1456" spans="1:3" x14ac:dyDescent="0.3">
      <c r="A1456" s="4">
        <v>1455</v>
      </c>
      <c r="B1456" s="1">
        <v>4.9064499999999935E-2</v>
      </c>
      <c r="C1456" s="2">
        <v>2.4532249999999967E-2</v>
      </c>
    </row>
    <row r="1457" spans="1:3" x14ac:dyDescent="0.3">
      <c r="A1457" s="4">
        <v>1456</v>
      </c>
      <c r="B1457" s="1">
        <v>4.888299999999994E-2</v>
      </c>
      <c r="C1457" s="2">
        <v>2.444149999999997E-2</v>
      </c>
    </row>
    <row r="1458" spans="1:3" x14ac:dyDescent="0.3">
      <c r="A1458" s="4">
        <v>1457</v>
      </c>
      <c r="B1458" s="1">
        <v>4.9584999999999935E-2</v>
      </c>
      <c r="C1458" s="2">
        <v>2.4792499999999967E-2</v>
      </c>
    </row>
    <row r="1459" spans="1:3" x14ac:dyDescent="0.3">
      <c r="A1459" s="4">
        <v>1458</v>
      </c>
      <c r="B1459" s="1">
        <v>5.1474499999999937E-2</v>
      </c>
      <c r="C1459" s="2">
        <v>2.5737249999999968E-2</v>
      </c>
    </row>
    <row r="1460" spans="1:3" x14ac:dyDescent="0.3">
      <c r="A1460" s="4">
        <v>1459</v>
      </c>
      <c r="B1460" s="1">
        <v>5.4669999999999927E-2</v>
      </c>
      <c r="C1460" s="2">
        <v>2.7334999999999963E-2</v>
      </c>
    </row>
    <row r="1461" spans="1:3" x14ac:dyDescent="0.3">
      <c r="A1461" s="4">
        <v>1460</v>
      </c>
      <c r="B1461" s="1">
        <v>5.5384499999999927E-2</v>
      </c>
      <c r="C1461" s="2">
        <v>2.7692249999999963E-2</v>
      </c>
    </row>
    <row r="1462" spans="1:3" x14ac:dyDescent="0.3">
      <c r="A1462" s="4">
        <v>1461</v>
      </c>
      <c r="B1462" s="1">
        <v>5.4142499999999934E-2</v>
      </c>
      <c r="C1462" s="2">
        <v>2.7071249999999967E-2</v>
      </c>
    </row>
    <row r="1463" spans="1:3" x14ac:dyDescent="0.3">
      <c r="A1463" s="4">
        <v>1462</v>
      </c>
      <c r="B1463" s="1">
        <v>5.2883999999999931E-2</v>
      </c>
      <c r="C1463" s="2">
        <v>2.6441999999999966E-2</v>
      </c>
    </row>
    <row r="1464" spans="1:3" x14ac:dyDescent="0.3">
      <c r="A1464" s="4">
        <v>1463</v>
      </c>
      <c r="B1464" s="1">
        <v>5.0249999999999934E-2</v>
      </c>
      <c r="C1464" s="2">
        <v>2.5124999999999967E-2</v>
      </c>
    </row>
    <row r="1465" spans="1:3" x14ac:dyDescent="0.3">
      <c r="A1465" s="4">
        <v>1464</v>
      </c>
      <c r="B1465" s="1">
        <v>4.7866999999999937E-2</v>
      </c>
      <c r="C1465" s="2">
        <v>2.3933499999999969E-2</v>
      </c>
    </row>
    <row r="1466" spans="1:3" x14ac:dyDescent="0.3">
      <c r="A1466" s="4">
        <v>1465</v>
      </c>
      <c r="B1466" s="1">
        <v>4.5876999999999939E-2</v>
      </c>
      <c r="C1466" s="2">
        <v>2.2938499999999969E-2</v>
      </c>
    </row>
    <row r="1467" spans="1:3" x14ac:dyDescent="0.3">
      <c r="A1467" s="4">
        <v>1466</v>
      </c>
      <c r="B1467" s="1">
        <v>4.512249999999994E-2</v>
      </c>
      <c r="C1467" s="2">
        <v>2.256124999999997E-2</v>
      </c>
    </row>
    <row r="1468" spans="1:3" x14ac:dyDescent="0.3">
      <c r="A1468" s="4">
        <v>1467</v>
      </c>
      <c r="B1468" s="1">
        <v>4.5088999999999942E-2</v>
      </c>
      <c r="C1468" s="2">
        <v>2.2544499999999971E-2</v>
      </c>
    </row>
    <row r="1469" spans="1:3" x14ac:dyDescent="0.3">
      <c r="A1469" s="4">
        <v>1468</v>
      </c>
      <c r="B1469" s="1">
        <v>4.557349999999994E-2</v>
      </c>
      <c r="C1469" s="2">
        <v>2.278674999999997E-2</v>
      </c>
    </row>
    <row r="1470" spans="1:3" x14ac:dyDescent="0.3">
      <c r="A1470" s="4">
        <v>1469</v>
      </c>
      <c r="B1470" s="1">
        <v>4.6715999999999938E-2</v>
      </c>
      <c r="C1470" s="2">
        <v>2.3357999999999969E-2</v>
      </c>
    </row>
    <row r="1471" spans="1:3" x14ac:dyDescent="0.3">
      <c r="A1471" s="4">
        <v>1470</v>
      </c>
      <c r="B1471" s="1">
        <v>4.9679499999999939E-2</v>
      </c>
      <c r="C1471" s="2">
        <v>2.4839749999999969E-2</v>
      </c>
    </row>
    <row r="1472" spans="1:3" x14ac:dyDescent="0.3">
      <c r="A1472" s="4">
        <v>1471</v>
      </c>
      <c r="B1472" s="1">
        <v>5.488099999999993E-2</v>
      </c>
      <c r="C1472" s="2">
        <v>2.7440499999999965E-2</v>
      </c>
    </row>
    <row r="1473" spans="1:3" x14ac:dyDescent="0.3">
      <c r="A1473" s="4">
        <v>1472</v>
      </c>
      <c r="B1473" s="1">
        <v>5.5742999999999931E-2</v>
      </c>
      <c r="C1473" s="2">
        <v>2.7871499999999966E-2</v>
      </c>
    </row>
    <row r="1474" spans="1:3" x14ac:dyDescent="0.3">
      <c r="A1474" s="4">
        <v>1473</v>
      </c>
      <c r="B1474" s="1">
        <v>5.5058499999999927E-2</v>
      </c>
      <c r="C1474" s="2">
        <v>2.7529249999999963E-2</v>
      </c>
    </row>
    <row r="1475" spans="1:3" x14ac:dyDescent="0.3">
      <c r="A1475" s="4">
        <v>1474</v>
      </c>
      <c r="B1475" s="1">
        <v>5.4258999999999932E-2</v>
      </c>
      <c r="C1475" s="2">
        <v>2.7129499999999966E-2</v>
      </c>
    </row>
    <row r="1476" spans="1:3" x14ac:dyDescent="0.3">
      <c r="A1476" s="4">
        <v>1475</v>
      </c>
      <c r="B1476" s="1">
        <v>5.4179499999999929E-2</v>
      </c>
      <c r="C1476" s="2">
        <v>2.7089749999999965E-2</v>
      </c>
    </row>
    <row r="1477" spans="1:3" x14ac:dyDescent="0.3">
      <c r="A1477" s="4">
        <v>1476</v>
      </c>
      <c r="B1477" s="1">
        <v>5.3300999999999932E-2</v>
      </c>
      <c r="C1477" s="2">
        <v>2.6650499999999966E-2</v>
      </c>
    </row>
    <row r="1478" spans="1:3" x14ac:dyDescent="0.3">
      <c r="A1478" s="4">
        <v>1477</v>
      </c>
      <c r="B1478" s="1">
        <v>5.2375499999999936E-2</v>
      </c>
      <c r="C1478" s="2">
        <v>2.6187749999999968E-2</v>
      </c>
    </row>
    <row r="1479" spans="1:3" x14ac:dyDescent="0.3">
      <c r="A1479" s="4">
        <v>1478</v>
      </c>
      <c r="B1479" s="1">
        <v>5.1495999999999931E-2</v>
      </c>
      <c r="C1479" s="2">
        <v>2.5747999999999965E-2</v>
      </c>
    </row>
    <row r="1480" spans="1:3" x14ac:dyDescent="0.3">
      <c r="A1480" s="4">
        <v>1479</v>
      </c>
      <c r="B1480" s="1">
        <v>5.0755999999999933E-2</v>
      </c>
      <c r="C1480" s="2">
        <v>2.5377999999999967E-2</v>
      </c>
    </row>
    <row r="1481" spans="1:3" x14ac:dyDescent="0.3">
      <c r="A1481" s="4">
        <v>1480</v>
      </c>
      <c r="B1481" s="1">
        <v>5.0395999999999934E-2</v>
      </c>
      <c r="C1481" s="2">
        <v>2.5197999999999967E-2</v>
      </c>
    </row>
    <row r="1482" spans="1:3" x14ac:dyDescent="0.3">
      <c r="A1482" s="4">
        <v>1481</v>
      </c>
      <c r="B1482" s="1">
        <v>5.0939499999999936E-2</v>
      </c>
      <c r="C1482" s="2">
        <v>2.5469749999999968E-2</v>
      </c>
    </row>
    <row r="1483" spans="1:3" x14ac:dyDescent="0.3">
      <c r="A1483" s="4">
        <v>1482</v>
      </c>
      <c r="B1483" s="1">
        <v>5.2718999999999933E-2</v>
      </c>
      <c r="C1483" s="2">
        <v>2.6359499999999966E-2</v>
      </c>
    </row>
    <row r="1484" spans="1:3" x14ac:dyDescent="0.3">
      <c r="A1484" s="4">
        <v>1483</v>
      </c>
      <c r="B1484" s="1">
        <v>5.4854999999999932E-2</v>
      </c>
      <c r="C1484" s="2">
        <v>2.7427499999999966E-2</v>
      </c>
    </row>
    <row r="1485" spans="1:3" x14ac:dyDescent="0.3">
      <c r="A1485" s="4">
        <v>1484</v>
      </c>
      <c r="B1485" s="1">
        <v>5.4539499999999928E-2</v>
      </c>
      <c r="C1485" s="2">
        <v>2.7269749999999964E-2</v>
      </c>
    </row>
    <row r="1486" spans="1:3" x14ac:dyDescent="0.3">
      <c r="A1486" s="4">
        <v>1485</v>
      </c>
      <c r="B1486" s="1">
        <v>5.2943499999999935E-2</v>
      </c>
      <c r="C1486" s="2">
        <v>2.6471749999999968E-2</v>
      </c>
    </row>
    <row r="1487" spans="1:3" x14ac:dyDescent="0.3">
      <c r="A1487" s="4">
        <v>1486</v>
      </c>
      <c r="B1487" s="1">
        <v>5.0610499999999933E-2</v>
      </c>
      <c r="C1487" s="2">
        <v>2.5305249999999967E-2</v>
      </c>
    </row>
    <row r="1488" spans="1:3" x14ac:dyDescent="0.3">
      <c r="A1488" s="4">
        <v>1487</v>
      </c>
      <c r="B1488" s="1">
        <v>4.7358999999999943E-2</v>
      </c>
      <c r="C1488" s="2">
        <v>2.3679499999999971E-2</v>
      </c>
    </row>
    <row r="1489" spans="1:3" x14ac:dyDescent="0.3">
      <c r="A1489" s="4">
        <v>1488</v>
      </c>
      <c r="B1489" s="1">
        <v>4.4072999999999946E-2</v>
      </c>
      <c r="C1489" s="2">
        <v>2.2036499999999973E-2</v>
      </c>
    </row>
    <row r="1490" spans="1:3" x14ac:dyDescent="0.3">
      <c r="A1490" s="4">
        <v>1489</v>
      </c>
      <c r="B1490" s="1">
        <v>4.0770499999999946E-2</v>
      </c>
      <c r="C1490" s="2">
        <v>2.0385249999999973E-2</v>
      </c>
    </row>
    <row r="1491" spans="1:3" x14ac:dyDescent="0.3">
      <c r="A1491" s="4">
        <v>1490</v>
      </c>
      <c r="B1491" s="1">
        <v>3.9641999999999948E-2</v>
      </c>
      <c r="C1491" s="2">
        <v>1.9820999999999974E-2</v>
      </c>
    </row>
    <row r="1492" spans="1:3" x14ac:dyDescent="0.3">
      <c r="A1492" s="4">
        <v>1491</v>
      </c>
      <c r="B1492" s="1">
        <v>3.9146999999999953E-2</v>
      </c>
      <c r="C1492" s="2">
        <v>1.9573499999999976E-2</v>
      </c>
    </row>
    <row r="1493" spans="1:3" x14ac:dyDescent="0.3">
      <c r="A1493" s="4">
        <v>1492</v>
      </c>
      <c r="B1493" s="1">
        <v>3.9120499999999947E-2</v>
      </c>
      <c r="C1493" s="2">
        <v>1.9560249999999973E-2</v>
      </c>
    </row>
    <row r="1494" spans="1:3" x14ac:dyDescent="0.3">
      <c r="A1494" s="4">
        <v>1493</v>
      </c>
      <c r="B1494" s="1">
        <v>4.0077999999999947E-2</v>
      </c>
      <c r="C1494" s="2">
        <v>2.0038999999999974E-2</v>
      </c>
    </row>
    <row r="1495" spans="1:3" x14ac:dyDescent="0.3">
      <c r="A1495" s="4">
        <v>1494</v>
      </c>
      <c r="B1495" s="1">
        <v>4.2748999999999947E-2</v>
      </c>
      <c r="C1495" s="2">
        <v>2.1374499999999973E-2</v>
      </c>
    </row>
    <row r="1496" spans="1:3" x14ac:dyDescent="0.3">
      <c r="A1496" s="4">
        <v>1495</v>
      </c>
      <c r="B1496" s="1">
        <v>4.8297999999999938E-2</v>
      </c>
      <c r="C1496" s="2">
        <v>2.4148999999999969E-2</v>
      </c>
    </row>
    <row r="1497" spans="1:3" x14ac:dyDescent="0.3">
      <c r="A1497" s="4">
        <v>1496</v>
      </c>
      <c r="B1497" s="1">
        <v>4.9692999999999939E-2</v>
      </c>
      <c r="C1497" s="2">
        <v>2.4846499999999969E-2</v>
      </c>
    </row>
    <row r="1498" spans="1:3" x14ac:dyDescent="0.3">
      <c r="A1498" s="4">
        <v>1497</v>
      </c>
      <c r="B1498" s="1">
        <v>4.9796499999999938E-2</v>
      </c>
      <c r="C1498" s="2">
        <v>2.4898249999999969E-2</v>
      </c>
    </row>
    <row r="1499" spans="1:3" x14ac:dyDescent="0.3">
      <c r="A1499" s="4">
        <v>1498</v>
      </c>
      <c r="B1499" s="1">
        <v>4.9694999999999934E-2</v>
      </c>
      <c r="C1499" s="2">
        <v>2.4847499999999967E-2</v>
      </c>
    </row>
    <row r="1500" spans="1:3" x14ac:dyDescent="0.3">
      <c r="A1500" s="4">
        <v>1499</v>
      </c>
      <c r="B1500" s="1">
        <v>4.9719499999999937E-2</v>
      </c>
      <c r="C1500" s="2">
        <v>2.4859749999999969E-2</v>
      </c>
    </row>
    <row r="1501" spans="1:3" x14ac:dyDescent="0.3">
      <c r="A1501" s="4">
        <v>1500</v>
      </c>
      <c r="B1501" s="1">
        <v>4.9364999999999937E-2</v>
      </c>
      <c r="C1501" s="2">
        <v>2.4682499999999968E-2</v>
      </c>
    </row>
    <row r="1502" spans="1:3" x14ac:dyDescent="0.3">
      <c r="A1502" s="4">
        <v>1501</v>
      </c>
      <c r="B1502" s="1">
        <v>4.8824999999999938E-2</v>
      </c>
      <c r="C1502" s="2">
        <v>2.4412499999999969E-2</v>
      </c>
    </row>
    <row r="1503" spans="1:3" x14ac:dyDescent="0.3">
      <c r="A1503" s="4">
        <v>1502</v>
      </c>
      <c r="B1503" s="1">
        <v>4.8404499999999941E-2</v>
      </c>
      <c r="C1503" s="2">
        <v>2.420224999999997E-2</v>
      </c>
    </row>
    <row r="1504" spans="1:3" x14ac:dyDescent="0.3">
      <c r="A1504" s="4">
        <v>1503</v>
      </c>
      <c r="B1504" s="1">
        <v>4.7954499999999942E-2</v>
      </c>
      <c r="C1504" s="2">
        <v>2.3977249999999971E-2</v>
      </c>
    </row>
    <row r="1505" spans="1:3" x14ac:dyDescent="0.3">
      <c r="A1505" s="4">
        <v>1504</v>
      </c>
      <c r="B1505" s="1">
        <v>4.7617499999999938E-2</v>
      </c>
      <c r="C1505" s="2">
        <v>2.3808749999999969E-2</v>
      </c>
    </row>
    <row r="1506" spans="1:3" x14ac:dyDescent="0.3">
      <c r="A1506" s="4">
        <v>1505</v>
      </c>
      <c r="B1506" s="1">
        <v>4.8411499999999941E-2</v>
      </c>
      <c r="C1506" s="2">
        <v>2.420574999999997E-2</v>
      </c>
    </row>
    <row r="1507" spans="1:3" x14ac:dyDescent="0.3">
      <c r="A1507" s="4">
        <v>1506</v>
      </c>
      <c r="B1507" s="1">
        <v>5.0028999999999935E-2</v>
      </c>
      <c r="C1507" s="2">
        <v>2.5014499999999967E-2</v>
      </c>
    </row>
    <row r="1508" spans="1:3" x14ac:dyDescent="0.3">
      <c r="A1508" s="4">
        <v>1507</v>
      </c>
      <c r="B1508" s="1">
        <v>5.2248499999999934E-2</v>
      </c>
      <c r="C1508" s="2">
        <v>2.6124249999999967E-2</v>
      </c>
    </row>
    <row r="1509" spans="1:3" x14ac:dyDescent="0.3">
      <c r="A1509" s="4">
        <v>1508</v>
      </c>
      <c r="B1509" s="1">
        <v>5.2391999999999932E-2</v>
      </c>
      <c r="C1509" s="2">
        <v>2.6195999999999966E-2</v>
      </c>
    </row>
    <row r="1510" spans="1:3" x14ac:dyDescent="0.3">
      <c r="A1510" s="4">
        <v>1509</v>
      </c>
      <c r="B1510" s="1">
        <v>5.1735999999999935E-2</v>
      </c>
      <c r="C1510" s="2">
        <v>2.5867999999999967E-2</v>
      </c>
    </row>
    <row r="1511" spans="1:3" x14ac:dyDescent="0.3">
      <c r="A1511" s="4">
        <v>1510</v>
      </c>
      <c r="B1511" s="1">
        <v>5.0064999999999936E-2</v>
      </c>
      <c r="C1511" s="2">
        <v>2.5032499999999968E-2</v>
      </c>
    </row>
    <row r="1512" spans="1:3" x14ac:dyDescent="0.3">
      <c r="A1512" s="4">
        <v>1511</v>
      </c>
      <c r="B1512" s="1">
        <v>4.727949999999994E-2</v>
      </c>
      <c r="C1512" s="2">
        <v>2.363974999999997E-2</v>
      </c>
    </row>
    <row r="1513" spans="1:3" x14ac:dyDescent="0.3">
      <c r="A1513" s="4">
        <v>1512</v>
      </c>
      <c r="B1513" s="1">
        <v>4.4524499999999946E-2</v>
      </c>
      <c r="C1513" s="2">
        <v>2.2262249999999973E-2</v>
      </c>
    </row>
    <row r="1514" spans="1:3" x14ac:dyDescent="0.3">
      <c r="A1514" s="4">
        <v>1513</v>
      </c>
      <c r="B1514" s="1">
        <v>4.2914499999999946E-2</v>
      </c>
      <c r="C1514" s="2">
        <v>2.1457249999999973E-2</v>
      </c>
    </row>
    <row r="1515" spans="1:3" x14ac:dyDescent="0.3">
      <c r="A1515" s="4">
        <v>1514</v>
      </c>
      <c r="B1515" s="1">
        <v>4.2285499999999948E-2</v>
      </c>
      <c r="C1515" s="2">
        <v>2.1142749999999974E-2</v>
      </c>
    </row>
    <row r="1516" spans="1:3" x14ac:dyDescent="0.3">
      <c r="A1516" s="4">
        <v>1515</v>
      </c>
      <c r="B1516" s="1">
        <v>4.2150499999999945E-2</v>
      </c>
      <c r="C1516" s="2">
        <v>2.1075249999999972E-2</v>
      </c>
    </row>
    <row r="1517" spans="1:3" x14ac:dyDescent="0.3">
      <c r="A1517" s="4">
        <v>1516</v>
      </c>
      <c r="B1517" s="1">
        <v>4.2450999999999947E-2</v>
      </c>
      <c r="C1517" s="2">
        <v>2.1225499999999974E-2</v>
      </c>
    </row>
    <row r="1518" spans="1:3" x14ac:dyDescent="0.3">
      <c r="A1518" s="4">
        <v>1517</v>
      </c>
      <c r="B1518" s="1">
        <v>4.3747999999999947E-2</v>
      </c>
      <c r="C1518" s="2">
        <v>2.1873999999999973E-2</v>
      </c>
    </row>
    <row r="1519" spans="1:3" x14ac:dyDescent="0.3">
      <c r="A1519" s="4">
        <v>1518</v>
      </c>
      <c r="B1519" s="1">
        <v>4.6719499999999942E-2</v>
      </c>
      <c r="C1519" s="2">
        <v>2.3359749999999971E-2</v>
      </c>
    </row>
    <row r="1520" spans="1:3" x14ac:dyDescent="0.3">
      <c r="A1520" s="4">
        <v>1519</v>
      </c>
      <c r="B1520" s="1">
        <v>5.1487499999999936E-2</v>
      </c>
      <c r="C1520" s="2">
        <v>2.5743749999999968E-2</v>
      </c>
    </row>
    <row r="1521" spans="1:3" x14ac:dyDescent="0.3">
      <c r="A1521" s="4">
        <v>1520</v>
      </c>
      <c r="B1521" s="1">
        <v>5.3497499999999934E-2</v>
      </c>
      <c r="C1521" s="2">
        <v>2.6748749999999967E-2</v>
      </c>
    </row>
    <row r="1522" spans="1:3" x14ac:dyDescent="0.3">
      <c r="A1522" s="4">
        <v>1521</v>
      </c>
      <c r="B1522" s="1">
        <v>5.3856499999999932E-2</v>
      </c>
      <c r="C1522" s="2">
        <v>2.6928249999999966E-2</v>
      </c>
    </row>
    <row r="1523" spans="1:3" x14ac:dyDescent="0.3">
      <c r="A1523" s="4">
        <v>1522</v>
      </c>
      <c r="B1523" s="1">
        <v>5.4590999999999931E-2</v>
      </c>
      <c r="C1523" s="2">
        <v>2.7295499999999966E-2</v>
      </c>
    </row>
    <row r="1524" spans="1:3" x14ac:dyDescent="0.3">
      <c r="A1524" s="4">
        <v>1523</v>
      </c>
      <c r="B1524" s="1">
        <v>5.4966999999999933E-2</v>
      </c>
      <c r="C1524" s="2">
        <v>2.7483499999999966E-2</v>
      </c>
    </row>
    <row r="1525" spans="1:3" x14ac:dyDescent="0.3">
      <c r="A1525" s="4">
        <v>1524</v>
      </c>
      <c r="B1525" s="1">
        <v>5.4731999999999927E-2</v>
      </c>
      <c r="C1525" s="2">
        <v>2.7365999999999963E-2</v>
      </c>
    </row>
    <row r="1526" spans="1:3" x14ac:dyDescent="0.3">
      <c r="A1526" s="4">
        <v>1525</v>
      </c>
      <c r="B1526" s="1">
        <v>5.409749999999993E-2</v>
      </c>
      <c r="C1526" s="2">
        <v>2.7048749999999965E-2</v>
      </c>
    </row>
    <row r="1527" spans="1:3" x14ac:dyDescent="0.3">
      <c r="A1527" s="4">
        <v>1526</v>
      </c>
      <c r="B1527" s="1">
        <v>5.3732999999999934E-2</v>
      </c>
      <c r="C1527" s="2">
        <v>2.6866499999999967E-2</v>
      </c>
    </row>
    <row r="1528" spans="1:3" x14ac:dyDescent="0.3">
      <c r="A1528" s="4">
        <v>1527</v>
      </c>
      <c r="B1528" s="1">
        <v>5.3202999999999931E-2</v>
      </c>
      <c r="C1528" s="2">
        <v>2.6601499999999965E-2</v>
      </c>
    </row>
    <row r="1529" spans="1:3" x14ac:dyDescent="0.3">
      <c r="A1529" s="4">
        <v>1528</v>
      </c>
      <c r="B1529" s="1">
        <v>5.309799999999993E-2</v>
      </c>
      <c r="C1529" s="2">
        <v>2.6548999999999965E-2</v>
      </c>
    </row>
    <row r="1530" spans="1:3" x14ac:dyDescent="0.3">
      <c r="A1530" s="4">
        <v>1529</v>
      </c>
      <c r="B1530" s="1">
        <v>5.3892999999999934E-2</v>
      </c>
      <c r="C1530" s="2">
        <v>2.6946499999999967E-2</v>
      </c>
    </row>
    <row r="1531" spans="1:3" x14ac:dyDescent="0.3">
      <c r="A1531" s="4">
        <v>1530</v>
      </c>
      <c r="B1531" s="1">
        <v>5.609499999999993E-2</v>
      </c>
      <c r="C1531" s="2">
        <v>2.8047499999999965E-2</v>
      </c>
    </row>
    <row r="1532" spans="1:3" x14ac:dyDescent="0.3">
      <c r="A1532" s="4">
        <v>1531</v>
      </c>
      <c r="B1532" s="1">
        <v>5.8859999999999926E-2</v>
      </c>
      <c r="C1532" s="2">
        <v>2.9429999999999963E-2</v>
      </c>
    </row>
    <row r="1533" spans="1:3" x14ac:dyDescent="0.3">
      <c r="A1533" s="4">
        <v>1532</v>
      </c>
      <c r="B1533" s="1">
        <v>5.9533499999999927E-2</v>
      </c>
      <c r="C1533" s="2">
        <v>2.9766749999999963E-2</v>
      </c>
    </row>
    <row r="1534" spans="1:3" x14ac:dyDescent="0.3">
      <c r="A1534" s="4">
        <v>1533</v>
      </c>
      <c r="B1534" s="1">
        <v>5.9131999999999928E-2</v>
      </c>
      <c r="C1534" s="2">
        <v>2.9565999999999964E-2</v>
      </c>
    </row>
    <row r="1535" spans="1:3" x14ac:dyDescent="0.3">
      <c r="A1535" s="4">
        <v>1534</v>
      </c>
      <c r="B1535" s="1">
        <v>5.7297999999999925E-2</v>
      </c>
      <c r="C1535" s="2">
        <v>2.8648999999999963E-2</v>
      </c>
    </row>
    <row r="1536" spans="1:3" x14ac:dyDescent="0.3">
      <c r="A1536" s="4">
        <v>1535</v>
      </c>
      <c r="B1536" s="1">
        <v>5.4476499999999928E-2</v>
      </c>
      <c r="C1536" s="2">
        <v>2.7238249999999964E-2</v>
      </c>
    </row>
    <row r="1537" spans="1:3" x14ac:dyDescent="0.3">
      <c r="A1537" s="4">
        <v>1536</v>
      </c>
      <c r="B1537" s="1">
        <v>5.2455499999999933E-2</v>
      </c>
      <c r="C1537" s="2">
        <v>2.6227749999999966E-2</v>
      </c>
    </row>
    <row r="1538" spans="1:3" x14ac:dyDescent="0.3">
      <c r="A1538" s="4">
        <v>1537</v>
      </c>
      <c r="B1538" s="1">
        <v>5.0644999999999933E-2</v>
      </c>
      <c r="C1538" s="2">
        <v>2.5322499999999967E-2</v>
      </c>
    </row>
    <row r="1539" spans="1:3" x14ac:dyDescent="0.3">
      <c r="A1539" s="4">
        <v>1538</v>
      </c>
      <c r="B1539" s="1">
        <v>5.0652499999999934E-2</v>
      </c>
      <c r="C1539" s="2">
        <v>2.5326249999999967E-2</v>
      </c>
    </row>
    <row r="1540" spans="1:3" x14ac:dyDescent="0.3">
      <c r="A1540" s="4">
        <v>1539</v>
      </c>
      <c r="B1540" s="1">
        <v>5.0877499999999937E-2</v>
      </c>
      <c r="C1540" s="2">
        <v>2.5438749999999968E-2</v>
      </c>
    </row>
    <row r="1541" spans="1:3" x14ac:dyDescent="0.3">
      <c r="A1541" s="4">
        <v>1540</v>
      </c>
      <c r="B1541" s="1">
        <v>5.1495999999999931E-2</v>
      </c>
      <c r="C1541" s="2">
        <v>2.5747999999999965E-2</v>
      </c>
    </row>
    <row r="1542" spans="1:3" x14ac:dyDescent="0.3">
      <c r="A1542" s="4">
        <v>1541</v>
      </c>
      <c r="B1542" s="1">
        <v>5.2840499999999929E-2</v>
      </c>
      <c r="C1542" s="2">
        <v>2.6420249999999965E-2</v>
      </c>
    </row>
    <row r="1543" spans="1:3" x14ac:dyDescent="0.3">
      <c r="A1543" s="4">
        <v>1542</v>
      </c>
      <c r="B1543" s="1">
        <v>5.6022999999999927E-2</v>
      </c>
      <c r="C1543" s="2">
        <v>2.8011499999999964E-2</v>
      </c>
    </row>
    <row r="1544" spans="1:3" x14ac:dyDescent="0.3">
      <c r="A1544" s="4">
        <v>1543</v>
      </c>
      <c r="B1544" s="1">
        <v>6.0503999999999926E-2</v>
      </c>
      <c r="C1544" s="2">
        <v>3.0251999999999963E-2</v>
      </c>
    </row>
    <row r="1545" spans="1:3" x14ac:dyDescent="0.3">
      <c r="A1545" s="4">
        <v>1544</v>
      </c>
      <c r="B1545" s="1">
        <v>6.0743999999999923E-2</v>
      </c>
      <c r="C1545" s="2">
        <v>3.0371999999999962E-2</v>
      </c>
    </row>
    <row r="1546" spans="1:3" x14ac:dyDescent="0.3">
      <c r="A1546" s="4">
        <v>1545</v>
      </c>
      <c r="B1546" s="1">
        <v>5.9853499999999921E-2</v>
      </c>
      <c r="C1546" s="2">
        <v>2.992674999999996E-2</v>
      </c>
    </row>
    <row r="1547" spans="1:3" x14ac:dyDescent="0.3">
      <c r="A1547" s="4">
        <v>1546</v>
      </c>
      <c r="B1547" s="1">
        <v>5.8838499999999926E-2</v>
      </c>
      <c r="C1547" s="2">
        <v>2.9419249999999963E-2</v>
      </c>
    </row>
    <row r="1548" spans="1:3" x14ac:dyDescent="0.3">
      <c r="A1548" s="4">
        <v>1547</v>
      </c>
      <c r="B1548" s="1">
        <v>5.7789499999999924E-2</v>
      </c>
      <c r="C1548" s="2">
        <v>2.8894749999999962E-2</v>
      </c>
    </row>
    <row r="1549" spans="1:3" x14ac:dyDescent="0.3">
      <c r="A1549" s="4">
        <v>1548</v>
      </c>
      <c r="B1549" s="1">
        <v>5.629699999999993E-2</v>
      </c>
      <c r="C1549" s="2">
        <v>2.8148499999999965E-2</v>
      </c>
    </row>
    <row r="1550" spans="1:3" x14ac:dyDescent="0.3">
      <c r="A1550" s="4">
        <v>1549</v>
      </c>
      <c r="B1550" s="1">
        <v>5.450649999999993E-2</v>
      </c>
      <c r="C1550" s="2">
        <v>2.7253249999999965E-2</v>
      </c>
    </row>
    <row r="1551" spans="1:3" x14ac:dyDescent="0.3">
      <c r="A1551" s="4">
        <v>1550</v>
      </c>
      <c r="B1551" s="1">
        <v>5.3123999999999935E-2</v>
      </c>
      <c r="C1551" s="2">
        <v>2.6561999999999968E-2</v>
      </c>
    </row>
    <row r="1552" spans="1:3" x14ac:dyDescent="0.3">
      <c r="A1552" s="4">
        <v>1551</v>
      </c>
      <c r="B1552" s="1">
        <v>5.2040499999999934E-2</v>
      </c>
      <c r="C1552" s="2">
        <v>2.6020249999999967E-2</v>
      </c>
    </row>
    <row r="1553" spans="1:3" x14ac:dyDescent="0.3">
      <c r="A1553" s="4">
        <v>1552</v>
      </c>
      <c r="B1553" s="1">
        <v>5.1661999999999937E-2</v>
      </c>
      <c r="C1553" s="2">
        <v>2.5830999999999969E-2</v>
      </c>
    </row>
    <row r="1554" spans="1:3" x14ac:dyDescent="0.3">
      <c r="A1554" s="4">
        <v>1553</v>
      </c>
      <c r="B1554" s="1">
        <v>5.2297999999999935E-2</v>
      </c>
      <c r="C1554" s="2">
        <v>2.6148999999999967E-2</v>
      </c>
    </row>
    <row r="1555" spans="1:3" x14ac:dyDescent="0.3">
      <c r="A1555" s="4">
        <v>1554</v>
      </c>
      <c r="B1555" s="1">
        <v>5.4248999999999929E-2</v>
      </c>
      <c r="C1555" s="2">
        <v>2.7124499999999965E-2</v>
      </c>
    </row>
    <row r="1556" spans="1:3" x14ac:dyDescent="0.3">
      <c r="A1556" s="4">
        <v>1555</v>
      </c>
      <c r="B1556" s="1">
        <v>5.7225499999999929E-2</v>
      </c>
      <c r="C1556" s="2">
        <v>2.8612749999999965E-2</v>
      </c>
    </row>
    <row r="1557" spans="1:3" x14ac:dyDescent="0.3">
      <c r="A1557" s="4">
        <v>1556</v>
      </c>
      <c r="B1557" s="1">
        <v>5.7668999999999929E-2</v>
      </c>
      <c r="C1557" s="2">
        <v>2.8834499999999964E-2</v>
      </c>
    </row>
    <row r="1558" spans="1:3" x14ac:dyDescent="0.3">
      <c r="A1558" s="4">
        <v>1557</v>
      </c>
      <c r="B1558" s="1">
        <v>5.7249999999999926E-2</v>
      </c>
      <c r="C1558" s="2">
        <v>2.8624999999999963E-2</v>
      </c>
    </row>
    <row r="1559" spans="1:3" x14ac:dyDescent="0.3">
      <c r="A1559" s="4">
        <v>1558</v>
      </c>
      <c r="B1559" s="1">
        <v>5.5758499999999926E-2</v>
      </c>
      <c r="C1559" s="2">
        <v>2.7879249999999963E-2</v>
      </c>
    </row>
    <row r="1560" spans="1:3" x14ac:dyDescent="0.3">
      <c r="A1560" s="4">
        <v>1559</v>
      </c>
      <c r="B1560" s="1">
        <v>5.3314999999999932E-2</v>
      </c>
      <c r="C1560" s="2">
        <v>2.6657499999999966E-2</v>
      </c>
    </row>
    <row r="1561" spans="1:3" x14ac:dyDescent="0.3">
      <c r="A1561" s="4">
        <v>1560</v>
      </c>
      <c r="B1561" s="1">
        <v>5.1699999999999934E-2</v>
      </c>
      <c r="C1561" s="2">
        <v>2.5849999999999967E-2</v>
      </c>
    </row>
    <row r="1562" spans="1:3" x14ac:dyDescent="0.3">
      <c r="A1562" s="4">
        <v>1561</v>
      </c>
      <c r="B1562" s="1">
        <v>4.9373999999999939E-2</v>
      </c>
      <c r="C1562" s="2">
        <v>2.4686999999999969E-2</v>
      </c>
    </row>
    <row r="1563" spans="1:3" x14ac:dyDescent="0.3">
      <c r="A1563" s="4">
        <v>1562</v>
      </c>
      <c r="B1563" s="1">
        <v>4.8655499999999935E-2</v>
      </c>
      <c r="C1563" s="2">
        <v>2.4327749999999967E-2</v>
      </c>
    </row>
    <row r="1564" spans="1:3" x14ac:dyDescent="0.3">
      <c r="A1564" s="4">
        <v>1563</v>
      </c>
      <c r="B1564" s="1">
        <v>4.8240499999999936E-2</v>
      </c>
      <c r="C1564" s="2">
        <v>2.4120249999999968E-2</v>
      </c>
    </row>
    <row r="1565" spans="1:3" x14ac:dyDescent="0.3">
      <c r="A1565" s="4">
        <v>1564</v>
      </c>
      <c r="B1565" s="1">
        <v>4.8141999999999942E-2</v>
      </c>
      <c r="C1565" s="2">
        <v>2.4070999999999971E-2</v>
      </c>
    </row>
    <row r="1566" spans="1:3" x14ac:dyDescent="0.3">
      <c r="A1566" s="4">
        <v>1565</v>
      </c>
      <c r="B1566" s="1">
        <v>4.881999999999994E-2</v>
      </c>
      <c r="C1566" s="2">
        <v>2.440999999999997E-2</v>
      </c>
    </row>
    <row r="1567" spans="1:3" x14ac:dyDescent="0.3">
      <c r="A1567" s="4">
        <v>1566</v>
      </c>
      <c r="B1567" s="1">
        <v>4.9822499999999936E-2</v>
      </c>
      <c r="C1567" s="2">
        <v>2.4911249999999968E-2</v>
      </c>
    </row>
    <row r="1568" spans="1:3" x14ac:dyDescent="0.3">
      <c r="A1568" s="4">
        <v>1567</v>
      </c>
      <c r="B1568" s="1">
        <v>5.1123999999999933E-2</v>
      </c>
      <c r="C1568" s="2">
        <v>2.5561999999999967E-2</v>
      </c>
    </row>
    <row r="1569" spans="1:3" x14ac:dyDescent="0.3">
      <c r="A1569" s="4">
        <v>1568</v>
      </c>
      <c r="B1569" s="1">
        <v>5.223799999999993E-2</v>
      </c>
      <c r="C1569" s="2">
        <v>2.6118999999999965E-2</v>
      </c>
    </row>
    <row r="1570" spans="1:3" x14ac:dyDescent="0.3">
      <c r="A1570" s="4">
        <v>1569</v>
      </c>
      <c r="B1570" s="1">
        <v>5.260549999999993E-2</v>
      </c>
      <c r="C1570" s="2">
        <v>2.6302749999999965E-2</v>
      </c>
    </row>
    <row r="1571" spans="1:3" x14ac:dyDescent="0.3">
      <c r="A1571" s="4">
        <v>1570</v>
      </c>
      <c r="B1571" s="1">
        <v>5.2094999999999933E-2</v>
      </c>
      <c r="C1571" s="2">
        <v>2.6047499999999967E-2</v>
      </c>
    </row>
    <row r="1572" spans="1:3" x14ac:dyDescent="0.3">
      <c r="A1572" s="4">
        <v>1571</v>
      </c>
      <c r="B1572" s="1">
        <v>5.0931999999999936E-2</v>
      </c>
      <c r="C1572" s="2">
        <v>2.5465999999999968E-2</v>
      </c>
    </row>
    <row r="1573" spans="1:3" x14ac:dyDescent="0.3">
      <c r="A1573" s="4">
        <v>1572</v>
      </c>
      <c r="B1573" s="1">
        <v>4.9489499999999936E-2</v>
      </c>
      <c r="C1573" s="2">
        <v>2.4744749999999968E-2</v>
      </c>
    </row>
    <row r="1574" spans="1:3" x14ac:dyDescent="0.3">
      <c r="A1574" s="4">
        <v>1573</v>
      </c>
      <c r="B1574" s="1">
        <v>4.7857499999999942E-2</v>
      </c>
      <c r="C1574" s="2">
        <v>2.3928749999999971E-2</v>
      </c>
    </row>
    <row r="1575" spans="1:3" x14ac:dyDescent="0.3">
      <c r="A1575" s="4">
        <v>1574</v>
      </c>
      <c r="B1575" s="1">
        <v>4.6395999999999937E-2</v>
      </c>
      <c r="C1575" s="2">
        <v>2.3197999999999969E-2</v>
      </c>
    </row>
    <row r="1576" spans="1:3" x14ac:dyDescent="0.3">
      <c r="A1576" s="4">
        <v>1575</v>
      </c>
      <c r="B1576" s="1">
        <v>4.5289999999999941E-2</v>
      </c>
      <c r="C1576" s="2">
        <v>2.2644999999999971E-2</v>
      </c>
    </row>
    <row r="1577" spans="1:3" x14ac:dyDescent="0.3">
      <c r="A1577" s="4">
        <v>1576</v>
      </c>
      <c r="B1577" s="1">
        <v>4.4737999999999944E-2</v>
      </c>
      <c r="C1577" s="2">
        <v>2.2368999999999972E-2</v>
      </c>
    </row>
    <row r="1578" spans="1:3" x14ac:dyDescent="0.3">
      <c r="A1578" s="4">
        <v>1577</v>
      </c>
      <c r="B1578" s="1">
        <v>4.5219999999999941E-2</v>
      </c>
      <c r="C1578" s="2">
        <v>2.260999999999997E-2</v>
      </c>
    </row>
    <row r="1579" spans="1:3" x14ac:dyDescent="0.3">
      <c r="A1579" s="4">
        <v>1578</v>
      </c>
      <c r="B1579" s="1">
        <v>4.6764999999999939E-2</v>
      </c>
      <c r="C1579" s="2">
        <v>2.3382499999999969E-2</v>
      </c>
    </row>
    <row r="1580" spans="1:3" x14ac:dyDescent="0.3">
      <c r="A1580" s="4">
        <v>1579</v>
      </c>
      <c r="B1580" s="1">
        <v>4.9751499999999935E-2</v>
      </c>
      <c r="C1580" s="2">
        <v>2.4875749999999967E-2</v>
      </c>
    </row>
    <row r="1581" spans="1:3" x14ac:dyDescent="0.3">
      <c r="A1581" s="4">
        <v>1580</v>
      </c>
      <c r="B1581" s="1">
        <v>4.9777499999999933E-2</v>
      </c>
      <c r="C1581" s="2">
        <v>2.4888749999999966E-2</v>
      </c>
    </row>
    <row r="1582" spans="1:3" x14ac:dyDescent="0.3">
      <c r="A1582" s="4">
        <v>1581</v>
      </c>
      <c r="B1582" s="1">
        <v>4.8698999999999937E-2</v>
      </c>
      <c r="C1582" s="2">
        <v>2.4349499999999968E-2</v>
      </c>
    </row>
    <row r="1583" spans="1:3" x14ac:dyDescent="0.3">
      <c r="A1583" s="4">
        <v>1582</v>
      </c>
      <c r="B1583" s="1">
        <v>4.7559499999999942E-2</v>
      </c>
      <c r="C1583" s="2">
        <v>2.3779749999999971E-2</v>
      </c>
    </row>
    <row r="1584" spans="1:3" x14ac:dyDescent="0.3">
      <c r="A1584" s="4">
        <v>1583</v>
      </c>
      <c r="B1584" s="1">
        <v>4.5396499999999944E-2</v>
      </c>
      <c r="C1584" s="2">
        <v>2.2698249999999972E-2</v>
      </c>
    </row>
    <row r="1585" spans="1:3" x14ac:dyDescent="0.3">
      <c r="A1585" s="4">
        <v>1584</v>
      </c>
      <c r="B1585" s="1">
        <v>4.3466999999999943E-2</v>
      </c>
      <c r="C1585" s="2">
        <v>2.1733499999999972E-2</v>
      </c>
    </row>
    <row r="1586" spans="1:3" x14ac:dyDescent="0.3">
      <c r="A1586" s="4">
        <v>1585</v>
      </c>
      <c r="B1586" s="1">
        <v>4.0700499999999945E-2</v>
      </c>
      <c r="C1586" s="2">
        <v>2.0350249999999973E-2</v>
      </c>
    </row>
    <row r="1587" spans="1:3" x14ac:dyDescent="0.3">
      <c r="A1587" s="4">
        <v>1586</v>
      </c>
      <c r="B1587" s="1">
        <v>3.9547999999999951E-2</v>
      </c>
      <c r="C1587" s="2">
        <v>1.9773999999999976E-2</v>
      </c>
    </row>
    <row r="1588" spans="1:3" x14ac:dyDescent="0.3">
      <c r="A1588" s="4">
        <v>1587</v>
      </c>
      <c r="B1588" s="1">
        <v>3.9500499999999952E-2</v>
      </c>
      <c r="C1588" s="2">
        <v>1.9750249999999976E-2</v>
      </c>
    </row>
    <row r="1589" spans="1:3" x14ac:dyDescent="0.3">
      <c r="A1589" s="4">
        <v>1588</v>
      </c>
      <c r="B1589" s="1">
        <v>3.941499999999995E-2</v>
      </c>
      <c r="C1589" s="2">
        <v>1.9707499999999975E-2</v>
      </c>
    </row>
    <row r="1590" spans="1:3" x14ac:dyDescent="0.3">
      <c r="A1590" s="4">
        <v>1589</v>
      </c>
      <c r="B1590" s="1">
        <v>3.9706999999999951E-2</v>
      </c>
      <c r="C1590" s="2">
        <v>1.9853499999999975E-2</v>
      </c>
    </row>
    <row r="1591" spans="1:3" x14ac:dyDescent="0.3">
      <c r="A1591" s="4">
        <v>1590</v>
      </c>
      <c r="B1591" s="1">
        <v>4.0732499999999949E-2</v>
      </c>
      <c r="C1591" s="2">
        <v>2.0366249999999975E-2</v>
      </c>
    </row>
    <row r="1592" spans="1:3" x14ac:dyDescent="0.3">
      <c r="A1592" s="4">
        <v>1591</v>
      </c>
      <c r="B1592" s="1">
        <v>4.2065499999999943E-2</v>
      </c>
      <c r="C1592" s="2">
        <v>2.1032749999999972E-2</v>
      </c>
    </row>
    <row r="1593" spans="1:3" x14ac:dyDescent="0.3">
      <c r="A1593" s="4">
        <v>1592</v>
      </c>
      <c r="B1593" s="1">
        <v>4.3328499999999943E-2</v>
      </c>
      <c r="C1593" s="2">
        <v>2.1664249999999972E-2</v>
      </c>
    </row>
    <row r="1594" spans="1:3" x14ac:dyDescent="0.3">
      <c r="A1594" s="4">
        <v>1593</v>
      </c>
      <c r="B1594" s="1">
        <v>4.4488499999999945E-2</v>
      </c>
      <c r="C1594" s="2">
        <v>2.2244249999999972E-2</v>
      </c>
    </row>
    <row r="1595" spans="1:3" x14ac:dyDescent="0.3">
      <c r="A1595" s="4">
        <v>1594</v>
      </c>
      <c r="B1595" s="1">
        <v>4.4806999999999944E-2</v>
      </c>
      <c r="C1595" s="2">
        <v>2.2403499999999972E-2</v>
      </c>
    </row>
    <row r="1596" spans="1:3" x14ac:dyDescent="0.3">
      <c r="A1596" s="4">
        <v>1595</v>
      </c>
      <c r="B1596" s="1">
        <v>4.4389999999999943E-2</v>
      </c>
      <c r="C1596" s="2">
        <v>2.2194999999999972E-2</v>
      </c>
    </row>
    <row r="1597" spans="1:3" x14ac:dyDescent="0.3">
      <c r="A1597" s="4">
        <v>1596</v>
      </c>
      <c r="B1597" s="1">
        <v>4.3583499999999942E-2</v>
      </c>
      <c r="C1597" s="2">
        <v>2.1791749999999971E-2</v>
      </c>
    </row>
    <row r="1598" spans="1:3" x14ac:dyDescent="0.3">
      <c r="A1598" s="4">
        <v>1597</v>
      </c>
      <c r="B1598" s="1">
        <v>4.2917499999999942E-2</v>
      </c>
      <c r="C1598" s="2">
        <v>2.1458749999999971E-2</v>
      </c>
    </row>
    <row r="1599" spans="1:3" x14ac:dyDescent="0.3">
      <c r="A1599" s="4">
        <v>1598</v>
      </c>
      <c r="B1599" s="1">
        <v>4.2103999999999947E-2</v>
      </c>
      <c r="C1599" s="2">
        <v>2.1051999999999974E-2</v>
      </c>
    </row>
    <row r="1600" spans="1:3" x14ac:dyDescent="0.3">
      <c r="A1600" s="4">
        <v>1599</v>
      </c>
      <c r="B1600" s="1">
        <v>4.1375999999999948E-2</v>
      </c>
      <c r="C1600" s="2">
        <v>2.0687999999999974E-2</v>
      </c>
    </row>
    <row r="1601" spans="1:3" x14ac:dyDescent="0.3">
      <c r="A1601" s="4">
        <v>1600</v>
      </c>
      <c r="B1601" s="1">
        <v>4.0964999999999946E-2</v>
      </c>
      <c r="C1601" s="2">
        <v>2.0482499999999973E-2</v>
      </c>
    </row>
    <row r="1602" spans="1:3" x14ac:dyDescent="0.3">
      <c r="A1602" s="4">
        <v>1601</v>
      </c>
      <c r="B1602" s="1">
        <v>4.1345499999999945E-2</v>
      </c>
      <c r="C1602" s="2">
        <v>2.0672749999999972E-2</v>
      </c>
    </row>
    <row r="1603" spans="1:3" x14ac:dyDescent="0.3">
      <c r="A1603" s="4">
        <v>1602</v>
      </c>
      <c r="B1603" s="1">
        <v>4.2634999999999944E-2</v>
      </c>
      <c r="C1603" s="2">
        <v>2.1317499999999972E-2</v>
      </c>
    </row>
    <row r="1604" spans="1:3" x14ac:dyDescent="0.3">
      <c r="A1604" s="4">
        <v>1603</v>
      </c>
      <c r="B1604" s="1">
        <v>4.4244999999999944E-2</v>
      </c>
      <c r="C1604" s="2">
        <v>2.2122499999999972E-2</v>
      </c>
    </row>
    <row r="1605" spans="1:3" x14ac:dyDescent="0.3">
      <c r="A1605" s="4">
        <v>1604</v>
      </c>
      <c r="B1605" s="1">
        <v>4.6524999999999941E-2</v>
      </c>
      <c r="C1605" s="2">
        <v>2.3262499999999971E-2</v>
      </c>
    </row>
    <row r="1606" spans="1:3" x14ac:dyDescent="0.3">
      <c r="A1606" s="4">
        <v>1605</v>
      </c>
      <c r="B1606" s="1">
        <v>4.6760499999999941E-2</v>
      </c>
      <c r="C1606" s="2">
        <v>2.3380249999999971E-2</v>
      </c>
    </row>
    <row r="1607" spans="1:3" x14ac:dyDescent="0.3">
      <c r="A1607" s="4">
        <v>1606</v>
      </c>
      <c r="B1607" s="1">
        <v>4.510799999999994E-2</v>
      </c>
      <c r="C1607" s="2">
        <v>2.255399999999997E-2</v>
      </c>
    </row>
    <row r="1608" spans="1:3" x14ac:dyDescent="0.3">
      <c r="A1608" s="4">
        <v>1607</v>
      </c>
      <c r="B1608" s="1">
        <v>4.3254499999999946E-2</v>
      </c>
      <c r="C1608" s="2">
        <v>2.1627249999999973E-2</v>
      </c>
    </row>
    <row r="1609" spans="1:3" x14ac:dyDescent="0.3">
      <c r="A1609" s="4">
        <v>1608</v>
      </c>
      <c r="B1609" s="1">
        <v>4.121899999999995E-2</v>
      </c>
      <c r="C1609" s="2">
        <v>2.0609499999999975E-2</v>
      </c>
    </row>
    <row r="1610" spans="1:3" x14ac:dyDescent="0.3">
      <c r="A1610" s="4">
        <v>1609</v>
      </c>
      <c r="B1610" s="1">
        <v>3.9259999999999948E-2</v>
      </c>
      <c r="C1610" s="2">
        <v>1.9629999999999974E-2</v>
      </c>
    </row>
    <row r="1611" spans="1:3" x14ac:dyDescent="0.3">
      <c r="A1611" s="4">
        <v>1610</v>
      </c>
      <c r="B1611" s="1">
        <v>3.8653999999999952E-2</v>
      </c>
      <c r="C1611" s="2">
        <v>1.9326999999999976E-2</v>
      </c>
    </row>
    <row r="1612" spans="1:3" x14ac:dyDescent="0.3">
      <c r="A1612" s="4">
        <v>1611</v>
      </c>
      <c r="B1612" s="1">
        <v>3.8476999999999949E-2</v>
      </c>
      <c r="C1612" s="2">
        <v>1.9238499999999974E-2</v>
      </c>
    </row>
    <row r="1613" spans="1:3" x14ac:dyDescent="0.3">
      <c r="A1613" s="4">
        <v>1612</v>
      </c>
      <c r="B1613" s="1">
        <v>3.8708499999999951E-2</v>
      </c>
      <c r="C1613" s="2">
        <v>1.9354249999999976E-2</v>
      </c>
    </row>
    <row r="1614" spans="1:3" x14ac:dyDescent="0.3">
      <c r="A1614" s="4">
        <v>1613</v>
      </c>
      <c r="B1614" s="1">
        <v>3.9883999999999947E-2</v>
      </c>
      <c r="C1614" s="2">
        <v>1.9941999999999974E-2</v>
      </c>
    </row>
    <row r="1615" spans="1:3" x14ac:dyDescent="0.3">
      <c r="A1615" s="4">
        <v>1614</v>
      </c>
      <c r="B1615" s="1">
        <v>4.2819499999999948E-2</v>
      </c>
      <c r="C1615" s="2">
        <v>2.1409749999999974E-2</v>
      </c>
    </row>
    <row r="1616" spans="1:3" x14ac:dyDescent="0.3">
      <c r="A1616" s="4">
        <v>1615</v>
      </c>
      <c r="B1616" s="1">
        <v>4.7639499999999939E-2</v>
      </c>
      <c r="C1616" s="2">
        <v>2.3819749999999969E-2</v>
      </c>
    </row>
    <row r="1617" spans="1:3" x14ac:dyDescent="0.3">
      <c r="A1617" s="4">
        <v>1616</v>
      </c>
      <c r="B1617" s="1">
        <v>4.9805499999999933E-2</v>
      </c>
      <c r="C1617" s="2">
        <v>2.4902749999999967E-2</v>
      </c>
    </row>
    <row r="1618" spans="1:3" x14ac:dyDescent="0.3">
      <c r="A1618" s="4">
        <v>1617</v>
      </c>
      <c r="B1618" s="1">
        <v>4.9559999999999937E-2</v>
      </c>
      <c r="C1618" s="2">
        <v>2.4779999999999969E-2</v>
      </c>
    </row>
    <row r="1619" spans="1:3" x14ac:dyDescent="0.3">
      <c r="A1619" s="4">
        <v>1618</v>
      </c>
      <c r="B1619" s="1">
        <v>4.9129999999999938E-2</v>
      </c>
      <c r="C1619" s="2">
        <v>2.4564999999999969E-2</v>
      </c>
    </row>
    <row r="1620" spans="1:3" x14ac:dyDescent="0.3">
      <c r="A1620" s="4">
        <v>1619</v>
      </c>
      <c r="B1620" s="1">
        <v>4.8741499999999938E-2</v>
      </c>
      <c r="C1620" s="2">
        <v>2.4370749999999969E-2</v>
      </c>
    </row>
    <row r="1621" spans="1:3" x14ac:dyDescent="0.3">
      <c r="A1621" s="4">
        <v>1620</v>
      </c>
      <c r="B1621" s="1">
        <v>4.7844499999999936E-2</v>
      </c>
      <c r="C1621" s="2">
        <v>2.3922249999999968E-2</v>
      </c>
    </row>
    <row r="1622" spans="1:3" x14ac:dyDescent="0.3">
      <c r="A1622" s="4">
        <v>1621</v>
      </c>
      <c r="B1622" s="1">
        <v>4.6726499999999942E-2</v>
      </c>
      <c r="C1622" s="2">
        <v>2.3363249999999971E-2</v>
      </c>
    </row>
    <row r="1623" spans="1:3" x14ac:dyDescent="0.3">
      <c r="A1623" s="4">
        <v>1622</v>
      </c>
      <c r="B1623" s="1">
        <v>4.6100999999999941E-2</v>
      </c>
      <c r="C1623" s="2">
        <v>2.305049999999997E-2</v>
      </c>
    </row>
    <row r="1624" spans="1:3" x14ac:dyDescent="0.3">
      <c r="A1624" s="4">
        <v>1623</v>
      </c>
      <c r="B1624" s="1">
        <v>4.5193999999999943E-2</v>
      </c>
      <c r="C1624" s="2">
        <v>2.2596999999999971E-2</v>
      </c>
    </row>
    <row r="1625" spans="1:3" x14ac:dyDescent="0.3">
      <c r="A1625" s="4">
        <v>1624</v>
      </c>
      <c r="B1625" s="1">
        <v>4.483099999999994E-2</v>
      </c>
      <c r="C1625" s="2">
        <v>2.241549999999997E-2</v>
      </c>
    </row>
    <row r="1626" spans="1:3" x14ac:dyDescent="0.3">
      <c r="A1626" s="4">
        <v>1625</v>
      </c>
      <c r="B1626" s="1">
        <v>4.4843499999999946E-2</v>
      </c>
      <c r="C1626" s="2">
        <v>2.2421749999999973E-2</v>
      </c>
    </row>
    <row r="1627" spans="1:3" x14ac:dyDescent="0.3">
      <c r="A1627" s="4">
        <v>1626</v>
      </c>
      <c r="B1627" s="1">
        <v>4.5724499999999939E-2</v>
      </c>
      <c r="C1627" s="2">
        <v>2.2862249999999969E-2</v>
      </c>
    </row>
    <row r="1628" spans="1:3" x14ac:dyDescent="0.3">
      <c r="A1628" s="4">
        <v>1627</v>
      </c>
      <c r="B1628" s="1">
        <v>4.7143499999999942E-2</v>
      </c>
      <c r="C1628" s="2">
        <v>2.3571749999999971E-2</v>
      </c>
    </row>
    <row r="1629" spans="1:3" x14ac:dyDescent="0.3">
      <c r="A1629" s="4">
        <v>1628</v>
      </c>
      <c r="B1629" s="1">
        <v>4.9154999999999935E-2</v>
      </c>
      <c r="C1629" s="2">
        <v>2.4577499999999967E-2</v>
      </c>
    </row>
    <row r="1630" spans="1:3" x14ac:dyDescent="0.3">
      <c r="A1630" s="4">
        <v>1629</v>
      </c>
      <c r="B1630" s="1">
        <v>4.9755999999999939E-2</v>
      </c>
      <c r="C1630" s="2">
        <v>2.487799999999997E-2</v>
      </c>
    </row>
    <row r="1631" spans="1:3" x14ac:dyDescent="0.3">
      <c r="A1631" s="4">
        <v>1630</v>
      </c>
      <c r="B1631" s="1">
        <v>4.7169999999999941E-2</v>
      </c>
      <c r="C1631" s="2">
        <v>2.3584999999999971E-2</v>
      </c>
    </row>
    <row r="1632" spans="1:3" x14ac:dyDescent="0.3">
      <c r="A1632" s="4">
        <v>1631</v>
      </c>
      <c r="B1632" s="1">
        <v>4.4131999999999942E-2</v>
      </c>
      <c r="C1632" s="2">
        <v>2.2065999999999971E-2</v>
      </c>
    </row>
    <row r="1633" spans="1:3" x14ac:dyDescent="0.3">
      <c r="A1633" s="4">
        <v>1632</v>
      </c>
      <c r="B1633" s="1">
        <v>4.1307499999999948E-2</v>
      </c>
      <c r="C1633" s="2">
        <v>2.0653749999999974E-2</v>
      </c>
    </row>
    <row r="1634" spans="1:3" x14ac:dyDescent="0.3">
      <c r="A1634" s="4">
        <v>1633</v>
      </c>
      <c r="B1634" s="1">
        <v>3.7864499999999954E-2</v>
      </c>
      <c r="C1634" s="2">
        <v>1.8932249999999977E-2</v>
      </c>
    </row>
    <row r="1635" spans="1:3" x14ac:dyDescent="0.3">
      <c r="A1635" s="4">
        <v>1634</v>
      </c>
      <c r="B1635" s="1">
        <v>3.6802999999999954E-2</v>
      </c>
      <c r="C1635" s="2">
        <v>1.8401499999999977E-2</v>
      </c>
    </row>
    <row r="1636" spans="1:3" x14ac:dyDescent="0.3">
      <c r="A1636" s="4">
        <v>1635</v>
      </c>
      <c r="B1636" s="1">
        <v>3.6333999999999957E-2</v>
      </c>
      <c r="C1636" s="2">
        <v>1.8166999999999978E-2</v>
      </c>
    </row>
    <row r="1637" spans="1:3" x14ac:dyDescent="0.3">
      <c r="A1637" s="4">
        <v>1636</v>
      </c>
      <c r="B1637" s="1">
        <v>3.6381999999999956E-2</v>
      </c>
      <c r="C1637" s="2">
        <v>1.8190999999999978E-2</v>
      </c>
    </row>
    <row r="1638" spans="1:3" x14ac:dyDescent="0.3">
      <c r="A1638" s="4">
        <v>1637</v>
      </c>
      <c r="B1638" s="1">
        <v>3.7419999999999953E-2</v>
      </c>
      <c r="C1638" s="2">
        <v>1.8709999999999977E-2</v>
      </c>
    </row>
    <row r="1639" spans="1:3" x14ac:dyDescent="0.3">
      <c r="A1639" s="4">
        <v>1638</v>
      </c>
      <c r="B1639" s="1">
        <v>4.0204999999999949E-2</v>
      </c>
      <c r="C1639" s="2">
        <v>2.0102499999999975E-2</v>
      </c>
    </row>
    <row r="1640" spans="1:3" x14ac:dyDescent="0.3">
      <c r="A1640" s="4">
        <v>1639</v>
      </c>
      <c r="B1640" s="1">
        <v>4.6278499999999938E-2</v>
      </c>
      <c r="C1640" s="2">
        <v>2.3139249999999969E-2</v>
      </c>
    </row>
    <row r="1641" spans="1:3" x14ac:dyDescent="0.3">
      <c r="A1641" s="4">
        <v>1640</v>
      </c>
      <c r="B1641" s="1">
        <v>4.8672999999999939E-2</v>
      </c>
      <c r="C1641" s="2">
        <v>2.4336499999999969E-2</v>
      </c>
    </row>
    <row r="1642" spans="1:3" x14ac:dyDescent="0.3">
      <c r="A1642" s="4">
        <v>1641</v>
      </c>
      <c r="B1642" s="1">
        <v>4.7943499999999938E-2</v>
      </c>
      <c r="C1642" s="2">
        <v>2.3971749999999969E-2</v>
      </c>
    </row>
    <row r="1643" spans="1:3" x14ac:dyDescent="0.3">
      <c r="A1643" s="4">
        <v>1642</v>
      </c>
      <c r="B1643" s="1">
        <v>4.750149999999994E-2</v>
      </c>
      <c r="C1643" s="2">
        <v>2.375074999999997E-2</v>
      </c>
    </row>
    <row r="1644" spans="1:3" x14ac:dyDescent="0.3">
      <c r="A1644" s="4">
        <v>1643</v>
      </c>
      <c r="B1644" s="1">
        <v>4.7385499999999942E-2</v>
      </c>
      <c r="C1644" s="2">
        <v>2.3692749999999971E-2</v>
      </c>
    </row>
    <row r="1645" spans="1:3" x14ac:dyDescent="0.3">
      <c r="A1645" s="4">
        <v>1644</v>
      </c>
      <c r="B1645" s="1">
        <v>4.6602999999999943E-2</v>
      </c>
      <c r="C1645" s="2">
        <v>2.3301499999999972E-2</v>
      </c>
    </row>
    <row r="1646" spans="1:3" x14ac:dyDescent="0.3">
      <c r="A1646" s="4">
        <v>1645</v>
      </c>
      <c r="B1646" s="1">
        <v>4.608599999999994E-2</v>
      </c>
      <c r="C1646" s="2">
        <v>2.304299999999997E-2</v>
      </c>
    </row>
    <row r="1647" spans="1:3" x14ac:dyDescent="0.3">
      <c r="A1647" s="4">
        <v>1646</v>
      </c>
      <c r="B1647" s="1">
        <v>4.5411499999999945E-2</v>
      </c>
      <c r="C1647" s="2">
        <v>2.2705749999999972E-2</v>
      </c>
    </row>
    <row r="1648" spans="1:3" x14ac:dyDescent="0.3">
      <c r="A1648" s="4">
        <v>1647</v>
      </c>
      <c r="B1648" s="1">
        <v>4.470549999999994E-2</v>
      </c>
      <c r="C1648" s="2">
        <v>2.235274999999997E-2</v>
      </c>
    </row>
    <row r="1649" spans="1:3" x14ac:dyDescent="0.3">
      <c r="A1649" s="4">
        <v>1648</v>
      </c>
      <c r="B1649" s="1">
        <v>4.4492499999999942E-2</v>
      </c>
      <c r="C1649" s="2">
        <v>2.2246249999999971E-2</v>
      </c>
    </row>
    <row r="1650" spans="1:3" x14ac:dyDescent="0.3">
      <c r="A1650" s="4">
        <v>1649</v>
      </c>
      <c r="B1650" s="1">
        <v>4.4453499999999944E-2</v>
      </c>
      <c r="C1650" s="2">
        <v>2.2226749999999972E-2</v>
      </c>
    </row>
    <row r="1651" spans="1:3" x14ac:dyDescent="0.3">
      <c r="A1651" s="4">
        <v>1650</v>
      </c>
      <c r="B1651" s="1">
        <v>4.4887999999999942E-2</v>
      </c>
      <c r="C1651" s="2">
        <v>2.2443999999999971E-2</v>
      </c>
    </row>
    <row r="1652" spans="1:3" x14ac:dyDescent="0.3">
      <c r="A1652" s="4">
        <v>1651</v>
      </c>
      <c r="B1652" s="1">
        <v>4.5500499999999944E-2</v>
      </c>
      <c r="C1652" s="2">
        <v>2.2750249999999972E-2</v>
      </c>
    </row>
    <row r="1653" spans="1:3" x14ac:dyDescent="0.3">
      <c r="A1653" s="4">
        <v>1652</v>
      </c>
      <c r="B1653" s="1">
        <v>4.7856499999999941E-2</v>
      </c>
      <c r="C1653" s="2">
        <v>2.392824999999997E-2</v>
      </c>
    </row>
    <row r="1654" spans="1:3" x14ac:dyDescent="0.3">
      <c r="A1654" s="4">
        <v>1653</v>
      </c>
      <c r="B1654" s="1">
        <v>4.7763499999999938E-2</v>
      </c>
      <c r="C1654" s="2">
        <v>2.3881749999999969E-2</v>
      </c>
    </row>
    <row r="1655" spans="1:3" x14ac:dyDescent="0.3">
      <c r="A1655" s="4">
        <v>1654</v>
      </c>
      <c r="B1655" s="1">
        <v>4.4963499999999941E-2</v>
      </c>
      <c r="C1655" s="2">
        <v>2.2481749999999971E-2</v>
      </c>
    </row>
    <row r="1656" spans="1:3" x14ac:dyDescent="0.3">
      <c r="A1656" s="4">
        <v>1655</v>
      </c>
      <c r="B1656" s="1">
        <v>4.2061499999999946E-2</v>
      </c>
      <c r="C1656" s="2">
        <v>2.1030749999999973E-2</v>
      </c>
    </row>
    <row r="1657" spans="1:3" x14ac:dyDescent="0.3">
      <c r="A1657" s="4">
        <v>1656</v>
      </c>
      <c r="B1657" s="1">
        <v>3.8435499999999949E-2</v>
      </c>
      <c r="C1657" s="2">
        <v>1.9217749999999974E-2</v>
      </c>
    </row>
    <row r="1658" spans="1:3" x14ac:dyDescent="0.3">
      <c r="A1658" s="4">
        <v>1657</v>
      </c>
      <c r="B1658" s="1">
        <v>3.5632999999999956E-2</v>
      </c>
      <c r="C1658" s="2">
        <v>1.7816499999999978E-2</v>
      </c>
    </row>
    <row r="1659" spans="1:3" x14ac:dyDescent="0.3">
      <c r="A1659" s="4">
        <v>1658</v>
      </c>
      <c r="B1659" s="1">
        <v>3.4672499999999953E-2</v>
      </c>
      <c r="C1659" s="2">
        <v>1.7336249999999977E-2</v>
      </c>
    </row>
    <row r="1660" spans="1:3" x14ac:dyDescent="0.3">
      <c r="A1660" s="4">
        <v>1659</v>
      </c>
      <c r="B1660" s="1">
        <v>3.4184999999999958E-2</v>
      </c>
      <c r="C1660" s="2">
        <v>1.7092499999999979E-2</v>
      </c>
    </row>
    <row r="1661" spans="1:3" x14ac:dyDescent="0.3">
      <c r="A1661" s="4">
        <v>1660</v>
      </c>
      <c r="B1661" s="1">
        <v>3.4141499999999957E-2</v>
      </c>
      <c r="C1661" s="2">
        <v>1.7070749999999978E-2</v>
      </c>
    </row>
    <row r="1662" spans="1:3" x14ac:dyDescent="0.3">
      <c r="A1662" s="4">
        <v>1661</v>
      </c>
      <c r="B1662" s="1">
        <v>3.4790499999999953E-2</v>
      </c>
      <c r="C1662" s="2">
        <v>1.7395249999999977E-2</v>
      </c>
    </row>
    <row r="1663" spans="1:3" x14ac:dyDescent="0.3">
      <c r="A1663" s="4">
        <v>1662</v>
      </c>
      <c r="B1663" s="1">
        <v>3.7369499999999951E-2</v>
      </c>
      <c r="C1663" s="2">
        <v>1.8684749999999976E-2</v>
      </c>
    </row>
    <row r="1664" spans="1:3" x14ac:dyDescent="0.3">
      <c r="A1664" s="4">
        <v>1663</v>
      </c>
      <c r="B1664" s="1">
        <v>4.3835499999999944E-2</v>
      </c>
      <c r="C1664" s="2">
        <v>2.1917749999999972E-2</v>
      </c>
    </row>
    <row r="1665" spans="1:3" x14ac:dyDescent="0.3">
      <c r="A1665" s="4">
        <v>1664</v>
      </c>
      <c r="B1665" s="1">
        <v>4.6172999999999943E-2</v>
      </c>
      <c r="C1665" s="2">
        <v>2.3086499999999972E-2</v>
      </c>
    </row>
    <row r="1666" spans="1:3" x14ac:dyDescent="0.3">
      <c r="A1666" s="4">
        <v>1665</v>
      </c>
      <c r="B1666" s="1">
        <v>4.5420999999999941E-2</v>
      </c>
      <c r="C1666" s="2">
        <v>2.271049999999997E-2</v>
      </c>
    </row>
    <row r="1667" spans="1:3" x14ac:dyDescent="0.3">
      <c r="A1667" s="4">
        <v>1666</v>
      </c>
      <c r="B1667" s="1">
        <v>4.5322499999999939E-2</v>
      </c>
      <c r="C1667" s="2">
        <v>2.266124999999997E-2</v>
      </c>
    </row>
    <row r="1668" spans="1:3" x14ac:dyDescent="0.3">
      <c r="A1668" s="4">
        <v>1667</v>
      </c>
      <c r="B1668" s="1">
        <v>4.5289499999999941E-2</v>
      </c>
      <c r="C1668" s="2">
        <v>2.264474999999997E-2</v>
      </c>
    </row>
    <row r="1669" spans="1:3" x14ac:dyDescent="0.3">
      <c r="A1669" s="4">
        <v>1668</v>
      </c>
      <c r="B1669" s="1">
        <v>4.465749999999994E-2</v>
      </c>
      <c r="C1669" s="2">
        <v>2.232874999999997E-2</v>
      </c>
    </row>
    <row r="1670" spans="1:3" x14ac:dyDescent="0.3">
      <c r="A1670" s="4">
        <v>1669</v>
      </c>
      <c r="B1670" s="1">
        <v>4.4027999999999942E-2</v>
      </c>
      <c r="C1670" s="2">
        <v>2.2013999999999971E-2</v>
      </c>
    </row>
    <row r="1671" spans="1:3" x14ac:dyDescent="0.3">
      <c r="A1671" s="4">
        <v>1670</v>
      </c>
      <c r="B1671" s="1">
        <v>4.3426499999999944E-2</v>
      </c>
      <c r="C1671" s="2">
        <v>2.1713249999999972E-2</v>
      </c>
    </row>
    <row r="1672" spans="1:3" x14ac:dyDescent="0.3">
      <c r="A1672" s="4">
        <v>1671</v>
      </c>
      <c r="B1672" s="1">
        <v>4.2564999999999943E-2</v>
      </c>
      <c r="C1672" s="2">
        <v>2.1282499999999972E-2</v>
      </c>
    </row>
    <row r="1673" spans="1:3" x14ac:dyDescent="0.3">
      <c r="A1673" s="4">
        <v>1672</v>
      </c>
      <c r="B1673" s="1">
        <v>4.2204999999999944E-2</v>
      </c>
      <c r="C1673" s="2">
        <v>2.1102499999999972E-2</v>
      </c>
    </row>
    <row r="1674" spans="1:3" x14ac:dyDescent="0.3">
      <c r="A1674" s="4">
        <v>1673</v>
      </c>
      <c r="B1674" s="1">
        <v>4.2351499999999945E-2</v>
      </c>
      <c r="C1674" s="2">
        <v>2.1175749999999972E-2</v>
      </c>
    </row>
    <row r="1675" spans="1:3" x14ac:dyDescent="0.3">
      <c r="A1675" s="4">
        <v>1674</v>
      </c>
      <c r="B1675" s="1">
        <v>4.2736499999999948E-2</v>
      </c>
      <c r="C1675" s="2">
        <v>2.1368249999999974E-2</v>
      </c>
    </row>
    <row r="1676" spans="1:3" x14ac:dyDescent="0.3">
      <c r="A1676" s="4">
        <v>1675</v>
      </c>
      <c r="B1676" s="1">
        <v>4.3758999999999944E-2</v>
      </c>
      <c r="C1676" s="2">
        <v>2.1879499999999972E-2</v>
      </c>
    </row>
    <row r="1677" spans="1:3" x14ac:dyDescent="0.3">
      <c r="A1677" s="4">
        <v>1676</v>
      </c>
      <c r="B1677" s="1">
        <v>4.6135999999999941E-2</v>
      </c>
      <c r="C1677" s="2">
        <v>2.306799999999997E-2</v>
      </c>
    </row>
    <row r="1678" spans="1:3" x14ac:dyDescent="0.3">
      <c r="A1678" s="4">
        <v>1677</v>
      </c>
      <c r="B1678" s="1">
        <v>4.6111999999999938E-2</v>
      </c>
      <c r="C1678" s="2">
        <v>2.3055999999999969E-2</v>
      </c>
    </row>
    <row r="1679" spans="1:3" x14ac:dyDescent="0.3">
      <c r="A1679" s="4">
        <v>1678</v>
      </c>
      <c r="B1679" s="1">
        <v>4.3781499999999945E-2</v>
      </c>
      <c r="C1679" s="2">
        <v>2.1890749999999973E-2</v>
      </c>
    </row>
    <row r="1680" spans="1:3" x14ac:dyDescent="0.3">
      <c r="A1680" s="4">
        <v>1679</v>
      </c>
      <c r="B1680" s="1">
        <v>4.1016499999999949E-2</v>
      </c>
      <c r="C1680" s="2">
        <v>2.0508249999999974E-2</v>
      </c>
    </row>
    <row r="1681" spans="1:3" x14ac:dyDescent="0.3">
      <c r="A1681" s="4">
        <v>1680</v>
      </c>
      <c r="B1681" s="1">
        <v>3.8004499999999948E-2</v>
      </c>
      <c r="C1681" s="2">
        <v>1.9002249999999974E-2</v>
      </c>
    </row>
    <row r="1682" spans="1:3" x14ac:dyDescent="0.3">
      <c r="A1682" s="4">
        <v>1681</v>
      </c>
      <c r="B1682" s="1">
        <v>3.629299999999995E-2</v>
      </c>
      <c r="C1682" s="2">
        <v>1.8146499999999975E-2</v>
      </c>
    </row>
    <row r="1683" spans="1:3" x14ac:dyDescent="0.3">
      <c r="A1683" s="4">
        <v>1682</v>
      </c>
      <c r="B1683" s="1">
        <v>3.5313999999999957E-2</v>
      </c>
      <c r="C1683" s="2">
        <v>1.7656999999999978E-2</v>
      </c>
    </row>
    <row r="1684" spans="1:3" x14ac:dyDescent="0.3">
      <c r="A1684" s="4">
        <v>1683</v>
      </c>
      <c r="B1684" s="1">
        <v>3.4893499999999952E-2</v>
      </c>
      <c r="C1684" s="2">
        <v>1.7446749999999976E-2</v>
      </c>
    </row>
    <row r="1685" spans="1:3" x14ac:dyDescent="0.3">
      <c r="A1685" s="4">
        <v>1684</v>
      </c>
      <c r="B1685" s="1">
        <v>3.5214999999999955E-2</v>
      </c>
      <c r="C1685" s="2">
        <v>1.7607499999999977E-2</v>
      </c>
    </row>
    <row r="1686" spans="1:3" x14ac:dyDescent="0.3">
      <c r="A1686" s="4">
        <v>1685</v>
      </c>
      <c r="B1686" s="1">
        <v>3.6539499999999954E-2</v>
      </c>
      <c r="C1686" s="2">
        <v>1.8269749999999977E-2</v>
      </c>
    </row>
    <row r="1687" spans="1:3" x14ac:dyDescent="0.3">
      <c r="A1687" s="4">
        <v>1686</v>
      </c>
      <c r="B1687" s="1">
        <v>3.9712499999999949E-2</v>
      </c>
      <c r="C1687" s="2">
        <v>1.9856249999999975E-2</v>
      </c>
    </row>
    <row r="1688" spans="1:3" x14ac:dyDescent="0.3">
      <c r="A1688" s="4">
        <v>1687</v>
      </c>
      <c r="B1688" s="1">
        <v>4.5713999999999942E-2</v>
      </c>
      <c r="C1688" s="2">
        <v>2.2856999999999971E-2</v>
      </c>
    </row>
    <row r="1689" spans="1:3" x14ac:dyDescent="0.3">
      <c r="A1689" s="4">
        <v>1688</v>
      </c>
      <c r="B1689" s="1">
        <v>4.7602999999999937E-2</v>
      </c>
      <c r="C1689" s="2">
        <v>2.3801499999999969E-2</v>
      </c>
    </row>
    <row r="1690" spans="1:3" x14ac:dyDescent="0.3">
      <c r="A1690" s="4">
        <v>1689</v>
      </c>
      <c r="B1690" s="1">
        <v>4.7462999999999936E-2</v>
      </c>
      <c r="C1690" s="2">
        <v>2.3731499999999968E-2</v>
      </c>
    </row>
    <row r="1691" spans="1:3" x14ac:dyDescent="0.3">
      <c r="A1691" s="4">
        <v>1690</v>
      </c>
      <c r="B1691" s="1">
        <v>4.6993499999999938E-2</v>
      </c>
      <c r="C1691" s="2">
        <v>2.3496749999999969E-2</v>
      </c>
    </row>
    <row r="1692" spans="1:3" x14ac:dyDescent="0.3">
      <c r="A1692" s="4">
        <v>1691</v>
      </c>
      <c r="B1692" s="1">
        <v>4.6597499999999938E-2</v>
      </c>
      <c r="C1692" s="2">
        <v>2.3298749999999969E-2</v>
      </c>
    </row>
    <row r="1693" spans="1:3" x14ac:dyDescent="0.3">
      <c r="A1693" s="4">
        <v>1692</v>
      </c>
      <c r="B1693" s="1">
        <v>4.5675499999999938E-2</v>
      </c>
      <c r="C1693" s="2">
        <v>2.2837749999999969E-2</v>
      </c>
    </row>
    <row r="1694" spans="1:3" x14ac:dyDescent="0.3">
      <c r="A1694" s="4">
        <v>1693</v>
      </c>
      <c r="B1694" s="1">
        <v>4.4648499999999945E-2</v>
      </c>
      <c r="C1694" s="2">
        <v>2.2324249999999973E-2</v>
      </c>
    </row>
    <row r="1695" spans="1:3" x14ac:dyDescent="0.3">
      <c r="A1695" s="4">
        <v>1694</v>
      </c>
      <c r="B1695" s="1">
        <v>4.3812999999999942E-2</v>
      </c>
      <c r="C1695" s="2">
        <v>2.1906499999999971E-2</v>
      </c>
    </row>
    <row r="1696" spans="1:3" x14ac:dyDescent="0.3">
      <c r="A1696" s="4">
        <v>1695</v>
      </c>
      <c r="B1696" s="1">
        <v>4.3184499999999945E-2</v>
      </c>
      <c r="C1696" s="2">
        <v>2.1592249999999973E-2</v>
      </c>
    </row>
    <row r="1697" spans="1:3" x14ac:dyDescent="0.3">
      <c r="A1697" s="4">
        <v>1696</v>
      </c>
      <c r="B1697" s="1">
        <v>4.2635499999999944E-2</v>
      </c>
      <c r="C1697" s="2">
        <v>2.1317749999999972E-2</v>
      </c>
    </row>
    <row r="1698" spans="1:3" x14ac:dyDescent="0.3">
      <c r="A1698" s="4">
        <v>1697</v>
      </c>
      <c r="B1698" s="1">
        <v>4.2612499999999942E-2</v>
      </c>
      <c r="C1698" s="2">
        <v>2.1306249999999971E-2</v>
      </c>
    </row>
    <row r="1699" spans="1:3" x14ac:dyDescent="0.3">
      <c r="A1699" s="4">
        <v>1698</v>
      </c>
      <c r="B1699" s="1">
        <v>4.3207999999999948E-2</v>
      </c>
      <c r="C1699" s="2">
        <v>2.1603999999999974E-2</v>
      </c>
    </row>
    <row r="1700" spans="1:3" x14ac:dyDescent="0.3">
      <c r="A1700" s="4">
        <v>1699</v>
      </c>
      <c r="B1700" s="1">
        <v>4.4164499999999947E-2</v>
      </c>
      <c r="C1700" s="2">
        <v>2.2082249999999973E-2</v>
      </c>
    </row>
    <row r="1701" spans="1:3" x14ac:dyDescent="0.3">
      <c r="A1701" s="4">
        <v>1700</v>
      </c>
      <c r="B1701" s="1">
        <v>4.6573999999999942E-2</v>
      </c>
      <c r="C1701" s="2">
        <v>2.3286999999999971E-2</v>
      </c>
    </row>
    <row r="1702" spans="1:3" x14ac:dyDescent="0.3">
      <c r="A1702" s="4">
        <v>1701</v>
      </c>
      <c r="B1702" s="1">
        <v>4.683599999999994E-2</v>
      </c>
      <c r="C1702" s="2">
        <v>2.341799999999997E-2</v>
      </c>
    </row>
    <row r="1703" spans="1:3" x14ac:dyDescent="0.3">
      <c r="A1703" s="4">
        <v>1702</v>
      </c>
      <c r="B1703" s="1">
        <v>4.4742499999999942E-2</v>
      </c>
      <c r="C1703" s="2">
        <v>2.2371249999999971E-2</v>
      </c>
    </row>
    <row r="1704" spans="1:3" x14ac:dyDescent="0.3">
      <c r="A1704" s="4">
        <v>1703</v>
      </c>
      <c r="B1704" s="1">
        <v>4.1857999999999944E-2</v>
      </c>
      <c r="C1704" s="2">
        <v>2.0928999999999972E-2</v>
      </c>
    </row>
    <row r="1705" spans="1:3" x14ac:dyDescent="0.3">
      <c r="A1705" s="4">
        <v>1704</v>
      </c>
      <c r="B1705" s="1">
        <v>3.9349999999999948E-2</v>
      </c>
      <c r="C1705" s="2">
        <v>1.9674999999999974E-2</v>
      </c>
    </row>
    <row r="1706" spans="1:3" x14ac:dyDescent="0.3">
      <c r="A1706" s="4">
        <v>1705</v>
      </c>
      <c r="B1706" s="1">
        <v>3.7895999999999951E-2</v>
      </c>
      <c r="C1706" s="2">
        <v>1.8947999999999975E-2</v>
      </c>
    </row>
    <row r="1707" spans="1:3" x14ac:dyDescent="0.3">
      <c r="A1707" s="4">
        <v>1706</v>
      </c>
      <c r="B1707" s="1">
        <v>3.7160499999999951E-2</v>
      </c>
      <c r="C1707" s="2">
        <v>1.8580249999999975E-2</v>
      </c>
    </row>
    <row r="1708" spans="1:3" x14ac:dyDescent="0.3">
      <c r="A1708" s="4">
        <v>1707</v>
      </c>
      <c r="B1708" s="1">
        <v>3.6723999999999951E-2</v>
      </c>
      <c r="C1708" s="2">
        <v>1.8361999999999976E-2</v>
      </c>
    </row>
    <row r="1709" spans="1:3" x14ac:dyDescent="0.3">
      <c r="A1709" s="4">
        <v>1708</v>
      </c>
      <c r="B1709" s="1">
        <v>3.694449999999995E-2</v>
      </c>
      <c r="C1709" s="2">
        <v>1.8472249999999975E-2</v>
      </c>
    </row>
    <row r="1710" spans="1:3" x14ac:dyDescent="0.3">
      <c r="A1710" s="4">
        <v>1709</v>
      </c>
      <c r="B1710" s="1">
        <v>3.8122999999999949E-2</v>
      </c>
      <c r="C1710" s="2">
        <v>1.9061499999999974E-2</v>
      </c>
    </row>
    <row r="1711" spans="1:3" x14ac:dyDescent="0.3">
      <c r="A1711" s="4">
        <v>1710</v>
      </c>
      <c r="B1711" s="1">
        <v>4.1214499999999946E-2</v>
      </c>
      <c r="C1711" s="2">
        <v>2.0607249999999973E-2</v>
      </c>
    </row>
    <row r="1712" spans="1:3" x14ac:dyDescent="0.3">
      <c r="A1712" s="4">
        <v>1711</v>
      </c>
      <c r="B1712" s="1">
        <v>4.6940999999999941E-2</v>
      </c>
      <c r="C1712" s="2">
        <v>2.3470499999999971E-2</v>
      </c>
    </row>
    <row r="1713" spans="1:3" x14ac:dyDescent="0.3">
      <c r="A1713" s="4">
        <v>1712</v>
      </c>
      <c r="B1713" s="1">
        <v>4.8422999999999938E-2</v>
      </c>
      <c r="C1713" s="2">
        <v>2.4211499999999969E-2</v>
      </c>
    </row>
    <row r="1714" spans="1:3" x14ac:dyDescent="0.3">
      <c r="A1714" s="4">
        <v>1713</v>
      </c>
      <c r="B1714" s="1">
        <v>4.752999999999994E-2</v>
      </c>
      <c r="C1714" s="2">
        <v>2.376499999999997E-2</v>
      </c>
    </row>
    <row r="1715" spans="1:3" x14ac:dyDescent="0.3">
      <c r="A1715" s="4">
        <v>1714</v>
      </c>
      <c r="B1715" s="1">
        <v>4.6951499999999938E-2</v>
      </c>
      <c r="C1715" s="2">
        <v>2.3475749999999969E-2</v>
      </c>
    </row>
    <row r="1716" spans="1:3" x14ac:dyDescent="0.3">
      <c r="A1716" s="4">
        <v>1715</v>
      </c>
      <c r="B1716" s="1">
        <v>4.6511499999999942E-2</v>
      </c>
      <c r="C1716" s="2">
        <v>2.3255749999999971E-2</v>
      </c>
    </row>
    <row r="1717" spans="1:3" x14ac:dyDescent="0.3">
      <c r="A1717" s="4">
        <v>1716</v>
      </c>
      <c r="B1717" s="1">
        <v>4.5412499999999939E-2</v>
      </c>
      <c r="C1717" s="2">
        <v>2.270624999999997E-2</v>
      </c>
    </row>
    <row r="1718" spans="1:3" x14ac:dyDescent="0.3">
      <c r="A1718" s="4">
        <v>1717</v>
      </c>
      <c r="B1718" s="1">
        <v>4.4331999999999941E-2</v>
      </c>
      <c r="C1718" s="2">
        <v>2.216599999999997E-2</v>
      </c>
    </row>
    <row r="1719" spans="1:3" x14ac:dyDescent="0.3">
      <c r="A1719" s="4">
        <v>1718</v>
      </c>
      <c r="B1719" s="1">
        <v>4.3714999999999941E-2</v>
      </c>
      <c r="C1719" s="2">
        <v>2.1857499999999971E-2</v>
      </c>
    </row>
    <row r="1720" spans="1:3" x14ac:dyDescent="0.3">
      <c r="A1720" s="4">
        <v>1719</v>
      </c>
      <c r="B1720" s="1">
        <v>4.2913999999999945E-2</v>
      </c>
      <c r="C1720" s="2">
        <v>2.1456999999999973E-2</v>
      </c>
    </row>
    <row r="1721" spans="1:3" x14ac:dyDescent="0.3">
      <c r="A1721" s="4">
        <v>1720</v>
      </c>
      <c r="B1721" s="1">
        <v>4.2461999999999944E-2</v>
      </c>
      <c r="C1721" s="2">
        <v>2.1230999999999972E-2</v>
      </c>
    </row>
    <row r="1722" spans="1:3" x14ac:dyDescent="0.3">
      <c r="A1722" s="4">
        <v>1721</v>
      </c>
      <c r="B1722" s="1">
        <v>4.2416999999999948E-2</v>
      </c>
      <c r="C1722" s="2">
        <v>2.1208499999999974E-2</v>
      </c>
    </row>
    <row r="1723" spans="1:3" x14ac:dyDescent="0.3">
      <c r="A1723" s="4">
        <v>1722</v>
      </c>
      <c r="B1723" s="1">
        <v>4.2638999999999948E-2</v>
      </c>
      <c r="C1723" s="2">
        <v>2.1319499999999974E-2</v>
      </c>
    </row>
    <row r="1724" spans="1:3" x14ac:dyDescent="0.3">
      <c r="A1724" s="4">
        <v>1723</v>
      </c>
      <c r="B1724" s="1">
        <v>4.3109999999999947E-2</v>
      </c>
      <c r="C1724" s="2">
        <v>2.1554999999999973E-2</v>
      </c>
    </row>
    <row r="1725" spans="1:3" x14ac:dyDescent="0.3">
      <c r="A1725" s="4">
        <v>1724</v>
      </c>
      <c r="B1725" s="1">
        <v>4.5848999999999938E-2</v>
      </c>
      <c r="C1725" s="2">
        <v>2.2924499999999969E-2</v>
      </c>
    </row>
    <row r="1726" spans="1:3" x14ac:dyDescent="0.3">
      <c r="A1726" s="4">
        <v>1725</v>
      </c>
      <c r="B1726" s="1">
        <v>4.5356999999999939E-2</v>
      </c>
      <c r="C1726" s="2">
        <v>2.267849999999997E-2</v>
      </c>
    </row>
    <row r="1727" spans="1:3" x14ac:dyDescent="0.3">
      <c r="A1727" s="4">
        <v>1726</v>
      </c>
      <c r="B1727" s="1">
        <v>4.3264999999999942E-2</v>
      </c>
      <c r="C1727" s="2">
        <v>2.1632499999999971E-2</v>
      </c>
    </row>
    <row r="1728" spans="1:3" x14ac:dyDescent="0.3">
      <c r="A1728" s="4">
        <v>1727</v>
      </c>
      <c r="B1728" s="1">
        <v>4.0547499999999945E-2</v>
      </c>
      <c r="C1728" s="2">
        <v>2.0273749999999972E-2</v>
      </c>
    </row>
    <row r="1729" spans="1:3" x14ac:dyDescent="0.3">
      <c r="A1729" s="4">
        <v>1728</v>
      </c>
      <c r="B1729" s="1">
        <v>3.7943499999999949E-2</v>
      </c>
      <c r="C1729" s="2">
        <v>1.8971749999999975E-2</v>
      </c>
    </row>
    <row r="1730" spans="1:3" x14ac:dyDescent="0.3">
      <c r="A1730" s="4">
        <v>1729</v>
      </c>
      <c r="B1730" s="1">
        <v>3.5344499999999952E-2</v>
      </c>
      <c r="C1730" s="2">
        <v>1.7672249999999976E-2</v>
      </c>
    </row>
    <row r="1731" spans="1:3" x14ac:dyDescent="0.3">
      <c r="A1731" s="4">
        <v>1730</v>
      </c>
      <c r="B1731" s="1">
        <v>3.4491999999999953E-2</v>
      </c>
      <c r="C1731" s="2">
        <v>1.7245999999999977E-2</v>
      </c>
    </row>
    <row r="1732" spans="1:3" x14ac:dyDescent="0.3">
      <c r="A1732" s="4">
        <v>1731</v>
      </c>
      <c r="B1732" s="1">
        <v>3.3705499999999958E-2</v>
      </c>
      <c r="C1732" s="2">
        <v>1.6852749999999979E-2</v>
      </c>
    </row>
    <row r="1733" spans="1:3" x14ac:dyDescent="0.3">
      <c r="A1733" s="4">
        <v>1732</v>
      </c>
      <c r="B1733" s="1">
        <v>3.3380499999999959E-2</v>
      </c>
      <c r="C1733" s="2">
        <v>1.6690249999999979E-2</v>
      </c>
    </row>
    <row r="1734" spans="1:3" x14ac:dyDescent="0.3">
      <c r="A1734" s="4">
        <v>1733</v>
      </c>
      <c r="B1734" s="1">
        <v>3.3674999999999955E-2</v>
      </c>
      <c r="C1734" s="2">
        <v>1.6837499999999977E-2</v>
      </c>
    </row>
    <row r="1735" spans="1:3" x14ac:dyDescent="0.3">
      <c r="A1735" s="4">
        <v>1734</v>
      </c>
      <c r="B1735" s="1">
        <v>3.4497999999999959E-2</v>
      </c>
      <c r="C1735" s="2">
        <v>1.724899999999998E-2</v>
      </c>
    </row>
    <row r="1736" spans="1:3" x14ac:dyDescent="0.3">
      <c r="A1736" s="4">
        <v>1735</v>
      </c>
      <c r="B1736" s="1">
        <v>3.6527499999999956E-2</v>
      </c>
      <c r="C1736" s="2">
        <v>1.8263749999999978E-2</v>
      </c>
    </row>
    <row r="1737" spans="1:3" x14ac:dyDescent="0.3">
      <c r="A1737" s="4">
        <v>1736</v>
      </c>
      <c r="B1737" s="1">
        <v>3.8444499999999951E-2</v>
      </c>
      <c r="C1737" s="2">
        <v>1.9222249999999975E-2</v>
      </c>
    </row>
    <row r="1738" spans="1:3" x14ac:dyDescent="0.3">
      <c r="A1738" s="4">
        <v>1737</v>
      </c>
      <c r="B1738" s="1">
        <v>4.0517499999999949E-2</v>
      </c>
      <c r="C1738" s="2">
        <v>2.0258749999999975E-2</v>
      </c>
    </row>
    <row r="1739" spans="1:3" x14ac:dyDescent="0.3">
      <c r="A1739" s="4">
        <v>1738</v>
      </c>
      <c r="B1739" s="1">
        <v>4.1581499999999945E-2</v>
      </c>
      <c r="C1739" s="2">
        <v>2.0790749999999972E-2</v>
      </c>
    </row>
    <row r="1740" spans="1:3" x14ac:dyDescent="0.3">
      <c r="A1740" s="4">
        <v>1739</v>
      </c>
      <c r="B1740" s="1">
        <v>4.1761999999999945E-2</v>
      </c>
      <c r="C1740" s="2">
        <v>2.0880999999999972E-2</v>
      </c>
    </row>
    <row r="1741" spans="1:3" x14ac:dyDescent="0.3">
      <c r="A1741" s="4">
        <v>1740</v>
      </c>
      <c r="B1741" s="1">
        <v>4.1028499999999947E-2</v>
      </c>
      <c r="C1741" s="2">
        <v>2.0514249999999973E-2</v>
      </c>
    </row>
    <row r="1742" spans="1:3" x14ac:dyDescent="0.3">
      <c r="A1742" s="4">
        <v>1741</v>
      </c>
      <c r="B1742" s="1">
        <v>4.0229999999999946E-2</v>
      </c>
      <c r="C1742" s="2">
        <v>2.0114999999999973E-2</v>
      </c>
    </row>
    <row r="1743" spans="1:3" x14ac:dyDescent="0.3">
      <c r="A1743" s="4">
        <v>1742</v>
      </c>
      <c r="B1743" s="1">
        <v>3.8821999999999947E-2</v>
      </c>
      <c r="C1743" s="2">
        <v>1.9410999999999973E-2</v>
      </c>
    </row>
    <row r="1744" spans="1:3" x14ac:dyDescent="0.3">
      <c r="A1744" s="4">
        <v>1743</v>
      </c>
      <c r="B1744" s="1">
        <v>3.7977999999999949E-2</v>
      </c>
      <c r="C1744" s="2">
        <v>1.8988999999999975E-2</v>
      </c>
    </row>
    <row r="1745" spans="1:3" x14ac:dyDescent="0.3">
      <c r="A1745" s="4">
        <v>1744</v>
      </c>
      <c r="B1745" s="1">
        <v>3.750649999999995E-2</v>
      </c>
      <c r="C1745" s="2">
        <v>1.8753249999999975E-2</v>
      </c>
    </row>
    <row r="1746" spans="1:3" x14ac:dyDescent="0.3">
      <c r="A1746" s="4">
        <v>1745</v>
      </c>
      <c r="B1746" s="1">
        <v>3.7647999999999952E-2</v>
      </c>
      <c r="C1746" s="2">
        <v>1.8823999999999976E-2</v>
      </c>
    </row>
    <row r="1747" spans="1:3" x14ac:dyDescent="0.3">
      <c r="A1747" s="4">
        <v>1746</v>
      </c>
      <c r="B1747" s="1">
        <v>3.799999999999995E-2</v>
      </c>
      <c r="C1747" s="2">
        <v>1.8999999999999975E-2</v>
      </c>
    </row>
    <row r="1748" spans="1:3" x14ac:dyDescent="0.3">
      <c r="A1748" s="4">
        <v>1747</v>
      </c>
      <c r="B1748" s="1">
        <v>3.9105999999999953E-2</v>
      </c>
      <c r="C1748" s="2">
        <v>1.9552999999999977E-2</v>
      </c>
    </row>
    <row r="1749" spans="1:3" x14ac:dyDescent="0.3">
      <c r="A1749" s="4">
        <v>1748</v>
      </c>
      <c r="B1749" s="1">
        <v>4.076099999999995E-2</v>
      </c>
      <c r="C1749" s="2">
        <v>2.0380499999999975E-2</v>
      </c>
    </row>
    <row r="1750" spans="1:3" x14ac:dyDescent="0.3">
      <c r="A1750" s="4">
        <v>1749</v>
      </c>
      <c r="B1750" s="1">
        <v>4.1081999999999945E-2</v>
      </c>
      <c r="C1750" s="2">
        <v>2.0540999999999972E-2</v>
      </c>
    </row>
    <row r="1751" spans="1:3" x14ac:dyDescent="0.3">
      <c r="A1751" s="4">
        <v>1750</v>
      </c>
      <c r="B1751" s="1">
        <v>3.9610499999999951E-2</v>
      </c>
      <c r="C1751" s="2">
        <v>1.9805249999999976E-2</v>
      </c>
    </row>
    <row r="1752" spans="1:3" x14ac:dyDescent="0.3">
      <c r="A1752" s="4">
        <v>1751</v>
      </c>
      <c r="B1752" s="1">
        <v>3.7310499999999955E-2</v>
      </c>
      <c r="C1752" s="2">
        <v>1.8655249999999977E-2</v>
      </c>
    </row>
    <row r="1753" spans="1:3" x14ac:dyDescent="0.3">
      <c r="A1753" s="4">
        <v>1752</v>
      </c>
      <c r="B1753" s="1">
        <v>3.5114499999999958E-2</v>
      </c>
      <c r="C1753" s="2">
        <v>1.7557249999999979E-2</v>
      </c>
    </row>
    <row r="1754" spans="1:3" x14ac:dyDescent="0.3">
      <c r="A1754" s="4">
        <v>1753</v>
      </c>
      <c r="B1754" s="1">
        <v>3.3393999999999958E-2</v>
      </c>
      <c r="C1754" s="2">
        <v>1.6696999999999979E-2</v>
      </c>
    </row>
    <row r="1755" spans="1:3" x14ac:dyDescent="0.3">
      <c r="A1755" s="4">
        <v>1754</v>
      </c>
      <c r="B1755" s="1">
        <v>3.2636499999999957E-2</v>
      </c>
      <c r="C1755" s="2">
        <v>1.6318249999999979E-2</v>
      </c>
    </row>
    <row r="1756" spans="1:3" x14ac:dyDescent="0.3">
      <c r="A1756" s="4">
        <v>1755</v>
      </c>
      <c r="B1756" s="1">
        <v>3.2093499999999962E-2</v>
      </c>
      <c r="C1756" s="2">
        <v>1.6046749999999981E-2</v>
      </c>
    </row>
    <row r="1757" spans="1:3" x14ac:dyDescent="0.3">
      <c r="A1757" s="4">
        <v>1756</v>
      </c>
      <c r="B1757" s="1">
        <v>3.1942999999999958E-2</v>
      </c>
      <c r="C1757" s="2">
        <v>1.5971499999999979E-2</v>
      </c>
    </row>
    <row r="1758" spans="1:3" x14ac:dyDescent="0.3">
      <c r="A1758" s="4">
        <v>1757</v>
      </c>
      <c r="B1758" s="1">
        <v>3.2330499999999956E-2</v>
      </c>
      <c r="C1758" s="2">
        <v>1.6165249999999978E-2</v>
      </c>
    </row>
    <row r="1759" spans="1:3" x14ac:dyDescent="0.3">
      <c r="A1759" s="4">
        <v>1758</v>
      </c>
      <c r="B1759" s="1">
        <v>3.3071499999999955E-2</v>
      </c>
      <c r="C1759" s="2">
        <v>1.6535749999999978E-2</v>
      </c>
    </row>
    <row r="1760" spans="1:3" x14ac:dyDescent="0.3">
      <c r="A1760" s="4">
        <v>1759</v>
      </c>
      <c r="B1760" s="1">
        <v>3.4480999999999956E-2</v>
      </c>
      <c r="C1760" s="2">
        <v>1.7240499999999978E-2</v>
      </c>
    </row>
    <row r="1761" spans="1:3" x14ac:dyDescent="0.3">
      <c r="A1761" s="4">
        <v>1760</v>
      </c>
      <c r="B1761" s="1">
        <v>3.5814499999999957E-2</v>
      </c>
      <c r="C1761" s="2">
        <v>1.7907249999999979E-2</v>
      </c>
    </row>
    <row r="1762" spans="1:3" x14ac:dyDescent="0.3">
      <c r="A1762" s="4">
        <v>1761</v>
      </c>
      <c r="B1762" s="1">
        <v>3.7713499999999948E-2</v>
      </c>
      <c r="C1762" s="2">
        <v>1.8856749999999974E-2</v>
      </c>
    </row>
    <row r="1763" spans="1:3" x14ac:dyDescent="0.3">
      <c r="A1763" s="4">
        <v>1762</v>
      </c>
      <c r="B1763" s="1">
        <v>3.8563499999999952E-2</v>
      </c>
      <c r="C1763" s="2">
        <v>1.9281749999999976E-2</v>
      </c>
    </row>
    <row r="1764" spans="1:3" x14ac:dyDescent="0.3">
      <c r="A1764" s="4">
        <v>1763</v>
      </c>
      <c r="B1764" s="1">
        <v>3.8862999999999953E-2</v>
      </c>
      <c r="C1764" s="2">
        <v>1.9431499999999977E-2</v>
      </c>
    </row>
    <row r="1765" spans="1:3" x14ac:dyDescent="0.3">
      <c r="A1765" s="4">
        <v>1764</v>
      </c>
      <c r="B1765" s="1">
        <v>3.8399999999999948E-2</v>
      </c>
      <c r="C1765" s="2">
        <v>1.9199999999999974E-2</v>
      </c>
    </row>
    <row r="1766" spans="1:3" x14ac:dyDescent="0.3">
      <c r="A1766" s="4">
        <v>1765</v>
      </c>
      <c r="B1766" s="1">
        <v>3.8168999999999953E-2</v>
      </c>
      <c r="C1766" s="2">
        <v>1.9084499999999976E-2</v>
      </c>
    </row>
    <row r="1767" spans="1:3" x14ac:dyDescent="0.3">
      <c r="A1767" s="4">
        <v>1766</v>
      </c>
      <c r="B1767" s="1">
        <v>3.7519999999999949E-2</v>
      </c>
      <c r="C1767" s="2">
        <v>1.8759999999999975E-2</v>
      </c>
    </row>
    <row r="1768" spans="1:3" x14ac:dyDescent="0.3">
      <c r="A1768" s="4">
        <v>1767</v>
      </c>
      <c r="B1768" s="1">
        <v>3.6908999999999956E-2</v>
      </c>
      <c r="C1768" s="2">
        <v>1.8454499999999978E-2</v>
      </c>
    </row>
    <row r="1769" spans="1:3" x14ac:dyDescent="0.3">
      <c r="A1769" s="4">
        <v>1768</v>
      </c>
      <c r="B1769" s="1">
        <v>3.6816999999999954E-2</v>
      </c>
      <c r="C1769" s="2">
        <v>1.8408499999999977E-2</v>
      </c>
    </row>
    <row r="1770" spans="1:3" x14ac:dyDescent="0.3">
      <c r="A1770" s="4">
        <v>1769</v>
      </c>
      <c r="B1770" s="1">
        <v>3.7246499999999953E-2</v>
      </c>
      <c r="C1770" s="2">
        <v>1.8623249999999977E-2</v>
      </c>
    </row>
    <row r="1771" spans="1:3" x14ac:dyDescent="0.3">
      <c r="A1771" s="4">
        <v>1770</v>
      </c>
      <c r="B1771" s="1">
        <v>3.8395499999999951E-2</v>
      </c>
      <c r="C1771" s="2">
        <v>1.9197749999999975E-2</v>
      </c>
    </row>
    <row r="1772" spans="1:3" x14ac:dyDescent="0.3">
      <c r="A1772" s="4">
        <v>1771</v>
      </c>
      <c r="B1772" s="1">
        <v>3.9876499999999947E-2</v>
      </c>
      <c r="C1772" s="2">
        <v>1.9938249999999973E-2</v>
      </c>
    </row>
    <row r="1773" spans="1:3" x14ac:dyDescent="0.3">
      <c r="A1773" s="4">
        <v>1772</v>
      </c>
      <c r="B1773" s="1">
        <v>4.2470999999999946E-2</v>
      </c>
      <c r="C1773" s="2">
        <v>2.1235499999999973E-2</v>
      </c>
    </row>
    <row r="1774" spans="1:3" x14ac:dyDescent="0.3">
      <c r="A1774" s="4">
        <v>1773</v>
      </c>
      <c r="B1774" s="1">
        <v>4.3006999999999948E-2</v>
      </c>
      <c r="C1774" s="2">
        <v>2.1503499999999974E-2</v>
      </c>
    </row>
    <row r="1775" spans="1:3" x14ac:dyDescent="0.3">
      <c r="A1775" s="4">
        <v>1774</v>
      </c>
      <c r="B1775" s="1">
        <v>4.1187499999999946E-2</v>
      </c>
      <c r="C1775" s="2">
        <v>2.0593749999999973E-2</v>
      </c>
    </row>
    <row r="1776" spans="1:3" x14ac:dyDescent="0.3">
      <c r="A1776" s="4">
        <v>1775</v>
      </c>
      <c r="B1776" s="1">
        <v>3.9094499999999949E-2</v>
      </c>
      <c r="C1776" s="2">
        <v>1.9547249999999974E-2</v>
      </c>
    </row>
    <row r="1777" spans="1:3" x14ac:dyDescent="0.3">
      <c r="A1777" s="4">
        <v>1776</v>
      </c>
      <c r="B1777" s="1">
        <v>3.7025999999999955E-2</v>
      </c>
      <c r="C1777" s="2">
        <v>1.8512999999999977E-2</v>
      </c>
    </row>
    <row r="1778" spans="1:3" x14ac:dyDescent="0.3">
      <c r="A1778" s="4">
        <v>1777</v>
      </c>
      <c r="B1778" s="1">
        <v>3.5260499999999952E-2</v>
      </c>
      <c r="C1778" s="2">
        <v>1.7630249999999976E-2</v>
      </c>
    </row>
    <row r="1779" spans="1:3" x14ac:dyDescent="0.3">
      <c r="A1779" s="4">
        <v>1778</v>
      </c>
      <c r="B1779" s="1">
        <v>3.4356499999999957E-2</v>
      </c>
      <c r="C1779" s="2">
        <v>1.7178249999999978E-2</v>
      </c>
    </row>
    <row r="1780" spans="1:3" x14ac:dyDescent="0.3">
      <c r="A1780" s="4">
        <v>1779</v>
      </c>
      <c r="B1780" s="1">
        <v>3.4146999999999955E-2</v>
      </c>
      <c r="C1780" s="2">
        <v>1.7073499999999978E-2</v>
      </c>
    </row>
    <row r="1781" spans="1:3" x14ac:dyDescent="0.3">
      <c r="A1781" s="4">
        <v>1780</v>
      </c>
      <c r="B1781" s="1">
        <v>3.4489499999999958E-2</v>
      </c>
      <c r="C1781" s="2">
        <v>1.7244749999999979E-2</v>
      </c>
    </row>
    <row r="1782" spans="1:3" x14ac:dyDescent="0.3">
      <c r="A1782" s="4">
        <v>1781</v>
      </c>
      <c r="B1782" s="1">
        <v>3.5673999999999956E-2</v>
      </c>
      <c r="C1782" s="2">
        <v>1.7836999999999978E-2</v>
      </c>
    </row>
    <row r="1783" spans="1:3" x14ac:dyDescent="0.3">
      <c r="A1783" s="4">
        <v>1782</v>
      </c>
      <c r="B1783" s="1">
        <v>3.8884499999999947E-2</v>
      </c>
      <c r="C1783" s="2">
        <v>1.9442249999999973E-2</v>
      </c>
    </row>
    <row r="1784" spans="1:3" x14ac:dyDescent="0.3">
      <c r="A1784" s="4">
        <v>1783</v>
      </c>
      <c r="B1784" s="1">
        <v>4.5006499999999942E-2</v>
      </c>
      <c r="C1784" s="2">
        <v>2.2503249999999971E-2</v>
      </c>
    </row>
    <row r="1785" spans="1:3" x14ac:dyDescent="0.3">
      <c r="A1785" s="4">
        <v>1784</v>
      </c>
      <c r="B1785" s="1">
        <v>4.6988999999999941E-2</v>
      </c>
      <c r="C1785" s="2">
        <v>2.349449999999997E-2</v>
      </c>
    </row>
    <row r="1786" spans="1:3" x14ac:dyDescent="0.3">
      <c r="A1786" s="4">
        <v>1785</v>
      </c>
      <c r="B1786" s="1">
        <v>4.5685999999999942E-2</v>
      </c>
      <c r="C1786" s="2">
        <v>2.2842999999999971E-2</v>
      </c>
    </row>
    <row r="1787" spans="1:3" x14ac:dyDescent="0.3">
      <c r="A1787" s="4">
        <v>1786</v>
      </c>
      <c r="B1787" s="1">
        <v>4.5325999999999943E-2</v>
      </c>
      <c r="C1787" s="2">
        <v>2.2662999999999971E-2</v>
      </c>
    </row>
    <row r="1788" spans="1:3" x14ac:dyDescent="0.3">
      <c r="A1788" s="4">
        <v>1787</v>
      </c>
      <c r="B1788" s="1">
        <v>4.479599999999994E-2</v>
      </c>
      <c r="C1788" s="2">
        <v>2.239799999999997E-2</v>
      </c>
    </row>
    <row r="1789" spans="1:3" x14ac:dyDescent="0.3">
      <c r="A1789" s="4">
        <v>1788</v>
      </c>
      <c r="B1789" s="1">
        <v>4.3720999999999947E-2</v>
      </c>
      <c r="C1789" s="2">
        <v>2.1860499999999974E-2</v>
      </c>
    </row>
    <row r="1790" spans="1:3" x14ac:dyDescent="0.3">
      <c r="A1790" s="4">
        <v>1789</v>
      </c>
      <c r="B1790" s="1">
        <v>4.3020999999999948E-2</v>
      </c>
      <c r="C1790" s="2">
        <v>2.1510499999999974E-2</v>
      </c>
    </row>
    <row r="1791" spans="1:3" x14ac:dyDescent="0.3">
      <c r="A1791" s="4">
        <v>1790</v>
      </c>
      <c r="B1791" s="1">
        <v>4.2468999999999944E-2</v>
      </c>
      <c r="C1791" s="2">
        <v>2.1234499999999972E-2</v>
      </c>
    </row>
    <row r="1792" spans="1:3" x14ac:dyDescent="0.3">
      <c r="A1792" s="4">
        <v>1791</v>
      </c>
      <c r="B1792" s="1">
        <v>4.1928499999999945E-2</v>
      </c>
      <c r="C1792" s="2">
        <v>2.0964249999999972E-2</v>
      </c>
    </row>
    <row r="1793" spans="1:3" x14ac:dyDescent="0.3">
      <c r="A1793" s="4">
        <v>1792</v>
      </c>
      <c r="B1793" s="1">
        <v>4.1589999999999946E-2</v>
      </c>
      <c r="C1793" s="2">
        <v>2.0794999999999973E-2</v>
      </c>
    </row>
    <row r="1794" spans="1:3" x14ac:dyDescent="0.3">
      <c r="A1794" s="4">
        <v>1793</v>
      </c>
      <c r="B1794" s="1">
        <v>4.1480499999999948E-2</v>
      </c>
      <c r="C1794" s="2">
        <v>2.0740249999999974E-2</v>
      </c>
    </row>
    <row r="1795" spans="1:3" x14ac:dyDescent="0.3">
      <c r="A1795" s="4">
        <v>1794</v>
      </c>
      <c r="B1795" s="1">
        <v>4.1626499999999948E-2</v>
      </c>
      <c r="C1795" s="2">
        <v>2.0813249999999974E-2</v>
      </c>
    </row>
    <row r="1796" spans="1:3" x14ac:dyDescent="0.3">
      <c r="A1796" s="4">
        <v>1795</v>
      </c>
      <c r="B1796" s="1">
        <v>4.2343999999999944E-2</v>
      </c>
      <c r="C1796" s="2">
        <v>2.1171999999999972E-2</v>
      </c>
    </row>
    <row r="1797" spans="1:3" x14ac:dyDescent="0.3">
      <c r="A1797" s="4">
        <v>1796</v>
      </c>
      <c r="B1797" s="1">
        <v>4.4409999999999943E-2</v>
      </c>
      <c r="C1797" s="2">
        <v>2.2204999999999971E-2</v>
      </c>
    </row>
    <row r="1798" spans="1:3" x14ac:dyDescent="0.3">
      <c r="A1798" s="4">
        <v>1797</v>
      </c>
      <c r="B1798" s="1">
        <v>4.4529499999999944E-2</v>
      </c>
      <c r="C1798" s="2">
        <v>2.2264749999999972E-2</v>
      </c>
    </row>
    <row r="1799" spans="1:3" x14ac:dyDescent="0.3">
      <c r="A1799" s="4">
        <v>1798</v>
      </c>
      <c r="B1799" s="1">
        <v>4.2591499999999949E-2</v>
      </c>
      <c r="C1799" s="2">
        <v>2.1295749999999974E-2</v>
      </c>
    </row>
    <row r="1800" spans="1:3" x14ac:dyDescent="0.3">
      <c r="A1800" s="4">
        <v>1799</v>
      </c>
      <c r="B1800" s="1">
        <v>3.940099999999995E-2</v>
      </c>
      <c r="C1800" s="2">
        <v>1.9700499999999975E-2</v>
      </c>
    </row>
    <row r="1801" spans="1:3" x14ac:dyDescent="0.3">
      <c r="A1801" s="4">
        <v>1800</v>
      </c>
      <c r="B1801" s="1">
        <v>3.6440499999999952E-2</v>
      </c>
      <c r="C1801" s="2">
        <v>1.8220249999999976E-2</v>
      </c>
    </row>
    <row r="1802" spans="1:3" x14ac:dyDescent="0.3">
      <c r="A1802" s="4">
        <v>1801</v>
      </c>
      <c r="B1802" s="1">
        <v>3.4178499999999959E-2</v>
      </c>
      <c r="C1802" s="2">
        <v>1.7089249999999979E-2</v>
      </c>
    </row>
    <row r="1803" spans="1:3" x14ac:dyDescent="0.3">
      <c r="A1803" s="4">
        <v>1802</v>
      </c>
      <c r="B1803" s="1">
        <v>3.3281999999999957E-2</v>
      </c>
      <c r="C1803" s="2">
        <v>1.6640999999999979E-2</v>
      </c>
    </row>
    <row r="1804" spans="1:3" x14ac:dyDescent="0.3">
      <c r="A1804" s="4">
        <v>1803</v>
      </c>
      <c r="B1804" s="1">
        <v>3.2917499999999961E-2</v>
      </c>
      <c r="C1804" s="2">
        <v>1.645874999999998E-2</v>
      </c>
    </row>
    <row r="1805" spans="1:3" x14ac:dyDescent="0.3">
      <c r="A1805" s="4">
        <v>1804</v>
      </c>
      <c r="B1805" s="1">
        <v>3.2911499999999955E-2</v>
      </c>
      <c r="C1805" s="2">
        <v>1.6455749999999977E-2</v>
      </c>
    </row>
    <row r="1806" spans="1:3" x14ac:dyDescent="0.3">
      <c r="A1806" s="4">
        <v>1805</v>
      </c>
      <c r="B1806" s="1">
        <v>3.3736499999999954E-2</v>
      </c>
      <c r="C1806" s="2">
        <v>1.6868249999999977E-2</v>
      </c>
    </row>
    <row r="1807" spans="1:3" x14ac:dyDescent="0.3">
      <c r="A1807" s="4">
        <v>1806</v>
      </c>
      <c r="B1807" s="1">
        <v>3.6379999999999954E-2</v>
      </c>
      <c r="C1807" s="2">
        <v>1.8189999999999977E-2</v>
      </c>
    </row>
    <row r="1808" spans="1:3" x14ac:dyDescent="0.3">
      <c r="A1808" s="4">
        <v>1807</v>
      </c>
      <c r="B1808" s="1">
        <v>4.2677999999999945E-2</v>
      </c>
      <c r="C1808" s="2">
        <v>2.1338999999999973E-2</v>
      </c>
    </row>
    <row r="1809" spans="1:3" x14ac:dyDescent="0.3">
      <c r="A1809" s="4">
        <v>1808</v>
      </c>
      <c r="B1809" s="1">
        <v>4.5224999999999939E-2</v>
      </c>
      <c r="C1809" s="2">
        <v>2.2612499999999969E-2</v>
      </c>
    </row>
    <row r="1810" spans="1:3" x14ac:dyDescent="0.3">
      <c r="A1810" s="4">
        <v>1809</v>
      </c>
      <c r="B1810" s="1">
        <v>4.4452499999999943E-2</v>
      </c>
      <c r="C1810" s="2">
        <v>2.2226249999999972E-2</v>
      </c>
    </row>
    <row r="1811" spans="1:3" x14ac:dyDescent="0.3">
      <c r="A1811" s="4">
        <v>1810</v>
      </c>
      <c r="B1811" s="1">
        <v>4.458749999999994E-2</v>
      </c>
      <c r="C1811" s="2">
        <v>2.229374999999997E-2</v>
      </c>
    </row>
    <row r="1812" spans="1:3" x14ac:dyDescent="0.3">
      <c r="A1812" s="4">
        <v>1811</v>
      </c>
      <c r="B1812" s="1">
        <v>4.4565999999999946E-2</v>
      </c>
      <c r="C1812" s="2">
        <v>2.2282999999999973E-2</v>
      </c>
    </row>
    <row r="1813" spans="1:3" x14ac:dyDescent="0.3">
      <c r="A1813" s="4">
        <v>1812</v>
      </c>
      <c r="B1813" s="1">
        <v>4.4053499999999947E-2</v>
      </c>
      <c r="C1813" s="2">
        <v>2.2026749999999973E-2</v>
      </c>
    </row>
    <row r="1814" spans="1:3" x14ac:dyDescent="0.3">
      <c r="A1814" s="4">
        <v>1813</v>
      </c>
      <c r="B1814" s="1">
        <v>4.3573499999999946E-2</v>
      </c>
      <c r="C1814" s="2">
        <v>2.1786749999999973E-2</v>
      </c>
    </row>
    <row r="1815" spans="1:3" x14ac:dyDescent="0.3">
      <c r="A1815" s="4">
        <v>1814</v>
      </c>
      <c r="B1815" s="1">
        <v>4.3313499999999942E-2</v>
      </c>
      <c r="C1815" s="2">
        <v>2.1656749999999971E-2</v>
      </c>
    </row>
    <row r="1816" spans="1:3" x14ac:dyDescent="0.3">
      <c r="A1816" s="4">
        <v>1815</v>
      </c>
      <c r="B1816" s="1">
        <v>4.2653499999999948E-2</v>
      </c>
      <c r="C1816" s="2">
        <v>2.1326749999999974E-2</v>
      </c>
    </row>
    <row r="1817" spans="1:3" x14ac:dyDescent="0.3">
      <c r="A1817" s="4">
        <v>1816</v>
      </c>
      <c r="B1817" s="1">
        <v>4.2311999999999947E-2</v>
      </c>
      <c r="C1817" s="2">
        <v>2.1155999999999973E-2</v>
      </c>
    </row>
    <row r="1818" spans="1:3" x14ac:dyDescent="0.3">
      <c r="A1818" s="4">
        <v>1817</v>
      </c>
      <c r="B1818" s="1">
        <v>4.2424999999999949E-2</v>
      </c>
      <c r="C1818" s="2">
        <v>2.1212499999999974E-2</v>
      </c>
    </row>
    <row r="1819" spans="1:3" x14ac:dyDescent="0.3">
      <c r="A1819" s="4">
        <v>1818</v>
      </c>
      <c r="B1819" s="1">
        <v>4.2778999999999942E-2</v>
      </c>
      <c r="C1819" s="2">
        <v>2.1389499999999971E-2</v>
      </c>
    </row>
    <row r="1820" spans="1:3" x14ac:dyDescent="0.3">
      <c r="A1820" s="4">
        <v>1819</v>
      </c>
      <c r="B1820" s="1">
        <v>4.3779999999999944E-2</v>
      </c>
      <c r="C1820" s="2">
        <v>2.1889999999999972E-2</v>
      </c>
    </row>
    <row r="1821" spans="1:3" x14ac:dyDescent="0.3">
      <c r="A1821" s="4">
        <v>1820</v>
      </c>
      <c r="B1821" s="1">
        <v>4.6132499999999944E-2</v>
      </c>
      <c r="C1821" s="2">
        <v>2.3066249999999972E-2</v>
      </c>
    </row>
    <row r="1822" spans="1:3" x14ac:dyDescent="0.3">
      <c r="A1822" s="4">
        <v>1821</v>
      </c>
      <c r="B1822" s="1">
        <v>4.6682499999999939E-2</v>
      </c>
      <c r="C1822" s="2">
        <v>2.334124999999997E-2</v>
      </c>
    </row>
    <row r="1823" spans="1:3" x14ac:dyDescent="0.3">
      <c r="A1823" s="4">
        <v>1822</v>
      </c>
      <c r="B1823" s="1">
        <v>4.4940499999999946E-2</v>
      </c>
      <c r="C1823" s="2">
        <v>2.2470249999999973E-2</v>
      </c>
    </row>
    <row r="1824" spans="1:3" x14ac:dyDescent="0.3">
      <c r="A1824" s="4">
        <v>1823</v>
      </c>
      <c r="B1824" s="1">
        <v>4.2149499999999944E-2</v>
      </c>
      <c r="C1824" s="2">
        <v>2.1074749999999972E-2</v>
      </c>
    </row>
    <row r="1825" spans="1:3" x14ac:dyDescent="0.3">
      <c r="A1825" s="4">
        <v>1824</v>
      </c>
      <c r="B1825" s="1">
        <v>3.9475999999999949E-2</v>
      </c>
      <c r="C1825" s="2">
        <v>1.9737999999999974E-2</v>
      </c>
    </row>
    <row r="1826" spans="1:3" x14ac:dyDescent="0.3">
      <c r="A1826" s="4">
        <v>1825</v>
      </c>
      <c r="B1826" s="1">
        <v>3.8536999999999953E-2</v>
      </c>
      <c r="C1826" s="2">
        <v>1.9268499999999977E-2</v>
      </c>
    </row>
    <row r="1827" spans="1:3" x14ac:dyDescent="0.3">
      <c r="A1827" s="4">
        <v>1826</v>
      </c>
      <c r="B1827" s="1">
        <v>3.7926999999999954E-2</v>
      </c>
      <c r="C1827" s="2">
        <v>1.8963499999999977E-2</v>
      </c>
    </row>
    <row r="1828" spans="1:3" x14ac:dyDescent="0.3">
      <c r="A1828" s="4">
        <v>1827</v>
      </c>
      <c r="B1828" s="1">
        <v>3.7760499999999954E-2</v>
      </c>
      <c r="C1828" s="2">
        <v>1.8880249999999977E-2</v>
      </c>
    </row>
    <row r="1829" spans="1:3" x14ac:dyDescent="0.3">
      <c r="A1829" s="4">
        <v>1828</v>
      </c>
      <c r="B1829" s="1">
        <v>3.813099999999995E-2</v>
      </c>
      <c r="C1829" s="2">
        <v>1.9065499999999975E-2</v>
      </c>
    </row>
    <row r="1830" spans="1:3" x14ac:dyDescent="0.3">
      <c r="A1830" s="4">
        <v>1829</v>
      </c>
      <c r="B1830" s="1">
        <v>3.9529499999999947E-2</v>
      </c>
      <c r="C1830" s="2">
        <v>1.9764749999999973E-2</v>
      </c>
    </row>
    <row r="1831" spans="1:3" x14ac:dyDescent="0.3">
      <c r="A1831" s="4">
        <v>1830</v>
      </c>
      <c r="B1831" s="1">
        <v>4.2761499999999945E-2</v>
      </c>
      <c r="C1831" s="2">
        <v>2.1380749999999973E-2</v>
      </c>
    </row>
    <row r="1832" spans="1:3" x14ac:dyDescent="0.3">
      <c r="A1832" s="4">
        <v>1831</v>
      </c>
      <c r="B1832" s="1">
        <v>4.9333999999999933E-2</v>
      </c>
      <c r="C1832" s="2">
        <v>2.4666999999999967E-2</v>
      </c>
    </row>
    <row r="1833" spans="1:3" x14ac:dyDescent="0.3">
      <c r="A1833" s="4">
        <v>1832</v>
      </c>
      <c r="B1833" s="1">
        <v>5.0773499999999937E-2</v>
      </c>
      <c r="C1833" s="2">
        <v>2.5386749999999968E-2</v>
      </c>
    </row>
    <row r="1834" spans="1:3" x14ac:dyDescent="0.3">
      <c r="A1834" s="4">
        <v>1833</v>
      </c>
      <c r="B1834" s="1">
        <v>4.9754499999999938E-2</v>
      </c>
      <c r="C1834" s="2">
        <v>2.4877249999999969E-2</v>
      </c>
    </row>
    <row r="1835" spans="1:3" x14ac:dyDescent="0.3">
      <c r="A1835" s="4">
        <v>1834</v>
      </c>
      <c r="B1835" s="1">
        <v>4.9116499999999938E-2</v>
      </c>
      <c r="C1835" s="2">
        <v>2.4558249999999969E-2</v>
      </c>
    </row>
    <row r="1836" spans="1:3" x14ac:dyDescent="0.3">
      <c r="A1836" s="4">
        <v>1835</v>
      </c>
      <c r="B1836" s="1">
        <v>4.8465499999999939E-2</v>
      </c>
      <c r="C1836" s="2">
        <v>2.423274999999997E-2</v>
      </c>
    </row>
    <row r="1837" spans="1:3" x14ac:dyDescent="0.3">
      <c r="A1837" s="4">
        <v>1836</v>
      </c>
      <c r="B1837" s="1">
        <v>4.7094999999999942E-2</v>
      </c>
      <c r="C1837" s="2">
        <v>2.3547499999999971E-2</v>
      </c>
    </row>
    <row r="1838" spans="1:3" x14ac:dyDescent="0.3">
      <c r="A1838" s="4">
        <v>1837</v>
      </c>
      <c r="B1838" s="1">
        <v>4.6091499999999938E-2</v>
      </c>
      <c r="C1838" s="2">
        <v>2.3045749999999969E-2</v>
      </c>
    </row>
    <row r="1839" spans="1:3" x14ac:dyDescent="0.3">
      <c r="A1839" s="4">
        <v>1838</v>
      </c>
      <c r="B1839" s="1">
        <v>4.565599999999994E-2</v>
      </c>
      <c r="C1839" s="2">
        <v>2.282799999999997E-2</v>
      </c>
    </row>
    <row r="1840" spans="1:3" x14ac:dyDescent="0.3">
      <c r="A1840" s="4">
        <v>1839</v>
      </c>
      <c r="B1840" s="1">
        <v>4.4857499999999939E-2</v>
      </c>
      <c r="C1840" s="2">
        <v>2.242874999999997E-2</v>
      </c>
    </row>
    <row r="1841" spans="1:3" x14ac:dyDescent="0.3">
      <c r="A1841" s="4">
        <v>1840</v>
      </c>
      <c r="B1841" s="1">
        <v>4.4263499999999942E-2</v>
      </c>
      <c r="C1841" s="2">
        <v>2.2131749999999971E-2</v>
      </c>
    </row>
    <row r="1842" spans="1:3" x14ac:dyDescent="0.3">
      <c r="A1842" s="4">
        <v>1841</v>
      </c>
      <c r="B1842" s="1">
        <v>4.4312999999999943E-2</v>
      </c>
      <c r="C1842" s="2">
        <v>2.2156499999999971E-2</v>
      </c>
    </row>
    <row r="1843" spans="1:3" x14ac:dyDescent="0.3">
      <c r="A1843" s="4">
        <v>1842</v>
      </c>
      <c r="B1843" s="1">
        <v>4.5001999999999945E-2</v>
      </c>
      <c r="C1843" s="2">
        <v>2.2500999999999972E-2</v>
      </c>
    </row>
    <row r="1844" spans="1:3" x14ac:dyDescent="0.3">
      <c r="A1844" s="4">
        <v>1843</v>
      </c>
      <c r="B1844" s="1">
        <v>4.6080999999999941E-2</v>
      </c>
      <c r="C1844" s="2">
        <v>2.3040499999999971E-2</v>
      </c>
    </row>
    <row r="1845" spans="1:3" x14ac:dyDescent="0.3">
      <c r="A1845" s="4">
        <v>1844</v>
      </c>
      <c r="B1845" s="1">
        <v>4.8378499999999935E-2</v>
      </c>
      <c r="C1845" s="2">
        <v>2.4189249999999968E-2</v>
      </c>
    </row>
    <row r="1846" spans="1:3" x14ac:dyDescent="0.3">
      <c r="A1846" s="4">
        <v>1845</v>
      </c>
      <c r="B1846" s="1">
        <v>4.8886999999999937E-2</v>
      </c>
      <c r="C1846" s="2">
        <v>2.4443499999999969E-2</v>
      </c>
    </row>
    <row r="1847" spans="1:3" x14ac:dyDescent="0.3">
      <c r="A1847" s="4">
        <v>1846</v>
      </c>
      <c r="B1847" s="1">
        <v>4.7039499999999942E-2</v>
      </c>
      <c r="C1847" s="2">
        <v>2.3519749999999971E-2</v>
      </c>
    </row>
    <row r="1848" spans="1:3" x14ac:dyDescent="0.3">
      <c r="A1848" s="4">
        <v>1847</v>
      </c>
      <c r="B1848" s="1">
        <v>4.4040999999999941E-2</v>
      </c>
      <c r="C1848" s="2">
        <v>2.2020499999999971E-2</v>
      </c>
    </row>
    <row r="1849" spans="1:3" x14ac:dyDescent="0.3">
      <c r="A1849" s="4">
        <v>1848</v>
      </c>
      <c r="B1849" s="1">
        <v>4.1159999999999947E-2</v>
      </c>
      <c r="C1849" s="2">
        <v>2.0579999999999973E-2</v>
      </c>
    </row>
    <row r="1850" spans="1:3" x14ac:dyDescent="0.3">
      <c r="A1850" s="4">
        <v>1849</v>
      </c>
      <c r="B1850" s="1">
        <v>3.918599999999995E-2</v>
      </c>
      <c r="C1850" s="2">
        <v>1.9592999999999975E-2</v>
      </c>
    </row>
    <row r="1851" spans="1:3" x14ac:dyDescent="0.3">
      <c r="A1851" s="4">
        <v>1850</v>
      </c>
      <c r="B1851" s="1">
        <v>3.8427999999999948E-2</v>
      </c>
      <c r="C1851" s="2">
        <v>1.9213999999999974E-2</v>
      </c>
    </row>
    <row r="1852" spans="1:3" x14ac:dyDescent="0.3">
      <c r="A1852" s="4">
        <v>1851</v>
      </c>
      <c r="B1852" s="1">
        <v>3.8190999999999954E-2</v>
      </c>
      <c r="C1852" s="2">
        <v>1.9095499999999977E-2</v>
      </c>
    </row>
    <row r="1853" spans="1:3" x14ac:dyDescent="0.3">
      <c r="A1853" s="4">
        <v>1852</v>
      </c>
      <c r="B1853" s="1">
        <v>3.8451499999999951E-2</v>
      </c>
      <c r="C1853" s="2">
        <v>1.9225749999999975E-2</v>
      </c>
    </row>
    <row r="1854" spans="1:3" x14ac:dyDescent="0.3">
      <c r="A1854" s="4">
        <v>1853</v>
      </c>
      <c r="B1854" s="1">
        <v>3.9590999999999953E-2</v>
      </c>
      <c r="C1854" s="2">
        <v>1.9795499999999976E-2</v>
      </c>
    </row>
    <row r="1855" spans="1:3" x14ac:dyDescent="0.3">
      <c r="A1855" s="4">
        <v>1854</v>
      </c>
      <c r="B1855" s="1">
        <v>4.2592999999999943E-2</v>
      </c>
      <c r="C1855" s="2">
        <v>2.1296499999999972E-2</v>
      </c>
    </row>
    <row r="1856" spans="1:3" x14ac:dyDescent="0.3">
      <c r="A1856" s="4">
        <v>1855</v>
      </c>
      <c r="B1856" s="1">
        <v>4.9601499999999937E-2</v>
      </c>
      <c r="C1856" s="2">
        <v>2.4800749999999969E-2</v>
      </c>
    </row>
    <row r="1857" spans="1:3" x14ac:dyDescent="0.3">
      <c r="A1857" s="4">
        <v>1856</v>
      </c>
      <c r="B1857" s="1">
        <v>5.0884499999999937E-2</v>
      </c>
      <c r="C1857" s="2">
        <v>2.5442249999999968E-2</v>
      </c>
    </row>
    <row r="1858" spans="1:3" x14ac:dyDescent="0.3">
      <c r="A1858" s="4">
        <v>1857</v>
      </c>
      <c r="B1858" s="1">
        <v>5.0080499999999938E-2</v>
      </c>
      <c r="C1858" s="2">
        <v>2.5040249999999969E-2</v>
      </c>
    </row>
    <row r="1859" spans="1:3" x14ac:dyDescent="0.3">
      <c r="A1859" s="4">
        <v>1858</v>
      </c>
      <c r="B1859" s="1">
        <v>4.9182499999999935E-2</v>
      </c>
      <c r="C1859" s="2">
        <v>2.4591249999999967E-2</v>
      </c>
    </row>
    <row r="1860" spans="1:3" x14ac:dyDescent="0.3">
      <c r="A1860" s="4">
        <v>1859</v>
      </c>
      <c r="B1860" s="1">
        <v>4.8129499999999936E-2</v>
      </c>
      <c r="C1860" s="2">
        <v>2.4064749999999968E-2</v>
      </c>
    </row>
    <row r="1861" spans="1:3" x14ac:dyDescent="0.3">
      <c r="A1861" s="4">
        <v>1860</v>
      </c>
      <c r="B1861" s="1">
        <v>4.7121999999999942E-2</v>
      </c>
      <c r="C1861" s="2">
        <v>2.3560999999999971E-2</v>
      </c>
    </row>
    <row r="1862" spans="1:3" x14ac:dyDescent="0.3">
      <c r="A1862" s="4">
        <v>1861</v>
      </c>
      <c r="B1862" s="1">
        <v>4.6198999999999942E-2</v>
      </c>
      <c r="C1862" s="2">
        <v>2.3099499999999971E-2</v>
      </c>
    </row>
    <row r="1863" spans="1:3" x14ac:dyDescent="0.3">
      <c r="A1863" s="4">
        <v>1862</v>
      </c>
      <c r="B1863" s="1">
        <v>4.5408499999999942E-2</v>
      </c>
      <c r="C1863" s="2">
        <v>2.2704249999999971E-2</v>
      </c>
    </row>
    <row r="1864" spans="1:3" x14ac:dyDescent="0.3">
      <c r="A1864" s="4">
        <v>1863</v>
      </c>
      <c r="B1864" s="1">
        <v>4.4566499999999939E-2</v>
      </c>
      <c r="C1864" s="2">
        <v>2.228324999999997E-2</v>
      </c>
    </row>
    <row r="1865" spans="1:3" x14ac:dyDescent="0.3">
      <c r="A1865" s="4">
        <v>1864</v>
      </c>
      <c r="B1865" s="1">
        <v>4.3970999999999941E-2</v>
      </c>
      <c r="C1865" s="2">
        <v>2.198549999999997E-2</v>
      </c>
    </row>
    <row r="1866" spans="1:3" x14ac:dyDescent="0.3">
      <c r="A1866" s="4">
        <v>1865</v>
      </c>
      <c r="B1866" s="1">
        <v>4.3935499999999947E-2</v>
      </c>
      <c r="C1866" s="2">
        <v>2.1967749999999973E-2</v>
      </c>
    </row>
    <row r="1867" spans="1:3" x14ac:dyDescent="0.3">
      <c r="A1867" s="4">
        <v>1866</v>
      </c>
      <c r="B1867" s="1">
        <v>4.4503999999999946E-2</v>
      </c>
      <c r="C1867" s="2">
        <v>2.2251999999999973E-2</v>
      </c>
    </row>
    <row r="1868" spans="1:3" x14ac:dyDescent="0.3">
      <c r="A1868" s="4">
        <v>1867</v>
      </c>
      <c r="B1868" s="1">
        <v>4.5479499999999944E-2</v>
      </c>
      <c r="C1868" s="2">
        <v>2.2739749999999972E-2</v>
      </c>
    </row>
    <row r="1869" spans="1:3" x14ac:dyDescent="0.3">
      <c r="A1869" s="4">
        <v>1868</v>
      </c>
      <c r="B1869" s="1">
        <v>4.7818499999999937E-2</v>
      </c>
      <c r="C1869" s="2">
        <v>2.3909249999999969E-2</v>
      </c>
    </row>
    <row r="1870" spans="1:3" x14ac:dyDescent="0.3">
      <c r="A1870" s="4">
        <v>1869</v>
      </c>
      <c r="B1870" s="1">
        <v>4.8505999999999938E-2</v>
      </c>
      <c r="C1870" s="2">
        <v>2.4252999999999969E-2</v>
      </c>
    </row>
    <row r="1871" spans="1:3" x14ac:dyDescent="0.3">
      <c r="A1871" s="4">
        <v>1870</v>
      </c>
      <c r="B1871" s="1">
        <v>4.6407499999999942E-2</v>
      </c>
      <c r="C1871" s="2">
        <v>2.3203749999999971E-2</v>
      </c>
    </row>
    <row r="1872" spans="1:3" x14ac:dyDescent="0.3">
      <c r="A1872" s="4">
        <v>1871</v>
      </c>
      <c r="B1872" s="1">
        <v>4.3405999999999945E-2</v>
      </c>
      <c r="C1872" s="2">
        <v>2.1702999999999972E-2</v>
      </c>
    </row>
    <row r="1873" spans="1:3" x14ac:dyDescent="0.3">
      <c r="A1873" s="4">
        <v>1872</v>
      </c>
      <c r="B1873" s="1">
        <v>4.0848499999999947E-2</v>
      </c>
      <c r="C1873" s="2">
        <v>2.0424249999999974E-2</v>
      </c>
    </row>
    <row r="1874" spans="1:3" x14ac:dyDescent="0.3">
      <c r="A1874" s="4">
        <v>1873</v>
      </c>
      <c r="B1874" s="1">
        <v>3.828349999999995E-2</v>
      </c>
      <c r="C1874" s="2">
        <v>1.9141749999999975E-2</v>
      </c>
    </row>
    <row r="1875" spans="1:3" x14ac:dyDescent="0.3">
      <c r="A1875" s="4">
        <v>1874</v>
      </c>
      <c r="B1875" s="1">
        <v>3.7692499999999948E-2</v>
      </c>
      <c r="C1875" s="2">
        <v>1.8846249999999974E-2</v>
      </c>
    </row>
    <row r="1876" spans="1:3" x14ac:dyDescent="0.3">
      <c r="A1876" s="4">
        <v>1875</v>
      </c>
      <c r="B1876" s="1">
        <v>3.726399999999995E-2</v>
      </c>
      <c r="C1876" s="2">
        <v>1.8631999999999975E-2</v>
      </c>
    </row>
    <row r="1877" spans="1:3" x14ac:dyDescent="0.3">
      <c r="A1877" s="4">
        <v>1876</v>
      </c>
      <c r="B1877" s="1">
        <v>3.7325499999999949E-2</v>
      </c>
      <c r="C1877" s="2">
        <v>1.8662749999999974E-2</v>
      </c>
    </row>
    <row r="1878" spans="1:3" x14ac:dyDescent="0.3">
      <c r="A1878" s="4">
        <v>1877</v>
      </c>
      <c r="B1878" s="1">
        <v>3.847799999999995E-2</v>
      </c>
      <c r="C1878" s="2">
        <v>1.9238999999999975E-2</v>
      </c>
    </row>
    <row r="1879" spans="1:3" x14ac:dyDescent="0.3">
      <c r="A1879" s="4">
        <v>1878</v>
      </c>
      <c r="B1879" s="1">
        <v>4.101749999999995E-2</v>
      </c>
      <c r="C1879" s="2">
        <v>2.0508749999999975E-2</v>
      </c>
    </row>
    <row r="1880" spans="1:3" x14ac:dyDescent="0.3">
      <c r="A1880" s="4">
        <v>1879</v>
      </c>
      <c r="B1880" s="1">
        <v>4.7601999999999936E-2</v>
      </c>
      <c r="C1880" s="2">
        <v>2.3800999999999968E-2</v>
      </c>
    </row>
    <row r="1881" spans="1:3" x14ac:dyDescent="0.3">
      <c r="A1881" s="4">
        <v>1880</v>
      </c>
      <c r="B1881" s="1">
        <v>4.9711999999999937E-2</v>
      </c>
      <c r="C1881" s="2">
        <v>2.4855999999999968E-2</v>
      </c>
    </row>
    <row r="1882" spans="1:3" x14ac:dyDescent="0.3">
      <c r="A1882" s="4">
        <v>1881</v>
      </c>
      <c r="B1882" s="1">
        <v>4.9490499999999937E-2</v>
      </c>
      <c r="C1882" s="2">
        <v>2.4745249999999969E-2</v>
      </c>
    </row>
    <row r="1883" spans="1:3" x14ac:dyDescent="0.3">
      <c r="A1883" s="4">
        <v>1882</v>
      </c>
      <c r="B1883" s="1">
        <v>4.958299999999994E-2</v>
      </c>
      <c r="C1883" s="2">
        <v>2.479149999999997E-2</v>
      </c>
    </row>
    <row r="1884" spans="1:3" x14ac:dyDescent="0.3">
      <c r="A1884" s="4">
        <v>1883</v>
      </c>
      <c r="B1884" s="1">
        <v>4.9288499999999937E-2</v>
      </c>
      <c r="C1884" s="2">
        <v>2.4644249999999968E-2</v>
      </c>
    </row>
    <row r="1885" spans="1:3" x14ac:dyDescent="0.3">
      <c r="A1885" s="4">
        <v>1884</v>
      </c>
      <c r="B1885" s="1">
        <v>4.8874999999999939E-2</v>
      </c>
      <c r="C1885" s="2">
        <v>2.443749999999997E-2</v>
      </c>
    </row>
    <row r="1886" spans="1:3" x14ac:dyDescent="0.3">
      <c r="A1886" s="4">
        <v>1885</v>
      </c>
      <c r="B1886" s="1">
        <v>4.8294499999999935E-2</v>
      </c>
      <c r="C1886" s="2">
        <v>2.4147249999999967E-2</v>
      </c>
    </row>
    <row r="1887" spans="1:3" x14ac:dyDescent="0.3">
      <c r="A1887" s="4">
        <v>1886</v>
      </c>
      <c r="B1887" s="1">
        <v>4.7579499999999941E-2</v>
      </c>
      <c r="C1887" s="2">
        <v>2.3789749999999971E-2</v>
      </c>
    </row>
    <row r="1888" spans="1:3" x14ac:dyDescent="0.3">
      <c r="A1888" s="4">
        <v>1887</v>
      </c>
      <c r="B1888" s="1">
        <v>4.6373999999999943E-2</v>
      </c>
      <c r="C1888" s="2">
        <v>2.3186999999999972E-2</v>
      </c>
    </row>
    <row r="1889" spans="1:3" x14ac:dyDescent="0.3">
      <c r="A1889" s="4">
        <v>1888</v>
      </c>
      <c r="B1889" s="1">
        <v>4.5531999999999941E-2</v>
      </c>
      <c r="C1889" s="2">
        <v>2.276599999999997E-2</v>
      </c>
    </row>
    <row r="1890" spans="1:3" x14ac:dyDescent="0.3">
      <c r="A1890" s="4">
        <v>1889</v>
      </c>
      <c r="B1890" s="1">
        <v>4.5550999999999939E-2</v>
      </c>
      <c r="C1890" s="2">
        <v>2.2775499999999969E-2</v>
      </c>
    </row>
    <row r="1891" spans="1:3" x14ac:dyDescent="0.3">
      <c r="A1891" s="4">
        <v>1890</v>
      </c>
      <c r="B1891" s="1">
        <v>4.5776999999999943E-2</v>
      </c>
      <c r="C1891" s="2">
        <v>2.2888499999999971E-2</v>
      </c>
    </row>
    <row r="1892" spans="1:3" x14ac:dyDescent="0.3">
      <c r="A1892" s="4">
        <v>1891</v>
      </c>
      <c r="B1892" s="1">
        <v>4.6511999999999942E-2</v>
      </c>
      <c r="C1892" s="2">
        <v>2.3255999999999971E-2</v>
      </c>
    </row>
    <row r="1893" spans="1:3" x14ac:dyDescent="0.3">
      <c r="A1893" s="4">
        <v>1892</v>
      </c>
      <c r="B1893" s="1">
        <v>4.8142999999999936E-2</v>
      </c>
      <c r="C1893" s="2">
        <v>2.4071499999999968E-2</v>
      </c>
    </row>
    <row r="1894" spans="1:3" x14ac:dyDescent="0.3">
      <c r="A1894" s="4">
        <v>1893</v>
      </c>
      <c r="B1894" s="1">
        <v>4.8129999999999937E-2</v>
      </c>
      <c r="C1894" s="2">
        <v>2.4064999999999968E-2</v>
      </c>
    </row>
    <row r="1895" spans="1:3" x14ac:dyDescent="0.3">
      <c r="A1895" s="4">
        <v>1894</v>
      </c>
      <c r="B1895" s="1">
        <v>4.6185999999999942E-2</v>
      </c>
      <c r="C1895" s="2">
        <v>2.3092999999999971E-2</v>
      </c>
    </row>
    <row r="1896" spans="1:3" x14ac:dyDescent="0.3">
      <c r="A1896" s="4">
        <v>1895</v>
      </c>
      <c r="B1896" s="1">
        <v>4.3003499999999945E-2</v>
      </c>
      <c r="C1896" s="2">
        <v>2.1501749999999972E-2</v>
      </c>
    </row>
    <row r="1897" spans="1:3" x14ac:dyDescent="0.3">
      <c r="A1897" s="4">
        <v>1896</v>
      </c>
      <c r="B1897" s="1">
        <v>3.9871999999999949E-2</v>
      </c>
      <c r="C1897" s="2">
        <v>1.9935999999999975E-2</v>
      </c>
    </row>
    <row r="1898" spans="1:3" x14ac:dyDescent="0.3">
      <c r="A1898" s="4">
        <v>1897</v>
      </c>
      <c r="B1898" s="1">
        <v>3.7309499999999954E-2</v>
      </c>
      <c r="C1898" s="2">
        <v>1.8654749999999977E-2</v>
      </c>
    </row>
    <row r="1899" spans="1:3" x14ac:dyDescent="0.3">
      <c r="A1899" s="4">
        <v>1898</v>
      </c>
      <c r="B1899" s="1">
        <v>3.6574499999999954E-2</v>
      </c>
      <c r="C1899" s="2">
        <v>1.8287249999999977E-2</v>
      </c>
    </row>
    <row r="1900" spans="1:3" x14ac:dyDescent="0.3">
      <c r="A1900" s="4">
        <v>1899</v>
      </c>
      <c r="B1900" s="1">
        <v>3.5702499999999956E-2</v>
      </c>
      <c r="C1900" s="2">
        <v>1.7851249999999978E-2</v>
      </c>
    </row>
    <row r="1901" spans="1:3" x14ac:dyDescent="0.3">
      <c r="A1901" s="4">
        <v>1900</v>
      </c>
      <c r="B1901" s="1">
        <v>3.5520499999999955E-2</v>
      </c>
      <c r="C1901" s="2">
        <v>1.7760249999999977E-2</v>
      </c>
    </row>
    <row r="1902" spans="1:3" x14ac:dyDescent="0.3">
      <c r="A1902" s="4">
        <v>1901</v>
      </c>
      <c r="B1902" s="1">
        <v>3.6025999999999954E-2</v>
      </c>
      <c r="C1902" s="2">
        <v>1.8012999999999977E-2</v>
      </c>
    </row>
    <row r="1903" spans="1:3" x14ac:dyDescent="0.3">
      <c r="A1903" s="4">
        <v>1902</v>
      </c>
      <c r="B1903" s="1">
        <v>3.7355499999999951E-2</v>
      </c>
      <c r="C1903" s="2">
        <v>1.8677749999999976E-2</v>
      </c>
    </row>
    <row r="1904" spans="1:3" x14ac:dyDescent="0.3">
      <c r="A1904" s="4">
        <v>1903</v>
      </c>
      <c r="B1904" s="1">
        <v>3.9280999999999948E-2</v>
      </c>
      <c r="C1904" s="2">
        <v>1.9640499999999974E-2</v>
      </c>
    </row>
    <row r="1905" spans="1:3" x14ac:dyDescent="0.3">
      <c r="A1905" s="4">
        <v>1904</v>
      </c>
      <c r="B1905" s="1">
        <v>4.128799999999995E-2</v>
      </c>
      <c r="C1905" s="2">
        <v>2.0643999999999975E-2</v>
      </c>
    </row>
    <row r="1906" spans="1:3" x14ac:dyDescent="0.3">
      <c r="A1906" s="4">
        <v>1905</v>
      </c>
      <c r="B1906" s="1">
        <v>4.2571499999999943E-2</v>
      </c>
      <c r="C1906" s="2">
        <v>2.1285749999999971E-2</v>
      </c>
    </row>
    <row r="1907" spans="1:3" x14ac:dyDescent="0.3">
      <c r="A1907" s="4">
        <v>1906</v>
      </c>
      <c r="B1907" s="1">
        <v>4.3152499999999948E-2</v>
      </c>
      <c r="C1907" s="2">
        <v>2.1576249999999974E-2</v>
      </c>
    </row>
    <row r="1908" spans="1:3" x14ac:dyDescent="0.3">
      <c r="A1908" s="4">
        <v>1907</v>
      </c>
      <c r="B1908" s="1">
        <v>4.2355999999999942E-2</v>
      </c>
      <c r="C1908" s="2">
        <v>2.1177999999999971E-2</v>
      </c>
    </row>
    <row r="1909" spans="1:3" x14ac:dyDescent="0.3">
      <c r="A1909" s="4">
        <v>1908</v>
      </c>
      <c r="B1909" s="1">
        <v>4.1132999999999947E-2</v>
      </c>
      <c r="C1909" s="2">
        <v>2.0566499999999974E-2</v>
      </c>
    </row>
    <row r="1910" spans="1:3" x14ac:dyDescent="0.3">
      <c r="A1910" s="4">
        <v>1909</v>
      </c>
      <c r="B1910" s="1">
        <v>3.9859499999999951E-2</v>
      </c>
      <c r="C1910" s="2">
        <v>1.9929749999999975E-2</v>
      </c>
    </row>
    <row r="1911" spans="1:3" x14ac:dyDescent="0.3">
      <c r="A1911" s="4">
        <v>1910</v>
      </c>
      <c r="B1911" s="1">
        <v>3.874849999999995E-2</v>
      </c>
      <c r="C1911" s="2">
        <v>1.9374249999999975E-2</v>
      </c>
    </row>
    <row r="1912" spans="1:3" x14ac:dyDescent="0.3">
      <c r="A1912" s="4">
        <v>1911</v>
      </c>
      <c r="B1912" s="1">
        <v>3.7700499999999949E-2</v>
      </c>
      <c r="C1912" s="2">
        <v>1.8850249999999975E-2</v>
      </c>
    </row>
    <row r="1913" spans="1:3" x14ac:dyDescent="0.3">
      <c r="A1913" s="4">
        <v>1912</v>
      </c>
      <c r="B1913" s="1">
        <v>3.6792999999999951E-2</v>
      </c>
      <c r="C1913" s="2">
        <v>1.8396499999999975E-2</v>
      </c>
    </row>
    <row r="1914" spans="1:3" x14ac:dyDescent="0.3">
      <c r="A1914" s="4">
        <v>1913</v>
      </c>
      <c r="B1914" s="1">
        <v>3.6898999999999953E-2</v>
      </c>
      <c r="C1914" s="2">
        <v>1.8449499999999976E-2</v>
      </c>
    </row>
    <row r="1915" spans="1:3" x14ac:dyDescent="0.3">
      <c r="A1915" s="4">
        <v>1914</v>
      </c>
      <c r="B1915" s="1">
        <v>3.7059999999999954E-2</v>
      </c>
      <c r="C1915" s="2">
        <v>1.8529999999999977E-2</v>
      </c>
    </row>
    <row r="1916" spans="1:3" x14ac:dyDescent="0.3">
      <c r="A1916" s="4">
        <v>1915</v>
      </c>
      <c r="B1916" s="1">
        <v>3.8343999999999948E-2</v>
      </c>
      <c r="C1916" s="2">
        <v>1.9171999999999974E-2</v>
      </c>
    </row>
    <row r="1917" spans="1:3" x14ac:dyDescent="0.3">
      <c r="A1917" s="4">
        <v>1916</v>
      </c>
      <c r="B1917" s="1">
        <v>4.0432499999999948E-2</v>
      </c>
      <c r="C1917" s="2">
        <v>2.0216249999999974E-2</v>
      </c>
    </row>
    <row r="1918" spans="1:3" x14ac:dyDescent="0.3">
      <c r="A1918" s="4">
        <v>1917</v>
      </c>
      <c r="B1918" s="1">
        <v>4.1479999999999947E-2</v>
      </c>
      <c r="C1918" s="2">
        <v>2.0739999999999974E-2</v>
      </c>
    </row>
    <row r="1919" spans="1:3" x14ac:dyDescent="0.3">
      <c r="A1919" s="4">
        <v>1918</v>
      </c>
      <c r="B1919" s="1">
        <v>4.024799999999995E-2</v>
      </c>
      <c r="C1919" s="2">
        <v>2.0123999999999975E-2</v>
      </c>
    </row>
    <row r="1920" spans="1:3" x14ac:dyDescent="0.3">
      <c r="A1920" s="4">
        <v>1919</v>
      </c>
      <c r="B1920" s="1">
        <v>3.8156999999999948E-2</v>
      </c>
      <c r="C1920" s="2">
        <v>1.9078499999999974E-2</v>
      </c>
    </row>
    <row r="1921" spans="1:3" x14ac:dyDescent="0.3">
      <c r="A1921" s="4">
        <v>1920</v>
      </c>
      <c r="B1921" s="1">
        <v>3.5754499999999953E-2</v>
      </c>
      <c r="C1921" s="2">
        <v>1.7877249999999976E-2</v>
      </c>
    </row>
    <row r="1922" spans="1:3" x14ac:dyDescent="0.3">
      <c r="A1922" s="4">
        <v>1921</v>
      </c>
      <c r="B1922" s="1">
        <v>3.5361999999999956E-2</v>
      </c>
      <c r="C1922" s="2">
        <v>1.7680999999999978E-2</v>
      </c>
    </row>
    <row r="1923" spans="1:3" x14ac:dyDescent="0.3">
      <c r="A1923" s="4">
        <v>1922</v>
      </c>
      <c r="B1923" s="1">
        <v>3.4634499999999957E-2</v>
      </c>
      <c r="C1923" s="2">
        <v>1.7317249999999978E-2</v>
      </c>
    </row>
    <row r="1924" spans="1:3" x14ac:dyDescent="0.3">
      <c r="A1924" s="4">
        <v>1923</v>
      </c>
      <c r="B1924" s="1">
        <v>3.4092999999999957E-2</v>
      </c>
      <c r="C1924" s="2">
        <v>1.7046499999999978E-2</v>
      </c>
    </row>
    <row r="1925" spans="1:3" x14ac:dyDescent="0.3">
      <c r="A1925" s="4">
        <v>1924</v>
      </c>
      <c r="B1925" s="1">
        <v>3.4094499999999958E-2</v>
      </c>
      <c r="C1925" s="2">
        <v>1.7047249999999979E-2</v>
      </c>
    </row>
    <row r="1926" spans="1:3" x14ac:dyDescent="0.3">
      <c r="A1926" s="4">
        <v>1925</v>
      </c>
      <c r="B1926" s="1">
        <v>3.4518999999999952E-2</v>
      </c>
      <c r="C1926" s="2">
        <v>1.7259499999999976E-2</v>
      </c>
    </row>
    <row r="1927" spans="1:3" x14ac:dyDescent="0.3">
      <c r="A1927" s="4">
        <v>1926</v>
      </c>
      <c r="B1927" s="1">
        <v>3.5493999999999956E-2</v>
      </c>
      <c r="C1927" s="2">
        <v>1.7746999999999978E-2</v>
      </c>
    </row>
    <row r="1928" spans="1:3" x14ac:dyDescent="0.3">
      <c r="A1928" s="4">
        <v>1927</v>
      </c>
      <c r="B1928" s="1">
        <v>3.7218499999999953E-2</v>
      </c>
      <c r="C1928" s="2">
        <v>1.8609249999999977E-2</v>
      </c>
    </row>
    <row r="1929" spans="1:3" x14ac:dyDescent="0.3">
      <c r="A1929" s="4">
        <v>1928</v>
      </c>
      <c r="B1929" s="1">
        <v>3.8751499999999953E-2</v>
      </c>
      <c r="C1929" s="2">
        <v>1.9375749999999976E-2</v>
      </c>
    </row>
    <row r="1930" spans="1:3" x14ac:dyDescent="0.3">
      <c r="A1930" s="4">
        <v>1929</v>
      </c>
      <c r="B1930" s="1">
        <v>4.0604999999999947E-2</v>
      </c>
      <c r="C1930" s="2">
        <v>2.0302499999999973E-2</v>
      </c>
    </row>
    <row r="1931" spans="1:3" x14ac:dyDescent="0.3">
      <c r="A1931" s="4">
        <v>1930</v>
      </c>
      <c r="B1931" s="1">
        <v>4.1416499999999946E-2</v>
      </c>
      <c r="C1931" s="2">
        <v>2.0708249999999973E-2</v>
      </c>
    </row>
    <row r="1932" spans="1:3" x14ac:dyDescent="0.3">
      <c r="A1932" s="4">
        <v>1931</v>
      </c>
      <c r="B1932" s="1">
        <v>4.1360499999999946E-2</v>
      </c>
      <c r="C1932" s="2">
        <v>2.0680249999999973E-2</v>
      </c>
    </row>
    <row r="1933" spans="1:3" x14ac:dyDescent="0.3">
      <c r="A1933" s="4">
        <v>1932</v>
      </c>
      <c r="B1933" s="1">
        <v>4.082999999999995E-2</v>
      </c>
      <c r="C1933" s="2">
        <v>2.0414999999999975E-2</v>
      </c>
    </row>
    <row r="1934" spans="1:3" x14ac:dyDescent="0.3">
      <c r="A1934" s="4">
        <v>1933</v>
      </c>
      <c r="B1934" s="1">
        <v>4.024049999999995E-2</v>
      </c>
      <c r="C1934" s="2">
        <v>2.0120249999999975E-2</v>
      </c>
    </row>
    <row r="1935" spans="1:3" x14ac:dyDescent="0.3">
      <c r="A1935" s="4">
        <v>1934</v>
      </c>
      <c r="B1935" s="1">
        <v>3.9466499999999946E-2</v>
      </c>
      <c r="C1935" s="2">
        <v>1.9733249999999973E-2</v>
      </c>
    </row>
    <row r="1936" spans="1:3" x14ac:dyDescent="0.3">
      <c r="A1936" s="4">
        <v>1935</v>
      </c>
      <c r="B1936" s="1">
        <v>3.8768499999999949E-2</v>
      </c>
      <c r="C1936" s="2">
        <v>1.9384249999999974E-2</v>
      </c>
    </row>
    <row r="1937" spans="1:3" x14ac:dyDescent="0.3">
      <c r="A1937" s="4">
        <v>1936</v>
      </c>
      <c r="B1937" s="1">
        <v>3.8287499999999954E-2</v>
      </c>
      <c r="C1937" s="2">
        <v>1.9143749999999977E-2</v>
      </c>
    </row>
    <row r="1938" spans="1:3" x14ac:dyDescent="0.3">
      <c r="A1938" s="4">
        <v>1937</v>
      </c>
      <c r="B1938" s="1">
        <v>3.8542999999999952E-2</v>
      </c>
      <c r="C1938" s="2">
        <v>1.9271499999999976E-2</v>
      </c>
    </row>
    <row r="1939" spans="1:3" x14ac:dyDescent="0.3">
      <c r="A1939" s="4">
        <v>1938</v>
      </c>
      <c r="B1939" s="1">
        <v>3.9415499999999951E-2</v>
      </c>
      <c r="C1939" s="2">
        <v>1.9707749999999975E-2</v>
      </c>
    </row>
    <row r="1940" spans="1:3" x14ac:dyDescent="0.3">
      <c r="A1940" s="4">
        <v>1939</v>
      </c>
      <c r="B1940" s="1">
        <v>4.0887499999999945E-2</v>
      </c>
      <c r="C1940" s="2">
        <v>2.0443749999999972E-2</v>
      </c>
    </row>
    <row r="1941" spans="1:3" x14ac:dyDescent="0.3">
      <c r="A1941" s="4">
        <v>1940</v>
      </c>
      <c r="B1941" s="1">
        <v>4.3994499999999943E-2</v>
      </c>
      <c r="C1941" s="2">
        <v>2.1997249999999972E-2</v>
      </c>
    </row>
    <row r="1942" spans="1:3" x14ac:dyDescent="0.3">
      <c r="A1942" s="4">
        <v>1941</v>
      </c>
      <c r="B1942" s="1">
        <v>4.4753499999999946E-2</v>
      </c>
      <c r="C1942" s="2">
        <v>2.2376749999999973E-2</v>
      </c>
    </row>
    <row r="1943" spans="1:3" x14ac:dyDescent="0.3">
      <c r="A1943" s="4">
        <v>1942</v>
      </c>
      <c r="B1943" s="1">
        <v>4.3518499999999946E-2</v>
      </c>
      <c r="C1943" s="2">
        <v>2.1759249999999973E-2</v>
      </c>
    </row>
    <row r="1944" spans="1:3" x14ac:dyDescent="0.3">
      <c r="A1944" s="4">
        <v>1943</v>
      </c>
      <c r="B1944" s="1">
        <v>4.1517999999999944E-2</v>
      </c>
      <c r="C1944" s="2">
        <v>2.0758999999999972E-2</v>
      </c>
    </row>
    <row r="1945" spans="1:3" x14ac:dyDescent="0.3">
      <c r="A1945" s="4">
        <v>1944</v>
      </c>
      <c r="B1945" s="1">
        <v>3.9368999999999953E-2</v>
      </c>
      <c r="C1945" s="2">
        <v>1.9684499999999976E-2</v>
      </c>
    </row>
    <row r="1946" spans="1:3" x14ac:dyDescent="0.3">
      <c r="A1946" s="4">
        <v>1945</v>
      </c>
      <c r="B1946" s="1">
        <v>3.8116499999999949E-2</v>
      </c>
      <c r="C1946" s="2">
        <v>1.9058249999999975E-2</v>
      </c>
    </row>
    <row r="1947" spans="1:3" x14ac:dyDescent="0.3">
      <c r="A1947" s="4">
        <v>1946</v>
      </c>
      <c r="B1947" s="1">
        <v>3.7458999999999951E-2</v>
      </c>
      <c r="C1947" s="2">
        <v>1.8729499999999975E-2</v>
      </c>
    </row>
    <row r="1948" spans="1:3" x14ac:dyDescent="0.3">
      <c r="A1948" s="4">
        <v>1947</v>
      </c>
      <c r="B1948" s="1">
        <v>3.7354999999999951E-2</v>
      </c>
      <c r="C1948" s="2">
        <v>1.8677499999999975E-2</v>
      </c>
    </row>
    <row r="1949" spans="1:3" x14ac:dyDescent="0.3">
      <c r="A1949" s="4">
        <v>1948</v>
      </c>
      <c r="B1949" s="1">
        <v>3.7840499999999951E-2</v>
      </c>
      <c r="C1949" s="2">
        <v>1.8920249999999975E-2</v>
      </c>
    </row>
    <row r="1950" spans="1:3" x14ac:dyDescent="0.3">
      <c r="A1950" s="4">
        <v>1949</v>
      </c>
      <c r="B1950" s="1">
        <v>3.9126999999999947E-2</v>
      </c>
      <c r="C1950" s="2">
        <v>1.9563499999999973E-2</v>
      </c>
    </row>
    <row r="1951" spans="1:3" x14ac:dyDescent="0.3">
      <c r="A1951" s="4">
        <v>1950</v>
      </c>
      <c r="B1951" s="1">
        <v>4.2428999999999946E-2</v>
      </c>
      <c r="C1951" s="2">
        <v>2.1214499999999973E-2</v>
      </c>
    </row>
    <row r="1952" spans="1:3" x14ac:dyDescent="0.3">
      <c r="A1952" s="4">
        <v>1951</v>
      </c>
      <c r="B1952" s="1">
        <v>4.8788499999999936E-2</v>
      </c>
      <c r="C1952" s="2">
        <v>2.4394249999999968E-2</v>
      </c>
    </row>
    <row r="1953" spans="1:3" x14ac:dyDescent="0.3">
      <c r="A1953" s="4">
        <v>1952</v>
      </c>
      <c r="B1953" s="1">
        <v>5.0473499999999935E-2</v>
      </c>
      <c r="C1953" s="2">
        <v>2.5236749999999968E-2</v>
      </c>
    </row>
    <row r="1954" spans="1:3" x14ac:dyDescent="0.3">
      <c r="A1954" s="4">
        <v>1953</v>
      </c>
      <c r="B1954" s="1">
        <v>4.9995999999999936E-2</v>
      </c>
      <c r="C1954" s="2">
        <v>2.4997999999999968E-2</v>
      </c>
    </row>
    <row r="1955" spans="1:3" x14ac:dyDescent="0.3">
      <c r="A1955" s="4">
        <v>1954</v>
      </c>
      <c r="B1955" s="1">
        <v>4.9954999999999937E-2</v>
      </c>
      <c r="C1955" s="2">
        <v>2.4977499999999968E-2</v>
      </c>
    </row>
    <row r="1956" spans="1:3" x14ac:dyDescent="0.3">
      <c r="A1956" s="4">
        <v>1955</v>
      </c>
      <c r="B1956" s="1">
        <v>4.9469999999999938E-2</v>
      </c>
      <c r="C1956" s="2">
        <v>2.4734999999999969E-2</v>
      </c>
    </row>
    <row r="1957" spans="1:3" x14ac:dyDescent="0.3">
      <c r="A1957" s="4">
        <v>1956</v>
      </c>
      <c r="B1957" s="1">
        <v>4.8297999999999938E-2</v>
      </c>
      <c r="C1957" s="2">
        <v>2.4148999999999969E-2</v>
      </c>
    </row>
    <row r="1958" spans="1:3" x14ac:dyDescent="0.3">
      <c r="A1958" s="4">
        <v>1957</v>
      </c>
      <c r="B1958" s="1">
        <v>4.7304499999999937E-2</v>
      </c>
      <c r="C1958" s="2">
        <v>2.3652249999999968E-2</v>
      </c>
    </row>
    <row r="1959" spans="1:3" x14ac:dyDescent="0.3">
      <c r="A1959" s="4">
        <v>1958</v>
      </c>
      <c r="B1959" s="1">
        <v>4.630899999999994E-2</v>
      </c>
      <c r="C1959" s="2">
        <v>2.315449999999997E-2</v>
      </c>
    </row>
    <row r="1960" spans="1:3" x14ac:dyDescent="0.3">
      <c r="A1960" s="4">
        <v>1959</v>
      </c>
      <c r="B1960" s="1">
        <v>4.5557499999999938E-2</v>
      </c>
      <c r="C1960" s="2">
        <v>2.2778749999999969E-2</v>
      </c>
    </row>
    <row r="1961" spans="1:3" x14ac:dyDescent="0.3">
      <c r="A1961" s="4">
        <v>1960</v>
      </c>
      <c r="B1961" s="1">
        <v>4.5078999999999946E-2</v>
      </c>
      <c r="C1961" s="2">
        <v>2.2539499999999973E-2</v>
      </c>
    </row>
    <row r="1962" spans="1:3" x14ac:dyDescent="0.3">
      <c r="A1962" s="4">
        <v>1961</v>
      </c>
      <c r="B1962" s="1">
        <v>4.4980499999999944E-2</v>
      </c>
      <c r="C1962" s="2">
        <v>2.2490249999999972E-2</v>
      </c>
    </row>
    <row r="1963" spans="1:3" x14ac:dyDescent="0.3">
      <c r="A1963" s="4">
        <v>1962</v>
      </c>
      <c r="B1963" s="1">
        <v>4.5566999999999941E-2</v>
      </c>
      <c r="C1963" s="2">
        <v>2.278349999999997E-2</v>
      </c>
    </row>
    <row r="1964" spans="1:3" x14ac:dyDescent="0.3">
      <c r="A1964" s="4">
        <v>1963</v>
      </c>
      <c r="B1964" s="1">
        <v>4.6369499999999939E-2</v>
      </c>
      <c r="C1964" s="2">
        <v>2.3184749999999969E-2</v>
      </c>
    </row>
    <row r="1965" spans="1:3" x14ac:dyDescent="0.3">
      <c r="A1965" s="4">
        <v>1964</v>
      </c>
      <c r="B1965" s="1">
        <v>4.8663499999999936E-2</v>
      </c>
      <c r="C1965" s="2">
        <v>2.4331749999999968E-2</v>
      </c>
    </row>
    <row r="1966" spans="1:3" x14ac:dyDescent="0.3">
      <c r="A1966" s="4">
        <v>1965</v>
      </c>
      <c r="B1966" s="1">
        <v>4.9149999999999937E-2</v>
      </c>
      <c r="C1966" s="2">
        <v>2.4574999999999968E-2</v>
      </c>
    </row>
    <row r="1967" spans="1:3" x14ac:dyDescent="0.3">
      <c r="A1967" s="4">
        <v>1966</v>
      </c>
      <c r="B1967" s="1">
        <v>4.759199999999994E-2</v>
      </c>
      <c r="C1967" s="2">
        <v>2.379599999999997E-2</v>
      </c>
    </row>
    <row r="1968" spans="1:3" x14ac:dyDescent="0.3">
      <c r="A1968" s="4">
        <v>1967</v>
      </c>
      <c r="B1968" s="1">
        <v>4.4688499999999944E-2</v>
      </c>
      <c r="C1968" s="2">
        <v>2.2344249999999972E-2</v>
      </c>
    </row>
    <row r="1969" spans="1:3" x14ac:dyDescent="0.3">
      <c r="A1969" s="4">
        <v>1968</v>
      </c>
      <c r="B1969" s="1">
        <v>4.184999999999995E-2</v>
      </c>
      <c r="C1969" s="2">
        <v>2.0924999999999975E-2</v>
      </c>
    </row>
    <row r="1970" spans="1:3" x14ac:dyDescent="0.3">
      <c r="A1970" s="4">
        <v>1969</v>
      </c>
      <c r="B1970" s="1">
        <v>3.989349999999995E-2</v>
      </c>
      <c r="C1970" s="2">
        <v>1.9946749999999975E-2</v>
      </c>
    </row>
    <row r="1971" spans="1:3" x14ac:dyDescent="0.3">
      <c r="A1971" s="4">
        <v>1970</v>
      </c>
      <c r="B1971" s="1">
        <v>3.9126999999999947E-2</v>
      </c>
      <c r="C1971" s="2">
        <v>1.9563499999999973E-2</v>
      </c>
    </row>
    <row r="1972" spans="1:3" x14ac:dyDescent="0.3">
      <c r="A1972" s="4">
        <v>1971</v>
      </c>
      <c r="B1972" s="1">
        <v>3.891499999999995E-2</v>
      </c>
      <c r="C1972" s="2">
        <v>1.9457499999999975E-2</v>
      </c>
    </row>
    <row r="1973" spans="1:3" x14ac:dyDescent="0.3">
      <c r="A1973" s="4">
        <v>1972</v>
      </c>
      <c r="B1973" s="1">
        <v>3.9098499999999953E-2</v>
      </c>
      <c r="C1973" s="2">
        <v>1.9549249999999976E-2</v>
      </c>
    </row>
    <row r="1974" spans="1:3" x14ac:dyDescent="0.3">
      <c r="A1974" s="4">
        <v>1973</v>
      </c>
      <c r="B1974" s="1">
        <v>4.039999999999995E-2</v>
      </c>
      <c r="C1974" s="2">
        <v>2.0199999999999975E-2</v>
      </c>
    </row>
    <row r="1975" spans="1:3" x14ac:dyDescent="0.3">
      <c r="A1975" s="4">
        <v>1974</v>
      </c>
      <c r="B1975" s="1">
        <v>4.3540499999999947E-2</v>
      </c>
      <c r="C1975" s="2">
        <v>2.1770249999999974E-2</v>
      </c>
    </row>
    <row r="1976" spans="1:3" x14ac:dyDescent="0.3">
      <c r="A1976" s="4">
        <v>1975</v>
      </c>
      <c r="B1976" s="1">
        <v>4.9830999999999938E-2</v>
      </c>
      <c r="C1976" s="2">
        <v>2.4915499999999969E-2</v>
      </c>
    </row>
    <row r="1977" spans="1:3" x14ac:dyDescent="0.3">
      <c r="A1977" s="4">
        <v>1976</v>
      </c>
      <c r="B1977" s="1">
        <v>5.1459499999999936E-2</v>
      </c>
      <c r="C1977" s="2">
        <v>2.5729749999999968E-2</v>
      </c>
    </row>
    <row r="1978" spans="1:3" x14ac:dyDescent="0.3">
      <c r="A1978" s="4">
        <v>1977</v>
      </c>
      <c r="B1978" s="1">
        <v>5.0164499999999938E-2</v>
      </c>
      <c r="C1978" s="2">
        <v>2.5082249999999969E-2</v>
      </c>
    </row>
    <row r="1979" spans="1:3" x14ac:dyDescent="0.3">
      <c r="A1979" s="4">
        <v>1978</v>
      </c>
      <c r="B1979" s="1">
        <v>4.9679499999999939E-2</v>
      </c>
      <c r="C1979" s="2">
        <v>2.4839749999999969E-2</v>
      </c>
    </row>
    <row r="1980" spans="1:3" x14ac:dyDescent="0.3">
      <c r="A1980" s="4">
        <v>1979</v>
      </c>
      <c r="B1980" s="1">
        <v>4.8776499999999938E-2</v>
      </c>
      <c r="C1980" s="2">
        <v>2.4388249999999969E-2</v>
      </c>
    </row>
    <row r="1981" spans="1:3" x14ac:dyDescent="0.3">
      <c r="A1981" s="4">
        <v>1980</v>
      </c>
      <c r="B1981" s="1">
        <v>4.7610999999999938E-2</v>
      </c>
      <c r="C1981" s="2">
        <v>2.3805499999999969E-2</v>
      </c>
    </row>
    <row r="1982" spans="1:3" x14ac:dyDescent="0.3">
      <c r="A1982" s="4">
        <v>1981</v>
      </c>
      <c r="B1982" s="1">
        <v>4.6327999999999939E-2</v>
      </c>
      <c r="C1982" s="2">
        <v>2.3163999999999969E-2</v>
      </c>
    </row>
    <row r="1983" spans="1:3" x14ac:dyDescent="0.3">
      <c r="A1983" s="4">
        <v>1982</v>
      </c>
      <c r="B1983" s="1">
        <v>4.5539999999999942E-2</v>
      </c>
      <c r="C1983" s="2">
        <v>2.2769999999999971E-2</v>
      </c>
    </row>
    <row r="1984" spans="1:3" x14ac:dyDescent="0.3">
      <c r="A1984" s="4">
        <v>1983</v>
      </c>
      <c r="B1984" s="1">
        <v>4.4665499999999941E-2</v>
      </c>
      <c r="C1984" s="2">
        <v>2.2332749999999971E-2</v>
      </c>
    </row>
    <row r="1985" spans="1:3" x14ac:dyDescent="0.3">
      <c r="A1985" s="4">
        <v>1984</v>
      </c>
      <c r="B1985" s="1">
        <v>4.3866499999999947E-2</v>
      </c>
      <c r="C1985" s="2">
        <v>2.1933249999999974E-2</v>
      </c>
    </row>
    <row r="1986" spans="1:3" x14ac:dyDescent="0.3">
      <c r="A1986" s="4">
        <v>1985</v>
      </c>
      <c r="B1986" s="1">
        <v>4.3764499999999942E-2</v>
      </c>
      <c r="C1986" s="2">
        <v>2.1882249999999971E-2</v>
      </c>
    </row>
    <row r="1987" spans="1:3" x14ac:dyDescent="0.3">
      <c r="A1987" s="4">
        <v>1986</v>
      </c>
      <c r="B1987" s="1">
        <v>4.4127499999999945E-2</v>
      </c>
      <c r="C1987" s="2">
        <v>2.2063749999999972E-2</v>
      </c>
    </row>
    <row r="1988" spans="1:3" x14ac:dyDescent="0.3">
      <c r="A1988" s="4">
        <v>1987</v>
      </c>
      <c r="B1988" s="1">
        <v>4.4863999999999946E-2</v>
      </c>
      <c r="C1988" s="2">
        <v>2.2431999999999973E-2</v>
      </c>
    </row>
    <row r="1989" spans="1:3" x14ac:dyDescent="0.3">
      <c r="A1989" s="4">
        <v>1988</v>
      </c>
      <c r="B1989" s="1">
        <v>4.8402999999999939E-2</v>
      </c>
      <c r="C1989" s="2">
        <v>2.420149999999997E-2</v>
      </c>
    </row>
    <row r="1990" spans="1:3" x14ac:dyDescent="0.3">
      <c r="A1990" s="4">
        <v>1989</v>
      </c>
      <c r="B1990" s="1">
        <v>4.8697499999999935E-2</v>
      </c>
      <c r="C1990" s="2">
        <v>2.4348749999999968E-2</v>
      </c>
    </row>
    <row r="1991" spans="1:3" x14ac:dyDescent="0.3">
      <c r="A1991" s="4">
        <v>1990</v>
      </c>
      <c r="B1991" s="1">
        <v>4.6297499999999943E-2</v>
      </c>
      <c r="C1991" s="2">
        <v>2.3148749999999971E-2</v>
      </c>
    </row>
    <row r="1992" spans="1:3" x14ac:dyDescent="0.3">
      <c r="A1992" s="4">
        <v>1991</v>
      </c>
      <c r="B1992" s="1">
        <v>4.3146999999999942E-2</v>
      </c>
      <c r="C1992" s="2">
        <v>2.1573499999999971E-2</v>
      </c>
    </row>
    <row r="1993" spans="1:3" x14ac:dyDescent="0.3">
      <c r="A1993" s="4">
        <v>1992</v>
      </c>
      <c r="B1993" s="1">
        <v>4.0395499999999945E-2</v>
      </c>
      <c r="C1993" s="2">
        <v>2.0197749999999973E-2</v>
      </c>
    </row>
    <row r="1994" spans="1:3" x14ac:dyDescent="0.3">
      <c r="A1994" s="4">
        <v>1993</v>
      </c>
      <c r="B1994" s="1">
        <v>3.7843999999999954E-2</v>
      </c>
      <c r="C1994" s="2">
        <v>1.8921999999999977E-2</v>
      </c>
    </row>
    <row r="1995" spans="1:3" x14ac:dyDescent="0.3">
      <c r="A1995" s="4">
        <v>1994</v>
      </c>
      <c r="B1995" s="1">
        <v>3.718049999999995E-2</v>
      </c>
      <c r="C1995" s="2">
        <v>1.8590249999999975E-2</v>
      </c>
    </row>
    <row r="1996" spans="1:3" x14ac:dyDescent="0.3">
      <c r="A1996" s="4">
        <v>1995</v>
      </c>
      <c r="B1996" s="1">
        <v>3.6648999999999952E-2</v>
      </c>
      <c r="C1996" s="2">
        <v>1.8324499999999976E-2</v>
      </c>
    </row>
    <row r="1997" spans="1:3" x14ac:dyDescent="0.3">
      <c r="A1997" s="4">
        <v>1996</v>
      </c>
      <c r="B1997" s="1">
        <v>3.6662999999999953E-2</v>
      </c>
      <c r="C1997" s="2">
        <v>1.8331499999999976E-2</v>
      </c>
    </row>
    <row r="1998" spans="1:3" x14ac:dyDescent="0.3">
      <c r="A1998" s="4">
        <v>1997</v>
      </c>
      <c r="B1998" s="1">
        <v>3.7573999999999955E-2</v>
      </c>
      <c r="C1998" s="2">
        <v>1.8786999999999977E-2</v>
      </c>
    </row>
    <row r="1999" spans="1:3" x14ac:dyDescent="0.3">
      <c r="A1999" s="4">
        <v>1998</v>
      </c>
      <c r="B1999" s="1">
        <v>4.028249999999995E-2</v>
      </c>
      <c r="C1999" s="2">
        <v>2.0141249999999975E-2</v>
      </c>
    </row>
    <row r="2000" spans="1:3" x14ac:dyDescent="0.3">
      <c r="A2000" s="4">
        <v>1999</v>
      </c>
      <c r="B2000" s="1">
        <v>4.6038999999999941E-2</v>
      </c>
      <c r="C2000" s="2">
        <v>2.3019499999999971E-2</v>
      </c>
    </row>
    <row r="2001" spans="1:3" x14ac:dyDescent="0.3">
      <c r="A2001" s="4">
        <v>2000</v>
      </c>
      <c r="B2001" s="1">
        <v>4.8142499999999935E-2</v>
      </c>
      <c r="C2001" s="2">
        <v>2.4071249999999968E-2</v>
      </c>
    </row>
    <row r="2002" spans="1:3" x14ac:dyDescent="0.3">
      <c r="A2002" s="4">
        <v>2001</v>
      </c>
      <c r="B2002" s="1">
        <v>4.726599999999994E-2</v>
      </c>
      <c r="C2002" s="2">
        <v>2.363299999999997E-2</v>
      </c>
    </row>
    <row r="2003" spans="1:3" x14ac:dyDescent="0.3">
      <c r="A2003" s="4">
        <v>2002</v>
      </c>
      <c r="B2003" s="1">
        <v>4.687749999999994E-2</v>
      </c>
      <c r="C2003" s="2">
        <v>2.343874999999997E-2</v>
      </c>
    </row>
    <row r="2004" spans="1:3" x14ac:dyDescent="0.3">
      <c r="A2004" s="4">
        <v>2003</v>
      </c>
      <c r="B2004" s="1">
        <v>4.6441499999999941E-2</v>
      </c>
      <c r="C2004" s="2">
        <v>2.3220749999999971E-2</v>
      </c>
    </row>
    <row r="2005" spans="1:3" x14ac:dyDescent="0.3">
      <c r="A2005" s="4">
        <v>2004</v>
      </c>
      <c r="B2005" s="1">
        <v>4.5577999999999945E-2</v>
      </c>
      <c r="C2005" s="2">
        <v>2.2788999999999972E-2</v>
      </c>
    </row>
    <row r="2006" spans="1:3" x14ac:dyDescent="0.3">
      <c r="A2006" s="4">
        <v>2005</v>
      </c>
      <c r="B2006" s="1">
        <v>4.4389499999999943E-2</v>
      </c>
      <c r="C2006" s="2">
        <v>2.2194749999999971E-2</v>
      </c>
    </row>
    <row r="2007" spans="1:3" x14ac:dyDescent="0.3">
      <c r="A2007" s="4">
        <v>2006</v>
      </c>
      <c r="B2007" s="1">
        <v>4.3756499999999941E-2</v>
      </c>
      <c r="C2007" s="2">
        <v>2.1878249999999971E-2</v>
      </c>
    </row>
    <row r="2008" spans="1:3" x14ac:dyDescent="0.3">
      <c r="A2008" s="4">
        <v>2007</v>
      </c>
      <c r="B2008" s="1">
        <v>4.2940999999999944E-2</v>
      </c>
      <c r="C2008" s="2">
        <v>2.1470499999999972E-2</v>
      </c>
    </row>
    <row r="2009" spans="1:3" x14ac:dyDescent="0.3">
      <c r="A2009" s="4">
        <v>2008</v>
      </c>
      <c r="B2009" s="1">
        <v>4.2291499999999947E-2</v>
      </c>
      <c r="C2009" s="2">
        <v>2.1145749999999974E-2</v>
      </c>
    </row>
    <row r="2010" spans="1:3" x14ac:dyDescent="0.3">
      <c r="A2010" s="4">
        <v>2009</v>
      </c>
      <c r="B2010" s="1">
        <v>4.2070999999999949E-2</v>
      </c>
      <c r="C2010" s="2">
        <v>2.1035499999999974E-2</v>
      </c>
    </row>
    <row r="2011" spans="1:3" x14ac:dyDescent="0.3">
      <c r="A2011" s="4">
        <v>2010</v>
      </c>
      <c r="B2011" s="1">
        <v>4.2226499999999945E-2</v>
      </c>
      <c r="C2011" s="2">
        <v>2.1113249999999972E-2</v>
      </c>
    </row>
    <row r="2012" spans="1:3" x14ac:dyDescent="0.3">
      <c r="A2012" s="4">
        <v>2011</v>
      </c>
      <c r="B2012" s="1">
        <v>4.2632499999999948E-2</v>
      </c>
      <c r="C2012" s="2">
        <v>2.1316249999999974E-2</v>
      </c>
    </row>
    <row r="2013" spans="1:3" x14ac:dyDescent="0.3">
      <c r="A2013" s="4">
        <v>2012</v>
      </c>
      <c r="B2013" s="1">
        <v>4.5190499999999939E-2</v>
      </c>
      <c r="C2013" s="2">
        <v>2.259524999999997E-2</v>
      </c>
    </row>
    <row r="2014" spans="1:3" x14ac:dyDescent="0.3">
      <c r="A2014" s="4">
        <v>2013</v>
      </c>
      <c r="B2014" s="1">
        <v>4.5265499999999945E-2</v>
      </c>
      <c r="C2014" s="2">
        <v>2.2632749999999972E-2</v>
      </c>
    </row>
    <row r="2015" spans="1:3" x14ac:dyDescent="0.3">
      <c r="A2015" s="4">
        <v>2014</v>
      </c>
      <c r="B2015" s="1">
        <v>4.3214499999999947E-2</v>
      </c>
      <c r="C2015" s="2">
        <v>2.1607249999999974E-2</v>
      </c>
    </row>
    <row r="2016" spans="1:3" x14ac:dyDescent="0.3">
      <c r="A2016" s="4">
        <v>2015</v>
      </c>
      <c r="B2016" s="1">
        <v>3.983149999999995E-2</v>
      </c>
      <c r="C2016" s="2">
        <v>1.9915749999999975E-2</v>
      </c>
    </row>
    <row r="2017" spans="1:3" x14ac:dyDescent="0.3">
      <c r="A2017" s="4">
        <v>2016</v>
      </c>
      <c r="B2017" s="1">
        <v>3.6880999999999955E-2</v>
      </c>
      <c r="C2017" s="2">
        <v>1.8440499999999978E-2</v>
      </c>
    </row>
    <row r="2018" spans="1:3" x14ac:dyDescent="0.3">
      <c r="A2018" s="4">
        <v>2017</v>
      </c>
      <c r="B2018" s="1">
        <v>3.4845499999999953E-2</v>
      </c>
      <c r="C2018" s="2">
        <v>1.7422749999999976E-2</v>
      </c>
    </row>
    <row r="2019" spans="1:3" x14ac:dyDescent="0.3">
      <c r="A2019" s="4">
        <v>2018</v>
      </c>
      <c r="B2019" s="1">
        <v>3.3918999999999956E-2</v>
      </c>
      <c r="C2019" s="2">
        <v>1.6959499999999978E-2</v>
      </c>
    </row>
    <row r="2020" spans="1:3" x14ac:dyDescent="0.3">
      <c r="A2020" s="4">
        <v>2019</v>
      </c>
      <c r="B2020" s="1">
        <v>3.3400999999999959E-2</v>
      </c>
      <c r="C2020" s="2">
        <v>1.6700499999999979E-2</v>
      </c>
    </row>
    <row r="2021" spans="1:3" x14ac:dyDescent="0.3">
      <c r="A2021" s="4">
        <v>2020</v>
      </c>
      <c r="B2021" s="1">
        <v>3.3258499999999955E-2</v>
      </c>
      <c r="C2021" s="2">
        <v>1.6629249999999977E-2</v>
      </c>
    </row>
    <row r="2022" spans="1:3" x14ac:dyDescent="0.3">
      <c r="A2022" s="4">
        <v>2021</v>
      </c>
      <c r="B2022" s="1">
        <v>3.405449999999996E-2</v>
      </c>
      <c r="C2022" s="2">
        <v>1.702724999999998E-2</v>
      </c>
    </row>
    <row r="2023" spans="1:3" x14ac:dyDescent="0.3">
      <c r="A2023" s="4">
        <v>2022</v>
      </c>
      <c r="B2023" s="1">
        <v>3.6949499999999955E-2</v>
      </c>
      <c r="C2023" s="2">
        <v>1.8474749999999977E-2</v>
      </c>
    </row>
    <row r="2024" spans="1:3" x14ac:dyDescent="0.3">
      <c r="A2024" s="4">
        <v>2023</v>
      </c>
      <c r="B2024" s="1">
        <v>4.2328999999999943E-2</v>
      </c>
      <c r="C2024" s="2">
        <v>2.1164499999999972E-2</v>
      </c>
    </row>
    <row r="2025" spans="1:3" x14ac:dyDescent="0.3">
      <c r="A2025" s="4">
        <v>2024</v>
      </c>
      <c r="B2025" s="1">
        <v>4.4187999999999943E-2</v>
      </c>
      <c r="C2025" s="2">
        <v>2.2093999999999971E-2</v>
      </c>
    </row>
    <row r="2026" spans="1:3" x14ac:dyDescent="0.3">
      <c r="A2026" s="4">
        <v>2025</v>
      </c>
      <c r="B2026" s="1">
        <v>4.3755999999999941E-2</v>
      </c>
      <c r="C2026" s="2">
        <v>2.187799999999997E-2</v>
      </c>
    </row>
    <row r="2027" spans="1:3" x14ac:dyDescent="0.3">
      <c r="A2027" s="4">
        <v>2026</v>
      </c>
      <c r="B2027" s="1">
        <v>4.4037999999999945E-2</v>
      </c>
      <c r="C2027" s="2">
        <v>2.2018999999999973E-2</v>
      </c>
    </row>
    <row r="2028" spans="1:3" x14ac:dyDescent="0.3">
      <c r="A2028" s="4">
        <v>2027</v>
      </c>
      <c r="B2028" s="1">
        <v>4.4285999999999943E-2</v>
      </c>
      <c r="C2028" s="2">
        <v>2.2142999999999972E-2</v>
      </c>
    </row>
    <row r="2029" spans="1:3" x14ac:dyDescent="0.3">
      <c r="A2029" s="4">
        <v>2028</v>
      </c>
      <c r="B2029" s="1">
        <v>4.3748499999999947E-2</v>
      </c>
      <c r="C2029" s="2">
        <v>2.1874249999999974E-2</v>
      </c>
    </row>
    <row r="2030" spans="1:3" x14ac:dyDescent="0.3">
      <c r="A2030" s="4">
        <v>2029</v>
      </c>
      <c r="B2030" s="1">
        <v>4.3073999999999946E-2</v>
      </c>
      <c r="C2030" s="2">
        <v>2.1536999999999973E-2</v>
      </c>
    </row>
    <row r="2031" spans="1:3" x14ac:dyDescent="0.3">
      <c r="A2031" s="4">
        <v>2030</v>
      </c>
      <c r="B2031" s="1">
        <v>4.2661499999999943E-2</v>
      </c>
      <c r="C2031" s="2">
        <v>2.1330749999999971E-2</v>
      </c>
    </row>
    <row r="2032" spans="1:3" x14ac:dyDescent="0.3">
      <c r="A2032" s="4">
        <v>2031</v>
      </c>
      <c r="B2032" s="1">
        <v>4.2166499999999947E-2</v>
      </c>
      <c r="C2032" s="2">
        <v>2.1083249999999974E-2</v>
      </c>
    </row>
    <row r="2033" spans="1:3" x14ac:dyDescent="0.3">
      <c r="A2033" s="4">
        <v>2032</v>
      </c>
      <c r="B2033" s="1">
        <v>4.1727999999999946E-2</v>
      </c>
      <c r="C2033" s="2">
        <v>2.0863999999999973E-2</v>
      </c>
    </row>
    <row r="2034" spans="1:3" x14ac:dyDescent="0.3">
      <c r="A2034" s="4">
        <v>2033</v>
      </c>
      <c r="B2034" s="1">
        <v>4.1649499999999944E-2</v>
      </c>
      <c r="C2034" s="2">
        <v>2.0824749999999972E-2</v>
      </c>
    </row>
    <row r="2035" spans="1:3" x14ac:dyDescent="0.3">
      <c r="A2035" s="4">
        <v>2034</v>
      </c>
      <c r="B2035" s="1">
        <v>4.146149999999995E-2</v>
      </c>
      <c r="C2035" s="2">
        <v>2.0730749999999975E-2</v>
      </c>
    </row>
    <row r="2036" spans="1:3" x14ac:dyDescent="0.3">
      <c r="A2036" s="4">
        <v>2035</v>
      </c>
      <c r="B2036" s="1">
        <v>4.1937499999999947E-2</v>
      </c>
      <c r="C2036" s="2">
        <v>2.0968749999999974E-2</v>
      </c>
    </row>
    <row r="2037" spans="1:3" x14ac:dyDescent="0.3">
      <c r="A2037" s="4">
        <v>2036</v>
      </c>
      <c r="B2037" s="1">
        <v>4.4398999999999945E-2</v>
      </c>
      <c r="C2037" s="2">
        <v>2.2199499999999973E-2</v>
      </c>
    </row>
    <row r="2038" spans="1:3" x14ac:dyDescent="0.3">
      <c r="A2038" s="4">
        <v>2037</v>
      </c>
      <c r="B2038" s="1">
        <v>4.4764999999999944E-2</v>
      </c>
      <c r="C2038" s="2">
        <v>2.2382499999999972E-2</v>
      </c>
    </row>
    <row r="2039" spans="1:3" x14ac:dyDescent="0.3">
      <c r="A2039" s="4">
        <v>2038</v>
      </c>
      <c r="B2039" s="1">
        <v>4.2818499999999947E-2</v>
      </c>
      <c r="C2039" s="2">
        <v>2.1409249999999973E-2</v>
      </c>
    </row>
    <row r="2040" spans="1:3" x14ac:dyDescent="0.3">
      <c r="A2040" s="4">
        <v>2039</v>
      </c>
      <c r="B2040" s="1">
        <v>3.9743499999999952E-2</v>
      </c>
      <c r="C2040" s="2">
        <v>1.9871749999999976E-2</v>
      </c>
    </row>
    <row r="2041" spans="1:3" x14ac:dyDescent="0.3">
      <c r="A2041" s="4">
        <v>2040</v>
      </c>
      <c r="B2041" s="1">
        <v>3.7007999999999951E-2</v>
      </c>
      <c r="C2041" s="2">
        <v>1.8503999999999975E-2</v>
      </c>
    </row>
    <row r="2042" spans="1:3" x14ac:dyDescent="0.3">
      <c r="A2042" s="4">
        <v>2041</v>
      </c>
      <c r="B2042" s="1">
        <v>3.5727499999999954E-2</v>
      </c>
      <c r="C2042" s="2">
        <v>1.7863749999999977E-2</v>
      </c>
    </row>
    <row r="2043" spans="1:3" x14ac:dyDescent="0.3">
      <c r="A2043" s="4">
        <v>2042</v>
      </c>
      <c r="B2043" s="1">
        <v>3.5066499999999952E-2</v>
      </c>
      <c r="C2043" s="2">
        <v>1.7533249999999976E-2</v>
      </c>
    </row>
    <row r="2044" spans="1:3" x14ac:dyDescent="0.3">
      <c r="A2044" s="4">
        <v>2043</v>
      </c>
      <c r="B2044" s="1">
        <v>3.4615499999999959E-2</v>
      </c>
      <c r="C2044" s="2">
        <v>1.7307749999999979E-2</v>
      </c>
    </row>
    <row r="2045" spans="1:3" x14ac:dyDescent="0.3">
      <c r="A2045" s="4">
        <v>2044</v>
      </c>
      <c r="B2045" s="1">
        <v>3.4681999999999956E-2</v>
      </c>
      <c r="C2045" s="2">
        <v>1.7340999999999978E-2</v>
      </c>
    </row>
    <row r="2046" spans="1:3" x14ac:dyDescent="0.3">
      <c r="A2046" s="4">
        <v>2045</v>
      </c>
      <c r="B2046" s="1">
        <v>3.5695499999999956E-2</v>
      </c>
      <c r="C2046" s="2">
        <v>1.7847749999999978E-2</v>
      </c>
    </row>
    <row r="2047" spans="1:3" x14ac:dyDescent="0.3">
      <c r="A2047" s="4">
        <v>2046</v>
      </c>
      <c r="B2047" s="1">
        <v>3.8738499999999954E-2</v>
      </c>
      <c r="C2047" s="2">
        <v>1.9369249999999977E-2</v>
      </c>
    </row>
    <row r="2048" spans="1:3" x14ac:dyDescent="0.3">
      <c r="A2048" s="4">
        <v>2047</v>
      </c>
      <c r="B2048" s="1">
        <v>4.4405999999999946E-2</v>
      </c>
      <c r="C2048" s="2">
        <v>2.2202999999999973E-2</v>
      </c>
    </row>
    <row r="2049" spans="1:3" x14ac:dyDescent="0.3">
      <c r="A2049" s="4">
        <v>2048</v>
      </c>
      <c r="B2049" s="1">
        <v>4.6547999999999944E-2</v>
      </c>
      <c r="C2049" s="2">
        <v>2.3273999999999972E-2</v>
      </c>
    </row>
    <row r="2050" spans="1:3" x14ac:dyDescent="0.3">
      <c r="A2050" s="4">
        <v>2049</v>
      </c>
      <c r="B2050" s="1">
        <v>4.6418999999999939E-2</v>
      </c>
      <c r="C2050" s="2">
        <v>2.320949999999997E-2</v>
      </c>
    </row>
    <row r="2051" spans="1:3" x14ac:dyDescent="0.3">
      <c r="A2051" s="4">
        <v>2050</v>
      </c>
      <c r="B2051" s="1">
        <v>4.6649999999999942E-2</v>
      </c>
      <c r="C2051" s="2">
        <v>2.3324999999999971E-2</v>
      </c>
    </row>
    <row r="2052" spans="1:3" x14ac:dyDescent="0.3">
      <c r="A2052" s="4">
        <v>2051</v>
      </c>
      <c r="B2052" s="1">
        <v>4.6720499999999943E-2</v>
      </c>
      <c r="C2052" s="2">
        <v>2.3360249999999971E-2</v>
      </c>
    </row>
    <row r="2053" spans="1:3" x14ac:dyDescent="0.3">
      <c r="A2053" s="4">
        <v>2052</v>
      </c>
      <c r="B2053" s="1">
        <v>4.6032999999999942E-2</v>
      </c>
      <c r="C2053" s="2">
        <v>2.3016499999999971E-2</v>
      </c>
    </row>
    <row r="2054" spans="1:3" x14ac:dyDescent="0.3">
      <c r="A2054" s="4">
        <v>2053</v>
      </c>
      <c r="B2054" s="1">
        <v>4.5516999999999939E-2</v>
      </c>
      <c r="C2054" s="2">
        <v>2.275849999999997E-2</v>
      </c>
    </row>
    <row r="2055" spans="1:3" x14ac:dyDescent="0.3">
      <c r="A2055" s="4">
        <v>2054</v>
      </c>
      <c r="B2055" s="1">
        <v>4.5013499999999942E-2</v>
      </c>
      <c r="C2055" s="2">
        <v>2.2506749999999971E-2</v>
      </c>
    </row>
    <row r="2056" spans="1:3" x14ac:dyDescent="0.3">
      <c r="A2056" s="4">
        <v>2055</v>
      </c>
      <c r="B2056" s="1">
        <v>4.4473499999999944E-2</v>
      </c>
      <c r="C2056" s="2">
        <v>2.2236749999999972E-2</v>
      </c>
    </row>
    <row r="2057" spans="1:3" x14ac:dyDescent="0.3">
      <c r="A2057" s="4">
        <v>2056</v>
      </c>
      <c r="B2057" s="1">
        <v>4.3871999999999946E-2</v>
      </c>
      <c r="C2057" s="2">
        <v>2.1935999999999973E-2</v>
      </c>
    </row>
    <row r="2058" spans="1:3" x14ac:dyDescent="0.3">
      <c r="A2058" s="4">
        <v>2057</v>
      </c>
      <c r="B2058" s="1">
        <v>4.3743499999999942E-2</v>
      </c>
      <c r="C2058" s="2">
        <v>2.1871749999999971E-2</v>
      </c>
    </row>
    <row r="2059" spans="1:3" x14ac:dyDescent="0.3">
      <c r="A2059" s="4">
        <v>2058</v>
      </c>
      <c r="B2059" s="1">
        <v>4.3855499999999943E-2</v>
      </c>
      <c r="C2059" s="2">
        <v>2.1927749999999972E-2</v>
      </c>
    </row>
    <row r="2060" spans="1:3" x14ac:dyDescent="0.3">
      <c r="A2060" s="4">
        <v>2059</v>
      </c>
      <c r="B2060" s="1">
        <v>4.4177499999999946E-2</v>
      </c>
      <c r="C2060" s="2">
        <v>2.2088749999999973E-2</v>
      </c>
    </row>
    <row r="2061" spans="1:3" x14ac:dyDescent="0.3">
      <c r="A2061" s="4">
        <v>2060</v>
      </c>
      <c r="B2061" s="1">
        <v>4.6248999999999943E-2</v>
      </c>
      <c r="C2061" s="2">
        <v>2.3124499999999971E-2</v>
      </c>
    </row>
    <row r="2062" spans="1:3" x14ac:dyDescent="0.3">
      <c r="A2062" s="4">
        <v>2061</v>
      </c>
      <c r="B2062" s="1">
        <v>4.6683999999999941E-2</v>
      </c>
      <c r="C2062" s="2">
        <v>2.334199999999997E-2</v>
      </c>
    </row>
    <row r="2063" spans="1:3" x14ac:dyDescent="0.3">
      <c r="A2063" s="4">
        <v>2062</v>
      </c>
      <c r="B2063" s="1">
        <v>4.5490999999999941E-2</v>
      </c>
      <c r="C2063" s="2">
        <v>2.2745499999999971E-2</v>
      </c>
    </row>
    <row r="2064" spans="1:3" x14ac:dyDescent="0.3">
      <c r="A2064" s="4">
        <v>2063</v>
      </c>
      <c r="B2064" s="1">
        <v>4.2789999999999946E-2</v>
      </c>
      <c r="C2064" s="2">
        <v>2.1394999999999973E-2</v>
      </c>
    </row>
    <row r="2065" spans="1:3" x14ac:dyDescent="0.3">
      <c r="A2065" s="4">
        <v>2064</v>
      </c>
      <c r="B2065" s="1">
        <v>4.033749999999995E-2</v>
      </c>
      <c r="C2065" s="2">
        <v>2.0168749999999975E-2</v>
      </c>
    </row>
    <row r="2066" spans="1:3" x14ac:dyDescent="0.3">
      <c r="A2066" s="4">
        <v>2065</v>
      </c>
      <c r="B2066" s="1">
        <v>3.894299999999995E-2</v>
      </c>
      <c r="C2066" s="2">
        <v>1.9471499999999975E-2</v>
      </c>
    </row>
    <row r="2067" spans="1:3" x14ac:dyDescent="0.3">
      <c r="A2067" s="4">
        <v>2066</v>
      </c>
      <c r="B2067" s="1">
        <v>3.856849999999995E-2</v>
      </c>
      <c r="C2067" s="2">
        <v>1.9284249999999975E-2</v>
      </c>
    </row>
    <row r="2068" spans="1:3" x14ac:dyDescent="0.3">
      <c r="A2068" s="4">
        <v>2067</v>
      </c>
      <c r="B2068" s="1">
        <v>3.8049999999999952E-2</v>
      </c>
      <c r="C2068" s="2">
        <v>1.9024999999999976E-2</v>
      </c>
    </row>
    <row r="2069" spans="1:3" x14ac:dyDescent="0.3">
      <c r="A2069" s="4">
        <v>2068</v>
      </c>
      <c r="B2069" s="1">
        <v>3.8153499999999951E-2</v>
      </c>
      <c r="C2069" s="2">
        <v>1.9076749999999976E-2</v>
      </c>
    </row>
    <row r="2070" spans="1:3" x14ac:dyDescent="0.3">
      <c r="A2070" s="4">
        <v>2069</v>
      </c>
      <c r="B2070" s="1">
        <v>3.876949999999995E-2</v>
      </c>
      <c r="C2070" s="2">
        <v>1.9384749999999975E-2</v>
      </c>
    </row>
    <row r="2071" spans="1:3" x14ac:dyDescent="0.3">
      <c r="A2071" s="4">
        <v>2070</v>
      </c>
      <c r="B2071" s="1">
        <v>4.0017499999999949E-2</v>
      </c>
      <c r="C2071" s="2">
        <v>2.0008749999999974E-2</v>
      </c>
    </row>
    <row r="2072" spans="1:3" x14ac:dyDescent="0.3">
      <c r="A2072" s="4">
        <v>2071</v>
      </c>
      <c r="B2072" s="1">
        <v>4.2230499999999949E-2</v>
      </c>
      <c r="C2072" s="2">
        <v>2.1115249999999974E-2</v>
      </c>
    </row>
    <row r="2073" spans="1:3" x14ac:dyDescent="0.3">
      <c r="A2073" s="4">
        <v>2072</v>
      </c>
      <c r="B2073" s="1">
        <v>4.4287999999999945E-2</v>
      </c>
      <c r="C2073" s="2">
        <v>2.2143999999999973E-2</v>
      </c>
    </row>
    <row r="2074" spans="1:3" x14ac:dyDescent="0.3">
      <c r="A2074" s="4">
        <v>2073</v>
      </c>
      <c r="B2074" s="1">
        <v>4.521899999999994E-2</v>
      </c>
      <c r="C2074" s="2">
        <v>2.260949999999997E-2</v>
      </c>
    </row>
    <row r="2075" spans="1:3" x14ac:dyDescent="0.3">
      <c r="A2075" s="4">
        <v>2074</v>
      </c>
      <c r="B2075" s="1">
        <v>4.5713499999999942E-2</v>
      </c>
      <c r="C2075" s="2">
        <v>2.2856749999999971E-2</v>
      </c>
    </row>
    <row r="2076" spans="1:3" x14ac:dyDescent="0.3">
      <c r="A2076" s="4">
        <v>2075</v>
      </c>
      <c r="B2076" s="1">
        <v>4.5666999999999944E-2</v>
      </c>
      <c r="C2076" s="2">
        <v>2.2833499999999972E-2</v>
      </c>
    </row>
    <row r="2077" spans="1:3" x14ac:dyDescent="0.3">
      <c r="A2077" s="4">
        <v>2076</v>
      </c>
      <c r="B2077" s="1">
        <v>4.4905999999999946E-2</v>
      </c>
      <c r="C2077" s="2">
        <v>2.2452999999999973E-2</v>
      </c>
    </row>
    <row r="2078" spans="1:3" x14ac:dyDescent="0.3">
      <c r="A2078" s="4">
        <v>2077</v>
      </c>
      <c r="B2078" s="1">
        <v>4.3920999999999946E-2</v>
      </c>
      <c r="C2078" s="2">
        <v>2.1960499999999973E-2</v>
      </c>
    </row>
    <row r="2079" spans="1:3" x14ac:dyDescent="0.3">
      <c r="A2079" s="4">
        <v>2078</v>
      </c>
      <c r="B2079" s="1">
        <v>4.2717999999999944E-2</v>
      </c>
      <c r="C2079" s="2">
        <v>2.1358999999999972E-2</v>
      </c>
    </row>
    <row r="2080" spans="1:3" x14ac:dyDescent="0.3">
      <c r="A2080" s="4">
        <v>2079</v>
      </c>
      <c r="B2080" s="1">
        <v>4.1863499999999949E-2</v>
      </c>
      <c r="C2080" s="2">
        <v>2.0931749999999975E-2</v>
      </c>
    </row>
    <row r="2081" spans="1:3" x14ac:dyDescent="0.3">
      <c r="A2081" s="4">
        <v>2080</v>
      </c>
      <c r="B2081" s="1">
        <v>4.1207999999999946E-2</v>
      </c>
      <c r="C2081" s="2">
        <v>2.0603999999999973E-2</v>
      </c>
    </row>
    <row r="2082" spans="1:3" x14ac:dyDescent="0.3">
      <c r="A2082" s="4">
        <v>2081</v>
      </c>
      <c r="B2082" s="1">
        <v>4.1326499999999947E-2</v>
      </c>
      <c r="C2082" s="2">
        <v>2.0663249999999973E-2</v>
      </c>
    </row>
    <row r="2083" spans="1:3" x14ac:dyDescent="0.3">
      <c r="A2083" s="4">
        <v>2082</v>
      </c>
      <c r="B2083" s="1">
        <v>4.2080999999999945E-2</v>
      </c>
      <c r="C2083" s="2">
        <v>2.1040499999999972E-2</v>
      </c>
    </row>
    <row r="2084" spans="1:3" x14ac:dyDescent="0.3">
      <c r="A2084" s="4">
        <v>2083</v>
      </c>
      <c r="B2084" s="1">
        <v>4.3211499999999944E-2</v>
      </c>
      <c r="C2084" s="2">
        <v>2.1605749999999972E-2</v>
      </c>
    </row>
    <row r="2085" spans="1:3" x14ac:dyDescent="0.3">
      <c r="A2085" s="4">
        <v>2084</v>
      </c>
      <c r="B2085" s="1">
        <v>4.5620499999999939E-2</v>
      </c>
      <c r="C2085" s="2">
        <v>2.2810249999999969E-2</v>
      </c>
    </row>
    <row r="2086" spans="1:3" x14ac:dyDescent="0.3">
      <c r="A2086" s="4">
        <v>2085</v>
      </c>
      <c r="B2086" s="1">
        <v>4.6446499999999939E-2</v>
      </c>
      <c r="C2086" s="2">
        <v>2.322324999999997E-2</v>
      </c>
    </row>
    <row r="2087" spans="1:3" x14ac:dyDescent="0.3">
      <c r="A2087" s="4">
        <v>2086</v>
      </c>
      <c r="B2087" s="1">
        <v>4.5424999999999945E-2</v>
      </c>
      <c r="C2087" s="2">
        <v>2.2712499999999972E-2</v>
      </c>
    </row>
    <row r="2088" spans="1:3" x14ac:dyDescent="0.3">
      <c r="A2088" s="4">
        <v>2087</v>
      </c>
      <c r="B2088" s="1">
        <v>4.3388499999999941E-2</v>
      </c>
      <c r="C2088" s="2">
        <v>2.1694249999999971E-2</v>
      </c>
    </row>
    <row r="2089" spans="1:3" x14ac:dyDescent="0.3">
      <c r="A2089" s="4">
        <v>2088</v>
      </c>
      <c r="B2089" s="1">
        <v>4.1756499999999946E-2</v>
      </c>
      <c r="C2089" s="2">
        <v>2.0878249999999973E-2</v>
      </c>
    </row>
    <row r="2090" spans="1:3" x14ac:dyDescent="0.3">
      <c r="A2090" s="4">
        <v>2089</v>
      </c>
      <c r="B2090" s="1">
        <v>4.0860999999999946E-2</v>
      </c>
      <c r="C2090" s="2">
        <v>2.0430499999999973E-2</v>
      </c>
    </row>
    <row r="2091" spans="1:3" x14ac:dyDescent="0.3">
      <c r="A2091" s="4">
        <v>2090</v>
      </c>
      <c r="B2091" s="1">
        <v>4.020549999999995E-2</v>
      </c>
      <c r="C2091" s="2">
        <v>2.0102749999999975E-2</v>
      </c>
    </row>
    <row r="2092" spans="1:3" x14ac:dyDescent="0.3">
      <c r="A2092" s="4">
        <v>2091</v>
      </c>
      <c r="B2092" s="1">
        <v>4.0153999999999947E-2</v>
      </c>
      <c r="C2092" s="2">
        <v>2.0076999999999973E-2</v>
      </c>
    </row>
    <row r="2093" spans="1:3" x14ac:dyDescent="0.3">
      <c r="A2093" s="4">
        <v>2092</v>
      </c>
      <c r="B2093" s="1">
        <v>4.0213499999999951E-2</v>
      </c>
      <c r="C2093" s="2">
        <v>2.0106749999999975E-2</v>
      </c>
    </row>
    <row r="2094" spans="1:3" x14ac:dyDescent="0.3">
      <c r="A2094" s="4">
        <v>2093</v>
      </c>
      <c r="B2094" s="1">
        <v>4.0682499999999948E-2</v>
      </c>
      <c r="C2094" s="2">
        <v>2.0341249999999974E-2</v>
      </c>
    </row>
    <row r="2095" spans="1:3" x14ac:dyDescent="0.3">
      <c r="A2095" s="4">
        <v>2094</v>
      </c>
      <c r="B2095" s="1">
        <v>4.1792499999999948E-2</v>
      </c>
      <c r="C2095" s="2">
        <v>2.0896249999999974E-2</v>
      </c>
    </row>
    <row r="2096" spans="1:3" x14ac:dyDescent="0.3">
      <c r="A2096" s="4">
        <v>2095</v>
      </c>
      <c r="B2096" s="1">
        <v>4.3613999999999944E-2</v>
      </c>
      <c r="C2096" s="2">
        <v>2.1806999999999972E-2</v>
      </c>
    </row>
    <row r="2097" spans="1:3" x14ac:dyDescent="0.3">
      <c r="A2097" s="4">
        <v>2096</v>
      </c>
      <c r="B2097" s="1">
        <v>4.4347999999999943E-2</v>
      </c>
      <c r="C2097" s="2">
        <v>2.2173999999999972E-2</v>
      </c>
    </row>
    <row r="2098" spans="1:3" x14ac:dyDescent="0.3">
      <c r="A2098" s="4">
        <v>2097</v>
      </c>
      <c r="B2098" s="1">
        <v>4.4880999999999942E-2</v>
      </c>
      <c r="C2098" s="2">
        <v>2.2440499999999971E-2</v>
      </c>
    </row>
    <row r="2099" spans="1:3" x14ac:dyDescent="0.3">
      <c r="A2099" s="4">
        <v>2098</v>
      </c>
      <c r="B2099" s="1">
        <v>4.4859999999999942E-2</v>
      </c>
      <c r="C2099" s="2">
        <v>2.2429999999999971E-2</v>
      </c>
    </row>
    <row r="2100" spans="1:3" x14ac:dyDescent="0.3">
      <c r="A2100" s="4">
        <v>2099</v>
      </c>
      <c r="B2100" s="1">
        <v>4.3954499999999945E-2</v>
      </c>
      <c r="C2100" s="2">
        <v>2.1977249999999973E-2</v>
      </c>
    </row>
    <row r="2101" spans="1:3" x14ac:dyDescent="0.3">
      <c r="A2101" s="4">
        <v>2100</v>
      </c>
      <c r="B2101" s="1">
        <v>4.2496999999999945E-2</v>
      </c>
      <c r="C2101" s="2">
        <v>2.1248499999999972E-2</v>
      </c>
    </row>
    <row r="2102" spans="1:3" x14ac:dyDescent="0.3">
      <c r="A2102" s="4">
        <v>2101</v>
      </c>
      <c r="B2102" s="1">
        <v>4.0988499999999949E-2</v>
      </c>
      <c r="C2102" s="2">
        <v>2.0494249999999974E-2</v>
      </c>
    </row>
    <row r="2103" spans="1:3" x14ac:dyDescent="0.3">
      <c r="A2103" s="4">
        <v>2102</v>
      </c>
      <c r="B2103" s="1">
        <v>3.9811999999999952E-2</v>
      </c>
      <c r="C2103" s="2">
        <v>1.9905999999999976E-2</v>
      </c>
    </row>
    <row r="2104" spans="1:3" x14ac:dyDescent="0.3">
      <c r="A2104" s="4">
        <v>2103</v>
      </c>
      <c r="B2104" s="1">
        <v>3.887349999999995E-2</v>
      </c>
      <c r="C2104" s="2">
        <v>1.9436749999999975E-2</v>
      </c>
    </row>
    <row r="2105" spans="1:3" x14ac:dyDescent="0.3">
      <c r="A2105" s="4">
        <v>2104</v>
      </c>
      <c r="B2105" s="1">
        <v>3.8382499999999951E-2</v>
      </c>
      <c r="C2105" s="2">
        <v>1.9191249999999976E-2</v>
      </c>
    </row>
    <row r="2106" spans="1:3" x14ac:dyDescent="0.3">
      <c r="A2106" s="4">
        <v>2105</v>
      </c>
      <c r="B2106" s="1">
        <v>3.8584999999999953E-2</v>
      </c>
      <c r="C2106" s="2">
        <v>1.9292499999999976E-2</v>
      </c>
    </row>
    <row r="2107" spans="1:3" x14ac:dyDescent="0.3">
      <c r="A2107" s="4">
        <v>2106</v>
      </c>
      <c r="B2107" s="1">
        <v>3.9236999999999952E-2</v>
      </c>
      <c r="C2107" s="2">
        <v>1.9618499999999976E-2</v>
      </c>
    </row>
    <row r="2108" spans="1:3" x14ac:dyDescent="0.3">
      <c r="A2108" s="4">
        <v>2107</v>
      </c>
      <c r="B2108" s="1">
        <v>4.0375999999999947E-2</v>
      </c>
      <c r="C2108" s="2">
        <v>2.0187999999999973E-2</v>
      </c>
    </row>
    <row r="2109" spans="1:3" x14ac:dyDescent="0.3">
      <c r="A2109" s="4">
        <v>2108</v>
      </c>
      <c r="B2109" s="1">
        <v>4.4201999999999943E-2</v>
      </c>
      <c r="C2109" s="2">
        <v>2.2100999999999971E-2</v>
      </c>
    </row>
    <row r="2110" spans="1:3" x14ac:dyDescent="0.3">
      <c r="A2110" s="4">
        <v>2109</v>
      </c>
      <c r="B2110" s="1">
        <v>4.501749999999994E-2</v>
      </c>
      <c r="C2110" s="2">
        <v>2.250874999999997E-2</v>
      </c>
    </row>
    <row r="2111" spans="1:3" x14ac:dyDescent="0.3">
      <c r="A2111" s="4">
        <v>2110</v>
      </c>
      <c r="B2111" s="1">
        <v>4.3535999999999943E-2</v>
      </c>
      <c r="C2111" s="2">
        <v>2.1767999999999971E-2</v>
      </c>
    </row>
    <row r="2112" spans="1:3" x14ac:dyDescent="0.3">
      <c r="A2112" s="4">
        <v>2111</v>
      </c>
      <c r="B2112" s="1">
        <v>4.114249999999995E-2</v>
      </c>
      <c r="C2112" s="2">
        <v>2.0571249999999975E-2</v>
      </c>
    </row>
    <row r="2113" spans="1:3" x14ac:dyDescent="0.3">
      <c r="A2113" s="4">
        <v>2112</v>
      </c>
      <c r="B2113" s="1">
        <v>3.910949999999995E-2</v>
      </c>
      <c r="C2113" s="2">
        <v>1.9554749999999975E-2</v>
      </c>
    </row>
    <row r="2114" spans="1:3" x14ac:dyDescent="0.3">
      <c r="A2114" s="4">
        <v>2113</v>
      </c>
      <c r="B2114" s="1">
        <v>3.7630999999999949E-2</v>
      </c>
      <c r="C2114" s="2">
        <v>1.8815499999999975E-2</v>
      </c>
    </row>
    <row r="2115" spans="1:3" x14ac:dyDescent="0.3">
      <c r="A2115" s="4">
        <v>2114</v>
      </c>
      <c r="B2115" s="1">
        <v>3.6930499999999949E-2</v>
      </c>
      <c r="C2115" s="2">
        <v>1.8465249999999975E-2</v>
      </c>
    </row>
    <row r="2116" spans="1:3" x14ac:dyDescent="0.3">
      <c r="A2116" s="4">
        <v>2115</v>
      </c>
      <c r="B2116" s="1">
        <v>3.6744999999999951E-2</v>
      </c>
      <c r="C2116" s="2">
        <v>1.8372499999999976E-2</v>
      </c>
    </row>
    <row r="2117" spans="1:3" x14ac:dyDescent="0.3">
      <c r="A2117" s="4">
        <v>2116</v>
      </c>
      <c r="B2117" s="1">
        <v>3.6776499999999955E-2</v>
      </c>
      <c r="C2117" s="2">
        <v>1.8388249999999978E-2</v>
      </c>
    </row>
    <row r="2118" spans="1:3" x14ac:dyDescent="0.3">
      <c r="A2118" s="4">
        <v>2117</v>
      </c>
      <c r="B2118" s="1">
        <v>3.7650999999999948E-2</v>
      </c>
      <c r="C2118" s="2">
        <v>1.8825499999999974E-2</v>
      </c>
    </row>
    <row r="2119" spans="1:3" x14ac:dyDescent="0.3">
      <c r="A2119" s="4">
        <v>2118</v>
      </c>
      <c r="B2119" s="1">
        <v>4.060849999999995E-2</v>
      </c>
      <c r="C2119" s="2">
        <v>2.0304249999999975E-2</v>
      </c>
    </row>
    <row r="2120" spans="1:3" x14ac:dyDescent="0.3">
      <c r="A2120" s="4">
        <v>2119</v>
      </c>
      <c r="B2120" s="1">
        <v>4.6021499999999944E-2</v>
      </c>
      <c r="C2120" s="2">
        <v>2.3010749999999972E-2</v>
      </c>
    </row>
    <row r="2121" spans="1:3" x14ac:dyDescent="0.3">
      <c r="A2121" s="4">
        <v>2120</v>
      </c>
      <c r="B2121" s="1">
        <v>4.7795499999999942E-2</v>
      </c>
      <c r="C2121" s="2">
        <v>2.3897749999999971E-2</v>
      </c>
    </row>
    <row r="2122" spans="1:3" x14ac:dyDescent="0.3">
      <c r="A2122" s="4">
        <v>2121</v>
      </c>
      <c r="B2122" s="1">
        <v>4.7629499999999936E-2</v>
      </c>
      <c r="C2122" s="2">
        <v>2.3814749999999968E-2</v>
      </c>
    </row>
    <row r="2123" spans="1:3" x14ac:dyDescent="0.3">
      <c r="A2123" s="4">
        <v>2122</v>
      </c>
      <c r="B2123" s="1">
        <v>4.7035999999999939E-2</v>
      </c>
      <c r="C2123" s="2">
        <v>2.3517999999999969E-2</v>
      </c>
    </row>
    <row r="2124" spans="1:3" x14ac:dyDescent="0.3">
      <c r="A2124" s="4">
        <v>2123</v>
      </c>
      <c r="B2124" s="1">
        <v>4.6631499999999937E-2</v>
      </c>
      <c r="C2124" s="2">
        <v>2.3315749999999968E-2</v>
      </c>
    </row>
    <row r="2125" spans="1:3" x14ac:dyDescent="0.3">
      <c r="A2125" s="4">
        <v>2124</v>
      </c>
      <c r="B2125" s="1">
        <v>4.556649999999994E-2</v>
      </c>
      <c r="C2125" s="2">
        <v>2.278324999999997E-2</v>
      </c>
    </row>
    <row r="2126" spans="1:3" x14ac:dyDescent="0.3">
      <c r="A2126" s="4">
        <v>2125</v>
      </c>
      <c r="B2126" s="1">
        <v>4.4533999999999942E-2</v>
      </c>
      <c r="C2126" s="2">
        <v>2.2266999999999971E-2</v>
      </c>
    </row>
    <row r="2127" spans="1:3" x14ac:dyDescent="0.3">
      <c r="A2127" s="4">
        <v>2126</v>
      </c>
      <c r="B2127" s="1">
        <v>4.3603499999999941E-2</v>
      </c>
      <c r="C2127" s="2">
        <v>2.180174999999997E-2</v>
      </c>
    </row>
    <row r="2128" spans="1:3" x14ac:dyDescent="0.3">
      <c r="A2128" s="4">
        <v>2127</v>
      </c>
      <c r="B2128" s="1">
        <v>4.2914499999999946E-2</v>
      </c>
      <c r="C2128" s="2">
        <v>2.1457249999999973E-2</v>
      </c>
    </row>
    <row r="2129" spans="1:3" x14ac:dyDescent="0.3">
      <c r="A2129" s="4">
        <v>2128</v>
      </c>
      <c r="B2129" s="1">
        <v>4.2298499999999947E-2</v>
      </c>
      <c r="C2129" s="2">
        <v>2.1149249999999974E-2</v>
      </c>
    </row>
    <row r="2130" spans="1:3" x14ac:dyDescent="0.3">
      <c r="A2130" s="4">
        <v>2129</v>
      </c>
      <c r="B2130" s="1">
        <v>4.2155999999999944E-2</v>
      </c>
      <c r="C2130" s="2">
        <v>2.1077999999999972E-2</v>
      </c>
    </row>
    <row r="2131" spans="1:3" x14ac:dyDescent="0.3">
      <c r="A2131" s="4">
        <v>2130</v>
      </c>
      <c r="B2131" s="1">
        <v>4.2098999999999949E-2</v>
      </c>
      <c r="C2131" s="2">
        <v>2.1049499999999974E-2</v>
      </c>
    </row>
    <row r="2132" spans="1:3" x14ac:dyDescent="0.3">
      <c r="A2132" s="4">
        <v>2131</v>
      </c>
      <c r="B2132" s="1">
        <v>4.2536999999999943E-2</v>
      </c>
      <c r="C2132" s="2">
        <v>2.1268499999999971E-2</v>
      </c>
    </row>
    <row r="2133" spans="1:3" x14ac:dyDescent="0.3">
      <c r="A2133" s="4">
        <v>2132</v>
      </c>
      <c r="B2133" s="1">
        <v>4.5511999999999941E-2</v>
      </c>
      <c r="C2133" s="2">
        <v>2.2755999999999971E-2</v>
      </c>
    </row>
    <row r="2134" spans="1:3" x14ac:dyDescent="0.3">
      <c r="A2134" s="4">
        <v>2133</v>
      </c>
      <c r="B2134" s="1">
        <v>4.6200499999999943E-2</v>
      </c>
      <c r="C2134" s="2">
        <v>2.3100249999999972E-2</v>
      </c>
    </row>
    <row r="2135" spans="1:3" x14ac:dyDescent="0.3">
      <c r="A2135" s="4">
        <v>2134</v>
      </c>
      <c r="B2135" s="1">
        <v>4.4087499999999946E-2</v>
      </c>
      <c r="C2135" s="2">
        <v>2.2043749999999973E-2</v>
      </c>
    </row>
    <row r="2136" spans="1:3" x14ac:dyDescent="0.3">
      <c r="A2136" s="4">
        <v>2135</v>
      </c>
      <c r="B2136" s="1">
        <v>4.1439999999999949E-2</v>
      </c>
      <c r="C2136" s="2">
        <v>2.0719999999999975E-2</v>
      </c>
    </row>
    <row r="2137" spans="1:3" x14ac:dyDescent="0.3">
      <c r="A2137" s="4">
        <v>2136</v>
      </c>
      <c r="B2137" s="1">
        <v>3.8621999999999948E-2</v>
      </c>
      <c r="C2137" s="2">
        <v>1.9310999999999974E-2</v>
      </c>
    </row>
    <row r="2138" spans="1:3" x14ac:dyDescent="0.3">
      <c r="A2138" s="4">
        <v>2137</v>
      </c>
      <c r="B2138" s="1">
        <v>3.6152499999999956E-2</v>
      </c>
      <c r="C2138" s="2">
        <v>1.8076249999999978E-2</v>
      </c>
    </row>
    <row r="2139" spans="1:3" x14ac:dyDescent="0.3">
      <c r="A2139" s="4">
        <v>2138</v>
      </c>
      <c r="B2139" s="1">
        <v>3.5392499999999952E-2</v>
      </c>
      <c r="C2139" s="2">
        <v>1.7696249999999976E-2</v>
      </c>
    </row>
    <row r="2140" spans="1:3" x14ac:dyDescent="0.3">
      <c r="A2140" s="4">
        <v>2139</v>
      </c>
      <c r="B2140" s="1">
        <v>3.5087999999999953E-2</v>
      </c>
      <c r="C2140" s="2">
        <v>1.7543999999999976E-2</v>
      </c>
    </row>
    <row r="2141" spans="1:3" x14ac:dyDescent="0.3">
      <c r="A2141" s="4">
        <v>2140</v>
      </c>
      <c r="B2141" s="1">
        <v>3.5134999999999958E-2</v>
      </c>
      <c r="C2141" s="2">
        <v>1.7567499999999979E-2</v>
      </c>
    </row>
    <row r="2142" spans="1:3" x14ac:dyDescent="0.3">
      <c r="A2142" s="4">
        <v>2141</v>
      </c>
      <c r="B2142" s="1">
        <v>3.6161999999999951E-2</v>
      </c>
      <c r="C2142" s="2">
        <v>1.8080999999999976E-2</v>
      </c>
    </row>
    <row r="2143" spans="1:3" x14ac:dyDescent="0.3">
      <c r="A2143" s="4">
        <v>2142</v>
      </c>
      <c r="B2143" s="1">
        <v>3.9077999999999953E-2</v>
      </c>
      <c r="C2143" s="2">
        <v>1.9538999999999977E-2</v>
      </c>
    </row>
    <row r="2144" spans="1:3" x14ac:dyDescent="0.3">
      <c r="A2144" s="4">
        <v>2143</v>
      </c>
      <c r="B2144" s="1">
        <v>4.4647499999999944E-2</v>
      </c>
      <c r="C2144" s="2">
        <v>2.2323749999999972E-2</v>
      </c>
    </row>
    <row r="2145" spans="1:3" x14ac:dyDescent="0.3">
      <c r="A2145" s="4">
        <v>2144</v>
      </c>
      <c r="B2145" s="1">
        <v>4.6295999999999941E-2</v>
      </c>
      <c r="C2145" s="2">
        <v>2.3147999999999971E-2</v>
      </c>
    </row>
    <row r="2146" spans="1:3" x14ac:dyDescent="0.3">
      <c r="A2146" s="4">
        <v>2145</v>
      </c>
      <c r="B2146" s="1">
        <v>4.5610999999999943E-2</v>
      </c>
      <c r="C2146" s="2">
        <v>2.2805499999999972E-2</v>
      </c>
    </row>
    <row r="2147" spans="1:3" x14ac:dyDescent="0.3">
      <c r="A2147" s="4">
        <v>2146</v>
      </c>
      <c r="B2147" s="1">
        <v>4.5390999999999945E-2</v>
      </c>
      <c r="C2147" s="2">
        <v>2.2695499999999973E-2</v>
      </c>
    </row>
    <row r="2148" spans="1:3" x14ac:dyDescent="0.3">
      <c r="A2148" s="4">
        <v>2147</v>
      </c>
      <c r="B2148" s="1">
        <v>4.535749999999994E-2</v>
      </c>
      <c r="C2148" s="2">
        <v>2.267874999999997E-2</v>
      </c>
    </row>
    <row r="2149" spans="1:3" x14ac:dyDescent="0.3">
      <c r="A2149" s="4">
        <v>2148</v>
      </c>
      <c r="B2149" s="1">
        <v>4.4566499999999939E-2</v>
      </c>
      <c r="C2149" s="2">
        <v>2.228324999999997E-2</v>
      </c>
    </row>
    <row r="2150" spans="1:3" x14ac:dyDescent="0.3">
      <c r="A2150" s="4">
        <v>2149</v>
      </c>
      <c r="B2150" s="1">
        <v>4.3649499999999945E-2</v>
      </c>
      <c r="C2150" s="2">
        <v>2.1824749999999973E-2</v>
      </c>
    </row>
    <row r="2151" spans="1:3" x14ac:dyDescent="0.3">
      <c r="A2151" s="4">
        <v>2150</v>
      </c>
      <c r="B2151" s="1">
        <v>4.3001999999999943E-2</v>
      </c>
      <c r="C2151" s="2">
        <v>2.1500999999999972E-2</v>
      </c>
    </row>
    <row r="2152" spans="1:3" x14ac:dyDescent="0.3">
      <c r="A2152" s="4">
        <v>2151</v>
      </c>
      <c r="B2152" s="1">
        <v>4.2372999999999945E-2</v>
      </c>
      <c r="C2152" s="2">
        <v>2.1186499999999973E-2</v>
      </c>
    </row>
    <row r="2153" spans="1:3" x14ac:dyDescent="0.3">
      <c r="A2153" s="4">
        <v>2152</v>
      </c>
      <c r="B2153" s="1">
        <v>4.1772999999999949E-2</v>
      </c>
      <c r="C2153" s="2">
        <v>2.0886499999999975E-2</v>
      </c>
    </row>
    <row r="2154" spans="1:3" x14ac:dyDescent="0.3">
      <c r="A2154" s="4">
        <v>2153</v>
      </c>
      <c r="B2154" s="1">
        <v>4.1670999999999944E-2</v>
      </c>
      <c r="C2154" s="2">
        <v>2.0835499999999972E-2</v>
      </c>
    </row>
    <row r="2155" spans="1:3" x14ac:dyDescent="0.3">
      <c r="A2155" s="4">
        <v>2154</v>
      </c>
      <c r="B2155" s="1">
        <v>4.1660999999999948E-2</v>
      </c>
      <c r="C2155" s="2">
        <v>2.0830499999999974E-2</v>
      </c>
    </row>
    <row r="2156" spans="1:3" x14ac:dyDescent="0.3">
      <c r="A2156" s="4">
        <v>2155</v>
      </c>
      <c r="B2156" s="1">
        <v>4.2159999999999948E-2</v>
      </c>
      <c r="C2156" s="2">
        <v>2.1079999999999974E-2</v>
      </c>
    </row>
    <row r="2157" spans="1:3" x14ac:dyDescent="0.3">
      <c r="A2157" s="4">
        <v>2156</v>
      </c>
      <c r="B2157" s="1">
        <v>4.4814499999999945E-2</v>
      </c>
      <c r="C2157" s="2">
        <v>2.2407249999999972E-2</v>
      </c>
    </row>
    <row r="2158" spans="1:3" x14ac:dyDescent="0.3">
      <c r="A2158" s="4">
        <v>2157</v>
      </c>
      <c r="B2158" s="1">
        <v>4.5377499999999939E-2</v>
      </c>
      <c r="C2158" s="2">
        <v>2.2688749999999969E-2</v>
      </c>
    </row>
    <row r="2159" spans="1:3" x14ac:dyDescent="0.3">
      <c r="A2159" s="4">
        <v>2158</v>
      </c>
      <c r="B2159" s="1">
        <v>4.3458499999999942E-2</v>
      </c>
      <c r="C2159" s="2">
        <v>2.1729249999999971E-2</v>
      </c>
    </row>
    <row r="2160" spans="1:3" x14ac:dyDescent="0.3">
      <c r="A2160" s="4">
        <v>2159</v>
      </c>
      <c r="B2160" s="1">
        <v>4.040049999999995E-2</v>
      </c>
      <c r="C2160" s="2">
        <v>2.0200249999999975E-2</v>
      </c>
    </row>
    <row r="2161" spans="1:3" x14ac:dyDescent="0.3">
      <c r="A2161" s="4">
        <v>2160</v>
      </c>
      <c r="B2161" s="1">
        <v>3.774249999999995E-2</v>
      </c>
      <c r="C2161" s="2">
        <v>1.8871249999999975E-2</v>
      </c>
    </row>
    <row r="2162" spans="1:3" x14ac:dyDescent="0.3">
      <c r="A2162" s="4">
        <v>2161</v>
      </c>
      <c r="B2162" s="1">
        <v>3.5054999999999954E-2</v>
      </c>
      <c r="C2162" s="2">
        <v>1.7527499999999977E-2</v>
      </c>
    </row>
    <row r="2163" spans="1:3" x14ac:dyDescent="0.3">
      <c r="A2163" s="4">
        <v>2162</v>
      </c>
      <c r="B2163" s="1">
        <v>3.4140999999999956E-2</v>
      </c>
      <c r="C2163" s="2">
        <v>1.7070499999999978E-2</v>
      </c>
    </row>
    <row r="2164" spans="1:3" x14ac:dyDescent="0.3">
      <c r="A2164" s="4">
        <v>2163</v>
      </c>
      <c r="B2164" s="1">
        <v>3.3920999999999958E-2</v>
      </c>
      <c r="C2164" s="2">
        <v>1.6960499999999979E-2</v>
      </c>
    </row>
    <row r="2165" spans="1:3" x14ac:dyDescent="0.3">
      <c r="A2165" s="4">
        <v>2164</v>
      </c>
      <c r="B2165" s="1">
        <v>3.4000999999999955E-2</v>
      </c>
      <c r="C2165" s="2">
        <v>1.7000499999999977E-2</v>
      </c>
    </row>
    <row r="2166" spans="1:3" x14ac:dyDescent="0.3">
      <c r="A2166" s="4">
        <v>2165</v>
      </c>
      <c r="B2166" s="1">
        <v>3.5264999999999956E-2</v>
      </c>
      <c r="C2166" s="2">
        <v>1.7632499999999978E-2</v>
      </c>
    </row>
    <row r="2167" spans="1:3" x14ac:dyDescent="0.3">
      <c r="A2167" s="4">
        <v>2166</v>
      </c>
      <c r="B2167" s="1">
        <v>3.8613499999999953E-2</v>
      </c>
      <c r="C2167" s="2">
        <v>1.9306749999999977E-2</v>
      </c>
    </row>
    <row r="2168" spans="1:3" x14ac:dyDescent="0.3">
      <c r="A2168" s="4">
        <v>2167</v>
      </c>
      <c r="B2168" s="1">
        <v>4.472649999999994E-2</v>
      </c>
      <c r="C2168" s="2">
        <v>2.236324999999997E-2</v>
      </c>
    </row>
    <row r="2169" spans="1:3" x14ac:dyDescent="0.3">
      <c r="A2169" s="4">
        <v>2168</v>
      </c>
      <c r="B2169" s="1">
        <v>4.6356499999999939E-2</v>
      </c>
      <c r="C2169" s="2">
        <v>2.317824999999997E-2</v>
      </c>
    </row>
    <row r="2170" spans="1:3" x14ac:dyDescent="0.3">
      <c r="A2170" s="4">
        <v>2169</v>
      </c>
      <c r="B2170" s="1">
        <v>4.5616999999999942E-2</v>
      </c>
      <c r="C2170" s="2">
        <v>2.2808499999999971E-2</v>
      </c>
    </row>
    <row r="2171" spans="1:3" x14ac:dyDescent="0.3">
      <c r="A2171" s="4">
        <v>2170</v>
      </c>
      <c r="B2171" s="1">
        <v>4.4991499999999941E-2</v>
      </c>
      <c r="C2171" s="2">
        <v>2.2495749999999971E-2</v>
      </c>
    </row>
    <row r="2172" spans="1:3" x14ac:dyDescent="0.3">
      <c r="A2172" s="4">
        <v>2171</v>
      </c>
      <c r="B2172" s="1">
        <v>4.4603999999999942E-2</v>
      </c>
      <c r="C2172" s="2">
        <v>2.2301999999999971E-2</v>
      </c>
    </row>
    <row r="2173" spans="1:3" x14ac:dyDescent="0.3">
      <c r="A2173" s="4">
        <v>2172</v>
      </c>
      <c r="B2173" s="1">
        <v>4.3761999999999947E-2</v>
      </c>
      <c r="C2173" s="2">
        <v>2.1880999999999973E-2</v>
      </c>
    </row>
    <row r="2174" spans="1:3" x14ac:dyDescent="0.3">
      <c r="A2174" s="4">
        <v>2173</v>
      </c>
      <c r="B2174" s="1">
        <v>4.3040999999999947E-2</v>
      </c>
      <c r="C2174" s="2">
        <v>2.1520499999999974E-2</v>
      </c>
    </row>
    <row r="2175" spans="1:3" x14ac:dyDescent="0.3">
      <c r="A2175" s="4">
        <v>2174</v>
      </c>
      <c r="B2175" s="1">
        <v>4.2474499999999943E-2</v>
      </c>
      <c r="C2175" s="2">
        <v>2.1237249999999971E-2</v>
      </c>
    </row>
    <row r="2176" spans="1:3" x14ac:dyDescent="0.3">
      <c r="A2176" s="4">
        <v>2175</v>
      </c>
      <c r="B2176" s="1">
        <v>4.1809999999999944E-2</v>
      </c>
      <c r="C2176" s="2">
        <v>2.0904999999999972E-2</v>
      </c>
    </row>
    <row r="2177" spans="1:3" x14ac:dyDescent="0.3">
      <c r="A2177" s="4">
        <v>2176</v>
      </c>
      <c r="B2177" s="1">
        <v>4.1200999999999946E-2</v>
      </c>
      <c r="C2177" s="2">
        <v>2.0600499999999973E-2</v>
      </c>
    </row>
    <row r="2178" spans="1:3" x14ac:dyDescent="0.3">
      <c r="A2178" s="4">
        <v>2177</v>
      </c>
      <c r="B2178" s="1">
        <v>4.117049999999995E-2</v>
      </c>
      <c r="C2178" s="2">
        <v>2.0585249999999975E-2</v>
      </c>
    </row>
    <row r="2179" spans="1:3" x14ac:dyDescent="0.3">
      <c r="A2179" s="4">
        <v>2178</v>
      </c>
      <c r="B2179" s="1">
        <v>4.1318499999999946E-2</v>
      </c>
      <c r="C2179" s="2">
        <v>2.0659249999999973E-2</v>
      </c>
    </row>
    <row r="2180" spans="1:3" x14ac:dyDescent="0.3">
      <c r="A2180" s="4">
        <v>2179</v>
      </c>
      <c r="B2180" s="1">
        <v>4.1569999999999947E-2</v>
      </c>
      <c r="C2180" s="2">
        <v>2.0784999999999974E-2</v>
      </c>
    </row>
    <row r="2181" spans="1:3" x14ac:dyDescent="0.3">
      <c r="A2181" s="4">
        <v>2180</v>
      </c>
      <c r="B2181" s="1">
        <v>4.4881999999999943E-2</v>
      </c>
      <c r="C2181" s="2">
        <v>2.2440999999999971E-2</v>
      </c>
    </row>
    <row r="2182" spans="1:3" x14ac:dyDescent="0.3">
      <c r="A2182" s="4">
        <v>2181</v>
      </c>
      <c r="B2182" s="1">
        <v>4.6188499999999938E-2</v>
      </c>
      <c r="C2182" s="2">
        <v>2.3094249999999969E-2</v>
      </c>
    </row>
    <row r="2183" spans="1:3" x14ac:dyDescent="0.3">
      <c r="A2183" s="4">
        <v>2182</v>
      </c>
      <c r="B2183" s="1">
        <v>4.3637499999999947E-2</v>
      </c>
      <c r="C2183" s="2">
        <v>2.1818749999999974E-2</v>
      </c>
    </row>
    <row r="2184" spans="1:3" x14ac:dyDescent="0.3">
      <c r="A2184" s="4">
        <v>2183</v>
      </c>
      <c r="B2184" s="1">
        <v>4.0500999999999947E-2</v>
      </c>
      <c r="C2184" s="2">
        <v>2.0250499999999973E-2</v>
      </c>
    </row>
    <row r="2185" spans="1:3" x14ac:dyDescent="0.3">
      <c r="A2185" s="4">
        <v>2184</v>
      </c>
      <c r="B2185" s="1">
        <v>3.7294499999999953E-2</v>
      </c>
      <c r="C2185" s="2">
        <v>1.8647249999999976E-2</v>
      </c>
    </row>
    <row r="2186" spans="1:3" x14ac:dyDescent="0.3">
      <c r="A2186" s="4">
        <v>2185</v>
      </c>
      <c r="B2186" s="1">
        <v>3.4615999999999952E-2</v>
      </c>
      <c r="C2186" s="2">
        <v>1.7307999999999976E-2</v>
      </c>
    </row>
    <row r="2187" spans="1:3" x14ac:dyDescent="0.3">
      <c r="A2187" s="4">
        <v>2186</v>
      </c>
      <c r="B2187" s="1">
        <v>3.3812999999999954E-2</v>
      </c>
      <c r="C2187" s="2">
        <v>1.6906499999999977E-2</v>
      </c>
    </row>
    <row r="2188" spans="1:3" x14ac:dyDescent="0.3">
      <c r="A2188" s="4">
        <v>2187</v>
      </c>
      <c r="B2188" s="1">
        <v>3.3565499999999956E-2</v>
      </c>
      <c r="C2188" s="2">
        <v>1.6782749999999978E-2</v>
      </c>
    </row>
    <row r="2189" spans="1:3" x14ac:dyDescent="0.3">
      <c r="A2189" s="4">
        <v>2188</v>
      </c>
      <c r="B2189" s="1">
        <v>3.363799999999996E-2</v>
      </c>
      <c r="C2189" s="2">
        <v>1.681899999999998E-2</v>
      </c>
    </row>
    <row r="2190" spans="1:3" x14ac:dyDescent="0.3">
      <c r="A2190" s="4">
        <v>2189</v>
      </c>
      <c r="B2190" s="1">
        <v>3.4634499999999957E-2</v>
      </c>
      <c r="C2190" s="2">
        <v>1.7317249999999978E-2</v>
      </c>
    </row>
    <row r="2191" spans="1:3" x14ac:dyDescent="0.3">
      <c r="A2191" s="4">
        <v>2190</v>
      </c>
      <c r="B2191" s="1">
        <v>3.7460999999999953E-2</v>
      </c>
      <c r="C2191" s="2">
        <v>1.8730499999999976E-2</v>
      </c>
    </row>
    <row r="2192" spans="1:3" x14ac:dyDescent="0.3">
      <c r="A2192" s="4">
        <v>2191</v>
      </c>
      <c r="B2192" s="1">
        <v>4.3417499999999942E-2</v>
      </c>
      <c r="C2192" s="2">
        <v>2.1708749999999971E-2</v>
      </c>
    </row>
    <row r="2193" spans="1:3" x14ac:dyDescent="0.3">
      <c r="A2193" s="4">
        <v>2192</v>
      </c>
      <c r="B2193" s="1">
        <v>4.5121499999999939E-2</v>
      </c>
      <c r="C2193" s="2">
        <v>2.256074999999997E-2</v>
      </c>
    </row>
    <row r="2194" spans="1:3" x14ac:dyDescent="0.3">
      <c r="A2194" s="4">
        <v>2193</v>
      </c>
      <c r="B2194" s="1">
        <v>4.4371499999999946E-2</v>
      </c>
      <c r="C2194" s="2">
        <v>2.2185749999999973E-2</v>
      </c>
    </row>
    <row r="2195" spans="1:3" x14ac:dyDescent="0.3">
      <c r="A2195" s="4">
        <v>2194</v>
      </c>
      <c r="B2195" s="1">
        <v>4.3696999999999944E-2</v>
      </c>
      <c r="C2195" s="2">
        <v>2.1848499999999972E-2</v>
      </c>
    </row>
    <row r="2196" spans="1:3" x14ac:dyDescent="0.3">
      <c r="A2196" s="4">
        <v>2195</v>
      </c>
      <c r="B2196" s="1">
        <v>4.3420999999999946E-2</v>
      </c>
      <c r="C2196" s="2">
        <v>2.1710499999999973E-2</v>
      </c>
    </row>
    <row r="2197" spans="1:3" x14ac:dyDescent="0.3">
      <c r="A2197" s="4">
        <v>2196</v>
      </c>
      <c r="B2197" s="1">
        <v>4.2865999999999946E-2</v>
      </c>
      <c r="C2197" s="2">
        <v>2.1432999999999973E-2</v>
      </c>
    </row>
    <row r="2198" spans="1:3" x14ac:dyDescent="0.3">
      <c r="A2198" s="4">
        <v>2197</v>
      </c>
      <c r="B2198" s="1">
        <v>4.2302999999999945E-2</v>
      </c>
      <c r="C2198" s="2">
        <v>2.1151499999999972E-2</v>
      </c>
    </row>
    <row r="2199" spans="1:3" x14ac:dyDescent="0.3">
      <c r="A2199" s="4">
        <v>2198</v>
      </c>
      <c r="B2199" s="1">
        <v>4.2009999999999943E-2</v>
      </c>
      <c r="C2199" s="2">
        <v>2.1004999999999972E-2</v>
      </c>
    </row>
    <row r="2200" spans="1:3" x14ac:dyDescent="0.3">
      <c r="A2200" s="4">
        <v>2199</v>
      </c>
      <c r="B2200" s="1">
        <v>4.1344999999999944E-2</v>
      </c>
      <c r="C2200" s="2">
        <v>2.0672499999999972E-2</v>
      </c>
    </row>
    <row r="2201" spans="1:3" x14ac:dyDescent="0.3">
      <c r="A2201" s="4">
        <v>2200</v>
      </c>
      <c r="B2201" s="1">
        <v>4.0837999999999951E-2</v>
      </c>
      <c r="C2201" s="2">
        <v>2.0418999999999975E-2</v>
      </c>
    </row>
    <row r="2202" spans="1:3" x14ac:dyDescent="0.3">
      <c r="A2202" s="4">
        <v>2201</v>
      </c>
      <c r="B2202" s="1">
        <v>4.0507499999999946E-2</v>
      </c>
      <c r="C2202" s="2">
        <v>2.0253749999999973E-2</v>
      </c>
    </row>
    <row r="2203" spans="1:3" x14ac:dyDescent="0.3">
      <c r="A2203" s="4">
        <v>2202</v>
      </c>
      <c r="B2203" s="1">
        <v>4.0479499999999946E-2</v>
      </c>
      <c r="C2203" s="2">
        <v>2.0239749999999973E-2</v>
      </c>
    </row>
    <row r="2204" spans="1:3" x14ac:dyDescent="0.3">
      <c r="A2204" s="4">
        <v>2203</v>
      </c>
      <c r="B2204" s="1">
        <v>4.0280999999999949E-2</v>
      </c>
      <c r="C2204" s="2">
        <v>2.0140499999999974E-2</v>
      </c>
    </row>
    <row r="2205" spans="1:3" x14ac:dyDescent="0.3">
      <c r="A2205" s="4">
        <v>2204</v>
      </c>
      <c r="B2205" s="1">
        <v>4.3175999999999944E-2</v>
      </c>
      <c r="C2205" s="2">
        <v>2.1587999999999972E-2</v>
      </c>
    </row>
    <row r="2206" spans="1:3" x14ac:dyDescent="0.3">
      <c r="A2206" s="4">
        <v>2205</v>
      </c>
      <c r="B2206" s="1">
        <v>4.4358499999999947E-2</v>
      </c>
      <c r="C2206" s="2">
        <v>2.2179249999999973E-2</v>
      </c>
    </row>
    <row r="2207" spans="1:3" x14ac:dyDescent="0.3">
      <c r="A2207" s="4">
        <v>2206</v>
      </c>
      <c r="B2207" s="1">
        <v>4.1524999999999944E-2</v>
      </c>
      <c r="C2207" s="2">
        <v>2.0762499999999972E-2</v>
      </c>
    </row>
    <row r="2208" spans="1:3" x14ac:dyDescent="0.3">
      <c r="A2208" s="4">
        <v>2207</v>
      </c>
      <c r="B2208" s="1">
        <v>3.7975499999999954E-2</v>
      </c>
      <c r="C2208" s="2">
        <v>1.8987749999999977E-2</v>
      </c>
    </row>
    <row r="2209" spans="1:3" x14ac:dyDescent="0.3">
      <c r="A2209" s="4">
        <v>2208</v>
      </c>
      <c r="B2209" s="1">
        <v>3.4796499999999952E-2</v>
      </c>
      <c r="C2209" s="2">
        <v>1.7398249999999976E-2</v>
      </c>
    </row>
    <row r="2210" spans="1:3" x14ac:dyDescent="0.3">
      <c r="A2210" s="4">
        <v>2209</v>
      </c>
      <c r="B2210" s="1">
        <v>3.1409999999999959E-2</v>
      </c>
      <c r="C2210" s="2">
        <v>1.5704999999999979E-2</v>
      </c>
    </row>
    <row r="2211" spans="1:3" x14ac:dyDescent="0.3">
      <c r="A2211" s="4">
        <v>2210</v>
      </c>
      <c r="B2211" s="1">
        <v>3.0607499999999961E-2</v>
      </c>
      <c r="C2211" s="2">
        <v>1.5303749999999981E-2</v>
      </c>
    </row>
    <row r="2212" spans="1:3" x14ac:dyDescent="0.3">
      <c r="A2212" s="4">
        <v>2211</v>
      </c>
      <c r="B2212" s="1">
        <v>3.0119999999999963E-2</v>
      </c>
      <c r="C2212" s="2">
        <v>1.5059999999999981E-2</v>
      </c>
    </row>
    <row r="2213" spans="1:3" x14ac:dyDescent="0.3">
      <c r="A2213" s="4">
        <v>2212</v>
      </c>
      <c r="B2213" s="1">
        <v>3.0072999999999961E-2</v>
      </c>
      <c r="C2213" s="2">
        <v>1.503649999999998E-2</v>
      </c>
    </row>
    <row r="2214" spans="1:3" x14ac:dyDescent="0.3">
      <c r="A2214" s="4">
        <v>2213</v>
      </c>
      <c r="B2214" s="1">
        <v>3.0649999999999962E-2</v>
      </c>
      <c r="C2214" s="2">
        <v>1.5324999999999981E-2</v>
      </c>
    </row>
    <row r="2215" spans="1:3" x14ac:dyDescent="0.3">
      <c r="A2215" s="4">
        <v>2214</v>
      </c>
      <c r="B2215" s="1">
        <v>3.299349999999996E-2</v>
      </c>
      <c r="C2215" s="2">
        <v>1.649674999999998E-2</v>
      </c>
    </row>
    <row r="2216" spans="1:3" x14ac:dyDescent="0.3">
      <c r="A2216" s="4">
        <v>2215</v>
      </c>
      <c r="B2216" s="1">
        <v>3.7001999999999952E-2</v>
      </c>
      <c r="C2216" s="2">
        <v>1.8500999999999976E-2</v>
      </c>
    </row>
    <row r="2217" spans="1:3" x14ac:dyDescent="0.3">
      <c r="A2217" s="4">
        <v>2216</v>
      </c>
      <c r="B2217" s="1">
        <v>3.9612999999999947E-2</v>
      </c>
      <c r="C2217" s="2">
        <v>1.9806499999999973E-2</v>
      </c>
    </row>
    <row r="2218" spans="1:3" x14ac:dyDescent="0.3">
      <c r="A2218" s="4">
        <v>2217</v>
      </c>
      <c r="B2218" s="1">
        <v>4.0665999999999945E-2</v>
      </c>
      <c r="C2218" s="2">
        <v>2.0332999999999973E-2</v>
      </c>
    </row>
    <row r="2219" spans="1:3" x14ac:dyDescent="0.3">
      <c r="A2219" s="4">
        <v>2218</v>
      </c>
      <c r="B2219" s="1">
        <v>4.1709499999999948E-2</v>
      </c>
      <c r="C2219" s="2">
        <v>2.0854749999999974E-2</v>
      </c>
    </row>
    <row r="2220" spans="1:3" x14ac:dyDescent="0.3">
      <c r="A2220" s="4">
        <v>2219</v>
      </c>
      <c r="B2220" s="1">
        <v>4.1940999999999944E-2</v>
      </c>
      <c r="C2220" s="2">
        <v>2.0970499999999972E-2</v>
      </c>
    </row>
    <row r="2221" spans="1:3" x14ac:dyDescent="0.3">
      <c r="A2221" s="4">
        <v>2220</v>
      </c>
      <c r="B2221" s="1">
        <v>4.1855499999999948E-2</v>
      </c>
      <c r="C2221" s="2">
        <v>2.0927749999999974E-2</v>
      </c>
    </row>
    <row r="2222" spans="1:3" x14ac:dyDescent="0.3">
      <c r="A2222" s="4">
        <v>2221</v>
      </c>
      <c r="B2222" s="1">
        <v>4.1525499999999944E-2</v>
      </c>
      <c r="C2222" s="2">
        <v>2.0762749999999972E-2</v>
      </c>
    </row>
    <row r="2223" spans="1:3" x14ac:dyDescent="0.3">
      <c r="A2223" s="4">
        <v>2222</v>
      </c>
      <c r="B2223" s="1">
        <v>4.1116999999999945E-2</v>
      </c>
      <c r="C2223" s="2">
        <v>2.0558499999999973E-2</v>
      </c>
    </row>
    <row r="2224" spans="1:3" x14ac:dyDescent="0.3">
      <c r="A2224" s="4">
        <v>2223</v>
      </c>
      <c r="B2224" s="1">
        <v>4.053899999999995E-2</v>
      </c>
      <c r="C2224" s="2">
        <v>2.0269499999999975E-2</v>
      </c>
    </row>
    <row r="2225" spans="1:3" x14ac:dyDescent="0.3">
      <c r="A2225" s="4">
        <v>2224</v>
      </c>
      <c r="B2225" s="1">
        <v>3.9987499999999947E-2</v>
      </c>
      <c r="C2225" s="2">
        <v>1.9993749999999973E-2</v>
      </c>
    </row>
    <row r="2226" spans="1:3" x14ac:dyDescent="0.3">
      <c r="A2226" s="4">
        <v>2225</v>
      </c>
      <c r="B2226" s="1">
        <v>3.9855499999999947E-2</v>
      </c>
      <c r="C2226" s="2">
        <v>1.9927749999999973E-2</v>
      </c>
    </row>
    <row r="2227" spans="1:3" x14ac:dyDescent="0.3">
      <c r="A2227" s="4">
        <v>2226</v>
      </c>
      <c r="B2227" s="1">
        <v>3.9370999999999948E-2</v>
      </c>
      <c r="C2227" s="2">
        <v>1.9685499999999974E-2</v>
      </c>
    </row>
    <row r="2228" spans="1:3" x14ac:dyDescent="0.3">
      <c r="A2228" s="4">
        <v>2227</v>
      </c>
      <c r="B2228" s="1">
        <v>3.9034999999999952E-2</v>
      </c>
      <c r="C2228" s="2">
        <v>1.9517499999999976E-2</v>
      </c>
    </row>
    <row r="2229" spans="1:3" x14ac:dyDescent="0.3">
      <c r="A2229" s="4">
        <v>2228</v>
      </c>
      <c r="B2229" s="1">
        <v>4.0623499999999951E-2</v>
      </c>
      <c r="C2229" s="2">
        <v>2.0311749999999976E-2</v>
      </c>
    </row>
    <row r="2230" spans="1:3" x14ac:dyDescent="0.3">
      <c r="A2230" s="4">
        <v>2229</v>
      </c>
      <c r="B2230" s="1">
        <v>4.179449999999995E-2</v>
      </c>
      <c r="C2230" s="2">
        <v>2.0897249999999975E-2</v>
      </c>
    </row>
    <row r="2231" spans="1:3" x14ac:dyDescent="0.3">
      <c r="A2231" s="4">
        <v>2230</v>
      </c>
      <c r="B2231" s="1">
        <v>4.0075499999999951E-2</v>
      </c>
      <c r="C2231" s="2">
        <v>2.0037749999999976E-2</v>
      </c>
    </row>
    <row r="2232" spans="1:3" x14ac:dyDescent="0.3">
      <c r="A2232" s="4">
        <v>2231</v>
      </c>
      <c r="B2232" s="1">
        <v>3.7022499999999951E-2</v>
      </c>
      <c r="C2232" s="2">
        <v>1.8511249999999976E-2</v>
      </c>
    </row>
    <row r="2233" spans="1:3" x14ac:dyDescent="0.3">
      <c r="A2233" s="4">
        <v>2232</v>
      </c>
      <c r="B2233" s="1">
        <v>3.4364999999999958E-2</v>
      </c>
      <c r="C2233" s="2">
        <v>1.7182499999999979E-2</v>
      </c>
    </row>
    <row r="2234" spans="1:3" x14ac:dyDescent="0.3">
      <c r="A2234" s="4">
        <v>2233</v>
      </c>
      <c r="B2234" s="1">
        <v>3.2586499999999956E-2</v>
      </c>
      <c r="C2234" s="2">
        <v>1.6293249999999978E-2</v>
      </c>
    </row>
    <row r="2235" spans="1:3" x14ac:dyDescent="0.3">
      <c r="A2235" s="4">
        <v>2234</v>
      </c>
      <c r="B2235" s="1">
        <v>3.1351999999999963E-2</v>
      </c>
      <c r="C2235" s="2">
        <v>1.5675999999999982E-2</v>
      </c>
    </row>
    <row r="2236" spans="1:3" x14ac:dyDescent="0.3">
      <c r="A2236" s="4">
        <v>2235</v>
      </c>
      <c r="B2236" s="1">
        <v>3.063399999999996E-2</v>
      </c>
      <c r="C2236" s="2">
        <v>1.531699999999998E-2</v>
      </c>
    </row>
    <row r="2237" spans="1:3" x14ac:dyDescent="0.3">
      <c r="A2237" s="4">
        <v>2236</v>
      </c>
      <c r="B2237" s="1">
        <v>3.043999999999996E-2</v>
      </c>
      <c r="C2237" s="2">
        <v>1.521999999999998E-2</v>
      </c>
    </row>
    <row r="2238" spans="1:3" x14ac:dyDescent="0.3">
      <c r="A2238" s="4">
        <v>2237</v>
      </c>
      <c r="B2238" s="1">
        <v>3.0646499999999962E-2</v>
      </c>
      <c r="C2238" s="2">
        <v>1.5323249999999981E-2</v>
      </c>
    </row>
    <row r="2239" spans="1:3" x14ac:dyDescent="0.3">
      <c r="A2239" s="4">
        <v>2238</v>
      </c>
      <c r="B2239" s="1">
        <v>3.1835499999999961E-2</v>
      </c>
      <c r="C2239" s="2">
        <v>1.5917749999999981E-2</v>
      </c>
    </row>
    <row r="2240" spans="1:3" x14ac:dyDescent="0.3">
      <c r="A2240" s="4">
        <v>2239</v>
      </c>
      <c r="B2240" s="1">
        <v>3.3697999999999957E-2</v>
      </c>
      <c r="C2240" s="2">
        <v>1.6848999999999979E-2</v>
      </c>
    </row>
    <row r="2241" spans="1:3" x14ac:dyDescent="0.3">
      <c r="A2241" s="4">
        <v>2240</v>
      </c>
      <c r="B2241" s="1">
        <v>3.5190999999999951E-2</v>
      </c>
      <c r="C2241" s="2">
        <v>1.7595499999999976E-2</v>
      </c>
    </row>
    <row r="2242" spans="1:3" x14ac:dyDescent="0.3">
      <c r="A2242" s="4">
        <v>2241</v>
      </c>
      <c r="B2242" s="1">
        <v>3.7781999999999955E-2</v>
      </c>
      <c r="C2242" s="2">
        <v>1.8890999999999977E-2</v>
      </c>
    </row>
    <row r="2243" spans="1:3" x14ac:dyDescent="0.3">
      <c r="A2243" s="4">
        <v>2242</v>
      </c>
      <c r="B2243" s="1">
        <v>3.9158999999999951E-2</v>
      </c>
      <c r="C2243" s="2">
        <v>1.9579499999999975E-2</v>
      </c>
    </row>
    <row r="2244" spans="1:3" x14ac:dyDescent="0.3">
      <c r="A2244" s="4">
        <v>2243</v>
      </c>
      <c r="B2244" s="1">
        <v>3.9590499999999952E-2</v>
      </c>
      <c r="C2244" s="2">
        <v>1.9795249999999976E-2</v>
      </c>
    </row>
    <row r="2245" spans="1:3" x14ac:dyDescent="0.3">
      <c r="A2245" s="4">
        <v>2244</v>
      </c>
      <c r="B2245" s="1">
        <v>3.9052999999999949E-2</v>
      </c>
      <c r="C2245" s="2">
        <v>1.9526499999999974E-2</v>
      </c>
    </row>
    <row r="2246" spans="1:3" x14ac:dyDescent="0.3">
      <c r="A2246" s="4">
        <v>2245</v>
      </c>
      <c r="B2246" s="1">
        <v>3.8197499999999954E-2</v>
      </c>
      <c r="C2246" s="2">
        <v>1.9098749999999977E-2</v>
      </c>
    </row>
    <row r="2247" spans="1:3" x14ac:dyDescent="0.3">
      <c r="A2247" s="4">
        <v>2246</v>
      </c>
      <c r="B2247" s="1">
        <v>3.731299999999995E-2</v>
      </c>
      <c r="C2247" s="2">
        <v>1.8656499999999975E-2</v>
      </c>
    </row>
    <row r="2248" spans="1:3" x14ac:dyDescent="0.3">
      <c r="A2248" s="4">
        <v>2247</v>
      </c>
      <c r="B2248" s="1">
        <v>3.6350999999999953E-2</v>
      </c>
      <c r="C2248" s="2">
        <v>1.8175499999999976E-2</v>
      </c>
    </row>
    <row r="2249" spans="1:3" x14ac:dyDescent="0.3">
      <c r="A2249" s="4">
        <v>2248</v>
      </c>
      <c r="B2249" s="1">
        <v>3.5829999999999952E-2</v>
      </c>
      <c r="C2249" s="2">
        <v>1.7914999999999976E-2</v>
      </c>
    </row>
    <row r="2250" spans="1:3" x14ac:dyDescent="0.3">
      <c r="A2250" s="4">
        <v>2249</v>
      </c>
      <c r="B2250" s="1">
        <v>3.6039999999999954E-2</v>
      </c>
      <c r="C2250" s="2">
        <v>1.8019999999999977E-2</v>
      </c>
    </row>
    <row r="2251" spans="1:3" x14ac:dyDescent="0.3">
      <c r="A2251" s="4">
        <v>2250</v>
      </c>
      <c r="B2251" s="1">
        <v>3.6431999999999951E-2</v>
      </c>
      <c r="C2251" s="2">
        <v>1.8215999999999975E-2</v>
      </c>
    </row>
    <row r="2252" spans="1:3" x14ac:dyDescent="0.3">
      <c r="A2252" s="4">
        <v>2251</v>
      </c>
      <c r="B2252" s="1">
        <v>3.6624499999999956E-2</v>
      </c>
      <c r="C2252" s="2">
        <v>1.8312249999999978E-2</v>
      </c>
    </row>
    <row r="2253" spans="1:3" x14ac:dyDescent="0.3">
      <c r="A2253" s="4">
        <v>2252</v>
      </c>
      <c r="B2253" s="1">
        <v>3.9371999999999949E-2</v>
      </c>
      <c r="C2253" s="2">
        <v>1.9685999999999974E-2</v>
      </c>
    </row>
    <row r="2254" spans="1:3" x14ac:dyDescent="0.3">
      <c r="A2254" s="4">
        <v>2253</v>
      </c>
      <c r="B2254" s="1">
        <v>4.0708999999999947E-2</v>
      </c>
      <c r="C2254" s="2">
        <v>2.0354499999999973E-2</v>
      </c>
    </row>
    <row r="2255" spans="1:3" x14ac:dyDescent="0.3">
      <c r="A2255" s="4">
        <v>2254</v>
      </c>
      <c r="B2255" s="1">
        <v>3.9639999999999946E-2</v>
      </c>
      <c r="C2255" s="2">
        <v>1.9819999999999973E-2</v>
      </c>
    </row>
    <row r="2256" spans="1:3" x14ac:dyDescent="0.3">
      <c r="A2256" s="4">
        <v>2255</v>
      </c>
      <c r="B2256" s="1">
        <v>3.7905499999999953E-2</v>
      </c>
      <c r="C2256" s="2">
        <v>1.8952749999999977E-2</v>
      </c>
    </row>
    <row r="2257" spans="1:3" x14ac:dyDescent="0.3">
      <c r="A2257" s="4">
        <v>2256</v>
      </c>
      <c r="B2257" s="1">
        <v>3.5540499999999954E-2</v>
      </c>
      <c r="C2257" s="2">
        <v>1.7770249999999977E-2</v>
      </c>
    </row>
    <row r="2258" spans="1:3" x14ac:dyDescent="0.3">
      <c r="A2258" s="4">
        <v>2257</v>
      </c>
      <c r="B2258" s="1">
        <v>3.3418999999999956E-2</v>
      </c>
      <c r="C2258" s="2">
        <v>1.6709499999999978E-2</v>
      </c>
    </row>
    <row r="2259" spans="1:3" x14ac:dyDescent="0.3">
      <c r="A2259" s="4">
        <v>2258</v>
      </c>
      <c r="B2259" s="1">
        <v>3.2654499999999961E-2</v>
      </c>
      <c r="C2259" s="2">
        <v>1.6327249999999981E-2</v>
      </c>
    </row>
    <row r="2260" spans="1:3" x14ac:dyDescent="0.3">
      <c r="A2260" s="4">
        <v>2259</v>
      </c>
      <c r="B2260" s="1">
        <v>3.2101999999999957E-2</v>
      </c>
      <c r="C2260" s="2">
        <v>1.6050999999999978E-2</v>
      </c>
    </row>
    <row r="2261" spans="1:3" x14ac:dyDescent="0.3">
      <c r="A2261" s="4">
        <v>2260</v>
      </c>
      <c r="B2261" s="1">
        <v>3.2013999999999959E-2</v>
      </c>
      <c r="C2261" s="2">
        <v>1.600699999999998E-2</v>
      </c>
    </row>
    <row r="2262" spans="1:3" x14ac:dyDescent="0.3">
      <c r="A2262" s="4">
        <v>2261</v>
      </c>
      <c r="B2262" s="1">
        <v>3.243099999999996E-2</v>
      </c>
      <c r="C2262" s="2">
        <v>1.621549999999998E-2</v>
      </c>
    </row>
    <row r="2263" spans="1:3" x14ac:dyDescent="0.3">
      <c r="A2263" s="4">
        <v>2262</v>
      </c>
      <c r="B2263" s="1">
        <v>3.3372499999999958E-2</v>
      </c>
      <c r="C2263" s="2">
        <v>1.6686249999999979E-2</v>
      </c>
    </row>
    <row r="2264" spans="1:3" x14ac:dyDescent="0.3">
      <c r="A2264" s="4">
        <v>2263</v>
      </c>
      <c r="B2264" s="1">
        <v>3.4855999999999956E-2</v>
      </c>
      <c r="C2264" s="2">
        <v>1.7427999999999978E-2</v>
      </c>
    </row>
    <row r="2265" spans="1:3" x14ac:dyDescent="0.3">
      <c r="A2265" s="4">
        <v>2264</v>
      </c>
      <c r="B2265" s="1">
        <v>3.6007999999999957E-2</v>
      </c>
      <c r="C2265" s="2">
        <v>1.8003999999999978E-2</v>
      </c>
    </row>
    <row r="2266" spans="1:3" x14ac:dyDescent="0.3">
      <c r="A2266" s="4">
        <v>2265</v>
      </c>
      <c r="B2266" s="1">
        <v>3.728499999999995E-2</v>
      </c>
      <c r="C2266" s="2">
        <v>1.8642499999999975E-2</v>
      </c>
    </row>
    <row r="2267" spans="1:3" x14ac:dyDescent="0.3">
      <c r="A2267" s="4">
        <v>2266</v>
      </c>
      <c r="B2267" s="1">
        <v>3.771499999999995E-2</v>
      </c>
      <c r="C2267" s="2">
        <v>1.8857499999999975E-2</v>
      </c>
    </row>
    <row r="2268" spans="1:3" x14ac:dyDescent="0.3">
      <c r="A2268" s="4">
        <v>2267</v>
      </c>
      <c r="B2268" s="1">
        <v>3.7107999999999954E-2</v>
      </c>
      <c r="C2268" s="2">
        <v>1.8553999999999977E-2</v>
      </c>
    </row>
    <row r="2269" spans="1:3" x14ac:dyDescent="0.3">
      <c r="A2269" s="4">
        <v>2268</v>
      </c>
      <c r="B2269" s="1">
        <v>3.6127999999999952E-2</v>
      </c>
      <c r="C2269" s="2">
        <v>1.8063999999999976E-2</v>
      </c>
    </row>
    <row r="2270" spans="1:3" x14ac:dyDescent="0.3">
      <c r="A2270" s="4">
        <v>2269</v>
      </c>
      <c r="B2270" s="1">
        <v>3.5570499999999956E-2</v>
      </c>
      <c r="C2270" s="2">
        <v>1.7785249999999978E-2</v>
      </c>
    </row>
    <row r="2271" spans="1:3" x14ac:dyDescent="0.3">
      <c r="A2271" s="4">
        <v>2270</v>
      </c>
      <c r="B2271" s="1">
        <v>3.4943499999999954E-2</v>
      </c>
      <c r="C2271" s="2">
        <v>1.7471749999999977E-2</v>
      </c>
    </row>
    <row r="2272" spans="1:3" x14ac:dyDescent="0.3">
      <c r="A2272" s="4">
        <v>2271</v>
      </c>
      <c r="B2272" s="1">
        <v>3.4229999999999955E-2</v>
      </c>
      <c r="C2272" s="2">
        <v>1.7114999999999977E-2</v>
      </c>
    </row>
    <row r="2273" spans="1:3" x14ac:dyDescent="0.3">
      <c r="A2273" s="4">
        <v>2272</v>
      </c>
      <c r="B2273" s="1">
        <v>3.3917499999999955E-2</v>
      </c>
      <c r="C2273" s="2">
        <v>1.6958749999999977E-2</v>
      </c>
    </row>
    <row r="2274" spans="1:3" x14ac:dyDescent="0.3">
      <c r="A2274" s="4">
        <v>2273</v>
      </c>
      <c r="B2274" s="1">
        <v>3.4015999999999956E-2</v>
      </c>
      <c r="C2274" s="2">
        <v>1.7007999999999978E-2</v>
      </c>
    </row>
    <row r="2275" spans="1:3" x14ac:dyDescent="0.3">
      <c r="A2275" s="4">
        <v>2274</v>
      </c>
      <c r="B2275" s="1">
        <v>3.4352999999999953E-2</v>
      </c>
      <c r="C2275" s="2">
        <v>1.7176499999999977E-2</v>
      </c>
    </row>
    <row r="2276" spans="1:3" x14ac:dyDescent="0.3">
      <c r="A2276" s="4">
        <v>2275</v>
      </c>
      <c r="B2276" s="1">
        <v>3.4855499999999956E-2</v>
      </c>
      <c r="C2276" s="2">
        <v>1.7427749999999978E-2</v>
      </c>
    </row>
    <row r="2277" spans="1:3" x14ac:dyDescent="0.3">
      <c r="A2277" s="4">
        <v>2276</v>
      </c>
      <c r="B2277" s="1">
        <v>3.7254499999999954E-2</v>
      </c>
      <c r="C2277" s="2">
        <v>1.8627249999999977E-2</v>
      </c>
    </row>
    <row r="2278" spans="1:3" x14ac:dyDescent="0.3">
      <c r="A2278" s="4">
        <v>2277</v>
      </c>
      <c r="B2278" s="1">
        <v>3.8840499999999951E-2</v>
      </c>
      <c r="C2278" s="2">
        <v>1.9420249999999976E-2</v>
      </c>
    </row>
    <row r="2279" spans="1:3" x14ac:dyDescent="0.3">
      <c r="A2279" s="4">
        <v>2278</v>
      </c>
      <c r="B2279" s="1">
        <v>3.7970499999999949E-2</v>
      </c>
      <c r="C2279" s="2">
        <v>1.8985249999999974E-2</v>
      </c>
    </row>
    <row r="2280" spans="1:3" x14ac:dyDescent="0.3">
      <c r="A2280" s="4">
        <v>2279</v>
      </c>
      <c r="B2280" s="1">
        <v>3.5720999999999954E-2</v>
      </c>
      <c r="C2280" s="2">
        <v>1.7860499999999977E-2</v>
      </c>
    </row>
    <row r="2281" spans="1:3" x14ac:dyDescent="0.3">
      <c r="A2281" s="4">
        <v>2280</v>
      </c>
      <c r="B2281" s="1">
        <v>3.3680999999999954E-2</v>
      </c>
      <c r="C2281" s="2">
        <v>1.6840499999999977E-2</v>
      </c>
    </row>
    <row r="2282" spans="1:3" x14ac:dyDescent="0.3">
      <c r="A2282" s="4">
        <v>2281</v>
      </c>
      <c r="B2282" s="1">
        <v>3.200049999999996E-2</v>
      </c>
      <c r="C2282" s="2">
        <v>1.600024999999998E-2</v>
      </c>
    </row>
    <row r="2283" spans="1:3" x14ac:dyDescent="0.3">
      <c r="A2283" s="4">
        <v>2282</v>
      </c>
      <c r="B2283" s="1">
        <v>3.1448499999999963E-2</v>
      </c>
      <c r="C2283" s="2">
        <v>1.5724249999999981E-2</v>
      </c>
    </row>
    <row r="2284" spans="1:3" x14ac:dyDescent="0.3">
      <c r="A2284" s="4">
        <v>2283</v>
      </c>
      <c r="B2284" s="1">
        <v>3.1183999999999962E-2</v>
      </c>
      <c r="C2284" s="2">
        <v>1.5591999999999981E-2</v>
      </c>
    </row>
    <row r="2285" spans="1:3" x14ac:dyDescent="0.3">
      <c r="A2285" s="4">
        <v>2284</v>
      </c>
      <c r="B2285" s="1">
        <v>3.1281999999999963E-2</v>
      </c>
      <c r="C2285" s="2">
        <v>1.5640999999999981E-2</v>
      </c>
    </row>
    <row r="2286" spans="1:3" x14ac:dyDescent="0.3">
      <c r="A2286" s="4">
        <v>2285</v>
      </c>
      <c r="B2286" s="1">
        <v>3.230649999999996E-2</v>
      </c>
      <c r="C2286" s="2">
        <v>1.615324999999998E-2</v>
      </c>
    </row>
    <row r="2287" spans="1:3" x14ac:dyDescent="0.3">
      <c r="A2287" s="4">
        <v>2286</v>
      </c>
      <c r="B2287" s="1">
        <v>3.4998499999999953E-2</v>
      </c>
      <c r="C2287" s="2">
        <v>1.7499249999999977E-2</v>
      </c>
    </row>
    <row r="2288" spans="1:3" x14ac:dyDescent="0.3">
      <c r="A2288" s="4">
        <v>2287</v>
      </c>
      <c r="B2288" s="1">
        <v>4.0426499999999949E-2</v>
      </c>
      <c r="C2288" s="2">
        <v>2.0213249999999974E-2</v>
      </c>
    </row>
    <row r="2289" spans="1:3" x14ac:dyDescent="0.3">
      <c r="A2289" s="4">
        <v>2288</v>
      </c>
      <c r="B2289" s="1">
        <v>4.2148999999999943E-2</v>
      </c>
      <c r="C2289" s="2">
        <v>2.1074499999999972E-2</v>
      </c>
    </row>
    <row r="2290" spans="1:3" x14ac:dyDescent="0.3">
      <c r="A2290" s="4">
        <v>2289</v>
      </c>
      <c r="B2290" s="1">
        <v>4.2420499999999944E-2</v>
      </c>
      <c r="C2290" s="2">
        <v>2.1210249999999972E-2</v>
      </c>
    </row>
    <row r="2291" spans="1:3" x14ac:dyDescent="0.3">
      <c r="A2291" s="4">
        <v>2290</v>
      </c>
      <c r="B2291" s="1">
        <v>4.2861999999999942E-2</v>
      </c>
      <c r="C2291" s="2">
        <v>2.1430999999999971E-2</v>
      </c>
    </row>
    <row r="2292" spans="1:3" x14ac:dyDescent="0.3">
      <c r="A2292" s="4">
        <v>2291</v>
      </c>
      <c r="B2292" s="1">
        <v>4.3022999999999943E-2</v>
      </c>
      <c r="C2292" s="2">
        <v>2.1511499999999972E-2</v>
      </c>
    </row>
    <row r="2293" spans="1:3" x14ac:dyDescent="0.3">
      <c r="A2293" s="4">
        <v>2292</v>
      </c>
      <c r="B2293" s="1">
        <v>4.2744499999999942E-2</v>
      </c>
      <c r="C2293" s="2">
        <v>2.1372249999999971E-2</v>
      </c>
    </row>
    <row r="2294" spans="1:3" x14ac:dyDescent="0.3">
      <c r="A2294" s="4">
        <v>2293</v>
      </c>
      <c r="B2294" s="1">
        <v>4.2365999999999945E-2</v>
      </c>
      <c r="C2294" s="2">
        <v>2.1182999999999973E-2</v>
      </c>
    </row>
    <row r="2295" spans="1:3" x14ac:dyDescent="0.3">
      <c r="A2295" s="4">
        <v>2294</v>
      </c>
      <c r="B2295" s="1">
        <v>4.2094499999999944E-2</v>
      </c>
      <c r="C2295" s="2">
        <v>2.1047249999999972E-2</v>
      </c>
    </row>
    <row r="2296" spans="1:3" x14ac:dyDescent="0.3">
      <c r="A2296" s="4">
        <v>2295</v>
      </c>
      <c r="B2296" s="1">
        <v>4.1534499999999946E-2</v>
      </c>
      <c r="C2296" s="2">
        <v>2.0767249999999973E-2</v>
      </c>
    </row>
    <row r="2297" spans="1:3" x14ac:dyDescent="0.3">
      <c r="A2297" s="4">
        <v>2296</v>
      </c>
      <c r="B2297" s="1">
        <v>4.1069499999999946E-2</v>
      </c>
      <c r="C2297" s="2">
        <v>2.0534749999999973E-2</v>
      </c>
    </row>
    <row r="2298" spans="1:3" x14ac:dyDescent="0.3">
      <c r="A2298" s="4">
        <v>2297</v>
      </c>
      <c r="B2298" s="1">
        <v>4.0855499999999947E-2</v>
      </c>
      <c r="C2298" s="2">
        <v>2.0427749999999974E-2</v>
      </c>
    </row>
    <row r="2299" spans="1:3" x14ac:dyDescent="0.3">
      <c r="A2299" s="4">
        <v>2298</v>
      </c>
      <c r="B2299" s="1">
        <v>4.0426499999999949E-2</v>
      </c>
      <c r="C2299" s="2">
        <v>2.0213249999999974E-2</v>
      </c>
    </row>
    <row r="2300" spans="1:3" x14ac:dyDescent="0.3">
      <c r="A2300" s="4">
        <v>2299</v>
      </c>
      <c r="B2300" s="1">
        <v>4.0017999999999949E-2</v>
      </c>
      <c r="C2300" s="2">
        <v>2.0008999999999975E-2</v>
      </c>
    </row>
    <row r="2301" spans="1:3" x14ac:dyDescent="0.3">
      <c r="A2301" s="4">
        <v>2300</v>
      </c>
      <c r="B2301" s="1">
        <v>4.1812499999999947E-2</v>
      </c>
      <c r="C2301" s="2">
        <v>2.0906249999999973E-2</v>
      </c>
    </row>
    <row r="2302" spans="1:3" x14ac:dyDescent="0.3">
      <c r="A2302" s="4">
        <v>2301</v>
      </c>
      <c r="B2302" s="1">
        <v>4.3344499999999946E-2</v>
      </c>
      <c r="C2302" s="2">
        <v>2.1672249999999973E-2</v>
      </c>
    </row>
    <row r="2303" spans="1:3" x14ac:dyDescent="0.3">
      <c r="A2303" s="4">
        <v>2302</v>
      </c>
      <c r="B2303" s="1">
        <v>4.1500999999999948E-2</v>
      </c>
      <c r="C2303" s="2">
        <v>2.0750499999999974E-2</v>
      </c>
    </row>
    <row r="2304" spans="1:3" x14ac:dyDescent="0.3">
      <c r="A2304" s="4">
        <v>2303</v>
      </c>
      <c r="B2304" s="1">
        <v>3.8072499999999954E-2</v>
      </c>
      <c r="C2304" s="2">
        <v>1.9036249999999977E-2</v>
      </c>
    </row>
    <row r="2305" spans="1:3" x14ac:dyDescent="0.3">
      <c r="A2305" s="4">
        <v>2304</v>
      </c>
      <c r="B2305" s="1">
        <v>3.4893499999999952E-2</v>
      </c>
      <c r="C2305" s="2">
        <v>1.7446749999999976E-2</v>
      </c>
    </row>
    <row r="2306" spans="1:3" x14ac:dyDescent="0.3">
      <c r="A2306" s="4">
        <v>2305</v>
      </c>
      <c r="B2306" s="1">
        <v>3.1828999999999961E-2</v>
      </c>
      <c r="C2306" s="2">
        <v>1.5914499999999981E-2</v>
      </c>
    </row>
    <row r="2307" spans="1:3" x14ac:dyDescent="0.3">
      <c r="A2307" s="4">
        <v>2306</v>
      </c>
      <c r="B2307" s="1">
        <v>3.0979499999999962E-2</v>
      </c>
      <c r="C2307" s="2">
        <v>1.5489749999999981E-2</v>
      </c>
    </row>
    <row r="2308" spans="1:3" x14ac:dyDescent="0.3">
      <c r="A2308" s="4">
        <v>2307</v>
      </c>
      <c r="B2308" s="1">
        <v>3.0244999999999963E-2</v>
      </c>
      <c r="C2308" s="2">
        <v>1.5122499999999981E-2</v>
      </c>
    </row>
    <row r="2309" spans="1:3" x14ac:dyDescent="0.3">
      <c r="A2309" s="4">
        <v>2308</v>
      </c>
      <c r="B2309" s="1">
        <v>3.0188999999999962E-2</v>
      </c>
      <c r="C2309" s="2">
        <v>1.5094499999999981E-2</v>
      </c>
    </row>
    <row r="2310" spans="1:3" x14ac:dyDescent="0.3">
      <c r="A2310" s="4">
        <v>2309</v>
      </c>
      <c r="B2310" s="1">
        <v>3.1042499999999959E-2</v>
      </c>
      <c r="C2310" s="2">
        <v>1.552124999999998E-2</v>
      </c>
    </row>
    <row r="2311" spans="1:3" x14ac:dyDescent="0.3">
      <c r="A2311" s="4">
        <v>2310</v>
      </c>
      <c r="B2311" s="1">
        <v>3.3318499999999959E-2</v>
      </c>
      <c r="C2311" s="2">
        <v>1.665924999999998E-2</v>
      </c>
    </row>
    <row r="2312" spans="1:3" x14ac:dyDescent="0.3">
      <c r="A2312" s="4">
        <v>2311</v>
      </c>
      <c r="B2312" s="1">
        <v>3.9599999999999948E-2</v>
      </c>
      <c r="C2312" s="2">
        <v>1.9799999999999974E-2</v>
      </c>
    </row>
    <row r="2313" spans="1:3" x14ac:dyDescent="0.3">
      <c r="A2313" s="4">
        <v>2312</v>
      </c>
      <c r="B2313" s="1">
        <v>4.1056999999999948E-2</v>
      </c>
      <c r="C2313" s="2">
        <v>2.0528499999999974E-2</v>
      </c>
    </row>
    <row r="2314" spans="1:3" x14ac:dyDescent="0.3">
      <c r="A2314" s="4">
        <v>2313</v>
      </c>
      <c r="B2314" s="1">
        <v>4.1550999999999949E-2</v>
      </c>
      <c r="C2314" s="2">
        <v>2.0775499999999975E-2</v>
      </c>
    </row>
    <row r="2315" spans="1:3" x14ac:dyDescent="0.3">
      <c r="A2315" s="4">
        <v>2314</v>
      </c>
      <c r="B2315" s="1">
        <v>4.2405499999999943E-2</v>
      </c>
      <c r="C2315" s="2">
        <v>2.1202749999999972E-2</v>
      </c>
    </row>
    <row r="2316" spans="1:3" x14ac:dyDescent="0.3">
      <c r="A2316" s="4">
        <v>2315</v>
      </c>
      <c r="B2316" s="1">
        <v>4.3221999999999948E-2</v>
      </c>
      <c r="C2316" s="2">
        <v>2.1610999999999974E-2</v>
      </c>
    </row>
    <row r="2317" spans="1:3" x14ac:dyDescent="0.3">
      <c r="A2317" s="4">
        <v>2316</v>
      </c>
      <c r="B2317" s="1">
        <v>4.3198499999999945E-2</v>
      </c>
      <c r="C2317" s="2">
        <v>2.1599249999999973E-2</v>
      </c>
    </row>
    <row r="2318" spans="1:3" x14ac:dyDescent="0.3">
      <c r="A2318" s="4">
        <v>2317</v>
      </c>
      <c r="B2318" s="1">
        <v>4.2972499999999948E-2</v>
      </c>
      <c r="C2318" s="2">
        <v>2.1486249999999974E-2</v>
      </c>
    </row>
    <row r="2319" spans="1:3" x14ac:dyDescent="0.3">
      <c r="A2319" s="4">
        <v>2318</v>
      </c>
      <c r="B2319" s="1">
        <v>4.2726999999999946E-2</v>
      </c>
      <c r="C2319" s="2">
        <v>2.1363499999999973E-2</v>
      </c>
    </row>
    <row r="2320" spans="1:3" x14ac:dyDescent="0.3">
      <c r="A2320" s="4">
        <v>2319</v>
      </c>
      <c r="B2320" s="1">
        <v>4.2227999999999946E-2</v>
      </c>
      <c r="C2320" s="2">
        <v>2.1113999999999973E-2</v>
      </c>
    </row>
    <row r="2321" spans="1:3" x14ac:dyDescent="0.3">
      <c r="A2321" s="4">
        <v>2320</v>
      </c>
      <c r="B2321" s="1">
        <v>4.1799499999999948E-2</v>
      </c>
      <c r="C2321" s="2">
        <v>2.0899749999999974E-2</v>
      </c>
    </row>
    <row r="2322" spans="1:3" x14ac:dyDescent="0.3">
      <c r="A2322" s="4">
        <v>2321</v>
      </c>
      <c r="B2322" s="1">
        <v>4.1746999999999944E-2</v>
      </c>
      <c r="C2322" s="2">
        <v>2.0873499999999972E-2</v>
      </c>
    </row>
    <row r="2323" spans="1:3" x14ac:dyDescent="0.3">
      <c r="A2323" s="4">
        <v>2322</v>
      </c>
      <c r="B2323" s="1">
        <v>4.1403499999999947E-2</v>
      </c>
      <c r="C2323" s="2">
        <v>2.0701749999999974E-2</v>
      </c>
    </row>
    <row r="2324" spans="1:3" x14ac:dyDescent="0.3">
      <c r="A2324" s="4">
        <v>2323</v>
      </c>
      <c r="B2324" s="1">
        <v>4.1113499999999949E-2</v>
      </c>
      <c r="C2324" s="2">
        <v>2.0556749999999974E-2</v>
      </c>
    </row>
    <row r="2325" spans="1:3" x14ac:dyDescent="0.3">
      <c r="A2325" s="4">
        <v>2324</v>
      </c>
      <c r="B2325" s="1">
        <v>4.3009999999999944E-2</v>
      </c>
      <c r="C2325" s="2">
        <v>2.1504999999999972E-2</v>
      </c>
    </row>
    <row r="2326" spans="1:3" x14ac:dyDescent="0.3">
      <c r="A2326" s="4">
        <v>2325</v>
      </c>
      <c r="B2326" s="1">
        <v>4.4049999999999943E-2</v>
      </c>
      <c r="C2326" s="2">
        <v>2.2024999999999972E-2</v>
      </c>
    </row>
    <row r="2327" spans="1:3" x14ac:dyDescent="0.3">
      <c r="A2327" s="4">
        <v>2326</v>
      </c>
      <c r="B2327" s="1">
        <v>4.1753999999999944E-2</v>
      </c>
      <c r="C2327" s="2">
        <v>2.0876999999999972E-2</v>
      </c>
    </row>
    <row r="2328" spans="1:3" x14ac:dyDescent="0.3">
      <c r="A2328" s="4">
        <v>2327</v>
      </c>
      <c r="B2328" s="1">
        <v>3.7994999999999952E-2</v>
      </c>
      <c r="C2328" s="2">
        <v>1.8997499999999976E-2</v>
      </c>
    </row>
    <row r="2329" spans="1:3" x14ac:dyDescent="0.3">
      <c r="A2329" s="4">
        <v>2328</v>
      </c>
      <c r="B2329" s="1">
        <v>3.4912499999999957E-2</v>
      </c>
      <c r="C2329" s="2">
        <v>1.7456249999999979E-2</v>
      </c>
    </row>
    <row r="2330" spans="1:3" x14ac:dyDescent="0.3">
      <c r="A2330" s="4">
        <v>2329</v>
      </c>
      <c r="B2330" s="1">
        <v>3.2797499999999959E-2</v>
      </c>
      <c r="C2330" s="2">
        <v>1.6398749999999979E-2</v>
      </c>
    </row>
    <row r="2331" spans="1:3" x14ac:dyDescent="0.3">
      <c r="A2331" s="4">
        <v>2330</v>
      </c>
      <c r="B2331" s="1">
        <v>3.1627999999999962E-2</v>
      </c>
      <c r="C2331" s="2">
        <v>1.5813999999999981E-2</v>
      </c>
    </row>
    <row r="2332" spans="1:3" x14ac:dyDescent="0.3">
      <c r="A2332" s="4">
        <v>2331</v>
      </c>
      <c r="B2332" s="1">
        <v>3.090849999999996E-2</v>
      </c>
      <c r="C2332" s="2">
        <v>1.545424999999998E-2</v>
      </c>
    </row>
    <row r="2333" spans="1:3" x14ac:dyDescent="0.3">
      <c r="A2333" s="4">
        <v>2332</v>
      </c>
      <c r="B2333" s="1">
        <v>3.1026999999999961E-2</v>
      </c>
      <c r="C2333" s="2">
        <v>1.551349999999998E-2</v>
      </c>
    </row>
    <row r="2334" spans="1:3" x14ac:dyDescent="0.3">
      <c r="A2334" s="4">
        <v>2333</v>
      </c>
      <c r="B2334" s="1">
        <v>3.1771499999999959E-2</v>
      </c>
      <c r="C2334" s="2">
        <v>1.588574999999998E-2</v>
      </c>
    </row>
    <row r="2335" spans="1:3" x14ac:dyDescent="0.3">
      <c r="A2335" s="4">
        <v>2334</v>
      </c>
      <c r="B2335" s="1">
        <v>3.4462499999999958E-2</v>
      </c>
      <c r="C2335" s="2">
        <v>1.7231249999999979E-2</v>
      </c>
    </row>
    <row r="2336" spans="1:3" x14ac:dyDescent="0.3">
      <c r="A2336" s="4">
        <v>2335</v>
      </c>
      <c r="B2336" s="1">
        <v>4.0738499999999948E-2</v>
      </c>
      <c r="C2336" s="2">
        <v>2.0369249999999974E-2</v>
      </c>
    </row>
    <row r="2337" spans="1:3" x14ac:dyDescent="0.3">
      <c r="A2337" s="4">
        <v>2336</v>
      </c>
      <c r="B2337" s="1">
        <v>4.1929499999999946E-2</v>
      </c>
      <c r="C2337" s="2">
        <v>2.0964749999999973E-2</v>
      </c>
    </row>
    <row r="2338" spans="1:3" x14ac:dyDescent="0.3">
      <c r="A2338" s="4">
        <v>2337</v>
      </c>
      <c r="B2338" s="1">
        <v>4.2275999999999946E-2</v>
      </c>
      <c r="C2338" s="2">
        <v>2.1137999999999973E-2</v>
      </c>
    </row>
    <row r="2339" spans="1:3" x14ac:dyDescent="0.3">
      <c r="A2339" s="4">
        <v>2338</v>
      </c>
      <c r="B2339" s="1">
        <v>4.2857499999999944E-2</v>
      </c>
      <c r="C2339" s="2">
        <v>2.1428749999999972E-2</v>
      </c>
    </row>
    <row r="2340" spans="1:3" x14ac:dyDescent="0.3">
      <c r="A2340" s="4">
        <v>2339</v>
      </c>
      <c r="B2340" s="1">
        <v>4.3272499999999943E-2</v>
      </c>
      <c r="C2340" s="2">
        <v>2.1636249999999971E-2</v>
      </c>
    </row>
    <row r="2341" spans="1:3" x14ac:dyDescent="0.3">
      <c r="A2341" s="4">
        <v>2340</v>
      </c>
      <c r="B2341" s="1">
        <v>4.3059999999999946E-2</v>
      </c>
      <c r="C2341" s="2">
        <v>2.1529999999999973E-2</v>
      </c>
    </row>
    <row r="2342" spans="1:3" x14ac:dyDescent="0.3">
      <c r="A2342" s="4">
        <v>2341</v>
      </c>
      <c r="B2342" s="1">
        <v>4.3072999999999945E-2</v>
      </c>
      <c r="C2342" s="2">
        <v>2.1536499999999972E-2</v>
      </c>
    </row>
    <row r="2343" spans="1:3" x14ac:dyDescent="0.3">
      <c r="A2343" s="4">
        <v>2342</v>
      </c>
      <c r="B2343" s="1">
        <v>4.2812499999999948E-2</v>
      </c>
      <c r="C2343" s="2">
        <v>2.1406249999999974E-2</v>
      </c>
    </row>
    <row r="2344" spans="1:3" x14ac:dyDescent="0.3">
      <c r="A2344" s="4">
        <v>2343</v>
      </c>
      <c r="B2344" s="1">
        <v>4.2675499999999943E-2</v>
      </c>
      <c r="C2344" s="2">
        <v>2.1337749999999971E-2</v>
      </c>
    </row>
    <row r="2345" spans="1:3" x14ac:dyDescent="0.3">
      <c r="A2345" s="4">
        <v>2344</v>
      </c>
      <c r="B2345" s="1">
        <v>4.2248999999999946E-2</v>
      </c>
      <c r="C2345" s="2">
        <v>2.1124499999999973E-2</v>
      </c>
    </row>
    <row r="2346" spans="1:3" x14ac:dyDescent="0.3">
      <c r="A2346" s="4">
        <v>2345</v>
      </c>
      <c r="B2346" s="1">
        <v>4.2400999999999946E-2</v>
      </c>
      <c r="C2346" s="2">
        <v>2.1200499999999973E-2</v>
      </c>
    </row>
    <row r="2347" spans="1:3" x14ac:dyDescent="0.3">
      <c r="A2347" s="4">
        <v>2346</v>
      </c>
      <c r="B2347" s="1">
        <v>4.2237499999999949E-2</v>
      </c>
      <c r="C2347" s="2">
        <v>2.1118749999999974E-2</v>
      </c>
    </row>
    <row r="2348" spans="1:3" x14ac:dyDescent="0.3">
      <c r="A2348" s="4">
        <v>2347</v>
      </c>
      <c r="B2348" s="1">
        <v>4.1825499999999946E-2</v>
      </c>
      <c r="C2348" s="2">
        <v>2.0912749999999973E-2</v>
      </c>
    </row>
    <row r="2349" spans="1:3" x14ac:dyDescent="0.3">
      <c r="A2349" s="4">
        <v>2348</v>
      </c>
      <c r="B2349" s="1">
        <v>4.3636999999999947E-2</v>
      </c>
      <c r="C2349" s="2">
        <v>2.1818499999999973E-2</v>
      </c>
    </row>
    <row r="2350" spans="1:3" x14ac:dyDescent="0.3">
      <c r="A2350" s="4">
        <v>2349</v>
      </c>
      <c r="B2350" s="1">
        <v>4.4445499999999943E-2</v>
      </c>
      <c r="C2350" s="2">
        <v>2.2222749999999972E-2</v>
      </c>
    </row>
    <row r="2351" spans="1:3" x14ac:dyDescent="0.3">
      <c r="A2351" s="4">
        <v>2350</v>
      </c>
      <c r="B2351" s="1">
        <v>4.2924999999999942E-2</v>
      </c>
      <c r="C2351" s="2">
        <v>2.1462499999999971E-2</v>
      </c>
    </row>
    <row r="2352" spans="1:3" x14ac:dyDescent="0.3">
      <c r="A2352" s="4">
        <v>2351</v>
      </c>
      <c r="B2352" s="1">
        <v>3.9069499999999951E-2</v>
      </c>
      <c r="C2352" s="2">
        <v>1.9534749999999976E-2</v>
      </c>
    </row>
    <row r="2353" spans="1:3" x14ac:dyDescent="0.3">
      <c r="A2353" s="4">
        <v>2352</v>
      </c>
      <c r="B2353" s="1">
        <v>3.5862499999999957E-2</v>
      </c>
      <c r="C2353" s="2">
        <v>1.7931249999999978E-2</v>
      </c>
    </row>
    <row r="2354" spans="1:3" x14ac:dyDescent="0.3">
      <c r="A2354" s="4">
        <v>2353</v>
      </c>
      <c r="B2354" s="1">
        <v>3.313149999999996E-2</v>
      </c>
      <c r="C2354" s="2">
        <v>1.656574999999998E-2</v>
      </c>
    </row>
    <row r="2355" spans="1:3" x14ac:dyDescent="0.3">
      <c r="A2355" s="4">
        <v>2354</v>
      </c>
      <c r="B2355" s="1">
        <v>3.219549999999996E-2</v>
      </c>
      <c r="C2355" s="2">
        <v>1.609774999999998E-2</v>
      </c>
    </row>
    <row r="2356" spans="1:3" x14ac:dyDescent="0.3">
      <c r="A2356" s="4">
        <v>2355</v>
      </c>
      <c r="B2356" s="1">
        <v>3.1451499999999959E-2</v>
      </c>
      <c r="C2356" s="2">
        <v>1.5725749999999979E-2</v>
      </c>
    </row>
    <row r="2357" spans="1:3" x14ac:dyDescent="0.3">
      <c r="A2357" s="4">
        <v>2356</v>
      </c>
      <c r="B2357" s="1">
        <v>3.1486999999999959E-2</v>
      </c>
      <c r="C2357" s="2">
        <v>1.574349999999998E-2</v>
      </c>
    </row>
    <row r="2358" spans="1:3" x14ac:dyDescent="0.3">
      <c r="A2358" s="4">
        <v>2357</v>
      </c>
      <c r="B2358" s="1">
        <v>3.2208499999999959E-2</v>
      </c>
      <c r="C2358" s="2">
        <v>1.610424999999998E-2</v>
      </c>
    </row>
    <row r="2359" spans="1:3" x14ac:dyDescent="0.3">
      <c r="A2359" s="4">
        <v>2358</v>
      </c>
      <c r="B2359" s="1">
        <v>3.4797999999999954E-2</v>
      </c>
      <c r="C2359" s="2">
        <v>1.7398999999999977E-2</v>
      </c>
    </row>
    <row r="2360" spans="1:3" x14ac:dyDescent="0.3">
      <c r="A2360" s="4">
        <v>2359</v>
      </c>
      <c r="B2360" s="1">
        <v>4.1194499999999946E-2</v>
      </c>
      <c r="C2360" s="2">
        <v>2.0597249999999973E-2</v>
      </c>
    </row>
    <row r="2361" spans="1:3" x14ac:dyDescent="0.3">
      <c r="A2361" s="4">
        <v>2360</v>
      </c>
      <c r="B2361" s="1">
        <v>4.2043499999999949E-2</v>
      </c>
      <c r="C2361" s="2">
        <v>2.1021749999999974E-2</v>
      </c>
    </row>
    <row r="2362" spans="1:3" x14ac:dyDescent="0.3">
      <c r="A2362" s="4">
        <v>2361</v>
      </c>
      <c r="B2362" s="1">
        <v>4.2502999999999944E-2</v>
      </c>
      <c r="C2362" s="2">
        <v>2.1251499999999972E-2</v>
      </c>
    </row>
    <row r="2363" spans="1:3" x14ac:dyDescent="0.3">
      <c r="A2363" s="4">
        <v>2362</v>
      </c>
      <c r="B2363" s="1">
        <v>4.3443999999999941E-2</v>
      </c>
      <c r="C2363" s="2">
        <v>2.172199999999997E-2</v>
      </c>
    </row>
    <row r="2364" spans="1:3" x14ac:dyDescent="0.3">
      <c r="A2364" s="4">
        <v>2363</v>
      </c>
      <c r="B2364" s="1">
        <v>4.4303999999999941E-2</v>
      </c>
      <c r="C2364" s="2">
        <v>2.215199999999997E-2</v>
      </c>
    </row>
    <row r="2365" spans="1:3" x14ac:dyDescent="0.3">
      <c r="A2365" s="4">
        <v>2364</v>
      </c>
      <c r="B2365" s="1">
        <v>4.4323499999999946E-2</v>
      </c>
      <c r="C2365" s="2">
        <v>2.2161749999999973E-2</v>
      </c>
    </row>
    <row r="2366" spans="1:3" x14ac:dyDescent="0.3">
      <c r="A2366" s="4">
        <v>2365</v>
      </c>
      <c r="B2366" s="1">
        <v>4.4107499999999945E-2</v>
      </c>
      <c r="C2366" s="2">
        <v>2.2053749999999973E-2</v>
      </c>
    </row>
    <row r="2367" spans="1:3" x14ac:dyDescent="0.3">
      <c r="A2367" s="4">
        <v>2366</v>
      </c>
      <c r="B2367" s="1">
        <v>4.408849999999994E-2</v>
      </c>
      <c r="C2367" s="2">
        <v>2.204424999999997E-2</v>
      </c>
    </row>
    <row r="2368" spans="1:3" x14ac:dyDescent="0.3">
      <c r="A2368" s="4">
        <v>2367</v>
      </c>
      <c r="B2368" s="1">
        <v>4.3490999999999946E-2</v>
      </c>
      <c r="C2368" s="2">
        <v>2.1745499999999973E-2</v>
      </c>
    </row>
    <row r="2369" spans="1:3" x14ac:dyDescent="0.3">
      <c r="A2369" s="4">
        <v>2368</v>
      </c>
      <c r="B2369" s="1">
        <v>4.2960999999999944E-2</v>
      </c>
      <c r="C2369" s="2">
        <v>2.1480499999999972E-2</v>
      </c>
    </row>
    <row r="2370" spans="1:3" x14ac:dyDescent="0.3">
      <c r="A2370" s="4">
        <v>2369</v>
      </c>
      <c r="B2370" s="1">
        <v>4.2664499999999946E-2</v>
      </c>
      <c r="C2370" s="2">
        <v>2.1332249999999973E-2</v>
      </c>
    </row>
    <row r="2371" spans="1:3" x14ac:dyDescent="0.3">
      <c r="A2371" s="4">
        <v>2370</v>
      </c>
      <c r="B2371" s="1">
        <v>4.2478499999999947E-2</v>
      </c>
      <c r="C2371" s="2">
        <v>2.1239249999999973E-2</v>
      </c>
    </row>
    <row r="2372" spans="1:3" x14ac:dyDescent="0.3">
      <c r="A2372" s="4">
        <v>2371</v>
      </c>
      <c r="B2372" s="1">
        <v>4.2077499999999948E-2</v>
      </c>
      <c r="C2372" s="2">
        <v>2.1038749999999974E-2</v>
      </c>
    </row>
    <row r="2373" spans="1:3" x14ac:dyDescent="0.3">
      <c r="A2373" s="4">
        <v>2372</v>
      </c>
      <c r="B2373" s="1">
        <v>4.3826999999999942E-2</v>
      </c>
      <c r="C2373" s="2">
        <v>2.1913499999999971E-2</v>
      </c>
    </row>
    <row r="2374" spans="1:3" x14ac:dyDescent="0.3">
      <c r="A2374" s="4">
        <v>2373</v>
      </c>
      <c r="B2374" s="1">
        <v>4.4602999999999941E-2</v>
      </c>
      <c r="C2374" s="2">
        <v>2.2301499999999971E-2</v>
      </c>
    </row>
    <row r="2375" spans="1:3" x14ac:dyDescent="0.3">
      <c r="A2375" s="4">
        <v>2374</v>
      </c>
      <c r="B2375" s="1">
        <v>4.2582999999999947E-2</v>
      </c>
      <c r="C2375" s="2">
        <v>2.1291499999999974E-2</v>
      </c>
    </row>
    <row r="2376" spans="1:3" x14ac:dyDescent="0.3">
      <c r="A2376" s="4">
        <v>2375</v>
      </c>
      <c r="B2376" s="1">
        <v>3.8959999999999953E-2</v>
      </c>
      <c r="C2376" s="2">
        <v>1.9479999999999977E-2</v>
      </c>
    </row>
    <row r="2377" spans="1:3" x14ac:dyDescent="0.3">
      <c r="A2377" s="4">
        <v>2376</v>
      </c>
      <c r="B2377" s="1">
        <v>3.5703999999999951E-2</v>
      </c>
      <c r="C2377" s="2">
        <v>1.7851999999999976E-2</v>
      </c>
    </row>
    <row r="2378" spans="1:3" x14ac:dyDescent="0.3">
      <c r="A2378" s="4">
        <v>2377</v>
      </c>
      <c r="B2378" s="1">
        <v>3.2943499999999959E-2</v>
      </c>
      <c r="C2378" s="2">
        <v>1.6471749999999979E-2</v>
      </c>
    </row>
    <row r="2379" spans="1:3" x14ac:dyDescent="0.3">
      <c r="A2379" s="4">
        <v>2378</v>
      </c>
      <c r="B2379" s="1">
        <v>3.1845499999999957E-2</v>
      </c>
      <c r="C2379" s="2">
        <v>1.5922749999999979E-2</v>
      </c>
    </row>
    <row r="2380" spans="1:3" x14ac:dyDescent="0.3">
      <c r="A2380" s="4">
        <v>2379</v>
      </c>
      <c r="B2380" s="1">
        <v>3.1208999999999959E-2</v>
      </c>
      <c r="C2380" s="2">
        <v>1.5604499999999979E-2</v>
      </c>
    </row>
    <row r="2381" spans="1:3" x14ac:dyDescent="0.3">
      <c r="A2381" s="4">
        <v>2380</v>
      </c>
      <c r="B2381" s="1">
        <v>3.126549999999996E-2</v>
      </c>
      <c r="C2381" s="2">
        <v>1.563274999999998E-2</v>
      </c>
    </row>
    <row r="2382" spans="1:3" x14ac:dyDescent="0.3">
      <c r="A2382" s="4">
        <v>2381</v>
      </c>
      <c r="B2382" s="1">
        <v>3.1755999999999958E-2</v>
      </c>
      <c r="C2382" s="2">
        <v>1.5877999999999979E-2</v>
      </c>
    </row>
    <row r="2383" spans="1:3" x14ac:dyDescent="0.3">
      <c r="A2383" s="4">
        <v>2382</v>
      </c>
      <c r="B2383" s="1">
        <v>3.3944499999999954E-2</v>
      </c>
      <c r="C2383" s="2">
        <v>1.6972249999999977E-2</v>
      </c>
    </row>
    <row r="2384" spans="1:3" x14ac:dyDescent="0.3">
      <c r="A2384" s="4">
        <v>2383</v>
      </c>
      <c r="B2384" s="1">
        <v>4.0495999999999949E-2</v>
      </c>
      <c r="C2384" s="2">
        <v>2.0247999999999974E-2</v>
      </c>
    </row>
    <row r="2385" spans="1:3" x14ac:dyDescent="0.3">
      <c r="A2385" s="4">
        <v>2384</v>
      </c>
      <c r="B2385" s="1">
        <v>4.1197499999999949E-2</v>
      </c>
      <c r="C2385" s="2">
        <v>2.0598749999999975E-2</v>
      </c>
    </row>
    <row r="2386" spans="1:3" x14ac:dyDescent="0.3">
      <c r="A2386" s="4">
        <v>2385</v>
      </c>
      <c r="B2386" s="1">
        <v>4.1509499999999949E-2</v>
      </c>
      <c r="C2386" s="2">
        <v>2.0754749999999975E-2</v>
      </c>
    </row>
    <row r="2387" spans="1:3" x14ac:dyDescent="0.3">
      <c r="A2387" s="4">
        <v>2386</v>
      </c>
      <c r="B2387" s="1">
        <v>4.1923999999999947E-2</v>
      </c>
      <c r="C2387" s="2">
        <v>2.0961999999999974E-2</v>
      </c>
    </row>
    <row r="2388" spans="1:3" x14ac:dyDescent="0.3">
      <c r="A2388" s="4">
        <v>2387</v>
      </c>
      <c r="B2388" s="1">
        <v>4.2849499999999943E-2</v>
      </c>
      <c r="C2388" s="2">
        <v>2.1424749999999972E-2</v>
      </c>
    </row>
    <row r="2389" spans="1:3" x14ac:dyDescent="0.3">
      <c r="A2389" s="4">
        <v>2388</v>
      </c>
      <c r="B2389" s="1">
        <v>4.2514499999999948E-2</v>
      </c>
      <c r="C2389" s="2">
        <v>2.1257249999999974E-2</v>
      </c>
    </row>
    <row r="2390" spans="1:3" x14ac:dyDescent="0.3">
      <c r="A2390" s="4">
        <v>2389</v>
      </c>
      <c r="B2390" s="1">
        <v>4.2430999999999948E-2</v>
      </c>
      <c r="C2390" s="2">
        <v>2.1215499999999974E-2</v>
      </c>
    </row>
    <row r="2391" spans="1:3" x14ac:dyDescent="0.3">
      <c r="A2391" s="4">
        <v>2390</v>
      </c>
      <c r="B2391" s="1">
        <v>4.2544999999999944E-2</v>
      </c>
      <c r="C2391" s="2">
        <v>2.1272499999999972E-2</v>
      </c>
    </row>
    <row r="2392" spans="1:3" x14ac:dyDescent="0.3">
      <c r="A2392" s="4">
        <v>2391</v>
      </c>
      <c r="B2392" s="1">
        <v>4.2045499999999944E-2</v>
      </c>
      <c r="C2392" s="2">
        <v>2.1022749999999972E-2</v>
      </c>
    </row>
    <row r="2393" spans="1:3" x14ac:dyDescent="0.3">
      <c r="A2393" s="4">
        <v>2392</v>
      </c>
      <c r="B2393" s="1">
        <v>4.1546499999999945E-2</v>
      </c>
      <c r="C2393" s="2">
        <v>2.0773249999999972E-2</v>
      </c>
    </row>
    <row r="2394" spans="1:3" x14ac:dyDescent="0.3">
      <c r="A2394" s="4">
        <v>2393</v>
      </c>
      <c r="B2394" s="1">
        <v>4.1389499999999947E-2</v>
      </c>
      <c r="C2394" s="2">
        <v>2.0694749999999974E-2</v>
      </c>
    </row>
    <row r="2395" spans="1:3" x14ac:dyDescent="0.3">
      <c r="A2395" s="4">
        <v>2394</v>
      </c>
      <c r="B2395" s="1">
        <v>4.056649999999995E-2</v>
      </c>
      <c r="C2395" s="2">
        <v>2.0283249999999975E-2</v>
      </c>
    </row>
    <row r="2396" spans="1:3" x14ac:dyDescent="0.3">
      <c r="A2396" s="4">
        <v>2395</v>
      </c>
      <c r="B2396" s="1">
        <v>3.9577499999999946E-2</v>
      </c>
      <c r="C2396" s="2">
        <v>1.9788749999999973E-2</v>
      </c>
    </row>
    <row r="2397" spans="1:3" x14ac:dyDescent="0.3">
      <c r="A2397" s="4">
        <v>2396</v>
      </c>
      <c r="B2397" s="1">
        <v>4.1389499999999947E-2</v>
      </c>
      <c r="C2397" s="2">
        <v>2.0694749999999974E-2</v>
      </c>
    </row>
    <row r="2398" spans="1:3" x14ac:dyDescent="0.3">
      <c r="A2398" s="4">
        <v>2397</v>
      </c>
      <c r="B2398" s="1">
        <v>4.2502999999999944E-2</v>
      </c>
      <c r="C2398" s="2">
        <v>2.1251499999999972E-2</v>
      </c>
    </row>
    <row r="2399" spans="1:3" x14ac:dyDescent="0.3">
      <c r="A2399" s="4">
        <v>2398</v>
      </c>
      <c r="B2399" s="1">
        <v>4.0352499999999951E-2</v>
      </c>
      <c r="C2399" s="2">
        <v>2.0176249999999975E-2</v>
      </c>
    </row>
    <row r="2400" spans="1:3" x14ac:dyDescent="0.3">
      <c r="A2400" s="4">
        <v>2399</v>
      </c>
      <c r="B2400" s="1">
        <v>3.6956499999999955E-2</v>
      </c>
      <c r="C2400" s="2">
        <v>1.8478249999999977E-2</v>
      </c>
    </row>
    <row r="2401" spans="1:3" x14ac:dyDescent="0.3">
      <c r="A2401" s="4">
        <v>2400</v>
      </c>
      <c r="B2401" s="1">
        <v>3.4053499999999959E-2</v>
      </c>
      <c r="C2401" s="2">
        <v>1.7026749999999979E-2</v>
      </c>
    </row>
    <row r="2402" spans="1:3" x14ac:dyDescent="0.3">
      <c r="A2402" s="4">
        <v>2401</v>
      </c>
      <c r="B2402" s="1">
        <v>3.2307999999999962E-2</v>
      </c>
      <c r="C2402" s="2">
        <v>1.6153999999999981E-2</v>
      </c>
    </row>
    <row r="2403" spans="1:3" x14ac:dyDescent="0.3">
      <c r="A2403" s="4">
        <v>2402</v>
      </c>
      <c r="B2403" s="1">
        <v>3.1264999999999959E-2</v>
      </c>
      <c r="C2403" s="2">
        <v>1.563249999999998E-2</v>
      </c>
    </row>
    <row r="2404" spans="1:3" x14ac:dyDescent="0.3">
      <c r="A2404" s="4">
        <v>2403</v>
      </c>
      <c r="B2404" s="1">
        <v>3.0558499999999961E-2</v>
      </c>
      <c r="C2404" s="2">
        <v>1.527924999999998E-2</v>
      </c>
    </row>
    <row r="2405" spans="1:3" x14ac:dyDescent="0.3">
      <c r="A2405" s="4">
        <v>2404</v>
      </c>
      <c r="B2405" s="1">
        <v>3.018349999999996E-2</v>
      </c>
      <c r="C2405" s="2">
        <v>1.509174999999998E-2</v>
      </c>
    </row>
    <row r="2406" spans="1:3" x14ac:dyDescent="0.3">
      <c r="A2406" s="4">
        <v>2405</v>
      </c>
      <c r="B2406" s="1">
        <v>3.0541999999999962E-2</v>
      </c>
      <c r="C2406" s="2">
        <v>1.5270999999999981E-2</v>
      </c>
    </row>
    <row r="2407" spans="1:3" x14ac:dyDescent="0.3">
      <c r="A2407" s="4">
        <v>2406</v>
      </c>
      <c r="B2407" s="1">
        <v>3.1586499999999962E-2</v>
      </c>
      <c r="C2407" s="2">
        <v>1.5793249999999981E-2</v>
      </c>
    </row>
    <row r="2408" spans="1:3" x14ac:dyDescent="0.3">
      <c r="A2408" s="4">
        <v>2407</v>
      </c>
      <c r="B2408" s="1">
        <v>3.3398499999999956E-2</v>
      </c>
      <c r="C2408" s="2">
        <v>1.6699249999999978E-2</v>
      </c>
    </row>
    <row r="2409" spans="1:3" x14ac:dyDescent="0.3">
      <c r="A2409" s="4">
        <v>2408</v>
      </c>
      <c r="B2409" s="1">
        <v>3.5350499999999951E-2</v>
      </c>
      <c r="C2409" s="2">
        <v>1.7675249999999976E-2</v>
      </c>
    </row>
    <row r="2410" spans="1:3" x14ac:dyDescent="0.3">
      <c r="A2410" s="4">
        <v>2409</v>
      </c>
      <c r="B2410" s="1">
        <v>3.6733999999999954E-2</v>
      </c>
      <c r="C2410" s="2">
        <v>1.8366999999999977E-2</v>
      </c>
    </row>
    <row r="2411" spans="1:3" x14ac:dyDescent="0.3">
      <c r="A2411" s="4">
        <v>2410</v>
      </c>
      <c r="B2411" s="1">
        <v>3.751399999999995E-2</v>
      </c>
      <c r="C2411" s="2">
        <v>1.8756999999999975E-2</v>
      </c>
    </row>
    <row r="2412" spans="1:3" x14ac:dyDescent="0.3">
      <c r="A2412" s="4">
        <v>2411</v>
      </c>
      <c r="B2412" s="1">
        <v>3.7807999999999953E-2</v>
      </c>
      <c r="C2412" s="2">
        <v>1.8903999999999976E-2</v>
      </c>
    </row>
    <row r="2413" spans="1:3" x14ac:dyDescent="0.3">
      <c r="A2413" s="4">
        <v>2412</v>
      </c>
      <c r="B2413" s="1">
        <v>3.735449999999995E-2</v>
      </c>
      <c r="C2413" s="2">
        <v>1.8677249999999975E-2</v>
      </c>
    </row>
    <row r="2414" spans="1:3" x14ac:dyDescent="0.3">
      <c r="A2414" s="4">
        <v>2413</v>
      </c>
      <c r="B2414" s="1">
        <v>3.688949999999995E-2</v>
      </c>
      <c r="C2414" s="2">
        <v>1.8444749999999975E-2</v>
      </c>
    </row>
    <row r="2415" spans="1:3" x14ac:dyDescent="0.3">
      <c r="A2415" s="4">
        <v>2414</v>
      </c>
      <c r="B2415" s="1">
        <v>3.6241999999999955E-2</v>
      </c>
      <c r="C2415" s="2">
        <v>1.8120999999999977E-2</v>
      </c>
    </row>
    <row r="2416" spans="1:3" x14ac:dyDescent="0.3">
      <c r="A2416" s="4">
        <v>2415</v>
      </c>
      <c r="B2416" s="1">
        <v>3.5601499999999953E-2</v>
      </c>
      <c r="C2416" s="2">
        <v>1.7800749999999976E-2</v>
      </c>
    </row>
    <row r="2417" spans="1:3" x14ac:dyDescent="0.3">
      <c r="A2417" s="4">
        <v>2416</v>
      </c>
      <c r="B2417" s="1">
        <v>3.4810499999999953E-2</v>
      </c>
      <c r="C2417" s="2">
        <v>1.7405249999999976E-2</v>
      </c>
    </row>
    <row r="2418" spans="1:3" x14ac:dyDescent="0.3">
      <c r="A2418" s="4">
        <v>2417</v>
      </c>
      <c r="B2418" s="1">
        <v>3.4927499999999959E-2</v>
      </c>
      <c r="C2418" s="2">
        <v>1.7463749999999979E-2</v>
      </c>
    </row>
    <row r="2419" spans="1:3" x14ac:dyDescent="0.3">
      <c r="A2419" s="4">
        <v>2418</v>
      </c>
      <c r="B2419" s="1">
        <v>3.5315499999999958E-2</v>
      </c>
      <c r="C2419" s="2">
        <v>1.7657749999999979E-2</v>
      </c>
    </row>
    <row r="2420" spans="1:3" x14ac:dyDescent="0.3">
      <c r="A2420" s="4">
        <v>2419</v>
      </c>
      <c r="B2420" s="1">
        <v>3.5349999999999958E-2</v>
      </c>
      <c r="C2420" s="2">
        <v>1.7674999999999979E-2</v>
      </c>
    </row>
    <row r="2421" spans="1:3" x14ac:dyDescent="0.3">
      <c r="A2421" s="4">
        <v>2420</v>
      </c>
      <c r="B2421" s="1">
        <v>3.7364499999999953E-2</v>
      </c>
      <c r="C2421" s="2">
        <v>1.8682249999999977E-2</v>
      </c>
    </row>
    <row r="2422" spans="1:3" x14ac:dyDescent="0.3">
      <c r="A2422" s="4">
        <v>2421</v>
      </c>
      <c r="B2422" s="1">
        <v>3.8974499999999947E-2</v>
      </c>
      <c r="C2422" s="2">
        <v>1.9487249999999973E-2</v>
      </c>
    </row>
    <row r="2423" spans="1:3" x14ac:dyDescent="0.3">
      <c r="A2423" s="4">
        <v>2422</v>
      </c>
      <c r="B2423" s="1">
        <v>3.7516999999999953E-2</v>
      </c>
      <c r="C2423" s="2">
        <v>1.8758499999999977E-2</v>
      </c>
    </row>
    <row r="2424" spans="1:3" x14ac:dyDescent="0.3">
      <c r="A2424" s="4">
        <v>2423</v>
      </c>
      <c r="B2424" s="1">
        <v>3.5622499999999953E-2</v>
      </c>
      <c r="C2424" s="2">
        <v>1.7811249999999976E-2</v>
      </c>
    </row>
    <row r="2425" spans="1:3" x14ac:dyDescent="0.3">
      <c r="A2425" s="4">
        <v>2424</v>
      </c>
      <c r="B2425" s="1">
        <v>3.3441999999999958E-2</v>
      </c>
      <c r="C2425" s="2">
        <v>1.6720999999999979E-2</v>
      </c>
    </row>
    <row r="2426" spans="1:3" x14ac:dyDescent="0.3">
      <c r="A2426" s="4">
        <v>2425</v>
      </c>
      <c r="B2426" s="1">
        <v>3.1431499999999959E-2</v>
      </c>
      <c r="C2426" s="2">
        <v>1.571574999999998E-2</v>
      </c>
    </row>
    <row r="2427" spans="1:3" x14ac:dyDescent="0.3">
      <c r="A2427" s="4">
        <v>2426</v>
      </c>
      <c r="B2427" s="1">
        <v>3.0529499999999959E-2</v>
      </c>
      <c r="C2427" s="2">
        <v>1.526474999999998E-2</v>
      </c>
    </row>
    <row r="2428" spans="1:3" x14ac:dyDescent="0.3">
      <c r="A2428" s="4">
        <v>2427</v>
      </c>
      <c r="B2428" s="1">
        <v>2.9944499999999961E-2</v>
      </c>
      <c r="C2428" s="2">
        <v>1.497224999999998E-2</v>
      </c>
    </row>
    <row r="2429" spans="1:3" x14ac:dyDescent="0.3">
      <c r="A2429" s="4">
        <v>2428</v>
      </c>
      <c r="B2429" s="1">
        <v>2.9893999999999962E-2</v>
      </c>
      <c r="C2429" s="2">
        <v>1.4946999999999981E-2</v>
      </c>
    </row>
    <row r="2430" spans="1:3" x14ac:dyDescent="0.3">
      <c r="A2430" s="4">
        <v>2429</v>
      </c>
      <c r="B2430" s="1">
        <v>3.0174499999999962E-2</v>
      </c>
      <c r="C2430" s="2">
        <v>1.5087249999999981E-2</v>
      </c>
    </row>
    <row r="2431" spans="1:3" x14ac:dyDescent="0.3">
      <c r="A2431" s="4">
        <v>2430</v>
      </c>
      <c r="B2431" s="1">
        <v>3.1048499999999962E-2</v>
      </c>
      <c r="C2431" s="2">
        <v>1.5524249999999981E-2</v>
      </c>
    </row>
    <row r="2432" spans="1:3" x14ac:dyDescent="0.3">
      <c r="A2432" s="4">
        <v>2431</v>
      </c>
      <c r="B2432" s="1">
        <v>3.2195999999999961E-2</v>
      </c>
      <c r="C2432" s="2">
        <v>1.609799999999998E-2</v>
      </c>
    </row>
    <row r="2433" spans="1:3" x14ac:dyDescent="0.3">
      <c r="A2433" s="4">
        <v>2432</v>
      </c>
      <c r="B2433" s="1">
        <v>3.354799999999996E-2</v>
      </c>
      <c r="C2433" s="2">
        <v>1.677399999999998E-2</v>
      </c>
    </row>
    <row r="2434" spans="1:3" x14ac:dyDescent="0.3">
      <c r="A2434" s="4">
        <v>2433</v>
      </c>
      <c r="B2434" s="1">
        <v>3.5052999999999952E-2</v>
      </c>
      <c r="C2434" s="2">
        <v>1.7526499999999976E-2</v>
      </c>
    </row>
    <row r="2435" spans="1:3" x14ac:dyDescent="0.3">
      <c r="A2435" s="4">
        <v>2434</v>
      </c>
      <c r="B2435" s="1">
        <v>3.5520499999999955E-2</v>
      </c>
      <c r="C2435" s="2">
        <v>1.7760249999999977E-2</v>
      </c>
    </row>
    <row r="2436" spans="1:3" x14ac:dyDescent="0.3">
      <c r="A2436" s="4">
        <v>2435</v>
      </c>
      <c r="B2436" s="1">
        <v>3.5230999999999957E-2</v>
      </c>
      <c r="C2436" s="2">
        <v>1.7615499999999978E-2</v>
      </c>
    </row>
    <row r="2437" spans="1:3" x14ac:dyDescent="0.3">
      <c r="A2437" s="4">
        <v>2436</v>
      </c>
      <c r="B2437" s="1">
        <v>3.4726999999999952E-2</v>
      </c>
      <c r="C2437" s="2">
        <v>1.7363499999999976E-2</v>
      </c>
    </row>
    <row r="2438" spans="1:3" x14ac:dyDescent="0.3">
      <c r="A2438" s="4">
        <v>2437</v>
      </c>
      <c r="B2438" s="1">
        <v>3.4390499999999956E-2</v>
      </c>
      <c r="C2438" s="2">
        <v>1.7195249999999978E-2</v>
      </c>
    </row>
    <row r="2439" spans="1:3" x14ac:dyDescent="0.3">
      <c r="A2439" s="4">
        <v>2438</v>
      </c>
      <c r="B2439" s="1">
        <v>3.3794999999999957E-2</v>
      </c>
      <c r="C2439" s="2">
        <v>1.6897499999999979E-2</v>
      </c>
    </row>
    <row r="2440" spans="1:3" x14ac:dyDescent="0.3">
      <c r="A2440" s="4">
        <v>2439</v>
      </c>
      <c r="B2440" s="1">
        <v>3.330549999999996E-2</v>
      </c>
      <c r="C2440" s="2">
        <v>1.665274999999998E-2</v>
      </c>
    </row>
    <row r="2441" spans="1:3" x14ac:dyDescent="0.3">
      <c r="A2441" s="4">
        <v>2440</v>
      </c>
      <c r="B2441" s="1">
        <v>3.2877499999999955E-2</v>
      </c>
      <c r="C2441" s="2">
        <v>1.6438749999999978E-2</v>
      </c>
    </row>
    <row r="2442" spans="1:3" x14ac:dyDescent="0.3">
      <c r="A2442" s="4">
        <v>2441</v>
      </c>
      <c r="B2442" s="1">
        <v>3.3169499999999956E-2</v>
      </c>
      <c r="C2442" s="2">
        <v>1.6584749999999978E-2</v>
      </c>
    </row>
    <row r="2443" spans="1:3" x14ac:dyDescent="0.3">
      <c r="A2443" s="4">
        <v>2442</v>
      </c>
      <c r="B2443" s="1">
        <v>3.3713999999999959E-2</v>
      </c>
      <c r="C2443" s="2">
        <v>1.685699999999998E-2</v>
      </c>
    </row>
    <row r="2444" spans="1:3" x14ac:dyDescent="0.3">
      <c r="A2444" s="4">
        <v>2443</v>
      </c>
      <c r="B2444" s="1">
        <v>3.4125999999999955E-2</v>
      </c>
      <c r="C2444" s="2">
        <v>1.7062999999999977E-2</v>
      </c>
    </row>
    <row r="2445" spans="1:3" x14ac:dyDescent="0.3">
      <c r="A2445" s="4">
        <v>2444</v>
      </c>
      <c r="B2445" s="1">
        <v>3.6683999999999953E-2</v>
      </c>
      <c r="C2445" s="2">
        <v>1.8341999999999976E-2</v>
      </c>
    </row>
    <row r="2446" spans="1:3" x14ac:dyDescent="0.3">
      <c r="A2446" s="4">
        <v>2445</v>
      </c>
      <c r="B2446" s="1">
        <v>3.818699999999995E-2</v>
      </c>
      <c r="C2446" s="2">
        <v>1.9093499999999975E-2</v>
      </c>
    </row>
    <row r="2447" spans="1:3" x14ac:dyDescent="0.3">
      <c r="A2447" s="4">
        <v>2446</v>
      </c>
      <c r="B2447" s="1">
        <v>3.6834499999999951E-2</v>
      </c>
      <c r="C2447" s="2">
        <v>1.8417249999999975E-2</v>
      </c>
    </row>
    <row r="2448" spans="1:3" x14ac:dyDescent="0.3">
      <c r="A2448" s="4">
        <v>2447</v>
      </c>
      <c r="B2448" s="1">
        <v>3.4460499999999956E-2</v>
      </c>
      <c r="C2448" s="2">
        <v>1.7230249999999978E-2</v>
      </c>
    </row>
    <row r="2449" spans="1:3" x14ac:dyDescent="0.3">
      <c r="A2449" s="4">
        <v>2448</v>
      </c>
      <c r="B2449" s="1">
        <v>3.2196999999999962E-2</v>
      </c>
      <c r="C2449" s="2">
        <v>1.6098499999999981E-2</v>
      </c>
    </row>
    <row r="2450" spans="1:3" x14ac:dyDescent="0.3">
      <c r="A2450" s="4">
        <v>2449</v>
      </c>
      <c r="B2450" s="1">
        <v>3.0913999999999959E-2</v>
      </c>
      <c r="C2450" s="2">
        <v>1.5456999999999979E-2</v>
      </c>
    </row>
    <row r="2451" spans="1:3" x14ac:dyDescent="0.3">
      <c r="A2451" s="4">
        <v>2450</v>
      </c>
      <c r="B2451" s="1">
        <v>3.0121499999999961E-2</v>
      </c>
      <c r="C2451" s="2">
        <v>1.506074999999998E-2</v>
      </c>
    </row>
    <row r="2452" spans="1:3" x14ac:dyDescent="0.3">
      <c r="A2452" s="4">
        <v>2451</v>
      </c>
      <c r="B2452" s="1">
        <v>2.9802499999999961E-2</v>
      </c>
      <c r="C2452" s="2">
        <v>1.490124999999998E-2</v>
      </c>
    </row>
    <row r="2453" spans="1:3" x14ac:dyDescent="0.3">
      <c r="A2453" s="4">
        <v>2452</v>
      </c>
      <c r="B2453" s="1">
        <v>2.9942499999999962E-2</v>
      </c>
      <c r="C2453" s="2">
        <v>1.4971249999999981E-2</v>
      </c>
    </row>
    <row r="2454" spans="1:3" x14ac:dyDescent="0.3">
      <c r="A2454" s="4">
        <v>2453</v>
      </c>
      <c r="B2454" s="1">
        <v>3.0961999999999962E-2</v>
      </c>
      <c r="C2454" s="2">
        <v>1.5480999999999981E-2</v>
      </c>
    </row>
    <row r="2455" spans="1:3" x14ac:dyDescent="0.3">
      <c r="A2455" s="4">
        <v>2454</v>
      </c>
      <c r="B2455" s="1">
        <v>3.3578999999999956E-2</v>
      </c>
      <c r="C2455" s="2">
        <v>1.6789499999999978E-2</v>
      </c>
    </row>
    <row r="2456" spans="1:3" x14ac:dyDescent="0.3">
      <c r="A2456" s="4">
        <v>2455</v>
      </c>
      <c r="B2456" s="1">
        <v>3.9108999999999949E-2</v>
      </c>
      <c r="C2456" s="2">
        <v>1.9554499999999975E-2</v>
      </c>
    </row>
    <row r="2457" spans="1:3" x14ac:dyDescent="0.3">
      <c r="A2457" s="4">
        <v>2456</v>
      </c>
      <c r="B2457" s="1">
        <v>4.0319999999999946E-2</v>
      </c>
      <c r="C2457" s="2">
        <v>2.0159999999999973E-2</v>
      </c>
    </row>
    <row r="2458" spans="1:3" x14ac:dyDescent="0.3">
      <c r="A2458" s="4">
        <v>2457</v>
      </c>
      <c r="B2458" s="1">
        <v>4.065699999999995E-2</v>
      </c>
      <c r="C2458" s="2">
        <v>2.0328499999999975E-2</v>
      </c>
    </row>
    <row r="2459" spans="1:3" x14ac:dyDescent="0.3">
      <c r="A2459" s="4">
        <v>2458</v>
      </c>
      <c r="B2459" s="1">
        <v>4.0957999999999946E-2</v>
      </c>
      <c r="C2459" s="2">
        <v>2.0478999999999973E-2</v>
      </c>
    </row>
    <row r="2460" spans="1:3" x14ac:dyDescent="0.3">
      <c r="A2460" s="4">
        <v>2459</v>
      </c>
      <c r="B2460" s="1">
        <v>4.132249999999995E-2</v>
      </c>
      <c r="C2460" s="2">
        <v>2.0661249999999975E-2</v>
      </c>
    </row>
    <row r="2461" spans="1:3" x14ac:dyDescent="0.3">
      <c r="A2461" s="4">
        <v>2460</v>
      </c>
      <c r="B2461" s="1">
        <v>4.1127999999999949E-2</v>
      </c>
      <c r="C2461" s="2">
        <v>2.0563999999999975E-2</v>
      </c>
    </row>
    <row r="2462" spans="1:3" x14ac:dyDescent="0.3">
      <c r="A2462" s="4">
        <v>2461</v>
      </c>
      <c r="B2462" s="1">
        <v>4.1186499999999945E-2</v>
      </c>
      <c r="C2462" s="2">
        <v>2.0593249999999973E-2</v>
      </c>
    </row>
    <row r="2463" spans="1:3" x14ac:dyDescent="0.3">
      <c r="A2463" s="4">
        <v>2462</v>
      </c>
      <c r="B2463" s="1">
        <v>4.1054499999999945E-2</v>
      </c>
      <c r="C2463" s="2">
        <v>2.0527249999999973E-2</v>
      </c>
    </row>
    <row r="2464" spans="1:3" x14ac:dyDescent="0.3">
      <c r="A2464" s="4">
        <v>2463</v>
      </c>
      <c r="B2464" s="1">
        <v>4.0726999999999951E-2</v>
      </c>
      <c r="C2464" s="2">
        <v>2.0363499999999975E-2</v>
      </c>
    </row>
    <row r="2465" spans="1:3" x14ac:dyDescent="0.3">
      <c r="A2465" s="4">
        <v>2464</v>
      </c>
      <c r="B2465" s="1">
        <v>4.0424999999999947E-2</v>
      </c>
      <c r="C2465" s="2">
        <v>2.0212499999999974E-2</v>
      </c>
    </row>
    <row r="2466" spans="1:3" x14ac:dyDescent="0.3">
      <c r="A2466" s="4">
        <v>2465</v>
      </c>
      <c r="B2466" s="1">
        <v>4.025449999999995E-2</v>
      </c>
      <c r="C2466" s="2">
        <v>2.0127249999999975E-2</v>
      </c>
    </row>
    <row r="2467" spans="1:3" x14ac:dyDescent="0.3">
      <c r="A2467" s="4">
        <v>2466</v>
      </c>
      <c r="B2467" s="1">
        <v>4.019849999999995E-2</v>
      </c>
      <c r="C2467" s="2">
        <v>2.0099249999999975E-2</v>
      </c>
    </row>
    <row r="2468" spans="1:3" x14ac:dyDescent="0.3">
      <c r="A2468" s="4">
        <v>2467</v>
      </c>
      <c r="B2468" s="1">
        <v>3.9690499999999948E-2</v>
      </c>
      <c r="C2468" s="2">
        <v>1.9845249999999974E-2</v>
      </c>
    </row>
    <row r="2469" spans="1:3" x14ac:dyDescent="0.3">
      <c r="A2469" s="4">
        <v>2468</v>
      </c>
      <c r="B2469" s="1">
        <v>4.1001499999999948E-2</v>
      </c>
      <c r="C2469" s="2">
        <v>2.0500749999999974E-2</v>
      </c>
    </row>
    <row r="2470" spans="1:3" x14ac:dyDescent="0.3">
      <c r="A2470" s="4">
        <v>2469</v>
      </c>
      <c r="B2470" s="1">
        <v>4.2503999999999945E-2</v>
      </c>
      <c r="C2470" s="2">
        <v>2.1251999999999972E-2</v>
      </c>
    </row>
    <row r="2471" spans="1:3" x14ac:dyDescent="0.3">
      <c r="A2471" s="4">
        <v>2470</v>
      </c>
      <c r="B2471" s="1">
        <v>4.0428999999999951E-2</v>
      </c>
      <c r="C2471" s="2">
        <v>2.0214499999999976E-2</v>
      </c>
    </row>
    <row r="2472" spans="1:3" x14ac:dyDescent="0.3">
      <c r="A2472" s="4">
        <v>2471</v>
      </c>
      <c r="B2472" s="1">
        <v>3.7088999999999955E-2</v>
      </c>
      <c r="C2472" s="2">
        <v>1.8544499999999978E-2</v>
      </c>
    </row>
    <row r="2473" spans="1:3" x14ac:dyDescent="0.3">
      <c r="A2473" s="4">
        <v>2472</v>
      </c>
      <c r="B2473" s="1">
        <v>3.4152499999999954E-2</v>
      </c>
      <c r="C2473" s="2">
        <v>1.7076249999999977E-2</v>
      </c>
    </row>
    <row r="2474" spans="1:3" x14ac:dyDescent="0.3">
      <c r="A2474" s="4">
        <v>2473</v>
      </c>
      <c r="B2474" s="1">
        <v>3.1594999999999956E-2</v>
      </c>
      <c r="C2474" s="2">
        <v>1.5797499999999978E-2</v>
      </c>
    </row>
    <row r="2475" spans="1:3" x14ac:dyDescent="0.3">
      <c r="A2475" s="4">
        <v>2474</v>
      </c>
      <c r="B2475" s="1">
        <v>3.0695499999999962E-2</v>
      </c>
      <c r="C2475" s="2">
        <v>1.5347749999999981E-2</v>
      </c>
    </row>
    <row r="2476" spans="1:3" x14ac:dyDescent="0.3">
      <c r="A2476" s="4">
        <v>2475</v>
      </c>
      <c r="B2476" s="1">
        <v>2.9887999999999963E-2</v>
      </c>
      <c r="C2476" s="2">
        <v>1.4943999999999982E-2</v>
      </c>
    </row>
    <row r="2477" spans="1:3" x14ac:dyDescent="0.3">
      <c r="A2477" s="4">
        <v>2476</v>
      </c>
      <c r="B2477" s="1">
        <v>2.9871499999999961E-2</v>
      </c>
      <c r="C2477" s="2">
        <v>1.493574999999998E-2</v>
      </c>
    </row>
    <row r="2478" spans="1:3" x14ac:dyDescent="0.3">
      <c r="A2478" s="4">
        <v>2477</v>
      </c>
      <c r="B2478" s="1">
        <v>3.0652999999999962E-2</v>
      </c>
      <c r="C2478" s="2">
        <v>1.5326499999999981E-2</v>
      </c>
    </row>
    <row r="2479" spans="1:3" x14ac:dyDescent="0.3">
      <c r="A2479" s="4">
        <v>2478</v>
      </c>
      <c r="B2479" s="1">
        <v>3.3320999999999955E-2</v>
      </c>
      <c r="C2479" s="2">
        <v>1.6660499999999977E-2</v>
      </c>
    </row>
    <row r="2480" spans="1:3" x14ac:dyDescent="0.3">
      <c r="A2480" s="4">
        <v>2479</v>
      </c>
      <c r="B2480" s="1">
        <v>3.9565999999999948E-2</v>
      </c>
      <c r="C2480" s="2">
        <v>1.9782999999999974E-2</v>
      </c>
    </row>
    <row r="2481" spans="1:3" x14ac:dyDescent="0.3">
      <c r="A2481" s="4">
        <v>2480</v>
      </c>
      <c r="B2481" s="1">
        <v>4.1127999999999949E-2</v>
      </c>
      <c r="C2481" s="2">
        <v>2.0563999999999975E-2</v>
      </c>
    </row>
    <row r="2482" spans="1:3" x14ac:dyDescent="0.3">
      <c r="A2482" s="4">
        <v>2481</v>
      </c>
      <c r="B2482" s="1">
        <v>4.1312999999999947E-2</v>
      </c>
      <c r="C2482" s="2">
        <v>2.0656499999999973E-2</v>
      </c>
    </row>
    <row r="2483" spans="1:3" x14ac:dyDescent="0.3">
      <c r="A2483" s="4">
        <v>2482</v>
      </c>
      <c r="B2483" s="1">
        <v>4.1650499999999945E-2</v>
      </c>
      <c r="C2483" s="2">
        <v>2.0825249999999972E-2</v>
      </c>
    </row>
    <row r="2484" spans="1:3" x14ac:dyDescent="0.3">
      <c r="A2484" s="4">
        <v>2483</v>
      </c>
      <c r="B2484" s="1">
        <v>4.2134499999999943E-2</v>
      </c>
      <c r="C2484" s="2">
        <v>2.1067249999999971E-2</v>
      </c>
    </row>
    <row r="2485" spans="1:3" x14ac:dyDescent="0.3">
      <c r="A2485" s="4">
        <v>2484</v>
      </c>
      <c r="B2485" s="1">
        <v>4.2089999999999947E-2</v>
      </c>
      <c r="C2485" s="2">
        <v>2.1044999999999973E-2</v>
      </c>
    </row>
    <row r="2486" spans="1:3" x14ac:dyDescent="0.3">
      <c r="A2486" s="4">
        <v>2485</v>
      </c>
      <c r="B2486" s="1">
        <v>4.1982999999999944E-2</v>
      </c>
      <c r="C2486" s="2">
        <v>2.0991499999999972E-2</v>
      </c>
    </row>
    <row r="2487" spans="1:3" x14ac:dyDescent="0.3">
      <c r="A2487" s="4">
        <v>2486</v>
      </c>
      <c r="B2487" s="1">
        <v>4.1887499999999946E-2</v>
      </c>
      <c r="C2487" s="2">
        <v>2.0943749999999973E-2</v>
      </c>
    </row>
    <row r="2488" spans="1:3" x14ac:dyDescent="0.3">
      <c r="A2488" s="4">
        <v>2487</v>
      </c>
      <c r="B2488" s="1">
        <v>4.148949999999995E-2</v>
      </c>
      <c r="C2488" s="2">
        <v>2.0744749999999975E-2</v>
      </c>
    </row>
    <row r="2489" spans="1:3" x14ac:dyDescent="0.3">
      <c r="A2489" s="4">
        <v>2488</v>
      </c>
      <c r="B2489" s="1">
        <v>4.1049999999999948E-2</v>
      </c>
      <c r="C2489" s="2">
        <v>2.0524999999999974E-2</v>
      </c>
    </row>
    <row r="2490" spans="1:3" x14ac:dyDescent="0.3">
      <c r="A2490" s="4">
        <v>2489</v>
      </c>
      <c r="B2490" s="1">
        <v>4.0782499999999951E-2</v>
      </c>
      <c r="C2490" s="2">
        <v>2.0391249999999975E-2</v>
      </c>
    </row>
    <row r="2491" spans="1:3" x14ac:dyDescent="0.3">
      <c r="A2491" s="4">
        <v>2490</v>
      </c>
      <c r="B2491" s="1">
        <v>4.0278999999999947E-2</v>
      </c>
      <c r="C2491" s="2">
        <v>2.0139499999999973E-2</v>
      </c>
    </row>
    <row r="2492" spans="1:3" x14ac:dyDescent="0.3">
      <c r="A2492" s="4">
        <v>2491</v>
      </c>
      <c r="B2492" s="1">
        <v>3.9739499999999948E-2</v>
      </c>
      <c r="C2492" s="2">
        <v>1.9869749999999974E-2</v>
      </c>
    </row>
    <row r="2493" spans="1:3" x14ac:dyDescent="0.3">
      <c r="A2493" s="4">
        <v>2492</v>
      </c>
      <c r="B2493" s="1">
        <v>4.1584999999999948E-2</v>
      </c>
      <c r="C2493" s="2">
        <v>2.0792499999999974E-2</v>
      </c>
    </row>
    <row r="2494" spans="1:3" x14ac:dyDescent="0.3">
      <c r="A2494" s="4">
        <v>2493</v>
      </c>
      <c r="B2494" s="1">
        <v>4.2859499999999946E-2</v>
      </c>
      <c r="C2494" s="2">
        <v>2.1429749999999973E-2</v>
      </c>
    </row>
    <row r="2495" spans="1:3" x14ac:dyDescent="0.3">
      <c r="A2495" s="4">
        <v>2494</v>
      </c>
      <c r="B2495" s="1">
        <v>4.1403999999999948E-2</v>
      </c>
      <c r="C2495" s="2">
        <v>2.0701999999999974E-2</v>
      </c>
    </row>
    <row r="2496" spans="1:3" x14ac:dyDescent="0.3">
      <c r="A2496" s="4">
        <v>2495</v>
      </c>
      <c r="B2496" s="1">
        <v>3.7366499999999955E-2</v>
      </c>
      <c r="C2496" s="2">
        <v>1.8683249999999978E-2</v>
      </c>
    </row>
    <row r="2497" spans="1:3" x14ac:dyDescent="0.3">
      <c r="A2497" s="4">
        <v>2496</v>
      </c>
      <c r="B2497" s="1">
        <v>3.4538499999999958E-2</v>
      </c>
      <c r="C2497" s="2">
        <v>1.7269249999999979E-2</v>
      </c>
    </row>
    <row r="2498" spans="1:3" x14ac:dyDescent="0.3">
      <c r="A2498" s="4">
        <v>2497</v>
      </c>
      <c r="B2498" s="1">
        <v>3.2039999999999957E-2</v>
      </c>
      <c r="C2498" s="2">
        <v>1.6019999999999979E-2</v>
      </c>
    </row>
    <row r="2499" spans="1:3" x14ac:dyDescent="0.3">
      <c r="A2499" s="4">
        <v>2498</v>
      </c>
      <c r="B2499" s="1">
        <v>3.102649999999996E-2</v>
      </c>
      <c r="C2499" s="2">
        <v>1.551324999999998E-2</v>
      </c>
    </row>
    <row r="2500" spans="1:3" x14ac:dyDescent="0.3">
      <c r="A2500" s="4">
        <v>2499</v>
      </c>
      <c r="B2500" s="1">
        <v>3.0324499999999963E-2</v>
      </c>
      <c r="C2500" s="2">
        <v>1.5162249999999981E-2</v>
      </c>
    </row>
    <row r="2501" spans="1:3" x14ac:dyDescent="0.3">
      <c r="A2501" s="4">
        <v>2500</v>
      </c>
      <c r="B2501" s="1">
        <v>3.043599999999996E-2</v>
      </c>
      <c r="C2501" s="2">
        <v>1.521799999999998E-2</v>
      </c>
    </row>
    <row r="2502" spans="1:3" x14ac:dyDescent="0.3">
      <c r="A2502" s="4">
        <v>2501</v>
      </c>
      <c r="B2502" s="1">
        <v>3.1305999999999959E-2</v>
      </c>
      <c r="C2502" s="2">
        <v>1.5652999999999979E-2</v>
      </c>
    </row>
    <row r="2503" spans="1:3" x14ac:dyDescent="0.3">
      <c r="A2503" s="4">
        <v>2502</v>
      </c>
      <c r="B2503" s="1">
        <v>3.4017499999999957E-2</v>
      </c>
      <c r="C2503" s="2">
        <v>1.7008749999999979E-2</v>
      </c>
    </row>
    <row r="2504" spans="1:3" x14ac:dyDescent="0.3">
      <c r="A2504" s="4">
        <v>2503</v>
      </c>
      <c r="B2504" s="1">
        <v>4.000449999999995E-2</v>
      </c>
      <c r="C2504" s="2">
        <v>2.0002249999999975E-2</v>
      </c>
    </row>
    <row r="2505" spans="1:3" x14ac:dyDescent="0.3">
      <c r="A2505" s="4">
        <v>2504</v>
      </c>
      <c r="B2505" s="1">
        <v>4.1622999999999945E-2</v>
      </c>
      <c r="C2505" s="2">
        <v>2.0811499999999972E-2</v>
      </c>
    </row>
    <row r="2506" spans="1:3" x14ac:dyDescent="0.3">
      <c r="A2506" s="4">
        <v>2505</v>
      </c>
      <c r="B2506" s="1">
        <v>4.1603999999999947E-2</v>
      </c>
      <c r="C2506" s="2">
        <v>2.0801999999999973E-2</v>
      </c>
    </row>
    <row r="2507" spans="1:3" x14ac:dyDescent="0.3">
      <c r="A2507" s="4">
        <v>2506</v>
      </c>
      <c r="B2507" s="1">
        <v>4.1896999999999948E-2</v>
      </c>
      <c r="C2507" s="2">
        <v>2.0948499999999974E-2</v>
      </c>
    </row>
    <row r="2508" spans="1:3" x14ac:dyDescent="0.3">
      <c r="A2508" s="4">
        <v>2507</v>
      </c>
      <c r="B2508" s="1">
        <v>4.2165499999999946E-2</v>
      </c>
      <c r="C2508" s="2">
        <v>2.1082749999999973E-2</v>
      </c>
    </row>
    <row r="2509" spans="1:3" x14ac:dyDescent="0.3">
      <c r="A2509" s="4">
        <v>2508</v>
      </c>
      <c r="B2509" s="1">
        <v>4.1866499999999945E-2</v>
      </c>
      <c r="C2509" s="2">
        <v>2.0933249999999973E-2</v>
      </c>
    </row>
    <row r="2510" spans="1:3" x14ac:dyDescent="0.3">
      <c r="A2510" s="4">
        <v>2509</v>
      </c>
      <c r="B2510" s="1">
        <v>4.1688999999999948E-2</v>
      </c>
      <c r="C2510" s="2">
        <v>2.0844499999999974E-2</v>
      </c>
    </row>
    <row r="2511" spans="1:3" x14ac:dyDescent="0.3">
      <c r="A2511" s="4">
        <v>2510</v>
      </c>
      <c r="B2511" s="1">
        <v>4.1596499999999946E-2</v>
      </c>
      <c r="C2511" s="2">
        <v>2.0798249999999973E-2</v>
      </c>
    </row>
    <row r="2512" spans="1:3" x14ac:dyDescent="0.3">
      <c r="A2512" s="4">
        <v>2511</v>
      </c>
      <c r="B2512" s="1">
        <v>4.0971499999999945E-2</v>
      </c>
      <c r="C2512" s="2">
        <v>2.0485749999999973E-2</v>
      </c>
    </row>
    <row r="2513" spans="1:3" x14ac:dyDescent="0.3">
      <c r="A2513" s="4">
        <v>2512</v>
      </c>
      <c r="B2513" s="1">
        <v>4.0407999999999951E-2</v>
      </c>
      <c r="C2513" s="2">
        <v>2.0203999999999975E-2</v>
      </c>
    </row>
    <row r="2514" spans="1:3" x14ac:dyDescent="0.3">
      <c r="A2514" s="4">
        <v>2513</v>
      </c>
      <c r="B2514" s="1">
        <v>4.0391499999999948E-2</v>
      </c>
      <c r="C2514" s="2">
        <v>2.0195749999999974E-2</v>
      </c>
    </row>
    <row r="2515" spans="1:3" x14ac:dyDescent="0.3">
      <c r="A2515" s="4">
        <v>2514</v>
      </c>
      <c r="B2515" s="1">
        <v>4.0170499999999949E-2</v>
      </c>
      <c r="C2515" s="2">
        <v>2.0085249999999975E-2</v>
      </c>
    </row>
    <row r="2516" spans="1:3" x14ac:dyDescent="0.3">
      <c r="A2516" s="4">
        <v>2515</v>
      </c>
      <c r="B2516" s="1">
        <v>3.9804999999999952E-2</v>
      </c>
      <c r="C2516" s="2">
        <v>1.9902499999999976E-2</v>
      </c>
    </row>
    <row r="2517" spans="1:3" x14ac:dyDescent="0.3">
      <c r="A2517" s="4">
        <v>2516</v>
      </c>
      <c r="B2517" s="1">
        <v>4.1549499999999948E-2</v>
      </c>
      <c r="C2517" s="2">
        <v>2.0774749999999974E-2</v>
      </c>
    </row>
    <row r="2518" spans="1:3" x14ac:dyDescent="0.3">
      <c r="A2518" s="4">
        <v>2517</v>
      </c>
      <c r="B2518" s="1">
        <v>4.2877499999999943E-2</v>
      </c>
      <c r="C2518" s="2">
        <v>2.1438749999999972E-2</v>
      </c>
    </row>
    <row r="2519" spans="1:3" x14ac:dyDescent="0.3">
      <c r="A2519" s="4">
        <v>2518</v>
      </c>
      <c r="B2519" s="1">
        <v>4.1152999999999947E-2</v>
      </c>
      <c r="C2519" s="2">
        <v>2.0576499999999973E-2</v>
      </c>
    </row>
    <row r="2520" spans="1:3" x14ac:dyDescent="0.3">
      <c r="A2520" s="4">
        <v>2519</v>
      </c>
      <c r="B2520" s="1">
        <v>3.7705999999999955E-2</v>
      </c>
      <c r="C2520" s="2">
        <v>1.8852999999999977E-2</v>
      </c>
    </row>
    <row r="2521" spans="1:3" x14ac:dyDescent="0.3">
      <c r="A2521" s="4">
        <v>2520</v>
      </c>
      <c r="B2521" s="1">
        <v>3.4881499999999954E-2</v>
      </c>
      <c r="C2521" s="2">
        <v>1.7440749999999977E-2</v>
      </c>
    </row>
    <row r="2522" spans="1:3" x14ac:dyDescent="0.3">
      <c r="A2522" s="4">
        <v>2521</v>
      </c>
      <c r="B2522" s="1">
        <v>3.1885499999999962E-2</v>
      </c>
      <c r="C2522" s="2">
        <v>1.5942749999999981E-2</v>
      </c>
    </row>
    <row r="2523" spans="1:3" x14ac:dyDescent="0.3">
      <c r="A2523" s="4">
        <v>2522</v>
      </c>
      <c r="B2523" s="1">
        <v>3.1238499999999961E-2</v>
      </c>
      <c r="C2523" s="2">
        <v>1.561924999999998E-2</v>
      </c>
    </row>
    <row r="2524" spans="1:3" x14ac:dyDescent="0.3">
      <c r="A2524" s="4">
        <v>2523</v>
      </c>
      <c r="B2524" s="1">
        <v>3.0583499999999961E-2</v>
      </c>
      <c r="C2524" s="2">
        <v>1.5291749999999981E-2</v>
      </c>
    </row>
    <row r="2525" spans="1:3" x14ac:dyDescent="0.3">
      <c r="A2525" s="4">
        <v>2524</v>
      </c>
      <c r="B2525" s="1">
        <v>3.0670999999999962E-2</v>
      </c>
      <c r="C2525" s="2">
        <v>1.5335499999999981E-2</v>
      </c>
    </row>
    <row r="2526" spans="1:3" x14ac:dyDescent="0.3">
      <c r="A2526" s="4">
        <v>2525</v>
      </c>
      <c r="B2526" s="1">
        <v>3.161949999999996E-2</v>
      </c>
      <c r="C2526" s="2">
        <v>1.580974999999998E-2</v>
      </c>
    </row>
    <row r="2527" spans="1:3" x14ac:dyDescent="0.3">
      <c r="A2527" s="4">
        <v>2526</v>
      </c>
      <c r="B2527" s="1">
        <v>3.4384499999999957E-2</v>
      </c>
      <c r="C2527" s="2">
        <v>1.7192249999999978E-2</v>
      </c>
    </row>
    <row r="2528" spans="1:3" x14ac:dyDescent="0.3">
      <c r="A2528" s="4">
        <v>2527</v>
      </c>
      <c r="B2528" s="1">
        <v>3.966449999999995E-2</v>
      </c>
      <c r="C2528" s="2">
        <v>1.9832249999999975E-2</v>
      </c>
    </row>
    <row r="2529" spans="1:3" x14ac:dyDescent="0.3">
      <c r="A2529" s="4">
        <v>2528</v>
      </c>
      <c r="B2529" s="1">
        <v>4.0759999999999949E-2</v>
      </c>
      <c r="C2529" s="2">
        <v>2.0379999999999975E-2</v>
      </c>
    </row>
    <row r="2530" spans="1:3" x14ac:dyDescent="0.3">
      <c r="A2530" s="4">
        <v>2529</v>
      </c>
      <c r="B2530" s="1">
        <v>4.0916499999999946E-2</v>
      </c>
      <c r="C2530" s="2">
        <v>2.0458249999999973E-2</v>
      </c>
    </row>
    <row r="2531" spans="1:3" x14ac:dyDescent="0.3">
      <c r="A2531" s="4">
        <v>2530</v>
      </c>
      <c r="B2531" s="1">
        <v>4.1127999999999949E-2</v>
      </c>
      <c r="C2531" s="2">
        <v>2.0563999999999975E-2</v>
      </c>
    </row>
    <row r="2532" spans="1:3" x14ac:dyDescent="0.3">
      <c r="A2532" s="4">
        <v>2531</v>
      </c>
      <c r="B2532" s="1">
        <v>4.1716499999999948E-2</v>
      </c>
      <c r="C2532" s="2">
        <v>2.0858249999999974E-2</v>
      </c>
    </row>
    <row r="2533" spans="1:3" x14ac:dyDescent="0.3">
      <c r="A2533" s="4">
        <v>2532</v>
      </c>
      <c r="B2533" s="1">
        <v>4.1383999999999949E-2</v>
      </c>
      <c r="C2533" s="2">
        <v>2.0691999999999974E-2</v>
      </c>
    </row>
    <row r="2534" spans="1:3" x14ac:dyDescent="0.3">
      <c r="A2534" s="4">
        <v>2533</v>
      </c>
      <c r="B2534" s="1">
        <v>4.1459499999999948E-2</v>
      </c>
      <c r="C2534" s="2">
        <v>2.0729749999999974E-2</v>
      </c>
    </row>
    <row r="2535" spans="1:3" x14ac:dyDescent="0.3">
      <c r="A2535" s="4">
        <v>2534</v>
      </c>
      <c r="B2535" s="1">
        <v>4.1283999999999946E-2</v>
      </c>
      <c r="C2535" s="2">
        <v>2.0641999999999973E-2</v>
      </c>
    </row>
    <row r="2536" spans="1:3" x14ac:dyDescent="0.3">
      <c r="A2536" s="4">
        <v>2535</v>
      </c>
      <c r="B2536" s="1">
        <v>4.0577499999999947E-2</v>
      </c>
      <c r="C2536" s="2">
        <v>2.0288749999999973E-2</v>
      </c>
    </row>
    <row r="2537" spans="1:3" x14ac:dyDescent="0.3">
      <c r="A2537" s="4">
        <v>2536</v>
      </c>
      <c r="B2537" s="1">
        <v>4.024749999999995E-2</v>
      </c>
      <c r="C2537" s="2">
        <v>2.0123749999999975E-2</v>
      </c>
    </row>
    <row r="2538" spans="1:3" x14ac:dyDescent="0.3">
      <c r="A2538" s="4">
        <v>2537</v>
      </c>
      <c r="B2538" s="1">
        <v>4.0102499999999951E-2</v>
      </c>
      <c r="C2538" s="2">
        <v>2.0051249999999975E-2</v>
      </c>
    </row>
    <row r="2539" spans="1:3" x14ac:dyDescent="0.3">
      <c r="A2539" s="4">
        <v>2538</v>
      </c>
      <c r="B2539" s="1">
        <v>3.9870999999999948E-2</v>
      </c>
      <c r="C2539" s="2">
        <v>1.9935499999999974E-2</v>
      </c>
    </row>
    <row r="2540" spans="1:3" x14ac:dyDescent="0.3">
      <c r="A2540" s="4">
        <v>2539</v>
      </c>
      <c r="B2540" s="1">
        <v>3.9479999999999953E-2</v>
      </c>
      <c r="C2540" s="2">
        <v>1.9739999999999976E-2</v>
      </c>
    </row>
    <row r="2541" spans="1:3" x14ac:dyDescent="0.3">
      <c r="A2541" s="4">
        <v>2540</v>
      </c>
      <c r="B2541" s="1">
        <v>4.0820999999999948E-2</v>
      </c>
      <c r="C2541" s="2">
        <v>2.0410499999999974E-2</v>
      </c>
    </row>
    <row r="2542" spans="1:3" x14ac:dyDescent="0.3">
      <c r="A2542" s="4">
        <v>2541</v>
      </c>
      <c r="B2542" s="1">
        <v>4.2289499999999945E-2</v>
      </c>
      <c r="C2542" s="2">
        <v>2.1144749999999973E-2</v>
      </c>
    </row>
    <row r="2543" spans="1:3" x14ac:dyDescent="0.3">
      <c r="A2543" s="4">
        <v>2542</v>
      </c>
      <c r="B2543" s="1">
        <v>4.0805499999999946E-2</v>
      </c>
      <c r="C2543" s="2">
        <v>2.0402749999999973E-2</v>
      </c>
    </row>
    <row r="2544" spans="1:3" x14ac:dyDescent="0.3">
      <c r="A2544" s="4">
        <v>2543</v>
      </c>
      <c r="B2544" s="1">
        <v>3.7455999999999955E-2</v>
      </c>
      <c r="C2544" s="2">
        <v>1.8727999999999977E-2</v>
      </c>
    </row>
    <row r="2545" spans="1:3" x14ac:dyDescent="0.3">
      <c r="A2545" s="4">
        <v>2544</v>
      </c>
      <c r="B2545" s="1">
        <v>3.430399999999996E-2</v>
      </c>
      <c r="C2545" s="2">
        <v>1.715199999999998E-2</v>
      </c>
    </row>
    <row r="2546" spans="1:3" x14ac:dyDescent="0.3">
      <c r="A2546" s="4">
        <v>2545</v>
      </c>
      <c r="B2546" s="1">
        <v>3.1426499999999961E-2</v>
      </c>
      <c r="C2546" s="2">
        <v>1.5713249999999981E-2</v>
      </c>
    </row>
    <row r="2547" spans="1:3" x14ac:dyDescent="0.3">
      <c r="A2547" s="4">
        <v>2546</v>
      </c>
      <c r="B2547" s="1">
        <v>3.0688999999999959E-2</v>
      </c>
      <c r="C2547" s="2">
        <v>1.534449999999998E-2</v>
      </c>
    </row>
    <row r="2548" spans="1:3" x14ac:dyDescent="0.3">
      <c r="A2548" s="4">
        <v>2547</v>
      </c>
      <c r="B2548" s="1">
        <v>2.9793499999999962E-2</v>
      </c>
      <c r="C2548" s="2">
        <v>1.4896749999999981E-2</v>
      </c>
    </row>
    <row r="2549" spans="1:3" x14ac:dyDescent="0.3">
      <c r="A2549" s="4">
        <v>2548</v>
      </c>
      <c r="B2549" s="1">
        <v>2.972199999999996E-2</v>
      </c>
      <c r="C2549" s="2">
        <v>1.486099999999998E-2</v>
      </c>
    </row>
    <row r="2550" spans="1:3" x14ac:dyDescent="0.3">
      <c r="A2550" s="4">
        <v>2549</v>
      </c>
      <c r="B2550" s="1">
        <v>3.0599999999999961E-2</v>
      </c>
      <c r="C2550" s="2">
        <v>1.529999999999998E-2</v>
      </c>
    </row>
    <row r="2551" spans="1:3" x14ac:dyDescent="0.3">
      <c r="A2551" s="4">
        <v>2550</v>
      </c>
      <c r="B2551" s="1">
        <v>3.2948999999999957E-2</v>
      </c>
      <c r="C2551" s="2">
        <v>1.6474499999999979E-2</v>
      </c>
    </row>
    <row r="2552" spans="1:3" x14ac:dyDescent="0.3">
      <c r="A2552" s="4">
        <v>2551</v>
      </c>
      <c r="B2552" s="1">
        <v>3.8423999999999951E-2</v>
      </c>
      <c r="C2552" s="2">
        <v>1.9211999999999976E-2</v>
      </c>
    </row>
    <row r="2553" spans="1:3" x14ac:dyDescent="0.3">
      <c r="A2553" s="4">
        <v>2552</v>
      </c>
      <c r="B2553" s="1">
        <v>3.9683999999999948E-2</v>
      </c>
      <c r="C2553" s="2">
        <v>1.9841999999999974E-2</v>
      </c>
    </row>
    <row r="2554" spans="1:3" x14ac:dyDescent="0.3">
      <c r="A2554" s="4">
        <v>2553</v>
      </c>
      <c r="B2554" s="1">
        <v>3.9833499999999952E-2</v>
      </c>
      <c r="C2554" s="2">
        <v>1.9916749999999976E-2</v>
      </c>
    </row>
    <row r="2555" spans="1:3" x14ac:dyDescent="0.3">
      <c r="A2555" s="4">
        <v>2554</v>
      </c>
      <c r="B2555" s="1">
        <v>4.0362499999999947E-2</v>
      </c>
      <c r="C2555" s="2">
        <v>2.0181249999999974E-2</v>
      </c>
    </row>
    <row r="2556" spans="1:3" x14ac:dyDescent="0.3">
      <c r="A2556" s="4">
        <v>2555</v>
      </c>
      <c r="B2556" s="1">
        <v>4.0812499999999946E-2</v>
      </c>
      <c r="C2556" s="2">
        <v>2.0406249999999973E-2</v>
      </c>
    </row>
    <row r="2557" spans="1:3" x14ac:dyDescent="0.3">
      <c r="A2557" s="4">
        <v>2556</v>
      </c>
      <c r="B2557" s="1">
        <v>4.094149999999995E-2</v>
      </c>
      <c r="C2557" s="2">
        <v>2.0470749999999975E-2</v>
      </c>
    </row>
    <row r="2558" spans="1:3" x14ac:dyDescent="0.3">
      <c r="A2558" s="4">
        <v>2557</v>
      </c>
      <c r="B2558" s="1">
        <v>4.0822499999999949E-2</v>
      </c>
      <c r="C2558" s="2">
        <v>2.0411249999999975E-2</v>
      </c>
    </row>
    <row r="2559" spans="1:3" x14ac:dyDescent="0.3">
      <c r="A2559" s="4">
        <v>2558</v>
      </c>
      <c r="B2559" s="1">
        <v>4.0697999999999949E-2</v>
      </c>
      <c r="C2559" s="2">
        <v>2.0348999999999975E-2</v>
      </c>
    </row>
    <row r="2560" spans="1:3" x14ac:dyDescent="0.3">
      <c r="A2560" s="4">
        <v>2559</v>
      </c>
      <c r="B2560" s="1">
        <v>4.0368999999999947E-2</v>
      </c>
      <c r="C2560" s="2">
        <v>2.0184499999999973E-2</v>
      </c>
    </row>
    <row r="2561" spans="1:3" x14ac:dyDescent="0.3">
      <c r="A2561" s="4">
        <v>2560</v>
      </c>
      <c r="B2561" s="1">
        <v>3.9909499999999952E-2</v>
      </c>
      <c r="C2561" s="2">
        <v>1.9954749999999976E-2</v>
      </c>
    </row>
    <row r="2562" spans="1:3" x14ac:dyDescent="0.3">
      <c r="A2562" s="4">
        <v>2561</v>
      </c>
      <c r="B2562" s="1">
        <v>3.974099999999995E-2</v>
      </c>
      <c r="C2562" s="2">
        <v>1.9870499999999975E-2</v>
      </c>
    </row>
    <row r="2563" spans="1:3" x14ac:dyDescent="0.3">
      <c r="A2563" s="4">
        <v>2562</v>
      </c>
      <c r="B2563" s="1">
        <v>3.9279999999999947E-2</v>
      </c>
      <c r="C2563" s="2">
        <v>1.9639999999999973E-2</v>
      </c>
    </row>
    <row r="2564" spans="1:3" x14ac:dyDescent="0.3">
      <c r="A2564" s="4">
        <v>2563</v>
      </c>
      <c r="B2564" s="1">
        <v>3.8267999999999948E-2</v>
      </c>
      <c r="C2564" s="2">
        <v>1.9133999999999974E-2</v>
      </c>
    </row>
    <row r="2565" spans="1:3" x14ac:dyDescent="0.3">
      <c r="A2565" s="4">
        <v>2564</v>
      </c>
      <c r="B2565" s="1">
        <v>3.9069999999999952E-2</v>
      </c>
      <c r="C2565" s="2">
        <v>1.9534999999999976E-2</v>
      </c>
    </row>
    <row r="2566" spans="1:3" x14ac:dyDescent="0.3">
      <c r="A2566" s="4">
        <v>2565</v>
      </c>
      <c r="B2566" s="1">
        <v>4.0784999999999946E-2</v>
      </c>
      <c r="C2566" s="2">
        <v>2.0392499999999973E-2</v>
      </c>
    </row>
    <row r="2567" spans="1:3" x14ac:dyDescent="0.3">
      <c r="A2567" s="4">
        <v>2566</v>
      </c>
      <c r="B2567" s="1">
        <v>3.9002999999999947E-2</v>
      </c>
      <c r="C2567" s="2">
        <v>1.9501499999999974E-2</v>
      </c>
    </row>
    <row r="2568" spans="1:3" x14ac:dyDescent="0.3">
      <c r="A2568" s="4">
        <v>2567</v>
      </c>
      <c r="B2568" s="1">
        <v>3.5727999999999954E-2</v>
      </c>
      <c r="C2568" s="2">
        <v>1.7863999999999977E-2</v>
      </c>
    </row>
    <row r="2569" spans="1:3" x14ac:dyDescent="0.3">
      <c r="A2569" s="4">
        <v>2568</v>
      </c>
      <c r="B2569" s="1">
        <v>3.3109999999999959E-2</v>
      </c>
      <c r="C2569" s="2">
        <v>1.6554999999999979E-2</v>
      </c>
    </row>
    <row r="2570" spans="1:3" x14ac:dyDescent="0.3">
      <c r="A2570" s="4">
        <v>2569</v>
      </c>
      <c r="B2570" s="1">
        <v>3.108499999999996E-2</v>
      </c>
      <c r="C2570" s="2">
        <v>1.554249999999998E-2</v>
      </c>
    </row>
    <row r="2571" spans="1:3" x14ac:dyDescent="0.3">
      <c r="A2571" s="4">
        <v>2570</v>
      </c>
      <c r="B2571" s="1">
        <v>3.0025499999999962E-2</v>
      </c>
      <c r="C2571" s="2">
        <v>1.5012749999999981E-2</v>
      </c>
    </row>
    <row r="2572" spans="1:3" x14ac:dyDescent="0.3">
      <c r="A2572" s="4">
        <v>2571</v>
      </c>
      <c r="B2572" s="1">
        <v>2.9265999999999962E-2</v>
      </c>
      <c r="C2572" s="2">
        <v>1.4632999999999981E-2</v>
      </c>
    </row>
    <row r="2573" spans="1:3" x14ac:dyDescent="0.3">
      <c r="A2573" s="4">
        <v>2572</v>
      </c>
      <c r="B2573" s="1">
        <v>2.8864999999999964E-2</v>
      </c>
      <c r="C2573" s="2">
        <v>1.4432499999999982E-2</v>
      </c>
    </row>
    <row r="2574" spans="1:3" x14ac:dyDescent="0.3">
      <c r="A2574" s="4">
        <v>2573</v>
      </c>
      <c r="B2574" s="1">
        <v>2.9110999999999963E-2</v>
      </c>
      <c r="C2574" s="2">
        <v>1.4555499999999982E-2</v>
      </c>
    </row>
    <row r="2575" spans="1:3" x14ac:dyDescent="0.3">
      <c r="A2575" s="4">
        <v>2574</v>
      </c>
      <c r="B2575" s="1">
        <v>3.008649999999996E-2</v>
      </c>
      <c r="C2575" s="2">
        <v>1.504324999999998E-2</v>
      </c>
    </row>
    <row r="2576" spans="1:3" x14ac:dyDescent="0.3">
      <c r="A2576" s="4">
        <v>2575</v>
      </c>
      <c r="B2576" s="1">
        <v>3.154299999999996E-2</v>
      </c>
      <c r="C2576" s="2">
        <v>1.577149999999998E-2</v>
      </c>
    </row>
    <row r="2577" spans="1:3" x14ac:dyDescent="0.3">
      <c r="A2577" s="4">
        <v>2576</v>
      </c>
      <c r="B2577" s="1">
        <v>3.2949499999999958E-2</v>
      </c>
      <c r="C2577" s="2">
        <v>1.6474749999999979E-2</v>
      </c>
    </row>
    <row r="2578" spans="1:3" x14ac:dyDescent="0.3">
      <c r="A2578" s="4">
        <v>2577</v>
      </c>
      <c r="B2578" s="1">
        <v>3.5286499999999957E-2</v>
      </c>
      <c r="C2578" s="2">
        <v>1.7643249999999978E-2</v>
      </c>
    </row>
    <row r="2579" spans="1:3" x14ac:dyDescent="0.3">
      <c r="A2579" s="4">
        <v>2578</v>
      </c>
      <c r="B2579" s="1">
        <v>3.666049999999995E-2</v>
      </c>
      <c r="C2579" s="2">
        <v>1.8330249999999975E-2</v>
      </c>
    </row>
    <row r="2580" spans="1:3" x14ac:dyDescent="0.3">
      <c r="A2580" s="4">
        <v>2579</v>
      </c>
      <c r="B2580" s="1">
        <v>3.6943499999999956E-2</v>
      </c>
      <c r="C2580" s="2">
        <v>1.8471749999999978E-2</v>
      </c>
    </row>
    <row r="2581" spans="1:3" x14ac:dyDescent="0.3">
      <c r="A2581" s="4">
        <v>2580</v>
      </c>
      <c r="B2581" s="1">
        <v>3.7219499999999954E-2</v>
      </c>
      <c r="C2581" s="2">
        <v>1.8609749999999977E-2</v>
      </c>
    </row>
    <row r="2582" spans="1:3" x14ac:dyDescent="0.3">
      <c r="A2582" s="4">
        <v>2581</v>
      </c>
      <c r="B2582" s="1">
        <v>3.745149999999995E-2</v>
      </c>
      <c r="C2582" s="2">
        <v>1.8725749999999975E-2</v>
      </c>
    </row>
    <row r="2583" spans="1:3" x14ac:dyDescent="0.3">
      <c r="A2583" s="4">
        <v>2582</v>
      </c>
      <c r="B2583" s="1">
        <v>3.7054999999999949E-2</v>
      </c>
      <c r="C2583" s="2">
        <v>1.8527499999999975E-2</v>
      </c>
    </row>
    <row r="2584" spans="1:3" x14ac:dyDescent="0.3">
      <c r="A2584" s="4">
        <v>2583</v>
      </c>
      <c r="B2584" s="1">
        <v>3.7300999999999952E-2</v>
      </c>
      <c r="C2584" s="2">
        <v>1.8650499999999976E-2</v>
      </c>
    </row>
    <row r="2585" spans="1:3" x14ac:dyDescent="0.3">
      <c r="A2585" s="4">
        <v>2584</v>
      </c>
      <c r="B2585" s="1">
        <v>3.7372999999999955E-2</v>
      </c>
      <c r="C2585" s="2">
        <v>1.8686499999999977E-2</v>
      </c>
    </row>
    <row r="2586" spans="1:3" x14ac:dyDescent="0.3">
      <c r="A2586" s="4">
        <v>2585</v>
      </c>
      <c r="B2586" s="1">
        <v>3.7710499999999952E-2</v>
      </c>
      <c r="C2586" s="2">
        <v>1.8855249999999976E-2</v>
      </c>
    </row>
    <row r="2587" spans="1:3" x14ac:dyDescent="0.3">
      <c r="A2587" s="4">
        <v>2586</v>
      </c>
      <c r="B2587" s="1">
        <v>3.7514499999999951E-2</v>
      </c>
      <c r="C2587" s="2">
        <v>1.8757249999999975E-2</v>
      </c>
    </row>
    <row r="2588" spans="1:3" x14ac:dyDescent="0.3">
      <c r="A2588" s="4">
        <v>2587</v>
      </c>
      <c r="B2588" s="1">
        <v>3.6479499999999956E-2</v>
      </c>
      <c r="C2588" s="2">
        <v>1.8239749999999978E-2</v>
      </c>
    </row>
    <row r="2589" spans="1:3" x14ac:dyDescent="0.3">
      <c r="A2589" s="4">
        <v>2588</v>
      </c>
      <c r="B2589" s="1">
        <v>3.7704499999999953E-2</v>
      </c>
      <c r="C2589" s="2">
        <v>1.8852249999999977E-2</v>
      </c>
    </row>
    <row r="2590" spans="1:3" x14ac:dyDescent="0.3">
      <c r="A2590" s="4">
        <v>2589</v>
      </c>
      <c r="B2590" s="1">
        <v>3.8768999999999949E-2</v>
      </c>
      <c r="C2590" s="2">
        <v>1.9384499999999975E-2</v>
      </c>
    </row>
    <row r="2591" spans="1:3" x14ac:dyDescent="0.3">
      <c r="A2591" s="4">
        <v>2590</v>
      </c>
      <c r="B2591" s="1">
        <v>3.7661999999999952E-2</v>
      </c>
      <c r="C2591" s="2">
        <v>1.8830999999999976E-2</v>
      </c>
    </row>
    <row r="2592" spans="1:3" x14ac:dyDescent="0.3">
      <c r="A2592" s="4">
        <v>2591</v>
      </c>
      <c r="B2592" s="1">
        <v>3.5044499999999958E-2</v>
      </c>
      <c r="C2592" s="2">
        <v>1.7522249999999979E-2</v>
      </c>
    </row>
    <row r="2593" spans="1:3" x14ac:dyDescent="0.3">
      <c r="A2593" s="4">
        <v>2592</v>
      </c>
      <c r="B2593" s="1">
        <v>3.2704499999999956E-2</v>
      </c>
      <c r="C2593" s="2">
        <v>1.6352249999999978E-2</v>
      </c>
    </row>
    <row r="2594" spans="1:3" x14ac:dyDescent="0.3">
      <c r="A2594" s="4">
        <v>2593</v>
      </c>
      <c r="B2594" s="1">
        <v>3.0041999999999961E-2</v>
      </c>
      <c r="C2594" s="2">
        <v>1.5020999999999981E-2</v>
      </c>
    </row>
    <row r="2595" spans="1:3" x14ac:dyDescent="0.3">
      <c r="A2595" s="4">
        <v>2594</v>
      </c>
      <c r="B2595" s="1">
        <v>2.9005999999999962E-2</v>
      </c>
      <c r="C2595" s="2">
        <v>1.4502999999999981E-2</v>
      </c>
    </row>
    <row r="2596" spans="1:3" x14ac:dyDescent="0.3">
      <c r="A2596" s="4">
        <v>2595</v>
      </c>
      <c r="B2596" s="1">
        <v>2.8537499999999962E-2</v>
      </c>
      <c r="C2596" s="2">
        <v>1.4268749999999981E-2</v>
      </c>
    </row>
    <row r="2597" spans="1:3" x14ac:dyDescent="0.3">
      <c r="A2597" s="4">
        <v>2596</v>
      </c>
      <c r="B2597" s="1">
        <v>2.8338499999999964E-2</v>
      </c>
      <c r="C2597" s="2">
        <v>1.4169249999999982E-2</v>
      </c>
    </row>
    <row r="2598" spans="1:3" x14ac:dyDescent="0.3">
      <c r="A2598" s="4">
        <v>2597</v>
      </c>
      <c r="B2598" s="1">
        <v>2.8312999999999963E-2</v>
      </c>
      <c r="C2598" s="2">
        <v>1.4156499999999982E-2</v>
      </c>
    </row>
    <row r="2599" spans="1:3" x14ac:dyDescent="0.3">
      <c r="A2599" s="4">
        <v>2598</v>
      </c>
      <c r="B2599" s="1">
        <v>2.8949999999999962E-2</v>
      </c>
      <c r="C2599" s="2">
        <v>1.4474999999999981E-2</v>
      </c>
    </row>
    <row r="2600" spans="1:3" x14ac:dyDescent="0.3">
      <c r="A2600" s="4">
        <v>2599</v>
      </c>
      <c r="B2600" s="1">
        <v>2.989549999999996E-2</v>
      </c>
      <c r="C2600" s="2">
        <v>1.494774999999998E-2</v>
      </c>
    </row>
    <row r="2601" spans="1:3" x14ac:dyDescent="0.3">
      <c r="A2601" s="4">
        <v>2600</v>
      </c>
      <c r="B2601" s="1">
        <v>3.1018499999999959E-2</v>
      </c>
      <c r="C2601" s="2">
        <v>1.550924999999998E-2</v>
      </c>
    </row>
    <row r="2602" spans="1:3" x14ac:dyDescent="0.3">
      <c r="A2602" s="4">
        <v>2601</v>
      </c>
      <c r="B2602" s="1">
        <v>3.3180999999999961E-2</v>
      </c>
      <c r="C2602" s="2">
        <v>1.659049999999998E-2</v>
      </c>
    </row>
    <row r="2603" spans="1:3" x14ac:dyDescent="0.3">
      <c r="A2603" s="4">
        <v>2602</v>
      </c>
      <c r="B2603" s="1">
        <v>3.4657999999999953E-2</v>
      </c>
      <c r="C2603" s="2">
        <v>1.7328999999999976E-2</v>
      </c>
    </row>
    <row r="2604" spans="1:3" x14ac:dyDescent="0.3">
      <c r="A2604" s="4">
        <v>2603</v>
      </c>
      <c r="B2604" s="1">
        <v>3.4847999999999955E-2</v>
      </c>
      <c r="C2604" s="2">
        <v>1.7423999999999978E-2</v>
      </c>
    </row>
    <row r="2605" spans="1:3" x14ac:dyDescent="0.3">
      <c r="A2605" s="4">
        <v>2604</v>
      </c>
      <c r="B2605" s="1">
        <v>3.4834499999999956E-2</v>
      </c>
      <c r="C2605" s="2">
        <v>1.7417249999999978E-2</v>
      </c>
    </row>
    <row r="2606" spans="1:3" x14ac:dyDescent="0.3">
      <c r="A2606" s="4">
        <v>2605</v>
      </c>
      <c r="B2606" s="1">
        <v>3.4868499999999955E-2</v>
      </c>
      <c r="C2606" s="2">
        <v>1.7434249999999978E-2</v>
      </c>
    </row>
    <row r="2607" spans="1:3" x14ac:dyDescent="0.3">
      <c r="A2607" s="4">
        <v>2606</v>
      </c>
      <c r="B2607" s="1">
        <v>3.4662999999999958E-2</v>
      </c>
      <c r="C2607" s="2">
        <v>1.7331499999999979E-2</v>
      </c>
    </row>
    <row r="2608" spans="1:3" x14ac:dyDescent="0.3">
      <c r="A2608" s="4">
        <v>2607</v>
      </c>
      <c r="B2608" s="1">
        <v>3.4318499999999953E-2</v>
      </c>
      <c r="C2608" s="2">
        <v>1.7159249999999977E-2</v>
      </c>
    </row>
    <row r="2609" spans="1:3" x14ac:dyDescent="0.3">
      <c r="A2609" s="4">
        <v>2608</v>
      </c>
      <c r="B2609" s="1">
        <v>3.4371499999999958E-2</v>
      </c>
      <c r="C2609" s="2">
        <v>1.7185749999999979E-2</v>
      </c>
    </row>
    <row r="2610" spans="1:3" x14ac:dyDescent="0.3">
      <c r="A2610" s="4">
        <v>2609</v>
      </c>
      <c r="B2610" s="1">
        <v>3.4556499999999955E-2</v>
      </c>
      <c r="C2610" s="2">
        <v>1.7278249999999978E-2</v>
      </c>
    </row>
    <row r="2611" spans="1:3" x14ac:dyDescent="0.3">
      <c r="A2611" s="4">
        <v>2610</v>
      </c>
      <c r="B2611" s="1">
        <v>3.4928999999999953E-2</v>
      </c>
      <c r="C2611" s="2">
        <v>1.7464499999999977E-2</v>
      </c>
    </row>
    <row r="2612" spans="1:3" x14ac:dyDescent="0.3">
      <c r="A2612" s="4">
        <v>2611</v>
      </c>
      <c r="B2612" s="1">
        <v>3.5288499999999952E-2</v>
      </c>
      <c r="C2612" s="2">
        <v>1.7644249999999976E-2</v>
      </c>
    </row>
    <row r="2613" spans="1:3" x14ac:dyDescent="0.3">
      <c r="A2613" s="4">
        <v>2612</v>
      </c>
      <c r="B2613" s="1">
        <v>3.7406999999999954E-2</v>
      </c>
      <c r="C2613" s="2">
        <v>1.8703499999999977E-2</v>
      </c>
    </row>
    <row r="2614" spans="1:3" x14ac:dyDescent="0.3">
      <c r="A2614" s="4">
        <v>2613</v>
      </c>
      <c r="B2614" s="1">
        <v>3.8823999999999949E-2</v>
      </c>
      <c r="C2614" s="2">
        <v>1.9411999999999974E-2</v>
      </c>
    </row>
    <row r="2615" spans="1:3" x14ac:dyDescent="0.3">
      <c r="A2615" s="4">
        <v>2614</v>
      </c>
      <c r="B2615" s="1">
        <v>3.7315999999999953E-2</v>
      </c>
      <c r="C2615" s="2">
        <v>1.8657999999999977E-2</v>
      </c>
    </row>
    <row r="2616" spans="1:3" x14ac:dyDescent="0.3">
      <c r="A2616" s="4">
        <v>2615</v>
      </c>
      <c r="B2616" s="1">
        <v>3.4834999999999956E-2</v>
      </c>
      <c r="C2616" s="2">
        <v>1.7417499999999978E-2</v>
      </c>
    </row>
    <row r="2617" spans="1:3" x14ac:dyDescent="0.3">
      <c r="A2617" s="4">
        <v>2616</v>
      </c>
      <c r="B2617" s="1">
        <v>3.2380999999999958E-2</v>
      </c>
      <c r="C2617" s="2">
        <v>1.6190499999999979E-2</v>
      </c>
    </row>
    <row r="2618" spans="1:3" x14ac:dyDescent="0.3">
      <c r="A2618" s="4">
        <v>2617</v>
      </c>
      <c r="B2618" s="1">
        <v>3.0603499999999961E-2</v>
      </c>
      <c r="C2618" s="2">
        <v>1.530174999999998E-2</v>
      </c>
    </row>
    <row r="2619" spans="1:3" x14ac:dyDescent="0.3">
      <c r="A2619" s="4">
        <v>2618</v>
      </c>
      <c r="B2619" s="1">
        <v>2.9833999999999961E-2</v>
      </c>
      <c r="C2619" s="2">
        <v>1.4916999999999981E-2</v>
      </c>
    </row>
    <row r="2620" spans="1:3" x14ac:dyDescent="0.3">
      <c r="A2620" s="4">
        <v>2619</v>
      </c>
      <c r="B2620" s="1">
        <v>2.9365999999999962E-2</v>
      </c>
      <c r="C2620" s="2">
        <v>1.4682999999999981E-2</v>
      </c>
    </row>
    <row r="2621" spans="1:3" x14ac:dyDescent="0.3">
      <c r="A2621" s="4">
        <v>2620</v>
      </c>
      <c r="B2621" s="1">
        <v>2.9329999999999964E-2</v>
      </c>
      <c r="C2621" s="2">
        <v>1.4664999999999982E-2</v>
      </c>
    </row>
    <row r="2622" spans="1:3" x14ac:dyDescent="0.3">
      <c r="A2622" s="4">
        <v>2621</v>
      </c>
      <c r="B2622" s="1">
        <v>3.039799999999996E-2</v>
      </c>
      <c r="C2622" s="2">
        <v>1.519899999999998E-2</v>
      </c>
    </row>
    <row r="2623" spans="1:3" x14ac:dyDescent="0.3">
      <c r="A2623" s="4">
        <v>2622</v>
      </c>
      <c r="B2623" s="1">
        <v>3.2933999999999956E-2</v>
      </c>
      <c r="C2623" s="2">
        <v>1.6466999999999978E-2</v>
      </c>
    </row>
    <row r="2624" spans="1:3" x14ac:dyDescent="0.3">
      <c r="A2624" s="4">
        <v>2623</v>
      </c>
      <c r="B2624" s="1">
        <v>3.8719499999999948E-2</v>
      </c>
      <c r="C2624" s="2">
        <v>1.9359749999999974E-2</v>
      </c>
    </row>
    <row r="2625" spans="1:3" x14ac:dyDescent="0.3">
      <c r="A2625" s="4">
        <v>2624</v>
      </c>
      <c r="B2625" s="1">
        <v>4.0033999999999952E-2</v>
      </c>
      <c r="C2625" s="2">
        <v>2.0016999999999976E-2</v>
      </c>
    </row>
    <row r="2626" spans="1:3" x14ac:dyDescent="0.3">
      <c r="A2626" s="4">
        <v>2625</v>
      </c>
      <c r="B2626" s="1">
        <v>4.1122499999999951E-2</v>
      </c>
      <c r="C2626" s="2">
        <v>2.0561249999999975E-2</v>
      </c>
    </row>
    <row r="2627" spans="1:3" x14ac:dyDescent="0.3">
      <c r="A2627" s="4">
        <v>2626</v>
      </c>
      <c r="B2627" s="1">
        <v>4.1732999999999944E-2</v>
      </c>
      <c r="C2627" s="2">
        <v>2.0866499999999972E-2</v>
      </c>
    </row>
    <row r="2628" spans="1:3" x14ac:dyDescent="0.3">
      <c r="A2628" s="4">
        <v>2627</v>
      </c>
      <c r="B2628" s="1">
        <v>4.2530499999999943E-2</v>
      </c>
      <c r="C2628" s="2">
        <v>2.1265249999999972E-2</v>
      </c>
    </row>
    <row r="2629" spans="1:3" x14ac:dyDescent="0.3">
      <c r="A2629" s="4">
        <v>2628</v>
      </c>
      <c r="B2629" s="1">
        <v>4.2494999999999943E-2</v>
      </c>
      <c r="C2629" s="2">
        <v>2.1247499999999971E-2</v>
      </c>
    </row>
    <row r="2630" spans="1:3" x14ac:dyDescent="0.3">
      <c r="A2630" s="4">
        <v>2629</v>
      </c>
      <c r="B2630" s="1">
        <v>4.2723499999999942E-2</v>
      </c>
      <c r="C2630" s="2">
        <v>2.1361749999999971E-2</v>
      </c>
    </row>
    <row r="2631" spans="1:3" x14ac:dyDescent="0.3">
      <c r="A2631" s="4">
        <v>2630</v>
      </c>
      <c r="B2631" s="1">
        <v>4.2913499999999945E-2</v>
      </c>
      <c r="C2631" s="2">
        <v>2.1456749999999972E-2</v>
      </c>
    </row>
    <row r="2632" spans="1:3" x14ac:dyDescent="0.3">
      <c r="A2632" s="4">
        <v>2631</v>
      </c>
      <c r="B2632" s="1">
        <v>4.2740999999999946E-2</v>
      </c>
      <c r="C2632" s="2">
        <v>2.1370499999999973E-2</v>
      </c>
    </row>
    <row r="2633" spans="1:3" x14ac:dyDescent="0.3">
      <c r="A2633" s="4">
        <v>2632</v>
      </c>
      <c r="B2633" s="1">
        <v>4.2420499999999944E-2</v>
      </c>
      <c r="C2633" s="2">
        <v>2.1210249999999972E-2</v>
      </c>
    </row>
    <row r="2634" spans="1:3" x14ac:dyDescent="0.3">
      <c r="A2634" s="4">
        <v>2633</v>
      </c>
      <c r="B2634" s="1">
        <v>4.2248999999999946E-2</v>
      </c>
      <c r="C2634" s="2">
        <v>2.1124499999999973E-2</v>
      </c>
    </row>
    <row r="2635" spans="1:3" x14ac:dyDescent="0.3">
      <c r="A2635" s="4">
        <v>2634</v>
      </c>
      <c r="B2635" s="1">
        <v>4.1985999999999947E-2</v>
      </c>
      <c r="C2635" s="2">
        <v>2.0992999999999973E-2</v>
      </c>
    </row>
    <row r="2636" spans="1:3" x14ac:dyDescent="0.3">
      <c r="A2636" s="4">
        <v>2635</v>
      </c>
      <c r="B2636" s="1">
        <v>4.1256499999999946E-2</v>
      </c>
      <c r="C2636" s="2">
        <v>2.0628249999999973E-2</v>
      </c>
    </row>
    <row r="2637" spans="1:3" x14ac:dyDescent="0.3">
      <c r="A2637" s="4">
        <v>2636</v>
      </c>
      <c r="B2637" s="1">
        <v>4.2310999999999946E-2</v>
      </c>
      <c r="C2637" s="2">
        <v>2.1155499999999973E-2</v>
      </c>
    </row>
    <row r="2638" spans="1:3" x14ac:dyDescent="0.3">
      <c r="A2638" s="4">
        <v>2637</v>
      </c>
      <c r="B2638" s="1">
        <v>4.3503999999999945E-2</v>
      </c>
      <c r="C2638" s="2">
        <v>2.1751999999999973E-2</v>
      </c>
    </row>
    <row r="2639" spans="1:3" x14ac:dyDescent="0.3">
      <c r="A2639" s="4">
        <v>2638</v>
      </c>
      <c r="B2639" s="1">
        <v>4.169749999999995E-2</v>
      </c>
      <c r="C2639" s="2">
        <v>2.0848749999999975E-2</v>
      </c>
    </row>
    <row r="2640" spans="1:3" x14ac:dyDescent="0.3">
      <c r="A2640" s="4">
        <v>2639</v>
      </c>
      <c r="B2640" s="1">
        <v>3.793699999999995E-2</v>
      </c>
      <c r="C2640" s="2">
        <v>1.8968499999999975E-2</v>
      </c>
    </row>
    <row r="2641" spans="1:3" x14ac:dyDescent="0.3">
      <c r="A2641" s="4">
        <v>2640</v>
      </c>
      <c r="B2641" s="1">
        <v>3.4552499999999958E-2</v>
      </c>
      <c r="C2641" s="2">
        <v>1.7276249999999979E-2</v>
      </c>
    </row>
    <row r="2642" spans="1:3" x14ac:dyDescent="0.3">
      <c r="A2642" s="4">
        <v>2641</v>
      </c>
      <c r="B2642" s="1">
        <v>3.2242499999999959E-2</v>
      </c>
      <c r="C2642" s="2">
        <v>1.6121249999999979E-2</v>
      </c>
    </row>
    <row r="2643" spans="1:3" x14ac:dyDescent="0.3">
      <c r="A2643" s="4">
        <v>2642</v>
      </c>
      <c r="B2643" s="1">
        <v>3.1104999999999959E-2</v>
      </c>
      <c r="C2643" s="2">
        <v>1.555249999999998E-2</v>
      </c>
    </row>
    <row r="2644" spans="1:3" x14ac:dyDescent="0.3">
      <c r="A2644" s="4">
        <v>2643</v>
      </c>
      <c r="B2644" s="1">
        <v>3.0264499999999962E-2</v>
      </c>
      <c r="C2644" s="2">
        <v>1.5132249999999981E-2</v>
      </c>
    </row>
    <row r="2645" spans="1:3" x14ac:dyDescent="0.3">
      <c r="A2645" s="4">
        <v>2644</v>
      </c>
      <c r="B2645" s="1">
        <v>3.0208499999999961E-2</v>
      </c>
      <c r="C2645" s="2">
        <v>1.5104249999999981E-2</v>
      </c>
    </row>
    <row r="2646" spans="1:3" x14ac:dyDescent="0.3">
      <c r="A2646" s="4">
        <v>2645</v>
      </c>
      <c r="B2646" s="1">
        <v>3.123799999999996E-2</v>
      </c>
      <c r="C2646" s="2">
        <v>1.561899999999998E-2</v>
      </c>
    </row>
    <row r="2647" spans="1:3" x14ac:dyDescent="0.3">
      <c r="A2647" s="4">
        <v>2646</v>
      </c>
      <c r="B2647" s="1">
        <v>3.3802499999999958E-2</v>
      </c>
      <c r="C2647" s="2">
        <v>1.6901249999999979E-2</v>
      </c>
    </row>
    <row r="2648" spans="1:3" x14ac:dyDescent="0.3">
      <c r="A2648" s="4">
        <v>2647</v>
      </c>
      <c r="B2648" s="1">
        <v>3.8931499999999952E-2</v>
      </c>
      <c r="C2648" s="2">
        <v>1.9465749999999976E-2</v>
      </c>
    </row>
    <row r="2649" spans="1:3" x14ac:dyDescent="0.3">
      <c r="A2649" s="4">
        <v>2648</v>
      </c>
      <c r="B2649" s="1">
        <v>4.0411999999999948E-2</v>
      </c>
      <c r="C2649" s="2">
        <v>2.0205999999999974E-2</v>
      </c>
    </row>
    <row r="2650" spans="1:3" x14ac:dyDescent="0.3">
      <c r="A2650" s="4">
        <v>2649</v>
      </c>
      <c r="B2650" s="1">
        <v>4.0811499999999945E-2</v>
      </c>
      <c r="C2650" s="2">
        <v>2.0405749999999973E-2</v>
      </c>
    </row>
    <row r="2651" spans="1:3" x14ac:dyDescent="0.3">
      <c r="A2651" s="4">
        <v>2650</v>
      </c>
      <c r="B2651" s="1">
        <v>4.1476999999999944E-2</v>
      </c>
      <c r="C2651" s="2">
        <v>2.0738499999999972E-2</v>
      </c>
    </row>
    <row r="2652" spans="1:3" x14ac:dyDescent="0.3">
      <c r="A2652" s="4">
        <v>2651</v>
      </c>
      <c r="B2652" s="1">
        <v>4.1957999999999947E-2</v>
      </c>
      <c r="C2652" s="2">
        <v>2.0978999999999973E-2</v>
      </c>
    </row>
    <row r="2653" spans="1:3" x14ac:dyDescent="0.3">
      <c r="A2653" s="4">
        <v>2652</v>
      </c>
      <c r="B2653" s="1">
        <v>4.1893999999999945E-2</v>
      </c>
      <c r="C2653" s="2">
        <v>2.0946999999999973E-2</v>
      </c>
    </row>
    <row r="2654" spans="1:3" x14ac:dyDescent="0.3">
      <c r="A2654" s="4">
        <v>2653</v>
      </c>
      <c r="B2654" s="1">
        <v>4.1783499999999946E-2</v>
      </c>
      <c r="C2654" s="2">
        <v>2.0891749999999973E-2</v>
      </c>
    </row>
    <row r="2655" spans="1:3" x14ac:dyDescent="0.3">
      <c r="A2655" s="4">
        <v>2654</v>
      </c>
      <c r="B2655" s="1">
        <v>4.1553499999999945E-2</v>
      </c>
      <c r="C2655" s="2">
        <v>2.0776749999999972E-2</v>
      </c>
    </row>
    <row r="2656" spans="1:3" x14ac:dyDescent="0.3">
      <c r="A2656" s="4">
        <v>2655</v>
      </c>
      <c r="B2656" s="1">
        <v>4.1078499999999948E-2</v>
      </c>
      <c r="C2656" s="2">
        <v>2.0539249999999974E-2</v>
      </c>
    </row>
    <row r="2657" spans="1:3" x14ac:dyDescent="0.3">
      <c r="A2657" s="4">
        <v>2656</v>
      </c>
      <c r="B2657" s="1">
        <v>4.0456999999999951E-2</v>
      </c>
      <c r="C2657" s="2">
        <v>2.0228499999999976E-2</v>
      </c>
    </row>
    <row r="2658" spans="1:3" x14ac:dyDescent="0.3">
      <c r="A2658" s="4">
        <v>2657</v>
      </c>
      <c r="B2658" s="1">
        <v>4.0516499999999948E-2</v>
      </c>
      <c r="C2658" s="2">
        <v>2.0258249999999974E-2</v>
      </c>
    </row>
    <row r="2659" spans="1:3" x14ac:dyDescent="0.3">
      <c r="A2659" s="4">
        <v>2658</v>
      </c>
      <c r="B2659" s="1">
        <v>4.0148999999999949E-2</v>
      </c>
      <c r="C2659" s="2">
        <v>2.0074499999999974E-2</v>
      </c>
    </row>
    <row r="2660" spans="1:3" x14ac:dyDescent="0.3">
      <c r="A2660" s="4">
        <v>2659</v>
      </c>
      <c r="B2660" s="1">
        <v>3.9938999999999947E-2</v>
      </c>
      <c r="C2660" s="2">
        <v>1.9969499999999973E-2</v>
      </c>
    </row>
    <row r="2661" spans="1:3" x14ac:dyDescent="0.3">
      <c r="A2661" s="4">
        <v>2660</v>
      </c>
      <c r="B2661" s="1">
        <v>4.0875499999999947E-2</v>
      </c>
      <c r="C2661" s="2">
        <v>2.0437749999999973E-2</v>
      </c>
    </row>
    <row r="2662" spans="1:3" x14ac:dyDescent="0.3">
      <c r="A2662" s="4">
        <v>2661</v>
      </c>
      <c r="B2662" s="1">
        <v>4.2341499999999949E-2</v>
      </c>
      <c r="C2662" s="2">
        <v>2.1170749999999974E-2</v>
      </c>
    </row>
    <row r="2663" spans="1:3" x14ac:dyDescent="0.3">
      <c r="A2663" s="4">
        <v>2662</v>
      </c>
      <c r="B2663" s="1">
        <v>4.1021499999999947E-2</v>
      </c>
      <c r="C2663" s="2">
        <v>2.0510749999999973E-2</v>
      </c>
    </row>
    <row r="2664" spans="1:3" x14ac:dyDescent="0.3">
      <c r="A2664" s="4">
        <v>2663</v>
      </c>
      <c r="B2664" s="1">
        <v>3.7199499999999955E-2</v>
      </c>
      <c r="C2664" s="2">
        <v>1.8599749999999977E-2</v>
      </c>
    </row>
    <row r="2665" spans="1:3" x14ac:dyDescent="0.3">
      <c r="A2665" s="4">
        <v>2664</v>
      </c>
      <c r="B2665" s="1">
        <v>3.4411499999999956E-2</v>
      </c>
      <c r="C2665" s="2">
        <v>1.7205749999999978E-2</v>
      </c>
    </row>
    <row r="2666" spans="1:3" x14ac:dyDescent="0.3">
      <c r="A2666" s="4">
        <v>2665</v>
      </c>
      <c r="B2666" s="1">
        <v>3.2378999999999956E-2</v>
      </c>
      <c r="C2666" s="2">
        <v>1.6189499999999978E-2</v>
      </c>
    </row>
    <row r="2667" spans="1:3" x14ac:dyDescent="0.3">
      <c r="A2667" s="4">
        <v>2666</v>
      </c>
      <c r="B2667" s="1">
        <v>3.1467999999999961E-2</v>
      </c>
      <c r="C2667" s="2">
        <v>1.5733999999999981E-2</v>
      </c>
    </row>
    <row r="2668" spans="1:3" x14ac:dyDescent="0.3">
      <c r="A2668" s="4">
        <v>2667</v>
      </c>
      <c r="B2668" s="1">
        <v>3.0711999999999962E-2</v>
      </c>
      <c r="C2668" s="2">
        <v>1.5355999999999981E-2</v>
      </c>
    </row>
    <row r="2669" spans="1:3" x14ac:dyDescent="0.3">
      <c r="A2669" s="4">
        <v>2668</v>
      </c>
      <c r="B2669" s="1">
        <v>3.0645999999999961E-2</v>
      </c>
      <c r="C2669" s="2">
        <v>1.5322999999999981E-2</v>
      </c>
    </row>
    <row r="2670" spans="1:3" x14ac:dyDescent="0.3">
      <c r="A2670" s="4">
        <v>2669</v>
      </c>
      <c r="B2670" s="1">
        <v>3.1888999999999959E-2</v>
      </c>
      <c r="C2670" s="2">
        <v>1.594449999999998E-2</v>
      </c>
    </row>
    <row r="2671" spans="1:3" x14ac:dyDescent="0.3">
      <c r="A2671" s="4">
        <v>2670</v>
      </c>
      <c r="B2671" s="1">
        <v>3.4838999999999953E-2</v>
      </c>
      <c r="C2671" s="2">
        <v>1.7419499999999977E-2</v>
      </c>
    </row>
    <row r="2672" spans="1:3" x14ac:dyDescent="0.3">
      <c r="A2672" s="4">
        <v>2671</v>
      </c>
      <c r="B2672" s="1">
        <v>3.9882499999999946E-2</v>
      </c>
      <c r="C2672" s="2">
        <v>1.9941249999999973E-2</v>
      </c>
    </row>
    <row r="2673" spans="1:3" x14ac:dyDescent="0.3">
      <c r="A2673" s="4">
        <v>2672</v>
      </c>
      <c r="B2673" s="1">
        <v>4.0824999999999945E-2</v>
      </c>
      <c r="C2673" s="2">
        <v>2.0412499999999972E-2</v>
      </c>
    </row>
    <row r="2674" spans="1:3" x14ac:dyDescent="0.3">
      <c r="A2674" s="4">
        <v>2673</v>
      </c>
      <c r="B2674" s="1">
        <v>4.120499999999995E-2</v>
      </c>
      <c r="C2674" s="2">
        <v>2.0602499999999975E-2</v>
      </c>
    </row>
    <row r="2675" spans="1:3" x14ac:dyDescent="0.3">
      <c r="A2675" s="4">
        <v>2674</v>
      </c>
      <c r="B2675" s="1">
        <v>4.1507999999999948E-2</v>
      </c>
      <c r="C2675" s="2">
        <v>2.0753999999999974E-2</v>
      </c>
    </row>
    <row r="2676" spans="1:3" x14ac:dyDescent="0.3">
      <c r="A2676" s="4">
        <v>2675</v>
      </c>
      <c r="B2676" s="1">
        <v>4.2236499999999948E-2</v>
      </c>
      <c r="C2676" s="2">
        <v>2.1118249999999974E-2</v>
      </c>
    </row>
    <row r="2677" spans="1:3" x14ac:dyDescent="0.3">
      <c r="A2677" s="4">
        <v>2676</v>
      </c>
      <c r="B2677" s="1">
        <v>4.2083499999999947E-2</v>
      </c>
      <c r="C2677" s="2">
        <v>2.1041749999999974E-2</v>
      </c>
    </row>
    <row r="2678" spans="1:3" x14ac:dyDescent="0.3">
      <c r="A2678" s="4">
        <v>2677</v>
      </c>
      <c r="B2678" s="1">
        <v>4.2025999999999945E-2</v>
      </c>
      <c r="C2678" s="2">
        <v>2.1012999999999973E-2</v>
      </c>
    </row>
    <row r="2679" spans="1:3" x14ac:dyDescent="0.3">
      <c r="A2679" s="4">
        <v>2678</v>
      </c>
      <c r="B2679" s="1">
        <v>4.1878999999999944E-2</v>
      </c>
      <c r="C2679" s="2">
        <v>2.0939499999999972E-2</v>
      </c>
    </row>
    <row r="2680" spans="1:3" x14ac:dyDescent="0.3">
      <c r="A2680" s="4">
        <v>2679</v>
      </c>
      <c r="B2680" s="1">
        <v>4.1507499999999947E-2</v>
      </c>
      <c r="C2680" s="2">
        <v>2.0753749999999974E-2</v>
      </c>
    </row>
    <row r="2681" spans="1:3" x14ac:dyDescent="0.3">
      <c r="A2681" s="4">
        <v>2680</v>
      </c>
      <c r="B2681" s="1">
        <v>4.0999999999999946E-2</v>
      </c>
      <c r="C2681" s="2">
        <v>2.0499999999999973E-2</v>
      </c>
    </row>
    <row r="2682" spans="1:3" x14ac:dyDescent="0.3">
      <c r="A2682" s="4">
        <v>2681</v>
      </c>
      <c r="B2682" s="1">
        <v>4.0958999999999947E-2</v>
      </c>
      <c r="C2682" s="2">
        <v>2.0479499999999973E-2</v>
      </c>
    </row>
    <row r="2683" spans="1:3" x14ac:dyDescent="0.3">
      <c r="A2683" s="4">
        <v>2682</v>
      </c>
      <c r="B2683" s="1">
        <v>4.0743499999999946E-2</v>
      </c>
      <c r="C2683" s="2">
        <v>2.0371749999999973E-2</v>
      </c>
    </row>
    <row r="2684" spans="1:3" x14ac:dyDescent="0.3">
      <c r="A2684" s="4">
        <v>2683</v>
      </c>
      <c r="B2684" s="1">
        <v>4.0250499999999946E-2</v>
      </c>
      <c r="C2684" s="2">
        <v>2.0125249999999973E-2</v>
      </c>
    </row>
    <row r="2685" spans="1:3" x14ac:dyDescent="0.3">
      <c r="A2685" s="4">
        <v>2684</v>
      </c>
      <c r="B2685" s="1">
        <v>4.1164999999999945E-2</v>
      </c>
      <c r="C2685" s="2">
        <v>2.0582499999999972E-2</v>
      </c>
    </row>
    <row r="2686" spans="1:3" x14ac:dyDescent="0.3">
      <c r="A2686" s="4">
        <v>2685</v>
      </c>
      <c r="B2686" s="1">
        <v>4.2825499999999947E-2</v>
      </c>
      <c r="C2686" s="2">
        <v>2.1412749999999973E-2</v>
      </c>
    </row>
    <row r="2687" spans="1:3" x14ac:dyDescent="0.3">
      <c r="A2687" s="4">
        <v>2686</v>
      </c>
      <c r="B2687" s="1">
        <v>4.1381999999999947E-2</v>
      </c>
      <c r="C2687" s="2">
        <v>2.0690999999999973E-2</v>
      </c>
    </row>
    <row r="2688" spans="1:3" x14ac:dyDescent="0.3">
      <c r="A2688" s="4">
        <v>2687</v>
      </c>
      <c r="B2688" s="1">
        <v>3.7969999999999948E-2</v>
      </c>
      <c r="C2688" s="2">
        <v>1.8984999999999974E-2</v>
      </c>
    </row>
    <row r="2689" spans="1:3" x14ac:dyDescent="0.3">
      <c r="A2689" s="4">
        <v>2688</v>
      </c>
      <c r="B2689" s="1">
        <v>3.5087499999999952E-2</v>
      </c>
      <c r="C2689" s="2">
        <v>1.7543749999999976E-2</v>
      </c>
    </row>
    <row r="2690" spans="1:3" x14ac:dyDescent="0.3">
      <c r="A2690" s="4">
        <v>2689</v>
      </c>
      <c r="B2690" s="1">
        <v>3.4053999999999959E-2</v>
      </c>
      <c r="C2690" s="2">
        <v>1.702699999999998E-2</v>
      </c>
    </row>
    <row r="2691" spans="1:3" x14ac:dyDescent="0.3">
      <c r="A2691" s="4">
        <v>2690</v>
      </c>
      <c r="B2691" s="1">
        <v>3.321499999999996E-2</v>
      </c>
      <c r="C2691" s="2">
        <v>1.660749999999998E-2</v>
      </c>
    </row>
    <row r="2692" spans="1:3" x14ac:dyDescent="0.3">
      <c r="A2692" s="4">
        <v>2691</v>
      </c>
      <c r="B2692" s="1">
        <v>3.2752499999999955E-2</v>
      </c>
      <c r="C2692" s="2">
        <v>1.6376249999999978E-2</v>
      </c>
    </row>
    <row r="2693" spans="1:3" x14ac:dyDescent="0.3">
      <c r="A2693" s="4">
        <v>2692</v>
      </c>
      <c r="B2693" s="1">
        <v>3.2822999999999956E-2</v>
      </c>
      <c r="C2693" s="2">
        <v>1.6411499999999978E-2</v>
      </c>
    </row>
    <row r="2694" spans="1:3" x14ac:dyDescent="0.3">
      <c r="A2694" s="4">
        <v>2693</v>
      </c>
      <c r="B2694" s="1">
        <v>3.3831499999999959E-2</v>
      </c>
      <c r="C2694" s="2">
        <v>1.6915749999999979E-2</v>
      </c>
    </row>
    <row r="2695" spans="1:3" x14ac:dyDescent="0.3">
      <c r="A2695" s="4">
        <v>2694</v>
      </c>
      <c r="B2695" s="1">
        <v>3.6883499999999951E-2</v>
      </c>
      <c r="C2695" s="2">
        <v>1.8441749999999976E-2</v>
      </c>
    </row>
    <row r="2696" spans="1:3" x14ac:dyDescent="0.3">
      <c r="A2696" s="4">
        <v>2695</v>
      </c>
      <c r="B2696" s="1">
        <v>4.2491999999999946E-2</v>
      </c>
      <c r="C2696" s="2">
        <v>2.1245999999999973E-2</v>
      </c>
    </row>
    <row r="2697" spans="1:3" x14ac:dyDescent="0.3">
      <c r="A2697" s="4">
        <v>2696</v>
      </c>
      <c r="B2697" s="1">
        <v>4.3229999999999942E-2</v>
      </c>
      <c r="C2697" s="2">
        <v>2.1614999999999971E-2</v>
      </c>
    </row>
    <row r="2698" spans="1:3" x14ac:dyDescent="0.3">
      <c r="A2698" s="4">
        <v>2697</v>
      </c>
      <c r="B2698" s="1">
        <v>4.3202999999999943E-2</v>
      </c>
      <c r="C2698" s="2">
        <v>2.1601499999999971E-2</v>
      </c>
    </row>
    <row r="2699" spans="1:3" x14ac:dyDescent="0.3">
      <c r="A2699" s="4">
        <v>2698</v>
      </c>
      <c r="B2699" s="1">
        <v>4.3333499999999942E-2</v>
      </c>
      <c r="C2699" s="2">
        <v>2.1666749999999971E-2</v>
      </c>
    </row>
    <row r="2700" spans="1:3" x14ac:dyDescent="0.3">
      <c r="A2700" s="4">
        <v>2699</v>
      </c>
      <c r="B2700" s="1">
        <v>4.3637999999999941E-2</v>
      </c>
      <c r="C2700" s="2">
        <v>2.181899999999997E-2</v>
      </c>
    </row>
    <row r="2701" spans="1:3" x14ac:dyDescent="0.3">
      <c r="A2701" s="4">
        <v>2700</v>
      </c>
      <c r="B2701" s="1">
        <v>4.3152499999999948E-2</v>
      </c>
      <c r="C2701" s="2">
        <v>2.1576249999999974E-2</v>
      </c>
    </row>
    <row r="2702" spans="1:3" x14ac:dyDescent="0.3">
      <c r="A2702" s="4">
        <v>2701</v>
      </c>
      <c r="B2702" s="1">
        <v>4.2809499999999945E-2</v>
      </c>
      <c r="C2702" s="2">
        <v>2.1404749999999972E-2</v>
      </c>
    </row>
    <row r="2703" spans="1:3" x14ac:dyDescent="0.3">
      <c r="A2703" s="4">
        <v>2702</v>
      </c>
      <c r="B2703" s="1">
        <v>4.2396499999999948E-2</v>
      </c>
      <c r="C2703" s="2">
        <v>2.1198249999999974E-2</v>
      </c>
    </row>
    <row r="2704" spans="1:3" x14ac:dyDescent="0.3">
      <c r="A2704" s="4">
        <v>2703</v>
      </c>
      <c r="B2704" s="1">
        <v>4.1960499999999949E-2</v>
      </c>
      <c r="C2704" s="2">
        <v>2.0980249999999975E-2</v>
      </c>
    </row>
    <row r="2705" spans="1:3" x14ac:dyDescent="0.3">
      <c r="A2705" s="4">
        <v>2704</v>
      </c>
      <c r="B2705" s="1">
        <v>4.1203999999999949E-2</v>
      </c>
      <c r="C2705" s="2">
        <v>2.0601999999999974E-2</v>
      </c>
    </row>
    <row r="2706" spans="1:3" x14ac:dyDescent="0.3">
      <c r="A2706" s="4">
        <v>2705</v>
      </c>
      <c r="B2706" s="1">
        <v>4.1078999999999949E-2</v>
      </c>
      <c r="C2706" s="2">
        <v>2.0539499999999974E-2</v>
      </c>
    </row>
    <row r="2707" spans="1:3" x14ac:dyDescent="0.3">
      <c r="A2707" s="4">
        <v>2706</v>
      </c>
      <c r="B2707" s="1">
        <v>4.0886999999999944E-2</v>
      </c>
      <c r="C2707" s="2">
        <v>2.0443499999999972E-2</v>
      </c>
    </row>
    <row r="2708" spans="1:3" x14ac:dyDescent="0.3">
      <c r="A2708" s="4">
        <v>2707</v>
      </c>
      <c r="B2708" s="1">
        <v>4.0641999999999949E-2</v>
      </c>
      <c r="C2708" s="2">
        <v>2.0320999999999975E-2</v>
      </c>
    </row>
    <row r="2709" spans="1:3" x14ac:dyDescent="0.3">
      <c r="A2709" s="4">
        <v>2708</v>
      </c>
      <c r="B2709" s="1">
        <v>4.1863499999999949E-2</v>
      </c>
      <c r="C2709" s="2">
        <v>2.0931749999999975E-2</v>
      </c>
    </row>
    <row r="2710" spans="1:3" x14ac:dyDescent="0.3">
      <c r="A2710" s="4">
        <v>2709</v>
      </c>
      <c r="B2710" s="1">
        <v>4.3588999999999947E-2</v>
      </c>
      <c r="C2710" s="2">
        <v>2.1794499999999974E-2</v>
      </c>
    </row>
    <row r="2711" spans="1:3" x14ac:dyDescent="0.3">
      <c r="A2711" s="4">
        <v>2710</v>
      </c>
      <c r="B2711" s="1">
        <v>4.2510499999999944E-2</v>
      </c>
      <c r="C2711" s="2">
        <v>2.1255249999999972E-2</v>
      </c>
    </row>
    <row r="2712" spans="1:3" x14ac:dyDescent="0.3">
      <c r="A2712" s="4">
        <v>2711</v>
      </c>
      <c r="B2712" s="1">
        <v>3.939449999999995E-2</v>
      </c>
      <c r="C2712" s="2">
        <v>1.9697249999999975E-2</v>
      </c>
    </row>
    <row r="2713" spans="1:3" x14ac:dyDescent="0.3">
      <c r="A2713" s="4">
        <v>2712</v>
      </c>
      <c r="B2713" s="1">
        <v>3.6527999999999956E-2</v>
      </c>
      <c r="C2713" s="2">
        <v>1.8263999999999978E-2</v>
      </c>
    </row>
    <row r="2714" spans="1:3" x14ac:dyDescent="0.3">
      <c r="A2714" s="4">
        <v>2713</v>
      </c>
      <c r="B2714" s="1">
        <v>3.4795999999999959E-2</v>
      </c>
      <c r="C2714" s="2">
        <v>1.7397999999999979E-2</v>
      </c>
    </row>
    <row r="2715" spans="1:3" x14ac:dyDescent="0.3">
      <c r="A2715" s="4">
        <v>2714</v>
      </c>
      <c r="B2715" s="1">
        <v>3.3917499999999955E-2</v>
      </c>
      <c r="C2715" s="2">
        <v>1.6958749999999977E-2</v>
      </c>
    </row>
    <row r="2716" spans="1:3" x14ac:dyDescent="0.3">
      <c r="A2716" s="4">
        <v>2715</v>
      </c>
      <c r="B2716" s="1">
        <v>3.3630499999999959E-2</v>
      </c>
      <c r="C2716" s="2">
        <v>1.681524999999998E-2</v>
      </c>
    </row>
    <row r="2717" spans="1:3" x14ac:dyDescent="0.3">
      <c r="A2717" s="4">
        <v>2716</v>
      </c>
      <c r="B2717" s="1">
        <v>3.374199999999996E-2</v>
      </c>
      <c r="C2717" s="2">
        <v>1.687099999999998E-2</v>
      </c>
    </row>
    <row r="2718" spans="1:3" x14ac:dyDescent="0.3">
      <c r="A2718" s="4">
        <v>2717</v>
      </c>
      <c r="B2718" s="1">
        <v>3.4670999999999959E-2</v>
      </c>
      <c r="C2718" s="2">
        <v>1.7335499999999979E-2</v>
      </c>
    </row>
    <row r="2719" spans="1:3" x14ac:dyDescent="0.3">
      <c r="A2719" s="4">
        <v>2718</v>
      </c>
      <c r="B2719" s="1">
        <v>3.8092999999999953E-2</v>
      </c>
      <c r="C2719" s="2">
        <v>1.9046499999999977E-2</v>
      </c>
    </row>
    <row r="2720" spans="1:3" x14ac:dyDescent="0.3">
      <c r="A2720" s="4">
        <v>2719</v>
      </c>
      <c r="B2720" s="1">
        <v>4.3106499999999943E-2</v>
      </c>
      <c r="C2720" s="2">
        <v>2.1553249999999972E-2</v>
      </c>
    </row>
    <row r="2721" spans="1:3" x14ac:dyDescent="0.3">
      <c r="A2721" s="4">
        <v>2720</v>
      </c>
      <c r="B2721" s="1">
        <v>4.3585499999999944E-2</v>
      </c>
      <c r="C2721" s="2">
        <v>2.1792749999999972E-2</v>
      </c>
    </row>
    <row r="2722" spans="1:3" x14ac:dyDescent="0.3">
      <c r="A2722" s="4">
        <v>2721</v>
      </c>
      <c r="B2722" s="1">
        <v>4.3965499999999942E-2</v>
      </c>
      <c r="C2722" s="2">
        <v>2.1982749999999971E-2</v>
      </c>
    </row>
    <row r="2723" spans="1:3" x14ac:dyDescent="0.3">
      <c r="A2723" s="4">
        <v>2722</v>
      </c>
      <c r="B2723" s="1">
        <v>4.3519999999999948E-2</v>
      </c>
      <c r="C2723" s="2">
        <v>2.1759999999999974E-2</v>
      </c>
    </row>
    <row r="2724" spans="1:3" x14ac:dyDescent="0.3">
      <c r="A2724" s="4">
        <v>2723</v>
      </c>
      <c r="B2724" s="1">
        <v>4.3316999999999946E-2</v>
      </c>
      <c r="C2724" s="2">
        <v>2.1658499999999973E-2</v>
      </c>
    </row>
    <row r="2725" spans="1:3" x14ac:dyDescent="0.3">
      <c r="A2725" s="4">
        <v>2724</v>
      </c>
      <c r="B2725" s="1">
        <v>4.2496499999999944E-2</v>
      </c>
      <c r="C2725" s="2">
        <v>2.1248249999999972E-2</v>
      </c>
    </row>
    <row r="2726" spans="1:3" x14ac:dyDescent="0.3">
      <c r="A2726" s="4">
        <v>2725</v>
      </c>
      <c r="B2726" s="1">
        <v>4.1918499999999949E-2</v>
      </c>
      <c r="C2726" s="2">
        <v>2.0959249999999974E-2</v>
      </c>
    </row>
    <row r="2727" spans="1:3" x14ac:dyDescent="0.3">
      <c r="A2727" s="4">
        <v>2726</v>
      </c>
      <c r="B2727" s="1">
        <v>4.130899999999995E-2</v>
      </c>
      <c r="C2727" s="2">
        <v>2.0654499999999975E-2</v>
      </c>
    </row>
    <row r="2728" spans="1:3" x14ac:dyDescent="0.3">
      <c r="A2728" s="4">
        <v>2727</v>
      </c>
      <c r="B2728" s="1">
        <v>4.0583999999999947E-2</v>
      </c>
      <c r="C2728" s="2">
        <v>2.0291999999999973E-2</v>
      </c>
    </row>
    <row r="2729" spans="1:3" x14ac:dyDescent="0.3">
      <c r="A2729" s="4">
        <v>2728</v>
      </c>
      <c r="B2729" s="1">
        <v>3.9586999999999949E-2</v>
      </c>
      <c r="C2729" s="2">
        <v>1.9793499999999974E-2</v>
      </c>
    </row>
    <row r="2730" spans="1:3" x14ac:dyDescent="0.3">
      <c r="A2730" s="4">
        <v>2729</v>
      </c>
      <c r="B2730" s="1">
        <v>3.939449999999995E-2</v>
      </c>
      <c r="C2730" s="2">
        <v>1.9697249999999975E-2</v>
      </c>
    </row>
    <row r="2731" spans="1:3" x14ac:dyDescent="0.3">
      <c r="A2731" s="4">
        <v>2730</v>
      </c>
      <c r="B2731" s="1">
        <v>3.917249999999995E-2</v>
      </c>
      <c r="C2731" s="2">
        <v>1.9586249999999975E-2</v>
      </c>
    </row>
    <row r="2732" spans="1:3" x14ac:dyDescent="0.3">
      <c r="A2732" s="4">
        <v>2731</v>
      </c>
      <c r="B2732" s="1">
        <v>3.8809999999999949E-2</v>
      </c>
      <c r="C2732" s="2">
        <v>1.9404999999999974E-2</v>
      </c>
    </row>
    <row r="2733" spans="1:3" x14ac:dyDescent="0.3">
      <c r="A2733" s="4">
        <v>2732</v>
      </c>
      <c r="B2733" s="1">
        <v>3.9920499999999949E-2</v>
      </c>
      <c r="C2733" s="2">
        <v>1.9960249999999975E-2</v>
      </c>
    </row>
    <row r="2734" spans="1:3" x14ac:dyDescent="0.3">
      <c r="A2734" s="4">
        <v>2733</v>
      </c>
      <c r="B2734" s="1">
        <v>4.2044999999999944E-2</v>
      </c>
      <c r="C2734" s="2">
        <v>2.1022499999999972E-2</v>
      </c>
    </row>
    <row r="2735" spans="1:3" x14ac:dyDescent="0.3">
      <c r="A2735" s="4">
        <v>2734</v>
      </c>
      <c r="B2735" s="1">
        <v>4.0728999999999946E-2</v>
      </c>
      <c r="C2735" s="2">
        <v>2.0364499999999973E-2</v>
      </c>
    </row>
    <row r="2736" spans="1:3" x14ac:dyDescent="0.3">
      <c r="A2736" s="4">
        <v>2735</v>
      </c>
      <c r="B2736" s="1">
        <v>3.7810499999999948E-2</v>
      </c>
      <c r="C2736" s="2">
        <v>1.8905249999999974E-2</v>
      </c>
    </row>
    <row r="2737" spans="1:3" x14ac:dyDescent="0.3">
      <c r="A2737" s="4">
        <v>2736</v>
      </c>
      <c r="B2737" s="1">
        <v>3.5241499999999953E-2</v>
      </c>
      <c r="C2737" s="2">
        <v>1.7620749999999977E-2</v>
      </c>
    </row>
    <row r="2738" spans="1:3" x14ac:dyDescent="0.3">
      <c r="A2738" s="4">
        <v>2737</v>
      </c>
      <c r="B2738" s="1">
        <v>3.3268999999999958E-2</v>
      </c>
      <c r="C2738" s="2">
        <v>1.6634499999999979E-2</v>
      </c>
    </row>
    <row r="2739" spans="1:3" x14ac:dyDescent="0.3">
      <c r="A2739" s="4">
        <v>2738</v>
      </c>
      <c r="B2739" s="1">
        <v>3.211899999999996E-2</v>
      </c>
      <c r="C2739" s="2">
        <v>1.605949999999998E-2</v>
      </c>
    </row>
    <row r="2740" spans="1:3" x14ac:dyDescent="0.3">
      <c r="A2740" s="4">
        <v>2739</v>
      </c>
      <c r="B2740" s="1">
        <v>3.1753999999999956E-2</v>
      </c>
      <c r="C2740" s="2">
        <v>1.5876999999999978E-2</v>
      </c>
    </row>
    <row r="2741" spans="1:3" x14ac:dyDescent="0.3">
      <c r="A2741" s="4">
        <v>2740</v>
      </c>
      <c r="B2741" s="1">
        <v>3.1571999999999961E-2</v>
      </c>
      <c r="C2741" s="2">
        <v>1.5785999999999981E-2</v>
      </c>
    </row>
    <row r="2742" spans="1:3" x14ac:dyDescent="0.3">
      <c r="A2742" s="4">
        <v>2741</v>
      </c>
      <c r="B2742" s="1">
        <v>3.1890999999999961E-2</v>
      </c>
      <c r="C2742" s="2">
        <v>1.5945499999999981E-2</v>
      </c>
    </row>
    <row r="2743" spans="1:3" x14ac:dyDescent="0.3">
      <c r="A2743" s="4">
        <v>2742</v>
      </c>
      <c r="B2743" s="1">
        <v>3.3569999999999954E-2</v>
      </c>
      <c r="C2743" s="2">
        <v>1.6784999999999977E-2</v>
      </c>
    </row>
    <row r="2744" spans="1:3" x14ac:dyDescent="0.3">
      <c r="A2744" s="4">
        <v>2743</v>
      </c>
      <c r="B2744" s="1">
        <v>3.5513499999999955E-2</v>
      </c>
      <c r="C2744" s="2">
        <v>1.7756749999999977E-2</v>
      </c>
    </row>
    <row r="2745" spans="1:3" x14ac:dyDescent="0.3">
      <c r="A2745" s="4">
        <v>2744</v>
      </c>
      <c r="B2745" s="1">
        <v>3.6621999999999953E-2</v>
      </c>
      <c r="C2745" s="2">
        <v>1.8310999999999977E-2</v>
      </c>
    </row>
    <row r="2746" spans="1:3" x14ac:dyDescent="0.3">
      <c r="A2746" s="4">
        <v>2745</v>
      </c>
      <c r="B2746" s="1">
        <v>3.8174499999999952E-2</v>
      </c>
      <c r="C2746" s="2">
        <v>1.9087249999999976E-2</v>
      </c>
    </row>
    <row r="2747" spans="1:3" x14ac:dyDescent="0.3">
      <c r="A2747" s="4">
        <v>2746</v>
      </c>
      <c r="B2747" s="1">
        <v>3.8522499999999953E-2</v>
      </c>
      <c r="C2747" s="2">
        <v>1.9261249999999976E-2</v>
      </c>
    </row>
    <row r="2748" spans="1:3" x14ac:dyDescent="0.3">
      <c r="A2748" s="4">
        <v>2747</v>
      </c>
      <c r="B2748" s="1">
        <v>3.838149999999995E-2</v>
      </c>
      <c r="C2748" s="2">
        <v>1.9190749999999975E-2</v>
      </c>
    </row>
    <row r="2749" spans="1:3" x14ac:dyDescent="0.3">
      <c r="A2749" s="4">
        <v>2748</v>
      </c>
      <c r="B2749" s="1">
        <v>3.8055999999999951E-2</v>
      </c>
      <c r="C2749" s="2">
        <v>1.9027999999999975E-2</v>
      </c>
    </row>
    <row r="2750" spans="1:3" x14ac:dyDescent="0.3">
      <c r="A2750" s="4">
        <v>2749</v>
      </c>
      <c r="B2750" s="1">
        <v>3.7460999999999953E-2</v>
      </c>
      <c r="C2750" s="2">
        <v>1.8730499999999976E-2</v>
      </c>
    </row>
    <row r="2751" spans="1:3" x14ac:dyDescent="0.3">
      <c r="A2751" s="4">
        <v>2750</v>
      </c>
      <c r="B2751" s="1">
        <v>3.6673499999999956E-2</v>
      </c>
      <c r="C2751" s="2">
        <v>1.8336749999999978E-2</v>
      </c>
    </row>
    <row r="2752" spans="1:3" x14ac:dyDescent="0.3">
      <c r="A2752" s="4">
        <v>2751</v>
      </c>
      <c r="B2752" s="1">
        <v>3.5942999999999954E-2</v>
      </c>
      <c r="C2752" s="2">
        <v>1.7971499999999977E-2</v>
      </c>
    </row>
    <row r="2753" spans="1:3" x14ac:dyDescent="0.3">
      <c r="A2753" s="4">
        <v>2752</v>
      </c>
      <c r="B2753" s="1">
        <v>3.5401999999999954E-2</v>
      </c>
      <c r="C2753" s="2">
        <v>1.7700999999999977E-2</v>
      </c>
    </row>
    <row r="2754" spans="1:3" x14ac:dyDescent="0.3">
      <c r="A2754" s="4">
        <v>2753</v>
      </c>
      <c r="B2754" s="1">
        <v>3.5505499999999954E-2</v>
      </c>
      <c r="C2754" s="2">
        <v>1.7752749999999977E-2</v>
      </c>
    </row>
    <row r="2755" spans="1:3" x14ac:dyDescent="0.3">
      <c r="A2755" s="4">
        <v>2754</v>
      </c>
      <c r="B2755" s="1">
        <v>3.5646499999999956E-2</v>
      </c>
      <c r="C2755" s="2">
        <v>1.7823249999999978E-2</v>
      </c>
    </row>
    <row r="2756" spans="1:3" x14ac:dyDescent="0.3">
      <c r="A2756" s="4">
        <v>2755</v>
      </c>
      <c r="B2756" s="1">
        <v>3.5521499999999956E-2</v>
      </c>
      <c r="C2756" s="2">
        <v>1.7760749999999978E-2</v>
      </c>
    </row>
    <row r="2757" spans="1:3" x14ac:dyDescent="0.3">
      <c r="A2757" s="4">
        <v>2756</v>
      </c>
      <c r="B2757" s="1">
        <v>3.684749999999995E-2</v>
      </c>
      <c r="C2757" s="2">
        <v>1.8423749999999975E-2</v>
      </c>
    </row>
    <row r="2758" spans="1:3" x14ac:dyDescent="0.3">
      <c r="A2758" s="4">
        <v>2757</v>
      </c>
      <c r="B2758" s="1">
        <v>3.8816499999999948E-2</v>
      </c>
      <c r="C2758" s="2">
        <v>1.9408249999999974E-2</v>
      </c>
    </row>
    <row r="2759" spans="1:3" x14ac:dyDescent="0.3">
      <c r="A2759" s="4">
        <v>2758</v>
      </c>
      <c r="B2759" s="1">
        <v>3.8129499999999948E-2</v>
      </c>
      <c r="C2759" s="2">
        <v>1.9064749999999974E-2</v>
      </c>
    </row>
    <row r="2760" spans="1:3" x14ac:dyDescent="0.3">
      <c r="A2760" s="4">
        <v>2759</v>
      </c>
      <c r="B2760" s="1">
        <v>3.5792499999999956E-2</v>
      </c>
      <c r="C2760" s="2">
        <v>1.7896249999999978E-2</v>
      </c>
    </row>
    <row r="2761" spans="1:3" x14ac:dyDescent="0.3">
      <c r="A2761" s="4">
        <v>2760</v>
      </c>
      <c r="B2761" s="1">
        <v>3.3473499999999955E-2</v>
      </c>
      <c r="C2761" s="2">
        <v>1.6736749999999977E-2</v>
      </c>
    </row>
    <row r="2762" spans="1:3" x14ac:dyDescent="0.3">
      <c r="A2762" s="4">
        <v>2761</v>
      </c>
      <c r="B2762" s="1">
        <v>3.1637499999999957E-2</v>
      </c>
      <c r="C2762" s="2">
        <v>1.5818749999999979E-2</v>
      </c>
    </row>
    <row r="2763" spans="1:3" x14ac:dyDescent="0.3">
      <c r="A2763" s="4">
        <v>2762</v>
      </c>
      <c r="B2763" s="1">
        <v>3.0781999999999962E-2</v>
      </c>
      <c r="C2763" s="2">
        <v>1.5390999999999981E-2</v>
      </c>
    </row>
    <row r="2764" spans="1:3" x14ac:dyDescent="0.3">
      <c r="A2764" s="4">
        <v>2763</v>
      </c>
      <c r="B2764" s="1">
        <v>3.0170499999999961E-2</v>
      </c>
      <c r="C2764" s="2">
        <v>1.5085249999999981E-2</v>
      </c>
    </row>
    <row r="2765" spans="1:3" x14ac:dyDescent="0.3">
      <c r="A2765" s="4">
        <v>2764</v>
      </c>
      <c r="B2765" s="1">
        <v>3.0013999999999961E-2</v>
      </c>
      <c r="C2765" s="2">
        <v>1.500699999999998E-2</v>
      </c>
    </row>
    <row r="2766" spans="1:3" x14ac:dyDescent="0.3">
      <c r="A2766" s="4">
        <v>2765</v>
      </c>
      <c r="B2766" s="1">
        <v>3.0171499999999962E-2</v>
      </c>
      <c r="C2766" s="2">
        <v>1.5085749999999981E-2</v>
      </c>
    </row>
    <row r="2767" spans="1:3" x14ac:dyDescent="0.3">
      <c r="A2767" s="4">
        <v>2766</v>
      </c>
      <c r="B2767" s="1">
        <v>3.0947499999999961E-2</v>
      </c>
      <c r="C2767" s="2">
        <v>1.5473749999999981E-2</v>
      </c>
    </row>
    <row r="2768" spans="1:3" x14ac:dyDescent="0.3">
      <c r="A2768" s="4">
        <v>2767</v>
      </c>
      <c r="B2768" s="1">
        <v>3.2011999999999957E-2</v>
      </c>
      <c r="C2768" s="2">
        <v>1.6005999999999979E-2</v>
      </c>
    </row>
    <row r="2769" spans="1:3" x14ac:dyDescent="0.3">
      <c r="A2769" s="4">
        <v>2768</v>
      </c>
      <c r="B2769" s="1">
        <v>3.329149999999996E-2</v>
      </c>
      <c r="C2769" s="2">
        <v>1.664574999999998E-2</v>
      </c>
    </row>
    <row r="2770" spans="1:3" x14ac:dyDescent="0.3">
      <c r="A2770" s="4">
        <v>2769</v>
      </c>
      <c r="B2770" s="1">
        <v>3.5201499999999955E-2</v>
      </c>
      <c r="C2770" s="2">
        <v>1.7600749999999978E-2</v>
      </c>
    </row>
    <row r="2771" spans="1:3" x14ac:dyDescent="0.3">
      <c r="A2771" s="4">
        <v>2770</v>
      </c>
      <c r="B2771" s="1">
        <v>3.6053499999999954E-2</v>
      </c>
      <c r="C2771" s="2">
        <v>1.8026749999999977E-2</v>
      </c>
    </row>
    <row r="2772" spans="1:3" x14ac:dyDescent="0.3">
      <c r="A2772" s="4">
        <v>2771</v>
      </c>
      <c r="B2772" s="1">
        <v>3.5643499999999953E-2</v>
      </c>
      <c r="C2772" s="2">
        <v>1.7821749999999976E-2</v>
      </c>
    </row>
    <row r="2773" spans="1:3" x14ac:dyDescent="0.3">
      <c r="A2773" s="4">
        <v>2772</v>
      </c>
      <c r="B2773" s="1">
        <v>3.5246999999999952E-2</v>
      </c>
      <c r="C2773" s="2">
        <v>1.7623499999999976E-2</v>
      </c>
    </row>
    <row r="2774" spans="1:3" x14ac:dyDescent="0.3">
      <c r="A2774" s="4">
        <v>2773</v>
      </c>
      <c r="B2774" s="1">
        <v>3.4814499999999957E-2</v>
      </c>
      <c r="C2774" s="2">
        <v>1.7407249999999978E-2</v>
      </c>
    </row>
    <row r="2775" spans="1:3" x14ac:dyDescent="0.3">
      <c r="A2775" s="4">
        <v>2774</v>
      </c>
      <c r="B2775" s="1">
        <v>3.4185999999999959E-2</v>
      </c>
      <c r="C2775" s="2">
        <v>1.709299999999998E-2</v>
      </c>
    </row>
    <row r="2776" spans="1:3" x14ac:dyDescent="0.3">
      <c r="A2776" s="4">
        <v>2775</v>
      </c>
      <c r="B2776" s="1">
        <v>3.3668499999999955E-2</v>
      </c>
      <c r="C2776" s="2">
        <v>1.6834249999999978E-2</v>
      </c>
    </row>
    <row r="2777" spans="1:3" x14ac:dyDescent="0.3">
      <c r="A2777" s="4">
        <v>2776</v>
      </c>
      <c r="B2777" s="1">
        <v>3.3564999999999956E-2</v>
      </c>
      <c r="C2777" s="2">
        <v>1.6782499999999978E-2</v>
      </c>
    </row>
    <row r="2778" spans="1:3" x14ac:dyDescent="0.3">
      <c r="A2778" s="4">
        <v>2777</v>
      </c>
      <c r="B2778" s="1">
        <v>3.4037499999999957E-2</v>
      </c>
      <c r="C2778" s="2">
        <v>1.7018749999999978E-2</v>
      </c>
    </row>
    <row r="2779" spans="1:3" x14ac:dyDescent="0.3">
      <c r="A2779" s="4">
        <v>2778</v>
      </c>
      <c r="B2779" s="1">
        <v>3.4194499999999954E-2</v>
      </c>
      <c r="C2779" s="2">
        <v>1.7097249999999977E-2</v>
      </c>
    </row>
    <row r="2780" spans="1:3" x14ac:dyDescent="0.3">
      <c r="A2780" s="4">
        <v>2779</v>
      </c>
      <c r="B2780" s="1">
        <v>3.4668999999999957E-2</v>
      </c>
      <c r="C2780" s="2">
        <v>1.7334499999999978E-2</v>
      </c>
    </row>
    <row r="2781" spans="1:3" x14ac:dyDescent="0.3">
      <c r="A2781" s="4">
        <v>2780</v>
      </c>
      <c r="B2781" s="1">
        <v>3.6509999999999952E-2</v>
      </c>
      <c r="C2781" s="2">
        <v>1.8254999999999976E-2</v>
      </c>
    </row>
    <row r="2782" spans="1:3" x14ac:dyDescent="0.3">
      <c r="A2782" s="4">
        <v>2781</v>
      </c>
      <c r="B2782" s="1">
        <v>3.8635999999999948E-2</v>
      </c>
      <c r="C2782" s="2">
        <v>1.9317999999999974E-2</v>
      </c>
    </row>
    <row r="2783" spans="1:3" x14ac:dyDescent="0.3">
      <c r="A2783" s="4">
        <v>2782</v>
      </c>
      <c r="B2783" s="1">
        <v>3.777049999999995E-2</v>
      </c>
      <c r="C2783" s="2">
        <v>1.8885249999999975E-2</v>
      </c>
    </row>
    <row r="2784" spans="1:3" x14ac:dyDescent="0.3">
      <c r="A2784" s="4">
        <v>2783</v>
      </c>
      <c r="B2784" s="1">
        <v>3.5178999999999953E-2</v>
      </c>
      <c r="C2784" s="2">
        <v>1.7589499999999977E-2</v>
      </c>
    </row>
    <row r="2785" spans="1:3" x14ac:dyDescent="0.3">
      <c r="A2785" s="4">
        <v>2784</v>
      </c>
      <c r="B2785" s="1">
        <v>3.302049999999996E-2</v>
      </c>
      <c r="C2785" s="2">
        <v>1.651024999999998E-2</v>
      </c>
    </row>
    <row r="2786" spans="1:3" x14ac:dyDescent="0.3">
      <c r="A2786" s="4">
        <v>2785</v>
      </c>
      <c r="B2786" s="1">
        <v>3.1824499999999957E-2</v>
      </c>
      <c r="C2786" s="2">
        <v>1.5912249999999978E-2</v>
      </c>
    </row>
    <row r="2787" spans="1:3" x14ac:dyDescent="0.3">
      <c r="A2787" s="4">
        <v>2786</v>
      </c>
      <c r="B2787" s="1">
        <v>3.1484999999999957E-2</v>
      </c>
      <c r="C2787" s="2">
        <v>1.5742499999999979E-2</v>
      </c>
    </row>
    <row r="2788" spans="1:3" x14ac:dyDescent="0.3">
      <c r="A2788" s="4">
        <v>2787</v>
      </c>
      <c r="B2788" s="1">
        <v>3.113699999999996E-2</v>
      </c>
      <c r="C2788" s="2">
        <v>1.556849999999998E-2</v>
      </c>
    </row>
    <row r="2789" spans="1:3" x14ac:dyDescent="0.3">
      <c r="A2789" s="4">
        <v>2788</v>
      </c>
      <c r="B2789" s="1">
        <v>3.1401499999999957E-2</v>
      </c>
      <c r="C2789" s="2">
        <v>1.5700749999999979E-2</v>
      </c>
    </row>
    <row r="2790" spans="1:3" x14ac:dyDescent="0.3">
      <c r="A2790" s="4">
        <v>2789</v>
      </c>
      <c r="B2790" s="1">
        <v>3.2457499999999959E-2</v>
      </c>
      <c r="C2790" s="2">
        <v>1.6228749999999979E-2</v>
      </c>
    </row>
    <row r="2791" spans="1:3" x14ac:dyDescent="0.3">
      <c r="A2791" s="4">
        <v>2790</v>
      </c>
      <c r="B2791" s="1">
        <v>3.5386499999999953E-2</v>
      </c>
      <c r="C2791" s="2">
        <v>1.7693249999999976E-2</v>
      </c>
    </row>
    <row r="2792" spans="1:3" x14ac:dyDescent="0.3">
      <c r="A2792" s="4">
        <v>2791</v>
      </c>
      <c r="B2792" s="1">
        <v>4.0049499999999946E-2</v>
      </c>
      <c r="C2792" s="2">
        <v>2.0024749999999973E-2</v>
      </c>
    </row>
    <row r="2793" spans="1:3" x14ac:dyDescent="0.3">
      <c r="A2793" s="4">
        <v>2792</v>
      </c>
      <c r="B2793" s="1">
        <v>4.115599999999995E-2</v>
      </c>
      <c r="C2793" s="2">
        <v>2.0577999999999975E-2</v>
      </c>
    </row>
    <row r="2794" spans="1:3" x14ac:dyDescent="0.3">
      <c r="A2794" s="4">
        <v>2793</v>
      </c>
      <c r="B2794" s="1">
        <v>4.1425999999999949E-2</v>
      </c>
      <c r="C2794" s="2">
        <v>2.0712999999999974E-2</v>
      </c>
    </row>
    <row r="2795" spans="1:3" x14ac:dyDescent="0.3">
      <c r="A2795" s="4">
        <v>2794</v>
      </c>
      <c r="B2795" s="1">
        <v>4.1354999999999947E-2</v>
      </c>
      <c r="C2795" s="2">
        <v>2.0677499999999974E-2</v>
      </c>
    </row>
    <row r="2796" spans="1:3" x14ac:dyDescent="0.3">
      <c r="A2796" s="4">
        <v>2795</v>
      </c>
      <c r="B2796" s="1">
        <v>4.1538499999999944E-2</v>
      </c>
      <c r="C2796" s="2">
        <v>2.0769249999999972E-2</v>
      </c>
    </row>
    <row r="2797" spans="1:3" x14ac:dyDescent="0.3">
      <c r="A2797" s="4">
        <v>2796</v>
      </c>
      <c r="B2797" s="1">
        <v>4.1425499999999948E-2</v>
      </c>
      <c r="C2797" s="2">
        <v>2.0712749999999974E-2</v>
      </c>
    </row>
    <row r="2798" spans="1:3" x14ac:dyDescent="0.3">
      <c r="A2798" s="4">
        <v>2797</v>
      </c>
      <c r="B2798" s="1">
        <v>4.1192999999999945E-2</v>
      </c>
      <c r="C2798" s="2">
        <v>2.0596499999999972E-2</v>
      </c>
    </row>
    <row r="2799" spans="1:3" x14ac:dyDescent="0.3">
      <c r="A2799" s="4">
        <v>2798</v>
      </c>
      <c r="B2799" s="1">
        <v>4.1006999999999946E-2</v>
      </c>
      <c r="C2799" s="2">
        <v>2.0503499999999973E-2</v>
      </c>
    </row>
    <row r="2800" spans="1:3" x14ac:dyDescent="0.3">
      <c r="A2800" s="4">
        <v>2799</v>
      </c>
      <c r="B2800" s="1">
        <v>4.064249999999995E-2</v>
      </c>
      <c r="C2800" s="2">
        <v>2.0321249999999975E-2</v>
      </c>
    </row>
    <row r="2801" spans="1:3" x14ac:dyDescent="0.3">
      <c r="A2801" s="4">
        <v>2800</v>
      </c>
      <c r="B2801" s="1">
        <v>4.0173999999999946E-2</v>
      </c>
      <c r="C2801" s="2">
        <v>2.0086999999999973E-2</v>
      </c>
    </row>
    <row r="2802" spans="1:3" x14ac:dyDescent="0.3">
      <c r="A2802" s="4">
        <v>2801</v>
      </c>
      <c r="B2802" s="1">
        <v>4.0062499999999945E-2</v>
      </c>
      <c r="C2802" s="2">
        <v>2.0031249999999973E-2</v>
      </c>
    </row>
    <row r="2803" spans="1:3" x14ac:dyDescent="0.3">
      <c r="A2803" s="4">
        <v>2802</v>
      </c>
      <c r="B2803" s="1">
        <v>3.9903499999999946E-2</v>
      </c>
      <c r="C2803" s="2">
        <v>1.9951749999999973E-2</v>
      </c>
    </row>
    <row r="2804" spans="1:3" x14ac:dyDescent="0.3">
      <c r="A2804" s="4">
        <v>2803</v>
      </c>
      <c r="B2804" s="1">
        <v>3.9640999999999947E-2</v>
      </c>
      <c r="C2804" s="2">
        <v>1.9820499999999974E-2</v>
      </c>
    </row>
    <row r="2805" spans="1:3" x14ac:dyDescent="0.3">
      <c r="A2805" s="4">
        <v>2804</v>
      </c>
      <c r="B2805" s="1">
        <v>4.0519999999999945E-2</v>
      </c>
      <c r="C2805" s="2">
        <v>2.0259999999999972E-2</v>
      </c>
    </row>
    <row r="2806" spans="1:3" x14ac:dyDescent="0.3">
      <c r="A2806" s="4">
        <v>2805</v>
      </c>
      <c r="B2806" s="1">
        <v>4.2018499999999945E-2</v>
      </c>
      <c r="C2806" s="2">
        <v>2.1009249999999972E-2</v>
      </c>
    </row>
    <row r="2807" spans="1:3" x14ac:dyDescent="0.3">
      <c r="A2807" s="4">
        <v>2806</v>
      </c>
      <c r="B2807" s="1">
        <v>4.1170999999999951E-2</v>
      </c>
      <c r="C2807" s="2">
        <v>2.0585499999999975E-2</v>
      </c>
    </row>
    <row r="2808" spans="1:3" x14ac:dyDescent="0.3">
      <c r="A2808" s="4">
        <v>2807</v>
      </c>
      <c r="B2808" s="1">
        <v>3.8116499999999949E-2</v>
      </c>
      <c r="C2808" s="2">
        <v>1.9058249999999975E-2</v>
      </c>
    </row>
    <row r="2809" spans="1:3" x14ac:dyDescent="0.3">
      <c r="A2809" s="4">
        <v>2808</v>
      </c>
      <c r="B2809" s="1">
        <v>3.5142999999999952E-2</v>
      </c>
      <c r="C2809" s="2">
        <v>1.7571499999999976E-2</v>
      </c>
    </row>
    <row r="2810" spans="1:3" x14ac:dyDescent="0.3">
      <c r="A2810" s="4">
        <v>2809</v>
      </c>
      <c r="B2810" s="1">
        <v>3.2457999999999959E-2</v>
      </c>
      <c r="C2810" s="2">
        <v>1.622899999999998E-2</v>
      </c>
    </row>
    <row r="2811" spans="1:3" x14ac:dyDescent="0.3">
      <c r="A2811" s="4">
        <v>2810</v>
      </c>
      <c r="B2811" s="1">
        <v>3.1562499999999959E-2</v>
      </c>
      <c r="C2811" s="2">
        <v>1.5781249999999979E-2</v>
      </c>
    </row>
    <row r="2812" spans="1:3" x14ac:dyDescent="0.3">
      <c r="A2812" s="4">
        <v>2811</v>
      </c>
      <c r="B2812" s="1">
        <v>3.1002499999999961E-2</v>
      </c>
      <c r="C2812" s="2">
        <v>1.550124999999998E-2</v>
      </c>
    </row>
    <row r="2813" spans="1:3" x14ac:dyDescent="0.3">
      <c r="A2813" s="4">
        <v>2812</v>
      </c>
      <c r="B2813" s="1">
        <v>3.1030499999999961E-2</v>
      </c>
      <c r="C2813" s="2">
        <v>1.551524999999998E-2</v>
      </c>
    </row>
    <row r="2814" spans="1:3" x14ac:dyDescent="0.3">
      <c r="A2814" s="4">
        <v>2813</v>
      </c>
      <c r="B2814" s="1">
        <v>3.2231999999999962E-2</v>
      </c>
      <c r="C2814" s="2">
        <v>1.6115999999999981E-2</v>
      </c>
    </row>
    <row r="2815" spans="1:3" x14ac:dyDescent="0.3">
      <c r="A2815" s="4">
        <v>2814</v>
      </c>
      <c r="B2815" s="1">
        <v>3.5212999999999953E-2</v>
      </c>
      <c r="C2815" s="2">
        <v>1.7606499999999976E-2</v>
      </c>
    </row>
    <row r="2816" spans="1:3" x14ac:dyDescent="0.3">
      <c r="A2816" s="4">
        <v>2815</v>
      </c>
      <c r="B2816" s="1">
        <v>4.0612999999999948E-2</v>
      </c>
      <c r="C2816" s="2">
        <v>2.0306499999999974E-2</v>
      </c>
    </row>
    <row r="2817" spans="1:3" x14ac:dyDescent="0.3">
      <c r="A2817" s="4">
        <v>2816</v>
      </c>
      <c r="B2817" s="1">
        <v>4.1267999999999951E-2</v>
      </c>
      <c r="C2817" s="2">
        <v>2.0633999999999975E-2</v>
      </c>
    </row>
    <row r="2818" spans="1:3" x14ac:dyDescent="0.3">
      <c r="A2818" s="4">
        <v>2817</v>
      </c>
      <c r="B2818" s="1">
        <v>4.1197499999999949E-2</v>
      </c>
      <c r="C2818" s="2">
        <v>2.0598749999999975E-2</v>
      </c>
    </row>
    <row r="2819" spans="1:3" x14ac:dyDescent="0.3">
      <c r="A2819" s="4">
        <v>2818</v>
      </c>
      <c r="B2819" s="1">
        <v>4.1067499999999944E-2</v>
      </c>
      <c r="C2819" s="2">
        <v>2.0533749999999972E-2</v>
      </c>
    </row>
    <row r="2820" spans="1:3" x14ac:dyDescent="0.3">
      <c r="A2820" s="4">
        <v>2819</v>
      </c>
      <c r="B2820" s="1">
        <v>4.1309999999999944E-2</v>
      </c>
      <c r="C2820" s="2">
        <v>2.0654999999999972E-2</v>
      </c>
    </row>
    <row r="2821" spans="1:3" x14ac:dyDescent="0.3">
      <c r="A2821" s="4">
        <v>2820</v>
      </c>
      <c r="B2821" s="1">
        <v>4.0918999999999948E-2</v>
      </c>
      <c r="C2821" s="2">
        <v>2.0459499999999974E-2</v>
      </c>
    </row>
    <row r="2822" spans="1:3" x14ac:dyDescent="0.3">
      <c r="A2822" s="4">
        <v>2821</v>
      </c>
      <c r="B2822" s="1">
        <v>4.0842999999999949E-2</v>
      </c>
      <c r="C2822" s="2">
        <v>2.0421499999999974E-2</v>
      </c>
    </row>
    <row r="2823" spans="1:3" x14ac:dyDescent="0.3">
      <c r="A2823" s="4">
        <v>2822</v>
      </c>
      <c r="B2823" s="1">
        <v>4.0637499999999944E-2</v>
      </c>
      <c r="C2823" s="2">
        <v>2.0318749999999972E-2</v>
      </c>
    </row>
    <row r="2824" spans="1:3" x14ac:dyDescent="0.3">
      <c r="A2824" s="4">
        <v>2823</v>
      </c>
      <c r="B2824" s="1">
        <v>3.9832999999999952E-2</v>
      </c>
      <c r="C2824" s="2">
        <v>1.9916499999999976E-2</v>
      </c>
    </row>
    <row r="2825" spans="1:3" x14ac:dyDescent="0.3">
      <c r="A2825" s="4">
        <v>2824</v>
      </c>
      <c r="B2825" s="1">
        <v>3.9484999999999951E-2</v>
      </c>
      <c r="C2825" s="2">
        <v>1.9742499999999975E-2</v>
      </c>
    </row>
    <row r="2826" spans="1:3" x14ac:dyDescent="0.3">
      <c r="A2826" s="4">
        <v>2825</v>
      </c>
      <c r="B2826" s="1">
        <v>3.9391499999999947E-2</v>
      </c>
      <c r="C2826" s="2">
        <v>1.9695749999999974E-2</v>
      </c>
    </row>
    <row r="2827" spans="1:3" x14ac:dyDescent="0.3">
      <c r="A2827" s="4">
        <v>2826</v>
      </c>
      <c r="B2827" s="1">
        <v>3.9071499999999947E-2</v>
      </c>
      <c r="C2827" s="2">
        <v>1.9535749999999973E-2</v>
      </c>
    </row>
    <row r="2828" spans="1:3" x14ac:dyDescent="0.3">
      <c r="A2828" s="4">
        <v>2827</v>
      </c>
      <c r="B2828" s="1">
        <v>3.8506999999999951E-2</v>
      </c>
      <c r="C2828" s="2">
        <v>1.9253499999999975E-2</v>
      </c>
    </row>
    <row r="2829" spans="1:3" x14ac:dyDescent="0.3">
      <c r="A2829" s="4">
        <v>2828</v>
      </c>
      <c r="B2829" s="1">
        <v>3.9190999999999948E-2</v>
      </c>
      <c r="C2829" s="2">
        <v>1.9595499999999974E-2</v>
      </c>
    </row>
    <row r="2830" spans="1:3" x14ac:dyDescent="0.3">
      <c r="A2830" s="4">
        <v>2829</v>
      </c>
      <c r="B2830" s="1">
        <v>4.1573999999999944E-2</v>
      </c>
      <c r="C2830" s="2">
        <v>2.0786999999999972E-2</v>
      </c>
    </row>
    <row r="2831" spans="1:3" x14ac:dyDescent="0.3">
      <c r="A2831" s="4">
        <v>2830</v>
      </c>
      <c r="B2831" s="1">
        <v>4.0300499999999947E-2</v>
      </c>
      <c r="C2831" s="2">
        <v>2.0150249999999974E-2</v>
      </c>
    </row>
    <row r="2832" spans="1:3" x14ac:dyDescent="0.3">
      <c r="A2832" s="4">
        <v>2831</v>
      </c>
      <c r="B2832" s="1">
        <v>3.6732499999999953E-2</v>
      </c>
      <c r="C2832" s="2">
        <v>1.8366249999999976E-2</v>
      </c>
    </row>
    <row r="2833" spans="1:3" x14ac:dyDescent="0.3">
      <c r="A2833" s="4">
        <v>2832</v>
      </c>
      <c r="B2833" s="1">
        <v>3.4039499999999959E-2</v>
      </c>
      <c r="C2833" s="2">
        <v>1.7019749999999979E-2</v>
      </c>
    </row>
    <row r="2834" spans="1:3" x14ac:dyDescent="0.3">
      <c r="A2834" s="4">
        <v>2833</v>
      </c>
      <c r="B2834" s="1">
        <v>3.1611499999999959E-2</v>
      </c>
      <c r="C2834" s="2">
        <v>1.580574999999998E-2</v>
      </c>
    </row>
    <row r="2835" spans="1:3" x14ac:dyDescent="0.3">
      <c r="A2835" s="4">
        <v>2834</v>
      </c>
      <c r="B2835" s="1">
        <v>3.0818499999999961E-2</v>
      </c>
      <c r="C2835" s="2">
        <v>1.540924999999998E-2</v>
      </c>
    </row>
    <row r="2836" spans="1:3" x14ac:dyDescent="0.3">
      <c r="A2836" s="4">
        <v>2835</v>
      </c>
      <c r="B2836" s="1">
        <v>3.0334999999999963E-2</v>
      </c>
      <c r="C2836" s="2">
        <v>1.5167499999999981E-2</v>
      </c>
    </row>
    <row r="2837" spans="1:3" x14ac:dyDescent="0.3">
      <c r="A2837" s="4">
        <v>2836</v>
      </c>
      <c r="B2837" s="1">
        <v>3.0514999999999962E-2</v>
      </c>
      <c r="C2837" s="2">
        <v>1.5257499999999981E-2</v>
      </c>
    </row>
    <row r="2838" spans="1:3" x14ac:dyDescent="0.3">
      <c r="A2838" s="4">
        <v>2837</v>
      </c>
      <c r="B2838" s="1">
        <v>3.1356999999999961E-2</v>
      </c>
      <c r="C2838" s="2">
        <v>1.5678499999999981E-2</v>
      </c>
    </row>
    <row r="2839" spans="1:3" x14ac:dyDescent="0.3">
      <c r="A2839" s="4">
        <v>2838</v>
      </c>
      <c r="B2839" s="1">
        <v>3.4306499999999955E-2</v>
      </c>
      <c r="C2839" s="2">
        <v>1.7153249999999978E-2</v>
      </c>
    </row>
    <row r="2840" spans="1:3" x14ac:dyDescent="0.3">
      <c r="A2840" s="4">
        <v>2839</v>
      </c>
      <c r="B2840" s="1">
        <v>4.015749999999995E-2</v>
      </c>
      <c r="C2840" s="2">
        <v>2.0078749999999975E-2</v>
      </c>
    </row>
    <row r="2841" spans="1:3" x14ac:dyDescent="0.3">
      <c r="A2841" s="4">
        <v>2840</v>
      </c>
      <c r="B2841" s="1">
        <v>4.0955999999999951E-2</v>
      </c>
      <c r="C2841" s="2">
        <v>2.0477999999999975E-2</v>
      </c>
    </row>
    <row r="2842" spans="1:3" x14ac:dyDescent="0.3">
      <c r="A2842" s="4">
        <v>2841</v>
      </c>
      <c r="B2842" s="1">
        <v>4.0668999999999948E-2</v>
      </c>
      <c r="C2842" s="2">
        <v>2.0334499999999974E-2</v>
      </c>
    </row>
    <row r="2843" spans="1:3" x14ac:dyDescent="0.3">
      <c r="A2843" s="4">
        <v>2842</v>
      </c>
      <c r="B2843" s="1">
        <v>4.0496499999999949E-2</v>
      </c>
      <c r="C2843" s="2">
        <v>2.0248249999999975E-2</v>
      </c>
    </row>
    <row r="2844" spans="1:3" x14ac:dyDescent="0.3">
      <c r="A2844" s="4">
        <v>2843</v>
      </c>
      <c r="B2844" s="1">
        <v>4.1293999999999949E-2</v>
      </c>
      <c r="C2844" s="2">
        <v>2.0646999999999974E-2</v>
      </c>
    </row>
    <row r="2845" spans="1:3" x14ac:dyDescent="0.3">
      <c r="A2845" s="4">
        <v>2844</v>
      </c>
      <c r="B2845" s="1">
        <v>4.1126999999999948E-2</v>
      </c>
      <c r="C2845" s="2">
        <v>2.0563499999999974E-2</v>
      </c>
    </row>
    <row r="2846" spans="1:3" x14ac:dyDescent="0.3">
      <c r="A2846" s="4">
        <v>2845</v>
      </c>
      <c r="B2846" s="1">
        <v>4.092049999999995E-2</v>
      </c>
      <c r="C2846" s="2">
        <v>2.0460249999999975E-2</v>
      </c>
    </row>
    <row r="2847" spans="1:3" x14ac:dyDescent="0.3">
      <c r="A2847" s="4">
        <v>2846</v>
      </c>
      <c r="B2847" s="1">
        <v>4.0731999999999949E-2</v>
      </c>
      <c r="C2847" s="2">
        <v>2.0365999999999974E-2</v>
      </c>
    </row>
    <row r="2848" spans="1:3" x14ac:dyDescent="0.3">
      <c r="A2848" s="4">
        <v>2847</v>
      </c>
      <c r="B2848" s="1">
        <v>4.017849999999995E-2</v>
      </c>
      <c r="C2848" s="2">
        <v>2.0089249999999975E-2</v>
      </c>
    </row>
    <row r="2849" spans="1:3" x14ac:dyDescent="0.3">
      <c r="A2849" s="4">
        <v>2848</v>
      </c>
      <c r="B2849" s="1">
        <v>3.9752999999999948E-2</v>
      </c>
      <c r="C2849" s="2">
        <v>1.9876499999999974E-2</v>
      </c>
    </row>
    <row r="2850" spans="1:3" x14ac:dyDescent="0.3">
      <c r="A2850" s="4">
        <v>2849</v>
      </c>
      <c r="B2850" s="1">
        <v>3.9576999999999952E-2</v>
      </c>
      <c r="C2850" s="2">
        <v>1.9788499999999976E-2</v>
      </c>
    </row>
    <row r="2851" spans="1:3" x14ac:dyDescent="0.3">
      <c r="A2851" s="4">
        <v>2850</v>
      </c>
      <c r="B2851" s="1">
        <v>3.9362499999999946E-2</v>
      </c>
      <c r="C2851" s="2">
        <v>1.9681249999999973E-2</v>
      </c>
    </row>
    <row r="2852" spans="1:3" x14ac:dyDescent="0.3">
      <c r="A2852" s="4">
        <v>2851</v>
      </c>
      <c r="B2852" s="1">
        <v>3.8668999999999953E-2</v>
      </c>
      <c r="C2852" s="2">
        <v>1.9334499999999977E-2</v>
      </c>
    </row>
    <row r="2853" spans="1:3" x14ac:dyDescent="0.3">
      <c r="A2853" s="4">
        <v>2852</v>
      </c>
      <c r="B2853" s="1">
        <v>3.9479499999999952E-2</v>
      </c>
      <c r="C2853" s="2">
        <v>1.9739749999999976E-2</v>
      </c>
    </row>
    <row r="2854" spans="1:3" x14ac:dyDescent="0.3">
      <c r="A2854" s="4">
        <v>2853</v>
      </c>
      <c r="B2854" s="1">
        <v>4.1966999999999949E-2</v>
      </c>
      <c r="C2854" s="2">
        <v>2.0983499999999974E-2</v>
      </c>
    </row>
    <row r="2855" spans="1:3" x14ac:dyDescent="0.3">
      <c r="A2855" s="4">
        <v>2854</v>
      </c>
      <c r="B2855" s="1">
        <v>4.053849999999995E-2</v>
      </c>
      <c r="C2855" s="2">
        <v>2.0269249999999975E-2</v>
      </c>
    </row>
    <row r="2856" spans="1:3" x14ac:dyDescent="0.3">
      <c r="A2856" s="4">
        <v>2855</v>
      </c>
      <c r="B2856" s="1">
        <v>3.6364499999999952E-2</v>
      </c>
      <c r="C2856" s="2">
        <v>1.8182249999999976E-2</v>
      </c>
    </row>
    <row r="2857" spans="1:3" x14ac:dyDescent="0.3">
      <c r="A2857" s="4">
        <v>2856</v>
      </c>
      <c r="B2857" s="1">
        <v>3.3400499999999958E-2</v>
      </c>
      <c r="C2857" s="2">
        <v>1.6700249999999979E-2</v>
      </c>
    </row>
    <row r="2858" spans="1:3" x14ac:dyDescent="0.3">
      <c r="A2858" s="4">
        <v>2857</v>
      </c>
      <c r="B2858" s="1">
        <v>3.1728999999999959E-2</v>
      </c>
      <c r="C2858" s="2">
        <v>1.5864499999999979E-2</v>
      </c>
    </row>
    <row r="2859" spans="1:3" x14ac:dyDescent="0.3">
      <c r="A2859" s="4">
        <v>2858</v>
      </c>
      <c r="B2859" s="1">
        <v>3.0659499999999961E-2</v>
      </c>
      <c r="C2859" s="2">
        <v>1.5329749999999981E-2</v>
      </c>
    </row>
    <row r="2860" spans="1:3" x14ac:dyDescent="0.3">
      <c r="A2860" s="4">
        <v>2859</v>
      </c>
      <c r="B2860" s="1">
        <v>3.0168499999999963E-2</v>
      </c>
      <c r="C2860" s="2">
        <v>1.5084249999999981E-2</v>
      </c>
    </row>
    <row r="2861" spans="1:3" x14ac:dyDescent="0.3">
      <c r="A2861" s="4">
        <v>2860</v>
      </c>
      <c r="B2861" s="1">
        <v>3.0207999999999961E-2</v>
      </c>
      <c r="C2861" s="2">
        <v>1.510399999999998E-2</v>
      </c>
    </row>
    <row r="2862" spans="1:3" x14ac:dyDescent="0.3">
      <c r="A2862" s="4">
        <v>2861</v>
      </c>
      <c r="B2862" s="1">
        <v>3.096399999999996E-2</v>
      </c>
      <c r="C2862" s="2">
        <v>1.548199999999998E-2</v>
      </c>
    </row>
    <row r="2863" spans="1:3" x14ac:dyDescent="0.3">
      <c r="A2863" s="4">
        <v>2862</v>
      </c>
      <c r="B2863" s="1">
        <v>3.3363999999999956E-2</v>
      </c>
      <c r="C2863" s="2">
        <v>1.6681999999999978E-2</v>
      </c>
    </row>
    <row r="2864" spans="1:3" x14ac:dyDescent="0.3">
      <c r="A2864" s="4">
        <v>2863</v>
      </c>
      <c r="B2864" s="1">
        <v>3.9188999999999953E-2</v>
      </c>
      <c r="C2864" s="2">
        <v>1.9594499999999977E-2</v>
      </c>
    </row>
    <row r="2865" spans="1:3" x14ac:dyDescent="0.3">
      <c r="A2865" s="4">
        <v>2864</v>
      </c>
      <c r="B2865" s="1">
        <v>4.0220999999999951E-2</v>
      </c>
      <c r="C2865" s="2">
        <v>2.0110499999999976E-2</v>
      </c>
    </row>
    <row r="2866" spans="1:3" x14ac:dyDescent="0.3">
      <c r="A2866" s="4">
        <v>2865</v>
      </c>
      <c r="B2866" s="1">
        <v>4.0124999999999945E-2</v>
      </c>
      <c r="C2866" s="2">
        <v>2.0062499999999973E-2</v>
      </c>
    </row>
    <row r="2867" spans="1:3" x14ac:dyDescent="0.3">
      <c r="A2867" s="4">
        <v>2866</v>
      </c>
      <c r="B2867" s="1">
        <v>4.0310999999999951E-2</v>
      </c>
      <c r="C2867" s="2">
        <v>2.0155499999999976E-2</v>
      </c>
    </row>
    <row r="2868" spans="1:3" x14ac:dyDescent="0.3">
      <c r="A2868" s="4">
        <v>2867</v>
      </c>
      <c r="B2868" s="1">
        <v>4.1084999999999948E-2</v>
      </c>
      <c r="C2868" s="2">
        <v>2.0542499999999974E-2</v>
      </c>
    </row>
    <row r="2869" spans="1:3" x14ac:dyDescent="0.3">
      <c r="A2869" s="4">
        <v>2868</v>
      </c>
      <c r="B2869" s="1">
        <v>4.1240499999999944E-2</v>
      </c>
      <c r="C2869" s="2">
        <v>2.0620249999999972E-2</v>
      </c>
    </row>
    <row r="2870" spans="1:3" x14ac:dyDescent="0.3">
      <c r="A2870" s="4">
        <v>2869</v>
      </c>
      <c r="B2870" s="1">
        <v>4.1185999999999945E-2</v>
      </c>
      <c r="C2870" s="2">
        <v>2.0592999999999972E-2</v>
      </c>
    </row>
    <row r="2871" spans="1:3" x14ac:dyDescent="0.3">
      <c r="A2871" s="4">
        <v>2870</v>
      </c>
      <c r="B2871" s="1">
        <v>4.1110999999999946E-2</v>
      </c>
      <c r="C2871" s="2">
        <v>2.0555499999999973E-2</v>
      </c>
    </row>
    <row r="2872" spans="1:3" x14ac:dyDescent="0.3">
      <c r="A2872" s="4">
        <v>2871</v>
      </c>
      <c r="B2872" s="1">
        <v>4.0442999999999951E-2</v>
      </c>
      <c r="C2872" s="2">
        <v>2.0221499999999976E-2</v>
      </c>
    </row>
    <row r="2873" spans="1:3" x14ac:dyDescent="0.3">
      <c r="A2873" s="4">
        <v>2872</v>
      </c>
      <c r="B2873" s="1">
        <v>3.983149999999995E-2</v>
      </c>
      <c r="C2873" s="2">
        <v>1.9915749999999975E-2</v>
      </c>
    </row>
    <row r="2874" spans="1:3" x14ac:dyDescent="0.3">
      <c r="A2874" s="4">
        <v>2873</v>
      </c>
      <c r="B2874" s="1">
        <v>3.9780499999999948E-2</v>
      </c>
      <c r="C2874" s="2">
        <v>1.9890249999999974E-2</v>
      </c>
    </row>
    <row r="2875" spans="1:3" x14ac:dyDescent="0.3">
      <c r="A2875" s="4">
        <v>2874</v>
      </c>
      <c r="B2875" s="1">
        <v>3.9301499999999948E-2</v>
      </c>
      <c r="C2875" s="2">
        <v>1.9650749999999974E-2</v>
      </c>
    </row>
    <row r="2876" spans="1:3" x14ac:dyDescent="0.3">
      <c r="A2876" s="4">
        <v>2875</v>
      </c>
      <c r="B2876" s="1">
        <v>3.8997499999999949E-2</v>
      </c>
      <c r="C2876" s="2">
        <v>1.9498749999999974E-2</v>
      </c>
    </row>
    <row r="2877" spans="1:3" x14ac:dyDescent="0.3">
      <c r="A2877" s="4">
        <v>2876</v>
      </c>
      <c r="B2877" s="1">
        <v>3.9607999999999949E-2</v>
      </c>
      <c r="C2877" s="2">
        <v>1.9803999999999974E-2</v>
      </c>
    </row>
    <row r="2878" spans="1:3" x14ac:dyDescent="0.3">
      <c r="A2878" s="4">
        <v>2877</v>
      </c>
      <c r="B2878" s="1">
        <v>4.2356999999999943E-2</v>
      </c>
      <c r="C2878" s="2">
        <v>2.1178499999999972E-2</v>
      </c>
    </row>
    <row r="2879" spans="1:3" x14ac:dyDescent="0.3">
      <c r="A2879" s="4">
        <v>2878</v>
      </c>
      <c r="B2879" s="1">
        <v>4.0754999999999951E-2</v>
      </c>
      <c r="C2879" s="2">
        <v>2.0377499999999975E-2</v>
      </c>
    </row>
    <row r="2880" spans="1:3" x14ac:dyDescent="0.3">
      <c r="A2880" s="4">
        <v>2879</v>
      </c>
      <c r="B2880" s="1">
        <v>3.6553499999999954E-2</v>
      </c>
      <c r="C2880" s="2">
        <v>1.8276749999999977E-2</v>
      </c>
    </row>
    <row r="2881" spans="1:3" x14ac:dyDescent="0.3">
      <c r="A2881" s="4">
        <v>2880</v>
      </c>
      <c r="B2881" s="1">
        <v>3.3708999999999954E-2</v>
      </c>
      <c r="C2881" s="2">
        <v>1.6854499999999977E-2</v>
      </c>
    </row>
    <row r="2882" spans="1:3" x14ac:dyDescent="0.3">
      <c r="A2882" s="4">
        <v>2881</v>
      </c>
      <c r="B2882" s="1">
        <v>3.1130999999999961E-2</v>
      </c>
      <c r="C2882" s="2">
        <v>1.556549999999998E-2</v>
      </c>
    </row>
    <row r="2883" spans="1:3" x14ac:dyDescent="0.3">
      <c r="A2883" s="4">
        <v>2882</v>
      </c>
      <c r="B2883" s="1">
        <v>3.042899999999996E-2</v>
      </c>
      <c r="C2883" s="2">
        <v>1.521449999999998E-2</v>
      </c>
    </row>
    <row r="2884" spans="1:3" x14ac:dyDescent="0.3">
      <c r="A2884" s="4">
        <v>2883</v>
      </c>
      <c r="B2884" s="1">
        <v>2.9933999999999961E-2</v>
      </c>
      <c r="C2884" s="2">
        <v>1.496699999999998E-2</v>
      </c>
    </row>
    <row r="2885" spans="1:3" x14ac:dyDescent="0.3">
      <c r="A2885" s="4">
        <v>2884</v>
      </c>
      <c r="B2885" s="1">
        <v>2.9938999999999962E-2</v>
      </c>
      <c r="C2885" s="2">
        <v>1.4969499999999981E-2</v>
      </c>
    </row>
    <row r="2886" spans="1:3" x14ac:dyDescent="0.3">
      <c r="A2886" s="4">
        <v>2885</v>
      </c>
      <c r="B2886" s="1">
        <v>3.0660999999999959E-2</v>
      </c>
      <c r="C2886" s="2">
        <v>1.533049999999998E-2</v>
      </c>
    </row>
    <row r="2887" spans="1:3" x14ac:dyDescent="0.3">
      <c r="A2887" s="4">
        <v>2886</v>
      </c>
      <c r="B2887" s="1">
        <v>3.3150499999999958E-2</v>
      </c>
      <c r="C2887" s="2">
        <v>1.6575249999999979E-2</v>
      </c>
    </row>
    <row r="2888" spans="1:3" x14ac:dyDescent="0.3">
      <c r="A2888" s="4">
        <v>2887</v>
      </c>
      <c r="B2888" s="1">
        <v>3.8322499999999954E-2</v>
      </c>
      <c r="C2888" s="2">
        <v>1.9161249999999977E-2</v>
      </c>
    </row>
    <row r="2889" spans="1:3" x14ac:dyDescent="0.3">
      <c r="A2889" s="4">
        <v>2888</v>
      </c>
      <c r="B2889" s="1">
        <v>3.9438499999999953E-2</v>
      </c>
      <c r="C2889" s="2">
        <v>1.9719249999999976E-2</v>
      </c>
    </row>
    <row r="2890" spans="1:3" x14ac:dyDescent="0.3">
      <c r="A2890" s="4">
        <v>2889</v>
      </c>
      <c r="B2890" s="1">
        <v>3.9688499999999946E-2</v>
      </c>
      <c r="C2890" s="2">
        <v>1.9844249999999973E-2</v>
      </c>
    </row>
    <row r="2891" spans="1:3" x14ac:dyDescent="0.3">
      <c r="A2891" s="4">
        <v>2890</v>
      </c>
      <c r="B2891" s="1">
        <v>4.006049999999995E-2</v>
      </c>
      <c r="C2891" s="2">
        <v>2.0030249999999975E-2</v>
      </c>
    </row>
    <row r="2892" spans="1:3" x14ac:dyDescent="0.3">
      <c r="A2892" s="4">
        <v>2891</v>
      </c>
      <c r="B2892" s="1">
        <v>4.0682499999999948E-2</v>
      </c>
      <c r="C2892" s="2">
        <v>2.0341249999999974E-2</v>
      </c>
    </row>
    <row r="2893" spans="1:3" x14ac:dyDescent="0.3">
      <c r="A2893" s="4">
        <v>2892</v>
      </c>
      <c r="B2893" s="1">
        <v>4.0447499999999949E-2</v>
      </c>
      <c r="C2893" s="2">
        <v>2.0223749999999974E-2</v>
      </c>
    </row>
    <row r="2894" spans="1:3" x14ac:dyDescent="0.3">
      <c r="A2894" s="4">
        <v>2893</v>
      </c>
      <c r="B2894" s="1">
        <v>4.0135999999999949E-2</v>
      </c>
      <c r="C2894" s="2">
        <v>2.0067999999999975E-2</v>
      </c>
    </row>
    <row r="2895" spans="1:3" x14ac:dyDescent="0.3">
      <c r="A2895" s="4">
        <v>2894</v>
      </c>
      <c r="B2895" s="1">
        <v>3.9827999999999947E-2</v>
      </c>
      <c r="C2895" s="2">
        <v>1.9913999999999973E-2</v>
      </c>
    </row>
    <row r="2896" spans="1:3" x14ac:dyDescent="0.3">
      <c r="A2896" s="4">
        <v>2895</v>
      </c>
      <c r="B2896" s="1">
        <v>3.9429499999999951E-2</v>
      </c>
      <c r="C2896" s="2">
        <v>1.9714749999999975E-2</v>
      </c>
    </row>
    <row r="2897" spans="1:3" x14ac:dyDescent="0.3">
      <c r="A2897" s="4">
        <v>2896</v>
      </c>
      <c r="B2897" s="1">
        <v>3.9041499999999951E-2</v>
      </c>
      <c r="C2897" s="2">
        <v>1.9520749999999976E-2</v>
      </c>
    </row>
    <row r="2898" spans="1:3" x14ac:dyDescent="0.3">
      <c r="A2898" s="4">
        <v>2897</v>
      </c>
      <c r="B2898" s="1">
        <v>3.8725999999999948E-2</v>
      </c>
      <c r="C2898" s="2">
        <v>1.9362999999999974E-2</v>
      </c>
    </row>
    <row r="2899" spans="1:3" x14ac:dyDescent="0.3">
      <c r="A2899" s="4">
        <v>2898</v>
      </c>
      <c r="B2899" s="1">
        <v>3.8469499999999948E-2</v>
      </c>
      <c r="C2899" s="2">
        <v>1.9234749999999974E-2</v>
      </c>
    </row>
    <row r="2900" spans="1:3" x14ac:dyDescent="0.3">
      <c r="A2900" s="4">
        <v>2899</v>
      </c>
      <c r="B2900" s="1">
        <v>3.7877499999999953E-2</v>
      </c>
      <c r="C2900" s="2">
        <v>1.8938749999999976E-2</v>
      </c>
    </row>
    <row r="2901" spans="1:3" x14ac:dyDescent="0.3">
      <c r="A2901" s="4">
        <v>2900</v>
      </c>
      <c r="B2901" s="1">
        <v>3.7947999999999954E-2</v>
      </c>
      <c r="C2901" s="2">
        <v>1.8973999999999977E-2</v>
      </c>
    </row>
    <row r="2902" spans="1:3" x14ac:dyDescent="0.3">
      <c r="A2902" s="4">
        <v>2901</v>
      </c>
      <c r="B2902" s="1">
        <v>4.0515499999999947E-2</v>
      </c>
      <c r="C2902" s="2">
        <v>2.0257749999999974E-2</v>
      </c>
    </row>
    <row r="2903" spans="1:3" x14ac:dyDescent="0.3">
      <c r="A2903" s="4">
        <v>2902</v>
      </c>
      <c r="B2903" s="1">
        <v>3.9003999999999948E-2</v>
      </c>
      <c r="C2903" s="2">
        <v>1.9501999999999974E-2</v>
      </c>
    </row>
    <row r="2904" spans="1:3" x14ac:dyDescent="0.3">
      <c r="A2904" s="4">
        <v>2903</v>
      </c>
      <c r="B2904" s="1">
        <v>3.5578999999999958E-2</v>
      </c>
      <c r="C2904" s="2">
        <v>1.7789499999999979E-2</v>
      </c>
    </row>
    <row r="2905" spans="1:3" x14ac:dyDescent="0.3">
      <c r="A2905" s="4">
        <v>2904</v>
      </c>
      <c r="B2905" s="1">
        <v>3.2532499999999957E-2</v>
      </c>
      <c r="C2905" s="2">
        <v>1.6266249999999979E-2</v>
      </c>
    </row>
    <row r="2906" spans="1:3" x14ac:dyDescent="0.3">
      <c r="A2906" s="4">
        <v>2905</v>
      </c>
      <c r="B2906" s="1">
        <v>3.0599999999999961E-2</v>
      </c>
      <c r="C2906" s="2">
        <v>1.529999999999998E-2</v>
      </c>
    </row>
    <row r="2907" spans="1:3" x14ac:dyDescent="0.3">
      <c r="A2907" s="4">
        <v>2906</v>
      </c>
      <c r="B2907" s="1">
        <v>2.9622999999999962E-2</v>
      </c>
      <c r="C2907" s="2">
        <v>1.4811499999999981E-2</v>
      </c>
    </row>
    <row r="2908" spans="1:3" x14ac:dyDescent="0.3">
      <c r="A2908" s="4">
        <v>2907</v>
      </c>
      <c r="B2908" s="1">
        <v>2.8849499999999962E-2</v>
      </c>
      <c r="C2908" s="2">
        <v>1.4424749999999981E-2</v>
      </c>
    </row>
    <row r="2909" spans="1:3" x14ac:dyDescent="0.3">
      <c r="A2909" s="4">
        <v>2908</v>
      </c>
      <c r="B2909" s="1">
        <v>2.8588999999999962E-2</v>
      </c>
      <c r="C2909" s="2">
        <v>1.4294499999999981E-2</v>
      </c>
    </row>
    <row r="2910" spans="1:3" x14ac:dyDescent="0.3">
      <c r="A2910" s="4">
        <v>2909</v>
      </c>
      <c r="B2910" s="1">
        <v>2.8902499999999963E-2</v>
      </c>
      <c r="C2910" s="2">
        <v>1.4451249999999981E-2</v>
      </c>
    </row>
    <row r="2911" spans="1:3" x14ac:dyDescent="0.3">
      <c r="A2911" s="4">
        <v>2910</v>
      </c>
      <c r="B2911" s="1">
        <v>2.9831499999999962E-2</v>
      </c>
      <c r="C2911" s="2">
        <v>1.4915749999999981E-2</v>
      </c>
    </row>
    <row r="2912" spans="1:3" x14ac:dyDescent="0.3">
      <c r="A2912" s="4">
        <v>2911</v>
      </c>
      <c r="B2912" s="1">
        <v>3.1066999999999959E-2</v>
      </c>
      <c r="C2912" s="2">
        <v>1.553349999999998E-2</v>
      </c>
    </row>
    <row r="2913" spans="1:3" x14ac:dyDescent="0.3">
      <c r="A2913" s="4">
        <v>2912</v>
      </c>
      <c r="B2913" s="1">
        <v>3.2868999999999961E-2</v>
      </c>
      <c r="C2913" s="2">
        <v>1.643449999999998E-2</v>
      </c>
    </row>
    <row r="2914" spans="1:3" x14ac:dyDescent="0.3">
      <c r="A2914" s="4">
        <v>2913</v>
      </c>
      <c r="B2914" s="1">
        <v>3.4809999999999952E-2</v>
      </c>
      <c r="C2914" s="2">
        <v>1.7404999999999976E-2</v>
      </c>
    </row>
    <row r="2915" spans="1:3" x14ac:dyDescent="0.3">
      <c r="A2915" s="4">
        <v>2914</v>
      </c>
      <c r="B2915" s="1">
        <v>3.5970999999999954E-2</v>
      </c>
      <c r="C2915" s="2">
        <v>1.7985499999999977E-2</v>
      </c>
    </row>
    <row r="2916" spans="1:3" x14ac:dyDescent="0.3">
      <c r="A2916" s="4">
        <v>2915</v>
      </c>
      <c r="B2916" s="1">
        <v>3.5940999999999952E-2</v>
      </c>
      <c r="C2916" s="2">
        <v>1.7970499999999976E-2</v>
      </c>
    </row>
    <row r="2917" spans="1:3" x14ac:dyDescent="0.3">
      <c r="A2917" s="4">
        <v>2916</v>
      </c>
      <c r="B2917" s="1">
        <v>3.5920499999999952E-2</v>
      </c>
      <c r="C2917" s="2">
        <v>1.7960249999999976E-2</v>
      </c>
    </row>
    <row r="2918" spans="1:3" x14ac:dyDescent="0.3">
      <c r="A2918" s="4">
        <v>2917</v>
      </c>
      <c r="B2918" s="1">
        <v>3.5897999999999951E-2</v>
      </c>
      <c r="C2918" s="2">
        <v>1.7948999999999975E-2</v>
      </c>
    </row>
    <row r="2919" spans="1:3" x14ac:dyDescent="0.3">
      <c r="A2919" s="4">
        <v>2918</v>
      </c>
      <c r="B2919" s="1">
        <v>3.5591499999999957E-2</v>
      </c>
      <c r="C2919" s="2">
        <v>1.7795749999999978E-2</v>
      </c>
    </row>
    <row r="2920" spans="1:3" x14ac:dyDescent="0.3">
      <c r="A2920" s="4">
        <v>2919</v>
      </c>
      <c r="B2920" s="1">
        <v>3.5450999999999955E-2</v>
      </c>
      <c r="C2920" s="2">
        <v>1.7725499999999977E-2</v>
      </c>
    </row>
    <row r="2921" spans="1:3" x14ac:dyDescent="0.3">
      <c r="A2921" s="4">
        <v>2920</v>
      </c>
      <c r="B2921" s="1">
        <v>3.5403499999999956E-2</v>
      </c>
      <c r="C2921" s="2">
        <v>1.7701749999999978E-2</v>
      </c>
    </row>
    <row r="2922" spans="1:3" x14ac:dyDescent="0.3">
      <c r="A2922" s="4">
        <v>2921</v>
      </c>
      <c r="B2922" s="1">
        <v>3.5800499999999957E-2</v>
      </c>
      <c r="C2922" s="2">
        <v>1.7900249999999979E-2</v>
      </c>
    </row>
    <row r="2923" spans="1:3" x14ac:dyDescent="0.3">
      <c r="A2923" s="4">
        <v>2922</v>
      </c>
      <c r="B2923" s="1">
        <v>3.5792499999999956E-2</v>
      </c>
      <c r="C2923" s="2">
        <v>1.7896249999999978E-2</v>
      </c>
    </row>
    <row r="2924" spans="1:3" x14ac:dyDescent="0.3">
      <c r="A2924" s="4">
        <v>2923</v>
      </c>
      <c r="B2924" s="1">
        <v>3.5418999999999957E-2</v>
      </c>
      <c r="C2924" s="2">
        <v>1.7709499999999979E-2</v>
      </c>
    </row>
    <row r="2925" spans="1:3" x14ac:dyDescent="0.3">
      <c r="A2925" s="4">
        <v>2924</v>
      </c>
      <c r="B2925" s="1">
        <v>3.5754999999999953E-2</v>
      </c>
      <c r="C2925" s="2">
        <v>1.7877499999999977E-2</v>
      </c>
    </row>
    <row r="2926" spans="1:3" x14ac:dyDescent="0.3">
      <c r="A2926" s="4">
        <v>2925</v>
      </c>
      <c r="B2926" s="1">
        <v>3.7773499999999953E-2</v>
      </c>
      <c r="C2926" s="2">
        <v>1.8886749999999976E-2</v>
      </c>
    </row>
    <row r="2927" spans="1:3" x14ac:dyDescent="0.3">
      <c r="A2927" s="4">
        <v>2926</v>
      </c>
      <c r="B2927" s="1">
        <v>3.697949999999995E-2</v>
      </c>
      <c r="C2927" s="2">
        <v>1.8489749999999975E-2</v>
      </c>
    </row>
    <row r="2928" spans="1:3" x14ac:dyDescent="0.3">
      <c r="A2928" s="4">
        <v>2927</v>
      </c>
      <c r="B2928" s="1">
        <v>3.4631499999999954E-2</v>
      </c>
      <c r="C2928" s="2">
        <v>1.7315749999999977E-2</v>
      </c>
    </row>
    <row r="2929" spans="1:3" x14ac:dyDescent="0.3">
      <c r="A2929" s="4">
        <v>2928</v>
      </c>
      <c r="B2929" s="1">
        <v>3.2304999999999959E-2</v>
      </c>
      <c r="C2929" s="2">
        <v>1.6152499999999979E-2</v>
      </c>
    </row>
    <row r="2930" spans="1:3" x14ac:dyDescent="0.3">
      <c r="A2930" s="4">
        <v>2929</v>
      </c>
      <c r="B2930" s="1">
        <v>2.9654999999999963E-2</v>
      </c>
      <c r="C2930" s="2">
        <v>1.4827499999999981E-2</v>
      </c>
    </row>
    <row r="2931" spans="1:3" x14ac:dyDescent="0.3">
      <c r="A2931" s="4">
        <v>2930</v>
      </c>
      <c r="B2931" s="1">
        <v>2.8361499999999963E-2</v>
      </c>
      <c r="C2931" s="2">
        <v>1.4180749999999982E-2</v>
      </c>
    </row>
    <row r="2932" spans="1:3" x14ac:dyDescent="0.3">
      <c r="A2932" s="4">
        <v>2931</v>
      </c>
      <c r="B2932" s="1">
        <v>2.7670999999999963E-2</v>
      </c>
      <c r="C2932" s="2">
        <v>1.3835499999999981E-2</v>
      </c>
    </row>
    <row r="2933" spans="1:3" x14ac:dyDescent="0.3">
      <c r="A2933" s="4">
        <v>2932</v>
      </c>
      <c r="B2933" s="1">
        <v>2.7666499999999965E-2</v>
      </c>
      <c r="C2933" s="2">
        <v>1.3833249999999983E-2</v>
      </c>
    </row>
    <row r="2934" spans="1:3" x14ac:dyDescent="0.3">
      <c r="A2934" s="4">
        <v>2933</v>
      </c>
      <c r="B2934" s="1">
        <v>2.7719499999999963E-2</v>
      </c>
      <c r="C2934" s="2">
        <v>1.3859749999999981E-2</v>
      </c>
    </row>
    <row r="2935" spans="1:3" x14ac:dyDescent="0.3">
      <c r="A2935" s="4">
        <v>2934</v>
      </c>
      <c r="B2935" s="1">
        <v>2.7954999999999963E-2</v>
      </c>
      <c r="C2935" s="2">
        <v>1.3977499999999981E-2</v>
      </c>
    </row>
    <row r="2936" spans="1:3" x14ac:dyDescent="0.3">
      <c r="A2936" s="4">
        <v>2935</v>
      </c>
      <c r="B2936" s="1">
        <v>2.8333999999999963E-2</v>
      </c>
      <c r="C2936" s="2">
        <v>1.4166999999999982E-2</v>
      </c>
    </row>
    <row r="2937" spans="1:3" x14ac:dyDescent="0.3">
      <c r="A2937" s="4">
        <v>2936</v>
      </c>
      <c r="B2937" s="1">
        <v>2.9537499999999963E-2</v>
      </c>
      <c r="C2937" s="2">
        <v>1.4768749999999982E-2</v>
      </c>
    </row>
    <row r="2938" spans="1:3" x14ac:dyDescent="0.3">
      <c r="A2938" s="4">
        <v>2937</v>
      </c>
      <c r="B2938" s="1">
        <v>3.1859499999999957E-2</v>
      </c>
      <c r="C2938" s="2">
        <v>1.5929749999999979E-2</v>
      </c>
    </row>
    <row r="2939" spans="1:3" x14ac:dyDescent="0.3">
      <c r="A2939" s="4">
        <v>2938</v>
      </c>
      <c r="B2939" s="1">
        <v>3.3470999999999959E-2</v>
      </c>
      <c r="C2939" s="2">
        <v>1.673549999999998E-2</v>
      </c>
    </row>
    <row r="2940" spans="1:3" x14ac:dyDescent="0.3">
      <c r="A2940" s="4">
        <v>2939</v>
      </c>
      <c r="B2940" s="1">
        <v>3.4110999999999954E-2</v>
      </c>
      <c r="C2940" s="2">
        <v>1.7055499999999977E-2</v>
      </c>
    </row>
    <row r="2941" spans="1:3" x14ac:dyDescent="0.3">
      <c r="A2941" s="4">
        <v>2940</v>
      </c>
      <c r="B2941" s="1">
        <v>3.4831999999999953E-2</v>
      </c>
      <c r="C2941" s="2">
        <v>1.7415999999999977E-2</v>
      </c>
    </row>
    <row r="2942" spans="1:3" x14ac:dyDescent="0.3">
      <c r="A2942" s="4">
        <v>2941</v>
      </c>
      <c r="B2942" s="1">
        <v>3.5384499999999958E-2</v>
      </c>
      <c r="C2942" s="2">
        <v>1.7692249999999979E-2</v>
      </c>
    </row>
    <row r="2943" spans="1:3" x14ac:dyDescent="0.3">
      <c r="A2943" s="4">
        <v>2942</v>
      </c>
      <c r="B2943" s="1">
        <v>3.5729999999999956E-2</v>
      </c>
      <c r="C2943" s="2">
        <v>1.7864999999999978E-2</v>
      </c>
    </row>
    <row r="2944" spans="1:3" x14ac:dyDescent="0.3">
      <c r="A2944" s="4">
        <v>2943</v>
      </c>
      <c r="B2944" s="1">
        <v>3.6352999999999955E-2</v>
      </c>
      <c r="C2944" s="2">
        <v>1.8176499999999977E-2</v>
      </c>
    </row>
    <row r="2945" spans="1:3" x14ac:dyDescent="0.3">
      <c r="A2945" s="4">
        <v>2944</v>
      </c>
      <c r="B2945" s="1">
        <v>3.6793499999999951E-2</v>
      </c>
      <c r="C2945" s="2">
        <v>1.8396749999999976E-2</v>
      </c>
    </row>
    <row r="2946" spans="1:3" x14ac:dyDescent="0.3">
      <c r="A2946" s="4">
        <v>2945</v>
      </c>
      <c r="B2946" s="1">
        <v>3.7490499999999954E-2</v>
      </c>
      <c r="C2946" s="2">
        <v>1.8745249999999977E-2</v>
      </c>
    </row>
    <row r="2947" spans="1:3" x14ac:dyDescent="0.3">
      <c r="A2947" s="4">
        <v>2946</v>
      </c>
      <c r="B2947" s="1">
        <v>3.779799999999995E-2</v>
      </c>
      <c r="C2947" s="2">
        <v>1.8898999999999975E-2</v>
      </c>
    </row>
    <row r="2948" spans="1:3" x14ac:dyDescent="0.3">
      <c r="A2948" s="4">
        <v>2947</v>
      </c>
      <c r="B2948" s="1">
        <v>3.7440999999999953E-2</v>
      </c>
      <c r="C2948" s="2">
        <v>1.8720499999999977E-2</v>
      </c>
    </row>
    <row r="2949" spans="1:3" x14ac:dyDescent="0.3">
      <c r="A2949" s="4">
        <v>2948</v>
      </c>
      <c r="B2949" s="1">
        <v>3.7528999999999951E-2</v>
      </c>
      <c r="C2949" s="2">
        <v>1.8764499999999976E-2</v>
      </c>
    </row>
    <row r="2950" spans="1:3" x14ac:dyDescent="0.3">
      <c r="A2950" s="4">
        <v>2949</v>
      </c>
      <c r="B2950" s="1">
        <v>3.9174499999999952E-2</v>
      </c>
      <c r="C2950" s="2">
        <v>1.9587249999999976E-2</v>
      </c>
    </row>
    <row r="2951" spans="1:3" x14ac:dyDescent="0.3">
      <c r="A2951" s="4">
        <v>2950</v>
      </c>
      <c r="B2951" s="1">
        <v>3.8613499999999953E-2</v>
      </c>
      <c r="C2951" s="2">
        <v>1.9306749999999977E-2</v>
      </c>
    </row>
    <row r="2952" spans="1:3" x14ac:dyDescent="0.3">
      <c r="A2952" s="4">
        <v>2951</v>
      </c>
      <c r="B2952" s="1">
        <v>3.5655499999999951E-2</v>
      </c>
      <c r="C2952" s="2">
        <v>1.7827749999999976E-2</v>
      </c>
    </row>
    <row r="2953" spans="1:3" x14ac:dyDescent="0.3">
      <c r="A2953" s="4">
        <v>2952</v>
      </c>
      <c r="B2953" s="1">
        <v>3.2780499999999956E-2</v>
      </c>
      <c r="C2953" s="2">
        <v>1.6390249999999978E-2</v>
      </c>
    </row>
    <row r="2954" spans="1:3" x14ac:dyDescent="0.3">
      <c r="A2954" s="4">
        <v>2953</v>
      </c>
      <c r="B2954" s="1">
        <v>3.0565999999999961E-2</v>
      </c>
      <c r="C2954" s="2">
        <v>1.5282999999999981E-2</v>
      </c>
    </row>
    <row r="2955" spans="1:3" x14ac:dyDescent="0.3">
      <c r="A2955" s="4">
        <v>2954</v>
      </c>
      <c r="B2955" s="1">
        <v>2.9597499999999961E-2</v>
      </c>
      <c r="C2955" s="2">
        <v>1.479874999999998E-2</v>
      </c>
    </row>
    <row r="2956" spans="1:3" x14ac:dyDescent="0.3">
      <c r="A2956" s="4">
        <v>2955</v>
      </c>
      <c r="B2956" s="1">
        <v>2.8755499999999962E-2</v>
      </c>
      <c r="C2956" s="2">
        <v>1.4377749999999981E-2</v>
      </c>
    </row>
    <row r="2957" spans="1:3" x14ac:dyDescent="0.3">
      <c r="A2957" s="4">
        <v>2956</v>
      </c>
      <c r="B2957" s="1">
        <v>2.8704999999999963E-2</v>
      </c>
      <c r="C2957" s="2">
        <v>1.4352499999999982E-2</v>
      </c>
    </row>
    <row r="2958" spans="1:3" x14ac:dyDescent="0.3">
      <c r="A2958" s="4">
        <v>2957</v>
      </c>
      <c r="B2958" s="1">
        <v>2.9622999999999962E-2</v>
      </c>
      <c r="C2958" s="2">
        <v>1.4811499999999981E-2</v>
      </c>
    </row>
    <row r="2959" spans="1:3" x14ac:dyDescent="0.3">
      <c r="A2959" s="4">
        <v>2958</v>
      </c>
      <c r="B2959" s="1">
        <v>3.2046499999999957E-2</v>
      </c>
      <c r="C2959" s="2">
        <v>1.6023249999999978E-2</v>
      </c>
    </row>
    <row r="2960" spans="1:3" x14ac:dyDescent="0.3">
      <c r="A2960" s="4">
        <v>2959</v>
      </c>
      <c r="B2960" s="1">
        <v>3.6744999999999951E-2</v>
      </c>
      <c r="C2960" s="2">
        <v>1.8372499999999976E-2</v>
      </c>
    </row>
    <row r="2961" spans="1:3" x14ac:dyDescent="0.3">
      <c r="A2961" s="4">
        <v>2960</v>
      </c>
      <c r="B2961" s="1">
        <v>3.9111999999999952E-2</v>
      </c>
      <c r="C2961" s="2">
        <v>1.9555999999999976E-2</v>
      </c>
    </row>
    <row r="2962" spans="1:3" x14ac:dyDescent="0.3">
      <c r="A2962" s="4">
        <v>2961</v>
      </c>
      <c r="B2962" s="1">
        <v>4.0242499999999952E-2</v>
      </c>
      <c r="C2962" s="2">
        <v>2.0121249999999976E-2</v>
      </c>
    </row>
    <row r="2963" spans="1:3" x14ac:dyDescent="0.3">
      <c r="A2963" s="4">
        <v>2962</v>
      </c>
      <c r="B2963" s="1">
        <v>4.1397999999999949E-2</v>
      </c>
      <c r="C2963" s="2">
        <v>2.0698999999999974E-2</v>
      </c>
    </row>
    <row r="2964" spans="1:3" x14ac:dyDescent="0.3">
      <c r="A2964" s="4">
        <v>2963</v>
      </c>
      <c r="B2964" s="1">
        <v>4.2808999999999944E-2</v>
      </c>
      <c r="C2964" s="2">
        <v>2.1404499999999972E-2</v>
      </c>
    </row>
    <row r="2965" spans="1:3" x14ac:dyDescent="0.3">
      <c r="A2965" s="4">
        <v>2964</v>
      </c>
      <c r="B2965" s="1">
        <v>4.3888499999999941E-2</v>
      </c>
      <c r="C2965" s="2">
        <v>2.1944249999999971E-2</v>
      </c>
    </row>
    <row r="2966" spans="1:3" x14ac:dyDescent="0.3">
      <c r="A2966" s="4">
        <v>2965</v>
      </c>
      <c r="B2966" s="1">
        <v>4.4598999999999944E-2</v>
      </c>
      <c r="C2966" s="2">
        <v>2.2299499999999972E-2</v>
      </c>
    </row>
    <row r="2967" spans="1:3" x14ac:dyDescent="0.3">
      <c r="A2967" s="4">
        <v>2966</v>
      </c>
      <c r="B2967" s="1">
        <v>4.5407499999999941E-2</v>
      </c>
      <c r="C2967" s="2">
        <v>2.270374999999997E-2</v>
      </c>
    </row>
    <row r="2968" spans="1:3" x14ac:dyDescent="0.3">
      <c r="A2968" s="4">
        <v>2967</v>
      </c>
      <c r="B2968" s="1">
        <v>4.5812999999999944E-2</v>
      </c>
      <c r="C2968" s="2">
        <v>2.2906499999999972E-2</v>
      </c>
    </row>
    <row r="2969" spans="1:3" x14ac:dyDescent="0.3">
      <c r="A2969" s="4">
        <v>2968</v>
      </c>
      <c r="B2969" s="1">
        <v>4.5775999999999942E-2</v>
      </c>
      <c r="C2969" s="2">
        <v>2.2887999999999971E-2</v>
      </c>
    </row>
    <row r="2970" spans="1:3" x14ac:dyDescent="0.3">
      <c r="A2970" s="4">
        <v>2969</v>
      </c>
      <c r="B2970" s="1">
        <v>4.593349999999994E-2</v>
      </c>
      <c r="C2970" s="2">
        <v>2.296674999999997E-2</v>
      </c>
    </row>
    <row r="2971" spans="1:3" x14ac:dyDescent="0.3">
      <c r="A2971" s="4">
        <v>2970</v>
      </c>
      <c r="B2971" s="1">
        <v>4.5903499999999944E-2</v>
      </c>
      <c r="C2971" s="2">
        <v>2.2951749999999972E-2</v>
      </c>
    </row>
    <row r="2972" spans="1:3" x14ac:dyDescent="0.3">
      <c r="A2972" s="4">
        <v>2971</v>
      </c>
      <c r="B2972" s="1">
        <v>4.4994499999999944E-2</v>
      </c>
      <c r="C2972" s="2">
        <v>2.2497249999999972E-2</v>
      </c>
    </row>
    <row r="2973" spans="1:3" x14ac:dyDescent="0.3">
      <c r="A2973" s="4">
        <v>2972</v>
      </c>
      <c r="B2973" s="1">
        <v>4.447699999999994E-2</v>
      </c>
      <c r="C2973" s="2">
        <v>2.223849999999997E-2</v>
      </c>
    </row>
    <row r="2974" spans="1:3" x14ac:dyDescent="0.3">
      <c r="A2974" s="4">
        <v>2973</v>
      </c>
      <c r="B2974" s="1">
        <v>4.5706499999999942E-2</v>
      </c>
      <c r="C2974" s="2">
        <v>2.2853249999999971E-2</v>
      </c>
    </row>
    <row r="2975" spans="1:3" x14ac:dyDescent="0.3">
      <c r="A2975" s="4">
        <v>2974</v>
      </c>
      <c r="B2975" s="1">
        <v>4.4138999999999942E-2</v>
      </c>
      <c r="C2975" s="2">
        <v>2.2069499999999971E-2</v>
      </c>
    </row>
    <row r="2976" spans="1:3" x14ac:dyDescent="0.3">
      <c r="A2976" s="4">
        <v>2975</v>
      </c>
      <c r="B2976" s="1">
        <v>3.992149999999995E-2</v>
      </c>
      <c r="C2976" s="2">
        <v>1.9960749999999975E-2</v>
      </c>
    </row>
    <row r="2977" spans="1:3" x14ac:dyDescent="0.3">
      <c r="A2977" s="4">
        <v>2976</v>
      </c>
      <c r="B2977" s="1">
        <v>3.5759499999999951E-2</v>
      </c>
      <c r="C2977" s="2">
        <v>1.7879749999999976E-2</v>
      </c>
    </row>
    <row r="2978" spans="1:3" x14ac:dyDescent="0.3">
      <c r="A2978" s="4">
        <v>2977</v>
      </c>
      <c r="B2978" s="1">
        <v>3.2841999999999955E-2</v>
      </c>
      <c r="C2978" s="2">
        <v>1.6420999999999977E-2</v>
      </c>
    </row>
    <row r="2979" spans="1:3" x14ac:dyDescent="0.3">
      <c r="A2979" s="4">
        <v>2978</v>
      </c>
      <c r="B2979" s="1">
        <v>3.1414499999999956E-2</v>
      </c>
      <c r="C2979" s="2">
        <v>1.5707249999999978E-2</v>
      </c>
    </row>
    <row r="2980" spans="1:3" x14ac:dyDescent="0.3">
      <c r="A2980" s="4">
        <v>2979</v>
      </c>
      <c r="B2980" s="1">
        <v>3.0551499999999961E-2</v>
      </c>
      <c r="C2980" s="2">
        <v>1.527574999999998E-2</v>
      </c>
    </row>
    <row r="2981" spans="1:3" x14ac:dyDescent="0.3">
      <c r="A2981" s="4">
        <v>2980</v>
      </c>
      <c r="B2981" s="1">
        <v>3.0227499999999963E-2</v>
      </c>
      <c r="C2981" s="2">
        <v>1.5113749999999981E-2</v>
      </c>
    </row>
    <row r="2982" spans="1:3" x14ac:dyDescent="0.3">
      <c r="A2982" s="4">
        <v>2981</v>
      </c>
      <c r="B2982" s="1">
        <v>3.0848499999999959E-2</v>
      </c>
      <c r="C2982" s="2">
        <v>1.542424999999998E-2</v>
      </c>
    </row>
    <row r="2983" spans="1:3" x14ac:dyDescent="0.3">
      <c r="A2983" s="4">
        <v>2982</v>
      </c>
      <c r="B2983" s="1">
        <v>3.3376999999999955E-2</v>
      </c>
      <c r="C2983" s="2">
        <v>1.6688499999999978E-2</v>
      </c>
    </row>
    <row r="2984" spans="1:3" x14ac:dyDescent="0.3">
      <c r="A2984" s="4">
        <v>2983</v>
      </c>
      <c r="B2984" s="1">
        <v>3.7989999999999954E-2</v>
      </c>
      <c r="C2984" s="2">
        <v>1.8994999999999977E-2</v>
      </c>
    </row>
    <row r="2985" spans="1:3" x14ac:dyDescent="0.3">
      <c r="A2985" s="4">
        <v>2984</v>
      </c>
      <c r="B2985" s="1">
        <v>4.0708499999999946E-2</v>
      </c>
      <c r="C2985" s="2">
        <v>2.0354249999999973E-2</v>
      </c>
    </row>
    <row r="2986" spans="1:3" x14ac:dyDescent="0.3">
      <c r="A2986" s="4">
        <v>2985</v>
      </c>
      <c r="B2986" s="1">
        <v>4.2125999999999948E-2</v>
      </c>
      <c r="C2986" s="2">
        <v>2.1062999999999974E-2</v>
      </c>
    </row>
    <row r="2987" spans="1:3" x14ac:dyDescent="0.3">
      <c r="A2987" s="4">
        <v>2986</v>
      </c>
      <c r="B2987" s="1">
        <v>4.3028999999999942E-2</v>
      </c>
      <c r="C2987" s="2">
        <v>2.1514499999999971E-2</v>
      </c>
    </row>
    <row r="2988" spans="1:3" x14ac:dyDescent="0.3">
      <c r="A2988" s="4">
        <v>2987</v>
      </c>
      <c r="B2988" s="1">
        <v>4.4731499999999945E-2</v>
      </c>
      <c r="C2988" s="2">
        <v>2.2365749999999972E-2</v>
      </c>
    </row>
    <row r="2989" spans="1:3" x14ac:dyDescent="0.3">
      <c r="A2989" s="4">
        <v>2988</v>
      </c>
      <c r="B2989" s="1">
        <v>4.5264499999999944E-2</v>
      </c>
      <c r="C2989" s="2">
        <v>2.2632249999999972E-2</v>
      </c>
    </row>
    <row r="2990" spans="1:3" x14ac:dyDescent="0.3">
      <c r="A2990" s="4">
        <v>2989</v>
      </c>
      <c r="B2990" s="1">
        <v>4.6427499999999941E-2</v>
      </c>
      <c r="C2990" s="2">
        <v>2.3213749999999971E-2</v>
      </c>
    </row>
    <row r="2991" spans="1:3" x14ac:dyDescent="0.3">
      <c r="A2991" s="4">
        <v>2990</v>
      </c>
      <c r="B2991" s="1">
        <v>4.7082999999999937E-2</v>
      </c>
      <c r="C2991" s="2">
        <v>2.3541499999999969E-2</v>
      </c>
    </row>
    <row r="2992" spans="1:3" x14ac:dyDescent="0.3">
      <c r="A2992" s="4">
        <v>2991</v>
      </c>
      <c r="B2992" s="1">
        <v>4.7276499999999937E-2</v>
      </c>
      <c r="C2992" s="2">
        <v>2.3638249999999968E-2</v>
      </c>
    </row>
    <row r="2993" spans="1:3" x14ac:dyDescent="0.3">
      <c r="A2993" s="4">
        <v>2992</v>
      </c>
      <c r="B2993" s="1">
        <v>4.7470999999999937E-2</v>
      </c>
      <c r="C2993" s="2">
        <v>2.3735499999999968E-2</v>
      </c>
    </row>
    <row r="2994" spans="1:3" x14ac:dyDescent="0.3">
      <c r="A2994" s="4">
        <v>2993</v>
      </c>
      <c r="B2994" s="1">
        <v>4.7579999999999942E-2</v>
      </c>
      <c r="C2994" s="2">
        <v>2.3789999999999971E-2</v>
      </c>
    </row>
    <row r="2995" spans="1:3" x14ac:dyDescent="0.3">
      <c r="A2995" s="4">
        <v>2994</v>
      </c>
      <c r="B2995" s="1">
        <v>4.7102499999999943E-2</v>
      </c>
      <c r="C2995" s="2">
        <v>2.3551249999999972E-2</v>
      </c>
    </row>
    <row r="2996" spans="1:3" x14ac:dyDescent="0.3">
      <c r="A2996" s="4">
        <v>2995</v>
      </c>
      <c r="B2996" s="1">
        <v>4.6009499999999939E-2</v>
      </c>
      <c r="C2996" s="2">
        <v>2.300474999999997E-2</v>
      </c>
    </row>
    <row r="2997" spans="1:3" x14ac:dyDescent="0.3">
      <c r="A2997" s="4">
        <v>2996</v>
      </c>
      <c r="B2997" s="1">
        <v>4.5687999999999944E-2</v>
      </c>
      <c r="C2997" s="2">
        <v>2.2843999999999972E-2</v>
      </c>
    </row>
    <row r="2998" spans="1:3" x14ac:dyDescent="0.3">
      <c r="A2998" s="4">
        <v>2997</v>
      </c>
      <c r="B2998" s="1">
        <v>4.6899499999999941E-2</v>
      </c>
      <c r="C2998" s="2">
        <v>2.3449749999999971E-2</v>
      </c>
    </row>
    <row r="2999" spans="1:3" x14ac:dyDescent="0.3">
      <c r="A2999" s="4">
        <v>2998</v>
      </c>
      <c r="B2999" s="1">
        <v>4.5193499999999942E-2</v>
      </c>
      <c r="C2999" s="2">
        <v>2.2596749999999971E-2</v>
      </c>
    </row>
    <row r="3000" spans="1:3" x14ac:dyDescent="0.3">
      <c r="A3000" s="4">
        <v>2999</v>
      </c>
      <c r="B3000" s="1">
        <v>4.0586499999999949E-2</v>
      </c>
      <c r="C3000" s="2">
        <v>2.0293249999999975E-2</v>
      </c>
    </row>
    <row r="3001" spans="1:3" x14ac:dyDescent="0.3">
      <c r="A3001" s="4">
        <v>3000</v>
      </c>
      <c r="B3001" s="1">
        <v>3.6491499999999955E-2</v>
      </c>
      <c r="C3001" s="2">
        <v>1.8245749999999977E-2</v>
      </c>
    </row>
    <row r="3002" spans="1:3" x14ac:dyDescent="0.3">
      <c r="A3002" s="4">
        <v>3001</v>
      </c>
      <c r="B3002" s="1">
        <v>3.3174999999999955E-2</v>
      </c>
      <c r="C3002" s="2">
        <v>1.6587499999999977E-2</v>
      </c>
    </row>
    <row r="3003" spans="1:3" x14ac:dyDescent="0.3">
      <c r="A3003" s="4">
        <v>3002</v>
      </c>
      <c r="B3003" s="1">
        <v>3.1732999999999963E-2</v>
      </c>
      <c r="C3003" s="2">
        <v>1.5866499999999981E-2</v>
      </c>
    </row>
    <row r="3004" spans="1:3" x14ac:dyDescent="0.3">
      <c r="A3004" s="4">
        <v>3003</v>
      </c>
      <c r="B3004" s="1">
        <v>3.0576999999999962E-2</v>
      </c>
      <c r="C3004" s="2">
        <v>1.5288499999999981E-2</v>
      </c>
    </row>
    <row r="3005" spans="1:3" x14ac:dyDescent="0.3">
      <c r="A3005" s="4">
        <v>3004</v>
      </c>
      <c r="B3005" s="1">
        <v>3.0137499999999963E-2</v>
      </c>
      <c r="C3005" s="2">
        <v>1.5068749999999981E-2</v>
      </c>
    </row>
    <row r="3006" spans="1:3" x14ac:dyDescent="0.3">
      <c r="A3006" s="4">
        <v>3005</v>
      </c>
      <c r="B3006" s="1">
        <v>3.085599999999996E-2</v>
      </c>
      <c r="C3006" s="2">
        <v>1.542799999999998E-2</v>
      </c>
    </row>
    <row r="3007" spans="1:3" x14ac:dyDescent="0.3">
      <c r="A3007" s="4">
        <v>3006</v>
      </c>
      <c r="B3007" s="1">
        <v>3.3161999999999955E-2</v>
      </c>
      <c r="C3007" s="2">
        <v>1.6580999999999978E-2</v>
      </c>
    </row>
    <row r="3008" spans="1:3" x14ac:dyDescent="0.3">
      <c r="A3008" s="4">
        <v>3007</v>
      </c>
      <c r="B3008" s="1">
        <v>3.7375999999999951E-2</v>
      </c>
      <c r="C3008" s="2">
        <v>1.8687999999999975E-2</v>
      </c>
    </row>
    <row r="3009" spans="1:3" x14ac:dyDescent="0.3">
      <c r="A3009" s="4">
        <v>3008</v>
      </c>
      <c r="B3009" s="1">
        <v>3.956099999999995E-2</v>
      </c>
      <c r="C3009" s="2">
        <v>1.9780499999999975E-2</v>
      </c>
    </row>
    <row r="3010" spans="1:3" x14ac:dyDescent="0.3">
      <c r="A3010" s="4">
        <v>3009</v>
      </c>
      <c r="B3010" s="1">
        <v>4.0565499999999949E-2</v>
      </c>
      <c r="C3010" s="2">
        <v>2.0282749999999974E-2</v>
      </c>
    </row>
    <row r="3011" spans="1:3" x14ac:dyDescent="0.3">
      <c r="A3011" s="4">
        <v>3010</v>
      </c>
      <c r="B3011" s="1">
        <v>4.1820499999999948E-2</v>
      </c>
      <c r="C3011" s="2">
        <v>2.0910249999999974E-2</v>
      </c>
    </row>
    <row r="3012" spans="1:3" x14ac:dyDescent="0.3">
      <c r="A3012" s="4">
        <v>3011</v>
      </c>
      <c r="B3012" s="1">
        <v>4.3538499999999945E-2</v>
      </c>
      <c r="C3012" s="2">
        <v>2.1769249999999973E-2</v>
      </c>
    </row>
    <row r="3013" spans="1:3" x14ac:dyDescent="0.3">
      <c r="A3013" s="4">
        <v>3012</v>
      </c>
      <c r="B3013" s="1">
        <v>4.4758999999999945E-2</v>
      </c>
      <c r="C3013" s="2">
        <v>2.2379499999999972E-2</v>
      </c>
    </row>
    <row r="3014" spans="1:3" x14ac:dyDescent="0.3">
      <c r="A3014" s="4">
        <v>3013</v>
      </c>
      <c r="B3014" s="1">
        <v>4.5582999999999943E-2</v>
      </c>
      <c r="C3014" s="2">
        <v>2.2791499999999972E-2</v>
      </c>
    </row>
    <row r="3015" spans="1:3" x14ac:dyDescent="0.3">
      <c r="A3015" s="4">
        <v>3014</v>
      </c>
      <c r="B3015" s="1">
        <v>4.6159499999999944E-2</v>
      </c>
      <c r="C3015" s="2">
        <v>2.3079749999999972E-2</v>
      </c>
    </row>
    <row r="3016" spans="1:3" x14ac:dyDescent="0.3">
      <c r="A3016" s="4">
        <v>3015</v>
      </c>
      <c r="B3016" s="1">
        <v>4.6202499999999938E-2</v>
      </c>
      <c r="C3016" s="2">
        <v>2.3101249999999969E-2</v>
      </c>
    </row>
    <row r="3017" spans="1:3" x14ac:dyDescent="0.3">
      <c r="A3017" s="4">
        <v>3016</v>
      </c>
      <c r="B3017" s="1">
        <v>4.6551999999999941E-2</v>
      </c>
      <c r="C3017" s="2">
        <v>2.327599999999997E-2</v>
      </c>
    </row>
    <row r="3018" spans="1:3" x14ac:dyDescent="0.3">
      <c r="A3018" s="4">
        <v>3017</v>
      </c>
      <c r="B3018" s="1">
        <v>4.6600499999999941E-2</v>
      </c>
      <c r="C3018" s="2">
        <v>2.330024999999997E-2</v>
      </c>
    </row>
    <row r="3019" spans="1:3" x14ac:dyDescent="0.3">
      <c r="A3019" s="4">
        <v>3018</v>
      </c>
      <c r="B3019" s="1">
        <v>4.6290999999999943E-2</v>
      </c>
      <c r="C3019" s="2">
        <v>2.3145499999999972E-2</v>
      </c>
    </row>
    <row r="3020" spans="1:3" x14ac:dyDescent="0.3">
      <c r="A3020" s="4">
        <v>3019</v>
      </c>
      <c r="B3020" s="1">
        <v>4.5220499999999941E-2</v>
      </c>
      <c r="C3020" s="2">
        <v>2.2610249999999971E-2</v>
      </c>
    </row>
    <row r="3021" spans="1:3" x14ac:dyDescent="0.3">
      <c r="A3021" s="4">
        <v>3020</v>
      </c>
      <c r="B3021" s="1">
        <v>4.4301499999999945E-2</v>
      </c>
      <c r="C3021" s="2">
        <v>2.2150749999999973E-2</v>
      </c>
    </row>
    <row r="3022" spans="1:3" x14ac:dyDescent="0.3">
      <c r="A3022" s="4">
        <v>3021</v>
      </c>
      <c r="B3022" s="1">
        <v>4.6017999999999941E-2</v>
      </c>
      <c r="C3022" s="2">
        <v>2.300899999999997E-2</v>
      </c>
    </row>
    <row r="3023" spans="1:3" x14ac:dyDescent="0.3">
      <c r="A3023" s="4">
        <v>3022</v>
      </c>
      <c r="B3023" s="1">
        <v>4.444899999999994E-2</v>
      </c>
      <c r="C3023" s="2">
        <v>2.222449999999997E-2</v>
      </c>
    </row>
    <row r="3024" spans="1:3" x14ac:dyDescent="0.3">
      <c r="A3024" s="4">
        <v>3023</v>
      </c>
      <c r="B3024" s="1">
        <v>3.9624999999999952E-2</v>
      </c>
      <c r="C3024" s="2">
        <v>1.9812499999999976E-2</v>
      </c>
    </row>
    <row r="3025" spans="1:3" x14ac:dyDescent="0.3">
      <c r="A3025" s="4">
        <v>3024</v>
      </c>
      <c r="B3025" s="1">
        <v>3.5755499999999954E-2</v>
      </c>
      <c r="C3025" s="2">
        <v>1.7877749999999977E-2</v>
      </c>
    </row>
    <row r="3026" spans="1:3" x14ac:dyDescent="0.3">
      <c r="A3026" s="4">
        <v>3025</v>
      </c>
      <c r="B3026" s="1">
        <v>3.2925499999999955E-2</v>
      </c>
      <c r="C3026" s="2">
        <v>1.6462749999999977E-2</v>
      </c>
    </row>
    <row r="3027" spans="1:3" x14ac:dyDescent="0.3">
      <c r="A3027" s="4">
        <v>3026</v>
      </c>
      <c r="B3027" s="1">
        <v>3.168899999999996E-2</v>
      </c>
      <c r="C3027" s="2">
        <v>1.584449999999998E-2</v>
      </c>
    </row>
    <row r="3028" spans="1:3" x14ac:dyDescent="0.3">
      <c r="A3028" s="4">
        <v>3027</v>
      </c>
      <c r="B3028" s="1">
        <v>3.084549999999996E-2</v>
      </c>
      <c r="C3028" s="2">
        <v>1.542274999999998E-2</v>
      </c>
    </row>
    <row r="3029" spans="1:3" x14ac:dyDescent="0.3">
      <c r="A3029" s="4">
        <v>3028</v>
      </c>
      <c r="B3029" s="1">
        <v>3.039849999999996E-2</v>
      </c>
      <c r="C3029" s="2">
        <v>1.519924999999998E-2</v>
      </c>
    </row>
    <row r="3030" spans="1:3" x14ac:dyDescent="0.3">
      <c r="A3030" s="4">
        <v>3029</v>
      </c>
      <c r="B3030" s="1">
        <v>3.1086499999999961E-2</v>
      </c>
      <c r="C3030" s="2">
        <v>1.5543249999999981E-2</v>
      </c>
    </row>
    <row r="3031" spans="1:3" x14ac:dyDescent="0.3">
      <c r="A3031" s="4">
        <v>3030</v>
      </c>
      <c r="B3031" s="1">
        <v>3.307649999999996E-2</v>
      </c>
      <c r="C3031" s="2">
        <v>1.653824999999998E-2</v>
      </c>
    </row>
    <row r="3032" spans="1:3" x14ac:dyDescent="0.3">
      <c r="A3032" s="4">
        <v>3031</v>
      </c>
      <c r="B3032" s="1">
        <v>3.7012999999999956E-2</v>
      </c>
      <c r="C3032" s="2">
        <v>1.8506499999999978E-2</v>
      </c>
    </row>
    <row r="3033" spans="1:3" x14ac:dyDescent="0.3">
      <c r="A3033" s="4">
        <v>3032</v>
      </c>
      <c r="B3033" s="1">
        <v>3.9196999999999947E-2</v>
      </c>
      <c r="C3033" s="2">
        <v>1.9598499999999974E-2</v>
      </c>
    </row>
    <row r="3034" spans="1:3" x14ac:dyDescent="0.3">
      <c r="A3034" s="4">
        <v>3033</v>
      </c>
      <c r="B3034" s="1">
        <v>4.0720999999999945E-2</v>
      </c>
      <c r="C3034" s="2">
        <v>2.0360499999999972E-2</v>
      </c>
    </row>
    <row r="3035" spans="1:3" x14ac:dyDescent="0.3">
      <c r="A3035" s="4">
        <v>3034</v>
      </c>
      <c r="B3035" s="1">
        <v>4.2084499999999948E-2</v>
      </c>
      <c r="C3035" s="2">
        <v>2.1042249999999974E-2</v>
      </c>
    </row>
    <row r="3036" spans="1:3" x14ac:dyDescent="0.3">
      <c r="A3036" s="4">
        <v>3035</v>
      </c>
      <c r="B3036" s="1">
        <v>4.4424999999999944E-2</v>
      </c>
      <c r="C3036" s="2">
        <v>2.2212499999999972E-2</v>
      </c>
    </row>
    <row r="3037" spans="1:3" x14ac:dyDescent="0.3">
      <c r="A3037" s="4">
        <v>3036</v>
      </c>
      <c r="B3037" s="1">
        <v>4.5577499999999944E-2</v>
      </c>
      <c r="C3037" s="2">
        <v>2.2788749999999972E-2</v>
      </c>
    </row>
    <row r="3038" spans="1:3" x14ac:dyDescent="0.3">
      <c r="A3038" s="4">
        <v>3037</v>
      </c>
      <c r="B3038" s="1">
        <v>4.706499999999994E-2</v>
      </c>
      <c r="C3038" s="2">
        <v>2.353249999999997E-2</v>
      </c>
    </row>
    <row r="3039" spans="1:3" x14ac:dyDescent="0.3">
      <c r="A3039" s="4">
        <v>3038</v>
      </c>
      <c r="B3039" s="1">
        <v>4.7699999999999937E-2</v>
      </c>
      <c r="C3039" s="2">
        <v>2.3849999999999968E-2</v>
      </c>
    </row>
    <row r="3040" spans="1:3" x14ac:dyDescent="0.3">
      <c r="A3040" s="4">
        <v>3039</v>
      </c>
      <c r="B3040" s="1">
        <v>4.7919499999999941E-2</v>
      </c>
      <c r="C3040" s="2">
        <v>2.3959749999999971E-2</v>
      </c>
    </row>
    <row r="3041" spans="1:3" x14ac:dyDescent="0.3">
      <c r="A3041" s="4">
        <v>3040</v>
      </c>
      <c r="B3041" s="1">
        <v>4.8543999999999934E-2</v>
      </c>
      <c r="C3041" s="2">
        <v>2.4271999999999967E-2</v>
      </c>
    </row>
    <row r="3042" spans="1:3" x14ac:dyDescent="0.3">
      <c r="A3042" s="4">
        <v>3041</v>
      </c>
      <c r="B3042" s="1">
        <v>4.8539999999999937E-2</v>
      </c>
      <c r="C3042" s="2">
        <v>2.4269999999999969E-2</v>
      </c>
    </row>
    <row r="3043" spans="1:3" x14ac:dyDescent="0.3">
      <c r="A3043" s="4">
        <v>3042</v>
      </c>
      <c r="B3043" s="1">
        <v>4.8119999999999941E-2</v>
      </c>
      <c r="C3043" s="2">
        <v>2.405999999999997E-2</v>
      </c>
    </row>
    <row r="3044" spans="1:3" x14ac:dyDescent="0.3">
      <c r="A3044" s="4">
        <v>3043</v>
      </c>
      <c r="B3044" s="1">
        <v>4.6940999999999941E-2</v>
      </c>
      <c r="C3044" s="2">
        <v>2.3470499999999971E-2</v>
      </c>
    </row>
    <row r="3045" spans="1:3" x14ac:dyDescent="0.3">
      <c r="A3045" s="4">
        <v>3044</v>
      </c>
      <c r="B3045" s="1">
        <v>4.5902499999999943E-2</v>
      </c>
      <c r="C3045" s="2">
        <v>2.2951249999999972E-2</v>
      </c>
    </row>
    <row r="3046" spans="1:3" x14ac:dyDescent="0.3">
      <c r="A3046" s="4">
        <v>3045</v>
      </c>
      <c r="B3046" s="1">
        <v>4.7444499999999938E-2</v>
      </c>
      <c r="C3046" s="2">
        <v>2.3722249999999969E-2</v>
      </c>
    </row>
    <row r="3047" spans="1:3" x14ac:dyDescent="0.3">
      <c r="A3047" s="4">
        <v>3046</v>
      </c>
      <c r="B3047" s="1">
        <v>4.5866499999999942E-2</v>
      </c>
      <c r="C3047" s="2">
        <v>2.2933249999999971E-2</v>
      </c>
    </row>
    <row r="3048" spans="1:3" x14ac:dyDescent="0.3">
      <c r="A3048" s="4">
        <v>3047</v>
      </c>
      <c r="B3048" s="1">
        <v>4.1124999999999946E-2</v>
      </c>
      <c r="C3048" s="2">
        <v>2.0562499999999973E-2</v>
      </c>
    </row>
    <row r="3049" spans="1:3" x14ac:dyDescent="0.3">
      <c r="A3049" s="4">
        <v>3048</v>
      </c>
      <c r="B3049" s="1">
        <v>3.7162999999999953E-2</v>
      </c>
      <c r="C3049" s="2">
        <v>1.8581499999999977E-2</v>
      </c>
    </row>
    <row r="3050" spans="1:3" x14ac:dyDescent="0.3">
      <c r="A3050" s="4">
        <v>3049</v>
      </c>
      <c r="B3050" s="1">
        <v>3.4096999999999954E-2</v>
      </c>
      <c r="C3050" s="2">
        <v>1.7048499999999977E-2</v>
      </c>
    </row>
    <row r="3051" spans="1:3" x14ac:dyDescent="0.3">
      <c r="A3051" s="4">
        <v>3050</v>
      </c>
      <c r="B3051" s="1">
        <v>3.2483499999999957E-2</v>
      </c>
      <c r="C3051" s="2">
        <v>1.6241749999999978E-2</v>
      </c>
    </row>
    <row r="3052" spans="1:3" x14ac:dyDescent="0.3">
      <c r="A3052" s="4">
        <v>3051</v>
      </c>
      <c r="B3052" s="1">
        <v>3.1439499999999961E-2</v>
      </c>
      <c r="C3052" s="2">
        <v>1.571974999999998E-2</v>
      </c>
    </row>
    <row r="3053" spans="1:3" x14ac:dyDescent="0.3">
      <c r="A3053" s="4">
        <v>3052</v>
      </c>
      <c r="B3053" s="1">
        <v>3.1018499999999959E-2</v>
      </c>
      <c r="C3053" s="2">
        <v>1.550924999999998E-2</v>
      </c>
    </row>
    <row r="3054" spans="1:3" x14ac:dyDescent="0.3">
      <c r="A3054" s="4">
        <v>3053</v>
      </c>
      <c r="B3054" s="1">
        <v>3.1392499999999962E-2</v>
      </c>
      <c r="C3054" s="2">
        <v>1.5696249999999981E-2</v>
      </c>
    </row>
    <row r="3055" spans="1:3" x14ac:dyDescent="0.3">
      <c r="A3055" s="4">
        <v>3054</v>
      </c>
      <c r="B3055" s="1">
        <v>3.3445499999999954E-2</v>
      </c>
      <c r="C3055" s="2">
        <v>1.6722749999999977E-2</v>
      </c>
    </row>
    <row r="3056" spans="1:3" x14ac:dyDescent="0.3">
      <c r="A3056" s="4">
        <v>3055</v>
      </c>
      <c r="B3056" s="1">
        <v>3.6849999999999952E-2</v>
      </c>
      <c r="C3056" s="2">
        <v>1.8424999999999976E-2</v>
      </c>
    </row>
    <row r="3057" spans="1:3" x14ac:dyDescent="0.3">
      <c r="A3057" s="4">
        <v>3056</v>
      </c>
      <c r="B3057" s="1">
        <v>3.9823499999999949E-2</v>
      </c>
      <c r="C3057" s="2">
        <v>1.9911749999999975E-2</v>
      </c>
    </row>
    <row r="3058" spans="1:3" x14ac:dyDescent="0.3">
      <c r="A3058" s="4">
        <v>3057</v>
      </c>
      <c r="B3058" s="1">
        <v>4.1629499999999944E-2</v>
      </c>
      <c r="C3058" s="2">
        <v>2.0814749999999972E-2</v>
      </c>
    </row>
    <row r="3059" spans="1:3" x14ac:dyDescent="0.3">
      <c r="A3059" s="4">
        <v>3058</v>
      </c>
      <c r="B3059" s="1">
        <v>4.3605499999999943E-2</v>
      </c>
      <c r="C3059" s="2">
        <v>2.1802749999999971E-2</v>
      </c>
    </row>
    <row r="3060" spans="1:3" x14ac:dyDescent="0.3">
      <c r="A3060" s="4">
        <v>3059</v>
      </c>
      <c r="B3060" s="1">
        <v>4.600299999999994E-2</v>
      </c>
      <c r="C3060" s="2">
        <v>2.300149999999997E-2</v>
      </c>
    </row>
    <row r="3061" spans="1:3" x14ac:dyDescent="0.3">
      <c r="A3061" s="4">
        <v>3060</v>
      </c>
      <c r="B3061" s="1">
        <v>4.701649999999994E-2</v>
      </c>
      <c r="C3061" s="2">
        <v>2.350824999999997E-2</v>
      </c>
    </row>
    <row r="3062" spans="1:3" x14ac:dyDescent="0.3">
      <c r="A3062" s="4">
        <v>3061</v>
      </c>
      <c r="B3062" s="1">
        <v>4.8568499999999938E-2</v>
      </c>
      <c r="C3062" s="2">
        <v>2.4284249999999969E-2</v>
      </c>
    </row>
    <row r="3063" spans="1:3" x14ac:dyDescent="0.3">
      <c r="A3063" s="4">
        <v>3062</v>
      </c>
      <c r="B3063" s="1">
        <v>4.9427999999999937E-2</v>
      </c>
      <c r="C3063" s="2">
        <v>2.4713999999999969E-2</v>
      </c>
    </row>
    <row r="3064" spans="1:3" x14ac:dyDescent="0.3">
      <c r="A3064" s="4">
        <v>3063</v>
      </c>
      <c r="B3064" s="1">
        <v>4.9685999999999939E-2</v>
      </c>
      <c r="C3064" s="2">
        <v>2.4842999999999969E-2</v>
      </c>
    </row>
    <row r="3065" spans="1:3" x14ac:dyDescent="0.3">
      <c r="A3065" s="4">
        <v>3064</v>
      </c>
      <c r="B3065" s="1">
        <v>4.9702499999999934E-2</v>
      </c>
      <c r="C3065" s="2">
        <v>2.4851249999999967E-2</v>
      </c>
    </row>
    <row r="3066" spans="1:3" x14ac:dyDescent="0.3">
      <c r="A3066" s="4">
        <v>3065</v>
      </c>
      <c r="B3066" s="1">
        <v>4.9646499999999934E-2</v>
      </c>
      <c r="C3066" s="2">
        <v>2.4823249999999967E-2</v>
      </c>
    </row>
    <row r="3067" spans="1:3" x14ac:dyDescent="0.3">
      <c r="A3067" s="4">
        <v>3066</v>
      </c>
      <c r="B3067" s="1">
        <v>4.9624999999999933E-2</v>
      </c>
      <c r="C3067" s="2">
        <v>2.4812499999999967E-2</v>
      </c>
    </row>
    <row r="3068" spans="1:3" x14ac:dyDescent="0.3">
      <c r="A3068" s="4">
        <v>3067</v>
      </c>
      <c r="B3068" s="1">
        <v>4.8107999999999936E-2</v>
      </c>
      <c r="C3068" s="2">
        <v>2.4053999999999968E-2</v>
      </c>
    </row>
    <row r="3069" spans="1:3" x14ac:dyDescent="0.3">
      <c r="A3069" s="4">
        <v>3068</v>
      </c>
      <c r="B3069" s="1">
        <v>4.6670999999999942E-2</v>
      </c>
      <c r="C3069" s="2">
        <v>2.3335499999999971E-2</v>
      </c>
    </row>
    <row r="3070" spans="1:3" x14ac:dyDescent="0.3">
      <c r="A3070" s="4">
        <v>3069</v>
      </c>
      <c r="B3070" s="1">
        <v>4.7548499999999938E-2</v>
      </c>
      <c r="C3070" s="2">
        <v>2.3774249999999969E-2</v>
      </c>
    </row>
    <row r="3071" spans="1:3" x14ac:dyDescent="0.3">
      <c r="A3071" s="4">
        <v>3070</v>
      </c>
      <c r="B3071" s="1">
        <v>4.6077999999999938E-2</v>
      </c>
      <c r="C3071" s="2">
        <v>2.3038999999999969E-2</v>
      </c>
    </row>
    <row r="3072" spans="1:3" x14ac:dyDescent="0.3">
      <c r="A3072" s="4">
        <v>3071</v>
      </c>
      <c r="B3072" s="1">
        <v>4.1928999999999945E-2</v>
      </c>
      <c r="C3072" s="2">
        <v>2.0964499999999973E-2</v>
      </c>
    </row>
    <row r="3073" spans="1:3" x14ac:dyDescent="0.3">
      <c r="A3073" s="4">
        <v>3072</v>
      </c>
      <c r="B3073" s="1">
        <v>3.7452499999999951E-2</v>
      </c>
      <c r="C3073" s="2">
        <v>1.8726249999999976E-2</v>
      </c>
    </row>
    <row r="3074" spans="1:3" x14ac:dyDescent="0.3">
      <c r="A3074" s="4">
        <v>3073</v>
      </c>
      <c r="B3074" s="1">
        <v>3.3952999999999955E-2</v>
      </c>
      <c r="C3074" s="2">
        <v>1.6976499999999978E-2</v>
      </c>
    </row>
    <row r="3075" spans="1:3" x14ac:dyDescent="0.3">
      <c r="A3075" s="4">
        <v>3074</v>
      </c>
      <c r="B3075" s="1">
        <v>3.2215499999999959E-2</v>
      </c>
      <c r="C3075" s="2">
        <v>1.610774999999998E-2</v>
      </c>
    </row>
    <row r="3076" spans="1:3" x14ac:dyDescent="0.3">
      <c r="A3076" s="4">
        <v>3075</v>
      </c>
      <c r="B3076" s="1">
        <v>3.1103999999999962E-2</v>
      </c>
      <c r="C3076" s="2">
        <v>1.5551999999999981E-2</v>
      </c>
    </row>
    <row r="3077" spans="1:3" x14ac:dyDescent="0.3">
      <c r="A3077" s="4">
        <v>3076</v>
      </c>
      <c r="B3077" s="1">
        <v>3.0399499999999961E-2</v>
      </c>
      <c r="C3077" s="2">
        <v>1.5199749999999981E-2</v>
      </c>
    </row>
    <row r="3078" spans="1:3" x14ac:dyDescent="0.3">
      <c r="A3078" s="4">
        <v>3077</v>
      </c>
      <c r="B3078" s="1">
        <v>3.0250999999999962E-2</v>
      </c>
      <c r="C3078" s="2">
        <v>1.5125499999999981E-2</v>
      </c>
    </row>
    <row r="3079" spans="1:3" x14ac:dyDescent="0.3">
      <c r="A3079" s="4">
        <v>3078</v>
      </c>
      <c r="B3079" s="1">
        <v>3.062699999999996E-2</v>
      </c>
      <c r="C3079" s="2">
        <v>1.531349999999998E-2</v>
      </c>
    </row>
    <row r="3080" spans="1:3" x14ac:dyDescent="0.3">
      <c r="A3080" s="4">
        <v>3079</v>
      </c>
      <c r="B3080" s="1">
        <v>3.1569999999999959E-2</v>
      </c>
      <c r="C3080" s="2">
        <v>1.578499999999998E-2</v>
      </c>
    </row>
    <row r="3081" spans="1:3" x14ac:dyDescent="0.3">
      <c r="A3081" s="4">
        <v>3080</v>
      </c>
      <c r="B3081" s="1">
        <v>3.3456999999999959E-2</v>
      </c>
      <c r="C3081" s="2">
        <v>1.6728499999999979E-2</v>
      </c>
    </row>
    <row r="3082" spans="1:3" x14ac:dyDescent="0.3">
      <c r="A3082" s="4">
        <v>3081</v>
      </c>
      <c r="B3082" s="1">
        <v>3.6249499999999955E-2</v>
      </c>
      <c r="C3082" s="2">
        <v>1.8124749999999978E-2</v>
      </c>
    </row>
    <row r="3083" spans="1:3" x14ac:dyDescent="0.3">
      <c r="A3083" s="4">
        <v>3082</v>
      </c>
      <c r="B3083" s="1">
        <v>3.8451999999999951E-2</v>
      </c>
      <c r="C3083" s="2">
        <v>1.9225999999999976E-2</v>
      </c>
    </row>
    <row r="3084" spans="1:3" x14ac:dyDescent="0.3">
      <c r="A3084" s="4">
        <v>3083</v>
      </c>
      <c r="B3084" s="1">
        <v>4.0699999999999945E-2</v>
      </c>
      <c r="C3084" s="2">
        <v>2.0349999999999972E-2</v>
      </c>
    </row>
    <row r="3085" spans="1:3" x14ac:dyDescent="0.3">
      <c r="A3085" s="4">
        <v>3084</v>
      </c>
      <c r="B3085" s="1">
        <v>4.2291499999999947E-2</v>
      </c>
      <c r="C3085" s="2">
        <v>2.1145749999999974E-2</v>
      </c>
    </row>
    <row r="3086" spans="1:3" x14ac:dyDescent="0.3">
      <c r="A3086" s="4">
        <v>3085</v>
      </c>
      <c r="B3086" s="1">
        <v>4.2866999999999947E-2</v>
      </c>
      <c r="C3086" s="2">
        <v>2.1433499999999973E-2</v>
      </c>
    </row>
    <row r="3087" spans="1:3" x14ac:dyDescent="0.3">
      <c r="A3087" s="4">
        <v>3086</v>
      </c>
      <c r="B3087" s="1">
        <v>4.3495999999999944E-2</v>
      </c>
      <c r="C3087" s="2">
        <v>2.1747999999999972E-2</v>
      </c>
    </row>
    <row r="3088" spans="1:3" x14ac:dyDescent="0.3">
      <c r="A3088" s="4">
        <v>3087</v>
      </c>
      <c r="B3088" s="1">
        <v>4.4093499999999945E-2</v>
      </c>
      <c r="C3088" s="2">
        <v>2.2046749999999973E-2</v>
      </c>
    </row>
    <row r="3089" spans="1:3" x14ac:dyDescent="0.3">
      <c r="A3089" s="4">
        <v>3088</v>
      </c>
      <c r="B3089" s="1">
        <v>4.4575999999999942E-2</v>
      </c>
      <c r="C3089" s="2">
        <v>2.2287999999999971E-2</v>
      </c>
    </row>
    <row r="3090" spans="1:3" x14ac:dyDescent="0.3">
      <c r="A3090" s="4">
        <v>3089</v>
      </c>
      <c r="B3090" s="1">
        <v>4.4567999999999941E-2</v>
      </c>
      <c r="C3090" s="2">
        <v>2.228399999999997E-2</v>
      </c>
    </row>
    <row r="3091" spans="1:3" x14ac:dyDescent="0.3">
      <c r="A3091" s="4">
        <v>3090</v>
      </c>
      <c r="B3091" s="1">
        <v>4.4473999999999944E-2</v>
      </c>
      <c r="C3091" s="2">
        <v>2.2236999999999972E-2</v>
      </c>
    </row>
    <row r="3092" spans="1:3" x14ac:dyDescent="0.3">
      <c r="A3092" s="4">
        <v>3091</v>
      </c>
      <c r="B3092" s="1">
        <v>4.3484499999999947E-2</v>
      </c>
      <c r="C3092" s="2">
        <v>2.1742249999999973E-2</v>
      </c>
    </row>
    <row r="3093" spans="1:3" x14ac:dyDescent="0.3">
      <c r="A3093" s="4">
        <v>3092</v>
      </c>
      <c r="B3093" s="1">
        <v>4.2646499999999948E-2</v>
      </c>
      <c r="C3093" s="2">
        <v>2.1323249999999974E-2</v>
      </c>
    </row>
    <row r="3094" spans="1:3" x14ac:dyDescent="0.3">
      <c r="A3094" s="4">
        <v>3093</v>
      </c>
      <c r="B3094" s="1">
        <v>4.4345499999999941E-2</v>
      </c>
      <c r="C3094" s="2">
        <v>2.217274999999997E-2</v>
      </c>
    </row>
    <row r="3095" spans="1:3" x14ac:dyDescent="0.3">
      <c r="A3095" s="4">
        <v>3094</v>
      </c>
      <c r="B3095" s="1">
        <v>4.2863499999999943E-2</v>
      </c>
      <c r="C3095" s="2">
        <v>2.1431749999999972E-2</v>
      </c>
    </row>
    <row r="3096" spans="1:3" x14ac:dyDescent="0.3">
      <c r="A3096" s="4">
        <v>3095</v>
      </c>
      <c r="B3096" s="1">
        <v>3.9289499999999949E-2</v>
      </c>
      <c r="C3096" s="2">
        <v>1.9644749999999975E-2</v>
      </c>
    </row>
    <row r="3097" spans="1:3" x14ac:dyDescent="0.3">
      <c r="A3097" s="4">
        <v>3096</v>
      </c>
      <c r="B3097" s="1">
        <v>3.5499499999999955E-2</v>
      </c>
      <c r="C3097" s="2">
        <v>1.7749749999999977E-2</v>
      </c>
    </row>
    <row r="3098" spans="1:3" x14ac:dyDescent="0.3">
      <c r="A3098" s="4">
        <v>3097</v>
      </c>
      <c r="B3098" s="1">
        <v>3.2180499999999959E-2</v>
      </c>
      <c r="C3098" s="2">
        <v>1.609024999999998E-2</v>
      </c>
    </row>
    <row r="3099" spans="1:3" x14ac:dyDescent="0.3">
      <c r="A3099" s="4">
        <v>3098</v>
      </c>
      <c r="B3099" s="1">
        <v>3.0806999999999959E-2</v>
      </c>
      <c r="C3099" s="2">
        <v>1.540349999999998E-2</v>
      </c>
    </row>
    <row r="3100" spans="1:3" x14ac:dyDescent="0.3">
      <c r="A3100" s="4">
        <v>3099</v>
      </c>
      <c r="B3100" s="1">
        <v>2.9773499999999963E-2</v>
      </c>
      <c r="C3100" s="2">
        <v>1.4886749999999982E-2</v>
      </c>
    </row>
    <row r="3101" spans="1:3" x14ac:dyDescent="0.3">
      <c r="A3101" s="4">
        <v>3100</v>
      </c>
      <c r="B3101" s="1">
        <v>2.9019999999999962E-2</v>
      </c>
      <c r="C3101" s="2">
        <v>1.4509999999999981E-2</v>
      </c>
    </row>
    <row r="3102" spans="1:3" x14ac:dyDescent="0.3">
      <c r="A3102" s="4">
        <v>3101</v>
      </c>
      <c r="B3102" s="1">
        <v>2.8865999999999965E-2</v>
      </c>
      <c r="C3102" s="2">
        <v>1.4432999999999982E-2</v>
      </c>
    </row>
    <row r="3103" spans="1:3" x14ac:dyDescent="0.3">
      <c r="A3103" s="4">
        <v>3102</v>
      </c>
      <c r="B3103" s="1">
        <v>2.8948499999999964E-2</v>
      </c>
      <c r="C3103" s="2">
        <v>1.4474249999999982E-2</v>
      </c>
    </row>
    <row r="3104" spans="1:3" x14ac:dyDescent="0.3">
      <c r="A3104" s="4">
        <v>3103</v>
      </c>
      <c r="B3104" s="1">
        <v>2.9468999999999964E-2</v>
      </c>
      <c r="C3104" s="2">
        <v>1.4734499999999982E-2</v>
      </c>
    </row>
    <row r="3105" spans="1:3" x14ac:dyDescent="0.3">
      <c r="A3105" s="4">
        <v>3104</v>
      </c>
      <c r="B3105" s="1">
        <v>3.1103499999999961E-2</v>
      </c>
      <c r="C3105" s="2">
        <v>1.5551749999999981E-2</v>
      </c>
    </row>
    <row r="3106" spans="1:3" x14ac:dyDescent="0.3">
      <c r="A3106" s="4">
        <v>3105</v>
      </c>
      <c r="B3106" s="1">
        <v>3.4074999999999959E-2</v>
      </c>
      <c r="C3106" s="2">
        <v>1.703749999999998E-2</v>
      </c>
    </row>
    <row r="3107" spans="1:3" x14ac:dyDescent="0.3">
      <c r="A3107" s="4">
        <v>3106</v>
      </c>
      <c r="B3107" s="1">
        <v>3.6775999999999955E-2</v>
      </c>
      <c r="C3107" s="2">
        <v>1.8387999999999977E-2</v>
      </c>
    </row>
    <row r="3108" spans="1:3" x14ac:dyDescent="0.3">
      <c r="A3108" s="4">
        <v>3107</v>
      </c>
      <c r="B3108" s="1">
        <v>3.8495499999999953E-2</v>
      </c>
      <c r="C3108" s="2">
        <v>1.9247749999999977E-2</v>
      </c>
    </row>
    <row r="3109" spans="1:3" x14ac:dyDescent="0.3">
      <c r="A3109" s="4">
        <v>3108</v>
      </c>
      <c r="B3109" s="1">
        <v>4.0345999999999951E-2</v>
      </c>
      <c r="C3109" s="2">
        <v>2.0172999999999976E-2</v>
      </c>
    </row>
    <row r="3110" spans="1:3" x14ac:dyDescent="0.3">
      <c r="A3110" s="4">
        <v>3109</v>
      </c>
      <c r="B3110" s="1">
        <v>4.2099999999999943E-2</v>
      </c>
      <c r="C3110" s="2">
        <v>2.1049999999999972E-2</v>
      </c>
    </row>
    <row r="3111" spans="1:3" x14ac:dyDescent="0.3">
      <c r="A3111" s="4">
        <v>3110</v>
      </c>
      <c r="B3111" s="1">
        <v>4.3143999999999946E-2</v>
      </c>
      <c r="C3111" s="2">
        <v>2.1571999999999973E-2</v>
      </c>
    </row>
    <row r="3112" spans="1:3" x14ac:dyDescent="0.3">
      <c r="A3112" s="4">
        <v>3111</v>
      </c>
      <c r="B3112" s="1">
        <v>4.3971999999999942E-2</v>
      </c>
      <c r="C3112" s="2">
        <v>2.1985999999999971E-2</v>
      </c>
    </row>
    <row r="3113" spans="1:3" x14ac:dyDescent="0.3">
      <c r="A3113" s="4">
        <v>3112</v>
      </c>
      <c r="B3113" s="1">
        <v>4.5331499999999941E-2</v>
      </c>
      <c r="C3113" s="2">
        <v>2.2665749999999971E-2</v>
      </c>
    </row>
    <row r="3114" spans="1:3" x14ac:dyDescent="0.3">
      <c r="A3114" s="4">
        <v>3113</v>
      </c>
      <c r="B3114" s="1">
        <v>4.6124499999999943E-2</v>
      </c>
      <c r="C3114" s="2">
        <v>2.3062249999999972E-2</v>
      </c>
    </row>
    <row r="3115" spans="1:3" x14ac:dyDescent="0.3">
      <c r="A3115" s="4">
        <v>3114</v>
      </c>
      <c r="B3115" s="1">
        <v>4.6032499999999942E-2</v>
      </c>
      <c r="C3115" s="2">
        <v>2.3016249999999971E-2</v>
      </c>
    </row>
    <row r="3116" spans="1:3" x14ac:dyDescent="0.3">
      <c r="A3116" s="4">
        <v>3115</v>
      </c>
      <c r="B3116" s="1">
        <v>4.5444999999999944E-2</v>
      </c>
      <c r="C3116" s="2">
        <v>2.2722499999999972E-2</v>
      </c>
    </row>
    <row r="3117" spans="1:3" x14ac:dyDescent="0.3">
      <c r="A3117" s="4">
        <v>3116</v>
      </c>
      <c r="B3117" s="1">
        <v>4.4419499999999945E-2</v>
      </c>
      <c r="C3117" s="2">
        <v>2.2209749999999973E-2</v>
      </c>
    </row>
    <row r="3118" spans="1:3" x14ac:dyDescent="0.3">
      <c r="A3118" s="4">
        <v>3117</v>
      </c>
      <c r="B3118" s="1">
        <v>4.5971999999999943E-2</v>
      </c>
      <c r="C3118" s="2">
        <v>2.2985999999999972E-2</v>
      </c>
    </row>
    <row r="3119" spans="1:3" x14ac:dyDescent="0.3">
      <c r="A3119" s="4">
        <v>3118</v>
      </c>
      <c r="B3119" s="1">
        <v>4.4714499999999942E-2</v>
      </c>
      <c r="C3119" s="2">
        <v>2.2357249999999971E-2</v>
      </c>
    </row>
    <row r="3120" spans="1:3" x14ac:dyDescent="0.3">
      <c r="A3120" s="4">
        <v>3119</v>
      </c>
      <c r="B3120" s="1">
        <v>4.0452999999999947E-2</v>
      </c>
      <c r="C3120" s="2">
        <v>2.0226499999999974E-2</v>
      </c>
    </row>
    <row r="3121" spans="1:3" x14ac:dyDescent="0.3">
      <c r="A3121" s="4">
        <v>3120</v>
      </c>
      <c r="B3121" s="1">
        <v>3.6349499999999951E-2</v>
      </c>
      <c r="C3121" s="2">
        <v>1.8174749999999976E-2</v>
      </c>
    </row>
    <row r="3122" spans="1:3" x14ac:dyDescent="0.3">
      <c r="A3122" s="4">
        <v>3121</v>
      </c>
      <c r="B3122" s="1">
        <v>3.4203499999999956E-2</v>
      </c>
      <c r="C3122" s="2">
        <v>1.7101749999999978E-2</v>
      </c>
    </row>
    <row r="3123" spans="1:3" x14ac:dyDescent="0.3">
      <c r="A3123" s="4">
        <v>3122</v>
      </c>
      <c r="B3123" s="1">
        <v>3.2620999999999956E-2</v>
      </c>
      <c r="C3123" s="2">
        <v>1.6310499999999978E-2</v>
      </c>
    </row>
    <row r="3124" spans="1:3" x14ac:dyDescent="0.3">
      <c r="A3124" s="4">
        <v>3123</v>
      </c>
      <c r="B3124" s="1">
        <v>3.1663999999999956E-2</v>
      </c>
      <c r="C3124" s="2">
        <v>1.5831999999999978E-2</v>
      </c>
    </row>
    <row r="3125" spans="1:3" x14ac:dyDescent="0.3">
      <c r="A3125" s="4">
        <v>3124</v>
      </c>
      <c r="B3125" s="1">
        <v>3.121699999999996E-2</v>
      </c>
      <c r="C3125" s="2">
        <v>1.560849999999998E-2</v>
      </c>
    </row>
    <row r="3126" spans="1:3" x14ac:dyDescent="0.3">
      <c r="A3126" s="4">
        <v>3125</v>
      </c>
      <c r="B3126" s="1">
        <v>3.185549999999996E-2</v>
      </c>
      <c r="C3126" s="2">
        <v>1.592774999999998E-2</v>
      </c>
    </row>
    <row r="3127" spans="1:3" x14ac:dyDescent="0.3">
      <c r="A3127" s="4">
        <v>3126</v>
      </c>
      <c r="B3127" s="1">
        <v>3.3986999999999955E-2</v>
      </c>
      <c r="C3127" s="2">
        <v>1.6993499999999977E-2</v>
      </c>
    </row>
    <row r="3128" spans="1:3" x14ac:dyDescent="0.3">
      <c r="A3128" s="4">
        <v>3127</v>
      </c>
      <c r="B3128" s="1">
        <v>3.854799999999995E-2</v>
      </c>
      <c r="C3128" s="2">
        <v>1.9273999999999975E-2</v>
      </c>
    </row>
    <row r="3129" spans="1:3" x14ac:dyDescent="0.3">
      <c r="A3129" s="4">
        <v>3128</v>
      </c>
      <c r="B3129" s="1">
        <v>4.1985499999999946E-2</v>
      </c>
      <c r="C3129" s="2">
        <v>2.0992749999999973E-2</v>
      </c>
    </row>
    <row r="3130" spans="1:3" x14ac:dyDescent="0.3">
      <c r="A3130" s="4">
        <v>3129</v>
      </c>
      <c r="B3130" s="1">
        <v>4.3959499999999943E-2</v>
      </c>
      <c r="C3130" s="2">
        <v>2.1979749999999972E-2</v>
      </c>
    </row>
    <row r="3131" spans="1:3" x14ac:dyDescent="0.3">
      <c r="A3131" s="4">
        <v>3130</v>
      </c>
      <c r="B3131" s="1">
        <v>4.6081499999999942E-2</v>
      </c>
      <c r="C3131" s="2">
        <v>2.3040749999999971E-2</v>
      </c>
    </row>
    <row r="3132" spans="1:3" x14ac:dyDescent="0.3">
      <c r="A3132" s="4">
        <v>3131</v>
      </c>
      <c r="B3132" s="1">
        <v>4.7990999999999936E-2</v>
      </c>
      <c r="C3132" s="2">
        <v>2.3995499999999968E-2</v>
      </c>
    </row>
    <row r="3133" spans="1:3" x14ac:dyDescent="0.3">
      <c r="A3133" s="4">
        <v>3132</v>
      </c>
      <c r="B3133" s="1">
        <v>4.9253999999999937E-2</v>
      </c>
      <c r="C3133" s="2">
        <v>2.4626999999999968E-2</v>
      </c>
    </row>
    <row r="3134" spans="1:3" x14ac:dyDescent="0.3">
      <c r="A3134" s="4">
        <v>3133</v>
      </c>
      <c r="B3134" s="1">
        <v>5.0353999999999934E-2</v>
      </c>
      <c r="C3134" s="2">
        <v>2.5176999999999967E-2</v>
      </c>
    </row>
    <row r="3135" spans="1:3" x14ac:dyDescent="0.3">
      <c r="A3135" s="4">
        <v>3134</v>
      </c>
      <c r="B3135" s="1">
        <v>5.1083999999999935E-2</v>
      </c>
      <c r="C3135" s="2">
        <v>2.5541999999999968E-2</v>
      </c>
    </row>
    <row r="3136" spans="1:3" x14ac:dyDescent="0.3">
      <c r="A3136" s="4">
        <v>3135</v>
      </c>
      <c r="B3136" s="1">
        <v>5.1313499999999936E-2</v>
      </c>
      <c r="C3136" s="2">
        <v>2.5656749999999968E-2</v>
      </c>
    </row>
    <row r="3137" spans="1:3" x14ac:dyDescent="0.3">
      <c r="A3137" s="4">
        <v>3136</v>
      </c>
      <c r="B3137" s="1">
        <v>5.1435999999999933E-2</v>
      </c>
      <c r="C3137" s="2">
        <v>2.5717999999999967E-2</v>
      </c>
    </row>
    <row r="3138" spans="1:3" x14ac:dyDescent="0.3">
      <c r="A3138" s="4">
        <v>3137</v>
      </c>
      <c r="B3138" s="1">
        <v>5.1803999999999933E-2</v>
      </c>
      <c r="C3138" s="2">
        <v>2.5901999999999967E-2</v>
      </c>
    </row>
    <row r="3139" spans="1:3" x14ac:dyDescent="0.3">
      <c r="A3139" s="4">
        <v>3138</v>
      </c>
      <c r="B3139" s="1">
        <v>5.1717499999999937E-2</v>
      </c>
      <c r="C3139" s="2">
        <v>2.5858749999999969E-2</v>
      </c>
    </row>
    <row r="3140" spans="1:3" x14ac:dyDescent="0.3">
      <c r="A3140" s="4">
        <v>3139</v>
      </c>
      <c r="B3140" s="1">
        <v>5.1080499999999932E-2</v>
      </c>
      <c r="C3140" s="2">
        <v>2.5540249999999966E-2</v>
      </c>
    </row>
    <row r="3141" spans="1:3" x14ac:dyDescent="0.3">
      <c r="A3141" s="4">
        <v>3140</v>
      </c>
      <c r="B3141" s="1">
        <v>5.0573499999999938E-2</v>
      </c>
      <c r="C3141" s="2">
        <v>2.5286749999999969E-2</v>
      </c>
    </row>
    <row r="3142" spans="1:3" x14ac:dyDescent="0.3">
      <c r="A3142" s="4">
        <v>3141</v>
      </c>
      <c r="B3142" s="1">
        <v>5.1004999999999932E-2</v>
      </c>
      <c r="C3142" s="2">
        <v>2.5502499999999966E-2</v>
      </c>
    </row>
    <row r="3143" spans="1:3" x14ac:dyDescent="0.3">
      <c r="A3143" s="4">
        <v>3142</v>
      </c>
      <c r="B3143" s="1">
        <v>4.9752499999999936E-2</v>
      </c>
      <c r="C3143" s="2">
        <v>2.4876249999999968E-2</v>
      </c>
    </row>
    <row r="3144" spans="1:3" x14ac:dyDescent="0.3">
      <c r="A3144" s="4">
        <v>3143</v>
      </c>
      <c r="B3144" s="1">
        <v>4.5095999999999942E-2</v>
      </c>
      <c r="C3144" s="2">
        <v>2.2547999999999971E-2</v>
      </c>
    </row>
    <row r="3145" spans="1:3" x14ac:dyDescent="0.3">
      <c r="A3145" s="4">
        <v>3144</v>
      </c>
      <c r="B3145" s="1">
        <v>3.9673999999999952E-2</v>
      </c>
      <c r="C3145" s="2">
        <v>1.9836999999999976E-2</v>
      </c>
    </row>
    <row r="3146" spans="1:3" x14ac:dyDescent="0.3">
      <c r="A3146" s="4">
        <v>3145</v>
      </c>
      <c r="B3146" s="1">
        <v>3.5784999999999956E-2</v>
      </c>
      <c r="C3146" s="2">
        <v>1.7892499999999978E-2</v>
      </c>
    </row>
    <row r="3147" spans="1:3" x14ac:dyDescent="0.3">
      <c r="A3147" s="4">
        <v>3146</v>
      </c>
      <c r="B3147" s="1">
        <v>3.4206499999999959E-2</v>
      </c>
      <c r="C3147" s="2">
        <v>1.710324999999998E-2</v>
      </c>
    </row>
    <row r="3148" spans="1:3" x14ac:dyDescent="0.3">
      <c r="A3148" s="4">
        <v>3147</v>
      </c>
      <c r="B3148" s="1">
        <v>3.3233999999999958E-2</v>
      </c>
      <c r="C3148" s="2">
        <v>1.6616999999999979E-2</v>
      </c>
    </row>
    <row r="3149" spans="1:3" x14ac:dyDescent="0.3">
      <c r="A3149" s="4">
        <v>3148</v>
      </c>
      <c r="B3149" s="1">
        <v>3.265999999999996E-2</v>
      </c>
      <c r="C3149" s="2">
        <v>1.632999999999998E-2</v>
      </c>
    </row>
    <row r="3150" spans="1:3" x14ac:dyDescent="0.3">
      <c r="A3150" s="4">
        <v>3149</v>
      </c>
      <c r="B3150" s="1">
        <v>3.3170999999999957E-2</v>
      </c>
      <c r="C3150" s="2">
        <v>1.6585499999999979E-2</v>
      </c>
    </row>
    <row r="3151" spans="1:3" x14ac:dyDescent="0.3">
      <c r="A3151" s="4">
        <v>3150</v>
      </c>
      <c r="B3151" s="1">
        <v>3.4956999999999953E-2</v>
      </c>
      <c r="C3151" s="2">
        <v>1.7478499999999977E-2</v>
      </c>
    </row>
    <row r="3152" spans="1:3" x14ac:dyDescent="0.3">
      <c r="A3152" s="4">
        <v>3151</v>
      </c>
      <c r="B3152" s="1">
        <v>3.9481999999999948E-2</v>
      </c>
      <c r="C3152" s="2">
        <v>1.9740999999999974E-2</v>
      </c>
    </row>
    <row r="3153" spans="1:3" x14ac:dyDescent="0.3">
      <c r="A3153" s="4">
        <v>3152</v>
      </c>
      <c r="B3153" s="1">
        <v>4.2355999999999942E-2</v>
      </c>
      <c r="C3153" s="2">
        <v>2.1177999999999971E-2</v>
      </c>
    </row>
    <row r="3154" spans="1:3" x14ac:dyDescent="0.3">
      <c r="A3154" s="4">
        <v>3153</v>
      </c>
      <c r="B3154" s="1">
        <v>4.4262999999999941E-2</v>
      </c>
      <c r="C3154" s="2">
        <v>2.2131499999999971E-2</v>
      </c>
    </row>
    <row r="3155" spans="1:3" x14ac:dyDescent="0.3">
      <c r="A3155" s="4">
        <v>3154</v>
      </c>
      <c r="B3155" s="1">
        <v>4.611399999999994E-2</v>
      </c>
      <c r="C3155" s="2">
        <v>2.305699999999997E-2</v>
      </c>
    </row>
    <row r="3156" spans="1:3" x14ac:dyDescent="0.3">
      <c r="A3156" s="4">
        <v>3155</v>
      </c>
      <c r="B3156" s="1">
        <v>4.825099999999994E-2</v>
      </c>
      <c r="C3156" s="2">
        <v>2.412549999999997E-2</v>
      </c>
    </row>
    <row r="3157" spans="1:3" x14ac:dyDescent="0.3">
      <c r="A3157" s="4">
        <v>3156</v>
      </c>
      <c r="B3157" s="1">
        <v>4.9566499999999937E-2</v>
      </c>
      <c r="C3157" s="2">
        <v>2.4783249999999968E-2</v>
      </c>
    </row>
    <row r="3158" spans="1:3" x14ac:dyDescent="0.3">
      <c r="A3158" s="4">
        <v>3157</v>
      </c>
      <c r="B3158" s="1">
        <v>5.0395499999999933E-2</v>
      </c>
      <c r="C3158" s="2">
        <v>2.5197749999999967E-2</v>
      </c>
    </row>
    <row r="3159" spans="1:3" x14ac:dyDescent="0.3">
      <c r="A3159" s="4">
        <v>3158</v>
      </c>
      <c r="B3159" s="1">
        <v>5.0883999999999936E-2</v>
      </c>
      <c r="C3159" s="2">
        <v>2.5441999999999968E-2</v>
      </c>
    </row>
    <row r="3160" spans="1:3" x14ac:dyDescent="0.3">
      <c r="A3160" s="4">
        <v>3159</v>
      </c>
      <c r="B3160" s="1">
        <v>5.1229999999999935E-2</v>
      </c>
      <c r="C3160" s="2">
        <v>2.5614999999999968E-2</v>
      </c>
    </row>
    <row r="3161" spans="1:3" x14ac:dyDescent="0.3">
      <c r="A3161" s="4">
        <v>3160</v>
      </c>
      <c r="B3161" s="1">
        <v>5.1140999999999937E-2</v>
      </c>
      <c r="C3161" s="2">
        <v>2.5570499999999968E-2</v>
      </c>
    </row>
    <row r="3162" spans="1:3" x14ac:dyDescent="0.3">
      <c r="A3162" s="4">
        <v>3161</v>
      </c>
      <c r="B3162" s="1">
        <v>5.0959499999999935E-2</v>
      </c>
      <c r="C3162" s="2">
        <v>2.5479749999999968E-2</v>
      </c>
    </row>
    <row r="3163" spans="1:3" x14ac:dyDescent="0.3">
      <c r="A3163" s="4">
        <v>3162</v>
      </c>
      <c r="B3163" s="1">
        <v>5.0781999999999938E-2</v>
      </c>
      <c r="C3163" s="2">
        <v>2.5390999999999969E-2</v>
      </c>
    </row>
    <row r="3164" spans="1:3" x14ac:dyDescent="0.3">
      <c r="A3164" s="4">
        <v>3163</v>
      </c>
      <c r="B3164" s="1">
        <v>4.9453999999999936E-2</v>
      </c>
      <c r="C3164" s="2">
        <v>2.4726999999999968E-2</v>
      </c>
    </row>
    <row r="3165" spans="1:3" x14ac:dyDescent="0.3">
      <c r="A3165" s="4">
        <v>3164</v>
      </c>
      <c r="B3165" s="1">
        <v>4.8072499999999942E-2</v>
      </c>
      <c r="C3165" s="2">
        <v>2.4036249999999971E-2</v>
      </c>
    </row>
    <row r="3166" spans="1:3" x14ac:dyDescent="0.3">
      <c r="A3166" s="4">
        <v>3165</v>
      </c>
      <c r="B3166" s="1">
        <v>4.9294499999999936E-2</v>
      </c>
      <c r="C3166" s="2">
        <v>2.4647249999999968E-2</v>
      </c>
    </row>
    <row r="3167" spans="1:3" x14ac:dyDescent="0.3">
      <c r="A3167" s="4">
        <v>3166</v>
      </c>
      <c r="B3167" s="1">
        <v>4.7346999999999938E-2</v>
      </c>
      <c r="C3167" s="2">
        <v>2.3673499999999969E-2</v>
      </c>
    </row>
    <row r="3168" spans="1:3" x14ac:dyDescent="0.3">
      <c r="A3168" s="4">
        <v>3167</v>
      </c>
      <c r="B3168" s="1">
        <v>4.2048499999999947E-2</v>
      </c>
      <c r="C3168" s="2">
        <v>2.1024249999999974E-2</v>
      </c>
    </row>
    <row r="3169" spans="1:3" x14ac:dyDescent="0.3">
      <c r="A3169" s="4">
        <v>3168</v>
      </c>
      <c r="B3169" s="1">
        <v>3.7622999999999955E-2</v>
      </c>
      <c r="C3169" s="2">
        <v>1.8811499999999978E-2</v>
      </c>
    </row>
    <row r="3170" spans="1:3" x14ac:dyDescent="0.3">
      <c r="A3170" s="4">
        <v>3169</v>
      </c>
      <c r="B3170" s="1">
        <v>3.3769499999999959E-2</v>
      </c>
      <c r="C3170" s="2">
        <v>1.688474999999998E-2</v>
      </c>
    </row>
    <row r="3171" spans="1:3" x14ac:dyDescent="0.3">
      <c r="A3171" s="4">
        <v>3170</v>
      </c>
      <c r="B3171" s="1">
        <v>3.1981999999999962E-2</v>
      </c>
      <c r="C3171" s="2">
        <v>1.5990999999999981E-2</v>
      </c>
    </row>
    <row r="3172" spans="1:3" x14ac:dyDescent="0.3">
      <c r="A3172" s="4">
        <v>3171</v>
      </c>
      <c r="B3172" s="1">
        <v>3.1027999999999962E-2</v>
      </c>
      <c r="C3172" s="2">
        <v>1.5513999999999981E-2</v>
      </c>
    </row>
    <row r="3173" spans="1:3" x14ac:dyDescent="0.3">
      <c r="A3173" s="4">
        <v>3172</v>
      </c>
      <c r="B3173" s="1">
        <v>3.0617999999999961E-2</v>
      </c>
      <c r="C3173" s="2">
        <v>1.5308999999999981E-2</v>
      </c>
    </row>
    <row r="3174" spans="1:3" x14ac:dyDescent="0.3">
      <c r="A3174" s="4">
        <v>3173</v>
      </c>
      <c r="B3174" s="1">
        <v>3.1057999999999961E-2</v>
      </c>
      <c r="C3174" s="2">
        <v>1.552899999999998E-2</v>
      </c>
    </row>
    <row r="3175" spans="1:3" x14ac:dyDescent="0.3">
      <c r="A3175" s="4">
        <v>3174</v>
      </c>
      <c r="B3175" s="1">
        <v>3.3296499999999958E-2</v>
      </c>
      <c r="C3175" s="2">
        <v>1.6648249999999979E-2</v>
      </c>
    </row>
    <row r="3176" spans="1:3" x14ac:dyDescent="0.3">
      <c r="A3176" s="4">
        <v>3175</v>
      </c>
      <c r="B3176" s="1">
        <v>3.770799999999995E-2</v>
      </c>
      <c r="C3176" s="2">
        <v>1.8853999999999975E-2</v>
      </c>
    </row>
    <row r="3177" spans="1:3" x14ac:dyDescent="0.3">
      <c r="A3177" s="4">
        <v>3176</v>
      </c>
      <c r="B3177" s="1">
        <v>3.9287999999999948E-2</v>
      </c>
      <c r="C3177" s="2">
        <v>1.9643999999999974E-2</v>
      </c>
    </row>
    <row r="3178" spans="1:3" x14ac:dyDescent="0.3">
      <c r="A3178" s="4">
        <v>3177</v>
      </c>
      <c r="B3178" s="1">
        <v>4.021949999999995E-2</v>
      </c>
      <c r="C3178" s="2">
        <v>2.0109749999999975E-2</v>
      </c>
    </row>
    <row r="3179" spans="1:3" x14ac:dyDescent="0.3">
      <c r="A3179" s="4">
        <v>3178</v>
      </c>
      <c r="B3179" s="1">
        <v>4.0657999999999951E-2</v>
      </c>
      <c r="C3179" s="2">
        <v>2.0328999999999976E-2</v>
      </c>
    </row>
    <row r="3180" spans="1:3" x14ac:dyDescent="0.3">
      <c r="A3180" s="4">
        <v>3179</v>
      </c>
      <c r="B3180" s="1">
        <v>4.1136999999999944E-2</v>
      </c>
      <c r="C3180" s="2">
        <v>2.0568499999999972E-2</v>
      </c>
    </row>
    <row r="3181" spans="1:3" x14ac:dyDescent="0.3">
      <c r="A3181" s="4">
        <v>3180</v>
      </c>
      <c r="B3181" s="1">
        <v>4.1421499999999944E-2</v>
      </c>
      <c r="C3181" s="2">
        <v>2.0710749999999972E-2</v>
      </c>
    </row>
    <row r="3182" spans="1:3" x14ac:dyDescent="0.3">
      <c r="A3182" s="4">
        <v>3181</v>
      </c>
      <c r="B3182" s="1">
        <v>4.1797999999999946E-2</v>
      </c>
      <c r="C3182" s="2">
        <v>2.0898999999999973E-2</v>
      </c>
    </row>
    <row r="3183" spans="1:3" x14ac:dyDescent="0.3">
      <c r="A3183" s="4">
        <v>3182</v>
      </c>
      <c r="B3183" s="1">
        <v>4.1875499999999947E-2</v>
      </c>
      <c r="C3183" s="2">
        <v>2.0937749999999974E-2</v>
      </c>
    </row>
    <row r="3184" spans="1:3" x14ac:dyDescent="0.3">
      <c r="A3184" s="4">
        <v>3183</v>
      </c>
      <c r="B3184" s="1">
        <v>4.1899499999999944E-2</v>
      </c>
      <c r="C3184" s="2">
        <v>2.0949749999999972E-2</v>
      </c>
    </row>
    <row r="3185" spans="1:3" x14ac:dyDescent="0.3">
      <c r="A3185" s="4">
        <v>3184</v>
      </c>
      <c r="B3185" s="1">
        <v>4.2175499999999949E-2</v>
      </c>
      <c r="C3185" s="2">
        <v>2.1087749999999975E-2</v>
      </c>
    </row>
    <row r="3186" spans="1:3" x14ac:dyDescent="0.3">
      <c r="A3186" s="4">
        <v>3185</v>
      </c>
      <c r="B3186" s="1">
        <v>4.2038999999999944E-2</v>
      </c>
      <c r="C3186" s="2">
        <v>2.1019499999999972E-2</v>
      </c>
    </row>
    <row r="3187" spans="1:3" x14ac:dyDescent="0.3">
      <c r="A3187" s="4">
        <v>3186</v>
      </c>
      <c r="B3187" s="1">
        <v>4.1728999999999947E-2</v>
      </c>
      <c r="C3187" s="2">
        <v>2.0864499999999973E-2</v>
      </c>
    </row>
    <row r="3188" spans="1:3" x14ac:dyDescent="0.3">
      <c r="A3188" s="4">
        <v>3187</v>
      </c>
      <c r="B3188" s="1">
        <v>4.1127999999999949E-2</v>
      </c>
      <c r="C3188" s="2">
        <v>2.0563999999999975E-2</v>
      </c>
    </row>
    <row r="3189" spans="1:3" x14ac:dyDescent="0.3">
      <c r="A3189" s="4">
        <v>3188</v>
      </c>
      <c r="B3189" s="1">
        <v>4.092099999999995E-2</v>
      </c>
      <c r="C3189" s="2">
        <v>2.0460499999999975E-2</v>
      </c>
    </row>
    <row r="3190" spans="1:3" x14ac:dyDescent="0.3">
      <c r="A3190" s="4">
        <v>3189</v>
      </c>
      <c r="B3190" s="1">
        <v>4.2384999999999944E-2</v>
      </c>
      <c r="C3190" s="2">
        <v>2.1192499999999972E-2</v>
      </c>
    </row>
    <row r="3191" spans="1:3" x14ac:dyDescent="0.3">
      <c r="A3191" s="4">
        <v>3190</v>
      </c>
      <c r="B3191" s="1">
        <v>4.1308499999999949E-2</v>
      </c>
      <c r="C3191" s="2">
        <v>2.0654249999999975E-2</v>
      </c>
    </row>
    <row r="3192" spans="1:3" x14ac:dyDescent="0.3">
      <c r="A3192" s="4">
        <v>3191</v>
      </c>
      <c r="B3192" s="1">
        <v>3.7882499999999951E-2</v>
      </c>
      <c r="C3192" s="2">
        <v>1.8941249999999975E-2</v>
      </c>
    </row>
    <row r="3193" spans="1:3" x14ac:dyDescent="0.3">
      <c r="A3193" s="4">
        <v>3192</v>
      </c>
      <c r="B3193" s="1">
        <v>3.4526499999999953E-2</v>
      </c>
      <c r="C3193" s="2">
        <v>1.7263249999999977E-2</v>
      </c>
    </row>
    <row r="3194" spans="1:3" x14ac:dyDescent="0.3">
      <c r="A3194" s="4">
        <v>3193</v>
      </c>
      <c r="B3194" s="1">
        <v>3.1718499999999962E-2</v>
      </c>
      <c r="C3194" s="2">
        <v>1.5859249999999981E-2</v>
      </c>
    </row>
    <row r="3195" spans="1:3" x14ac:dyDescent="0.3">
      <c r="A3195" s="4">
        <v>3194</v>
      </c>
      <c r="B3195" s="1">
        <v>3.0607999999999962E-2</v>
      </c>
      <c r="C3195" s="2">
        <v>1.5303999999999981E-2</v>
      </c>
    </row>
    <row r="3196" spans="1:3" x14ac:dyDescent="0.3">
      <c r="A3196" s="4">
        <v>3195</v>
      </c>
      <c r="B3196" s="1">
        <v>3.0192999999999963E-2</v>
      </c>
      <c r="C3196" s="2">
        <v>1.5096499999999981E-2</v>
      </c>
    </row>
    <row r="3197" spans="1:3" x14ac:dyDescent="0.3">
      <c r="A3197" s="4">
        <v>3196</v>
      </c>
      <c r="B3197" s="1">
        <v>3.0015499999999962E-2</v>
      </c>
      <c r="C3197" s="2">
        <v>1.5007749999999981E-2</v>
      </c>
    </row>
    <row r="3198" spans="1:3" x14ac:dyDescent="0.3">
      <c r="A3198" s="4">
        <v>3197</v>
      </c>
      <c r="B3198" s="1">
        <v>3.0685499999999959E-2</v>
      </c>
      <c r="C3198" s="2">
        <v>1.534274999999998E-2</v>
      </c>
    </row>
    <row r="3199" spans="1:3" x14ac:dyDescent="0.3">
      <c r="A3199" s="4">
        <v>3198</v>
      </c>
      <c r="B3199" s="1">
        <v>3.3127499999999956E-2</v>
      </c>
      <c r="C3199" s="2">
        <v>1.6563749999999978E-2</v>
      </c>
    </row>
    <row r="3200" spans="1:3" x14ac:dyDescent="0.3">
      <c r="A3200" s="4">
        <v>3199</v>
      </c>
      <c r="B3200" s="1">
        <v>3.7966499999999952E-2</v>
      </c>
      <c r="C3200" s="2">
        <v>1.8983249999999976E-2</v>
      </c>
    </row>
    <row r="3201" spans="1:3" x14ac:dyDescent="0.3">
      <c r="A3201" s="4">
        <v>3200</v>
      </c>
      <c r="B3201" s="1">
        <v>3.9771499999999946E-2</v>
      </c>
      <c r="C3201" s="2">
        <v>1.9885749999999973E-2</v>
      </c>
    </row>
    <row r="3202" spans="1:3" x14ac:dyDescent="0.3">
      <c r="A3202" s="4">
        <v>3201</v>
      </c>
      <c r="B3202" s="1">
        <v>4.0383999999999948E-2</v>
      </c>
      <c r="C3202" s="2">
        <v>2.0191999999999974E-2</v>
      </c>
    </row>
    <row r="3203" spans="1:3" x14ac:dyDescent="0.3">
      <c r="A3203" s="4">
        <v>3202</v>
      </c>
      <c r="B3203" s="1">
        <v>4.0543499999999948E-2</v>
      </c>
      <c r="C3203" s="2">
        <v>2.0271749999999974E-2</v>
      </c>
    </row>
    <row r="3204" spans="1:3" x14ac:dyDescent="0.3">
      <c r="A3204" s="4">
        <v>3203</v>
      </c>
      <c r="B3204" s="1">
        <v>4.1074999999999945E-2</v>
      </c>
      <c r="C3204" s="2">
        <v>2.0537499999999972E-2</v>
      </c>
    </row>
    <row r="3205" spans="1:3" x14ac:dyDescent="0.3">
      <c r="A3205" s="4">
        <v>3204</v>
      </c>
      <c r="B3205" s="1">
        <v>4.1377499999999949E-2</v>
      </c>
      <c r="C3205" s="2">
        <v>2.0688749999999975E-2</v>
      </c>
    </row>
    <row r="3206" spans="1:3" x14ac:dyDescent="0.3">
      <c r="A3206" s="4">
        <v>3205</v>
      </c>
      <c r="B3206" s="1">
        <v>4.1683999999999943E-2</v>
      </c>
      <c r="C3206" s="2">
        <v>2.0841999999999972E-2</v>
      </c>
    </row>
    <row r="3207" spans="1:3" x14ac:dyDescent="0.3">
      <c r="A3207" s="4">
        <v>3206</v>
      </c>
      <c r="B3207" s="1">
        <v>4.1770999999999947E-2</v>
      </c>
      <c r="C3207" s="2">
        <v>2.0885499999999974E-2</v>
      </c>
    </row>
    <row r="3208" spans="1:3" x14ac:dyDescent="0.3">
      <c r="A3208" s="4">
        <v>3207</v>
      </c>
      <c r="B3208" s="1">
        <v>4.1514499999999947E-2</v>
      </c>
      <c r="C3208" s="2">
        <v>2.0757249999999974E-2</v>
      </c>
    </row>
    <row r="3209" spans="1:3" x14ac:dyDescent="0.3">
      <c r="A3209" s="4">
        <v>3208</v>
      </c>
      <c r="B3209" s="1">
        <v>4.1833999999999948E-2</v>
      </c>
      <c r="C3209" s="2">
        <v>2.0916999999999974E-2</v>
      </c>
    </row>
    <row r="3210" spans="1:3" x14ac:dyDescent="0.3">
      <c r="A3210" s="4">
        <v>3209</v>
      </c>
      <c r="B3210" s="1">
        <v>4.1955999999999945E-2</v>
      </c>
      <c r="C3210" s="2">
        <v>2.0977999999999972E-2</v>
      </c>
    </row>
    <row r="3211" spans="1:3" x14ac:dyDescent="0.3">
      <c r="A3211" s="4">
        <v>3210</v>
      </c>
      <c r="B3211" s="1">
        <v>4.1679999999999946E-2</v>
      </c>
      <c r="C3211" s="2">
        <v>2.0839999999999973E-2</v>
      </c>
    </row>
    <row r="3212" spans="1:3" x14ac:dyDescent="0.3">
      <c r="A3212" s="4">
        <v>3211</v>
      </c>
      <c r="B3212" s="1">
        <v>4.0972499999999946E-2</v>
      </c>
      <c r="C3212" s="2">
        <v>2.0486249999999973E-2</v>
      </c>
    </row>
    <row r="3213" spans="1:3" x14ac:dyDescent="0.3">
      <c r="A3213" s="4">
        <v>3212</v>
      </c>
      <c r="B3213" s="1">
        <v>4.0902499999999946E-2</v>
      </c>
      <c r="C3213" s="2">
        <v>2.0451249999999973E-2</v>
      </c>
    </row>
    <row r="3214" spans="1:3" x14ac:dyDescent="0.3">
      <c r="A3214" s="4">
        <v>3213</v>
      </c>
      <c r="B3214" s="1">
        <v>4.2641499999999943E-2</v>
      </c>
      <c r="C3214" s="2">
        <v>2.1320749999999972E-2</v>
      </c>
    </row>
    <row r="3215" spans="1:3" x14ac:dyDescent="0.3">
      <c r="A3215" s="4">
        <v>3214</v>
      </c>
      <c r="B3215" s="1">
        <v>4.1636499999999944E-2</v>
      </c>
      <c r="C3215" s="2">
        <v>2.0818249999999972E-2</v>
      </c>
    </row>
    <row r="3216" spans="1:3" x14ac:dyDescent="0.3">
      <c r="A3216" s="4">
        <v>3215</v>
      </c>
      <c r="B3216" s="1">
        <v>3.7628999999999954E-2</v>
      </c>
      <c r="C3216" s="2">
        <v>1.8814499999999977E-2</v>
      </c>
    </row>
    <row r="3217" spans="1:3" x14ac:dyDescent="0.3">
      <c r="A3217" s="4">
        <v>3216</v>
      </c>
      <c r="B3217" s="1">
        <v>3.4118499999999954E-2</v>
      </c>
      <c r="C3217" s="2">
        <v>1.7059249999999977E-2</v>
      </c>
    </row>
    <row r="3218" spans="1:3" x14ac:dyDescent="0.3">
      <c r="A3218" s="4">
        <v>3217</v>
      </c>
      <c r="B3218" s="1">
        <v>3.1638999999999959E-2</v>
      </c>
      <c r="C3218" s="2">
        <v>1.5819499999999979E-2</v>
      </c>
    </row>
    <row r="3219" spans="1:3" x14ac:dyDescent="0.3">
      <c r="A3219" s="4">
        <v>3218</v>
      </c>
      <c r="B3219" s="1">
        <v>3.0632999999999962E-2</v>
      </c>
      <c r="C3219" s="2">
        <v>1.5316499999999981E-2</v>
      </c>
    </row>
    <row r="3220" spans="1:3" x14ac:dyDescent="0.3">
      <c r="A3220" s="4">
        <v>3219</v>
      </c>
      <c r="B3220" s="1">
        <v>2.9814999999999963E-2</v>
      </c>
      <c r="C3220" s="2">
        <v>1.4907499999999982E-2</v>
      </c>
    </row>
    <row r="3221" spans="1:3" x14ac:dyDescent="0.3">
      <c r="A3221" s="4">
        <v>3220</v>
      </c>
      <c r="B3221" s="1">
        <v>2.9468499999999963E-2</v>
      </c>
      <c r="C3221" s="2">
        <v>1.4734249999999982E-2</v>
      </c>
    </row>
    <row r="3222" spans="1:3" x14ac:dyDescent="0.3">
      <c r="A3222" s="4">
        <v>3221</v>
      </c>
      <c r="B3222" s="1">
        <v>3.0185999999999963E-2</v>
      </c>
      <c r="C3222" s="2">
        <v>1.5092999999999981E-2</v>
      </c>
    </row>
    <row r="3223" spans="1:3" x14ac:dyDescent="0.3">
      <c r="A3223" s="4">
        <v>3222</v>
      </c>
      <c r="B3223" s="1">
        <v>3.2510499999999956E-2</v>
      </c>
      <c r="C3223" s="2">
        <v>1.6255249999999978E-2</v>
      </c>
    </row>
    <row r="3224" spans="1:3" x14ac:dyDescent="0.3">
      <c r="A3224" s="4">
        <v>3223</v>
      </c>
      <c r="B3224" s="1">
        <v>3.6578999999999952E-2</v>
      </c>
      <c r="C3224" s="2">
        <v>1.8289499999999976E-2</v>
      </c>
    </row>
    <row r="3225" spans="1:3" x14ac:dyDescent="0.3">
      <c r="A3225" s="4">
        <v>3224</v>
      </c>
      <c r="B3225" s="1">
        <v>3.8786999999999953E-2</v>
      </c>
      <c r="C3225" s="2">
        <v>1.9393499999999977E-2</v>
      </c>
    </row>
    <row r="3226" spans="1:3" x14ac:dyDescent="0.3">
      <c r="A3226" s="4">
        <v>3225</v>
      </c>
      <c r="B3226" s="1">
        <v>3.9857499999999949E-2</v>
      </c>
      <c r="C3226" s="2">
        <v>1.9928749999999974E-2</v>
      </c>
    </row>
    <row r="3227" spans="1:3" x14ac:dyDescent="0.3">
      <c r="A3227" s="4">
        <v>3226</v>
      </c>
      <c r="B3227" s="1">
        <v>4.077449999999995E-2</v>
      </c>
      <c r="C3227" s="2">
        <v>2.0387249999999975E-2</v>
      </c>
    </row>
    <row r="3228" spans="1:3" x14ac:dyDescent="0.3">
      <c r="A3228" s="4">
        <v>3227</v>
      </c>
      <c r="B3228" s="1">
        <v>4.1862999999999949E-2</v>
      </c>
      <c r="C3228" s="2">
        <v>2.0931499999999974E-2</v>
      </c>
    </row>
    <row r="3229" spans="1:3" x14ac:dyDescent="0.3">
      <c r="A3229" s="4">
        <v>3228</v>
      </c>
      <c r="B3229" s="1">
        <v>4.2630999999999947E-2</v>
      </c>
      <c r="C3229" s="2">
        <v>2.1315499999999973E-2</v>
      </c>
    </row>
    <row r="3230" spans="1:3" x14ac:dyDescent="0.3">
      <c r="A3230" s="4">
        <v>3229</v>
      </c>
      <c r="B3230" s="1">
        <v>4.3548999999999942E-2</v>
      </c>
      <c r="C3230" s="2">
        <v>2.1774499999999971E-2</v>
      </c>
    </row>
    <row r="3231" spans="1:3" x14ac:dyDescent="0.3">
      <c r="A3231" s="4">
        <v>3230</v>
      </c>
      <c r="B3231" s="1">
        <v>4.4197999999999946E-2</v>
      </c>
      <c r="C3231" s="2">
        <v>2.2098999999999973E-2</v>
      </c>
    </row>
    <row r="3232" spans="1:3" x14ac:dyDescent="0.3">
      <c r="A3232" s="4">
        <v>3231</v>
      </c>
      <c r="B3232" s="1">
        <v>4.4374999999999942E-2</v>
      </c>
      <c r="C3232" s="2">
        <v>2.2187499999999971E-2</v>
      </c>
    </row>
    <row r="3233" spans="1:3" x14ac:dyDescent="0.3">
      <c r="A3233" s="4">
        <v>3232</v>
      </c>
      <c r="B3233" s="1">
        <v>4.4779999999999945E-2</v>
      </c>
      <c r="C3233" s="2">
        <v>2.2389999999999972E-2</v>
      </c>
    </row>
    <row r="3234" spans="1:3" x14ac:dyDescent="0.3">
      <c r="A3234" s="4">
        <v>3233</v>
      </c>
      <c r="B3234" s="1">
        <v>4.478949999999994E-2</v>
      </c>
      <c r="C3234" s="2">
        <v>2.239474999999997E-2</v>
      </c>
    </row>
    <row r="3235" spans="1:3" x14ac:dyDescent="0.3">
      <c r="A3235" s="4">
        <v>3234</v>
      </c>
      <c r="B3235" s="1">
        <v>4.4750499999999943E-2</v>
      </c>
      <c r="C3235" s="2">
        <v>2.2375249999999972E-2</v>
      </c>
    </row>
    <row r="3236" spans="1:3" x14ac:dyDescent="0.3">
      <c r="A3236" s="4">
        <v>3235</v>
      </c>
      <c r="B3236" s="1">
        <v>4.3193499999999947E-2</v>
      </c>
      <c r="C3236" s="2">
        <v>2.1596749999999974E-2</v>
      </c>
    </row>
    <row r="3237" spans="1:3" x14ac:dyDescent="0.3">
      <c r="A3237" s="4">
        <v>3236</v>
      </c>
      <c r="B3237" s="1">
        <v>4.2135499999999944E-2</v>
      </c>
      <c r="C3237" s="2">
        <v>2.1067749999999972E-2</v>
      </c>
    </row>
    <row r="3238" spans="1:3" x14ac:dyDescent="0.3">
      <c r="A3238" s="4">
        <v>3237</v>
      </c>
      <c r="B3238" s="1">
        <v>4.3810999999999947E-2</v>
      </c>
      <c r="C3238" s="2">
        <v>2.1905499999999974E-2</v>
      </c>
    </row>
    <row r="3239" spans="1:3" x14ac:dyDescent="0.3">
      <c r="A3239" s="4">
        <v>3238</v>
      </c>
      <c r="B3239" s="1">
        <v>4.2556499999999949E-2</v>
      </c>
      <c r="C3239" s="2">
        <v>2.1278249999999974E-2</v>
      </c>
    </row>
    <row r="3240" spans="1:3" x14ac:dyDescent="0.3">
      <c r="A3240" s="4">
        <v>3239</v>
      </c>
      <c r="B3240" s="1">
        <v>3.8649499999999948E-2</v>
      </c>
      <c r="C3240" s="2">
        <v>1.9324749999999974E-2</v>
      </c>
    </row>
    <row r="3241" spans="1:3" x14ac:dyDescent="0.3">
      <c r="A3241" s="4">
        <v>3240</v>
      </c>
      <c r="B3241" s="1">
        <v>3.5119999999999957E-2</v>
      </c>
      <c r="C3241" s="2">
        <v>1.7559999999999978E-2</v>
      </c>
    </row>
    <row r="3242" spans="1:3" x14ac:dyDescent="0.3">
      <c r="A3242" s="4">
        <v>3241</v>
      </c>
      <c r="B3242" s="1">
        <v>3.285399999999996E-2</v>
      </c>
      <c r="C3242" s="2">
        <v>1.642699999999998E-2</v>
      </c>
    </row>
    <row r="3243" spans="1:3" x14ac:dyDescent="0.3">
      <c r="A3243" s="4">
        <v>3242</v>
      </c>
      <c r="B3243" s="1">
        <v>3.1559499999999963E-2</v>
      </c>
      <c r="C3243" s="2">
        <v>1.5779749999999981E-2</v>
      </c>
    </row>
    <row r="3244" spans="1:3" x14ac:dyDescent="0.3">
      <c r="A3244" s="4">
        <v>3243</v>
      </c>
      <c r="B3244" s="1">
        <v>3.040899999999996E-2</v>
      </c>
      <c r="C3244" s="2">
        <v>1.520449999999998E-2</v>
      </c>
    </row>
    <row r="3245" spans="1:3" x14ac:dyDescent="0.3">
      <c r="A3245" s="4">
        <v>3244</v>
      </c>
      <c r="B3245" s="1">
        <v>2.9684999999999961E-2</v>
      </c>
      <c r="C3245" s="2">
        <v>1.4842499999999981E-2</v>
      </c>
    </row>
    <row r="3246" spans="1:3" x14ac:dyDescent="0.3">
      <c r="A3246" s="4">
        <v>3245</v>
      </c>
      <c r="B3246" s="1">
        <v>2.9410999999999961E-2</v>
      </c>
      <c r="C3246" s="2">
        <v>1.4705499999999981E-2</v>
      </c>
    </row>
    <row r="3247" spans="1:3" x14ac:dyDescent="0.3">
      <c r="A3247" s="4">
        <v>3246</v>
      </c>
      <c r="B3247" s="1">
        <v>2.9884499999999963E-2</v>
      </c>
      <c r="C3247" s="2">
        <v>1.4942249999999982E-2</v>
      </c>
    </row>
    <row r="3248" spans="1:3" x14ac:dyDescent="0.3">
      <c r="A3248" s="4">
        <v>3247</v>
      </c>
      <c r="B3248" s="1">
        <v>3.0744499999999959E-2</v>
      </c>
      <c r="C3248" s="2">
        <v>1.537224999999998E-2</v>
      </c>
    </row>
    <row r="3249" spans="1:3" x14ac:dyDescent="0.3">
      <c r="A3249" s="4">
        <v>3248</v>
      </c>
      <c r="B3249" s="1">
        <v>3.3037499999999956E-2</v>
      </c>
      <c r="C3249" s="2">
        <v>1.6518749999999978E-2</v>
      </c>
    </row>
    <row r="3250" spans="1:3" x14ac:dyDescent="0.3">
      <c r="A3250" s="4">
        <v>3249</v>
      </c>
      <c r="B3250" s="1">
        <v>3.5726499999999953E-2</v>
      </c>
      <c r="C3250" s="2">
        <v>1.7863249999999976E-2</v>
      </c>
    </row>
    <row r="3251" spans="1:3" x14ac:dyDescent="0.3">
      <c r="A3251" s="4">
        <v>3250</v>
      </c>
      <c r="B3251" s="1">
        <v>3.7910999999999952E-2</v>
      </c>
      <c r="C3251" s="2">
        <v>1.8955499999999976E-2</v>
      </c>
    </row>
    <row r="3252" spans="1:3" x14ac:dyDescent="0.3">
      <c r="A3252" s="4">
        <v>3251</v>
      </c>
      <c r="B3252" s="1">
        <v>4.0141499999999948E-2</v>
      </c>
      <c r="C3252" s="2">
        <v>2.0070749999999974E-2</v>
      </c>
    </row>
    <row r="3253" spans="1:3" x14ac:dyDescent="0.3">
      <c r="A3253" s="4">
        <v>3252</v>
      </c>
      <c r="B3253" s="1">
        <v>4.133649999999995E-2</v>
      </c>
      <c r="C3253" s="2">
        <v>2.0668249999999975E-2</v>
      </c>
    </row>
    <row r="3254" spans="1:3" x14ac:dyDescent="0.3">
      <c r="A3254" s="4">
        <v>3253</v>
      </c>
      <c r="B3254" s="1">
        <v>4.2161499999999949E-2</v>
      </c>
      <c r="C3254" s="2">
        <v>2.1080749999999975E-2</v>
      </c>
    </row>
    <row r="3255" spans="1:3" x14ac:dyDescent="0.3">
      <c r="A3255" s="4">
        <v>3254</v>
      </c>
      <c r="B3255" s="1">
        <v>4.2949499999999946E-2</v>
      </c>
      <c r="C3255" s="2">
        <v>2.1474749999999973E-2</v>
      </c>
    </row>
    <row r="3256" spans="1:3" x14ac:dyDescent="0.3">
      <c r="A3256" s="4">
        <v>3255</v>
      </c>
      <c r="B3256" s="1">
        <v>4.3573499999999946E-2</v>
      </c>
      <c r="C3256" s="2">
        <v>2.1786749999999973E-2</v>
      </c>
    </row>
    <row r="3257" spans="1:3" x14ac:dyDescent="0.3">
      <c r="A3257" s="4">
        <v>3256</v>
      </c>
      <c r="B3257" s="1">
        <v>4.4053499999999947E-2</v>
      </c>
      <c r="C3257" s="2">
        <v>2.2026749999999973E-2</v>
      </c>
    </row>
    <row r="3258" spans="1:3" x14ac:dyDescent="0.3">
      <c r="A3258" s="4">
        <v>3257</v>
      </c>
      <c r="B3258" s="1">
        <v>4.4453499999999944E-2</v>
      </c>
      <c r="C3258" s="2">
        <v>2.2226749999999972E-2</v>
      </c>
    </row>
    <row r="3259" spans="1:3" x14ac:dyDescent="0.3">
      <c r="A3259" s="4">
        <v>3258</v>
      </c>
      <c r="B3259" s="1">
        <v>4.4482499999999946E-2</v>
      </c>
      <c r="C3259" s="2">
        <v>2.2241249999999973E-2</v>
      </c>
    </row>
    <row r="3260" spans="1:3" x14ac:dyDescent="0.3">
      <c r="A3260" s="4">
        <v>3259</v>
      </c>
      <c r="B3260" s="1">
        <v>4.3333499999999942E-2</v>
      </c>
      <c r="C3260" s="2">
        <v>2.1666749999999971E-2</v>
      </c>
    </row>
    <row r="3261" spans="1:3" x14ac:dyDescent="0.3">
      <c r="A3261" s="4">
        <v>3260</v>
      </c>
      <c r="B3261" s="1">
        <v>4.2770999999999948E-2</v>
      </c>
      <c r="C3261" s="2">
        <v>2.1385499999999974E-2</v>
      </c>
    </row>
    <row r="3262" spans="1:3" x14ac:dyDescent="0.3">
      <c r="A3262" s="4">
        <v>3261</v>
      </c>
      <c r="B3262" s="1">
        <v>4.3829499999999945E-2</v>
      </c>
      <c r="C3262" s="2">
        <v>2.1914749999999972E-2</v>
      </c>
    </row>
    <row r="3263" spans="1:3" x14ac:dyDescent="0.3">
      <c r="A3263" s="4">
        <v>3262</v>
      </c>
      <c r="B3263" s="1">
        <v>4.3057499999999943E-2</v>
      </c>
      <c r="C3263" s="2">
        <v>2.1528749999999972E-2</v>
      </c>
    </row>
    <row r="3264" spans="1:3" x14ac:dyDescent="0.3">
      <c r="A3264" s="4">
        <v>3263</v>
      </c>
      <c r="B3264" s="1">
        <v>3.9815999999999949E-2</v>
      </c>
      <c r="C3264" s="2">
        <v>1.9907999999999974E-2</v>
      </c>
    </row>
    <row r="3265" spans="1:3" x14ac:dyDescent="0.3">
      <c r="A3265" s="4">
        <v>3264</v>
      </c>
      <c r="B3265" s="1">
        <v>3.6332999999999956E-2</v>
      </c>
      <c r="C3265" s="2">
        <v>1.8166499999999978E-2</v>
      </c>
    </row>
    <row r="3266" spans="1:3" x14ac:dyDescent="0.3">
      <c r="A3266" s="4">
        <v>3265</v>
      </c>
      <c r="B3266" s="1">
        <v>3.3961499999999957E-2</v>
      </c>
      <c r="C3266" s="2">
        <v>1.6980749999999979E-2</v>
      </c>
    </row>
    <row r="3267" spans="1:3" x14ac:dyDescent="0.3">
      <c r="A3267" s="4">
        <v>3266</v>
      </c>
      <c r="B3267" s="1">
        <v>3.2359999999999958E-2</v>
      </c>
      <c r="C3267" s="2">
        <v>1.6179999999999979E-2</v>
      </c>
    </row>
    <row r="3268" spans="1:3" x14ac:dyDescent="0.3">
      <c r="A3268" s="4">
        <v>3267</v>
      </c>
      <c r="B3268" s="1">
        <v>3.118899999999996E-2</v>
      </c>
      <c r="C3268" s="2">
        <v>1.559449999999998E-2</v>
      </c>
    </row>
    <row r="3269" spans="1:3" x14ac:dyDescent="0.3">
      <c r="A3269" s="4">
        <v>3268</v>
      </c>
      <c r="B3269" s="1">
        <v>3.0378999999999962E-2</v>
      </c>
      <c r="C3269" s="2">
        <v>1.5189499999999981E-2</v>
      </c>
    </row>
    <row r="3270" spans="1:3" x14ac:dyDescent="0.3">
      <c r="A3270" s="4">
        <v>3269</v>
      </c>
      <c r="B3270" s="1">
        <v>2.9994999999999963E-2</v>
      </c>
      <c r="C3270" s="2">
        <v>1.4997499999999981E-2</v>
      </c>
    </row>
    <row r="3271" spans="1:3" x14ac:dyDescent="0.3">
      <c r="A3271" s="4">
        <v>3270</v>
      </c>
      <c r="B3271" s="1">
        <v>3.006149999999996E-2</v>
      </c>
      <c r="C3271" s="2">
        <v>1.503074999999998E-2</v>
      </c>
    </row>
    <row r="3272" spans="1:3" x14ac:dyDescent="0.3">
      <c r="A3272" s="4">
        <v>3271</v>
      </c>
      <c r="B3272" s="1">
        <v>3.0633499999999959E-2</v>
      </c>
      <c r="C3272" s="2">
        <v>1.531674999999998E-2</v>
      </c>
    </row>
    <row r="3273" spans="1:3" x14ac:dyDescent="0.3">
      <c r="A3273" s="4">
        <v>3272</v>
      </c>
      <c r="B3273" s="1">
        <v>3.2220499999999958E-2</v>
      </c>
      <c r="C3273" s="2">
        <v>1.6110249999999979E-2</v>
      </c>
    </row>
    <row r="3274" spans="1:3" x14ac:dyDescent="0.3">
      <c r="A3274" s="4">
        <v>3273</v>
      </c>
      <c r="B3274" s="1">
        <v>3.4967999999999957E-2</v>
      </c>
      <c r="C3274" s="2">
        <v>1.7483999999999979E-2</v>
      </c>
    </row>
    <row r="3275" spans="1:3" x14ac:dyDescent="0.3">
      <c r="A3275" s="4">
        <v>3274</v>
      </c>
      <c r="B3275" s="1">
        <v>3.763849999999995E-2</v>
      </c>
      <c r="C3275" s="2">
        <v>1.8819249999999975E-2</v>
      </c>
    </row>
    <row r="3276" spans="1:3" x14ac:dyDescent="0.3">
      <c r="A3276" s="4">
        <v>3275</v>
      </c>
      <c r="B3276" s="1">
        <v>4.0145999999999946E-2</v>
      </c>
      <c r="C3276" s="2">
        <v>2.0072999999999973E-2</v>
      </c>
    </row>
    <row r="3277" spans="1:3" x14ac:dyDescent="0.3">
      <c r="A3277" s="4">
        <v>3276</v>
      </c>
      <c r="B3277" s="1">
        <v>4.1758499999999948E-2</v>
      </c>
      <c r="C3277" s="2">
        <v>2.0879249999999974E-2</v>
      </c>
    </row>
    <row r="3278" spans="1:3" x14ac:dyDescent="0.3">
      <c r="A3278" s="4">
        <v>3277</v>
      </c>
      <c r="B3278" s="1">
        <v>4.3111999999999942E-2</v>
      </c>
      <c r="C3278" s="2">
        <v>2.1555999999999971E-2</v>
      </c>
    </row>
    <row r="3279" spans="1:3" x14ac:dyDescent="0.3">
      <c r="A3279" s="4">
        <v>3278</v>
      </c>
      <c r="B3279" s="1">
        <v>4.4392999999999946E-2</v>
      </c>
      <c r="C3279" s="2">
        <v>2.2196499999999973E-2</v>
      </c>
    </row>
    <row r="3280" spans="1:3" x14ac:dyDescent="0.3">
      <c r="A3280" s="4">
        <v>3279</v>
      </c>
      <c r="B3280" s="1">
        <v>4.5270499999999943E-2</v>
      </c>
      <c r="C3280" s="2">
        <v>2.2635249999999971E-2</v>
      </c>
    </row>
    <row r="3281" spans="1:3" x14ac:dyDescent="0.3">
      <c r="A3281" s="4">
        <v>3280</v>
      </c>
      <c r="B3281" s="1">
        <v>4.5893499999999941E-2</v>
      </c>
      <c r="C3281" s="2">
        <v>2.2946749999999971E-2</v>
      </c>
    </row>
    <row r="3282" spans="1:3" x14ac:dyDescent="0.3">
      <c r="A3282" s="4">
        <v>3281</v>
      </c>
      <c r="B3282" s="1">
        <v>4.6743999999999938E-2</v>
      </c>
      <c r="C3282" s="2">
        <v>2.3371999999999969E-2</v>
      </c>
    </row>
    <row r="3283" spans="1:3" x14ac:dyDescent="0.3">
      <c r="A3283" s="4">
        <v>3282</v>
      </c>
      <c r="B3283" s="1">
        <v>4.6663499999999941E-2</v>
      </c>
      <c r="C3283" s="2">
        <v>2.3331749999999971E-2</v>
      </c>
    </row>
    <row r="3284" spans="1:3" x14ac:dyDescent="0.3">
      <c r="A3284" s="4">
        <v>3283</v>
      </c>
      <c r="B3284" s="1">
        <v>4.5757999999999945E-2</v>
      </c>
      <c r="C3284" s="2">
        <v>2.2878999999999972E-2</v>
      </c>
    </row>
    <row r="3285" spans="1:3" x14ac:dyDescent="0.3">
      <c r="A3285" s="4">
        <v>3284</v>
      </c>
      <c r="B3285" s="1">
        <v>4.5221999999999943E-2</v>
      </c>
      <c r="C3285" s="2">
        <v>2.2610999999999971E-2</v>
      </c>
    </row>
    <row r="3286" spans="1:3" x14ac:dyDescent="0.3">
      <c r="A3286" s="4">
        <v>3285</v>
      </c>
      <c r="B3286" s="1">
        <v>4.616249999999994E-2</v>
      </c>
      <c r="C3286" s="2">
        <v>2.308124999999997E-2</v>
      </c>
    </row>
    <row r="3287" spans="1:3" x14ac:dyDescent="0.3">
      <c r="A3287" s="4">
        <v>3286</v>
      </c>
      <c r="B3287" s="1">
        <v>4.5679999999999943E-2</v>
      </c>
      <c r="C3287" s="2">
        <v>2.2839999999999971E-2</v>
      </c>
    </row>
    <row r="3288" spans="1:3" x14ac:dyDescent="0.3">
      <c r="A3288" s="4">
        <v>3287</v>
      </c>
      <c r="B3288" s="1">
        <v>4.1972999999999948E-2</v>
      </c>
      <c r="C3288" s="2">
        <v>2.0986499999999974E-2</v>
      </c>
    </row>
    <row r="3289" spans="1:3" x14ac:dyDescent="0.3">
      <c r="A3289" s="4">
        <v>3288</v>
      </c>
      <c r="B3289" s="1">
        <v>3.8140499999999952E-2</v>
      </c>
      <c r="C3289" s="2">
        <v>1.9070249999999976E-2</v>
      </c>
    </row>
    <row r="3290" spans="1:3" x14ac:dyDescent="0.3">
      <c r="A3290" s="4">
        <v>3289</v>
      </c>
      <c r="B3290" s="1">
        <v>3.5155999999999958E-2</v>
      </c>
      <c r="C3290" s="2">
        <v>1.7577999999999979E-2</v>
      </c>
    </row>
    <row r="3291" spans="1:3" x14ac:dyDescent="0.3">
      <c r="A3291" s="4">
        <v>3290</v>
      </c>
      <c r="B3291" s="1">
        <v>3.3839999999999953E-2</v>
      </c>
      <c r="C3291" s="2">
        <v>1.6919999999999977E-2</v>
      </c>
    </row>
    <row r="3292" spans="1:3" x14ac:dyDescent="0.3">
      <c r="A3292" s="4">
        <v>3291</v>
      </c>
      <c r="B3292" s="1">
        <v>3.2959999999999955E-2</v>
      </c>
      <c r="C3292" s="2">
        <v>1.6479999999999977E-2</v>
      </c>
    </row>
    <row r="3293" spans="1:3" x14ac:dyDescent="0.3">
      <c r="A3293" s="4">
        <v>3292</v>
      </c>
      <c r="B3293" s="1">
        <v>3.2503999999999957E-2</v>
      </c>
      <c r="C3293" s="2">
        <v>1.6251999999999978E-2</v>
      </c>
    </row>
    <row r="3294" spans="1:3" x14ac:dyDescent="0.3">
      <c r="A3294" s="4">
        <v>3293</v>
      </c>
      <c r="B3294" s="1">
        <v>3.2786499999999955E-2</v>
      </c>
      <c r="C3294" s="2">
        <v>1.6393249999999977E-2</v>
      </c>
    </row>
    <row r="3295" spans="1:3" x14ac:dyDescent="0.3">
      <c r="A3295" s="4">
        <v>3294</v>
      </c>
      <c r="B3295" s="1">
        <v>3.4813499999999956E-2</v>
      </c>
      <c r="C3295" s="2">
        <v>1.7406749999999978E-2</v>
      </c>
    </row>
    <row r="3296" spans="1:3" x14ac:dyDescent="0.3">
      <c r="A3296" s="4">
        <v>3295</v>
      </c>
      <c r="B3296" s="1">
        <v>3.8911499999999953E-2</v>
      </c>
      <c r="C3296" s="2">
        <v>1.9455749999999977E-2</v>
      </c>
    </row>
    <row r="3297" spans="1:3" x14ac:dyDescent="0.3">
      <c r="A3297" s="4">
        <v>3296</v>
      </c>
      <c r="B3297" s="1">
        <v>4.2098999999999949E-2</v>
      </c>
      <c r="C3297" s="2">
        <v>2.1049499999999974E-2</v>
      </c>
    </row>
    <row r="3298" spans="1:3" x14ac:dyDescent="0.3">
      <c r="A3298" s="4">
        <v>3297</v>
      </c>
      <c r="B3298" s="1">
        <v>4.3820499999999943E-2</v>
      </c>
      <c r="C3298" s="2">
        <v>2.1910249999999971E-2</v>
      </c>
    </row>
    <row r="3299" spans="1:3" x14ac:dyDescent="0.3">
      <c r="A3299" s="4">
        <v>3298</v>
      </c>
      <c r="B3299" s="1">
        <v>4.5870499999999939E-2</v>
      </c>
      <c r="C3299" s="2">
        <v>2.293524999999997E-2</v>
      </c>
    </row>
    <row r="3300" spans="1:3" x14ac:dyDescent="0.3">
      <c r="A3300" s="4">
        <v>3299</v>
      </c>
      <c r="B3300" s="1">
        <v>4.8128499999999935E-2</v>
      </c>
      <c r="C3300" s="2">
        <v>2.4064249999999968E-2</v>
      </c>
    </row>
    <row r="3301" spans="1:3" x14ac:dyDescent="0.3">
      <c r="A3301" s="4">
        <v>3300</v>
      </c>
      <c r="B3301" s="1">
        <v>4.9586999999999937E-2</v>
      </c>
      <c r="C3301" s="2">
        <v>2.4793499999999968E-2</v>
      </c>
    </row>
    <row r="3302" spans="1:3" x14ac:dyDescent="0.3">
      <c r="A3302" s="4">
        <v>3301</v>
      </c>
      <c r="B3302" s="1">
        <v>5.0539999999999932E-2</v>
      </c>
      <c r="C3302" s="2">
        <v>2.5269999999999966E-2</v>
      </c>
    </row>
    <row r="3303" spans="1:3" x14ac:dyDescent="0.3">
      <c r="A3303" s="4">
        <v>3302</v>
      </c>
      <c r="B3303" s="1">
        <v>5.1341499999999936E-2</v>
      </c>
      <c r="C3303" s="2">
        <v>2.5670749999999968E-2</v>
      </c>
    </row>
    <row r="3304" spans="1:3" x14ac:dyDescent="0.3">
      <c r="A3304" s="4">
        <v>3303</v>
      </c>
      <c r="B3304" s="1">
        <v>5.1611999999999936E-2</v>
      </c>
      <c r="C3304" s="2">
        <v>2.5805999999999968E-2</v>
      </c>
    </row>
    <row r="3305" spans="1:3" x14ac:dyDescent="0.3">
      <c r="A3305" s="4">
        <v>3304</v>
      </c>
      <c r="B3305" s="1">
        <v>5.1768499999999933E-2</v>
      </c>
      <c r="C3305" s="2">
        <v>2.5884249999999966E-2</v>
      </c>
    </row>
    <row r="3306" spans="1:3" x14ac:dyDescent="0.3">
      <c r="A3306" s="4">
        <v>3305</v>
      </c>
      <c r="B3306" s="1">
        <v>5.1677999999999932E-2</v>
      </c>
      <c r="C3306" s="2">
        <v>2.5838999999999966E-2</v>
      </c>
    </row>
    <row r="3307" spans="1:3" x14ac:dyDescent="0.3">
      <c r="A3307" s="4">
        <v>3306</v>
      </c>
      <c r="B3307" s="1">
        <v>5.1481999999999938E-2</v>
      </c>
      <c r="C3307" s="2">
        <v>2.5740999999999969E-2</v>
      </c>
    </row>
    <row r="3308" spans="1:3" x14ac:dyDescent="0.3">
      <c r="A3308" s="4">
        <v>3307</v>
      </c>
      <c r="B3308" s="1">
        <v>5.0167499999999934E-2</v>
      </c>
      <c r="C3308" s="2">
        <v>2.5083749999999967E-2</v>
      </c>
    </row>
    <row r="3309" spans="1:3" x14ac:dyDescent="0.3">
      <c r="A3309" s="4">
        <v>3308</v>
      </c>
      <c r="B3309" s="1">
        <v>4.8821999999999935E-2</v>
      </c>
      <c r="C3309" s="2">
        <v>2.4410999999999967E-2</v>
      </c>
    </row>
    <row r="3310" spans="1:3" x14ac:dyDescent="0.3">
      <c r="A3310" s="4">
        <v>3309</v>
      </c>
      <c r="B3310" s="1">
        <v>4.945849999999994E-2</v>
      </c>
      <c r="C3310" s="2">
        <v>2.472924999999997E-2</v>
      </c>
    </row>
    <row r="3311" spans="1:3" x14ac:dyDescent="0.3">
      <c r="A3311" s="4">
        <v>3310</v>
      </c>
      <c r="B3311" s="1">
        <v>4.793249999999994E-2</v>
      </c>
      <c r="C3311" s="2">
        <v>2.396624999999997E-2</v>
      </c>
    </row>
    <row r="3312" spans="1:3" x14ac:dyDescent="0.3">
      <c r="A3312" s="4">
        <v>3311</v>
      </c>
      <c r="B3312" s="1">
        <v>4.3461999999999945E-2</v>
      </c>
      <c r="C3312" s="2">
        <v>2.1730999999999973E-2</v>
      </c>
    </row>
    <row r="3313" spans="1:3" x14ac:dyDescent="0.3">
      <c r="A3313" s="4">
        <v>3312</v>
      </c>
      <c r="B3313" s="1">
        <v>3.8882499999999952E-2</v>
      </c>
      <c r="C3313" s="2">
        <v>1.9441249999999976E-2</v>
      </c>
    </row>
    <row r="3314" spans="1:3" x14ac:dyDescent="0.3">
      <c r="A3314" s="4">
        <v>3313</v>
      </c>
      <c r="B3314" s="1">
        <v>3.5775999999999954E-2</v>
      </c>
      <c r="C3314" s="2">
        <v>1.7887999999999977E-2</v>
      </c>
    </row>
    <row r="3315" spans="1:3" x14ac:dyDescent="0.3">
      <c r="A3315" s="4">
        <v>3314</v>
      </c>
      <c r="B3315" s="1">
        <v>3.403349999999996E-2</v>
      </c>
      <c r="C3315" s="2">
        <v>1.701674999999998E-2</v>
      </c>
    </row>
    <row r="3316" spans="1:3" x14ac:dyDescent="0.3">
      <c r="A3316" s="4">
        <v>3315</v>
      </c>
      <c r="B3316" s="1">
        <v>3.2968999999999957E-2</v>
      </c>
      <c r="C3316" s="2">
        <v>1.6484499999999978E-2</v>
      </c>
    </row>
    <row r="3317" spans="1:3" x14ac:dyDescent="0.3">
      <c r="A3317" s="4">
        <v>3316</v>
      </c>
      <c r="B3317" s="1">
        <v>3.2386999999999957E-2</v>
      </c>
      <c r="C3317" s="2">
        <v>1.6193499999999979E-2</v>
      </c>
    </row>
    <row r="3318" spans="1:3" x14ac:dyDescent="0.3">
      <c r="A3318" s="4">
        <v>3317</v>
      </c>
      <c r="B3318" s="1">
        <v>3.2774999999999957E-2</v>
      </c>
      <c r="C3318" s="2">
        <v>1.6387499999999978E-2</v>
      </c>
    </row>
    <row r="3319" spans="1:3" x14ac:dyDescent="0.3">
      <c r="A3319" s="4">
        <v>3318</v>
      </c>
      <c r="B3319" s="1">
        <v>3.4849999999999957E-2</v>
      </c>
      <c r="C3319" s="2">
        <v>1.7424999999999979E-2</v>
      </c>
    </row>
    <row r="3320" spans="1:3" x14ac:dyDescent="0.3">
      <c r="A3320" s="4">
        <v>3319</v>
      </c>
      <c r="B3320" s="1">
        <v>3.904049999999995E-2</v>
      </c>
      <c r="C3320" s="2">
        <v>1.9520249999999975E-2</v>
      </c>
    </row>
    <row r="3321" spans="1:3" x14ac:dyDescent="0.3">
      <c r="A3321" s="4">
        <v>3320</v>
      </c>
      <c r="B3321" s="1">
        <v>4.1953499999999949E-2</v>
      </c>
      <c r="C3321" s="2">
        <v>2.0976749999999975E-2</v>
      </c>
    </row>
    <row r="3322" spans="1:3" x14ac:dyDescent="0.3">
      <c r="A3322" s="4">
        <v>3321</v>
      </c>
      <c r="B3322" s="1">
        <v>4.3134499999999944E-2</v>
      </c>
      <c r="C3322" s="2">
        <v>2.1567249999999972E-2</v>
      </c>
    </row>
    <row r="3323" spans="1:3" x14ac:dyDescent="0.3">
      <c r="A3323" s="4">
        <v>3322</v>
      </c>
      <c r="B3323" s="1">
        <v>4.4964499999999942E-2</v>
      </c>
      <c r="C3323" s="2">
        <v>2.2482249999999971E-2</v>
      </c>
    </row>
    <row r="3324" spans="1:3" x14ac:dyDescent="0.3">
      <c r="A3324" s="4">
        <v>3323</v>
      </c>
      <c r="B3324" s="1">
        <v>4.6690999999999941E-2</v>
      </c>
      <c r="C3324" s="2">
        <v>2.334549999999997E-2</v>
      </c>
    </row>
    <row r="3325" spans="1:3" x14ac:dyDescent="0.3">
      <c r="A3325" s="4">
        <v>3324</v>
      </c>
      <c r="B3325" s="1">
        <v>4.7824499999999937E-2</v>
      </c>
      <c r="C3325" s="2">
        <v>2.3912249999999968E-2</v>
      </c>
    </row>
    <row r="3326" spans="1:3" x14ac:dyDescent="0.3">
      <c r="A3326" s="4">
        <v>3325</v>
      </c>
      <c r="B3326" s="1">
        <v>4.8680499999999939E-2</v>
      </c>
      <c r="C3326" s="2">
        <v>2.434024999999997E-2</v>
      </c>
    </row>
    <row r="3327" spans="1:3" x14ac:dyDescent="0.3">
      <c r="A3327" s="4">
        <v>3326</v>
      </c>
      <c r="B3327" s="1">
        <v>4.9629999999999938E-2</v>
      </c>
      <c r="C3327" s="2">
        <v>2.4814999999999969E-2</v>
      </c>
    </row>
    <row r="3328" spans="1:3" x14ac:dyDescent="0.3">
      <c r="A3328" s="4">
        <v>3327</v>
      </c>
      <c r="B3328" s="1">
        <v>4.9878999999999937E-2</v>
      </c>
      <c r="C3328" s="2">
        <v>2.4939499999999969E-2</v>
      </c>
    </row>
    <row r="3329" spans="1:3" x14ac:dyDescent="0.3">
      <c r="A3329" s="4">
        <v>3328</v>
      </c>
      <c r="B3329" s="1">
        <v>5.0090499999999934E-2</v>
      </c>
      <c r="C3329" s="2">
        <v>2.5045249999999967E-2</v>
      </c>
    </row>
    <row r="3330" spans="1:3" x14ac:dyDescent="0.3">
      <c r="A3330" s="4">
        <v>3329</v>
      </c>
      <c r="B3330" s="1">
        <v>5.0295499999999937E-2</v>
      </c>
      <c r="C3330" s="2">
        <v>2.5147749999999969E-2</v>
      </c>
    </row>
    <row r="3331" spans="1:3" x14ac:dyDescent="0.3">
      <c r="A3331" s="4">
        <v>3330</v>
      </c>
      <c r="B3331" s="1">
        <v>4.9796499999999938E-2</v>
      </c>
      <c r="C3331" s="2">
        <v>2.4898249999999969E-2</v>
      </c>
    </row>
    <row r="3332" spans="1:3" x14ac:dyDescent="0.3">
      <c r="A3332" s="4">
        <v>3331</v>
      </c>
      <c r="B3332" s="1">
        <v>4.8702999999999941E-2</v>
      </c>
      <c r="C3332" s="2">
        <v>2.435149999999997E-2</v>
      </c>
    </row>
    <row r="3333" spans="1:3" x14ac:dyDescent="0.3">
      <c r="A3333" s="4">
        <v>3332</v>
      </c>
      <c r="B3333" s="1">
        <v>4.7332499999999937E-2</v>
      </c>
      <c r="C3333" s="2">
        <v>2.3666249999999969E-2</v>
      </c>
    </row>
    <row r="3334" spans="1:3" x14ac:dyDescent="0.3">
      <c r="A3334" s="4">
        <v>3333</v>
      </c>
      <c r="B3334" s="1">
        <v>4.8155499999999941E-2</v>
      </c>
      <c r="C3334" s="2">
        <v>2.4077749999999971E-2</v>
      </c>
    </row>
    <row r="3335" spans="1:3" x14ac:dyDescent="0.3">
      <c r="A3335" s="4">
        <v>3334</v>
      </c>
      <c r="B3335" s="1">
        <v>4.6596499999999944E-2</v>
      </c>
      <c r="C3335" s="2">
        <v>2.3298249999999972E-2</v>
      </c>
    </row>
    <row r="3336" spans="1:3" x14ac:dyDescent="0.3">
      <c r="A3336" s="4">
        <v>3335</v>
      </c>
      <c r="B3336" s="1">
        <v>4.1931499999999948E-2</v>
      </c>
      <c r="C3336" s="2">
        <v>2.0965749999999974E-2</v>
      </c>
    </row>
    <row r="3337" spans="1:3" x14ac:dyDescent="0.3">
      <c r="A3337" s="4">
        <v>3336</v>
      </c>
      <c r="B3337" s="1">
        <v>3.7446499999999952E-2</v>
      </c>
      <c r="C3337" s="2">
        <v>1.8723249999999976E-2</v>
      </c>
    </row>
    <row r="3338" spans="1:3" x14ac:dyDescent="0.3">
      <c r="A3338" s="4">
        <v>3337</v>
      </c>
      <c r="B3338" s="1">
        <v>3.3417499999999954E-2</v>
      </c>
      <c r="C3338" s="2">
        <v>1.6708749999999977E-2</v>
      </c>
    </row>
    <row r="3339" spans="1:3" x14ac:dyDescent="0.3">
      <c r="A3339" s="4">
        <v>3338</v>
      </c>
      <c r="B3339" s="1">
        <v>3.197999999999996E-2</v>
      </c>
      <c r="C3339" s="2">
        <v>1.598999999999998E-2</v>
      </c>
    </row>
    <row r="3340" spans="1:3" x14ac:dyDescent="0.3">
      <c r="A3340" s="4">
        <v>3339</v>
      </c>
      <c r="B3340" s="1">
        <v>3.104299999999996E-2</v>
      </c>
      <c r="C3340" s="2">
        <v>1.552149999999998E-2</v>
      </c>
    </row>
    <row r="3341" spans="1:3" x14ac:dyDescent="0.3">
      <c r="A3341" s="4">
        <v>3340</v>
      </c>
      <c r="B3341" s="1">
        <v>3.0792499999999962E-2</v>
      </c>
      <c r="C3341" s="2">
        <v>1.5396249999999981E-2</v>
      </c>
    </row>
    <row r="3342" spans="1:3" x14ac:dyDescent="0.3">
      <c r="A3342" s="4">
        <v>3341</v>
      </c>
      <c r="B3342" s="1">
        <v>3.104999999999996E-2</v>
      </c>
      <c r="C3342" s="2">
        <v>1.552499999999998E-2</v>
      </c>
    </row>
    <row r="3343" spans="1:3" x14ac:dyDescent="0.3">
      <c r="A3343" s="4">
        <v>3342</v>
      </c>
      <c r="B3343" s="1">
        <v>3.290299999999996E-2</v>
      </c>
      <c r="C3343" s="2">
        <v>1.645149999999998E-2</v>
      </c>
    </row>
    <row r="3344" spans="1:3" x14ac:dyDescent="0.3">
      <c r="A3344" s="4">
        <v>3343</v>
      </c>
      <c r="B3344" s="1">
        <v>3.717349999999995E-2</v>
      </c>
      <c r="C3344" s="2">
        <v>1.8586749999999975E-2</v>
      </c>
    </row>
    <row r="3345" spans="1:3" x14ac:dyDescent="0.3">
      <c r="A3345" s="4">
        <v>3344</v>
      </c>
      <c r="B3345" s="1">
        <v>3.977549999999995E-2</v>
      </c>
      <c r="C3345" s="2">
        <v>1.9887749999999975E-2</v>
      </c>
    </row>
    <row r="3346" spans="1:3" x14ac:dyDescent="0.3">
      <c r="A3346" s="4">
        <v>3345</v>
      </c>
      <c r="B3346" s="1">
        <v>4.0433999999999949E-2</v>
      </c>
      <c r="C3346" s="2">
        <v>2.0216999999999975E-2</v>
      </c>
    </row>
    <row r="3347" spans="1:3" x14ac:dyDescent="0.3">
      <c r="A3347" s="4">
        <v>3346</v>
      </c>
      <c r="B3347" s="1">
        <v>4.1060499999999944E-2</v>
      </c>
      <c r="C3347" s="2">
        <v>2.0530249999999972E-2</v>
      </c>
    </row>
    <row r="3348" spans="1:3" x14ac:dyDescent="0.3">
      <c r="A3348" s="4">
        <v>3347</v>
      </c>
      <c r="B3348" s="1">
        <v>4.2096999999999947E-2</v>
      </c>
      <c r="C3348" s="2">
        <v>2.1048499999999973E-2</v>
      </c>
    </row>
    <row r="3349" spans="1:3" x14ac:dyDescent="0.3">
      <c r="A3349" s="4">
        <v>3348</v>
      </c>
      <c r="B3349" s="1">
        <v>4.2772499999999943E-2</v>
      </c>
      <c r="C3349" s="2">
        <v>2.1386249999999971E-2</v>
      </c>
    </row>
    <row r="3350" spans="1:3" x14ac:dyDescent="0.3">
      <c r="A3350" s="4">
        <v>3349</v>
      </c>
      <c r="B3350" s="1">
        <v>4.3096999999999948E-2</v>
      </c>
      <c r="C3350" s="2">
        <v>2.1548499999999974E-2</v>
      </c>
    </row>
    <row r="3351" spans="1:3" x14ac:dyDescent="0.3">
      <c r="A3351" s="4">
        <v>3350</v>
      </c>
      <c r="B3351" s="1">
        <v>4.3501999999999943E-2</v>
      </c>
      <c r="C3351" s="2">
        <v>2.1750999999999972E-2</v>
      </c>
    </row>
    <row r="3352" spans="1:3" x14ac:dyDescent="0.3">
      <c r="A3352" s="4">
        <v>3351</v>
      </c>
      <c r="B3352" s="1">
        <v>4.3612999999999943E-2</v>
      </c>
      <c r="C3352" s="2">
        <v>2.1806499999999972E-2</v>
      </c>
    </row>
    <row r="3353" spans="1:3" x14ac:dyDescent="0.3">
      <c r="A3353" s="4">
        <v>3352</v>
      </c>
      <c r="B3353" s="1">
        <v>4.3997999999999947E-2</v>
      </c>
      <c r="C3353" s="2">
        <v>2.1998999999999973E-2</v>
      </c>
    </row>
    <row r="3354" spans="1:3" x14ac:dyDescent="0.3">
      <c r="A3354" s="4">
        <v>3353</v>
      </c>
      <c r="B3354" s="1">
        <v>4.4104999999999943E-2</v>
      </c>
      <c r="C3354" s="2">
        <v>2.2052499999999971E-2</v>
      </c>
    </row>
    <row r="3355" spans="1:3" x14ac:dyDescent="0.3">
      <c r="A3355" s="4">
        <v>3354</v>
      </c>
      <c r="B3355" s="1">
        <v>4.3705999999999946E-2</v>
      </c>
      <c r="C3355" s="2">
        <v>2.1852999999999973E-2</v>
      </c>
    </row>
    <row r="3356" spans="1:3" x14ac:dyDescent="0.3">
      <c r="A3356" s="4">
        <v>3355</v>
      </c>
      <c r="B3356" s="1">
        <v>4.2589499999999947E-2</v>
      </c>
      <c r="C3356" s="2">
        <v>2.1294749999999973E-2</v>
      </c>
    </row>
    <row r="3357" spans="1:3" x14ac:dyDescent="0.3">
      <c r="A3357" s="4">
        <v>3356</v>
      </c>
      <c r="B3357" s="1">
        <v>4.1632999999999948E-2</v>
      </c>
      <c r="C3357" s="2">
        <v>2.0816499999999974E-2</v>
      </c>
    </row>
    <row r="3358" spans="1:3" x14ac:dyDescent="0.3">
      <c r="A3358" s="4">
        <v>3357</v>
      </c>
      <c r="B3358" s="1">
        <v>4.3138999999999948E-2</v>
      </c>
      <c r="C3358" s="2">
        <v>2.1569499999999974E-2</v>
      </c>
    </row>
    <row r="3359" spans="1:3" x14ac:dyDescent="0.3">
      <c r="A3359" s="4">
        <v>3358</v>
      </c>
      <c r="B3359" s="1">
        <v>4.2040499999999946E-2</v>
      </c>
      <c r="C3359" s="2">
        <v>2.1020249999999973E-2</v>
      </c>
    </row>
    <row r="3360" spans="1:3" x14ac:dyDescent="0.3">
      <c r="A3360" s="4">
        <v>3359</v>
      </c>
      <c r="B3360" s="1">
        <v>3.750649999999995E-2</v>
      </c>
      <c r="C3360" s="2">
        <v>1.8753249999999975E-2</v>
      </c>
    </row>
    <row r="3361" spans="1:3" x14ac:dyDescent="0.3">
      <c r="A3361" s="4">
        <v>3360</v>
      </c>
      <c r="B3361" s="1">
        <v>3.4054999999999953E-2</v>
      </c>
      <c r="C3361" s="2">
        <v>1.7027499999999977E-2</v>
      </c>
    </row>
    <row r="3362" spans="1:3" x14ac:dyDescent="0.3">
      <c r="A3362" s="4">
        <v>3361</v>
      </c>
      <c r="B3362" s="1">
        <v>3.1782499999999957E-2</v>
      </c>
      <c r="C3362" s="2">
        <v>1.5891249999999978E-2</v>
      </c>
    </row>
    <row r="3363" spans="1:3" x14ac:dyDescent="0.3">
      <c r="A3363" s="4">
        <v>3362</v>
      </c>
      <c r="B3363" s="1">
        <v>3.0847499999999962E-2</v>
      </c>
      <c r="C3363" s="2">
        <v>1.5423749999999981E-2</v>
      </c>
    </row>
    <row r="3364" spans="1:3" x14ac:dyDescent="0.3">
      <c r="A3364" s="4">
        <v>3363</v>
      </c>
      <c r="B3364" s="1">
        <v>3.0147999999999963E-2</v>
      </c>
      <c r="C3364" s="2">
        <v>1.5073999999999982E-2</v>
      </c>
    </row>
    <row r="3365" spans="1:3" x14ac:dyDescent="0.3">
      <c r="A3365" s="4">
        <v>3364</v>
      </c>
      <c r="B3365" s="1">
        <v>2.993699999999996E-2</v>
      </c>
      <c r="C3365" s="2">
        <v>1.496849999999998E-2</v>
      </c>
    </row>
    <row r="3366" spans="1:3" x14ac:dyDescent="0.3">
      <c r="A3366" s="4">
        <v>3365</v>
      </c>
      <c r="B3366" s="1">
        <v>3.0366499999999959E-2</v>
      </c>
      <c r="C3366" s="2">
        <v>1.518324999999998E-2</v>
      </c>
    </row>
    <row r="3367" spans="1:3" x14ac:dyDescent="0.3">
      <c r="A3367" s="4">
        <v>3366</v>
      </c>
      <c r="B3367" s="1">
        <v>3.269499999999996E-2</v>
      </c>
      <c r="C3367" s="2">
        <v>1.634749999999998E-2</v>
      </c>
    </row>
    <row r="3368" spans="1:3" x14ac:dyDescent="0.3">
      <c r="A3368" s="4">
        <v>3367</v>
      </c>
      <c r="B3368" s="1">
        <v>3.6797999999999956E-2</v>
      </c>
      <c r="C3368" s="2">
        <v>1.8398999999999978E-2</v>
      </c>
    </row>
    <row r="3369" spans="1:3" x14ac:dyDescent="0.3">
      <c r="A3369" s="4">
        <v>3368</v>
      </c>
      <c r="B3369" s="1">
        <v>3.8822499999999947E-2</v>
      </c>
      <c r="C3369" s="2">
        <v>1.9411249999999974E-2</v>
      </c>
    </row>
    <row r="3370" spans="1:3" x14ac:dyDescent="0.3">
      <c r="A3370" s="4">
        <v>3369</v>
      </c>
      <c r="B3370" s="1">
        <v>3.9878999999999949E-2</v>
      </c>
      <c r="C3370" s="2">
        <v>1.9939499999999975E-2</v>
      </c>
    </row>
    <row r="3371" spans="1:3" x14ac:dyDescent="0.3">
      <c r="A3371" s="4">
        <v>3370</v>
      </c>
      <c r="B3371" s="1">
        <v>4.0655999999999949E-2</v>
      </c>
      <c r="C3371" s="2">
        <v>2.0327999999999975E-2</v>
      </c>
    </row>
    <row r="3372" spans="1:3" x14ac:dyDescent="0.3">
      <c r="A3372" s="4">
        <v>3371</v>
      </c>
      <c r="B3372" s="1">
        <v>4.1318499999999946E-2</v>
      </c>
      <c r="C3372" s="2">
        <v>2.0659249999999973E-2</v>
      </c>
    </row>
    <row r="3373" spans="1:3" x14ac:dyDescent="0.3">
      <c r="A3373" s="4">
        <v>3372</v>
      </c>
      <c r="B3373" s="1">
        <v>4.1780999999999943E-2</v>
      </c>
      <c r="C3373" s="2">
        <v>2.0890499999999972E-2</v>
      </c>
    </row>
    <row r="3374" spans="1:3" x14ac:dyDescent="0.3">
      <c r="A3374" s="4">
        <v>3373</v>
      </c>
      <c r="B3374" s="1">
        <v>4.1674999999999948E-2</v>
      </c>
      <c r="C3374" s="2">
        <v>2.0837499999999974E-2</v>
      </c>
    </row>
    <row r="3375" spans="1:3" x14ac:dyDescent="0.3">
      <c r="A3375" s="4">
        <v>3374</v>
      </c>
      <c r="B3375" s="1">
        <v>4.1762999999999946E-2</v>
      </c>
      <c r="C3375" s="2">
        <v>2.0881499999999973E-2</v>
      </c>
    </row>
    <row r="3376" spans="1:3" x14ac:dyDescent="0.3">
      <c r="A3376" s="4">
        <v>3375</v>
      </c>
      <c r="B3376" s="1">
        <v>4.1568499999999946E-2</v>
      </c>
      <c r="C3376" s="2">
        <v>2.0784249999999973E-2</v>
      </c>
    </row>
    <row r="3377" spans="1:3" x14ac:dyDescent="0.3">
      <c r="A3377" s="4">
        <v>3376</v>
      </c>
      <c r="B3377" s="1">
        <v>4.1886999999999945E-2</v>
      </c>
      <c r="C3377" s="2">
        <v>2.0943499999999973E-2</v>
      </c>
    </row>
    <row r="3378" spans="1:3" x14ac:dyDescent="0.3">
      <c r="A3378" s="4">
        <v>3377</v>
      </c>
      <c r="B3378" s="1">
        <v>4.2259499999999943E-2</v>
      </c>
      <c r="C3378" s="2">
        <v>2.1129749999999971E-2</v>
      </c>
    </row>
    <row r="3379" spans="1:3" x14ac:dyDescent="0.3">
      <c r="A3379" s="4">
        <v>3378</v>
      </c>
      <c r="B3379" s="1">
        <v>4.1560999999999945E-2</v>
      </c>
      <c r="C3379" s="2">
        <v>2.0780499999999973E-2</v>
      </c>
    </row>
    <row r="3380" spans="1:3" x14ac:dyDescent="0.3">
      <c r="A3380" s="4">
        <v>3379</v>
      </c>
      <c r="B3380" s="1">
        <v>4.069149999999995E-2</v>
      </c>
      <c r="C3380" s="2">
        <v>2.0345749999999975E-2</v>
      </c>
    </row>
    <row r="3381" spans="1:3" x14ac:dyDescent="0.3">
      <c r="A3381" s="4">
        <v>3380</v>
      </c>
      <c r="B3381" s="1">
        <v>4.0382999999999947E-2</v>
      </c>
      <c r="C3381" s="2">
        <v>2.0191499999999973E-2</v>
      </c>
    </row>
    <row r="3382" spans="1:3" x14ac:dyDescent="0.3">
      <c r="A3382" s="4">
        <v>3381</v>
      </c>
      <c r="B3382" s="1">
        <v>4.1867499999999946E-2</v>
      </c>
      <c r="C3382" s="2">
        <v>2.0933749999999973E-2</v>
      </c>
    </row>
    <row r="3383" spans="1:3" x14ac:dyDescent="0.3">
      <c r="A3383" s="4">
        <v>3382</v>
      </c>
      <c r="B3383" s="1">
        <v>4.1027999999999946E-2</v>
      </c>
      <c r="C3383" s="2">
        <v>2.0513999999999973E-2</v>
      </c>
    </row>
    <row r="3384" spans="1:3" x14ac:dyDescent="0.3">
      <c r="A3384" s="4">
        <v>3383</v>
      </c>
      <c r="B3384" s="1">
        <v>3.7267499999999953E-2</v>
      </c>
      <c r="C3384" s="2">
        <v>1.8633749999999977E-2</v>
      </c>
    </row>
    <row r="3385" spans="1:3" x14ac:dyDescent="0.3">
      <c r="A3385" s="4">
        <v>3384</v>
      </c>
      <c r="B3385" s="1">
        <v>3.375599999999996E-2</v>
      </c>
      <c r="C3385" s="2">
        <v>1.687799999999998E-2</v>
      </c>
    </row>
    <row r="3386" spans="1:3" x14ac:dyDescent="0.3">
      <c r="A3386" s="4">
        <v>3385</v>
      </c>
      <c r="B3386" s="1">
        <v>3.1610499999999958E-2</v>
      </c>
      <c r="C3386" s="2">
        <v>1.5805249999999979E-2</v>
      </c>
    </row>
    <row r="3387" spans="1:3" x14ac:dyDescent="0.3">
      <c r="A3387" s="4">
        <v>3386</v>
      </c>
      <c r="B3387" s="1">
        <v>3.0714499999999961E-2</v>
      </c>
      <c r="C3387" s="2">
        <v>1.535724999999998E-2</v>
      </c>
    </row>
    <row r="3388" spans="1:3" x14ac:dyDescent="0.3">
      <c r="A3388" s="4">
        <v>3387</v>
      </c>
      <c r="B3388" s="1">
        <v>3.016599999999996E-2</v>
      </c>
      <c r="C3388" s="2">
        <v>1.508299999999998E-2</v>
      </c>
    </row>
    <row r="3389" spans="1:3" x14ac:dyDescent="0.3">
      <c r="A3389" s="4">
        <v>3388</v>
      </c>
      <c r="B3389" s="1">
        <v>2.988849999999996E-2</v>
      </c>
      <c r="C3389" s="2">
        <v>1.494424999999998E-2</v>
      </c>
    </row>
    <row r="3390" spans="1:3" x14ac:dyDescent="0.3">
      <c r="A3390" s="4">
        <v>3389</v>
      </c>
      <c r="B3390" s="1">
        <v>3.0562499999999961E-2</v>
      </c>
      <c r="C3390" s="2">
        <v>1.5281249999999981E-2</v>
      </c>
    </row>
    <row r="3391" spans="1:3" x14ac:dyDescent="0.3">
      <c r="A3391" s="4">
        <v>3390</v>
      </c>
      <c r="B3391" s="1">
        <v>3.2563499999999961E-2</v>
      </c>
      <c r="C3391" s="2">
        <v>1.628174999999998E-2</v>
      </c>
    </row>
    <row r="3392" spans="1:3" x14ac:dyDescent="0.3">
      <c r="A3392" s="4">
        <v>3391</v>
      </c>
      <c r="B3392" s="1">
        <v>3.6439499999999951E-2</v>
      </c>
      <c r="C3392" s="2">
        <v>1.8219749999999976E-2</v>
      </c>
    </row>
    <row r="3393" spans="1:3" x14ac:dyDescent="0.3">
      <c r="A3393" s="4">
        <v>3392</v>
      </c>
      <c r="B3393" s="1">
        <v>3.885299999999995E-2</v>
      </c>
      <c r="C3393" s="2">
        <v>1.9426499999999975E-2</v>
      </c>
    </row>
    <row r="3394" spans="1:3" x14ac:dyDescent="0.3">
      <c r="A3394" s="4">
        <v>3393</v>
      </c>
      <c r="B3394" s="1">
        <v>3.9769999999999951E-2</v>
      </c>
      <c r="C3394" s="2">
        <v>1.9884999999999976E-2</v>
      </c>
    </row>
    <row r="3395" spans="1:3" x14ac:dyDescent="0.3">
      <c r="A3395" s="4">
        <v>3394</v>
      </c>
      <c r="B3395" s="1">
        <v>4.0665999999999945E-2</v>
      </c>
      <c r="C3395" s="2">
        <v>2.0332999999999973E-2</v>
      </c>
    </row>
    <row r="3396" spans="1:3" x14ac:dyDescent="0.3">
      <c r="A3396" s="4">
        <v>3395</v>
      </c>
      <c r="B3396" s="1">
        <v>4.1472999999999947E-2</v>
      </c>
      <c r="C3396" s="2">
        <v>2.0736499999999974E-2</v>
      </c>
    </row>
    <row r="3397" spans="1:3" x14ac:dyDescent="0.3">
      <c r="A3397" s="4">
        <v>3396</v>
      </c>
      <c r="B3397" s="1">
        <v>4.1833999999999948E-2</v>
      </c>
      <c r="C3397" s="2">
        <v>2.0916999999999974E-2</v>
      </c>
    </row>
    <row r="3398" spans="1:3" x14ac:dyDescent="0.3">
      <c r="A3398" s="4">
        <v>3397</v>
      </c>
      <c r="B3398" s="1">
        <v>4.2182499999999949E-2</v>
      </c>
      <c r="C3398" s="2">
        <v>2.1091249999999975E-2</v>
      </c>
    </row>
    <row r="3399" spans="1:3" x14ac:dyDescent="0.3">
      <c r="A3399" s="4">
        <v>3398</v>
      </c>
      <c r="B3399" s="1">
        <v>4.2579999999999944E-2</v>
      </c>
      <c r="C3399" s="2">
        <v>2.1289999999999972E-2</v>
      </c>
    </row>
    <row r="3400" spans="1:3" x14ac:dyDescent="0.3">
      <c r="A3400" s="4">
        <v>3399</v>
      </c>
      <c r="B3400" s="1">
        <v>4.2442999999999946E-2</v>
      </c>
      <c r="C3400" s="2">
        <v>2.1221499999999973E-2</v>
      </c>
    </row>
    <row r="3401" spans="1:3" x14ac:dyDescent="0.3">
      <c r="A3401" s="4">
        <v>3400</v>
      </c>
      <c r="B3401" s="1">
        <v>4.2645499999999947E-2</v>
      </c>
      <c r="C3401" s="2">
        <v>2.1322749999999974E-2</v>
      </c>
    </row>
    <row r="3402" spans="1:3" x14ac:dyDescent="0.3">
      <c r="A3402" s="4">
        <v>3401</v>
      </c>
      <c r="B3402" s="1">
        <v>4.2688999999999942E-2</v>
      </c>
      <c r="C3402" s="2">
        <v>2.1344499999999971E-2</v>
      </c>
    </row>
    <row r="3403" spans="1:3" x14ac:dyDescent="0.3">
      <c r="A3403" s="4">
        <v>3402</v>
      </c>
      <c r="B3403" s="1">
        <v>4.2310999999999946E-2</v>
      </c>
      <c r="C3403" s="2">
        <v>2.1155499999999973E-2</v>
      </c>
    </row>
    <row r="3404" spans="1:3" x14ac:dyDescent="0.3">
      <c r="A3404" s="4">
        <v>3403</v>
      </c>
      <c r="B3404" s="1">
        <v>4.0782499999999951E-2</v>
      </c>
      <c r="C3404" s="2">
        <v>2.0391249999999975E-2</v>
      </c>
    </row>
    <row r="3405" spans="1:3" x14ac:dyDescent="0.3">
      <c r="A3405" s="4">
        <v>3404</v>
      </c>
      <c r="B3405" s="1">
        <v>3.9875499999999946E-2</v>
      </c>
      <c r="C3405" s="2">
        <v>1.9937749999999973E-2</v>
      </c>
    </row>
    <row r="3406" spans="1:3" x14ac:dyDescent="0.3">
      <c r="A3406" s="4">
        <v>3405</v>
      </c>
      <c r="B3406" s="1">
        <v>4.1101999999999944E-2</v>
      </c>
      <c r="C3406" s="2">
        <v>2.0550999999999972E-2</v>
      </c>
    </row>
    <row r="3407" spans="1:3" x14ac:dyDescent="0.3">
      <c r="A3407" s="4">
        <v>3406</v>
      </c>
      <c r="B3407" s="1">
        <v>4.0328999999999948E-2</v>
      </c>
      <c r="C3407" s="2">
        <v>2.0164499999999974E-2</v>
      </c>
    </row>
    <row r="3408" spans="1:3" x14ac:dyDescent="0.3">
      <c r="A3408" s="4">
        <v>3407</v>
      </c>
      <c r="B3408" s="1">
        <v>3.6848499999999951E-2</v>
      </c>
      <c r="C3408" s="2">
        <v>1.8424249999999975E-2</v>
      </c>
    </row>
    <row r="3409" spans="1:3" x14ac:dyDescent="0.3">
      <c r="A3409" s="4">
        <v>3408</v>
      </c>
      <c r="B3409" s="1">
        <v>3.3286499999999955E-2</v>
      </c>
      <c r="C3409" s="2">
        <v>1.6643249999999978E-2</v>
      </c>
    </row>
    <row r="3410" spans="1:3" x14ac:dyDescent="0.3">
      <c r="A3410" s="4">
        <v>3409</v>
      </c>
      <c r="B3410" s="1">
        <v>3.1188499999999959E-2</v>
      </c>
      <c r="C3410" s="2">
        <v>1.559424999999998E-2</v>
      </c>
    </row>
    <row r="3411" spans="1:3" x14ac:dyDescent="0.3">
      <c r="A3411" s="4">
        <v>3410</v>
      </c>
      <c r="B3411" s="1">
        <v>2.9989499999999961E-2</v>
      </c>
      <c r="C3411" s="2">
        <v>1.499474999999998E-2</v>
      </c>
    </row>
    <row r="3412" spans="1:3" x14ac:dyDescent="0.3">
      <c r="A3412" s="4">
        <v>3411</v>
      </c>
      <c r="B3412" s="1">
        <v>2.9085999999999963E-2</v>
      </c>
      <c r="C3412" s="2">
        <v>1.4542999999999981E-2</v>
      </c>
    </row>
    <row r="3413" spans="1:3" x14ac:dyDescent="0.3">
      <c r="A3413" s="4">
        <v>3412</v>
      </c>
      <c r="B3413" s="1">
        <v>2.8897499999999961E-2</v>
      </c>
      <c r="C3413" s="2">
        <v>1.4448749999999981E-2</v>
      </c>
    </row>
    <row r="3414" spans="1:3" x14ac:dyDescent="0.3">
      <c r="A3414" s="4">
        <v>3413</v>
      </c>
      <c r="B3414" s="1">
        <v>2.8844499999999964E-2</v>
      </c>
      <c r="C3414" s="2">
        <v>1.4422249999999982E-2</v>
      </c>
    </row>
    <row r="3415" spans="1:3" x14ac:dyDescent="0.3">
      <c r="A3415" s="4">
        <v>3414</v>
      </c>
      <c r="B3415" s="1">
        <v>2.9691999999999961E-2</v>
      </c>
      <c r="C3415" s="2">
        <v>1.4845999999999981E-2</v>
      </c>
    </row>
    <row r="3416" spans="1:3" x14ac:dyDescent="0.3">
      <c r="A3416" s="4">
        <v>3415</v>
      </c>
      <c r="B3416" s="1">
        <v>3.0308999999999961E-2</v>
      </c>
      <c r="C3416" s="2">
        <v>1.515449999999998E-2</v>
      </c>
    </row>
    <row r="3417" spans="1:3" x14ac:dyDescent="0.3">
      <c r="A3417" s="4">
        <v>3416</v>
      </c>
      <c r="B3417" s="1">
        <v>3.2176999999999956E-2</v>
      </c>
      <c r="C3417" s="2">
        <v>1.6088499999999978E-2</v>
      </c>
    </row>
    <row r="3418" spans="1:3" x14ac:dyDescent="0.3">
      <c r="A3418" s="4">
        <v>3417</v>
      </c>
      <c r="B3418" s="1">
        <v>3.4538999999999959E-2</v>
      </c>
      <c r="C3418" s="2">
        <v>1.7269499999999979E-2</v>
      </c>
    </row>
    <row r="3419" spans="1:3" x14ac:dyDescent="0.3">
      <c r="A3419" s="4">
        <v>3418</v>
      </c>
      <c r="B3419" s="1">
        <v>3.5849999999999951E-2</v>
      </c>
      <c r="C3419" s="2">
        <v>1.7924999999999976E-2</v>
      </c>
    </row>
    <row r="3420" spans="1:3" x14ac:dyDescent="0.3">
      <c r="A3420" s="4">
        <v>3419</v>
      </c>
      <c r="B3420" s="1">
        <v>3.6396499999999957E-2</v>
      </c>
      <c r="C3420" s="2">
        <v>1.8198249999999978E-2</v>
      </c>
    </row>
    <row r="3421" spans="1:3" x14ac:dyDescent="0.3">
      <c r="A3421" s="4">
        <v>3420</v>
      </c>
      <c r="B3421" s="1">
        <v>3.6649999999999953E-2</v>
      </c>
      <c r="C3421" s="2">
        <v>1.8324999999999977E-2</v>
      </c>
    </row>
    <row r="3422" spans="1:3" x14ac:dyDescent="0.3">
      <c r="A3422" s="4">
        <v>3421</v>
      </c>
      <c r="B3422" s="1">
        <v>3.6851999999999954E-2</v>
      </c>
      <c r="C3422" s="2">
        <v>1.8425999999999977E-2</v>
      </c>
    </row>
    <row r="3423" spans="1:3" x14ac:dyDescent="0.3">
      <c r="A3423" s="4">
        <v>3422</v>
      </c>
      <c r="B3423" s="1">
        <v>3.6731999999999952E-2</v>
      </c>
      <c r="C3423" s="2">
        <v>1.8365999999999976E-2</v>
      </c>
    </row>
    <row r="3424" spans="1:3" x14ac:dyDescent="0.3">
      <c r="A3424" s="4">
        <v>3423</v>
      </c>
      <c r="B3424" s="1">
        <v>3.6659999999999957E-2</v>
      </c>
      <c r="C3424" s="2">
        <v>1.8329999999999978E-2</v>
      </c>
    </row>
    <row r="3425" spans="1:3" x14ac:dyDescent="0.3">
      <c r="A3425" s="4">
        <v>3424</v>
      </c>
      <c r="B3425" s="1">
        <v>3.6830499999999954E-2</v>
      </c>
      <c r="C3425" s="2">
        <v>1.8415249999999977E-2</v>
      </c>
    </row>
    <row r="3426" spans="1:3" x14ac:dyDescent="0.3">
      <c r="A3426" s="4">
        <v>3425</v>
      </c>
      <c r="B3426" s="1">
        <v>3.733349999999995E-2</v>
      </c>
      <c r="C3426" s="2">
        <v>1.8666749999999975E-2</v>
      </c>
    </row>
    <row r="3427" spans="1:3" x14ac:dyDescent="0.3">
      <c r="A3427" s="4">
        <v>3426</v>
      </c>
      <c r="B3427" s="1">
        <v>3.7488499999999952E-2</v>
      </c>
      <c r="C3427" s="2">
        <v>1.8744249999999976E-2</v>
      </c>
    </row>
    <row r="3428" spans="1:3" x14ac:dyDescent="0.3">
      <c r="A3428" s="4">
        <v>3427</v>
      </c>
      <c r="B3428" s="1">
        <v>3.6879999999999954E-2</v>
      </c>
      <c r="C3428" s="2">
        <v>1.8439999999999977E-2</v>
      </c>
    </row>
    <row r="3429" spans="1:3" x14ac:dyDescent="0.3">
      <c r="A3429" s="4">
        <v>3428</v>
      </c>
      <c r="B3429" s="1">
        <v>3.6584999999999951E-2</v>
      </c>
      <c r="C3429" s="2">
        <v>1.8292499999999975E-2</v>
      </c>
    </row>
    <row r="3430" spans="1:3" x14ac:dyDescent="0.3">
      <c r="A3430" s="4">
        <v>3429</v>
      </c>
      <c r="B3430" s="1">
        <v>3.8757499999999952E-2</v>
      </c>
      <c r="C3430" s="2">
        <v>1.9378749999999976E-2</v>
      </c>
    </row>
    <row r="3431" spans="1:3" x14ac:dyDescent="0.3">
      <c r="A3431" s="4">
        <v>3430</v>
      </c>
      <c r="B3431" s="1">
        <v>3.7884499999999953E-2</v>
      </c>
      <c r="C3431" s="2">
        <v>1.8942249999999976E-2</v>
      </c>
    </row>
    <row r="3432" spans="1:3" x14ac:dyDescent="0.3">
      <c r="A3432" s="4">
        <v>3431</v>
      </c>
      <c r="B3432" s="1">
        <v>3.4296999999999959E-2</v>
      </c>
      <c r="C3432" s="2">
        <v>1.714849999999998E-2</v>
      </c>
    </row>
    <row r="3433" spans="1:3" x14ac:dyDescent="0.3">
      <c r="A3433" s="4">
        <v>3432</v>
      </c>
      <c r="B3433" s="1">
        <v>3.1512999999999958E-2</v>
      </c>
      <c r="C3433" s="2">
        <v>1.5756499999999979E-2</v>
      </c>
    </row>
    <row r="3434" spans="1:3" x14ac:dyDescent="0.3">
      <c r="A3434" s="4">
        <v>3433</v>
      </c>
      <c r="B3434" s="1">
        <v>2.9135999999999964E-2</v>
      </c>
      <c r="C3434" s="2">
        <v>1.4567999999999982E-2</v>
      </c>
    </row>
    <row r="3435" spans="1:3" x14ac:dyDescent="0.3">
      <c r="A3435" s="4">
        <v>3434</v>
      </c>
      <c r="B3435" s="1">
        <v>2.7921499999999964E-2</v>
      </c>
      <c r="C3435" s="2">
        <v>1.3960749999999982E-2</v>
      </c>
    </row>
    <row r="3436" spans="1:3" x14ac:dyDescent="0.3">
      <c r="A3436" s="4">
        <v>3435</v>
      </c>
      <c r="B3436" s="1">
        <v>2.7138999999999965E-2</v>
      </c>
      <c r="C3436" s="2">
        <v>1.3569499999999983E-2</v>
      </c>
    </row>
    <row r="3437" spans="1:3" x14ac:dyDescent="0.3">
      <c r="A3437" s="4">
        <v>3436</v>
      </c>
      <c r="B3437" s="1">
        <v>2.6882999999999966E-2</v>
      </c>
      <c r="C3437" s="2">
        <v>1.3441499999999983E-2</v>
      </c>
    </row>
    <row r="3438" spans="1:3" x14ac:dyDescent="0.3">
      <c r="A3438" s="4">
        <v>3437</v>
      </c>
      <c r="B3438" s="1">
        <v>2.7107499999999965E-2</v>
      </c>
      <c r="C3438" s="2">
        <v>1.3553749999999982E-2</v>
      </c>
    </row>
    <row r="3439" spans="1:3" x14ac:dyDescent="0.3">
      <c r="A3439" s="4">
        <v>3438</v>
      </c>
      <c r="B3439" s="1">
        <v>2.7217499999999964E-2</v>
      </c>
      <c r="C3439" s="2">
        <v>1.3608749999999982E-2</v>
      </c>
    </row>
    <row r="3440" spans="1:3" x14ac:dyDescent="0.3">
      <c r="A3440" s="4">
        <v>3439</v>
      </c>
      <c r="B3440" s="1">
        <v>2.7304999999999965E-2</v>
      </c>
      <c r="C3440" s="2">
        <v>1.3652499999999982E-2</v>
      </c>
    </row>
    <row r="3441" spans="1:3" x14ac:dyDescent="0.3">
      <c r="A3441" s="4">
        <v>3440</v>
      </c>
      <c r="B3441" s="1">
        <v>2.8488999999999962E-2</v>
      </c>
      <c r="C3441" s="2">
        <v>1.4244499999999981E-2</v>
      </c>
    </row>
    <row r="3442" spans="1:3" x14ac:dyDescent="0.3">
      <c r="A3442" s="4">
        <v>3441</v>
      </c>
      <c r="B3442" s="1">
        <v>3.1411999999999961E-2</v>
      </c>
      <c r="C3442" s="2">
        <v>1.570599999999998E-2</v>
      </c>
    </row>
    <row r="3443" spans="1:3" x14ac:dyDescent="0.3">
      <c r="A3443" s="4">
        <v>3442</v>
      </c>
      <c r="B3443" s="1">
        <v>3.3078499999999955E-2</v>
      </c>
      <c r="C3443" s="2">
        <v>1.6539249999999978E-2</v>
      </c>
    </row>
    <row r="3444" spans="1:3" x14ac:dyDescent="0.3">
      <c r="A3444" s="4">
        <v>3443</v>
      </c>
      <c r="B3444" s="1">
        <v>3.4555499999999954E-2</v>
      </c>
      <c r="C3444" s="2">
        <v>1.7277749999999977E-2</v>
      </c>
    </row>
    <row r="3445" spans="1:3" x14ac:dyDescent="0.3">
      <c r="A3445" s="4">
        <v>3444</v>
      </c>
      <c r="B3445" s="1">
        <v>3.5712999999999953E-2</v>
      </c>
      <c r="C3445" s="2">
        <v>1.7856499999999977E-2</v>
      </c>
    </row>
    <row r="3446" spans="1:3" x14ac:dyDescent="0.3">
      <c r="A3446" s="4">
        <v>3445</v>
      </c>
      <c r="B3446" s="1">
        <v>3.6731499999999952E-2</v>
      </c>
      <c r="C3446" s="2">
        <v>1.8365749999999976E-2</v>
      </c>
    </row>
    <row r="3447" spans="1:3" x14ac:dyDescent="0.3">
      <c r="A3447" s="4">
        <v>3446</v>
      </c>
      <c r="B3447" s="1">
        <v>3.7615499999999955E-2</v>
      </c>
      <c r="C3447" s="2">
        <v>1.8807749999999977E-2</v>
      </c>
    </row>
    <row r="3448" spans="1:3" x14ac:dyDescent="0.3">
      <c r="A3448" s="4">
        <v>3447</v>
      </c>
      <c r="B3448" s="1">
        <v>3.8420999999999948E-2</v>
      </c>
      <c r="C3448" s="2">
        <v>1.9210499999999974E-2</v>
      </c>
    </row>
    <row r="3449" spans="1:3" x14ac:dyDescent="0.3">
      <c r="A3449" s="4">
        <v>3448</v>
      </c>
      <c r="B3449" s="1">
        <v>3.9439499999999947E-2</v>
      </c>
      <c r="C3449" s="2">
        <v>1.9719749999999973E-2</v>
      </c>
    </row>
    <row r="3450" spans="1:3" x14ac:dyDescent="0.3">
      <c r="A3450" s="4">
        <v>3449</v>
      </c>
      <c r="B3450" s="1">
        <v>4.0528499999999947E-2</v>
      </c>
      <c r="C3450" s="2">
        <v>2.0264249999999973E-2</v>
      </c>
    </row>
    <row r="3451" spans="1:3" x14ac:dyDescent="0.3">
      <c r="A3451" s="4">
        <v>3450</v>
      </c>
      <c r="B3451" s="1">
        <v>4.1043999999999949E-2</v>
      </c>
      <c r="C3451" s="2">
        <v>2.0521999999999974E-2</v>
      </c>
    </row>
    <row r="3452" spans="1:3" x14ac:dyDescent="0.3">
      <c r="A3452" s="4">
        <v>3451</v>
      </c>
      <c r="B3452" s="1">
        <v>4.0484999999999952E-2</v>
      </c>
      <c r="C3452" s="2">
        <v>2.0242499999999976E-2</v>
      </c>
    </row>
    <row r="3453" spans="1:3" x14ac:dyDescent="0.3">
      <c r="A3453" s="4">
        <v>3452</v>
      </c>
      <c r="B3453" s="1">
        <v>3.9924999999999947E-2</v>
      </c>
      <c r="C3453" s="2">
        <v>1.9962499999999973E-2</v>
      </c>
    </row>
    <row r="3454" spans="1:3" x14ac:dyDescent="0.3">
      <c r="A3454" s="4">
        <v>3453</v>
      </c>
      <c r="B3454" s="1">
        <v>4.1528999999999948E-2</v>
      </c>
      <c r="C3454" s="2">
        <v>2.0764499999999974E-2</v>
      </c>
    </row>
    <row r="3455" spans="1:3" x14ac:dyDescent="0.3">
      <c r="A3455" s="4">
        <v>3454</v>
      </c>
      <c r="B3455" s="1">
        <v>4.058099999999995E-2</v>
      </c>
      <c r="C3455" s="2">
        <v>2.0290499999999975E-2</v>
      </c>
    </row>
    <row r="3456" spans="1:3" x14ac:dyDescent="0.3">
      <c r="A3456" s="4">
        <v>3455</v>
      </c>
      <c r="B3456" s="1">
        <v>3.692399999999995E-2</v>
      </c>
      <c r="C3456" s="2">
        <v>1.8461999999999975E-2</v>
      </c>
    </row>
    <row r="3457" spans="1:3" x14ac:dyDescent="0.3">
      <c r="A3457" s="4">
        <v>3456</v>
      </c>
      <c r="B3457" s="1">
        <v>3.365199999999996E-2</v>
      </c>
      <c r="C3457" s="2">
        <v>1.682599999999998E-2</v>
      </c>
    </row>
    <row r="3458" spans="1:3" x14ac:dyDescent="0.3">
      <c r="A3458" s="4">
        <v>3457</v>
      </c>
      <c r="B3458" s="1">
        <v>3.1389499999999959E-2</v>
      </c>
      <c r="C3458" s="2">
        <v>1.569474999999998E-2</v>
      </c>
    </row>
    <row r="3459" spans="1:3" x14ac:dyDescent="0.3">
      <c r="A3459" s="4">
        <v>3458</v>
      </c>
      <c r="B3459" s="1">
        <v>2.9868499999999961E-2</v>
      </c>
      <c r="C3459" s="2">
        <v>1.4934249999999981E-2</v>
      </c>
    </row>
    <row r="3460" spans="1:3" x14ac:dyDescent="0.3">
      <c r="A3460" s="4">
        <v>3459</v>
      </c>
      <c r="B3460" s="1">
        <v>2.8432999999999965E-2</v>
      </c>
      <c r="C3460" s="2">
        <v>1.4216499999999983E-2</v>
      </c>
    </row>
    <row r="3461" spans="1:3" x14ac:dyDescent="0.3">
      <c r="A3461" s="4">
        <v>3460</v>
      </c>
      <c r="B3461" s="1">
        <v>2.8115499999999963E-2</v>
      </c>
      <c r="C3461" s="2">
        <v>1.4057749999999982E-2</v>
      </c>
    </row>
    <row r="3462" spans="1:3" x14ac:dyDescent="0.3">
      <c r="A3462" s="4">
        <v>3461</v>
      </c>
      <c r="B3462" s="1">
        <v>2.8197499999999962E-2</v>
      </c>
      <c r="C3462" s="2">
        <v>1.4098749999999981E-2</v>
      </c>
    </row>
    <row r="3463" spans="1:3" x14ac:dyDescent="0.3">
      <c r="A3463" s="4">
        <v>3462</v>
      </c>
      <c r="B3463" s="1">
        <v>2.8411499999999965E-2</v>
      </c>
      <c r="C3463" s="2">
        <v>1.4205749999999982E-2</v>
      </c>
    </row>
    <row r="3464" spans="1:3" x14ac:dyDescent="0.3">
      <c r="A3464" s="4">
        <v>3463</v>
      </c>
      <c r="B3464" s="1">
        <v>2.9164999999999962E-2</v>
      </c>
      <c r="C3464" s="2">
        <v>1.4582499999999981E-2</v>
      </c>
    </row>
    <row r="3465" spans="1:3" x14ac:dyDescent="0.3">
      <c r="A3465" s="4">
        <v>3464</v>
      </c>
      <c r="B3465" s="1">
        <v>3.123449999999996E-2</v>
      </c>
      <c r="C3465" s="2">
        <v>1.561724999999998E-2</v>
      </c>
    </row>
    <row r="3466" spans="1:3" x14ac:dyDescent="0.3">
      <c r="A3466" s="4">
        <v>3465</v>
      </c>
      <c r="B3466" s="1">
        <v>3.4302999999999959E-2</v>
      </c>
      <c r="C3466" s="2">
        <v>1.7151499999999979E-2</v>
      </c>
    </row>
    <row r="3467" spans="1:3" x14ac:dyDescent="0.3">
      <c r="A3467" s="4">
        <v>3466</v>
      </c>
      <c r="B3467" s="1">
        <v>3.6857499999999953E-2</v>
      </c>
      <c r="C3467" s="2">
        <v>1.8428749999999976E-2</v>
      </c>
    </row>
    <row r="3468" spans="1:3" x14ac:dyDescent="0.3">
      <c r="A3468" s="4">
        <v>3467</v>
      </c>
      <c r="B3468" s="1">
        <v>3.9669999999999948E-2</v>
      </c>
      <c r="C3468" s="2">
        <v>1.9834999999999974E-2</v>
      </c>
    </row>
    <row r="3469" spans="1:3" x14ac:dyDescent="0.3">
      <c r="A3469" s="4">
        <v>3468</v>
      </c>
      <c r="B3469" s="1">
        <v>4.1863999999999943E-2</v>
      </c>
      <c r="C3469" s="2">
        <v>2.0931999999999971E-2</v>
      </c>
    </row>
    <row r="3470" spans="1:3" x14ac:dyDescent="0.3">
      <c r="A3470" s="4">
        <v>3469</v>
      </c>
      <c r="B3470" s="1">
        <v>4.3420999999999946E-2</v>
      </c>
      <c r="C3470" s="2">
        <v>2.1710499999999973E-2</v>
      </c>
    </row>
    <row r="3471" spans="1:3" x14ac:dyDescent="0.3">
      <c r="A3471" s="4">
        <v>3470</v>
      </c>
      <c r="B3471" s="1">
        <v>4.4607999999999946E-2</v>
      </c>
      <c r="C3471" s="2">
        <v>2.2303999999999973E-2</v>
      </c>
    </row>
    <row r="3472" spans="1:3" x14ac:dyDescent="0.3">
      <c r="A3472" s="4">
        <v>3471</v>
      </c>
      <c r="B3472" s="1">
        <v>4.5852499999999942E-2</v>
      </c>
      <c r="C3472" s="2">
        <v>2.2926249999999971E-2</v>
      </c>
    </row>
    <row r="3473" spans="1:3" x14ac:dyDescent="0.3">
      <c r="A3473" s="4">
        <v>3472</v>
      </c>
      <c r="B3473" s="1">
        <v>4.7150999999999943E-2</v>
      </c>
      <c r="C3473" s="2">
        <v>2.3575499999999971E-2</v>
      </c>
    </row>
    <row r="3474" spans="1:3" x14ac:dyDescent="0.3">
      <c r="A3474" s="4">
        <v>3473</v>
      </c>
      <c r="B3474" s="1">
        <v>4.7976499999999936E-2</v>
      </c>
      <c r="C3474" s="2">
        <v>2.3988249999999968E-2</v>
      </c>
    </row>
    <row r="3475" spans="1:3" x14ac:dyDescent="0.3">
      <c r="A3475" s="4">
        <v>3474</v>
      </c>
      <c r="B3475" s="1">
        <v>4.807049999999994E-2</v>
      </c>
      <c r="C3475" s="2">
        <v>2.403524999999997E-2</v>
      </c>
    </row>
    <row r="3476" spans="1:3" x14ac:dyDescent="0.3">
      <c r="A3476" s="4">
        <v>3475</v>
      </c>
      <c r="B3476" s="1">
        <v>4.7402999999999938E-2</v>
      </c>
      <c r="C3476" s="2">
        <v>2.3701499999999969E-2</v>
      </c>
    </row>
    <row r="3477" spans="1:3" x14ac:dyDescent="0.3">
      <c r="A3477" s="4">
        <v>3476</v>
      </c>
      <c r="B3477" s="1">
        <v>4.6333499999999937E-2</v>
      </c>
      <c r="C3477" s="2">
        <v>2.3166749999999969E-2</v>
      </c>
    </row>
    <row r="3478" spans="1:3" x14ac:dyDescent="0.3">
      <c r="A3478" s="4">
        <v>3477</v>
      </c>
      <c r="B3478" s="1">
        <v>4.7491999999999937E-2</v>
      </c>
      <c r="C3478" s="2">
        <v>2.3745999999999969E-2</v>
      </c>
    </row>
    <row r="3479" spans="1:3" x14ac:dyDescent="0.3">
      <c r="A3479" s="4">
        <v>3478</v>
      </c>
      <c r="B3479" s="1">
        <v>4.608599999999994E-2</v>
      </c>
      <c r="C3479" s="2">
        <v>2.304299999999997E-2</v>
      </c>
    </row>
    <row r="3480" spans="1:3" x14ac:dyDescent="0.3">
      <c r="A3480" s="4">
        <v>3479</v>
      </c>
      <c r="B3480" s="1">
        <v>4.1442499999999945E-2</v>
      </c>
      <c r="C3480" s="2">
        <v>2.0721249999999972E-2</v>
      </c>
    </row>
    <row r="3481" spans="1:3" x14ac:dyDescent="0.3">
      <c r="A3481" s="4">
        <v>3480</v>
      </c>
      <c r="B3481" s="1">
        <v>3.7191999999999954E-2</v>
      </c>
      <c r="C3481" s="2">
        <v>1.8595999999999977E-2</v>
      </c>
    </row>
    <row r="3482" spans="1:3" x14ac:dyDescent="0.3">
      <c r="A3482" s="4">
        <v>3481</v>
      </c>
      <c r="B3482" s="1">
        <v>3.5133499999999956E-2</v>
      </c>
      <c r="C3482" s="2">
        <v>1.7566749999999978E-2</v>
      </c>
    </row>
    <row r="3483" spans="1:3" x14ac:dyDescent="0.3">
      <c r="A3483" s="4">
        <v>3482</v>
      </c>
      <c r="B3483" s="1">
        <v>3.3616499999999959E-2</v>
      </c>
      <c r="C3483" s="2">
        <v>1.6808249999999979E-2</v>
      </c>
    </row>
    <row r="3484" spans="1:3" x14ac:dyDescent="0.3">
      <c r="A3484" s="4">
        <v>3483</v>
      </c>
      <c r="B3484" s="1">
        <v>3.2755999999999959E-2</v>
      </c>
      <c r="C3484" s="2">
        <v>1.6377999999999979E-2</v>
      </c>
    </row>
    <row r="3485" spans="1:3" x14ac:dyDescent="0.3">
      <c r="A3485" s="4">
        <v>3484</v>
      </c>
      <c r="B3485" s="1">
        <v>3.233449999999996E-2</v>
      </c>
      <c r="C3485" s="2">
        <v>1.616724999999998E-2</v>
      </c>
    </row>
    <row r="3486" spans="1:3" x14ac:dyDescent="0.3">
      <c r="A3486" s="4">
        <v>3485</v>
      </c>
      <c r="B3486" s="1">
        <v>3.2496499999999956E-2</v>
      </c>
      <c r="C3486" s="2">
        <v>1.6248249999999978E-2</v>
      </c>
    </row>
    <row r="3487" spans="1:3" x14ac:dyDescent="0.3">
      <c r="A3487" s="4">
        <v>3486</v>
      </c>
      <c r="B3487" s="1">
        <v>3.4143499999999959E-2</v>
      </c>
      <c r="C3487" s="2">
        <v>1.7071749999999979E-2</v>
      </c>
    </row>
    <row r="3488" spans="1:3" x14ac:dyDescent="0.3">
      <c r="A3488" s="4">
        <v>3487</v>
      </c>
      <c r="B3488" s="1">
        <v>3.8418999999999953E-2</v>
      </c>
      <c r="C3488" s="2">
        <v>1.9209499999999977E-2</v>
      </c>
    </row>
    <row r="3489" spans="1:3" x14ac:dyDescent="0.3">
      <c r="A3489" s="4">
        <v>3488</v>
      </c>
      <c r="B3489" s="1">
        <v>4.2540999999999947E-2</v>
      </c>
      <c r="C3489" s="2">
        <v>2.1270499999999973E-2</v>
      </c>
    </row>
    <row r="3490" spans="1:3" x14ac:dyDescent="0.3">
      <c r="A3490" s="4">
        <v>3489</v>
      </c>
      <c r="B3490" s="1">
        <v>4.5213499999999941E-2</v>
      </c>
      <c r="C3490" s="2">
        <v>2.2606749999999971E-2</v>
      </c>
    </row>
    <row r="3491" spans="1:3" x14ac:dyDescent="0.3">
      <c r="A3491" s="4">
        <v>3490</v>
      </c>
      <c r="B3491" s="1">
        <v>4.7609999999999937E-2</v>
      </c>
      <c r="C3491" s="2">
        <v>2.3804999999999969E-2</v>
      </c>
    </row>
    <row r="3492" spans="1:3" x14ac:dyDescent="0.3">
      <c r="A3492" s="4">
        <v>3491</v>
      </c>
      <c r="B3492" s="1">
        <v>5.0354999999999935E-2</v>
      </c>
      <c r="C3492" s="2">
        <v>2.5177499999999967E-2</v>
      </c>
    </row>
    <row r="3493" spans="1:3" x14ac:dyDescent="0.3">
      <c r="A3493" s="4">
        <v>3492</v>
      </c>
      <c r="B3493" s="1">
        <v>5.2546499999999934E-2</v>
      </c>
      <c r="C3493" s="2">
        <v>2.6273249999999967E-2</v>
      </c>
    </row>
    <row r="3494" spans="1:3" x14ac:dyDescent="0.3">
      <c r="A3494" s="4">
        <v>3493</v>
      </c>
      <c r="B3494" s="1">
        <v>5.4236999999999931E-2</v>
      </c>
      <c r="C3494" s="2">
        <v>2.7118499999999966E-2</v>
      </c>
    </row>
    <row r="3495" spans="1:3" x14ac:dyDescent="0.3">
      <c r="A3495" s="4">
        <v>3494</v>
      </c>
      <c r="B3495" s="1">
        <v>5.542199999999993E-2</v>
      </c>
      <c r="C3495" s="2">
        <v>2.7710999999999965E-2</v>
      </c>
    </row>
    <row r="3496" spans="1:3" x14ac:dyDescent="0.3">
      <c r="A3496" s="4">
        <v>3495</v>
      </c>
      <c r="B3496" s="1">
        <v>5.6133999999999927E-2</v>
      </c>
      <c r="C3496" s="2">
        <v>2.8066999999999964E-2</v>
      </c>
    </row>
    <row r="3497" spans="1:3" x14ac:dyDescent="0.3">
      <c r="A3497" s="4">
        <v>3496</v>
      </c>
      <c r="B3497" s="1">
        <v>5.6829999999999929E-2</v>
      </c>
      <c r="C3497" s="2">
        <v>2.8414999999999965E-2</v>
      </c>
    </row>
    <row r="3498" spans="1:3" x14ac:dyDescent="0.3">
      <c r="A3498" s="4">
        <v>3497</v>
      </c>
      <c r="B3498" s="1">
        <v>5.6366999999999931E-2</v>
      </c>
      <c r="C3498" s="2">
        <v>2.8183499999999966E-2</v>
      </c>
    </row>
    <row r="3499" spans="1:3" x14ac:dyDescent="0.3">
      <c r="A3499" s="4">
        <v>3498</v>
      </c>
      <c r="B3499" s="1">
        <v>5.617899999999993E-2</v>
      </c>
      <c r="C3499" s="2">
        <v>2.8089499999999965E-2</v>
      </c>
    </row>
    <row r="3500" spans="1:3" x14ac:dyDescent="0.3">
      <c r="A3500" s="4">
        <v>3499</v>
      </c>
      <c r="B3500" s="1">
        <v>5.4737999999999933E-2</v>
      </c>
      <c r="C3500" s="2">
        <v>2.7368999999999966E-2</v>
      </c>
    </row>
    <row r="3501" spans="1:3" x14ac:dyDescent="0.3">
      <c r="A3501" s="4">
        <v>3500</v>
      </c>
      <c r="B3501" s="1">
        <v>5.3505499999999928E-2</v>
      </c>
      <c r="C3501" s="2">
        <v>2.6752749999999964E-2</v>
      </c>
    </row>
    <row r="3502" spans="1:3" x14ac:dyDescent="0.3">
      <c r="A3502" s="4">
        <v>3501</v>
      </c>
      <c r="B3502" s="1">
        <v>5.3922999999999929E-2</v>
      </c>
      <c r="C3502" s="2">
        <v>2.6961499999999965E-2</v>
      </c>
    </row>
    <row r="3503" spans="1:3" x14ac:dyDescent="0.3">
      <c r="A3503" s="4">
        <v>3502</v>
      </c>
      <c r="B3503" s="1">
        <v>5.211299999999993E-2</v>
      </c>
      <c r="C3503" s="2">
        <v>2.6056499999999965E-2</v>
      </c>
    </row>
    <row r="3504" spans="1:3" x14ac:dyDescent="0.3">
      <c r="A3504" s="4">
        <v>3503</v>
      </c>
      <c r="B3504" s="1">
        <v>4.6896499999999938E-2</v>
      </c>
      <c r="C3504" s="2">
        <v>2.3448249999999969E-2</v>
      </c>
    </row>
    <row r="3505" spans="1:3" x14ac:dyDescent="0.3">
      <c r="A3505" s="4">
        <v>3504</v>
      </c>
      <c r="B3505" s="1">
        <v>4.1854999999999948E-2</v>
      </c>
      <c r="C3505" s="2">
        <v>2.0927499999999974E-2</v>
      </c>
    </row>
    <row r="3506" spans="1:3" x14ac:dyDescent="0.3">
      <c r="A3506" s="4">
        <v>3505</v>
      </c>
      <c r="B3506" s="1">
        <v>3.7100999999999953E-2</v>
      </c>
      <c r="C3506" s="2">
        <v>1.8550499999999977E-2</v>
      </c>
    </row>
    <row r="3507" spans="1:3" x14ac:dyDescent="0.3">
      <c r="A3507" s="4">
        <v>3506</v>
      </c>
      <c r="B3507" s="1">
        <v>3.5451499999999955E-2</v>
      </c>
      <c r="C3507" s="2">
        <v>1.7725749999999978E-2</v>
      </c>
    </row>
    <row r="3508" spans="1:3" x14ac:dyDescent="0.3">
      <c r="A3508" s="4">
        <v>3507</v>
      </c>
      <c r="B3508" s="1">
        <v>3.4512499999999953E-2</v>
      </c>
      <c r="C3508" s="2">
        <v>1.7256249999999976E-2</v>
      </c>
    </row>
    <row r="3509" spans="1:3" x14ac:dyDescent="0.3">
      <c r="A3509" s="4">
        <v>3508</v>
      </c>
      <c r="B3509" s="1">
        <v>3.3949999999999959E-2</v>
      </c>
      <c r="C3509" s="2">
        <v>1.697499999999998E-2</v>
      </c>
    </row>
    <row r="3510" spans="1:3" x14ac:dyDescent="0.3">
      <c r="A3510" s="4">
        <v>3509</v>
      </c>
      <c r="B3510" s="1">
        <v>3.4279999999999956E-2</v>
      </c>
      <c r="C3510" s="2">
        <v>1.7139999999999978E-2</v>
      </c>
    </row>
    <row r="3511" spans="1:3" x14ac:dyDescent="0.3">
      <c r="A3511" s="4">
        <v>3510</v>
      </c>
      <c r="B3511" s="1">
        <v>3.5952499999999957E-2</v>
      </c>
      <c r="C3511" s="2">
        <v>1.7976249999999978E-2</v>
      </c>
    </row>
    <row r="3512" spans="1:3" x14ac:dyDescent="0.3">
      <c r="A3512" s="4">
        <v>3511</v>
      </c>
      <c r="B3512" s="1">
        <v>4.0093999999999949E-2</v>
      </c>
      <c r="C3512" s="2">
        <v>2.0046999999999975E-2</v>
      </c>
    </row>
    <row r="3513" spans="1:3" x14ac:dyDescent="0.3">
      <c r="A3513" s="4">
        <v>3512</v>
      </c>
      <c r="B3513" s="1">
        <v>4.3687499999999942E-2</v>
      </c>
      <c r="C3513" s="2">
        <v>2.1843749999999971E-2</v>
      </c>
    </row>
    <row r="3514" spans="1:3" x14ac:dyDescent="0.3">
      <c r="A3514" s="4">
        <v>3513</v>
      </c>
      <c r="B3514" s="1">
        <v>4.5488999999999939E-2</v>
      </c>
      <c r="C3514" s="2">
        <v>2.274449999999997E-2</v>
      </c>
    </row>
    <row r="3515" spans="1:3" x14ac:dyDescent="0.3">
      <c r="A3515" s="4">
        <v>3514</v>
      </c>
      <c r="B3515" s="1">
        <v>4.7837999999999936E-2</v>
      </c>
      <c r="C3515" s="2">
        <v>2.3918999999999968E-2</v>
      </c>
    </row>
    <row r="3516" spans="1:3" x14ac:dyDescent="0.3">
      <c r="A3516" s="4">
        <v>3515</v>
      </c>
      <c r="B3516" s="1">
        <v>5.0245999999999937E-2</v>
      </c>
      <c r="C3516" s="2">
        <v>2.5122999999999968E-2</v>
      </c>
    </row>
    <row r="3517" spans="1:3" x14ac:dyDescent="0.3">
      <c r="A3517" s="4">
        <v>3516</v>
      </c>
      <c r="B3517" s="1">
        <v>5.2460499999999931E-2</v>
      </c>
      <c r="C3517" s="2">
        <v>2.6230249999999965E-2</v>
      </c>
    </row>
    <row r="3518" spans="1:3" x14ac:dyDescent="0.3">
      <c r="A3518" s="4">
        <v>3517</v>
      </c>
      <c r="B3518" s="1">
        <v>5.3452999999999931E-2</v>
      </c>
      <c r="C3518" s="2">
        <v>2.6726499999999966E-2</v>
      </c>
    </row>
    <row r="3519" spans="1:3" x14ac:dyDescent="0.3">
      <c r="A3519" s="4">
        <v>3518</v>
      </c>
      <c r="B3519" s="1">
        <v>5.4428999999999929E-2</v>
      </c>
      <c r="C3519" s="2">
        <v>2.7214499999999964E-2</v>
      </c>
    </row>
    <row r="3520" spans="1:3" x14ac:dyDescent="0.3">
      <c r="A3520" s="4">
        <v>3519</v>
      </c>
      <c r="B3520" s="1">
        <v>5.4986499999999931E-2</v>
      </c>
      <c r="C3520" s="2">
        <v>2.7493249999999966E-2</v>
      </c>
    </row>
    <row r="3521" spans="1:3" x14ac:dyDescent="0.3">
      <c r="A3521" s="4">
        <v>3520</v>
      </c>
      <c r="B3521" s="1">
        <v>5.5451999999999932E-2</v>
      </c>
      <c r="C3521" s="2">
        <v>2.7725999999999966E-2</v>
      </c>
    </row>
    <row r="3522" spans="1:3" x14ac:dyDescent="0.3">
      <c r="A3522" s="4">
        <v>3521</v>
      </c>
      <c r="B3522" s="1">
        <v>5.5225499999999927E-2</v>
      </c>
      <c r="C3522" s="2">
        <v>2.7612749999999964E-2</v>
      </c>
    </row>
    <row r="3523" spans="1:3" x14ac:dyDescent="0.3">
      <c r="A3523" s="4">
        <v>3522</v>
      </c>
      <c r="B3523" s="1">
        <v>5.4877999999999927E-2</v>
      </c>
      <c r="C3523" s="2">
        <v>2.7438999999999963E-2</v>
      </c>
    </row>
    <row r="3524" spans="1:3" x14ac:dyDescent="0.3">
      <c r="A3524" s="4">
        <v>3523</v>
      </c>
      <c r="B3524" s="1">
        <v>5.3302999999999934E-2</v>
      </c>
      <c r="C3524" s="2">
        <v>2.6651499999999967E-2</v>
      </c>
    </row>
    <row r="3525" spans="1:3" x14ac:dyDescent="0.3">
      <c r="A3525" s="4">
        <v>3524</v>
      </c>
      <c r="B3525" s="1">
        <v>5.1611499999999935E-2</v>
      </c>
      <c r="C3525" s="2">
        <v>2.5805749999999968E-2</v>
      </c>
    </row>
    <row r="3526" spans="1:3" x14ac:dyDescent="0.3">
      <c r="A3526" s="4">
        <v>3525</v>
      </c>
      <c r="B3526" s="1">
        <v>5.222399999999993E-2</v>
      </c>
      <c r="C3526" s="2">
        <v>2.6111999999999965E-2</v>
      </c>
    </row>
    <row r="3527" spans="1:3" x14ac:dyDescent="0.3">
      <c r="A3527" s="4">
        <v>3526</v>
      </c>
      <c r="B3527" s="1">
        <v>5.0730499999999935E-2</v>
      </c>
      <c r="C3527" s="2">
        <v>2.5365249999999968E-2</v>
      </c>
    </row>
    <row r="3528" spans="1:3" x14ac:dyDescent="0.3">
      <c r="A3528" s="4">
        <v>3527</v>
      </c>
      <c r="B3528" s="1">
        <v>4.5488999999999939E-2</v>
      </c>
      <c r="C3528" s="2">
        <v>2.274449999999997E-2</v>
      </c>
    </row>
    <row r="3529" spans="1:3" x14ac:dyDescent="0.3">
      <c r="A3529" s="4">
        <v>3528</v>
      </c>
      <c r="B3529" s="1">
        <v>4.1007499999999947E-2</v>
      </c>
      <c r="C3529" s="2">
        <v>2.0503749999999973E-2</v>
      </c>
    </row>
    <row r="3530" spans="1:3" x14ac:dyDescent="0.3">
      <c r="A3530" s="4">
        <v>3529</v>
      </c>
      <c r="B3530" s="1">
        <v>3.6901499999999955E-2</v>
      </c>
      <c r="C3530" s="2">
        <v>1.8450749999999978E-2</v>
      </c>
    </row>
    <row r="3531" spans="1:3" x14ac:dyDescent="0.3">
      <c r="A3531" s="4">
        <v>3530</v>
      </c>
      <c r="B3531" s="1">
        <v>3.4993499999999955E-2</v>
      </c>
      <c r="C3531" s="2">
        <v>1.7496749999999978E-2</v>
      </c>
    </row>
    <row r="3532" spans="1:3" x14ac:dyDescent="0.3">
      <c r="A3532" s="4">
        <v>3531</v>
      </c>
      <c r="B3532" s="1">
        <v>3.4135499999999958E-2</v>
      </c>
      <c r="C3532" s="2">
        <v>1.7067749999999979E-2</v>
      </c>
    </row>
    <row r="3533" spans="1:3" x14ac:dyDescent="0.3">
      <c r="A3533" s="4">
        <v>3532</v>
      </c>
      <c r="B3533" s="1">
        <v>3.3366499999999959E-2</v>
      </c>
      <c r="C3533" s="2">
        <v>1.6683249999999979E-2</v>
      </c>
    </row>
    <row r="3534" spans="1:3" x14ac:dyDescent="0.3">
      <c r="A3534" s="4">
        <v>3533</v>
      </c>
      <c r="B3534" s="1">
        <v>3.3574499999999959E-2</v>
      </c>
      <c r="C3534" s="2">
        <v>1.6787249999999979E-2</v>
      </c>
    </row>
    <row r="3535" spans="1:3" x14ac:dyDescent="0.3">
      <c r="A3535" s="4">
        <v>3534</v>
      </c>
      <c r="B3535" s="1">
        <v>3.5284499999999955E-2</v>
      </c>
      <c r="C3535" s="2">
        <v>1.7642249999999977E-2</v>
      </c>
    </row>
    <row r="3536" spans="1:3" x14ac:dyDescent="0.3">
      <c r="A3536" s="4">
        <v>3535</v>
      </c>
      <c r="B3536" s="1">
        <v>3.8923999999999952E-2</v>
      </c>
      <c r="C3536" s="2">
        <v>1.9461999999999976E-2</v>
      </c>
    </row>
    <row r="3537" spans="1:3" x14ac:dyDescent="0.3">
      <c r="A3537" s="4">
        <v>3536</v>
      </c>
      <c r="B3537" s="1">
        <v>4.2685999999999946E-2</v>
      </c>
      <c r="C3537" s="2">
        <v>2.1342999999999973E-2</v>
      </c>
    </row>
    <row r="3538" spans="1:3" x14ac:dyDescent="0.3">
      <c r="A3538" s="4">
        <v>3537</v>
      </c>
      <c r="B3538" s="1">
        <v>4.4884499999999945E-2</v>
      </c>
      <c r="C3538" s="2">
        <v>2.2442249999999973E-2</v>
      </c>
    </row>
    <row r="3539" spans="1:3" x14ac:dyDescent="0.3">
      <c r="A3539" s="4">
        <v>3538</v>
      </c>
      <c r="B3539" s="1">
        <v>4.7606999999999941E-2</v>
      </c>
      <c r="C3539" s="2">
        <v>2.3803499999999971E-2</v>
      </c>
    </row>
    <row r="3540" spans="1:3" x14ac:dyDescent="0.3">
      <c r="A3540" s="4">
        <v>3539</v>
      </c>
      <c r="B3540" s="1">
        <v>5.0246999999999938E-2</v>
      </c>
      <c r="C3540" s="2">
        <v>2.5123499999999969E-2</v>
      </c>
    </row>
    <row r="3541" spans="1:3" x14ac:dyDescent="0.3">
      <c r="A3541" s="4">
        <v>3540</v>
      </c>
      <c r="B3541" s="1">
        <v>5.2746999999999933E-2</v>
      </c>
      <c r="C3541" s="2">
        <v>2.6373499999999966E-2</v>
      </c>
    </row>
    <row r="3542" spans="1:3" x14ac:dyDescent="0.3">
      <c r="A3542" s="4">
        <v>3541</v>
      </c>
      <c r="B3542" s="1">
        <v>5.4577999999999932E-2</v>
      </c>
      <c r="C3542" s="2">
        <v>2.7288999999999966E-2</v>
      </c>
    </row>
    <row r="3543" spans="1:3" x14ac:dyDescent="0.3">
      <c r="A3543" s="4">
        <v>3542</v>
      </c>
      <c r="B3543" s="1">
        <v>5.6047999999999931E-2</v>
      </c>
      <c r="C3543" s="2">
        <v>2.8023999999999966E-2</v>
      </c>
    </row>
    <row r="3544" spans="1:3" x14ac:dyDescent="0.3">
      <c r="A3544" s="4">
        <v>3543</v>
      </c>
      <c r="B3544" s="1">
        <v>5.6850999999999929E-2</v>
      </c>
      <c r="C3544" s="2">
        <v>2.8425499999999965E-2</v>
      </c>
    </row>
    <row r="3545" spans="1:3" x14ac:dyDescent="0.3">
      <c r="A3545" s="4">
        <v>3544</v>
      </c>
      <c r="B3545" s="1">
        <v>5.7423499999999926E-2</v>
      </c>
      <c r="C3545" s="2">
        <v>2.8711749999999963E-2</v>
      </c>
    </row>
    <row r="3546" spans="1:3" x14ac:dyDescent="0.3">
      <c r="A3546" s="4">
        <v>3545</v>
      </c>
      <c r="B3546" s="1">
        <v>5.7609499999999925E-2</v>
      </c>
      <c r="C3546" s="2">
        <v>2.8804749999999962E-2</v>
      </c>
    </row>
    <row r="3547" spans="1:3" x14ac:dyDescent="0.3">
      <c r="A3547" s="4">
        <v>3546</v>
      </c>
      <c r="B3547" s="1">
        <v>5.709399999999993E-2</v>
      </c>
      <c r="C3547" s="2">
        <v>2.8546999999999965E-2</v>
      </c>
    </row>
    <row r="3548" spans="1:3" x14ac:dyDescent="0.3">
      <c r="A3548" s="4">
        <v>3547</v>
      </c>
      <c r="B3548" s="1">
        <v>5.5560499999999929E-2</v>
      </c>
      <c r="C3548" s="2">
        <v>2.7780249999999965E-2</v>
      </c>
    </row>
    <row r="3549" spans="1:3" x14ac:dyDescent="0.3">
      <c r="A3549" s="4">
        <v>3548</v>
      </c>
      <c r="B3549" s="1">
        <v>5.302849999999993E-2</v>
      </c>
      <c r="C3549" s="2">
        <v>2.6514249999999965E-2</v>
      </c>
    </row>
    <row r="3550" spans="1:3" x14ac:dyDescent="0.3">
      <c r="A3550" s="4">
        <v>3549</v>
      </c>
      <c r="B3550" s="1">
        <v>5.3083499999999929E-2</v>
      </c>
      <c r="C3550" s="2">
        <v>2.6541749999999965E-2</v>
      </c>
    </row>
    <row r="3551" spans="1:3" x14ac:dyDescent="0.3">
      <c r="A3551" s="4">
        <v>3550</v>
      </c>
      <c r="B3551" s="1">
        <v>5.0622499999999938E-2</v>
      </c>
      <c r="C3551" s="2">
        <v>2.5311249999999969E-2</v>
      </c>
    </row>
    <row r="3552" spans="1:3" x14ac:dyDescent="0.3">
      <c r="A3552" s="4">
        <v>3551</v>
      </c>
      <c r="B3552" s="1">
        <v>4.589249999999994E-2</v>
      </c>
      <c r="C3552" s="2">
        <v>2.294624999999997E-2</v>
      </c>
    </row>
    <row r="3553" spans="1:3" x14ac:dyDescent="0.3">
      <c r="A3553" s="4">
        <v>3552</v>
      </c>
      <c r="B3553" s="1">
        <v>4.1292499999999947E-2</v>
      </c>
      <c r="C3553" s="2">
        <v>2.0646249999999974E-2</v>
      </c>
    </row>
    <row r="3554" spans="1:3" x14ac:dyDescent="0.3">
      <c r="A3554" s="4">
        <v>3553</v>
      </c>
      <c r="B3554" s="1">
        <v>3.7056499999999951E-2</v>
      </c>
      <c r="C3554" s="2">
        <v>1.8528249999999975E-2</v>
      </c>
    </row>
    <row r="3555" spans="1:3" x14ac:dyDescent="0.3">
      <c r="A3555" s="4">
        <v>3554</v>
      </c>
      <c r="B3555" s="1">
        <v>3.5100499999999958E-2</v>
      </c>
      <c r="C3555" s="2">
        <v>1.7550249999999979E-2</v>
      </c>
    </row>
    <row r="3556" spans="1:3" x14ac:dyDescent="0.3">
      <c r="A3556" s="4">
        <v>3555</v>
      </c>
      <c r="B3556" s="1">
        <v>3.3850999999999958E-2</v>
      </c>
      <c r="C3556" s="2">
        <v>1.6925499999999979E-2</v>
      </c>
    </row>
    <row r="3557" spans="1:3" x14ac:dyDescent="0.3">
      <c r="A3557" s="4">
        <v>3556</v>
      </c>
      <c r="B3557" s="1">
        <v>3.3089499999999959E-2</v>
      </c>
      <c r="C3557" s="2">
        <v>1.654474999999998E-2</v>
      </c>
    </row>
    <row r="3558" spans="1:3" x14ac:dyDescent="0.3">
      <c r="A3558" s="4">
        <v>3557</v>
      </c>
      <c r="B3558" s="1">
        <v>3.3419499999999956E-2</v>
      </c>
      <c r="C3558" s="2">
        <v>1.6709749999999978E-2</v>
      </c>
    </row>
    <row r="3559" spans="1:3" x14ac:dyDescent="0.3">
      <c r="A3559" s="4">
        <v>3558</v>
      </c>
      <c r="B3559" s="1">
        <v>3.5088999999999954E-2</v>
      </c>
      <c r="C3559" s="2">
        <v>1.7544499999999977E-2</v>
      </c>
    </row>
    <row r="3560" spans="1:3" x14ac:dyDescent="0.3">
      <c r="A3560" s="4">
        <v>3559</v>
      </c>
      <c r="B3560" s="1">
        <v>3.8661499999999953E-2</v>
      </c>
      <c r="C3560" s="2">
        <v>1.9330749999999976E-2</v>
      </c>
    </row>
    <row r="3561" spans="1:3" x14ac:dyDescent="0.3">
      <c r="A3561" s="4">
        <v>3560</v>
      </c>
      <c r="B3561" s="1">
        <v>4.1975499999999943E-2</v>
      </c>
      <c r="C3561" s="2">
        <v>2.0987749999999972E-2</v>
      </c>
    </row>
    <row r="3562" spans="1:3" x14ac:dyDescent="0.3">
      <c r="A3562" s="4">
        <v>3561</v>
      </c>
      <c r="B3562" s="1">
        <v>4.4328999999999945E-2</v>
      </c>
      <c r="C3562" s="2">
        <v>2.2164499999999972E-2</v>
      </c>
    </row>
    <row r="3563" spans="1:3" x14ac:dyDescent="0.3">
      <c r="A3563" s="4">
        <v>3562</v>
      </c>
      <c r="B3563" s="1">
        <v>4.6729999999999938E-2</v>
      </c>
      <c r="C3563" s="2">
        <v>2.3364999999999969E-2</v>
      </c>
    </row>
    <row r="3564" spans="1:3" x14ac:dyDescent="0.3">
      <c r="A3564" s="4">
        <v>3563</v>
      </c>
      <c r="B3564" s="1">
        <v>4.9391499999999935E-2</v>
      </c>
      <c r="C3564" s="2">
        <v>2.4695749999999968E-2</v>
      </c>
    </row>
    <row r="3565" spans="1:3" x14ac:dyDescent="0.3">
      <c r="A3565" s="4">
        <v>3564</v>
      </c>
      <c r="B3565" s="1">
        <v>5.1349999999999937E-2</v>
      </c>
      <c r="C3565" s="2">
        <v>2.5674999999999969E-2</v>
      </c>
    </row>
    <row r="3566" spans="1:3" x14ac:dyDescent="0.3">
      <c r="A3566" s="4">
        <v>3565</v>
      </c>
      <c r="B3566" s="1">
        <v>5.2671999999999934E-2</v>
      </c>
      <c r="C3566" s="2">
        <v>2.6335999999999967E-2</v>
      </c>
    </row>
    <row r="3567" spans="1:3" x14ac:dyDescent="0.3">
      <c r="A3567" s="4">
        <v>3566</v>
      </c>
      <c r="B3567" s="1">
        <v>5.3849499999999932E-2</v>
      </c>
      <c r="C3567" s="2">
        <v>2.6924749999999966E-2</v>
      </c>
    </row>
    <row r="3568" spans="1:3" x14ac:dyDescent="0.3">
      <c r="A3568" s="4">
        <v>3567</v>
      </c>
      <c r="B3568" s="1">
        <v>5.4420499999999927E-2</v>
      </c>
      <c r="C3568" s="2">
        <v>2.7210249999999964E-2</v>
      </c>
    </row>
    <row r="3569" spans="1:3" x14ac:dyDescent="0.3">
      <c r="A3569" s="4">
        <v>3568</v>
      </c>
      <c r="B3569" s="1">
        <v>5.4759499999999933E-2</v>
      </c>
      <c r="C3569" s="2">
        <v>2.7379749999999967E-2</v>
      </c>
    </row>
    <row r="3570" spans="1:3" x14ac:dyDescent="0.3">
      <c r="A3570" s="4">
        <v>3569</v>
      </c>
      <c r="B3570" s="1">
        <v>5.489549999999993E-2</v>
      </c>
      <c r="C3570" s="2">
        <v>2.7447749999999965E-2</v>
      </c>
    </row>
    <row r="3571" spans="1:3" x14ac:dyDescent="0.3">
      <c r="A3571" s="4">
        <v>3570</v>
      </c>
      <c r="B3571" s="1">
        <v>5.4316499999999927E-2</v>
      </c>
      <c r="C3571" s="2">
        <v>2.7158249999999964E-2</v>
      </c>
    </row>
    <row r="3572" spans="1:3" x14ac:dyDescent="0.3">
      <c r="A3572" s="4">
        <v>3571</v>
      </c>
      <c r="B3572" s="1">
        <v>5.2059499999999932E-2</v>
      </c>
      <c r="C3572" s="2">
        <v>2.6029749999999966E-2</v>
      </c>
    </row>
    <row r="3573" spans="1:3" x14ac:dyDescent="0.3">
      <c r="A3573" s="4">
        <v>3572</v>
      </c>
      <c r="B3573" s="1">
        <v>4.9826999999999934E-2</v>
      </c>
      <c r="C3573" s="2">
        <v>2.4913499999999967E-2</v>
      </c>
    </row>
    <row r="3574" spans="1:3" x14ac:dyDescent="0.3">
      <c r="A3574" s="4">
        <v>3573</v>
      </c>
      <c r="B3574" s="1">
        <v>4.9927499999999937E-2</v>
      </c>
      <c r="C3574" s="2">
        <v>2.4963749999999969E-2</v>
      </c>
    </row>
    <row r="3575" spans="1:3" x14ac:dyDescent="0.3">
      <c r="A3575" s="4">
        <v>3574</v>
      </c>
      <c r="B3575" s="1">
        <v>4.8566999999999937E-2</v>
      </c>
      <c r="C3575" s="2">
        <v>2.4283499999999968E-2</v>
      </c>
    </row>
    <row r="3576" spans="1:3" x14ac:dyDescent="0.3">
      <c r="A3576" s="4">
        <v>3575</v>
      </c>
      <c r="B3576" s="1">
        <v>4.4481499999999945E-2</v>
      </c>
      <c r="C3576" s="2">
        <v>2.2240749999999972E-2</v>
      </c>
    </row>
    <row r="3577" spans="1:3" x14ac:dyDescent="0.3">
      <c r="A3577" s="4">
        <v>3576</v>
      </c>
      <c r="B3577" s="1">
        <v>4.025449999999995E-2</v>
      </c>
      <c r="C3577" s="2">
        <v>2.0127249999999975E-2</v>
      </c>
    </row>
    <row r="3578" spans="1:3" x14ac:dyDescent="0.3">
      <c r="A3578" s="4">
        <v>3577</v>
      </c>
      <c r="B3578" s="1">
        <v>3.6508999999999951E-2</v>
      </c>
      <c r="C3578" s="2">
        <v>1.8254499999999976E-2</v>
      </c>
    </row>
    <row r="3579" spans="1:3" x14ac:dyDescent="0.3">
      <c r="A3579" s="4">
        <v>3578</v>
      </c>
      <c r="B3579" s="1">
        <v>3.4361999999999955E-2</v>
      </c>
      <c r="C3579" s="2">
        <v>1.7180999999999978E-2</v>
      </c>
    </row>
    <row r="3580" spans="1:3" x14ac:dyDescent="0.3">
      <c r="A3580" s="4">
        <v>3579</v>
      </c>
      <c r="B3580" s="1">
        <v>3.3031999999999957E-2</v>
      </c>
      <c r="C3580" s="2">
        <v>1.6515999999999979E-2</v>
      </c>
    </row>
    <row r="3581" spans="1:3" x14ac:dyDescent="0.3">
      <c r="A3581" s="4">
        <v>3580</v>
      </c>
      <c r="B3581" s="1">
        <v>3.204299999999996E-2</v>
      </c>
      <c r="C3581" s="2">
        <v>1.602149999999998E-2</v>
      </c>
    </row>
    <row r="3582" spans="1:3" x14ac:dyDescent="0.3">
      <c r="A3582" s="4">
        <v>3581</v>
      </c>
      <c r="B3582" s="1">
        <v>3.1757499999999959E-2</v>
      </c>
      <c r="C3582" s="2">
        <v>1.587874999999998E-2</v>
      </c>
    </row>
    <row r="3583" spans="1:3" x14ac:dyDescent="0.3">
      <c r="A3583" s="4">
        <v>3582</v>
      </c>
      <c r="B3583" s="1">
        <v>3.2023499999999962E-2</v>
      </c>
      <c r="C3583" s="2">
        <v>1.6011749999999981E-2</v>
      </c>
    </row>
    <row r="3584" spans="1:3" x14ac:dyDescent="0.3">
      <c r="A3584" s="4">
        <v>3583</v>
      </c>
      <c r="B3584" s="1">
        <v>3.2640499999999961E-2</v>
      </c>
      <c r="C3584" s="2">
        <v>1.6320249999999981E-2</v>
      </c>
    </row>
    <row r="3585" spans="1:3" x14ac:dyDescent="0.3">
      <c r="A3585" s="4">
        <v>3584</v>
      </c>
      <c r="B3585" s="1">
        <v>3.4600499999999958E-2</v>
      </c>
      <c r="C3585" s="2">
        <v>1.7300249999999979E-2</v>
      </c>
    </row>
    <row r="3586" spans="1:3" x14ac:dyDescent="0.3">
      <c r="A3586" s="4">
        <v>3585</v>
      </c>
      <c r="B3586" s="1">
        <v>3.805499999999995E-2</v>
      </c>
      <c r="C3586" s="2">
        <v>1.9027499999999975E-2</v>
      </c>
    </row>
    <row r="3587" spans="1:3" x14ac:dyDescent="0.3">
      <c r="A3587" s="4">
        <v>3586</v>
      </c>
      <c r="B3587" s="1">
        <v>4.0849499999999948E-2</v>
      </c>
      <c r="C3587" s="2">
        <v>2.0424749999999974E-2</v>
      </c>
    </row>
    <row r="3588" spans="1:3" x14ac:dyDescent="0.3">
      <c r="A3588" s="4">
        <v>3587</v>
      </c>
      <c r="B3588" s="1">
        <v>4.3522999999999944E-2</v>
      </c>
      <c r="C3588" s="2">
        <v>2.1761499999999972E-2</v>
      </c>
    </row>
    <row r="3589" spans="1:3" x14ac:dyDescent="0.3">
      <c r="A3589" s="4">
        <v>3588</v>
      </c>
      <c r="B3589" s="1">
        <v>4.5608499999999941E-2</v>
      </c>
      <c r="C3589" s="2">
        <v>2.280424999999997E-2</v>
      </c>
    </row>
    <row r="3590" spans="1:3" x14ac:dyDescent="0.3">
      <c r="A3590" s="4">
        <v>3589</v>
      </c>
      <c r="B3590" s="1">
        <v>4.693299999999994E-2</v>
      </c>
      <c r="C3590" s="2">
        <v>2.346649999999997E-2</v>
      </c>
    </row>
    <row r="3591" spans="1:3" x14ac:dyDescent="0.3">
      <c r="A3591" s="4">
        <v>3590</v>
      </c>
      <c r="B3591" s="1">
        <v>4.7833499999999939E-2</v>
      </c>
      <c r="C3591" s="2">
        <v>2.3916749999999969E-2</v>
      </c>
    </row>
    <row r="3592" spans="1:3" x14ac:dyDescent="0.3">
      <c r="A3592" s="4">
        <v>3591</v>
      </c>
      <c r="B3592" s="1">
        <v>4.8350999999999936E-2</v>
      </c>
      <c r="C3592" s="2">
        <v>2.4175499999999968E-2</v>
      </c>
    </row>
    <row r="3593" spans="1:3" x14ac:dyDescent="0.3">
      <c r="A3593" s="4">
        <v>3592</v>
      </c>
      <c r="B3593" s="1">
        <v>4.8949999999999938E-2</v>
      </c>
      <c r="C3593" s="2">
        <v>2.4474999999999969E-2</v>
      </c>
    </row>
    <row r="3594" spans="1:3" x14ac:dyDescent="0.3">
      <c r="A3594" s="4">
        <v>3593</v>
      </c>
      <c r="B3594" s="1">
        <v>4.9380999999999939E-2</v>
      </c>
      <c r="C3594" s="2">
        <v>2.4690499999999969E-2</v>
      </c>
    </row>
    <row r="3595" spans="1:3" x14ac:dyDescent="0.3">
      <c r="A3595" s="4">
        <v>3594</v>
      </c>
      <c r="B3595" s="1">
        <v>4.8883999999999934E-2</v>
      </c>
      <c r="C3595" s="2">
        <v>2.4441999999999967E-2</v>
      </c>
    </row>
    <row r="3596" spans="1:3" x14ac:dyDescent="0.3">
      <c r="A3596" s="4">
        <v>3595</v>
      </c>
      <c r="B3596" s="1">
        <v>4.716849999999994E-2</v>
      </c>
      <c r="C3596" s="2">
        <v>2.358424999999997E-2</v>
      </c>
    </row>
    <row r="3597" spans="1:3" x14ac:dyDescent="0.3">
      <c r="A3597" s="4">
        <v>3596</v>
      </c>
      <c r="B3597" s="1">
        <v>4.5501499999999945E-2</v>
      </c>
      <c r="C3597" s="2">
        <v>2.2750749999999972E-2</v>
      </c>
    </row>
    <row r="3598" spans="1:3" x14ac:dyDescent="0.3">
      <c r="A3598" s="4">
        <v>3597</v>
      </c>
      <c r="B3598" s="1">
        <v>4.5875999999999945E-2</v>
      </c>
      <c r="C3598" s="2">
        <v>2.2937999999999972E-2</v>
      </c>
    </row>
    <row r="3599" spans="1:3" x14ac:dyDescent="0.3">
      <c r="A3599" s="4">
        <v>3598</v>
      </c>
      <c r="B3599" s="1">
        <v>4.5224999999999939E-2</v>
      </c>
      <c r="C3599" s="2">
        <v>2.2612499999999969E-2</v>
      </c>
    </row>
    <row r="3600" spans="1:3" x14ac:dyDescent="0.3">
      <c r="A3600" s="4">
        <v>3599</v>
      </c>
      <c r="B3600" s="1">
        <v>4.150349999999995E-2</v>
      </c>
      <c r="C3600" s="2">
        <v>2.0751749999999975E-2</v>
      </c>
    </row>
    <row r="3601" spans="1:3" x14ac:dyDescent="0.3">
      <c r="A3601" s="4">
        <v>3600</v>
      </c>
      <c r="B3601" s="1">
        <v>3.834649999999995E-2</v>
      </c>
      <c r="C3601" s="2">
        <v>1.9173249999999975E-2</v>
      </c>
    </row>
    <row r="3602" spans="1:3" x14ac:dyDescent="0.3">
      <c r="A3602" s="4">
        <v>3601</v>
      </c>
      <c r="B3602" s="1">
        <v>3.5423499999999955E-2</v>
      </c>
      <c r="C3602" s="2">
        <v>1.7711749999999978E-2</v>
      </c>
    </row>
    <row r="3603" spans="1:3" x14ac:dyDescent="0.3">
      <c r="A3603" s="4">
        <v>3602</v>
      </c>
      <c r="B3603" s="1">
        <v>3.3852499999999959E-2</v>
      </c>
      <c r="C3603" s="2">
        <v>1.692624999999998E-2</v>
      </c>
    </row>
    <row r="3604" spans="1:3" x14ac:dyDescent="0.3">
      <c r="A3604" s="4">
        <v>3603</v>
      </c>
      <c r="B3604" s="1">
        <v>3.2713499999999958E-2</v>
      </c>
      <c r="C3604" s="2">
        <v>1.6356749999999979E-2</v>
      </c>
    </row>
    <row r="3605" spans="1:3" x14ac:dyDescent="0.3">
      <c r="A3605" s="4">
        <v>3604</v>
      </c>
      <c r="B3605" s="1">
        <v>3.1745499999999961E-2</v>
      </c>
      <c r="C3605" s="2">
        <v>1.5872749999999981E-2</v>
      </c>
    </row>
    <row r="3606" spans="1:3" x14ac:dyDescent="0.3">
      <c r="A3606" s="4">
        <v>3605</v>
      </c>
      <c r="B3606" s="1">
        <v>3.1486999999999959E-2</v>
      </c>
      <c r="C3606" s="2">
        <v>1.574349999999998E-2</v>
      </c>
    </row>
    <row r="3607" spans="1:3" x14ac:dyDescent="0.3">
      <c r="A3607" s="4">
        <v>3606</v>
      </c>
      <c r="B3607" s="1">
        <v>3.1391999999999962E-2</v>
      </c>
      <c r="C3607" s="2">
        <v>1.5695999999999981E-2</v>
      </c>
    </row>
    <row r="3608" spans="1:3" x14ac:dyDescent="0.3">
      <c r="A3608" s="4">
        <v>3607</v>
      </c>
      <c r="B3608" s="1">
        <v>3.1690999999999962E-2</v>
      </c>
      <c r="C3608" s="2">
        <v>1.5845499999999981E-2</v>
      </c>
    </row>
    <row r="3609" spans="1:3" x14ac:dyDescent="0.3">
      <c r="A3609" s="4">
        <v>3608</v>
      </c>
      <c r="B3609" s="1">
        <v>3.2898999999999956E-2</v>
      </c>
      <c r="C3609" s="2">
        <v>1.6449499999999978E-2</v>
      </c>
    </row>
    <row r="3610" spans="1:3" x14ac:dyDescent="0.3">
      <c r="A3610" s="4">
        <v>3609</v>
      </c>
      <c r="B3610" s="1">
        <v>3.6186999999999955E-2</v>
      </c>
      <c r="C3610" s="2">
        <v>1.8093499999999978E-2</v>
      </c>
    </row>
    <row r="3611" spans="1:3" x14ac:dyDescent="0.3">
      <c r="A3611" s="4">
        <v>3610</v>
      </c>
      <c r="B3611" s="1">
        <v>3.9067499999999949E-2</v>
      </c>
      <c r="C3611" s="2">
        <v>1.9533749999999975E-2</v>
      </c>
    </row>
    <row r="3612" spans="1:3" x14ac:dyDescent="0.3">
      <c r="A3612" s="4">
        <v>3611</v>
      </c>
      <c r="B3612" s="1">
        <v>4.1642999999999944E-2</v>
      </c>
      <c r="C3612" s="2">
        <v>2.0821499999999972E-2</v>
      </c>
    </row>
    <row r="3613" spans="1:3" x14ac:dyDescent="0.3">
      <c r="A3613" s="4">
        <v>3612</v>
      </c>
      <c r="B3613" s="1">
        <v>4.3286499999999943E-2</v>
      </c>
      <c r="C3613" s="2">
        <v>2.1643249999999972E-2</v>
      </c>
    </row>
    <row r="3614" spans="1:3" x14ac:dyDescent="0.3">
      <c r="A3614" s="4">
        <v>3613</v>
      </c>
      <c r="B3614" s="1">
        <v>4.455299999999994E-2</v>
      </c>
      <c r="C3614" s="2">
        <v>2.227649999999997E-2</v>
      </c>
    </row>
    <row r="3615" spans="1:3" x14ac:dyDescent="0.3">
      <c r="A3615" s="4">
        <v>3614</v>
      </c>
      <c r="B3615" s="1">
        <v>4.5234999999999942E-2</v>
      </c>
      <c r="C3615" s="2">
        <v>2.2617499999999971E-2</v>
      </c>
    </row>
    <row r="3616" spans="1:3" x14ac:dyDescent="0.3">
      <c r="A3616" s="4">
        <v>3615</v>
      </c>
      <c r="B3616" s="1">
        <v>4.5576999999999944E-2</v>
      </c>
      <c r="C3616" s="2">
        <v>2.2788499999999972E-2</v>
      </c>
    </row>
    <row r="3617" spans="1:3" x14ac:dyDescent="0.3">
      <c r="A3617" s="4">
        <v>3616</v>
      </c>
      <c r="B3617" s="1">
        <v>4.6069499999999944E-2</v>
      </c>
      <c r="C3617" s="2">
        <v>2.3034749999999972E-2</v>
      </c>
    </row>
    <row r="3618" spans="1:3" x14ac:dyDescent="0.3">
      <c r="A3618" s="4">
        <v>3617</v>
      </c>
      <c r="B3618" s="1">
        <v>4.6515499999999939E-2</v>
      </c>
      <c r="C3618" s="2">
        <v>2.3257749999999969E-2</v>
      </c>
    </row>
    <row r="3619" spans="1:3" x14ac:dyDescent="0.3">
      <c r="A3619" s="4">
        <v>3618</v>
      </c>
      <c r="B3619" s="1">
        <v>4.6166499999999944E-2</v>
      </c>
      <c r="C3619" s="2">
        <v>2.3083249999999972E-2</v>
      </c>
    </row>
    <row r="3620" spans="1:3" x14ac:dyDescent="0.3">
      <c r="A3620" s="4">
        <v>3619</v>
      </c>
      <c r="B3620" s="1">
        <v>4.4858999999999941E-2</v>
      </c>
      <c r="C3620" s="2">
        <v>2.242949999999997E-2</v>
      </c>
    </row>
    <row r="3621" spans="1:3" x14ac:dyDescent="0.3">
      <c r="A3621" s="4">
        <v>3620</v>
      </c>
      <c r="B3621" s="1">
        <v>4.3866999999999941E-2</v>
      </c>
      <c r="C3621" s="2">
        <v>2.193349999999997E-2</v>
      </c>
    </row>
    <row r="3622" spans="1:3" x14ac:dyDescent="0.3">
      <c r="A3622" s="4">
        <v>3621</v>
      </c>
      <c r="B3622" s="1">
        <v>4.4810999999999941E-2</v>
      </c>
      <c r="C3622" s="2">
        <v>2.2405499999999971E-2</v>
      </c>
    </row>
    <row r="3623" spans="1:3" x14ac:dyDescent="0.3">
      <c r="A3623" s="4">
        <v>3622</v>
      </c>
      <c r="B3623" s="1">
        <v>4.3921499999999947E-2</v>
      </c>
      <c r="C3623" s="2">
        <v>2.1960749999999973E-2</v>
      </c>
    </row>
    <row r="3624" spans="1:3" x14ac:dyDescent="0.3">
      <c r="A3624" s="4">
        <v>3623</v>
      </c>
      <c r="B3624" s="1">
        <v>4.0097499999999946E-2</v>
      </c>
      <c r="C3624" s="2">
        <v>2.0048749999999973E-2</v>
      </c>
    </row>
    <row r="3625" spans="1:3" x14ac:dyDescent="0.3">
      <c r="A3625" s="4">
        <v>3624</v>
      </c>
      <c r="B3625" s="1">
        <v>3.6976999999999954E-2</v>
      </c>
      <c r="C3625" s="2">
        <v>1.8488499999999977E-2</v>
      </c>
    </row>
    <row r="3626" spans="1:3" x14ac:dyDescent="0.3">
      <c r="A3626" s="4">
        <v>3625</v>
      </c>
      <c r="B3626" s="1">
        <v>3.4958499999999955E-2</v>
      </c>
      <c r="C3626" s="2">
        <v>1.7479249999999977E-2</v>
      </c>
    </row>
    <row r="3627" spans="1:3" x14ac:dyDescent="0.3">
      <c r="A3627" s="4">
        <v>3626</v>
      </c>
      <c r="B3627" s="1">
        <v>3.3533499999999959E-2</v>
      </c>
      <c r="C3627" s="2">
        <v>1.676674999999998E-2</v>
      </c>
    </row>
    <row r="3628" spans="1:3" x14ac:dyDescent="0.3">
      <c r="A3628" s="4">
        <v>3627</v>
      </c>
      <c r="B3628" s="1">
        <v>3.2364499999999956E-2</v>
      </c>
      <c r="C3628" s="2">
        <v>1.6182249999999978E-2</v>
      </c>
    </row>
    <row r="3629" spans="1:3" x14ac:dyDescent="0.3">
      <c r="A3629" s="4">
        <v>3628</v>
      </c>
      <c r="B3629" s="1">
        <v>3.1789999999999957E-2</v>
      </c>
      <c r="C3629" s="2">
        <v>1.5894999999999979E-2</v>
      </c>
    </row>
    <row r="3630" spans="1:3" x14ac:dyDescent="0.3">
      <c r="A3630" s="4">
        <v>3629</v>
      </c>
      <c r="B3630" s="1">
        <v>3.2411499999999961E-2</v>
      </c>
      <c r="C3630" s="2">
        <v>1.6205749999999981E-2</v>
      </c>
    </row>
    <row r="3631" spans="1:3" x14ac:dyDescent="0.3">
      <c r="A3631" s="4">
        <v>3630</v>
      </c>
      <c r="B3631" s="1">
        <v>3.4449499999999959E-2</v>
      </c>
      <c r="C3631" s="2">
        <v>1.722474999999998E-2</v>
      </c>
    </row>
    <row r="3632" spans="1:3" x14ac:dyDescent="0.3">
      <c r="A3632" s="4">
        <v>3631</v>
      </c>
      <c r="B3632" s="1">
        <v>3.7529499999999952E-2</v>
      </c>
      <c r="C3632" s="2">
        <v>1.8764749999999976E-2</v>
      </c>
    </row>
    <row r="3633" spans="1:3" x14ac:dyDescent="0.3">
      <c r="A3633" s="4">
        <v>3632</v>
      </c>
      <c r="B3633" s="1">
        <v>4.1181499999999947E-2</v>
      </c>
      <c r="C3633" s="2">
        <v>2.0590749999999974E-2</v>
      </c>
    </row>
    <row r="3634" spans="1:3" x14ac:dyDescent="0.3">
      <c r="A3634" s="4">
        <v>3633</v>
      </c>
      <c r="B3634" s="1">
        <v>4.3382499999999942E-2</v>
      </c>
      <c r="C3634" s="2">
        <v>2.1691249999999971E-2</v>
      </c>
    </row>
    <row r="3635" spans="1:3" x14ac:dyDescent="0.3">
      <c r="A3635" s="4">
        <v>3634</v>
      </c>
      <c r="B3635" s="1">
        <v>4.5592499999999939E-2</v>
      </c>
      <c r="C3635" s="2">
        <v>2.2796249999999969E-2</v>
      </c>
    </row>
    <row r="3636" spans="1:3" x14ac:dyDescent="0.3">
      <c r="A3636" s="4">
        <v>3635</v>
      </c>
      <c r="B3636" s="1">
        <v>4.7853499999999938E-2</v>
      </c>
      <c r="C3636" s="2">
        <v>2.3926749999999969E-2</v>
      </c>
    </row>
    <row r="3637" spans="1:3" x14ac:dyDescent="0.3">
      <c r="A3637" s="4">
        <v>3636</v>
      </c>
      <c r="B3637" s="1">
        <v>4.9023499999999935E-2</v>
      </c>
      <c r="C3637" s="2">
        <v>2.4511749999999968E-2</v>
      </c>
    </row>
    <row r="3638" spans="1:3" x14ac:dyDescent="0.3">
      <c r="A3638" s="4">
        <v>3637</v>
      </c>
      <c r="B3638" s="1">
        <v>4.9655499999999936E-2</v>
      </c>
      <c r="C3638" s="2">
        <v>2.4827749999999968E-2</v>
      </c>
    </row>
    <row r="3639" spans="1:3" x14ac:dyDescent="0.3">
      <c r="A3639" s="4">
        <v>3638</v>
      </c>
      <c r="B3639" s="1">
        <v>5.0270999999999934E-2</v>
      </c>
      <c r="C3639" s="2">
        <v>2.5135499999999967E-2</v>
      </c>
    </row>
    <row r="3640" spans="1:3" x14ac:dyDescent="0.3">
      <c r="A3640" s="4">
        <v>3639</v>
      </c>
      <c r="B3640" s="1">
        <v>5.0352499999999939E-2</v>
      </c>
      <c r="C3640" s="2">
        <v>2.5176249999999969E-2</v>
      </c>
    </row>
    <row r="3641" spans="1:3" x14ac:dyDescent="0.3">
      <c r="A3641" s="4">
        <v>3640</v>
      </c>
      <c r="B3641" s="1">
        <v>5.0225499999999937E-2</v>
      </c>
      <c r="C3641" s="2">
        <v>2.5112749999999968E-2</v>
      </c>
    </row>
    <row r="3642" spans="1:3" x14ac:dyDescent="0.3">
      <c r="A3642" s="4">
        <v>3641</v>
      </c>
      <c r="B3642" s="1">
        <v>5.0155499999999936E-2</v>
      </c>
      <c r="C3642" s="2">
        <v>2.5077749999999968E-2</v>
      </c>
    </row>
    <row r="3643" spans="1:3" x14ac:dyDescent="0.3">
      <c r="A3643" s="4">
        <v>3642</v>
      </c>
      <c r="B3643" s="1">
        <v>4.9519499999999939E-2</v>
      </c>
      <c r="C3643" s="2">
        <v>2.4759749999999969E-2</v>
      </c>
    </row>
    <row r="3644" spans="1:3" x14ac:dyDescent="0.3">
      <c r="A3644" s="4">
        <v>3643</v>
      </c>
      <c r="B3644" s="1">
        <v>4.7440999999999942E-2</v>
      </c>
      <c r="C3644" s="2">
        <v>2.3720499999999971E-2</v>
      </c>
    </row>
    <row r="3645" spans="1:3" x14ac:dyDescent="0.3">
      <c r="A3645" s="4">
        <v>3644</v>
      </c>
      <c r="B3645" s="1">
        <v>4.630899999999994E-2</v>
      </c>
      <c r="C3645" s="2">
        <v>2.315449999999997E-2</v>
      </c>
    </row>
    <row r="3646" spans="1:3" x14ac:dyDescent="0.3">
      <c r="A3646" s="4">
        <v>3645</v>
      </c>
      <c r="B3646" s="1">
        <v>4.7261499999999942E-2</v>
      </c>
      <c r="C3646" s="2">
        <v>2.3630749999999971E-2</v>
      </c>
    </row>
    <row r="3647" spans="1:3" x14ac:dyDescent="0.3">
      <c r="A3647" s="4">
        <v>3646</v>
      </c>
      <c r="B3647" s="1">
        <v>4.6020999999999944E-2</v>
      </c>
      <c r="C3647" s="2">
        <v>2.3010499999999972E-2</v>
      </c>
    </row>
    <row r="3648" spans="1:3" x14ac:dyDescent="0.3">
      <c r="A3648" s="4">
        <v>3647</v>
      </c>
      <c r="B3648" s="1">
        <v>4.1997999999999945E-2</v>
      </c>
      <c r="C3648" s="2">
        <v>2.0998999999999973E-2</v>
      </c>
    </row>
    <row r="3649" spans="1:3" x14ac:dyDescent="0.3">
      <c r="A3649" s="4">
        <v>3648</v>
      </c>
      <c r="B3649" s="1">
        <v>3.7731499999999953E-2</v>
      </c>
      <c r="C3649" s="2">
        <v>1.8865749999999976E-2</v>
      </c>
    </row>
    <row r="3650" spans="1:3" x14ac:dyDescent="0.3">
      <c r="A3650" s="4">
        <v>3649</v>
      </c>
      <c r="B3650" s="1">
        <v>3.4661999999999957E-2</v>
      </c>
      <c r="C3650" s="2">
        <v>1.7330999999999978E-2</v>
      </c>
    </row>
    <row r="3651" spans="1:3" x14ac:dyDescent="0.3">
      <c r="A3651" s="4">
        <v>3650</v>
      </c>
      <c r="B3651" s="1">
        <v>3.305599999999996E-2</v>
      </c>
      <c r="C3651" s="2">
        <v>1.652799999999998E-2</v>
      </c>
    </row>
    <row r="3652" spans="1:3" x14ac:dyDescent="0.3">
      <c r="A3652" s="4">
        <v>3651</v>
      </c>
      <c r="B3652" s="1">
        <v>3.1446999999999961E-2</v>
      </c>
      <c r="C3652" s="2">
        <v>1.5723499999999981E-2</v>
      </c>
    </row>
    <row r="3653" spans="1:3" x14ac:dyDescent="0.3">
      <c r="A3653" s="4">
        <v>3652</v>
      </c>
      <c r="B3653" s="1">
        <v>3.099149999999996E-2</v>
      </c>
      <c r="C3653" s="2">
        <v>1.549574999999998E-2</v>
      </c>
    </row>
    <row r="3654" spans="1:3" x14ac:dyDescent="0.3">
      <c r="A3654" s="4">
        <v>3653</v>
      </c>
      <c r="B3654" s="1">
        <v>3.1912999999999962E-2</v>
      </c>
      <c r="C3654" s="2">
        <v>1.5956499999999981E-2</v>
      </c>
    </row>
    <row r="3655" spans="1:3" x14ac:dyDescent="0.3">
      <c r="A3655" s="4">
        <v>3654</v>
      </c>
      <c r="B3655" s="1">
        <v>3.3771999999999955E-2</v>
      </c>
      <c r="C3655" s="2">
        <v>1.6885999999999977E-2</v>
      </c>
    </row>
    <row r="3656" spans="1:3" x14ac:dyDescent="0.3">
      <c r="A3656" s="4">
        <v>3655</v>
      </c>
      <c r="B3656" s="1">
        <v>3.7176999999999953E-2</v>
      </c>
      <c r="C3656" s="2">
        <v>1.8588499999999977E-2</v>
      </c>
    </row>
    <row r="3657" spans="1:3" x14ac:dyDescent="0.3">
      <c r="A3657" s="4">
        <v>3656</v>
      </c>
      <c r="B3657" s="1">
        <v>4.0368999999999947E-2</v>
      </c>
      <c r="C3657" s="2">
        <v>2.0184499999999973E-2</v>
      </c>
    </row>
    <row r="3658" spans="1:3" x14ac:dyDescent="0.3">
      <c r="A3658" s="4">
        <v>3657</v>
      </c>
      <c r="B3658" s="1">
        <v>4.1810499999999945E-2</v>
      </c>
      <c r="C3658" s="2">
        <v>2.0905249999999972E-2</v>
      </c>
    </row>
    <row r="3659" spans="1:3" x14ac:dyDescent="0.3">
      <c r="A3659" s="4">
        <v>3658</v>
      </c>
      <c r="B3659" s="1">
        <v>4.3291999999999942E-2</v>
      </c>
      <c r="C3659" s="2">
        <v>2.1645999999999971E-2</v>
      </c>
    </row>
    <row r="3660" spans="1:3" x14ac:dyDescent="0.3">
      <c r="A3660" s="4">
        <v>3659</v>
      </c>
      <c r="B3660" s="1">
        <v>4.4384499999999945E-2</v>
      </c>
      <c r="C3660" s="2">
        <v>2.2192249999999972E-2</v>
      </c>
    </row>
    <row r="3661" spans="1:3" x14ac:dyDescent="0.3">
      <c r="A3661" s="4">
        <v>3660</v>
      </c>
      <c r="B3661" s="1">
        <v>4.479549999999994E-2</v>
      </c>
      <c r="C3661" s="2">
        <v>2.239774999999997E-2</v>
      </c>
    </row>
    <row r="3662" spans="1:3" x14ac:dyDescent="0.3">
      <c r="A3662" s="4">
        <v>3661</v>
      </c>
      <c r="B3662" s="1">
        <v>4.5456499999999941E-2</v>
      </c>
      <c r="C3662" s="2">
        <v>2.2728249999999971E-2</v>
      </c>
    </row>
    <row r="3663" spans="1:3" x14ac:dyDescent="0.3">
      <c r="A3663" s="4">
        <v>3662</v>
      </c>
      <c r="B3663" s="1">
        <v>4.5934999999999941E-2</v>
      </c>
      <c r="C3663" s="2">
        <v>2.2967499999999971E-2</v>
      </c>
    </row>
    <row r="3664" spans="1:3" x14ac:dyDescent="0.3">
      <c r="A3664" s="4">
        <v>3663</v>
      </c>
      <c r="B3664" s="1">
        <v>4.6306999999999938E-2</v>
      </c>
      <c r="C3664" s="2">
        <v>2.3153499999999969E-2</v>
      </c>
    </row>
    <row r="3665" spans="1:3" x14ac:dyDescent="0.3">
      <c r="A3665" s="4">
        <v>3664</v>
      </c>
      <c r="B3665" s="1">
        <v>4.6587499999999941E-2</v>
      </c>
      <c r="C3665" s="2">
        <v>2.3293749999999971E-2</v>
      </c>
    </row>
    <row r="3666" spans="1:3" x14ac:dyDescent="0.3">
      <c r="A3666" s="4">
        <v>3665</v>
      </c>
      <c r="B3666" s="1">
        <v>4.639899999999994E-2</v>
      </c>
      <c r="C3666" s="2">
        <v>2.319949999999997E-2</v>
      </c>
    </row>
    <row r="3667" spans="1:3" x14ac:dyDescent="0.3">
      <c r="A3667" s="4">
        <v>3666</v>
      </c>
      <c r="B3667" s="1">
        <v>4.5839499999999943E-2</v>
      </c>
      <c r="C3667" s="2">
        <v>2.2919749999999971E-2</v>
      </c>
    </row>
    <row r="3668" spans="1:3" x14ac:dyDescent="0.3">
      <c r="A3668" s="4">
        <v>3667</v>
      </c>
      <c r="B3668" s="1">
        <v>4.4436999999999942E-2</v>
      </c>
      <c r="C3668" s="2">
        <v>2.2218499999999971E-2</v>
      </c>
    </row>
    <row r="3669" spans="1:3" x14ac:dyDescent="0.3">
      <c r="A3669" s="4">
        <v>3668</v>
      </c>
      <c r="B3669" s="1">
        <v>4.3845499999999947E-2</v>
      </c>
      <c r="C3669" s="2">
        <v>2.1922749999999974E-2</v>
      </c>
    </row>
    <row r="3670" spans="1:3" x14ac:dyDescent="0.3">
      <c r="A3670" s="4">
        <v>3669</v>
      </c>
      <c r="B3670" s="1">
        <v>4.4579499999999946E-2</v>
      </c>
      <c r="C3670" s="2">
        <v>2.2289749999999973E-2</v>
      </c>
    </row>
    <row r="3671" spans="1:3" x14ac:dyDescent="0.3">
      <c r="A3671" s="4">
        <v>3670</v>
      </c>
      <c r="B3671" s="1">
        <v>4.3943999999999941E-2</v>
      </c>
      <c r="C3671" s="2">
        <v>2.1971999999999971E-2</v>
      </c>
    </row>
    <row r="3672" spans="1:3" x14ac:dyDescent="0.3">
      <c r="A3672" s="4">
        <v>3671</v>
      </c>
      <c r="B3672" s="1">
        <v>4.009499999999995E-2</v>
      </c>
      <c r="C3672" s="2">
        <v>2.0047499999999975E-2</v>
      </c>
    </row>
    <row r="3673" spans="1:3" x14ac:dyDescent="0.3">
      <c r="A3673" s="4">
        <v>3672</v>
      </c>
      <c r="B3673" s="1">
        <v>3.5828499999999951E-2</v>
      </c>
      <c r="C3673" s="2">
        <v>1.7914249999999975E-2</v>
      </c>
    </row>
    <row r="3674" spans="1:3" x14ac:dyDescent="0.3">
      <c r="A3674" s="4">
        <v>3673</v>
      </c>
      <c r="B3674" s="1">
        <v>3.1795999999999956E-2</v>
      </c>
      <c r="C3674" s="2">
        <v>1.5897999999999978E-2</v>
      </c>
    </row>
    <row r="3675" spans="1:3" x14ac:dyDescent="0.3">
      <c r="A3675" s="4">
        <v>3674</v>
      </c>
      <c r="B3675" s="1">
        <v>3.0729999999999962E-2</v>
      </c>
      <c r="C3675" s="2">
        <v>1.5364999999999981E-2</v>
      </c>
    </row>
    <row r="3676" spans="1:3" x14ac:dyDescent="0.3">
      <c r="A3676" s="4">
        <v>3675</v>
      </c>
      <c r="B3676" s="1">
        <v>2.9765499999999962E-2</v>
      </c>
      <c r="C3676" s="2">
        <v>1.4882749999999981E-2</v>
      </c>
    </row>
    <row r="3677" spans="1:3" x14ac:dyDescent="0.3">
      <c r="A3677" s="4">
        <v>3676</v>
      </c>
      <c r="B3677" s="1">
        <v>2.9554999999999963E-2</v>
      </c>
      <c r="C3677" s="2">
        <v>1.4777499999999982E-2</v>
      </c>
    </row>
    <row r="3678" spans="1:3" x14ac:dyDescent="0.3">
      <c r="A3678" s="4">
        <v>3677</v>
      </c>
      <c r="B3678" s="1">
        <v>3.0143499999999962E-2</v>
      </c>
      <c r="C3678" s="2">
        <v>1.5071749999999981E-2</v>
      </c>
    </row>
    <row r="3679" spans="1:3" x14ac:dyDescent="0.3">
      <c r="A3679" s="4">
        <v>3678</v>
      </c>
      <c r="B3679" s="1">
        <v>3.1483999999999956E-2</v>
      </c>
      <c r="C3679" s="2">
        <v>1.5741999999999978E-2</v>
      </c>
    </row>
    <row r="3680" spans="1:3" x14ac:dyDescent="0.3">
      <c r="A3680" s="4">
        <v>3679</v>
      </c>
      <c r="B3680" s="1">
        <v>3.5072499999999958E-2</v>
      </c>
      <c r="C3680" s="2">
        <v>1.7536249999999979E-2</v>
      </c>
    </row>
    <row r="3681" spans="1:3" x14ac:dyDescent="0.3">
      <c r="A3681" s="4">
        <v>3680</v>
      </c>
      <c r="B3681" s="1">
        <v>3.9284499999999951E-2</v>
      </c>
      <c r="C3681" s="2">
        <v>1.9642249999999976E-2</v>
      </c>
    </row>
    <row r="3682" spans="1:3" x14ac:dyDescent="0.3">
      <c r="A3682" s="4">
        <v>3681</v>
      </c>
      <c r="B3682" s="1">
        <v>4.1071999999999949E-2</v>
      </c>
      <c r="C3682" s="2">
        <v>2.0535999999999974E-2</v>
      </c>
    </row>
    <row r="3683" spans="1:3" x14ac:dyDescent="0.3">
      <c r="A3683" s="4">
        <v>3682</v>
      </c>
      <c r="B3683" s="1">
        <v>4.2468999999999944E-2</v>
      </c>
      <c r="C3683" s="2">
        <v>2.1234499999999972E-2</v>
      </c>
    </row>
    <row r="3684" spans="1:3" x14ac:dyDescent="0.3">
      <c r="A3684" s="4">
        <v>3683</v>
      </c>
      <c r="B3684" s="1">
        <v>4.3924999999999943E-2</v>
      </c>
      <c r="C3684" s="2">
        <v>2.1962499999999972E-2</v>
      </c>
    </row>
    <row r="3685" spans="1:3" x14ac:dyDescent="0.3">
      <c r="A3685" s="4">
        <v>3684</v>
      </c>
      <c r="B3685" s="1">
        <v>4.4638999999999943E-2</v>
      </c>
      <c r="C3685" s="2">
        <v>2.2319499999999971E-2</v>
      </c>
    </row>
    <row r="3686" spans="1:3" x14ac:dyDescent="0.3">
      <c r="A3686" s="4">
        <v>3685</v>
      </c>
      <c r="B3686" s="1">
        <v>4.5064499999999945E-2</v>
      </c>
      <c r="C3686" s="2">
        <v>2.2532249999999972E-2</v>
      </c>
    </row>
    <row r="3687" spans="1:3" x14ac:dyDescent="0.3">
      <c r="A3687" s="4">
        <v>3686</v>
      </c>
      <c r="B3687" s="1">
        <v>4.5493499999999944E-2</v>
      </c>
      <c r="C3687" s="2">
        <v>2.2746749999999972E-2</v>
      </c>
    </row>
    <row r="3688" spans="1:3" x14ac:dyDescent="0.3">
      <c r="A3688" s="4">
        <v>3687</v>
      </c>
      <c r="B3688" s="1">
        <v>4.5646499999999944E-2</v>
      </c>
      <c r="C3688" s="2">
        <v>2.2823249999999972E-2</v>
      </c>
    </row>
    <row r="3689" spans="1:3" x14ac:dyDescent="0.3">
      <c r="A3689" s="4">
        <v>3688</v>
      </c>
      <c r="B3689" s="1">
        <v>4.567699999999994E-2</v>
      </c>
      <c r="C3689" s="2">
        <v>2.283849999999997E-2</v>
      </c>
    </row>
    <row r="3690" spans="1:3" x14ac:dyDescent="0.3">
      <c r="A3690" s="4">
        <v>3689</v>
      </c>
      <c r="B3690" s="1">
        <v>4.576749999999994E-2</v>
      </c>
      <c r="C3690" s="2">
        <v>2.288374999999997E-2</v>
      </c>
    </row>
    <row r="3691" spans="1:3" x14ac:dyDescent="0.3">
      <c r="A3691" s="4">
        <v>3690</v>
      </c>
      <c r="B3691" s="1">
        <v>4.5480999999999945E-2</v>
      </c>
      <c r="C3691" s="2">
        <v>2.2740499999999973E-2</v>
      </c>
    </row>
    <row r="3692" spans="1:3" x14ac:dyDescent="0.3">
      <c r="A3692" s="4">
        <v>3691</v>
      </c>
      <c r="B3692" s="1">
        <v>4.4665499999999941E-2</v>
      </c>
      <c r="C3692" s="2">
        <v>2.2332749999999971E-2</v>
      </c>
    </row>
    <row r="3693" spans="1:3" x14ac:dyDescent="0.3">
      <c r="A3693" s="4">
        <v>3692</v>
      </c>
      <c r="B3693" s="1">
        <v>4.3883999999999944E-2</v>
      </c>
      <c r="C3693" s="2">
        <v>2.1941999999999972E-2</v>
      </c>
    </row>
    <row r="3694" spans="1:3" x14ac:dyDescent="0.3">
      <c r="A3694" s="4">
        <v>3693</v>
      </c>
      <c r="B3694" s="1">
        <v>4.4460999999999945E-2</v>
      </c>
      <c r="C3694" s="2">
        <v>2.2230499999999973E-2</v>
      </c>
    </row>
    <row r="3695" spans="1:3" x14ac:dyDescent="0.3">
      <c r="A3695" s="4">
        <v>3694</v>
      </c>
      <c r="B3695" s="1">
        <v>4.3847499999999942E-2</v>
      </c>
      <c r="C3695" s="2">
        <v>2.1923749999999971E-2</v>
      </c>
    </row>
    <row r="3696" spans="1:3" x14ac:dyDescent="0.3">
      <c r="A3696" s="4">
        <v>3695</v>
      </c>
      <c r="B3696" s="1">
        <v>3.9693999999999952E-2</v>
      </c>
      <c r="C3696" s="2">
        <v>1.9846999999999976E-2</v>
      </c>
    </row>
    <row r="3697" spans="1:3" x14ac:dyDescent="0.3">
      <c r="A3697" s="4">
        <v>3696</v>
      </c>
      <c r="B3697" s="1">
        <v>3.5258999999999957E-2</v>
      </c>
      <c r="C3697" s="2">
        <v>1.7629499999999979E-2</v>
      </c>
    </row>
    <row r="3698" spans="1:3" x14ac:dyDescent="0.3">
      <c r="A3698" s="4">
        <v>3697</v>
      </c>
      <c r="B3698" s="1">
        <v>3.3232499999999957E-2</v>
      </c>
      <c r="C3698" s="2">
        <v>1.6616249999999978E-2</v>
      </c>
    </row>
    <row r="3699" spans="1:3" x14ac:dyDescent="0.3">
      <c r="A3699" s="4">
        <v>3698</v>
      </c>
      <c r="B3699" s="1">
        <v>3.2161499999999961E-2</v>
      </c>
      <c r="C3699" s="2">
        <v>1.608074999999998E-2</v>
      </c>
    </row>
    <row r="3700" spans="1:3" x14ac:dyDescent="0.3">
      <c r="A3700" s="4">
        <v>3699</v>
      </c>
      <c r="B3700" s="1">
        <v>3.0854999999999959E-2</v>
      </c>
      <c r="C3700" s="2">
        <v>1.5427499999999979E-2</v>
      </c>
    </row>
    <row r="3701" spans="1:3" x14ac:dyDescent="0.3">
      <c r="A3701" s="4">
        <v>3700</v>
      </c>
      <c r="B3701" s="1">
        <v>3.0273999999999961E-2</v>
      </c>
      <c r="C3701" s="2">
        <v>1.513699999999998E-2</v>
      </c>
    </row>
    <row r="3702" spans="1:3" x14ac:dyDescent="0.3">
      <c r="A3702" s="4">
        <v>3701</v>
      </c>
      <c r="B3702" s="1">
        <v>3.097049999999996E-2</v>
      </c>
      <c r="C3702" s="2">
        <v>1.548524999999998E-2</v>
      </c>
    </row>
    <row r="3703" spans="1:3" x14ac:dyDescent="0.3">
      <c r="A3703" s="4">
        <v>3702</v>
      </c>
      <c r="B3703" s="1">
        <v>3.2945999999999954E-2</v>
      </c>
      <c r="C3703" s="2">
        <v>1.6472999999999977E-2</v>
      </c>
    </row>
    <row r="3704" spans="1:3" x14ac:dyDescent="0.3">
      <c r="A3704" s="4">
        <v>3703</v>
      </c>
      <c r="B3704" s="1">
        <v>3.6089999999999955E-2</v>
      </c>
      <c r="C3704" s="2">
        <v>1.8044999999999978E-2</v>
      </c>
    </row>
    <row r="3705" spans="1:3" x14ac:dyDescent="0.3">
      <c r="A3705" s="4">
        <v>3704</v>
      </c>
      <c r="B3705" s="1">
        <v>3.9419499999999948E-2</v>
      </c>
      <c r="C3705" s="2">
        <v>1.9709749999999974E-2</v>
      </c>
    </row>
    <row r="3706" spans="1:3" x14ac:dyDescent="0.3">
      <c r="A3706" s="4">
        <v>3705</v>
      </c>
      <c r="B3706" s="1">
        <v>4.1572999999999943E-2</v>
      </c>
      <c r="C3706" s="2">
        <v>2.0786499999999972E-2</v>
      </c>
    </row>
    <row r="3707" spans="1:3" x14ac:dyDescent="0.3">
      <c r="A3707" s="4">
        <v>3706</v>
      </c>
      <c r="B3707" s="1">
        <v>4.3197499999999944E-2</v>
      </c>
      <c r="C3707" s="2">
        <v>2.1598749999999972E-2</v>
      </c>
    </row>
    <row r="3708" spans="1:3" x14ac:dyDescent="0.3">
      <c r="A3708" s="4">
        <v>3707</v>
      </c>
      <c r="B3708" s="1">
        <v>4.4420499999999946E-2</v>
      </c>
      <c r="C3708" s="2">
        <v>2.2210249999999973E-2</v>
      </c>
    </row>
    <row r="3709" spans="1:3" x14ac:dyDescent="0.3">
      <c r="A3709" s="4">
        <v>3708</v>
      </c>
      <c r="B3709" s="1">
        <v>4.519799999999994E-2</v>
      </c>
      <c r="C3709" s="2">
        <v>2.259899999999997E-2</v>
      </c>
    </row>
    <row r="3710" spans="1:3" x14ac:dyDescent="0.3">
      <c r="A3710" s="4">
        <v>3709</v>
      </c>
      <c r="B3710" s="1">
        <v>4.6102999999999943E-2</v>
      </c>
      <c r="C3710" s="2">
        <v>2.3051499999999971E-2</v>
      </c>
    </row>
    <row r="3711" spans="1:3" x14ac:dyDescent="0.3">
      <c r="A3711" s="4">
        <v>3710</v>
      </c>
      <c r="B3711" s="1">
        <v>4.6825499999999937E-2</v>
      </c>
      <c r="C3711" s="2">
        <v>2.3412749999999968E-2</v>
      </c>
    </row>
    <row r="3712" spans="1:3" x14ac:dyDescent="0.3">
      <c r="A3712" s="4">
        <v>3711</v>
      </c>
      <c r="B3712" s="1">
        <v>4.703049999999994E-2</v>
      </c>
      <c r="C3712" s="2">
        <v>2.351524999999997E-2</v>
      </c>
    </row>
    <row r="3713" spans="1:3" x14ac:dyDescent="0.3">
      <c r="A3713" s="4">
        <v>3712</v>
      </c>
      <c r="B3713" s="1">
        <v>4.7105499999999939E-2</v>
      </c>
      <c r="C3713" s="2">
        <v>2.355274999999997E-2</v>
      </c>
    </row>
    <row r="3714" spans="1:3" x14ac:dyDescent="0.3">
      <c r="A3714" s="4">
        <v>3713</v>
      </c>
      <c r="B3714" s="1">
        <v>4.7253999999999942E-2</v>
      </c>
      <c r="C3714" s="2">
        <v>2.3626999999999971E-2</v>
      </c>
    </row>
    <row r="3715" spans="1:3" x14ac:dyDescent="0.3">
      <c r="A3715" s="4">
        <v>3714</v>
      </c>
      <c r="B3715" s="1">
        <v>4.6848499999999939E-2</v>
      </c>
      <c r="C3715" s="2">
        <v>2.3424249999999969E-2</v>
      </c>
    </row>
    <row r="3716" spans="1:3" x14ac:dyDescent="0.3">
      <c r="A3716" s="4">
        <v>3715</v>
      </c>
      <c r="B3716" s="1">
        <v>4.6073499999999941E-2</v>
      </c>
      <c r="C3716" s="2">
        <v>2.303674999999997E-2</v>
      </c>
    </row>
    <row r="3717" spans="1:3" x14ac:dyDescent="0.3">
      <c r="A3717" s="4">
        <v>3716</v>
      </c>
      <c r="B3717" s="1">
        <v>4.527499999999994E-2</v>
      </c>
      <c r="C3717" s="2">
        <v>2.263749999999997E-2</v>
      </c>
    </row>
    <row r="3718" spans="1:3" x14ac:dyDescent="0.3">
      <c r="A3718" s="4">
        <v>3717</v>
      </c>
      <c r="B3718" s="1">
        <v>4.5682999999999939E-2</v>
      </c>
      <c r="C3718" s="2">
        <v>2.2841499999999969E-2</v>
      </c>
    </row>
    <row r="3719" spans="1:3" x14ac:dyDescent="0.3">
      <c r="A3719" s="4">
        <v>3718</v>
      </c>
      <c r="B3719" s="1">
        <v>4.5056499999999944E-2</v>
      </c>
      <c r="C3719" s="2">
        <v>2.2528249999999972E-2</v>
      </c>
    </row>
    <row r="3720" spans="1:3" x14ac:dyDescent="0.3">
      <c r="A3720" s="4">
        <v>3719</v>
      </c>
      <c r="B3720" s="1">
        <v>4.1528999999999948E-2</v>
      </c>
      <c r="C3720" s="2">
        <v>2.0764499999999974E-2</v>
      </c>
    </row>
    <row r="3721" spans="1:3" x14ac:dyDescent="0.3">
      <c r="A3721" s="4">
        <v>3720</v>
      </c>
      <c r="B3721" s="1">
        <v>3.7419999999999953E-2</v>
      </c>
      <c r="C3721" s="2">
        <v>1.8709999999999977E-2</v>
      </c>
    </row>
    <row r="3722" spans="1:3" x14ac:dyDescent="0.3">
      <c r="A3722" s="4">
        <v>3721</v>
      </c>
      <c r="B3722" s="1">
        <v>3.4105999999999956E-2</v>
      </c>
      <c r="C3722" s="2">
        <v>1.7052999999999978E-2</v>
      </c>
    </row>
    <row r="3723" spans="1:3" x14ac:dyDescent="0.3">
      <c r="A3723" s="4">
        <v>3722</v>
      </c>
      <c r="B3723" s="1">
        <v>3.2664499999999957E-2</v>
      </c>
      <c r="C3723" s="2">
        <v>1.6332249999999979E-2</v>
      </c>
    </row>
    <row r="3724" spans="1:3" x14ac:dyDescent="0.3">
      <c r="A3724" s="4">
        <v>3723</v>
      </c>
      <c r="B3724" s="1">
        <v>3.1527999999999959E-2</v>
      </c>
      <c r="C3724" s="2">
        <v>1.5763999999999979E-2</v>
      </c>
    </row>
    <row r="3725" spans="1:3" x14ac:dyDescent="0.3">
      <c r="A3725" s="4">
        <v>3724</v>
      </c>
      <c r="B3725" s="1">
        <v>3.1262499999999957E-2</v>
      </c>
      <c r="C3725" s="2">
        <v>1.5631249999999978E-2</v>
      </c>
    </row>
    <row r="3726" spans="1:3" x14ac:dyDescent="0.3">
      <c r="A3726" s="4">
        <v>3725</v>
      </c>
      <c r="B3726" s="1">
        <v>3.1524499999999962E-2</v>
      </c>
      <c r="C3726" s="2">
        <v>1.5762249999999981E-2</v>
      </c>
    </row>
    <row r="3727" spans="1:3" x14ac:dyDescent="0.3">
      <c r="A3727" s="4">
        <v>3726</v>
      </c>
      <c r="B3727" s="1">
        <v>3.3197999999999957E-2</v>
      </c>
      <c r="C3727" s="2">
        <v>1.6598999999999978E-2</v>
      </c>
    </row>
    <row r="3728" spans="1:3" x14ac:dyDescent="0.3">
      <c r="A3728" s="4">
        <v>3727</v>
      </c>
      <c r="B3728" s="1">
        <v>3.6319499999999956E-2</v>
      </c>
      <c r="C3728" s="2">
        <v>1.8159749999999978E-2</v>
      </c>
    </row>
    <row r="3729" spans="1:3" x14ac:dyDescent="0.3">
      <c r="A3729" s="4">
        <v>3728</v>
      </c>
      <c r="B3729" s="1">
        <v>3.9446999999999947E-2</v>
      </c>
      <c r="C3729" s="2">
        <v>1.9723499999999974E-2</v>
      </c>
    </row>
    <row r="3730" spans="1:3" x14ac:dyDescent="0.3">
      <c r="A3730" s="4">
        <v>3729</v>
      </c>
      <c r="B3730" s="1">
        <v>4.156549999999995E-2</v>
      </c>
      <c r="C3730" s="2">
        <v>2.0782749999999975E-2</v>
      </c>
    </row>
    <row r="3731" spans="1:3" x14ac:dyDescent="0.3">
      <c r="A3731" s="4">
        <v>3730</v>
      </c>
      <c r="B3731" s="1">
        <v>4.3215999999999942E-2</v>
      </c>
      <c r="C3731" s="2">
        <v>2.1607999999999971E-2</v>
      </c>
    </row>
    <row r="3732" spans="1:3" x14ac:dyDescent="0.3">
      <c r="A3732" s="4">
        <v>3731</v>
      </c>
      <c r="B3732" s="1">
        <v>4.5223999999999945E-2</v>
      </c>
      <c r="C3732" s="2">
        <v>2.2611999999999972E-2</v>
      </c>
    </row>
    <row r="3733" spans="1:3" x14ac:dyDescent="0.3">
      <c r="A3733" s="4">
        <v>3732</v>
      </c>
      <c r="B3733" s="1">
        <v>4.6328499999999939E-2</v>
      </c>
      <c r="C3733" s="2">
        <v>2.316424999999997E-2</v>
      </c>
    </row>
    <row r="3734" spans="1:3" x14ac:dyDescent="0.3">
      <c r="A3734" s="4">
        <v>3733</v>
      </c>
      <c r="B3734" s="1">
        <v>4.6895999999999938E-2</v>
      </c>
      <c r="C3734" s="2">
        <v>2.3447999999999969E-2</v>
      </c>
    </row>
    <row r="3735" spans="1:3" x14ac:dyDescent="0.3">
      <c r="A3735" s="4">
        <v>3734</v>
      </c>
      <c r="B3735" s="1">
        <v>4.7687499999999938E-2</v>
      </c>
      <c r="C3735" s="2">
        <v>2.3843749999999969E-2</v>
      </c>
    </row>
    <row r="3736" spans="1:3" x14ac:dyDescent="0.3">
      <c r="A3736" s="4">
        <v>3735</v>
      </c>
      <c r="B3736" s="1">
        <v>4.8026999999999938E-2</v>
      </c>
      <c r="C3736" s="2">
        <v>2.4013499999999969E-2</v>
      </c>
    </row>
    <row r="3737" spans="1:3" x14ac:dyDescent="0.3">
      <c r="A3737" s="4">
        <v>3736</v>
      </c>
      <c r="B3737" s="1">
        <v>4.8269999999999938E-2</v>
      </c>
      <c r="C3737" s="2">
        <v>2.4134999999999969E-2</v>
      </c>
    </row>
    <row r="3738" spans="1:3" x14ac:dyDescent="0.3">
      <c r="A3738" s="4">
        <v>3737</v>
      </c>
      <c r="B3738" s="1">
        <v>4.8607499999999935E-2</v>
      </c>
      <c r="C3738" s="2">
        <v>2.4303749999999968E-2</v>
      </c>
    </row>
    <row r="3739" spans="1:3" x14ac:dyDescent="0.3">
      <c r="A3739" s="4">
        <v>3738</v>
      </c>
      <c r="B3739" s="1">
        <v>4.8042499999999939E-2</v>
      </c>
      <c r="C3739" s="2">
        <v>2.402124999999997E-2</v>
      </c>
    </row>
    <row r="3740" spans="1:3" x14ac:dyDescent="0.3">
      <c r="A3740" s="4">
        <v>3739</v>
      </c>
      <c r="B3740" s="1">
        <v>4.6762499999999943E-2</v>
      </c>
      <c r="C3740" s="2">
        <v>2.3381249999999972E-2</v>
      </c>
    </row>
    <row r="3741" spans="1:3" x14ac:dyDescent="0.3">
      <c r="A3741" s="4">
        <v>3740</v>
      </c>
      <c r="B3741" s="1">
        <v>4.5533999999999943E-2</v>
      </c>
      <c r="C3741" s="2">
        <v>2.2766999999999971E-2</v>
      </c>
    </row>
    <row r="3742" spans="1:3" x14ac:dyDescent="0.3">
      <c r="A3742" s="4">
        <v>3741</v>
      </c>
      <c r="B3742" s="1">
        <v>4.5540499999999942E-2</v>
      </c>
      <c r="C3742" s="2">
        <v>2.2770249999999971E-2</v>
      </c>
    </row>
    <row r="3743" spans="1:3" x14ac:dyDescent="0.3">
      <c r="A3743" s="4">
        <v>3742</v>
      </c>
      <c r="B3743" s="1">
        <v>4.489299999999994E-2</v>
      </c>
      <c r="C3743" s="2">
        <v>2.244649999999997E-2</v>
      </c>
    </row>
    <row r="3744" spans="1:3" x14ac:dyDescent="0.3">
      <c r="A3744" s="4">
        <v>3743</v>
      </c>
      <c r="B3744" s="1">
        <v>4.1483999999999945E-2</v>
      </c>
      <c r="C3744" s="2">
        <v>2.0741999999999972E-2</v>
      </c>
    </row>
    <row r="3745" spans="1:3" x14ac:dyDescent="0.3">
      <c r="A3745" s="4">
        <v>3744</v>
      </c>
      <c r="B3745" s="1">
        <v>3.729149999999995E-2</v>
      </c>
      <c r="C3745" s="2">
        <v>1.8645749999999975E-2</v>
      </c>
    </row>
    <row r="3746" spans="1:3" x14ac:dyDescent="0.3">
      <c r="A3746" s="4">
        <v>3745</v>
      </c>
      <c r="B3746" s="1">
        <v>3.3322999999999957E-2</v>
      </c>
      <c r="C3746" s="2">
        <v>1.6661499999999978E-2</v>
      </c>
    </row>
    <row r="3747" spans="1:3" x14ac:dyDescent="0.3">
      <c r="A3747" s="4">
        <v>3746</v>
      </c>
      <c r="B3747" s="1">
        <v>3.202849999999996E-2</v>
      </c>
      <c r="C3747" s="2">
        <v>1.601424999999998E-2</v>
      </c>
    </row>
    <row r="3748" spans="1:3" x14ac:dyDescent="0.3">
      <c r="A3748" s="4">
        <v>3747</v>
      </c>
      <c r="B3748" s="1">
        <v>3.0426999999999961E-2</v>
      </c>
      <c r="C3748" s="2">
        <v>1.5213499999999981E-2</v>
      </c>
    </row>
    <row r="3749" spans="1:3" x14ac:dyDescent="0.3">
      <c r="A3749" s="4">
        <v>3748</v>
      </c>
      <c r="B3749" s="1">
        <v>2.9574999999999962E-2</v>
      </c>
      <c r="C3749" s="2">
        <v>1.4787499999999981E-2</v>
      </c>
    </row>
    <row r="3750" spans="1:3" x14ac:dyDescent="0.3">
      <c r="A3750" s="4">
        <v>3749</v>
      </c>
      <c r="B3750" s="1">
        <v>2.9821499999999963E-2</v>
      </c>
      <c r="C3750" s="2">
        <v>1.4910749999999981E-2</v>
      </c>
    </row>
    <row r="3751" spans="1:3" x14ac:dyDescent="0.3">
      <c r="A3751" s="4">
        <v>3750</v>
      </c>
      <c r="B3751" s="1">
        <v>3.0095999999999963E-2</v>
      </c>
      <c r="C3751" s="2">
        <v>1.5047999999999982E-2</v>
      </c>
    </row>
    <row r="3752" spans="1:3" x14ac:dyDescent="0.3">
      <c r="A3752" s="4">
        <v>3751</v>
      </c>
      <c r="B3752" s="1">
        <v>3.0417499999999962E-2</v>
      </c>
      <c r="C3752" s="2">
        <v>1.5208749999999981E-2</v>
      </c>
    </row>
    <row r="3753" spans="1:3" x14ac:dyDescent="0.3">
      <c r="A3753" s="4">
        <v>3752</v>
      </c>
      <c r="B3753" s="1">
        <v>3.2692499999999958E-2</v>
      </c>
      <c r="C3753" s="2">
        <v>1.6346249999999979E-2</v>
      </c>
    </row>
    <row r="3754" spans="1:3" x14ac:dyDescent="0.3">
      <c r="A3754" s="4">
        <v>3753</v>
      </c>
      <c r="B3754" s="1">
        <v>3.6353499999999955E-2</v>
      </c>
      <c r="C3754" s="2">
        <v>1.8176749999999978E-2</v>
      </c>
    </row>
    <row r="3755" spans="1:3" x14ac:dyDescent="0.3">
      <c r="A3755" s="4">
        <v>3754</v>
      </c>
      <c r="B3755" s="1">
        <v>3.9014499999999952E-2</v>
      </c>
      <c r="C3755" s="2">
        <v>1.9507249999999976E-2</v>
      </c>
    </row>
    <row r="3756" spans="1:3" x14ac:dyDescent="0.3">
      <c r="A3756" s="4">
        <v>3755</v>
      </c>
      <c r="B3756" s="1">
        <v>4.1431499999999948E-2</v>
      </c>
      <c r="C3756" s="2">
        <v>2.0715749999999974E-2</v>
      </c>
    </row>
    <row r="3757" spans="1:3" x14ac:dyDescent="0.3">
      <c r="A3757" s="4">
        <v>3756</v>
      </c>
      <c r="B3757" s="1">
        <v>4.2397999999999943E-2</v>
      </c>
      <c r="C3757" s="2">
        <v>2.1198999999999971E-2</v>
      </c>
    </row>
    <row r="3758" spans="1:3" x14ac:dyDescent="0.3">
      <c r="A3758" s="4">
        <v>3757</v>
      </c>
      <c r="B3758" s="1">
        <v>4.3240999999999946E-2</v>
      </c>
      <c r="C3758" s="2">
        <v>2.1620499999999973E-2</v>
      </c>
    </row>
    <row r="3759" spans="1:3" x14ac:dyDescent="0.3">
      <c r="A3759" s="4">
        <v>3758</v>
      </c>
      <c r="B3759" s="1">
        <v>4.3594499999999946E-2</v>
      </c>
      <c r="C3759" s="2">
        <v>2.1797249999999973E-2</v>
      </c>
    </row>
    <row r="3760" spans="1:3" x14ac:dyDescent="0.3">
      <c r="A3760" s="4">
        <v>3759</v>
      </c>
      <c r="B3760" s="1">
        <v>4.3944999999999942E-2</v>
      </c>
      <c r="C3760" s="2">
        <v>2.1972499999999971E-2</v>
      </c>
    </row>
    <row r="3761" spans="1:3" x14ac:dyDescent="0.3">
      <c r="A3761" s="4">
        <v>3760</v>
      </c>
      <c r="B3761" s="1">
        <v>4.4776499999999941E-2</v>
      </c>
      <c r="C3761" s="2">
        <v>2.2388249999999971E-2</v>
      </c>
    </row>
    <row r="3762" spans="1:3" x14ac:dyDescent="0.3">
      <c r="A3762" s="4">
        <v>3761</v>
      </c>
      <c r="B3762" s="1">
        <v>4.5054999999999942E-2</v>
      </c>
      <c r="C3762" s="2">
        <v>2.2527499999999971E-2</v>
      </c>
    </row>
    <row r="3763" spans="1:3" x14ac:dyDescent="0.3">
      <c r="A3763" s="4">
        <v>3762</v>
      </c>
      <c r="B3763" s="1">
        <v>4.4777499999999942E-2</v>
      </c>
      <c r="C3763" s="2">
        <v>2.2388749999999971E-2</v>
      </c>
    </row>
    <row r="3764" spans="1:3" x14ac:dyDescent="0.3">
      <c r="A3764" s="4">
        <v>3763</v>
      </c>
      <c r="B3764" s="1">
        <v>4.3939499999999944E-2</v>
      </c>
      <c r="C3764" s="2">
        <v>2.1969749999999972E-2</v>
      </c>
    </row>
    <row r="3765" spans="1:3" x14ac:dyDescent="0.3">
      <c r="A3765" s="4">
        <v>3764</v>
      </c>
      <c r="B3765" s="1">
        <v>4.2971999999999948E-2</v>
      </c>
      <c r="C3765" s="2">
        <v>2.1485999999999974E-2</v>
      </c>
    </row>
    <row r="3766" spans="1:3" x14ac:dyDescent="0.3">
      <c r="A3766" s="4">
        <v>3765</v>
      </c>
      <c r="B3766" s="1">
        <v>4.3085499999999943E-2</v>
      </c>
      <c r="C3766" s="2">
        <v>2.1542749999999972E-2</v>
      </c>
    </row>
    <row r="3767" spans="1:3" x14ac:dyDescent="0.3">
      <c r="A3767" s="4">
        <v>3766</v>
      </c>
      <c r="B3767" s="1">
        <v>4.2527499999999947E-2</v>
      </c>
      <c r="C3767" s="2">
        <v>2.1263749999999974E-2</v>
      </c>
    </row>
    <row r="3768" spans="1:3" x14ac:dyDescent="0.3">
      <c r="A3768" s="4">
        <v>3767</v>
      </c>
      <c r="B3768" s="1">
        <v>3.9564499999999947E-2</v>
      </c>
      <c r="C3768" s="2">
        <v>1.9782249999999973E-2</v>
      </c>
    </row>
    <row r="3769" spans="1:3" x14ac:dyDescent="0.3">
      <c r="A3769" s="4">
        <v>3768</v>
      </c>
      <c r="B3769" s="1">
        <v>3.5916499999999955E-2</v>
      </c>
      <c r="C3769" s="2">
        <v>1.7958249999999978E-2</v>
      </c>
    </row>
    <row r="3770" spans="1:3" x14ac:dyDescent="0.3">
      <c r="A3770" s="4">
        <v>3769</v>
      </c>
      <c r="B3770" s="1">
        <v>3.1739999999999963E-2</v>
      </c>
      <c r="C3770" s="2">
        <v>1.5869999999999981E-2</v>
      </c>
    </row>
    <row r="3771" spans="1:3" x14ac:dyDescent="0.3">
      <c r="A3771" s="4">
        <v>3770</v>
      </c>
      <c r="B3771" s="1">
        <v>3.0315999999999961E-2</v>
      </c>
      <c r="C3771" s="2">
        <v>1.5157999999999981E-2</v>
      </c>
    </row>
    <row r="3772" spans="1:3" x14ac:dyDescent="0.3">
      <c r="A3772" s="4">
        <v>3771</v>
      </c>
      <c r="B3772" s="1">
        <v>2.8383999999999965E-2</v>
      </c>
      <c r="C3772" s="2">
        <v>1.4191999999999982E-2</v>
      </c>
    </row>
    <row r="3773" spans="1:3" x14ac:dyDescent="0.3">
      <c r="A3773" s="4">
        <v>3772</v>
      </c>
      <c r="B3773" s="1">
        <v>2.7839999999999965E-2</v>
      </c>
      <c r="C3773" s="2">
        <v>1.3919999999999983E-2</v>
      </c>
    </row>
    <row r="3774" spans="1:3" x14ac:dyDescent="0.3">
      <c r="A3774" s="4">
        <v>3773</v>
      </c>
      <c r="B3774" s="1">
        <v>2.8007999999999963E-2</v>
      </c>
      <c r="C3774" s="2">
        <v>1.4003999999999982E-2</v>
      </c>
    </row>
    <row r="3775" spans="1:3" x14ac:dyDescent="0.3">
      <c r="A3775" s="4">
        <v>3774</v>
      </c>
      <c r="B3775" s="1">
        <v>2.8297999999999962E-2</v>
      </c>
      <c r="C3775" s="2">
        <v>1.4148999999999981E-2</v>
      </c>
    </row>
    <row r="3776" spans="1:3" x14ac:dyDescent="0.3">
      <c r="A3776" s="4">
        <v>3775</v>
      </c>
      <c r="B3776" s="1">
        <v>2.8547999999999962E-2</v>
      </c>
      <c r="C3776" s="2">
        <v>1.4273999999999981E-2</v>
      </c>
    </row>
    <row r="3777" spans="1:3" x14ac:dyDescent="0.3">
      <c r="A3777" s="4">
        <v>3776</v>
      </c>
      <c r="B3777" s="1">
        <v>2.9755499999999963E-2</v>
      </c>
      <c r="C3777" s="2">
        <v>1.4877749999999981E-2</v>
      </c>
    </row>
    <row r="3778" spans="1:3" x14ac:dyDescent="0.3">
      <c r="A3778" s="4">
        <v>3777</v>
      </c>
      <c r="B3778" s="1">
        <v>3.3708499999999954E-2</v>
      </c>
      <c r="C3778" s="2">
        <v>1.6854249999999977E-2</v>
      </c>
    </row>
    <row r="3779" spans="1:3" x14ac:dyDescent="0.3">
      <c r="A3779" s="4">
        <v>3778</v>
      </c>
      <c r="B3779" s="1">
        <v>3.6322499999999952E-2</v>
      </c>
      <c r="C3779" s="2">
        <v>1.8161249999999976E-2</v>
      </c>
    </row>
    <row r="3780" spans="1:3" x14ac:dyDescent="0.3">
      <c r="A3780" s="4">
        <v>3779</v>
      </c>
      <c r="B3780" s="1">
        <v>3.8708999999999952E-2</v>
      </c>
      <c r="C3780" s="2">
        <v>1.9354499999999976E-2</v>
      </c>
    </row>
    <row r="3781" spans="1:3" x14ac:dyDescent="0.3">
      <c r="A3781" s="4">
        <v>3780</v>
      </c>
      <c r="B3781" s="1">
        <v>4.0554999999999945E-2</v>
      </c>
      <c r="C3781" s="2">
        <v>2.0277499999999973E-2</v>
      </c>
    </row>
    <row r="3782" spans="1:3" x14ac:dyDescent="0.3">
      <c r="A3782" s="4">
        <v>3781</v>
      </c>
      <c r="B3782" s="1">
        <v>4.1705999999999945E-2</v>
      </c>
      <c r="C3782" s="2">
        <v>2.0852999999999972E-2</v>
      </c>
    </row>
    <row r="3783" spans="1:3" x14ac:dyDescent="0.3">
      <c r="A3783" s="4">
        <v>3782</v>
      </c>
      <c r="B3783" s="1">
        <v>4.2840499999999948E-2</v>
      </c>
      <c r="C3783" s="2">
        <v>2.1420249999999974E-2</v>
      </c>
    </row>
    <row r="3784" spans="1:3" x14ac:dyDescent="0.3">
      <c r="A3784" s="4">
        <v>3783</v>
      </c>
      <c r="B3784" s="1">
        <v>4.3675499999999944E-2</v>
      </c>
      <c r="C3784" s="2">
        <v>2.1837749999999972E-2</v>
      </c>
    </row>
    <row r="3785" spans="1:3" x14ac:dyDescent="0.3">
      <c r="A3785" s="4">
        <v>3784</v>
      </c>
      <c r="B3785" s="1">
        <v>4.4713499999999941E-2</v>
      </c>
      <c r="C3785" s="2">
        <v>2.235674999999997E-2</v>
      </c>
    </row>
    <row r="3786" spans="1:3" x14ac:dyDescent="0.3">
      <c r="A3786" s="4">
        <v>3785</v>
      </c>
      <c r="B3786" s="1">
        <v>4.5601999999999941E-2</v>
      </c>
      <c r="C3786" s="2">
        <v>2.2800999999999971E-2</v>
      </c>
    </row>
    <row r="3787" spans="1:3" x14ac:dyDescent="0.3">
      <c r="A3787" s="4">
        <v>3786</v>
      </c>
      <c r="B3787" s="1">
        <v>4.6096499999999943E-2</v>
      </c>
      <c r="C3787" s="2">
        <v>2.3048249999999972E-2</v>
      </c>
    </row>
    <row r="3788" spans="1:3" x14ac:dyDescent="0.3">
      <c r="A3788" s="4">
        <v>3787</v>
      </c>
      <c r="B3788" s="1">
        <v>4.5182499999999945E-2</v>
      </c>
      <c r="C3788" s="2">
        <v>2.2591249999999972E-2</v>
      </c>
    </row>
    <row r="3789" spans="1:3" x14ac:dyDescent="0.3">
      <c r="A3789" s="4">
        <v>3788</v>
      </c>
      <c r="B3789" s="1">
        <v>4.4140499999999944E-2</v>
      </c>
      <c r="C3789" s="2">
        <v>2.2070249999999972E-2</v>
      </c>
    </row>
    <row r="3790" spans="1:3" x14ac:dyDescent="0.3">
      <c r="A3790" s="4">
        <v>3789</v>
      </c>
      <c r="B3790" s="1">
        <v>4.4444499999999942E-2</v>
      </c>
      <c r="C3790" s="2">
        <v>2.2222249999999971E-2</v>
      </c>
    </row>
    <row r="3791" spans="1:3" x14ac:dyDescent="0.3">
      <c r="A3791" s="4">
        <v>3790</v>
      </c>
      <c r="B3791" s="1">
        <v>4.4230999999999944E-2</v>
      </c>
      <c r="C3791" s="2">
        <v>2.2115499999999972E-2</v>
      </c>
    </row>
    <row r="3792" spans="1:3" x14ac:dyDescent="0.3">
      <c r="A3792" s="4">
        <v>3791</v>
      </c>
      <c r="B3792" s="1">
        <v>4.0870499999999949E-2</v>
      </c>
      <c r="C3792" s="2">
        <v>2.0435249999999974E-2</v>
      </c>
    </row>
    <row r="3793" spans="1:3" x14ac:dyDescent="0.3">
      <c r="A3793" s="4">
        <v>3792</v>
      </c>
      <c r="B3793" s="1">
        <v>3.7072999999999953E-2</v>
      </c>
      <c r="C3793" s="2">
        <v>1.8536499999999977E-2</v>
      </c>
    </row>
    <row r="3794" spans="1:3" x14ac:dyDescent="0.3">
      <c r="A3794" s="4">
        <v>3793</v>
      </c>
      <c r="B3794" s="1">
        <v>3.5325499999999954E-2</v>
      </c>
      <c r="C3794" s="2">
        <v>1.7662749999999977E-2</v>
      </c>
    </row>
    <row r="3795" spans="1:3" x14ac:dyDescent="0.3">
      <c r="A3795" s="4">
        <v>3794</v>
      </c>
      <c r="B3795" s="1">
        <v>3.4032499999999959E-2</v>
      </c>
      <c r="C3795" s="2">
        <v>1.7016249999999979E-2</v>
      </c>
    </row>
    <row r="3796" spans="1:3" x14ac:dyDescent="0.3">
      <c r="A3796" s="4">
        <v>3795</v>
      </c>
      <c r="B3796" s="1">
        <v>3.2477499999999958E-2</v>
      </c>
      <c r="C3796" s="2">
        <v>1.6238749999999979E-2</v>
      </c>
    </row>
    <row r="3797" spans="1:3" x14ac:dyDescent="0.3">
      <c r="A3797" s="4">
        <v>3796</v>
      </c>
      <c r="B3797" s="1">
        <v>3.1811999999999958E-2</v>
      </c>
      <c r="C3797" s="2">
        <v>1.5905999999999979E-2</v>
      </c>
    </row>
    <row r="3798" spans="1:3" x14ac:dyDescent="0.3">
      <c r="A3798" s="4">
        <v>3797</v>
      </c>
      <c r="B3798" s="1">
        <v>3.2793499999999955E-2</v>
      </c>
      <c r="C3798" s="2">
        <v>1.6396749999999977E-2</v>
      </c>
    </row>
    <row r="3799" spans="1:3" x14ac:dyDescent="0.3">
      <c r="A3799" s="4">
        <v>3798</v>
      </c>
      <c r="B3799" s="1">
        <v>3.4383499999999956E-2</v>
      </c>
      <c r="C3799" s="2">
        <v>1.7191749999999978E-2</v>
      </c>
    </row>
    <row r="3800" spans="1:3" x14ac:dyDescent="0.3">
      <c r="A3800" s="4">
        <v>3799</v>
      </c>
      <c r="B3800" s="1">
        <v>3.799949999999995E-2</v>
      </c>
      <c r="C3800" s="2">
        <v>1.8999749999999975E-2</v>
      </c>
    </row>
    <row r="3801" spans="1:3" x14ac:dyDescent="0.3">
      <c r="A3801" s="4">
        <v>3800</v>
      </c>
      <c r="B3801" s="1">
        <v>4.1598499999999948E-2</v>
      </c>
      <c r="C3801" s="2">
        <v>2.0799249999999974E-2</v>
      </c>
    </row>
    <row r="3802" spans="1:3" x14ac:dyDescent="0.3">
      <c r="A3802" s="4">
        <v>3801</v>
      </c>
      <c r="B3802" s="1">
        <v>4.4097999999999943E-2</v>
      </c>
      <c r="C3802" s="2">
        <v>2.2048999999999971E-2</v>
      </c>
    </row>
    <row r="3803" spans="1:3" x14ac:dyDescent="0.3">
      <c r="A3803" s="4">
        <v>3802</v>
      </c>
      <c r="B3803" s="1">
        <v>4.6702499999999939E-2</v>
      </c>
      <c r="C3803" s="2">
        <v>2.3351249999999969E-2</v>
      </c>
    </row>
    <row r="3804" spans="1:3" x14ac:dyDescent="0.3">
      <c r="A3804" s="4">
        <v>3803</v>
      </c>
      <c r="B3804" s="1">
        <v>4.9345999999999939E-2</v>
      </c>
      <c r="C3804" s="2">
        <v>2.4672999999999969E-2</v>
      </c>
    </row>
    <row r="3805" spans="1:3" x14ac:dyDescent="0.3">
      <c r="A3805" s="4">
        <v>3804</v>
      </c>
      <c r="B3805" s="1">
        <v>5.0963499999999932E-2</v>
      </c>
      <c r="C3805" s="2">
        <v>2.5481749999999966E-2</v>
      </c>
    </row>
    <row r="3806" spans="1:3" x14ac:dyDescent="0.3">
      <c r="A3806" s="4">
        <v>3805</v>
      </c>
      <c r="B3806" s="1">
        <v>5.3008499999999931E-2</v>
      </c>
      <c r="C3806" s="2">
        <v>2.6504249999999965E-2</v>
      </c>
    </row>
    <row r="3807" spans="1:3" x14ac:dyDescent="0.3">
      <c r="A3807" s="4">
        <v>3806</v>
      </c>
      <c r="B3807" s="1">
        <v>5.4337999999999928E-2</v>
      </c>
      <c r="C3807" s="2">
        <v>2.7168999999999964E-2</v>
      </c>
    </row>
    <row r="3808" spans="1:3" x14ac:dyDescent="0.3">
      <c r="A3808" s="4">
        <v>3807</v>
      </c>
      <c r="B3808" s="1">
        <v>5.5046499999999929E-2</v>
      </c>
      <c r="C3808" s="2">
        <v>2.7523249999999964E-2</v>
      </c>
    </row>
    <row r="3809" spans="1:3" x14ac:dyDescent="0.3">
      <c r="A3809" s="4">
        <v>3808</v>
      </c>
      <c r="B3809" s="1">
        <v>5.5629499999999929E-2</v>
      </c>
      <c r="C3809" s="2">
        <v>2.7814749999999965E-2</v>
      </c>
    </row>
    <row r="3810" spans="1:3" x14ac:dyDescent="0.3">
      <c r="A3810" s="4">
        <v>3809</v>
      </c>
      <c r="B3810" s="1">
        <v>5.5888999999999932E-2</v>
      </c>
      <c r="C3810" s="2">
        <v>2.7944499999999966E-2</v>
      </c>
    </row>
    <row r="3811" spans="1:3" x14ac:dyDescent="0.3">
      <c r="A3811" s="4">
        <v>3810</v>
      </c>
      <c r="B3811" s="1">
        <v>5.5176999999999927E-2</v>
      </c>
      <c r="C3811" s="2">
        <v>2.7588499999999964E-2</v>
      </c>
    </row>
    <row r="3812" spans="1:3" x14ac:dyDescent="0.3">
      <c r="A3812" s="4">
        <v>3811</v>
      </c>
      <c r="B3812" s="1">
        <v>5.357649999999993E-2</v>
      </c>
      <c r="C3812" s="2">
        <v>2.6788249999999965E-2</v>
      </c>
    </row>
    <row r="3813" spans="1:3" x14ac:dyDescent="0.3">
      <c r="A3813" s="4">
        <v>3812</v>
      </c>
      <c r="B3813" s="1">
        <v>5.1968999999999932E-2</v>
      </c>
      <c r="C3813" s="2">
        <v>2.5984499999999966E-2</v>
      </c>
    </row>
    <row r="3814" spans="1:3" x14ac:dyDescent="0.3">
      <c r="A3814" s="4">
        <v>3813</v>
      </c>
      <c r="B3814" s="1">
        <v>5.1802499999999932E-2</v>
      </c>
      <c r="C3814" s="2">
        <v>2.5901249999999966E-2</v>
      </c>
    </row>
    <row r="3815" spans="1:3" x14ac:dyDescent="0.3">
      <c r="A3815" s="4">
        <v>3814</v>
      </c>
      <c r="B3815" s="1">
        <v>5.1059499999999931E-2</v>
      </c>
      <c r="C3815" s="2">
        <v>2.5529749999999966E-2</v>
      </c>
    </row>
    <row r="3816" spans="1:3" x14ac:dyDescent="0.3">
      <c r="A3816" s="4">
        <v>3815</v>
      </c>
      <c r="B3816" s="1">
        <v>4.6171499999999942E-2</v>
      </c>
      <c r="C3816" s="2">
        <v>2.3085749999999971E-2</v>
      </c>
    </row>
    <row r="3817" spans="1:3" x14ac:dyDescent="0.3">
      <c r="A3817" s="4">
        <v>3816</v>
      </c>
      <c r="B3817" s="1">
        <v>4.1887499999999946E-2</v>
      </c>
      <c r="C3817" s="2">
        <v>2.0943749999999973E-2</v>
      </c>
    </row>
    <row r="3818" spans="1:3" x14ac:dyDescent="0.3">
      <c r="A3818" s="4">
        <v>3817</v>
      </c>
      <c r="B3818" s="1">
        <v>3.791599999999995E-2</v>
      </c>
      <c r="C3818" s="2">
        <v>1.8957999999999975E-2</v>
      </c>
    </row>
    <row r="3819" spans="1:3" x14ac:dyDescent="0.3">
      <c r="A3819" s="4">
        <v>3818</v>
      </c>
      <c r="B3819" s="1">
        <v>3.5889999999999957E-2</v>
      </c>
      <c r="C3819" s="2">
        <v>1.7944999999999978E-2</v>
      </c>
    </row>
    <row r="3820" spans="1:3" x14ac:dyDescent="0.3">
      <c r="A3820" s="4">
        <v>3819</v>
      </c>
      <c r="B3820" s="1">
        <v>3.4275499999999959E-2</v>
      </c>
      <c r="C3820" s="2">
        <v>1.7137749999999979E-2</v>
      </c>
    </row>
    <row r="3821" spans="1:3" x14ac:dyDescent="0.3">
      <c r="A3821" s="4">
        <v>3820</v>
      </c>
      <c r="B3821" s="1">
        <v>3.3172999999999959E-2</v>
      </c>
      <c r="C3821" s="2">
        <v>1.658649999999998E-2</v>
      </c>
    </row>
    <row r="3822" spans="1:3" x14ac:dyDescent="0.3">
      <c r="A3822" s="4">
        <v>3821</v>
      </c>
      <c r="B3822" s="1">
        <v>3.4089999999999954E-2</v>
      </c>
      <c r="C3822" s="2">
        <v>1.7044999999999977E-2</v>
      </c>
    </row>
    <row r="3823" spans="1:3" x14ac:dyDescent="0.3">
      <c r="A3823" s="4">
        <v>3822</v>
      </c>
      <c r="B3823" s="1">
        <v>3.6086499999999952E-2</v>
      </c>
      <c r="C3823" s="2">
        <v>1.8043249999999976E-2</v>
      </c>
    </row>
    <row r="3824" spans="1:3" x14ac:dyDescent="0.3">
      <c r="A3824" s="4">
        <v>3823</v>
      </c>
      <c r="B3824" s="1">
        <v>3.919299999999995E-2</v>
      </c>
      <c r="C3824" s="2">
        <v>1.9596499999999975E-2</v>
      </c>
    </row>
    <row r="3825" spans="1:3" x14ac:dyDescent="0.3">
      <c r="A3825" s="4">
        <v>3824</v>
      </c>
      <c r="B3825" s="1">
        <v>4.2751999999999943E-2</v>
      </c>
      <c r="C3825" s="2">
        <v>2.1375999999999971E-2</v>
      </c>
    </row>
    <row r="3826" spans="1:3" x14ac:dyDescent="0.3">
      <c r="A3826" s="4">
        <v>3825</v>
      </c>
      <c r="B3826" s="1">
        <v>4.5071999999999945E-2</v>
      </c>
      <c r="C3826" s="2">
        <v>2.2535999999999973E-2</v>
      </c>
    </row>
    <row r="3827" spans="1:3" x14ac:dyDescent="0.3">
      <c r="A3827" s="4">
        <v>3826</v>
      </c>
      <c r="B3827" s="1">
        <v>4.7530499999999941E-2</v>
      </c>
      <c r="C3827" s="2">
        <v>2.376524999999997E-2</v>
      </c>
    </row>
    <row r="3828" spans="1:3" x14ac:dyDescent="0.3">
      <c r="A3828" s="4">
        <v>3827</v>
      </c>
      <c r="B3828" s="1">
        <v>4.9992499999999933E-2</v>
      </c>
      <c r="C3828" s="2">
        <v>2.4996249999999966E-2</v>
      </c>
    </row>
    <row r="3829" spans="1:3" x14ac:dyDescent="0.3">
      <c r="A3829" s="4">
        <v>3828</v>
      </c>
      <c r="B3829" s="1">
        <v>5.1647499999999937E-2</v>
      </c>
      <c r="C3829" s="2">
        <v>2.5823749999999968E-2</v>
      </c>
    </row>
    <row r="3830" spans="1:3" x14ac:dyDescent="0.3">
      <c r="A3830" s="4">
        <v>3829</v>
      </c>
      <c r="B3830" s="1">
        <v>5.3439999999999932E-2</v>
      </c>
      <c r="C3830" s="2">
        <v>2.6719999999999966E-2</v>
      </c>
    </row>
    <row r="3831" spans="1:3" x14ac:dyDescent="0.3">
      <c r="A3831" s="4">
        <v>3830</v>
      </c>
      <c r="B3831" s="1">
        <v>5.4439499999999932E-2</v>
      </c>
      <c r="C3831" s="2">
        <v>2.7219749999999966E-2</v>
      </c>
    </row>
    <row r="3832" spans="1:3" x14ac:dyDescent="0.3">
      <c r="A3832" s="4">
        <v>3831</v>
      </c>
      <c r="B3832" s="1">
        <v>5.5196999999999927E-2</v>
      </c>
      <c r="C3832" s="2">
        <v>2.7598499999999963E-2</v>
      </c>
    </row>
    <row r="3833" spans="1:3" x14ac:dyDescent="0.3">
      <c r="A3833" s="4">
        <v>3832</v>
      </c>
      <c r="B3833" s="1">
        <v>5.5638499999999931E-2</v>
      </c>
      <c r="C3833" s="2">
        <v>2.7819249999999966E-2</v>
      </c>
    </row>
    <row r="3834" spans="1:3" x14ac:dyDescent="0.3">
      <c r="A3834" s="4">
        <v>3833</v>
      </c>
      <c r="B3834" s="1">
        <v>5.6187499999999925E-2</v>
      </c>
      <c r="C3834" s="2">
        <v>2.8093749999999963E-2</v>
      </c>
    </row>
    <row r="3835" spans="1:3" x14ac:dyDescent="0.3">
      <c r="A3835" s="4">
        <v>3834</v>
      </c>
      <c r="B3835" s="1">
        <v>5.5919499999999928E-2</v>
      </c>
      <c r="C3835" s="2">
        <v>2.7959749999999964E-2</v>
      </c>
    </row>
    <row r="3836" spans="1:3" x14ac:dyDescent="0.3">
      <c r="A3836" s="4">
        <v>3835</v>
      </c>
      <c r="B3836" s="1">
        <v>5.405549999999993E-2</v>
      </c>
      <c r="C3836" s="2">
        <v>2.7027749999999965E-2</v>
      </c>
    </row>
    <row r="3837" spans="1:3" x14ac:dyDescent="0.3">
      <c r="A3837" s="4">
        <v>3836</v>
      </c>
      <c r="B3837" s="1">
        <v>5.247349999999993E-2</v>
      </c>
      <c r="C3837" s="2">
        <v>2.6236749999999965E-2</v>
      </c>
    </row>
    <row r="3838" spans="1:3" x14ac:dyDescent="0.3">
      <c r="A3838" s="4">
        <v>3837</v>
      </c>
      <c r="B3838" s="1">
        <v>5.2193499999999934E-2</v>
      </c>
      <c r="C3838" s="2">
        <v>2.6096749999999967E-2</v>
      </c>
    </row>
    <row r="3839" spans="1:3" x14ac:dyDescent="0.3">
      <c r="A3839" s="4">
        <v>3838</v>
      </c>
      <c r="B3839" s="1">
        <v>5.0949499999999932E-2</v>
      </c>
      <c r="C3839" s="2">
        <v>2.5474749999999966E-2</v>
      </c>
    </row>
    <row r="3840" spans="1:3" x14ac:dyDescent="0.3">
      <c r="A3840" s="4">
        <v>3839</v>
      </c>
      <c r="B3840" s="1">
        <v>4.6319499999999944E-2</v>
      </c>
      <c r="C3840" s="2">
        <v>2.3159749999999972E-2</v>
      </c>
    </row>
    <row r="3841" spans="1:3" x14ac:dyDescent="0.3">
      <c r="A3841" s="4">
        <v>3840</v>
      </c>
      <c r="B3841" s="1">
        <v>4.1451999999999947E-2</v>
      </c>
      <c r="C3841" s="2">
        <v>2.0725999999999974E-2</v>
      </c>
    </row>
    <row r="3842" spans="1:3" x14ac:dyDescent="0.3">
      <c r="A3842" s="4">
        <v>3841</v>
      </c>
      <c r="B3842" s="1">
        <v>3.740949999999995E-2</v>
      </c>
      <c r="C3842" s="2">
        <v>1.8704749999999975E-2</v>
      </c>
    </row>
    <row r="3843" spans="1:3" x14ac:dyDescent="0.3">
      <c r="A3843" s="4">
        <v>3842</v>
      </c>
      <c r="B3843" s="1">
        <v>3.5360499999999954E-2</v>
      </c>
      <c r="C3843" s="2">
        <v>1.7680249999999977E-2</v>
      </c>
    </row>
    <row r="3844" spans="1:3" x14ac:dyDescent="0.3">
      <c r="A3844" s="4">
        <v>3843</v>
      </c>
      <c r="B3844" s="1">
        <v>3.3731999999999956E-2</v>
      </c>
      <c r="C3844" s="2">
        <v>1.6865999999999978E-2</v>
      </c>
    </row>
    <row r="3845" spans="1:3" x14ac:dyDescent="0.3">
      <c r="A3845" s="4">
        <v>3844</v>
      </c>
      <c r="B3845" s="1">
        <v>3.2818999999999959E-2</v>
      </c>
      <c r="C3845" s="2">
        <v>1.640949999999998E-2</v>
      </c>
    </row>
    <row r="3846" spans="1:3" x14ac:dyDescent="0.3">
      <c r="A3846" s="4">
        <v>3845</v>
      </c>
      <c r="B3846" s="1">
        <v>3.3718499999999957E-2</v>
      </c>
      <c r="C3846" s="2">
        <v>1.6859249999999978E-2</v>
      </c>
    </row>
    <row r="3847" spans="1:3" x14ac:dyDescent="0.3">
      <c r="A3847" s="4">
        <v>3846</v>
      </c>
      <c r="B3847" s="1">
        <v>3.5085999999999957E-2</v>
      </c>
      <c r="C3847" s="2">
        <v>1.7542999999999979E-2</v>
      </c>
    </row>
    <row r="3848" spans="1:3" x14ac:dyDescent="0.3">
      <c r="A3848" s="4">
        <v>3847</v>
      </c>
      <c r="B3848" s="1">
        <v>3.8481999999999954E-2</v>
      </c>
      <c r="C3848" s="2">
        <v>1.9240999999999977E-2</v>
      </c>
    </row>
    <row r="3849" spans="1:3" x14ac:dyDescent="0.3">
      <c r="A3849" s="4">
        <v>3848</v>
      </c>
      <c r="B3849" s="1">
        <v>4.2442499999999946E-2</v>
      </c>
      <c r="C3849" s="2">
        <v>2.1221249999999973E-2</v>
      </c>
    </row>
    <row r="3850" spans="1:3" x14ac:dyDescent="0.3">
      <c r="A3850" s="4">
        <v>3849</v>
      </c>
      <c r="B3850" s="1">
        <v>4.5285999999999944E-2</v>
      </c>
      <c r="C3850" s="2">
        <v>2.2642999999999972E-2</v>
      </c>
    </row>
    <row r="3851" spans="1:3" x14ac:dyDescent="0.3">
      <c r="A3851" s="4">
        <v>3850</v>
      </c>
      <c r="B3851" s="1">
        <v>4.8048999999999939E-2</v>
      </c>
      <c r="C3851" s="2">
        <v>2.4024499999999969E-2</v>
      </c>
    </row>
    <row r="3852" spans="1:3" x14ac:dyDescent="0.3">
      <c r="A3852" s="4">
        <v>3851</v>
      </c>
      <c r="B3852" s="1">
        <v>5.0641499999999937E-2</v>
      </c>
      <c r="C3852" s="2">
        <v>2.5320749999999968E-2</v>
      </c>
    </row>
    <row r="3853" spans="1:3" x14ac:dyDescent="0.3">
      <c r="A3853" s="4">
        <v>3852</v>
      </c>
      <c r="B3853" s="1">
        <v>5.3230999999999931E-2</v>
      </c>
      <c r="C3853" s="2">
        <v>2.6615499999999966E-2</v>
      </c>
    </row>
    <row r="3854" spans="1:3" x14ac:dyDescent="0.3">
      <c r="A3854" s="4">
        <v>3853</v>
      </c>
      <c r="B3854" s="1">
        <v>5.5736999999999925E-2</v>
      </c>
      <c r="C3854" s="2">
        <v>2.7868499999999963E-2</v>
      </c>
    </row>
    <row r="3855" spans="1:3" x14ac:dyDescent="0.3">
      <c r="A3855" s="4">
        <v>3854</v>
      </c>
      <c r="B3855" s="1">
        <v>5.7487999999999928E-2</v>
      </c>
      <c r="C3855" s="2">
        <v>2.8743999999999964E-2</v>
      </c>
    </row>
    <row r="3856" spans="1:3" x14ac:dyDescent="0.3">
      <c r="A3856" s="4">
        <v>3855</v>
      </c>
      <c r="B3856" s="1">
        <v>5.8715999999999928E-2</v>
      </c>
      <c r="C3856" s="2">
        <v>2.9357999999999964E-2</v>
      </c>
    </row>
    <row r="3857" spans="1:3" x14ac:dyDescent="0.3">
      <c r="A3857" s="4">
        <v>3856</v>
      </c>
      <c r="B3857" s="1">
        <v>5.9326999999999921E-2</v>
      </c>
      <c r="C3857" s="2">
        <v>2.9663499999999961E-2</v>
      </c>
    </row>
    <row r="3858" spans="1:3" x14ac:dyDescent="0.3">
      <c r="A3858" s="4">
        <v>3857</v>
      </c>
      <c r="B3858" s="1">
        <v>5.9663499999999925E-2</v>
      </c>
      <c r="C3858" s="2">
        <v>2.9831749999999962E-2</v>
      </c>
    </row>
    <row r="3859" spans="1:3" x14ac:dyDescent="0.3">
      <c r="A3859" s="4">
        <v>3858</v>
      </c>
      <c r="B3859" s="1">
        <v>5.9412999999999924E-2</v>
      </c>
      <c r="C3859" s="2">
        <v>2.9706499999999962E-2</v>
      </c>
    </row>
    <row r="3860" spans="1:3" x14ac:dyDescent="0.3">
      <c r="A3860" s="4">
        <v>3859</v>
      </c>
      <c r="B3860" s="1">
        <v>5.7857999999999923E-2</v>
      </c>
      <c r="C3860" s="2">
        <v>2.8928999999999962E-2</v>
      </c>
    </row>
    <row r="3861" spans="1:3" x14ac:dyDescent="0.3">
      <c r="A3861" s="4">
        <v>3860</v>
      </c>
      <c r="B3861" s="1">
        <v>5.5474499999999927E-2</v>
      </c>
      <c r="C3861" s="2">
        <v>2.7737249999999963E-2</v>
      </c>
    </row>
    <row r="3862" spans="1:3" x14ac:dyDescent="0.3">
      <c r="A3862" s="4">
        <v>3861</v>
      </c>
      <c r="B3862" s="1">
        <v>5.4458999999999931E-2</v>
      </c>
      <c r="C3862" s="2">
        <v>2.7229499999999966E-2</v>
      </c>
    </row>
    <row r="3863" spans="1:3" x14ac:dyDescent="0.3">
      <c r="A3863" s="4">
        <v>3862</v>
      </c>
      <c r="B3863" s="1">
        <v>5.3685999999999928E-2</v>
      </c>
      <c r="C3863" s="2">
        <v>2.6842999999999964E-2</v>
      </c>
    </row>
    <row r="3864" spans="1:3" x14ac:dyDescent="0.3">
      <c r="A3864" s="4">
        <v>3863</v>
      </c>
      <c r="B3864" s="1">
        <v>4.867399999999994E-2</v>
      </c>
      <c r="C3864" s="2">
        <v>2.433699999999997E-2</v>
      </c>
    </row>
    <row r="3865" spans="1:3" x14ac:dyDescent="0.3">
      <c r="A3865" s="4">
        <v>3864</v>
      </c>
      <c r="B3865" s="1">
        <v>4.3802499999999946E-2</v>
      </c>
      <c r="C3865" s="2">
        <v>2.1901249999999973E-2</v>
      </c>
    </row>
    <row r="3866" spans="1:3" x14ac:dyDescent="0.3">
      <c r="A3866" s="4">
        <v>3865</v>
      </c>
      <c r="B3866" s="1">
        <v>3.9485499999999951E-2</v>
      </c>
      <c r="C3866" s="2">
        <v>1.9742749999999976E-2</v>
      </c>
    </row>
    <row r="3867" spans="1:3" x14ac:dyDescent="0.3">
      <c r="A3867" s="4">
        <v>3866</v>
      </c>
      <c r="B3867" s="1">
        <v>3.6682499999999951E-2</v>
      </c>
      <c r="C3867" s="2">
        <v>1.8341249999999976E-2</v>
      </c>
    </row>
    <row r="3868" spans="1:3" x14ac:dyDescent="0.3">
      <c r="A3868" s="4">
        <v>3867</v>
      </c>
      <c r="B3868" s="1">
        <v>3.4926499999999958E-2</v>
      </c>
      <c r="C3868" s="2">
        <v>1.7463249999999979E-2</v>
      </c>
    </row>
    <row r="3869" spans="1:3" x14ac:dyDescent="0.3">
      <c r="A3869" s="4">
        <v>3868</v>
      </c>
      <c r="B3869" s="1">
        <v>3.4342499999999956E-2</v>
      </c>
      <c r="C3869" s="2">
        <v>1.7171249999999978E-2</v>
      </c>
    </row>
    <row r="3870" spans="1:3" x14ac:dyDescent="0.3">
      <c r="A3870" s="4">
        <v>3869</v>
      </c>
      <c r="B3870" s="1">
        <v>3.4618499999999955E-2</v>
      </c>
      <c r="C3870" s="2">
        <v>1.7309249999999977E-2</v>
      </c>
    </row>
    <row r="3871" spans="1:3" x14ac:dyDescent="0.3">
      <c r="A3871" s="4">
        <v>3870</v>
      </c>
      <c r="B3871" s="1">
        <v>3.6324499999999954E-2</v>
      </c>
      <c r="C3871" s="2">
        <v>1.8162249999999977E-2</v>
      </c>
    </row>
    <row r="3872" spans="1:3" x14ac:dyDescent="0.3">
      <c r="A3872" s="4">
        <v>3871</v>
      </c>
      <c r="B3872" s="1">
        <v>3.9892999999999949E-2</v>
      </c>
      <c r="C3872" s="2">
        <v>1.9946499999999975E-2</v>
      </c>
    </row>
    <row r="3873" spans="1:3" x14ac:dyDescent="0.3">
      <c r="A3873" s="4">
        <v>3872</v>
      </c>
      <c r="B3873" s="1">
        <v>4.4383499999999944E-2</v>
      </c>
      <c r="C3873" s="2">
        <v>2.2191749999999972E-2</v>
      </c>
    </row>
    <row r="3874" spans="1:3" x14ac:dyDescent="0.3">
      <c r="A3874" s="4">
        <v>3873</v>
      </c>
      <c r="B3874" s="1">
        <v>4.7477999999999937E-2</v>
      </c>
      <c r="C3874" s="2">
        <v>2.3738999999999968E-2</v>
      </c>
    </row>
    <row r="3875" spans="1:3" x14ac:dyDescent="0.3">
      <c r="A3875" s="4">
        <v>3874</v>
      </c>
      <c r="B3875" s="1">
        <v>5.0597999999999935E-2</v>
      </c>
      <c r="C3875" s="2">
        <v>2.5298999999999967E-2</v>
      </c>
    </row>
    <row r="3876" spans="1:3" x14ac:dyDescent="0.3">
      <c r="A3876" s="4">
        <v>3875</v>
      </c>
      <c r="B3876" s="1">
        <v>5.4191999999999928E-2</v>
      </c>
      <c r="C3876" s="2">
        <v>2.7095999999999964E-2</v>
      </c>
    </row>
    <row r="3877" spans="1:3" x14ac:dyDescent="0.3">
      <c r="A3877" s="4">
        <v>3876</v>
      </c>
      <c r="B3877" s="1">
        <v>5.7432499999999928E-2</v>
      </c>
      <c r="C3877" s="2">
        <v>2.8716249999999964E-2</v>
      </c>
    </row>
    <row r="3878" spans="1:3" x14ac:dyDescent="0.3">
      <c r="A3878" s="4">
        <v>3877</v>
      </c>
      <c r="B3878" s="1">
        <v>5.998499999999992E-2</v>
      </c>
      <c r="C3878" s="2">
        <v>2.999249999999996E-2</v>
      </c>
    </row>
    <row r="3879" spans="1:3" x14ac:dyDescent="0.3">
      <c r="A3879" s="4">
        <v>3878</v>
      </c>
      <c r="B3879" s="1">
        <v>6.1500499999999923E-2</v>
      </c>
      <c r="C3879" s="2">
        <v>3.0750249999999962E-2</v>
      </c>
    </row>
    <row r="3880" spans="1:3" x14ac:dyDescent="0.3">
      <c r="A3880" s="4">
        <v>3879</v>
      </c>
      <c r="B3880" s="1">
        <v>6.2324999999999922E-2</v>
      </c>
      <c r="C3880" s="2">
        <v>3.1162499999999961E-2</v>
      </c>
    </row>
    <row r="3881" spans="1:3" x14ac:dyDescent="0.3">
      <c r="A3881" s="4">
        <v>3880</v>
      </c>
      <c r="B3881" s="1">
        <v>6.2718999999999914E-2</v>
      </c>
      <c r="C3881" s="2">
        <v>3.1359499999999957E-2</v>
      </c>
    </row>
    <row r="3882" spans="1:3" x14ac:dyDescent="0.3">
      <c r="A3882" s="4">
        <v>3881</v>
      </c>
      <c r="B3882" s="1">
        <v>6.296149999999992E-2</v>
      </c>
      <c r="C3882" s="2">
        <v>3.148074999999996E-2</v>
      </c>
    </row>
    <row r="3883" spans="1:3" x14ac:dyDescent="0.3">
      <c r="A3883" s="4">
        <v>3882</v>
      </c>
      <c r="B3883" s="1">
        <v>6.2371999999999921E-2</v>
      </c>
      <c r="C3883" s="2">
        <v>3.118599999999996E-2</v>
      </c>
    </row>
    <row r="3884" spans="1:3" x14ac:dyDescent="0.3">
      <c r="A3884" s="4">
        <v>3883</v>
      </c>
      <c r="B3884" s="1">
        <v>6.0947999999999919E-2</v>
      </c>
      <c r="C3884" s="2">
        <v>3.0473999999999959E-2</v>
      </c>
    </row>
    <row r="3885" spans="1:3" x14ac:dyDescent="0.3">
      <c r="A3885" s="4">
        <v>3884</v>
      </c>
      <c r="B3885" s="1">
        <v>5.8911999999999923E-2</v>
      </c>
      <c r="C3885" s="2">
        <v>2.9455999999999961E-2</v>
      </c>
    </row>
    <row r="3886" spans="1:3" x14ac:dyDescent="0.3">
      <c r="A3886" s="4">
        <v>3885</v>
      </c>
      <c r="B3886" s="1">
        <v>5.7445999999999928E-2</v>
      </c>
      <c r="C3886" s="2">
        <v>2.8722999999999964E-2</v>
      </c>
    </row>
    <row r="3887" spans="1:3" x14ac:dyDescent="0.3">
      <c r="A3887" s="4">
        <v>3886</v>
      </c>
      <c r="B3887" s="1">
        <v>5.588699999999993E-2</v>
      </c>
      <c r="C3887" s="2">
        <v>2.7943499999999965E-2</v>
      </c>
    </row>
    <row r="3888" spans="1:3" x14ac:dyDescent="0.3">
      <c r="A3888" s="4">
        <v>3887</v>
      </c>
      <c r="B3888" s="1">
        <v>5.0831499999999932E-2</v>
      </c>
      <c r="C3888" s="2">
        <v>2.5415749999999966E-2</v>
      </c>
    </row>
    <row r="3889" spans="1:3" x14ac:dyDescent="0.3">
      <c r="A3889" s="4">
        <v>3888</v>
      </c>
      <c r="B3889" s="1">
        <v>4.5950499999999943E-2</v>
      </c>
      <c r="C3889" s="2">
        <v>2.2975249999999971E-2</v>
      </c>
    </row>
    <row r="3890" spans="1:3" x14ac:dyDescent="0.3">
      <c r="A3890" s="4">
        <v>3889</v>
      </c>
      <c r="B3890" s="1">
        <v>4.1967499999999949E-2</v>
      </c>
      <c r="C3890" s="2">
        <v>2.0983749999999975E-2</v>
      </c>
    </row>
    <row r="3891" spans="1:3" x14ac:dyDescent="0.3">
      <c r="A3891" s="4">
        <v>3890</v>
      </c>
      <c r="B3891" s="1">
        <v>3.9259499999999947E-2</v>
      </c>
      <c r="C3891" s="2">
        <v>1.9629749999999974E-2</v>
      </c>
    </row>
    <row r="3892" spans="1:3" x14ac:dyDescent="0.3">
      <c r="A3892" s="4">
        <v>3891</v>
      </c>
      <c r="B3892" s="1">
        <v>3.7106499999999952E-2</v>
      </c>
      <c r="C3892" s="2">
        <v>1.8553249999999976E-2</v>
      </c>
    </row>
    <row r="3893" spans="1:3" x14ac:dyDescent="0.3">
      <c r="A3893" s="4">
        <v>3892</v>
      </c>
      <c r="B3893" s="1">
        <v>3.6359499999999954E-2</v>
      </c>
      <c r="C3893" s="2">
        <v>1.8179749999999977E-2</v>
      </c>
    </row>
    <row r="3894" spans="1:3" x14ac:dyDescent="0.3">
      <c r="A3894" s="4">
        <v>3893</v>
      </c>
      <c r="B3894" s="1">
        <v>3.6647999999999951E-2</v>
      </c>
      <c r="C3894" s="2">
        <v>1.8323999999999976E-2</v>
      </c>
    </row>
    <row r="3895" spans="1:3" x14ac:dyDescent="0.3">
      <c r="A3895" s="4">
        <v>3894</v>
      </c>
      <c r="B3895" s="1">
        <v>3.8114499999999954E-2</v>
      </c>
      <c r="C3895" s="2">
        <v>1.9057249999999977E-2</v>
      </c>
    </row>
    <row r="3896" spans="1:3" x14ac:dyDescent="0.3">
      <c r="A3896" s="4">
        <v>3895</v>
      </c>
      <c r="B3896" s="1">
        <v>4.1962999999999945E-2</v>
      </c>
      <c r="C3896" s="2">
        <v>2.0981499999999972E-2</v>
      </c>
    </row>
    <row r="3897" spans="1:3" x14ac:dyDescent="0.3">
      <c r="A3897" s="4">
        <v>3896</v>
      </c>
      <c r="B3897" s="1">
        <v>4.6240499999999941E-2</v>
      </c>
      <c r="C3897" s="2">
        <v>2.3120249999999971E-2</v>
      </c>
    </row>
    <row r="3898" spans="1:3" x14ac:dyDescent="0.3">
      <c r="A3898" s="4">
        <v>3897</v>
      </c>
      <c r="B3898" s="1">
        <v>4.9516499999999936E-2</v>
      </c>
      <c r="C3898" s="2">
        <v>2.4758249999999968E-2</v>
      </c>
    </row>
    <row r="3899" spans="1:3" x14ac:dyDescent="0.3">
      <c r="A3899" s="4">
        <v>3898</v>
      </c>
      <c r="B3899" s="1">
        <v>5.3031499999999933E-2</v>
      </c>
      <c r="C3899" s="2">
        <v>2.6515749999999966E-2</v>
      </c>
    </row>
    <row r="3900" spans="1:3" x14ac:dyDescent="0.3">
      <c r="A3900" s="4">
        <v>3899</v>
      </c>
      <c r="B3900" s="1">
        <v>5.637249999999993E-2</v>
      </c>
      <c r="C3900" s="2">
        <v>2.8186249999999965E-2</v>
      </c>
    </row>
    <row r="3901" spans="1:3" x14ac:dyDescent="0.3">
      <c r="A3901" s="4">
        <v>3900</v>
      </c>
      <c r="B3901" s="1">
        <v>5.9570999999999923E-2</v>
      </c>
      <c r="C3901" s="2">
        <v>2.9785499999999961E-2</v>
      </c>
    </row>
    <row r="3902" spans="1:3" x14ac:dyDescent="0.3">
      <c r="A3902" s="4">
        <v>3901</v>
      </c>
      <c r="B3902" s="1">
        <v>6.0550999999999924E-2</v>
      </c>
      <c r="C3902" s="2">
        <v>3.0275499999999962E-2</v>
      </c>
    </row>
    <row r="3903" spans="1:3" x14ac:dyDescent="0.3">
      <c r="A3903" s="4">
        <v>3902</v>
      </c>
      <c r="B3903" s="1">
        <v>6.1211499999999919E-2</v>
      </c>
      <c r="C3903" s="2">
        <v>3.0605749999999959E-2</v>
      </c>
    </row>
    <row r="3904" spans="1:3" x14ac:dyDescent="0.3">
      <c r="A3904" s="4">
        <v>3903</v>
      </c>
      <c r="B3904" s="1">
        <v>6.1897999999999918E-2</v>
      </c>
      <c r="C3904" s="2">
        <v>3.0948999999999959E-2</v>
      </c>
    </row>
    <row r="3905" spans="1:3" x14ac:dyDescent="0.3">
      <c r="A3905" s="4">
        <v>3904</v>
      </c>
      <c r="B3905" s="1">
        <v>6.1758999999999918E-2</v>
      </c>
      <c r="C3905" s="2">
        <v>3.0879499999999959E-2</v>
      </c>
    </row>
    <row r="3906" spans="1:3" x14ac:dyDescent="0.3">
      <c r="A3906" s="4">
        <v>3905</v>
      </c>
      <c r="B3906" s="1">
        <v>6.2390999999999919E-2</v>
      </c>
      <c r="C3906" s="2">
        <v>3.1195499999999959E-2</v>
      </c>
    </row>
    <row r="3907" spans="1:3" x14ac:dyDescent="0.3">
      <c r="A3907" s="4">
        <v>3906</v>
      </c>
      <c r="B3907" s="1">
        <v>6.2255499999999922E-2</v>
      </c>
      <c r="C3907" s="2">
        <v>3.1127749999999961E-2</v>
      </c>
    </row>
    <row r="3908" spans="1:3" x14ac:dyDescent="0.3">
      <c r="A3908" s="4">
        <v>3907</v>
      </c>
      <c r="B3908" s="1">
        <v>6.0194999999999922E-2</v>
      </c>
      <c r="C3908" s="2">
        <v>3.0097499999999961E-2</v>
      </c>
    </row>
    <row r="3909" spans="1:3" x14ac:dyDescent="0.3">
      <c r="A3909" s="4">
        <v>3908</v>
      </c>
      <c r="B3909" s="1">
        <v>5.7963999999999925E-2</v>
      </c>
      <c r="C3909" s="2">
        <v>2.8981999999999963E-2</v>
      </c>
    </row>
    <row r="3910" spans="1:3" x14ac:dyDescent="0.3">
      <c r="A3910" s="4">
        <v>3909</v>
      </c>
      <c r="B3910" s="1">
        <v>5.6461999999999929E-2</v>
      </c>
      <c r="C3910" s="2">
        <v>2.8230999999999964E-2</v>
      </c>
    </row>
    <row r="3911" spans="1:3" x14ac:dyDescent="0.3">
      <c r="A3911" s="4">
        <v>3910</v>
      </c>
      <c r="B3911" s="1">
        <v>5.526249999999993E-2</v>
      </c>
      <c r="C3911" s="2">
        <v>2.7631249999999965E-2</v>
      </c>
    </row>
    <row r="3912" spans="1:3" x14ac:dyDescent="0.3">
      <c r="A3912" s="4">
        <v>3911</v>
      </c>
      <c r="B3912" s="1">
        <v>5.0441499999999938E-2</v>
      </c>
      <c r="C3912" s="2">
        <v>2.5220749999999969E-2</v>
      </c>
    </row>
    <row r="3913" spans="1:3" x14ac:dyDescent="0.3">
      <c r="A3913" s="4">
        <v>3912</v>
      </c>
      <c r="B3913" s="1">
        <v>4.5521499999999944E-2</v>
      </c>
      <c r="C3913" s="2">
        <v>2.2760749999999972E-2</v>
      </c>
    </row>
    <row r="3914" spans="1:3" x14ac:dyDescent="0.3">
      <c r="A3914" s="4">
        <v>3913</v>
      </c>
      <c r="B3914" s="1">
        <v>4.0891999999999949E-2</v>
      </c>
      <c r="C3914" s="2">
        <v>2.0445999999999975E-2</v>
      </c>
    </row>
    <row r="3915" spans="1:3" x14ac:dyDescent="0.3">
      <c r="A3915" s="4">
        <v>3914</v>
      </c>
      <c r="B3915" s="1">
        <v>3.8532499999999949E-2</v>
      </c>
      <c r="C3915" s="2">
        <v>1.9266249999999974E-2</v>
      </c>
    </row>
    <row r="3916" spans="1:3" x14ac:dyDescent="0.3">
      <c r="A3916" s="4">
        <v>3915</v>
      </c>
      <c r="B3916" s="1">
        <v>3.6609499999999955E-2</v>
      </c>
      <c r="C3916" s="2">
        <v>1.8304749999999977E-2</v>
      </c>
    </row>
    <row r="3917" spans="1:3" x14ac:dyDescent="0.3">
      <c r="A3917" s="4">
        <v>3916</v>
      </c>
      <c r="B3917" s="1">
        <v>3.5248499999999953E-2</v>
      </c>
      <c r="C3917" s="2">
        <v>1.7624249999999977E-2</v>
      </c>
    </row>
    <row r="3918" spans="1:3" x14ac:dyDescent="0.3">
      <c r="A3918" s="4">
        <v>3917</v>
      </c>
      <c r="B3918" s="1">
        <v>3.5089499999999954E-2</v>
      </c>
      <c r="C3918" s="2">
        <v>1.7544749999999977E-2</v>
      </c>
    </row>
    <row r="3919" spans="1:3" x14ac:dyDescent="0.3">
      <c r="A3919" s="4">
        <v>3918</v>
      </c>
      <c r="B3919" s="1">
        <v>3.5224499999999957E-2</v>
      </c>
      <c r="C3919" s="2">
        <v>1.7612249999999979E-2</v>
      </c>
    </row>
    <row r="3920" spans="1:3" x14ac:dyDescent="0.3">
      <c r="A3920" s="4">
        <v>3919</v>
      </c>
      <c r="B3920" s="1">
        <v>3.5742499999999955E-2</v>
      </c>
      <c r="C3920" s="2">
        <v>1.7871249999999977E-2</v>
      </c>
    </row>
    <row r="3921" spans="1:3" x14ac:dyDescent="0.3">
      <c r="A3921" s="4">
        <v>3920</v>
      </c>
      <c r="B3921" s="1">
        <v>3.9076999999999952E-2</v>
      </c>
      <c r="C3921" s="2">
        <v>1.9538499999999976E-2</v>
      </c>
    </row>
    <row r="3922" spans="1:3" x14ac:dyDescent="0.3">
      <c r="A3922" s="4">
        <v>3921</v>
      </c>
      <c r="B3922" s="1">
        <v>4.2963499999999946E-2</v>
      </c>
      <c r="C3922" s="2">
        <v>2.1481749999999973E-2</v>
      </c>
    </row>
    <row r="3923" spans="1:3" x14ac:dyDescent="0.3">
      <c r="A3923" s="4">
        <v>3922</v>
      </c>
      <c r="B3923" s="1">
        <v>4.7246999999999942E-2</v>
      </c>
      <c r="C3923" s="2">
        <v>2.3623499999999971E-2</v>
      </c>
    </row>
    <row r="3924" spans="1:3" x14ac:dyDescent="0.3">
      <c r="A3924" s="4">
        <v>3923</v>
      </c>
      <c r="B3924" s="1">
        <v>5.0269499999999932E-2</v>
      </c>
      <c r="C3924" s="2">
        <v>2.5134749999999966E-2</v>
      </c>
    </row>
    <row r="3925" spans="1:3" x14ac:dyDescent="0.3">
      <c r="A3925" s="4">
        <v>3924</v>
      </c>
      <c r="B3925" s="1">
        <v>5.2416499999999935E-2</v>
      </c>
      <c r="C3925" s="2">
        <v>2.6208249999999968E-2</v>
      </c>
    </row>
    <row r="3926" spans="1:3" x14ac:dyDescent="0.3">
      <c r="A3926" s="4">
        <v>3925</v>
      </c>
      <c r="B3926" s="1">
        <v>5.345849999999993E-2</v>
      </c>
      <c r="C3926" s="2">
        <v>2.6729249999999965E-2</v>
      </c>
    </row>
    <row r="3927" spans="1:3" x14ac:dyDescent="0.3">
      <c r="A3927" s="4">
        <v>3926</v>
      </c>
      <c r="B3927" s="1">
        <v>5.4281499999999927E-2</v>
      </c>
      <c r="C3927" s="2">
        <v>2.7140749999999964E-2</v>
      </c>
    </row>
    <row r="3928" spans="1:3" x14ac:dyDescent="0.3">
      <c r="A3928" s="4">
        <v>3927</v>
      </c>
      <c r="B3928" s="1">
        <v>5.490149999999993E-2</v>
      </c>
      <c r="C3928" s="2">
        <v>2.7450749999999965E-2</v>
      </c>
    </row>
    <row r="3929" spans="1:3" x14ac:dyDescent="0.3">
      <c r="A3929" s="4">
        <v>3928</v>
      </c>
      <c r="B3929" s="1">
        <v>5.5392499999999928E-2</v>
      </c>
      <c r="C3929" s="2">
        <v>2.7696249999999964E-2</v>
      </c>
    </row>
    <row r="3930" spans="1:3" x14ac:dyDescent="0.3">
      <c r="A3930" s="4">
        <v>3929</v>
      </c>
      <c r="B3930" s="1">
        <v>5.5409999999999932E-2</v>
      </c>
      <c r="C3930" s="2">
        <v>2.7704999999999966E-2</v>
      </c>
    </row>
    <row r="3931" spans="1:3" x14ac:dyDescent="0.3">
      <c r="A3931" s="4">
        <v>3930</v>
      </c>
      <c r="B3931" s="1">
        <v>5.5065499999999927E-2</v>
      </c>
      <c r="C3931" s="2">
        <v>2.7532749999999964E-2</v>
      </c>
    </row>
    <row r="3932" spans="1:3" x14ac:dyDescent="0.3">
      <c r="A3932" s="4">
        <v>3931</v>
      </c>
      <c r="B3932" s="1">
        <v>5.3211499999999932E-2</v>
      </c>
      <c r="C3932" s="2">
        <v>2.6605749999999966E-2</v>
      </c>
    </row>
    <row r="3933" spans="1:3" x14ac:dyDescent="0.3">
      <c r="A3933" s="4">
        <v>3932</v>
      </c>
      <c r="B3933" s="1">
        <v>5.1375999999999936E-2</v>
      </c>
      <c r="C3933" s="2">
        <v>2.5687999999999968E-2</v>
      </c>
    </row>
    <row r="3934" spans="1:3" x14ac:dyDescent="0.3">
      <c r="A3934" s="4">
        <v>3933</v>
      </c>
      <c r="B3934" s="1">
        <v>5.0196499999999936E-2</v>
      </c>
      <c r="C3934" s="2">
        <v>2.5098249999999968E-2</v>
      </c>
    </row>
    <row r="3935" spans="1:3" x14ac:dyDescent="0.3">
      <c r="A3935" s="4">
        <v>3934</v>
      </c>
      <c r="B3935" s="1">
        <v>4.946549999999994E-2</v>
      </c>
      <c r="C3935" s="2">
        <v>2.473274999999997E-2</v>
      </c>
    </row>
    <row r="3936" spans="1:3" x14ac:dyDescent="0.3">
      <c r="A3936" s="4">
        <v>3935</v>
      </c>
      <c r="B3936" s="1">
        <v>4.5702999999999938E-2</v>
      </c>
      <c r="C3936" s="2">
        <v>2.2851499999999969E-2</v>
      </c>
    </row>
    <row r="3937" spans="1:3" x14ac:dyDescent="0.3">
      <c r="A3937" s="4">
        <v>3936</v>
      </c>
      <c r="B3937" s="1">
        <v>4.1677499999999944E-2</v>
      </c>
      <c r="C3937" s="2">
        <v>2.0838749999999972E-2</v>
      </c>
    </row>
    <row r="3938" spans="1:3" x14ac:dyDescent="0.3">
      <c r="A3938" s="4">
        <v>3937</v>
      </c>
      <c r="B3938" s="1">
        <v>3.9377999999999948E-2</v>
      </c>
      <c r="C3938" s="2">
        <v>1.9688999999999974E-2</v>
      </c>
    </row>
    <row r="3939" spans="1:3" x14ac:dyDescent="0.3">
      <c r="A3939" s="4">
        <v>3938</v>
      </c>
      <c r="B3939" s="1">
        <v>3.7143499999999954E-2</v>
      </c>
      <c r="C3939" s="2">
        <v>1.8571749999999977E-2</v>
      </c>
    </row>
    <row r="3940" spans="1:3" x14ac:dyDescent="0.3">
      <c r="A3940" s="4">
        <v>3939</v>
      </c>
      <c r="B3940" s="1">
        <v>3.5023499999999957E-2</v>
      </c>
      <c r="C3940" s="2">
        <v>1.7511749999999979E-2</v>
      </c>
    </row>
    <row r="3941" spans="1:3" x14ac:dyDescent="0.3">
      <c r="A3941" s="4">
        <v>3940</v>
      </c>
      <c r="B3941" s="1">
        <v>3.4012999999999953E-2</v>
      </c>
      <c r="C3941" s="2">
        <v>1.7006499999999976E-2</v>
      </c>
    </row>
    <row r="3942" spans="1:3" x14ac:dyDescent="0.3">
      <c r="A3942" s="4">
        <v>3941</v>
      </c>
      <c r="B3942" s="1">
        <v>3.374199999999996E-2</v>
      </c>
      <c r="C3942" s="2">
        <v>1.687099999999998E-2</v>
      </c>
    </row>
    <row r="3943" spans="1:3" x14ac:dyDescent="0.3">
      <c r="A3943" s="4">
        <v>3942</v>
      </c>
      <c r="B3943" s="1">
        <v>3.3286999999999956E-2</v>
      </c>
      <c r="C3943" s="2">
        <v>1.6643499999999978E-2</v>
      </c>
    </row>
    <row r="3944" spans="1:3" x14ac:dyDescent="0.3">
      <c r="A3944" s="4">
        <v>3943</v>
      </c>
      <c r="B3944" s="1">
        <v>3.2857999999999957E-2</v>
      </c>
      <c r="C3944" s="2">
        <v>1.6428999999999978E-2</v>
      </c>
    </row>
    <row r="3945" spans="1:3" x14ac:dyDescent="0.3">
      <c r="A3945" s="4">
        <v>3944</v>
      </c>
      <c r="B3945" s="1">
        <v>3.5329499999999958E-2</v>
      </c>
      <c r="C3945" s="2">
        <v>1.7664749999999979E-2</v>
      </c>
    </row>
    <row r="3946" spans="1:3" x14ac:dyDescent="0.3">
      <c r="A3946" s="4">
        <v>3945</v>
      </c>
      <c r="B3946" s="1">
        <v>3.901899999999995E-2</v>
      </c>
      <c r="C3946" s="2">
        <v>1.9509499999999975E-2</v>
      </c>
    </row>
    <row r="3947" spans="1:3" x14ac:dyDescent="0.3">
      <c r="A3947" s="4">
        <v>3946</v>
      </c>
      <c r="B3947" s="1">
        <v>4.2949999999999947E-2</v>
      </c>
      <c r="C3947" s="2">
        <v>2.1474999999999973E-2</v>
      </c>
    </row>
    <row r="3948" spans="1:3" x14ac:dyDescent="0.3">
      <c r="A3948" s="4">
        <v>3947</v>
      </c>
      <c r="B3948" s="1">
        <v>4.6260999999999941E-2</v>
      </c>
      <c r="C3948" s="2">
        <v>2.3130499999999971E-2</v>
      </c>
    </row>
    <row r="3949" spans="1:3" x14ac:dyDescent="0.3">
      <c r="A3949" s="4">
        <v>3948</v>
      </c>
      <c r="B3949" s="1">
        <v>4.8638999999999939E-2</v>
      </c>
      <c r="C3949" s="2">
        <v>2.431949999999997E-2</v>
      </c>
    </row>
    <row r="3950" spans="1:3" x14ac:dyDescent="0.3">
      <c r="A3950" s="4">
        <v>3949</v>
      </c>
      <c r="B3950" s="1">
        <v>5.0188999999999935E-2</v>
      </c>
      <c r="C3950" s="2">
        <v>2.5094499999999968E-2</v>
      </c>
    </row>
    <row r="3951" spans="1:3" x14ac:dyDescent="0.3">
      <c r="A3951" s="4">
        <v>3950</v>
      </c>
      <c r="B3951" s="1">
        <v>5.1327999999999936E-2</v>
      </c>
      <c r="C3951" s="2">
        <v>2.5663999999999968E-2</v>
      </c>
    </row>
    <row r="3952" spans="1:3" x14ac:dyDescent="0.3">
      <c r="A3952" s="4">
        <v>3951</v>
      </c>
      <c r="B3952" s="1">
        <v>5.2274499999999932E-2</v>
      </c>
      <c r="C3952" s="2">
        <v>2.6137249999999966E-2</v>
      </c>
    </row>
    <row r="3953" spans="1:3" x14ac:dyDescent="0.3">
      <c r="A3953" s="4">
        <v>3952</v>
      </c>
      <c r="B3953" s="1">
        <v>5.3154499999999931E-2</v>
      </c>
      <c r="C3953" s="2">
        <v>2.6577249999999965E-2</v>
      </c>
    </row>
    <row r="3954" spans="1:3" x14ac:dyDescent="0.3">
      <c r="A3954" s="4">
        <v>3953</v>
      </c>
      <c r="B3954" s="1">
        <v>5.3464499999999929E-2</v>
      </c>
      <c r="C3954" s="2">
        <v>2.6732249999999964E-2</v>
      </c>
    </row>
    <row r="3955" spans="1:3" x14ac:dyDescent="0.3">
      <c r="A3955" s="4">
        <v>3954</v>
      </c>
      <c r="B3955" s="1">
        <v>5.3448499999999934E-2</v>
      </c>
      <c r="C3955" s="2">
        <v>2.6724249999999967E-2</v>
      </c>
    </row>
    <row r="3956" spans="1:3" x14ac:dyDescent="0.3">
      <c r="A3956" s="4">
        <v>3955</v>
      </c>
      <c r="B3956" s="1">
        <v>5.2374999999999935E-2</v>
      </c>
      <c r="C3956" s="2">
        <v>2.6187499999999968E-2</v>
      </c>
    </row>
    <row r="3957" spans="1:3" x14ac:dyDescent="0.3">
      <c r="A3957" s="4">
        <v>3956</v>
      </c>
      <c r="B3957" s="1">
        <v>5.1070999999999936E-2</v>
      </c>
      <c r="C3957" s="2">
        <v>2.5535499999999968E-2</v>
      </c>
    </row>
    <row r="3958" spans="1:3" x14ac:dyDescent="0.3">
      <c r="A3958" s="4">
        <v>3957</v>
      </c>
      <c r="B3958" s="1">
        <v>5.0787999999999937E-2</v>
      </c>
      <c r="C3958" s="2">
        <v>2.5393999999999969E-2</v>
      </c>
    </row>
    <row r="3959" spans="1:3" x14ac:dyDescent="0.3">
      <c r="A3959" s="4">
        <v>3958</v>
      </c>
      <c r="B3959" s="1">
        <v>5.0313499999999935E-2</v>
      </c>
      <c r="C3959" s="2">
        <v>2.5156749999999967E-2</v>
      </c>
    </row>
    <row r="3960" spans="1:3" x14ac:dyDescent="0.3">
      <c r="A3960" s="4">
        <v>3959</v>
      </c>
      <c r="B3960" s="1">
        <v>4.6726499999999942E-2</v>
      </c>
      <c r="C3960" s="2">
        <v>2.3363249999999971E-2</v>
      </c>
    </row>
    <row r="3961" spans="1:3" x14ac:dyDescent="0.3">
      <c r="A3961" s="4">
        <v>3960</v>
      </c>
      <c r="B3961" s="1">
        <v>4.2578499999999943E-2</v>
      </c>
      <c r="C3961" s="2">
        <v>2.1289249999999971E-2</v>
      </c>
    </row>
    <row r="3962" spans="1:3" x14ac:dyDescent="0.3">
      <c r="A3962" s="4">
        <v>3961</v>
      </c>
      <c r="B3962" s="1">
        <v>3.9787999999999948E-2</v>
      </c>
      <c r="C3962" s="2">
        <v>1.9893999999999974E-2</v>
      </c>
    </row>
    <row r="3963" spans="1:3" x14ac:dyDescent="0.3">
      <c r="A3963" s="4">
        <v>3962</v>
      </c>
      <c r="B3963" s="1">
        <v>3.7702999999999952E-2</v>
      </c>
      <c r="C3963" s="2">
        <v>1.8851499999999976E-2</v>
      </c>
    </row>
    <row r="3964" spans="1:3" x14ac:dyDescent="0.3">
      <c r="A3964" s="4">
        <v>3963</v>
      </c>
      <c r="B3964" s="1">
        <v>3.6256499999999955E-2</v>
      </c>
      <c r="C3964" s="2">
        <v>1.8128249999999978E-2</v>
      </c>
    </row>
    <row r="3965" spans="1:3" x14ac:dyDescent="0.3">
      <c r="A3965" s="4">
        <v>3964</v>
      </c>
      <c r="B3965" s="1">
        <v>3.5485499999999955E-2</v>
      </c>
      <c r="C3965" s="2">
        <v>1.7742749999999977E-2</v>
      </c>
    </row>
    <row r="3966" spans="1:3" x14ac:dyDescent="0.3">
      <c r="A3966" s="4">
        <v>3965</v>
      </c>
      <c r="B3966" s="1">
        <v>3.6023499999999951E-2</v>
      </c>
      <c r="C3966" s="2">
        <v>1.8011749999999976E-2</v>
      </c>
    </row>
    <row r="3967" spans="1:3" x14ac:dyDescent="0.3">
      <c r="A3967" s="4">
        <v>3966</v>
      </c>
      <c r="B3967" s="1">
        <v>3.7870499999999953E-2</v>
      </c>
      <c r="C3967" s="2">
        <v>1.8935249999999976E-2</v>
      </c>
    </row>
    <row r="3968" spans="1:3" x14ac:dyDescent="0.3">
      <c r="A3968" s="4">
        <v>3967</v>
      </c>
      <c r="B3968" s="1">
        <v>4.1395999999999947E-2</v>
      </c>
      <c r="C3968" s="2">
        <v>2.0697999999999973E-2</v>
      </c>
    </row>
    <row r="3969" spans="1:3" x14ac:dyDescent="0.3">
      <c r="A3969" s="4">
        <v>3968</v>
      </c>
      <c r="B3969" s="1">
        <v>4.5116999999999942E-2</v>
      </c>
      <c r="C3969" s="2">
        <v>2.2558499999999971E-2</v>
      </c>
    </row>
    <row r="3970" spans="1:3" x14ac:dyDescent="0.3">
      <c r="A3970" s="4">
        <v>3969</v>
      </c>
      <c r="B3970" s="1">
        <v>4.8175999999999941E-2</v>
      </c>
      <c r="C3970" s="2">
        <v>2.4087999999999971E-2</v>
      </c>
    </row>
    <row r="3971" spans="1:3" x14ac:dyDescent="0.3">
      <c r="A3971" s="4">
        <v>3970</v>
      </c>
      <c r="B3971" s="1">
        <v>5.1394499999999933E-2</v>
      </c>
      <c r="C3971" s="2">
        <v>2.5697249999999967E-2</v>
      </c>
    </row>
    <row r="3972" spans="1:3" x14ac:dyDescent="0.3">
      <c r="A3972" s="4">
        <v>3971</v>
      </c>
      <c r="B3972" s="1">
        <v>5.4639999999999932E-2</v>
      </c>
      <c r="C3972" s="2">
        <v>2.7319999999999966E-2</v>
      </c>
    </row>
    <row r="3973" spans="1:3" x14ac:dyDescent="0.3">
      <c r="A3973" s="4">
        <v>3972</v>
      </c>
      <c r="B3973" s="1">
        <v>5.6982499999999929E-2</v>
      </c>
      <c r="C3973" s="2">
        <v>2.8491249999999965E-2</v>
      </c>
    </row>
    <row r="3974" spans="1:3" x14ac:dyDescent="0.3">
      <c r="A3974" s="4">
        <v>3973</v>
      </c>
      <c r="B3974" s="1">
        <v>5.8627999999999923E-2</v>
      </c>
      <c r="C3974" s="2">
        <v>2.9313999999999962E-2</v>
      </c>
    </row>
    <row r="3975" spans="1:3" x14ac:dyDescent="0.3">
      <c r="A3975" s="4">
        <v>3974</v>
      </c>
      <c r="B3975" s="1">
        <v>5.9522999999999923E-2</v>
      </c>
      <c r="C3975" s="2">
        <v>2.9761499999999962E-2</v>
      </c>
    </row>
    <row r="3976" spans="1:3" x14ac:dyDescent="0.3">
      <c r="A3976" s="4">
        <v>3975</v>
      </c>
      <c r="B3976" s="1">
        <v>6.0194999999999922E-2</v>
      </c>
      <c r="C3976" s="2">
        <v>3.0097499999999961E-2</v>
      </c>
    </row>
    <row r="3977" spans="1:3" x14ac:dyDescent="0.3">
      <c r="A3977" s="4">
        <v>3976</v>
      </c>
      <c r="B3977" s="1">
        <v>6.0721999999999922E-2</v>
      </c>
      <c r="C3977" s="2">
        <v>3.0360999999999961E-2</v>
      </c>
    </row>
    <row r="3978" spans="1:3" x14ac:dyDescent="0.3">
      <c r="A3978" s="4">
        <v>3977</v>
      </c>
      <c r="B3978" s="1">
        <v>6.0861999999999923E-2</v>
      </c>
      <c r="C3978" s="2">
        <v>3.0430999999999962E-2</v>
      </c>
    </row>
    <row r="3979" spans="1:3" x14ac:dyDescent="0.3">
      <c r="A3979" s="4">
        <v>3978</v>
      </c>
      <c r="B3979" s="1">
        <v>6.0468499999999925E-2</v>
      </c>
      <c r="C3979" s="2">
        <v>3.0234249999999963E-2</v>
      </c>
    </row>
    <row r="3980" spans="1:3" x14ac:dyDescent="0.3">
      <c r="A3980" s="4">
        <v>3979</v>
      </c>
      <c r="B3980" s="1">
        <v>5.9126999999999923E-2</v>
      </c>
      <c r="C3980" s="2">
        <v>2.9563499999999961E-2</v>
      </c>
    </row>
    <row r="3981" spans="1:3" x14ac:dyDescent="0.3">
      <c r="A3981" s="4">
        <v>3980</v>
      </c>
      <c r="B3981" s="1">
        <v>5.7345499999999924E-2</v>
      </c>
      <c r="C3981" s="2">
        <v>2.8672749999999962E-2</v>
      </c>
    </row>
    <row r="3982" spans="1:3" x14ac:dyDescent="0.3">
      <c r="A3982" s="4">
        <v>3981</v>
      </c>
      <c r="B3982" s="1">
        <v>5.667099999999993E-2</v>
      </c>
      <c r="C3982" s="2">
        <v>2.8335499999999965E-2</v>
      </c>
    </row>
    <row r="3983" spans="1:3" x14ac:dyDescent="0.3">
      <c r="A3983" s="4">
        <v>3982</v>
      </c>
      <c r="B3983" s="1">
        <v>5.5426999999999928E-2</v>
      </c>
      <c r="C3983" s="2">
        <v>2.7713499999999964E-2</v>
      </c>
    </row>
    <row r="3984" spans="1:3" x14ac:dyDescent="0.3">
      <c r="A3984" s="4">
        <v>3983</v>
      </c>
      <c r="B3984" s="1">
        <v>5.0716499999999935E-2</v>
      </c>
      <c r="C3984" s="2">
        <v>2.5358249999999968E-2</v>
      </c>
    </row>
    <row r="3985" spans="1:3" x14ac:dyDescent="0.3">
      <c r="A3985" s="4">
        <v>3984</v>
      </c>
      <c r="B3985" s="1">
        <v>4.5991999999999943E-2</v>
      </c>
      <c r="C3985" s="2">
        <v>2.2995999999999971E-2</v>
      </c>
    </row>
    <row r="3986" spans="1:3" x14ac:dyDescent="0.3">
      <c r="A3986" s="4">
        <v>3985</v>
      </c>
      <c r="B3986" s="1">
        <v>4.2797999999999947E-2</v>
      </c>
      <c r="C3986" s="2">
        <v>2.1398999999999974E-2</v>
      </c>
    </row>
    <row r="3987" spans="1:3" x14ac:dyDescent="0.3">
      <c r="A3987" s="4">
        <v>3986</v>
      </c>
      <c r="B3987" s="1">
        <v>4.0144999999999952E-2</v>
      </c>
      <c r="C3987" s="2">
        <v>2.0072499999999976E-2</v>
      </c>
    </row>
    <row r="3988" spans="1:3" x14ac:dyDescent="0.3">
      <c r="A3988" s="4">
        <v>3987</v>
      </c>
      <c r="B3988" s="1">
        <v>3.8222999999999951E-2</v>
      </c>
      <c r="C3988" s="2">
        <v>1.9111499999999976E-2</v>
      </c>
    </row>
    <row r="3989" spans="1:3" x14ac:dyDescent="0.3">
      <c r="A3989" s="4">
        <v>3988</v>
      </c>
      <c r="B3989" s="1">
        <v>3.731249999999995E-2</v>
      </c>
      <c r="C3989" s="2">
        <v>1.8656249999999975E-2</v>
      </c>
    </row>
    <row r="3990" spans="1:3" x14ac:dyDescent="0.3">
      <c r="A3990" s="4">
        <v>3989</v>
      </c>
      <c r="B3990" s="1">
        <v>3.7719499999999954E-2</v>
      </c>
      <c r="C3990" s="2">
        <v>1.8859749999999977E-2</v>
      </c>
    </row>
    <row r="3991" spans="1:3" x14ac:dyDescent="0.3">
      <c r="A3991" s="4">
        <v>3990</v>
      </c>
      <c r="B3991" s="1">
        <v>3.9420499999999949E-2</v>
      </c>
      <c r="C3991" s="2">
        <v>1.9710249999999974E-2</v>
      </c>
    </row>
    <row r="3992" spans="1:3" x14ac:dyDescent="0.3">
      <c r="A3992" s="4">
        <v>3991</v>
      </c>
      <c r="B3992" s="1">
        <v>4.2997499999999945E-2</v>
      </c>
      <c r="C3992" s="2">
        <v>2.1498749999999973E-2</v>
      </c>
    </row>
    <row r="3993" spans="1:3" x14ac:dyDescent="0.3">
      <c r="A3993" s="4">
        <v>3992</v>
      </c>
      <c r="B3993" s="1">
        <v>4.6743999999999938E-2</v>
      </c>
      <c r="C3993" s="2">
        <v>2.3371999999999969E-2</v>
      </c>
    </row>
    <row r="3994" spans="1:3" x14ac:dyDescent="0.3">
      <c r="A3994" s="4">
        <v>3993</v>
      </c>
      <c r="B3994" s="1">
        <v>4.9972999999999934E-2</v>
      </c>
      <c r="C3994" s="2">
        <v>2.4986499999999967E-2</v>
      </c>
    </row>
    <row r="3995" spans="1:3" x14ac:dyDescent="0.3">
      <c r="A3995" s="4">
        <v>3994</v>
      </c>
      <c r="B3995" s="1">
        <v>5.3249499999999929E-2</v>
      </c>
      <c r="C3995" s="2">
        <v>2.6624749999999964E-2</v>
      </c>
    </row>
    <row r="3996" spans="1:3" x14ac:dyDescent="0.3">
      <c r="A3996" s="4">
        <v>3995</v>
      </c>
      <c r="B3996" s="1">
        <v>5.6140499999999927E-2</v>
      </c>
      <c r="C3996" s="2">
        <v>2.8070249999999963E-2</v>
      </c>
    </row>
    <row r="3997" spans="1:3" x14ac:dyDescent="0.3">
      <c r="A3997" s="4">
        <v>3996</v>
      </c>
      <c r="B3997" s="1">
        <v>5.8333999999999928E-2</v>
      </c>
      <c r="C3997" s="2">
        <v>2.9166999999999964E-2</v>
      </c>
    </row>
    <row r="3998" spans="1:3" x14ac:dyDescent="0.3">
      <c r="A3998" s="4">
        <v>3997</v>
      </c>
      <c r="B3998" s="1">
        <v>5.9892999999999925E-2</v>
      </c>
      <c r="C3998" s="2">
        <v>2.9946499999999963E-2</v>
      </c>
    </row>
    <row r="3999" spans="1:3" x14ac:dyDescent="0.3">
      <c r="A3999" s="4">
        <v>3998</v>
      </c>
      <c r="B3999" s="1">
        <v>6.1319499999999923E-2</v>
      </c>
      <c r="C3999" s="2">
        <v>3.0659749999999961E-2</v>
      </c>
    </row>
    <row r="4000" spans="1:3" x14ac:dyDescent="0.3">
      <c r="A4000" s="4">
        <v>3999</v>
      </c>
      <c r="B4000" s="1">
        <v>6.1668499999999918E-2</v>
      </c>
      <c r="C4000" s="2">
        <v>3.0834249999999959E-2</v>
      </c>
    </row>
    <row r="4001" spans="1:3" x14ac:dyDescent="0.3">
      <c r="A4001" s="4">
        <v>4000</v>
      </c>
      <c r="B4001" s="1">
        <v>6.1806999999999918E-2</v>
      </c>
      <c r="C4001" s="2">
        <v>3.0903499999999959E-2</v>
      </c>
    </row>
    <row r="4002" spans="1:3" x14ac:dyDescent="0.3">
      <c r="A4002" s="4">
        <v>4001</v>
      </c>
      <c r="B4002" s="1">
        <v>6.1683499999999919E-2</v>
      </c>
      <c r="C4002" s="2">
        <v>3.0841749999999959E-2</v>
      </c>
    </row>
    <row r="4003" spans="1:3" x14ac:dyDescent="0.3">
      <c r="A4003" s="4">
        <v>4002</v>
      </c>
      <c r="B4003" s="1">
        <v>6.1124999999999922E-2</v>
      </c>
      <c r="C4003" s="2">
        <v>3.0562499999999961E-2</v>
      </c>
    </row>
    <row r="4004" spans="1:3" x14ac:dyDescent="0.3">
      <c r="A4004" s="4">
        <v>4003</v>
      </c>
      <c r="B4004" s="1">
        <v>5.9524499999999925E-2</v>
      </c>
      <c r="C4004" s="2">
        <v>2.9762249999999962E-2</v>
      </c>
    </row>
    <row r="4005" spans="1:3" x14ac:dyDescent="0.3">
      <c r="A4005" s="4">
        <v>4004</v>
      </c>
      <c r="B4005" s="1">
        <v>5.7171999999999924E-2</v>
      </c>
      <c r="C4005" s="2">
        <v>2.8585999999999962E-2</v>
      </c>
    </row>
    <row r="4006" spans="1:3" x14ac:dyDescent="0.3">
      <c r="A4006" s="4">
        <v>4005</v>
      </c>
      <c r="B4006" s="1">
        <v>5.632449999999993E-2</v>
      </c>
      <c r="C4006" s="2">
        <v>2.8162249999999965E-2</v>
      </c>
    </row>
    <row r="4007" spans="1:3" x14ac:dyDescent="0.3">
      <c r="A4007" s="4">
        <v>4006</v>
      </c>
      <c r="B4007" s="1">
        <v>5.494349999999993E-2</v>
      </c>
      <c r="C4007" s="2">
        <v>2.7471749999999965E-2</v>
      </c>
    </row>
    <row r="4008" spans="1:3" x14ac:dyDescent="0.3">
      <c r="A4008" s="4">
        <v>4007</v>
      </c>
      <c r="B4008" s="1">
        <v>4.9595999999999939E-2</v>
      </c>
      <c r="C4008" s="2">
        <v>2.4797999999999969E-2</v>
      </c>
    </row>
    <row r="4009" spans="1:3" x14ac:dyDescent="0.3">
      <c r="A4009" s="4">
        <v>4008</v>
      </c>
      <c r="B4009" s="1">
        <v>4.4631499999999942E-2</v>
      </c>
      <c r="C4009" s="2">
        <v>2.2315749999999971E-2</v>
      </c>
    </row>
    <row r="4010" spans="1:3" x14ac:dyDescent="0.3">
      <c r="A4010" s="4">
        <v>4009</v>
      </c>
      <c r="B4010" s="1">
        <v>4.011599999999995E-2</v>
      </c>
      <c r="C4010" s="2">
        <v>2.0057999999999975E-2</v>
      </c>
    </row>
    <row r="4011" spans="1:3" x14ac:dyDescent="0.3">
      <c r="A4011" s="4">
        <v>4010</v>
      </c>
      <c r="B4011" s="1">
        <v>3.7748499999999949E-2</v>
      </c>
      <c r="C4011" s="2">
        <v>1.8874249999999974E-2</v>
      </c>
    </row>
    <row r="4012" spans="1:3" x14ac:dyDescent="0.3">
      <c r="A4012" s="4">
        <v>4011</v>
      </c>
      <c r="B4012" s="1">
        <v>3.5724499999999958E-2</v>
      </c>
      <c r="C4012" s="2">
        <v>1.7862249999999979E-2</v>
      </c>
    </row>
    <row r="4013" spans="1:3" x14ac:dyDescent="0.3">
      <c r="A4013" s="4">
        <v>4012</v>
      </c>
      <c r="B4013" s="1">
        <v>3.5060499999999953E-2</v>
      </c>
      <c r="C4013" s="2">
        <v>1.7530249999999976E-2</v>
      </c>
    </row>
    <row r="4014" spans="1:3" x14ac:dyDescent="0.3">
      <c r="A4014" s="4">
        <v>4013</v>
      </c>
      <c r="B4014" s="1">
        <v>3.5790999999999955E-2</v>
      </c>
      <c r="C4014" s="2">
        <v>1.7895499999999977E-2</v>
      </c>
    </row>
    <row r="4015" spans="1:3" x14ac:dyDescent="0.3">
      <c r="A4015" s="4">
        <v>4014</v>
      </c>
      <c r="B4015" s="1">
        <v>3.7330999999999954E-2</v>
      </c>
      <c r="C4015" s="2">
        <v>1.8665499999999977E-2</v>
      </c>
    </row>
    <row r="4016" spans="1:3" x14ac:dyDescent="0.3">
      <c r="A4016" s="4">
        <v>4015</v>
      </c>
      <c r="B4016" s="1">
        <v>4.0106999999999948E-2</v>
      </c>
      <c r="C4016" s="2">
        <v>2.0053499999999974E-2</v>
      </c>
    </row>
    <row r="4017" spans="1:3" x14ac:dyDescent="0.3">
      <c r="A4017" s="4">
        <v>4016</v>
      </c>
      <c r="B4017" s="1">
        <v>4.3824999999999947E-2</v>
      </c>
      <c r="C4017" s="2">
        <v>2.1912499999999974E-2</v>
      </c>
    </row>
    <row r="4018" spans="1:3" x14ac:dyDescent="0.3">
      <c r="A4018" s="4">
        <v>4017</v>
      </c>
      <c r="B4018" s="1">
        <v>4.635699999999994E-2</v>
      </c>
      <c r="C4018" s="2">
        <v>2.317849999999997E-2</v>
      </c>
    </row>
    <row r="4019" spans="1:3" x14ac:dyDescent="0.3">
      <c r="A4019" s="4">
        <v>4018</v>
      </c>
      <c r="B4019" s="1">
        <v>4.8732999999999936E-2</v>
      </c>
      <c r="C4019" s="2">
        <v>2.4366499999999968E-2</v>
      </c>
    </row>
    <row r="4020" spans="1:3" x14ac:dyDescent="0.3">
      <c r="A4020" s="4">
        <v>4019</v>
      </c>
      <c r="B4020" s="1">
        <v>5.0968999999999938E-2</v>
      </c>
      <c r="C4020" s="2">
        <v>2.5484499999999969E-2</v>
      </c>
    </row>
    <row r="4021" spans="1:3" x14ac:dyDescent="0.3">
      <c r="A4021" s="4">
        <v>4020</v>
      </c>
      <c r="B4021" s="1">
        <v>5.2522999999999931E-2</v>
      </c>
      <c r="C4021" s="2">
        <v>2.6261499999999965E-2</v>
      </c>
    </row>
    <row r="4022" spans="1:3" x14ac:dyDescent="0.3">
      <c r="A4022" s="4">
        <v>4021</v>
      </c>
      <c r="B4022" s="1">
        <v>5.4655999999999927E-2</v>
      </c>
      <c r="C4022" s="2">
        <v>2.7327999999999963E-2</v>
      </c>
    </row>
    <row r="4023" spans="1:3" x14ac:dyDescent="0.3">
      <c r="A4023" s="4">
        <v>4022</v>
      </c>
      <c r="B4023" s="1">
        <v>5.5911499999999927E-2</v>
      </c>
      <c r="C4023" s="2">
        <v>2.7955749999999963E-2</v>
      </c>
    </row>
    <row r="4024" spans="1:3" x14ac:dyDescent="0.3">
      <c r="A4024" s="4">
        <v>4023</v>
      </c>
      <c r="B4024" s="1">
        <v>5.6202999999999927E-2</v>
      </c>
      <c r="C4024" s="2">
        <v>2.8101499999999963E-2</v>
      </c>
    </row>
    <row r="4025" spans="1:3" x14ac:dyDescent="0.3">
      <c r="A4025" s="4">
        <v>4024</v>
      </c>
      <c r="B4025" s="1">
        <v>5.6333999999999926E-2</v>
      </c>
      <c r="C4025" s="2">
        <v>2.8166999999999963E-2</v>
      </c>
    </row>
    <row r="4026" spans="1:3" x14ac:dyDescent="0.3">
      <c r="A4026" s="4">
        <v>4025</v>
      </c>
      <c r="B4026" s="1">
        <v>5.648349999999993E-2</v>
      </c>
      <c r="C4026" s="2">
        <v>2.8241749999999965E-2</v>
      </c>
    </row>
    <row r="4027" spans="1:3" x14ac:dyDescent="0.3">
      <c r="A4027" s="4">
        <v>4026</v>
      </c>
      <c r="B4027" s="1">
        <v>5.593599999999993E-2</v>
      </c>
      <c r="C4027" s="2">
        <v>2.7967999999999965E-2</v>
      </c>
    </row>
    <row r="4028" spans="1:3" x14ac:dyDescent="0.3">
      <c r="A4028" s="4">
        <v>4027</v>
      </c>
      <c r="B4028" s="1">
        <v>5.3739499999999933E-2</v>
      </c>
      <c r="C4028" s="2">
        <v>2.6869749999999967E-2</v>
      </c>
    </row>
    <row r="4029" spans="1:3" x14ac:dyDescent="0.3">
      <c r="A4029" s="4">
        <v>4028</v>
      </c>
      <c r="B4029" s="1">
        <v>5.2131499999999935E-2</v>
      </c>
      <c r="C4029" s="2">
        <v>2.6065749999999967E-2</v>
      </c>
    </row>
    <row r="4030" spans="1:3" x14ac:dyDescent="0.3">
      <c r="A4030" s="4">
        <v>4029</v>
      </c>
      <c r="B4030" s="1">
        <v>5.1633499999999936E-2</v>
      </c>
      <c r="C4030" s="2">
        <v>2.5816749999999968E-2</v>
      </c>
    </row>
    <row r="4031" spans="1:3" x14ac:dyDescent="0.3">
      <c r="A4031" s="4">
        <v>4030</v>
      </c>
      <c r="B4031" s="1">
        <v>5.0829499999999937E-2</v>
      </c>
      <c r="C4031" s="2">
        <v>2.5414749999999969E-2</v>
      </c>
    </row>
    <row r="4032" spans="1:3" x14ac:dyDescent="0.3">
      <c r="A4032" s="4">
        <v>4031</v>
      </c>
      <c r="B4032" s="1">
        <v>4.6401999999999943E-2</v>
      </c>
      <c r="C4032" s="2">
        <v>2.3200999999999972E-2</v>
      </c>
    </row>
    <row r="4033" spans="1:3" x14ac:dyDescent="0.3">
      <c r="A4033" s="4">
        <v>4032</v>
      </c>
      <c r="B4033" s="1">
        <v>4.1739499999999943E-2</v>
      </c>
      <c r="C4033" s="2">
        <v>2.0869749999999972E-2</v>
      </c>
    </row>
    <row r="4034" spans="1:3" x14ac:dyDescent="0.3">
      <c r="A4034" s="4">
        <v>4033</v>
      </c>
      <c r="B4034" s="1">
        <v>3.8464999999999951E-2</v>
      </c>
      <c r="C4034" s="2">
        <v>1.9232499999999975E-2</v>
      </c>
    </row>
    <row r="4035" spans="1:3" x14ac:dyDescent="0.3">
      <c r="A4035" s="4">
        <v>4034</v>
      </c>
      <c r="B4035" s="1">
        <v>3.6408499999999955E-2</v>
      </c>
      <c r="C4035" s="2">
        <v>1.8204249999999977E-2</v>
      </c>
    </row>
    <row r="4036" spans="1:3" x14ac:dyDescent="0.3">
      <c r="A4036" s="4">
        <v>4035</v>
      </c>
      <c r="B4036" s="1">
        <v>3.5133999999999957E-2</v>
      </c>
      <c r="C4036" s="2">
        <v>1.7566999999999978E-2</v>
      </c>
    </row>
    <row r="4037" spans="1:3" x14ac:dyDescent="0.3">
      <c r="A4037" s="4">
        <v>4036</v>
      </c>
      <c r="B4037" s="1">
        <v>3.4447499999999957E-2</v>
      </c>
      <c r="C4037" s="2">
        <v>1.7223749999999979E-2</v>
      </c>
    </row>
    <row r="4038" spans="1:3" x14ac:dyDescent="0.3">
      <c r="A4038" s="4">
        <v>4037</v>
      </c>
      <c r="B4038" s="1">
        <v>3.5005999999999954E-2</v>
      </c>
      <c r="C4038" s="2">
        <v>1.7502999999999977E-2</v>
      </c>
    </row>
    <row r="4039" spans="1:3" x14ac:dyDescent="0.3">
      <c r="A4039" s="4">
        <v>4038</v>
      </c>
      <c r="B4039" s="1">
        <v>3.6880499999999955E-2</v>
      </c>
      <c r="C4039" s="2">
        <v>1.8440249999999977E-2</v>
      </c>
    </row>
    <row r="4040" spans="1:3" x14ac:dyDescent="0.3">
      <c r="A4040" s="4">
        <v>4039</v>
      </c>
      <c r="B4040" s="1">
        <v>3.955349999999995E-2</v>
      </c>
      <c r="C4040" s="2">
        <v>1.9776749999999975E-2</v>
      </c>
    </row>
    <row r="4041" spans="1:3" x14ac:dyDescent="0.3">
      <c r="A4041" s="4">
        <v>4040</v>
      </c>
      <c r="B4041" s="1">
        <v>4.3315499999999944E-2</v>
      </c>
      <c r="C4041" s="2">
        <v>2.1657749999999972E-2</v>
      </c>
    </row>
    <row r="4042" spans="1:3" x14ac:dyDescent="0.3">
      <c r="A4042" s="4">
        <v>4041</v>
      </c>
      <c r="B4042" s="1">
        <v>4.6039999999999942E-2</v>
      </c>
      <c r="C4042" s="2">
        <v>2.3019999999999971E-2</v>
      </c>
    </row>
    <row r="4043" spans="1:3" x14ac:dyDescent="0.3">
      <c r="A4043" s="4">
        <v>4042</v>
      </c>
      <c r="B4043" s="1">
        <v>4.833399999999994E-2</v>
      </c>
      <c r="C4043" s="2">
        <v>2.416699999999997E-2</v>
      </c>
    </row>
    <row r="4044" spans="1:3" x14ac:dyDescent="0.3">
      <c r="A4044" s="4">
        <v>4043</v>
      </c>
      <c r="B4044" s="1">
        <v>5.0699999999999933E-2</v>
      </c>
      <c r="C4044" s="2">
        <v>2.5349999999999966E-2</v>
      </c>
    </row>
    <row r="4045" spans="1:3" x14ac:dyDescent="0.3">
      <c r="A4045" s="4">
        <v>4044</v>
      </c>
      <c r="B4045" s="1">
        <v>5.2414999999999934E-2</v>
      </c>
      <c r="C4045" s="2">
        <v>2.6207499999999967E-2</v>
      </c>
    </row>
    <row r="4046" spans="1:3" x14ac:dyDescent="0.3">
      <c r="A4046" s="4">
        <v>4045</v>
      </c>
      <c r="B4046" s="1">
        <v>5.4385499999999927E-2</v>
      </c>
      <c r="C4046" s="2">
        <v>2.7192749999999963E-2</v>
      </c>
    </row>
    <row r="4047" spans="1:3" x14ac:dyDescent="0.3">
      <c r="A4047" s="4">
        <v>4046</v>
      </c>
      <c r="B4047" s="1">
        <v>5.5772999999999927E-2</v>
      </c>
      <c r="C4047" s="2">
        <v>2.7886499999999963E-2</v>
      </c>
    </row>
    <row r="4048" spans="1:3" x14ac:dyDescent="0.3">
      <c r="A4048" s="4">
        <v>4047</v>
      </c>
      <c r="B4048" s="1">
        <v>5.6514499999999926E-2</v>
      </c>
      <c r="C4048" s="2">
        <v>2.8257249999999963E-2</v>
      </c>
    </row>
    <row r="4049" spans="1:3" x14ac:dyDescent="0.3">
      <c r="A4049" s="4">
        <v>4048</v>
      </c>
      <c r="B4049" s="1">
        <v>5.6880999999999925E-2</v>
      </c>
      <c r="C4049" s="2">
        <v>2.8440499999999962E-2</v>
      </c>
    </row>
    <row r="4050" spans="1:3" x14ac:dyDescent="0.3">
      <c r="A4050" s="4">
        <v>4049</v>
      </c>
      <c r="B4050" s="1">
        <v>5.7153999999999927E-2</v>
      </c>
      <c r="C4050" s="2">
        <v>2.8576999999999964E-2</v>
      </c>
    </row>
    <row r="4051" spans="1:3" x14ac:dyDescent="0.3">
      <c r="A4051" s="4">
        <v>4050</v>
      </c>
      <c r="B4051" s="1">
        <v>5.6341999999999927E-2</v>
      </c>
      <c r="C4051" s="2">
        <v>2.8170999999999963E-2</v>
      </c>
    </row>
    <row r="4052" spans="1:3" x14ac:dyDescent="0.3">
      <c r="A4052" s="4">
        <v>4051</v>
      </c>
      <c r="B4052" s="1">
        <v>5.513099999999993E-2</v>
      </c>
      <c r="C4052" s="2">
        <v>2.7565499999999965E-2</v>
      </c>
    </row>
    <row r="4053" spans="1:3" x14ac:dyDescent="0.3">
      <c r="A4053" s="4">
        <v>4052</v>
      </c>
      <c r="B4053" s="1">
        <v>5.2854499999999929E-2</v>
      </c>
      <c r="C4053" s="2">
        <v>2.6427249999999965E-2</v>
      </c>
    </row>
    <row r="4054" spans="1:3" x14ac:dyDescent="0.3">
      <c r="A4054" s="4">
        <v>4053</v>
      </c>
      <c r="B4054" s="1">
        <v>5.236999999999993E-2</v>
      </c>
      <c r="C4054" s="2">
        <v>2.6184999999999965E-2</v>
      </c>
    </row>
    <row r="4055" spans="1:3" x14ac:dyDescent="0.3">
      <c r="A4055" s="4">
        <v>4054</v>
      </c>
      <c r="B4055" s="1">
        <v>5.1670499999999932E-2</v>
      </c>
      <c r="C4055" s="2">
        <v>2.5835249999999966E-2</v>
      </c>
    </row>
    <row r="4056" spans="1:3" x14ac:dyDescent="0.3">
      <c r="A4056" s="4">
        <v>4055</v>
      </c>
      <c r="B4056" s="1">
        <v>4.744649999999994E-2</v>
      </c>
      <c r="C4056" s="2">
        <v>2.372324999999997E-2</v>
      </c>
    </row>
    <row r="4057" spans="1:3" x14ac:dyDescent="0.3">
      <c r="A4057" s="4">
        <v>4056</v>
      </c>
      <c r="B4057" s="1">
        <v>4.2933499999999944E-2</v>
      </c>
      <c r="C4057" s="2">
        <v>2.1466749999999972E-2</v>
      </c>
    </row>
    <row r="4058" spans="1:3" x14ac:dyDescent="0.3">
      <c r="A4058" s="4">
        <v>4057</v>
      </c>
      <c r="B4058" s="1">
        <v>4.000449999999995E-2</v>
      </c>
      <c r="C4058" s="2">
        <v>2.0002249999999975E-2</v>
      </c>
    </row>
    <row r="4059" spans="1:3" x14ac:dyDescent="0.3">
      <c r="A4059" s="4">
        <v>4058</v>
      </c>
      <c r="B4059" s="1">
        <v>3.7619999999999952E-2</v>
      </c>
      <c r="C4059" s="2">
        <v>1.8809999999999976E-2</v>
      </c>
    </row>
    <row r="4060" spans="1:3" x14ac:dyDescent="0.3">
      <c r="A4060" s="4">
        <v>4059</v>
      </c>
      <c r="B4060" s="1">
        <v>3.6125499999999956E-2</v>
      </c>
      <c r="C4060" s="2">
        <v>1.8062749999999978E-2</v>
      </c>
    </row>
    <row r="4061" spans="1:3" x14ac:dyDescent="0.3">
      <c r="A4061" s="4">
        <v>4060</v>
      </c>
      <c r="B4061" s="1">
        <v>3.5357499999999951E-2</v>
      </c>
      <c r="C4061" s="2">
        <v>1.7678749999999976E-2</v>
      </c>
    </row>
    <row r="4062" spans="1:3" x14ac:dyDescent="0.3">
      <c r="A4062" s="4">
        <v>4061</v>
      </c>
      <c r="B4062" s="1">
        <v>3.5749999999999955E-2</v>
      </c>
      <c r="C4062" s="2">
        <v>1.7874999999999978E-2</v>
      </c>
    </row>
    <row r="4063" spans="1:3" x14ac:dyDescent="0.3">
      <c r="A4063" s="4">
        <v>4062</v>
      </c>
      <c r="B4063" s="1">
        <v>3.7349499999999952E-2</v>
      </c>
      <c r="C4063" s="2">
        <v>1.8674749999999976E-2</v>
      </c>
    </row>
    <row r="4064" spans="1:3" x14ac:dyDescent="0.3">
      <c r="A4064" s="4">
        <v>4063</v>
      </c>
      <c r="B4064" s="1">
        <v>4.0324499999999951E-2</v>
      </c>
      <c r="C4064" s="2">
        <v>2.0162249999999975E-2</v>
      </c>
    </row>
    <row r="4065" spans="1:3" x14ac:dyDescent="0.3">
      <c r="A4065" s="4">
        <v>4064</v>
      </c>
      <c r="B4065" s="1">
        <v>4.3814499999999944E-2</v>
      </c>
      <c r="C4065" s="2">
        <v>2.1907249999999972E-2</v>
      </c>
    </row>
    <row r="4066" spans="1:3" x14ac:dyDescent="0.3">
      <c r="A4066" s="4">
        <v>4065</v>
      </c>
      <c r="B4066" s="1">
        <v>4.712049999999994E-2</v>
      </c>
      <c r="C4066" s="2">
        <v>2.356024999999997E-2</v>
      </c>
    </row>
    <row r="4067" spans="1:3" x14ac:dyDescent="0.3">
      <c r="A4067" s="4">
        <v>4066</v>
      </c>
      <c r="B4067" s="1">
        <v>4.9617499999999939E-2</v>
      </c>
      <c r="C4067" s="2">
        <v>2.480874999999997E-2</v>
      </c>
    </row>
    <row r="4068" spans="1:3" x14ac:dyDescent="0.3">
      <c r="A4068" s="4">
        <v>4067</v>
      </c>
      <c r="B4068" s="1">
        <v>5.2525999999999934E-2</v>
      </c>
      <c r="C4068" s="2">
        <v>2.6262999999999967E-2</v>
      </c>
    </row>
    <row r="4069" spans="1:3" x14ac:dyDescent="0.3">
      <c r="A4069" s="4">
        <v>4068</v>
      </c>
      <c r="B4069" s="1">
        <v>5.453449999999993E-2</v>
      </c>
      <c r="C4069" s="2">
        <v>2.7267249999999965E-2</v>
      </c>
    </row>
    <row r="4070" spans="1:3" x14ac:dyDescent="0.3">
      <c r="A4070" s="4">
        <v>4069</v>
      </c>
      <c r="B4070" s="1">
        <v>5.6239999999999929E-2</v>
      </c>
      <c r="C4070" s="2">
        <v>2.8119999999999964E-2</v>
      </c>
    </row>
    <row r="4071" spans="1:3" x14ac:dyDescent="0.3">
      <c r="A4071" s="4">
        <v>4070</v>
      </c>
      <c r="B4071" s="1">
        <v>5.7096499999999925E-2</v>
      </c>
      <c r="C4071" s="2">
        <v>2.8548249999999963E-2</v>
      </c>
    </row>
    <row r="4072" spans="1:3" x14ac:dyDescent="0.3">
      <c r="A4072" s="4">
        <v>4071</v>
      </c>
      <c r="B4072" s="1">
        <v>5.7793999999999929E-2</v>
      </c>
      <c r="C4072" s="2">
        <v>2.8896999999999964E-2</v>
      </c>
    </row>
    <row r="4073" spans="1:3" x14ac:dyDescent="0.3">
      <c r="A4073" s="4">
        <v>4072</v>
      </c>
      <c r="B4073" s="1">
        <v>5.7863499999999929E-2</v>
      </c>
      <c r="C4073" s="2">
        <v>2.8931749999999964E-2</v>
      </c>
    </row>
    <row r="4074" spans="1:3" x14ac:dyDescent="0.3">
      <c r="A4074" s="4">
        <v>4073</v>
      </c>
      <c r="B4074" s="1">
        <v>5.7996499999999923E-2</v>
      </c>
      <c r="C4074" s="2">
        <v>2.8998249999999962E-2</v>
      </c>
    </row>
    <row r="4075" spans="1:3" x14ac:dyDescent="0.3">
      <c r="A4075" s="4">
        <v>4074</v>
      </c>
      <c r="B4075" s="1">
        <v>5.7415999999999925E-2</v>
      </c>
      <c r="C4075" s="2">
        <v>2.8707999999999963E-2</v>
      </c>
    </row>
    <row r="4076" spans="1:3" x14ac:dyDescent="0.3">
      <c r="A4076" s="4">
        <v>4075</v>
      </c>
      <c r="B4076" s="1">
        <v>5.5494499999999926E-2</v>
      </c>
      <c r="C4076" s="2">
        <v>2.7747249999999963E-2</v>
      </c>
    </row>
    <row r="4077" spans="1:3" x14ac:dyDescent="0.3">
      <c r="A4077" s="4">
        <v>4076</v>
      </c>
      <c r="B4077" s="1">
        <v>5.2822999999999933E-2</v>
      </c>
      <c r="C4077" s="2">
        <v>2.6411499999999966E-2</v>
      </c>
    </row>
    <row r="4078" spans="1:3" x14ac:dyDescent="0.3">
      <c r="A4078" s="4">
        <v>4077</v>
      </c>
      <c r="B4078" s="1">
        <v>5.1826499999999935E-2</v>
      </c>
      <c r="C4078" s="2">
        <v>2.5913249999999968E-2</v>
      </c>
    </row>
    <row r="4079" spans="1:3" x14ac:dyDescent="0.3">
      <c r="A4079" s="4">
        <v>4078</v>
      </c>
      <c r="B4079" s="1">
        <v>5.0801499999999937E-2</v>
      </c>
      <c r="C4079" s="2">
        <v>2.5400749999999968E-2</v>
      </c>
    </row>
    <row r="4080" spans="1:3" x14ac:dyDescent="0.3">
      <c r="A4080" s="4">
        <v>4079</v>
      </c>
      <c r="B4080" s="1">
        <v>4.6420999999999941E-2</v>
      </c>
      <c r="C4080" s="2">
        <v>2.3210499999999971E-2</v>
      </c>
    </row>
    <row r="4081" spans="1:3" x14ac:dyDescent="0.3">
      <c r="A4081" s="4">
        <v>4080</v>
      </c>
      <c r="B4081" s="1">
        <v>4.2049999999999949E-2</v>
      </c>
      <c r="C4081" s="2">
        <v>2.1024999999999974E-2</v>
      </c>
    </row>
    <row r="4082" spans="1:3" x14ac:dyDescent="0.3">
      <c r="A4082" s="4">
        <v>4081</v>
      </c>
      <c r="B4082" s="1">
        <v>3.8324999999999949E-2</v>
      </c>
      <c r="C4082" s="2">
        <v>1.9162499999999975E-2</v>
      </c>
    </row>
    <row r="4083" spans="1:3" x14ac:dyDescent="0.3">
      <c r="A4083" s="4">
        <v>4082</v>
      </c>
      <c r="B4083" s="1">
        <v>3.6253499999999952E-2</v>
      </c>
      <c r="C4083" s="2">
        <v>1.8126749999999976E-2</v>
      </c>
    </row>
    <row r="4084" spans="1:3" x14ac:dyDescent="0.3">
      <c r="A4084" s="4">
        <v>4083</v>
      </c>
      <c r="B4084" s="1">
        <v>3.4707499999999954E-2</v>
      </c>
      <c r="C4084" s="2">
        <v>1.7353749999999977E-2</v>
      </c>
    </row>
    <row r="4085" spans="1:3" x14ac:dyDescent="0.3">
      <c r="A4085" s="4">
        <v>4084</v>
      </c>
      <c r="B4085" s="1">
        <v>3.3740499999999958E-2</v>
      </c>
      <c r="C4085" s="2">
        <v>1.6870249999999979E-2</v>
      </c>
    </row>
    <row r="4086" spans="1:3" x14ac:dyDescent="0.3">
      <c r="A4086" s="4">
        <v>4085</v>
      </c>
      <c r="B4086" s="1">
        <v>3.3665499999999959E-2</v>
      </c>
      <c r="C4086" s="2">
        <v>1.683274999999998E-2</v>
      </c>
    </row>
    <row r="4087" spans="1:3" x14ac:dyDescent="0.3">
      <c r="A4087" s="4">
        <v>4086</v>
      </c>
      <c r="B4087" s="1">
        <v>3.3453499999999955E-2</v>
      </c>
      <c r="C4087" s="2">
        <v>1.6726749999999978E-2</v>
      </c>
    </row>
    <row r="4088" spans="1:3" x14ac:dyDescent="0.3">
      <c r="A4088" s="4">
        <v>4087</v>
      </c>
      <c r="B4088" s="1">
        <v>3.3573499999999958E-2</v>
      </c>
      <c r="C4088" s="2">
        <v>1.6786749999999979E-2</v>
      </c>
    </row>
    <row r="4089" spans="1:3" x14ac:dyDescent="0.3">
      <c r="A4089" s="4">
        <v>4088</v>
      </c>
      <c r="B4089" s="1">
        <v>3.6309999999999953E-2</v>
      </c>
      <c r="C4089" s="2">
        <v>1.8154999999999977E-2</v>
      </c>
    </row>
    <row r="4090" spans="1:3" x14ac:dyDescent="0.3">
      <c r="A4090" s="4">
        <v>4089</v>
      </c>
      <c r="B4090" s="1">
        <v>3.9692999999999951E-2</v>
      </c>
      <c r="C4090" s="2">
        <v>1.9846499999999975E-2</v>
      </c>
    </row>
    <row r="4091" spans="1:3" x14ac:dyDescent="0.3">
      <c r="A4091" s="4">
        <v>4090</v>
      </c>
      <c r="B4091" s="1">
        <v>4.3344499999999946E-2</v>
      </c>
      <c r="C4091" s="2">
        <v>2.1672249999999973E-2</v>
      </c>
    </row>
    <row r="4092" spans="1:3" x14ac:dyDescent="0.3">
      <c r="A4092" s="4">
        <v>4091</v>
      </c>
      <c r="B4092" s="1">
        <v>4.5943499999999943E-2</v>
      </c>
      <c r="C4092" s="2">
        <v>2.2971749999999971E-2</v>
      </c>
    </row>
    <row r="4093" spans="1:3" x14ac:dyDescent="0.3">
      <c r="A4093" s="4">
        <v>4092</v>
      </c>
      <c r="B4093" s="1">
        <v>4.7830999999999936E-2</v>
      </c>
      <c r="C4093" s="2">
        <v>2.3915499999999968E-2</v>
      </c>
    </row>
    <row r="4094" spans="1:3" x14ac:dyDescent="0.3">
      <c r="A4094" s="4">
        <v>4093</v>
      </c>
      <c r="B4094" s="1">
        <v>4.938199999999994E-2</v>
      </c>
      <c r="C4094" s="2">
        <v>2.469099999999997E-2</v>
      </c>
    </row>
    <row r="4095" spans="1:3" x14ac:dyDescent="0.3">
      <c r="A4095" s="4">
        <v>4094</v>
      </c>
      <c r="B4095" s="1">
        <v>5.0499499999999933E-2</v>
      </c>
      <c r="C4095" s="2">
        <v>2.5249749999999967E-2</v>
      </c>
    </row>
    <row r="4096" spans="1:3" x14ac:dyDescent="0.3">
      <c r="A4096" s="4">
        <v>4095</v>
      </c>
      <c r="B4096" s="1">
        <v>5.1406499999999931E-2</v>
      </c>
      <c r="C4096" s="2">
        <v>2.5703249999999966E-2</v>
      </c>
    </row>
    <row r="4097" spans="1:3" x14ac:dyDescent="0.3">
      <c r="A4097" s="4">
        <v>4096</v>
      </c>
      <c r="B4097" s="1">
        <v>5.2122999999999933E-2</v>
      </c>
      <c r="C4097" s="2">
        <v>2.6061499999999967E-2</v>
      </c>
    </row>
    <row r="4098" spans="1:3" x14ac:dyDescent="0.3">
      <c r="A4098" s="4">
        <v>4097</v>
      </c>
      <c r="B4098" s="1">
        <v>5.243199999999993E-2</v>
      </c>
      <c r="C4098" s="2">
        <v>2.6215999999999965E-2</v>
      </c>
    </row>
    <row r="4099" spans="1:3" x14ac:dyDescent="0.3">
      <c r="A4099" s="4">
        <v>4098</v>
      </c>
      <c r="B4099" s="1">
        <v>5.2280499999999931E-2</v>
      </c>
      <c r="C4099" s="2">
        <v>2.6140249999999966E-2</v>
      </c>
    </row>
    <row r="4100" spans="1:3" x14ac:dyDescent="0.3">
      <c r="A4100" s="4">
        <v>4099</v>
      </c>
      <c r="B4100" s="1">
        <v>5.1414999999999933E-2</v>
      </c>
      <c r="C4100" s="2">
        <v>2.5707499999999966E-2</v>
      </c>
    </row>
    <row r="4101" spans="1:3" x14ac:dyDescent="0.3">
      <c r="A4101" s="4">
        <v>4100</v>
      </c>
      <c r="B4101" s="1">
        <v>4.9940999999999937E-2</v>
      </c>
      <c r="C4101" s="2">
        <v>2.4970499999999968E-2</v>
      </c>
    </row>
    <row r="4102" spans="1:3" x14ac:dyDescent="0.3">
      <c r="A4102" s="4">
        <v>4101</v>
      </c>
      <c r="B4102" s="1">
        <v>4.9604999999999934E-2</v>
      </c>
      <c r="C4102" s="2">
        <v>2.4802499999999967E-2</v>
      </c>
    </row>
    <row r="4103" spans="1:3" x14ac:dyDescent="0.3">
      <c r="A4103" s="4">
        <v>4102</v>
      </c>
      <c r="B4103" s="1">
        <v>4.8900499999999937E-2</v>
      </c>
      <c r="C4103" s="2">
        <v>2.4450249999999969E-2</v>
      </c>
    </row>
    <row r="4104" spans="1:3" x14ac:dyDescent="0.3">
      <c r="A4104" s="4">
        <v>4103</v>
      </c>
      <c r="B4104" s="1">
        <v>4.5763499999999943E-2</v>
      </c>
      <c r="C4104" s="2">
        <v>2.2881749999999972E-2</v>
      </c>
    </row>
    <row r="4105" spans="1:3" x14ac:dyDescent="0.3">
      <c r="A4105" s="4">
        <v>4104</v>
      </c>
      <c r="B4105" s="1">
        <v>4.2141999999999943E-2</v>
      </c>
      <c r="C4105" s="2">
        <v>2.1070999999999972E-2</v>
      </c>
    </row>
    <row r="4106" spans="1:3" x14ac:dyDescent="0.3">
      <c r="A4106" s="4">
        <v>4105</v>
      </c>
      <c r="B4106" s="1">
        <v>3.942899999999995E-2</v>
      </c>
      <c r="C4106" s="2">
        <v>1.9714499999999975E-2</v>
      </c>
    </row>
    <row r="4107" spans="1:3" x14ac:dyDescent="0.3">
      <c r="A4107" s="4">
        <v>4106</v>
      </c>
      <c r="B4107" s="1">
        <v>3.7796999999999949E-2</v>
      </c>
      <c r="C4107" s="2">
        <v>1.8898499999999974E-2</v>
      </c>
    </row>
    <row r="4108" spans="1:3" x14ac:dyDescent="0.3">
      <c r="A4108" s="4">
        <v>4107</v>
      </c>
      <c r="B4108" s="1">
        <v>3.6025999999999954E-2</v>
      </c>
      <c r="C4108" s="2">
        <v>1.8012999999999977E-2</v>
      </c>
    </row>
    <row r="4109" spans="1:3" x14ac:dyDescent="0.3">
      <c r="A4109" s="4">
        <v>4108</v>
      </c>
      <c r="B4109" s="1">
        <v>3.4728999999999954E-2</v>
      </c>
      <c r="C4109" s="2">
        <v>1.7364499999999977E-2</v>
      </c>
    </row>
    <row r="4110" spans="1:3" x14ac:dyDescent="0.3">
      <c r="A4110" s="4">
        <v>4109</v>
      </c>
      <c r="B4110" s="1">
        <v>3.4278999999999955E-2</v>
      </c>
      <c r="C4110" s="2">
        <v>1.7139499999999978E-2</v>
      </c>
    </row>
    <row r="4111" spans="1:3" x14ac:dyDescent="0.3">
      <c r="A4111" s="4">
        <v>4110</v>
      </c>
      <c r="B4111" s="1">
        <v>3.403349999999996E-2</v>
      </c>
      <c r="C4111" s="2">
        <v>1.701674999999998E-2</v>
      </c>
    </row>
    <row r="4112" spans="1:3" x14ac:dyDescent="0.3">
      <c r="A4112" s="4">
        <v>4111</v>
      </c>
      <c r="B4112" s="1">
        <v>3.366599999999996E-2</v>
      </c>
      <c r="C4112" s="2">
        <v>1.683299999999998E-2</v>
      </c>
    </row>
    <row r="4113" spans="1:3" x14ac:dyDescent="0.3">
      <c r="A4113" s="4">
        <v>4112</v>
      </c>
      <c r="B4113" s="1">
        <v>3.5986499999999956E-2</v>
      </c>
      <c r="C4113" s="2">
        <v>1.7993249999999978E-2</v>
      </c>
    </row>
    <row r="4114" spans="1:3" x14ac:dyDescent="0.3">
      <c r="A4114" s="4">
        <v>4113</v>
      </c>
      <c r="B4114" s="1">
        <v>4.0251999999999948E-2</v>
      </c>
      <c r="C4114" s="2">
        <v>2.0125999999999974E-2</v>
      </c>
    </row>
    <row r="4115" spans="1:3" x14ac:dyDescent="0.3">
      <c r="A4115" s="4">
        <v>4114</v>
      </c>
      <c r="B4115" s="1">
        <v>4.3500499999999942E-2</v>
      </c>
      <c r="C4115" s="2">
        <v>2.1750249999999971E-2</v>
      </c>
    </row>
    <row r="4116" spans="1:3" x14ac:dyDescent="0.3">
      <c r="A4116" s="4">
        <v>4115</v>
      </c>
      <c r="B4116" s="1">
        <v>4.6767999999999942E-2</v>
      </c>
      <c r="C4116" s="2">
        <v>2.3383999999999971E-2</v>
      </c>
    </row>
    <row r="4117" spans="1:3" x14ac:dyDescent="0.3">
      <c r="A4117" s="4">
        <v>4116</v>
      </c>
      <c r="B4117" s="1">
        <v>4.9824999999999939E-2</v>
      </c>
      <c r="C4117" s="2">
        <v>2.4912499999999969E-2</v>
      </c>
    </row>
    <row r="4118" spans="1:3" x14ac:dyDescent="0.3">
      <c r="A4118" s="4">
        <v>4117</v>
      </c>
      <c r="B4118" s="1">
        <v>5.191899999999993E-2</v>
      </c>
      <c r="C4118" s="2">
        <v>2.5959499999999965E-2</v>
      </c>
    </row>
    <row r="4119" spans="1:3" x14ac:dyDescent="0.3">
      <c r="A4119" s="4">
        <v>4118</v>
      </c>
      <c r="B4119" s="1">
        <v>5.352849999999993E-2</v>
      </c>
      <c r="C4119" s="2">
        <v>2.6764249999999965E-2</v>
      </c>
    </row>
    <row r="4120" spans="1:3" x14ac:dyDescent="0.3">
      <c r="A4120" s="4">
        <v>4119</v>
      </c>
      <c r="B4120" s="1">
        <v>5.524199999999993E-2</v>
      </c>
      <c r="C4120" s="2">
        <v>2.7620999999999965E-2</v>
      </c>
    </row>
    <row r="4121" spans="1:3" x14ac:dyDescent="0.3">
      <c r="A4121" s="4">
        <v>4120</v>
      </c>
      <c r="B4121" s="1">
        <v>5.6593999999999929E-2</v>
      </c>
      <c r="C4121" s="2">
        <v>2.8296999999999965E-2</v>
      </c>
    </row>
    <row r="4122" spans="1:3" x14ac:dyDescent="0.3">
      <c r="A4122" s="4">
        <v>4121</v>
      </c>
      <c r="B4122" s="1">
        <v>5.7415999999999925E-2</v>
      </c>
      <c r="C4122" s="2">
        <v>2.8707999999999963E-2</v>
      </c>
    </row>
    <row r="4123" spans="1:3" x14ac:dyDescent="0.3">
      <c r="A4123" s="4">
        <v>4122</v>
      </c>
      <c r="B4123" s="1">
        <v>5.7712999999999924E-2</v>
      </c>
      <c r="C4123" s="2">
        <v>2.8856499999999962E-2</v>
      </c>
    </row>
    <row r="4124" spans="1:3" x14ac:dyDescent="0.3">
      <c r="A4124" s="4">
        <v>4123</v>
      </c>
      <c r="B4124" s="1">
        <v>5.6894499999999924E-2</v>
      </c>
      <c r="C4124" s="2">
        <v>2.8447249999999962E-2</v>
      </c>
    </row>
    <row r="4125" spans="1:3" x14ac:dyDescent="0.3">
      <c r="A4125" s="4">
        <v>4124</v>
      </c>
      <c r="B4125" s="1">
        <v>5.5049999999999932E-2</v>
      </c>
      <c r="C4125" s="2">
        <v>2.7524999999999966E-2</v>
      </c>
    </row>
    <row r="4126" spans="1:3" x14ac:dyDescent="0.3">
      <c r="A4126" s="4">
        <v>4125</v>
      </c>
      <c r="B4126" s="1">
        <v>5.4963499999999929E-2</v>
      </c>
      <c r="C4126" s="2">
        <v>2.7481749999999965E-2</v>
      </c>
    </row>
    <row r="4127" spans="1:3" x14ac:dyDescent="0.3">
      <c r="A4127" s="4">
        <v>4126</v>
      </c>
      <c r="B4127" s="1">
        <v>5.4417499999999931E-2</v>
      </c>
      <c r="C4127" s="2">
        <v>2.7208749999999966E-2</v>
      </c>
    </row>
    <row r="4128" spans="1:3" x14ac:dyDescent="0.3">
      <c r="A4128" s="4">
        <v>4127</v>
      </c>
      <c r="B4128" s="1">
        <v>4.9740499999999938E-2</v>
      </c>
      <c r="C4128" s="2">
        <v>2.4870249999999969E-2</v>
      </c>
    </row>
    <row r="4129" spans="1:3" x14ac:dyDescent="0.3">
      <c r="A4129" s="4">
        <v>4128</v>
      </c>
      <c r="B4129" s="1">
        <v>4.6152499999999944E-2</v>
      </c>
      <c r="C4129" s="2">
        <v>2.3076249999999972E-2</v>
      </c>
    </row>
    <row r="4130" spans="1:3" x14ac:dyDescent="0.3">
      <c r="A4130" s="4">
        <v>4129</v>
      </c>
      <c r="B4130" s="1">
        <v>4.162799999999995E-2</v>
      </c>
      <c r="C4130" s="2">
        <v>2.0813999999999975E-2</v>
      </c>
    </row>
    <row r="4131" spans="1:3" x14ac:dyDescent="0.3">
      <c r="A4131" s="4">
        <v>4130</v>
      </c>
      <c r="B4131" s="1">
        <v>3.9034499999999951E-2</v>
      </c>
      <c r="C4131" s="2">
        <v>1.9517249999999976E-2</v>
      </c>
    </row>
    <row r="4132" spans="1:3" x14ac:dyDescent="0.3">
      <c r="A4132" s="4">
        <v>4131</v>
      </c>
      <c r="B4132" s="1">
        <v>3.7445999999999952E-2</v>
      </c>
      <c r="C4132" s="2">
        <v>1.8722999999999976E-2</v>
      </c>
    </row>
    <row r="4133" spans="1:3" x14ac:dyDescent="0.3">
      <c r="A4133" s="4">
        <v>4132</v>
      </c>
      <c r="B4133" s="1">
        <v>3.6595999999999955E-2</v>
      </c>
      <c r="C4133" s="2">
        <v>1.8297999999999977E-2</v>
      </c>
    </row>
    <row r="4134" spans="1:3" x14ac:dyDescent="0.3">
      <c r="A4134" s="4">
        <v>4133</v>
      </c>
      <c r="B4134" s="1">
        <v>3.7202499999999951E-2</v>
      </c>
      <c r="C4134" s="2">
        <v>1.8601249999999975E-2</v>
      </c>
    </row>
    <row r="4135" spans="1:3" x14ac:dyDescent="0.3">
      <c r="A4135" s="4">
        <v>4134</v>
      </c>
      <c r="B4135" s="1">
        <v>3.8962499999999949E-2</v>
      </c>
      <c r="C4135" s="2">
        <v>1.9481249999999974E-2</v>
      </c>
    </row>
    <row r="4136" spans="1:3" x14ac:dyDescent="0.3">
      <c r="A4136" s="4">
        <v>4135</v>
      </c>
      <c r="B4136" s="1">
        <v>4.2013999999999947E-2</v>
      </c>
      <c r="C4136" s="2">
        <v>2.1006999999999974E-2</v>
      </c>
    </row>
    <row r="4137" spans="1:3" x14ac:dyDescent="0.3">
      <c r="A4137" s="4">
        <v>4136</v>
      </c>
      <c r="B4137" s="1">
        <v>4.6165499999999943E-2</v>
      </c>
      <c r="C4137" s="2">
        <v>2.3082749999999971E-2</v>
      </c>
    </row>
    <row r="4138" spans="1:3" x14ac:dyDescent="0.3">
      <c r="A4138" s="4">
        <v>4137</v>
      </c>
      <c r="B4138" s="1">
        <v>4.966649999999994E-2</v>
      </c>
      <c r="C4138" s="2">
        <v>2.483324999999997E-2</v>
      </c>
    </row>
    <row r="4139" spans="1:3" x14ac:dyDescent="0.3">
      <c r="A4139" s="4">
        <v>4138</v>
      </c>
      <c r="B4139" s="1">
        <v>5.2853499999999935E-2</v>
      </c>
      <c r="C4139" s="2">
        <v>2.6426749999999968E-2</v>
      </c>
    </row>
    <row r="4140" spans="1:3" x14ac:dyDescent="0.3">
      <c r="A4140" s="4">
        <v>4139</v>
      </c>
      <c r="B4140" s="1">
        <v>5.6126499999999926E-2</v>
      </c>
      <c r="C4140" s="2">
        <v>2.8063249999999963E-2</v>
      </c>
    </row>
    <row r="4141" spans="1:3" x14ac:dyDescent="0.3">
      <c r="A4141" s="4">
        <v>4140</v>
      </c>
      <c r="B4141" s="1">
        <v>5.8833999999999928E-2</v>
      </c>
      <c r="C4141" s="2">
        <v>2.9416999999999964E-2</v>
      </c>
    </row>
    <row r="4142" spans="1:3" x14ac:dyDescent="0.3">
      <c r="A4142" s="4">
        <v>4141</v>
      </c>
      <c r="B4142" s="1">
        <v>6.1210499999999925E-2</v>
      </c>
      <c r="C4142" s="2">
        <v>3.0605249999999962E-2</v>
      </c>
    </row>
    <row r="4143" spans="1:3" x14ac:dyDescent="0.3">
      <c r="A4143" s="4">
        <v>4142</v>
      </c>
      <c r="B4143" s="1">
        <v>6.3470999999999916E-2</v>
      </c>
      <c r="C4143" s="2">
        <v>3.1735499999999958E-2</v>
      </c>
    </row>
    <row r="4144" spans="1:3" x14ac:dyDescent="0.3">
      <c r="A4144" s="4">
        <v>4143</v>
      </c>
      <c r="B4144" s="1">
        <v>6.3872499999999915E-2</v>
      </c>
      <c r="C4144" s="2">
        <v>3.1936249999999958E-2</v>
      </c>
    </row>
    <row r="4145" spans="1:3" x14ac:dyDescent="0.3">
      <c r="A4145" s="4">
        <v>4144</v>
      </c>
      <c r="B4145" s="1">
        <v>6.4553499999999917E-2</v>
      </c>
      <c r="C4145" s="2">
        <v>3.2276749999999958E-2</v>
      </c>
    </row>
    <row r="4146" spans="1:3" x14ac:dyDescent="0.3">
      <c r="A4146" s="4">
        <v>4145</v>
      </c>
      <c r="B4146" s="1">
        <v>6.4516999999999922E-2</v>
      </c>
      <c r="C4146" s="2">
        <v>3.2258499999999961E-2</v>
      </c>
    </row>
    <row r="4147" spans="1:3" x14ac:dyDescent="0.3">
      <c r="A4147" s="4">
        <v>4146</v>
      </c>
      <c r="B4147" s="1">
        <v>6.4220499999999917E-2</v>
      </c>
      <c r="C4147" s="2">
        <v>3.2110249999999958E-2</v>
      </c>
    </row>
    <row r="4148" spans="1:3" x14ac:dyDescent="0.3">
      <c r="A4148" s="4">
        <v>4147</v>
      </c>
      <c r="B4148" s="1">
        <v>6.3109499999999916E-2</v>
      </c>
      <c r="C4148" s="2">
        <v>3.1554749999999958E-2</v>
      </c>
    </row>
    <row r="4149" spans="1:3" x14ac:dyDescent="0.3">
      <c r="A4149" s="4">
        <v>4148</v>
      </c>
      <c r="B4149" s="1">
        <v>6.132349999999992E-2</v>
      </c>
      <c r="C4149" s="2">
        <v>3.066174999999996E-2</v>
      </c>
    </row>
    <row r="4150" spans="1:3" x14ac:dyDescent="0.3">
      <c r="A4150" s="4">
        <v>4149</v>
      </c>
      <c r="B4150" s="1">
        <v>5.9894999999999921E-2</v>
      </c>
      <c r="C4150" s="2">
        <v>2.994749999999996E-2</v>
      </c>
    </row>
    <row r="4151" spans="1:3" x14ac:dyDescent="0.3">
      <c r="A4151" s="4">
        <v>4150</v>
      </c>
      <c r="B4151" s="1">
        <v>5.8577999999999922E-2</v>
      </c>
      <c r="C4151" s="2">
        <v>2.9288999999999961E-2</v>
      </c>
    </row>
    <row r="4152" spans="1:3" x14ac:dyDescent="0.3">
      <c r="A4152" s="4">
        <v>4151</v>
      </c>
      <c r="B4152" s="1">
        <v>5.2988499999999931E-2</v>
      </c>
      <c r="C4152" s="2">
        <v>2.6494249999999966E-2</v>
      </c>
    </row>
    <row r="4153" spans="1:3" x14ac:dyDescent="0.3">
      <c r="A4153" s="4">
        <v>4152</v>
      </c>
      <c r="B4153" s="1">
        <v>4.8164499999999937E-2</v>
      </c>
      <c r="C4153" s="2">
        <v>2.4082249999999968E-2</v>
      </c>
    </row>
    <row r="4154" spans="1:3" x14ac:dyDescent="0.3">
      <c r="A4154" s="4">
        <v>4153</v>
      </c>
      <c r="B4154" s="1">
        <v>4.4792999999999944E-2</v>
      </c>
      <c r="C4154" s="2">
        <v>2.2396499999999972E-2</v>
      </c>
    </row>
    <row r="4155" spans="1:3" x14ac:dyDescent="0.3">
      <c r="A4155" s="4">
        <v>4154</v>
      </c>
      <c r="B4155" s="1">
        <v>4.2204999999999944E-2</v>
      </c>
      <c r="C4155" s="2">
        <v>2.1102499999999972E-2</v>
      </c>
    </row>
    <row r="4156" spans="1:3" x14ac:dyDescent="0.3">
      <c r="A4156" s="4">
        <v>4155</v>
      </c>
      <c r="B4156" s="1">
        <v>4.0329999999999949E-2</v>
      </c>
      <c r="C4156" s="2">
        <v>2.0164999999999975E-2</v>
      </c>
    </row>
    <row r="4157" spans="1:3" x14ac:dyDescent="0.3">
      <c r="A4157" s="4">
        <v>4156</v>
      </c>
      <c r="B4157" s="1">
        <v>3.9179999999999951E-2</v>
      </c>
      <c r="C4157" s="2">
        <v>1.9589999999999975E-2</v>
      </c>
    </row>
    <row r="4158" spans="1:3" x14ac:dyDescent="0.3">
      <c r="A4158" s="4">
        <v>4157</v>
      </c>
      <c r="B4158" s="1">
        <v>3.9592999999999948E-2</v>
      </c>
      <c r="C4158" s="2">
        <v>1.9796499999999974E-2</v>
      </c>
    </row>
    <row r="4159" spans="1:3" x14ac:dyDescent="0.3">
      <c r="A4159" s="4">
        <v>4158</v>
      </c>
      <c r="B4159" s="1">
        <v>4.1263999999999947E-2</v>
      </c>
      <c r="C4159" s="2">
        <v>2.0631999999999973E-2</v>
      </c>
    </row>
    <row r="4160" spans="1:3" x14ac:dyDescent="0.3">
      <c r="A4160" s="4">
        <v>4159</v>
      </c>
      <c r="B4160" s="1">
        <v>4.4414999999999941E-2</v>
      </c>
      <c r="C4160" s="2">
        <v>2.220749999999997E-2</v>
      </c>
    </row>
    <row r="4161" spans="1:3" x14ac:dyDescent="0.3">
      <c r="A4161" s="4">
        <v>4160</v>
      </c>
      <c r="B4161" s="1">
        <v>4.8704499999999935E-2</v>
      </c>
      <c r="C4161" s="2">
        <v>2.4352249999999968E-2</v>
      </c>
    </row>
    <row r="4162" spans="1:3" x14ac:dyDescent="0.3">
      <c r="A4162" s="4">
        <v>4161</v>
      </c>
      <c r="B4162" s="1">
        <v>5.250799999999993E-2</v>
      </c>
      <c r="C4162" s="2">
        <v>2.6253999999999965E-2</v>
      </c>
    </row>
    <row r="4163" spans="1:3" x14ac:dyDescent="0.3">
      <c r="A4163" s="4">
        <v>4162</v>
      </c>
      <c r="B4163" s="1">
        <v>5.6114499999999928E-2</v>
      </c>
      <c r="C4163" s="2">
        <v>2.8057249999999964E-2</v>
      </c>
    </row>
    <row r="4164" spans="1:3" x14ac:dyDescent="0.3">
      <c r="A4164" s="4">
        <v>4163</v>
      </c>
      <c r="B4164" s="1">
        <v>5.9521499999999922E-2</v>
      </c>
      <c r="C4164" s="2">
        <v>2.9760749999999961E-2</v>
      </c>
    </row>
    <row r="4165" spans="1:3" x14ac:dyDescent="0.3">
      <c r="A4165" s="4">
        <v>4164</v>
      </c>
      <c r="B4165" s="1">
        <v>6.2415999999999923E-2</v>
      </c>
      <c r="C4165" s="2">
        <v>3.1207999999999961E-2</v>
      </c>
    </row>
    <row r="4166" spans="1:3" x14ac:dyDescent="0.3">
      <c r="A4166" s="4">
        <v>4165</v>
      </c>
      <c r="B4166" s="1">
        <v>6.4371499999999915E-2</v>
      </c>
      <c r="C4166" s="2">
        <v>3.2185749999999957E-2</v>
      </c>
    </row>
    <row r="4167" spans="1:3" x14ac:dyDescent="0.3">
      <c r="A4167" s="4">
        <v>4166</v>
      </c>
      <c r="B4167" s="1">
        <v>6.5537499999999915E-2</v>
      </c>
      <c r="C4167" s="2">
        <v>3.2768749999999958E-2</v>
      </c>
    </row>
    <row r="4168" spans="1:3" x14ac:dyDescent="0.3">
      <c r="A4168" s="4">
        <v>4167</v>
      </c>
      <c r="B4168" s="1">
        <v>6.6613499999999909E-2</v>
      </c>
      <c r="C4168" s="2">
        <v>3.3306749999999954E-2</v>
      </c>
    </row>
    <row r="4169" spans="1:3" x14ac:dyDescent="0.3">
      <c r="A4169" s="4">
        <v>4168</v>
      </c>
      <c r="B4169" s="1">
        <v>6.6275999999999918E-2</v>
      </c>
      <c r="C4169" s="2">
        <v>3.3137999999999959E-2</v>
      </c>
    </row>
    <row r="4170" spans="1:3" x14ac:dyDescent="0.3">
      <c r="A4170" s="4">
        <v>4169</v>
      </c>
      <c r="B4170" s="1">
        <v>6.629499999999991E-2</v>
      </c>
      <c r="C4170" s="2">
        <v>3.3147499999999955E-2</v>
      </c>
    </row>
    <row r="4171" spans="1:3" x14ac:dyDescent="0.3">
      <c r="A4171" s="4">
        <v>4170</v>
      </c>
      <c r="B4171" s="1">
        <v>6.6108499999999917E-2</v>
      </c>
      <c r="C4171" s="2">
        <v>3.3054249999999959E-2</v>
      </c>
    </row>
    <row r="4172" spans="1:3" x14ac:dyDescent="0.3">
      <c r="A4172" s="4">
        <v>4171</v>
      </c>
      <c r="B4172" s="1">
        <v>6.4455999999999916E-2</v>
      </c>
      <c r="C4172" s="2">
        <v>3.2227999999999958E-2</v>
      </c>
    </row>
    <row r="4173" spans="1:3" x14ac:dyDescent="0.3">
      <c r="A4173" s="4">
        <v>4172</v>
      </c>
      <c r="B4173" s="1">
        <v>6.2519999999999923E-2</v>
      </c>
      <c r="C4173" s="2">
        <v>3.1259999999999961E-2</v>
      </c>
    </row>
    <row r="4174" spans="1:3" x14ac:dyDescent="0.3">
      <c r="A4174" s="4">
        <v>4173</v>
      </c>
      <c r="B4174" s="1">
        <v>6.1464499999999922E-2</v>
      </c>
      <c r="C4174" s="2">
        <v>3.0732249999999961E-2</v>
      </c>
    </row>
    <row r="4175" spans="1:3" x14ac:dyDescent="0.3">
      <c r="A4175" s="4">
        <v>4174</v>
      </c>
      <c r="B4175" s="1">
        <v>5.9631999999999921E-2</v>
      </c>
      <c r="C4175" s="2">
        <v>2.9815999999999961E-2</v>
      </c>
    </row>
    <row r="4176" spans="1:3" x14ac:dyDescent="0.3">
      <c r="A4176" s="4">
        <v>4175</v>
      </c>
      <c r="B4176" s="1">
        <v>5.4227999999999929E-2</v>
      </c>
      <c r="C4176" s="2">
        <v>2.7113999999999965E-2</v>
      </c>
    </row>
    <row r="4177" spans="1:3" x14ac:dyDescent="0.3">
      <c r="A4177" s="4">
        <v>4176</v>
      </c>
      <c r="B4177" s="1">
        <v>4.870949999999994E-2</v>
      </c>
      <c r="C4177" s="2">
        <v>2.435474999999997E-2</v>
      </c>
    </row>
    <row r="4178" spans="1:3" x14ac:dyDescent="0.3">
      <c r="A4178" s="4">
        <v>4177</v>
      </c>
      <c r="B4178" s="1">
        <v>4.1756999999999947E-2</v>
      </c>
      <c r="C4178" s="2">
        <v>2.0878499999999973E-2</v>
      </c>
    </row>
    <row r="4179" spans="1:3" x14ac:dyDescent="0.3">
      <c r="A4179" s="4">
        <v>4178</v>
      </c>
      <c r="B4179" s="1">
        <v>3.9285999999999953E-2</v>
      </c>
      <c r="C4179" s="2">
        <v>1.9642999999999976E-2</v>
      </c>
    </row>
    <row r="4180" spans="1:3" x14ac:dyDescent="0.3">
      <c r="A4180" s="4">
        <v>4179</v>
      </c>
      <c r="B4180" s="1">
        <v>3.7412999999999953E-2</v>
      </c>
      <c r="C4180" s="2">
        <v>1.8706499999999977E-2</v>
      </c>
    </row>
    <row r="4181" spans="1:3" x14ac:dyDescent="0.3">
      <c r="A4181" s="4">
        <v>4180</v>
      </c>
      <c r="B4181" s="1">
        <v>3.641749999999995E-2</v>
      </c>
      <c r="C4181" s="2">
        <v>1.8208749999999975E-2</v>
      </c>
    </row>
    <row r="4182" spans="1:3" x14ac:dyDescent="0.3">
      <c r="A4182" s="4">
        <v>4181</v>
      </c>
      <c r="B4182" s="1">
        <v>3.6888499999999956E-2</v>
      </c>
      <c r="C4182" s="2">
        <v>1.8444249999999978E-2</v>
      </c>
    </row>
    <row r="4183" spans="1:3" x14ac:dyDescent="0.3">
      <c r="A4183" s="4">
        <v>4182</v>
      </c>
      <c r="B4183" s="1">
        <v>3.8301999999999954E-2</v>
      </c>
      <c r="C4183" s="2">
        <v>1.9150999999999977E-2</v>
      </c>
    </row>
    <row r="4184" spans="1:3" x14ac:dyDescent="0.3">
      <c r="A4184" s="4">
        <v>4183</v>
      </c>
      <c r="B4184" s="1">
        <v>4.0969999999999951E-2</v>
      </c>
      <c r="C4184" s="2">
        <v>2.0484999999999975E-2</v>
      </c>
    </row>
    <row r="4185" spans="1:3" x14ac:dyDescent="0.3">
      <c r="A4185" s="4">
        <v>4184</v>
      </c>
      <c r="B4185" s="1">
        <v>4.4959499999999944E-2</v>
      </c>
      <c r="C4185" s="2">
        <v>2.2479749999999972E-2</v>
      </c>
    </row>
    <row r="4186" spans="1:3" x14ac:dyDescent="0.3">
      <c r="A4186" s="4">
        <v>4185</v>
      </c>
      <c r="B4186" s="1">
        <v>4.7430999999999938E-2</v>
      </c>
      <c r="C4186" s="2">
        <v>2.3715499999999969E-2</v>
      </c>
    </row>
    <row r="4187" spans="1:3" x14ac:dyDescent="0.3">
      <c r="A4187" s="4">
        <v>4186</v>
      </c>
      <c r="B4187" s="1">
        <v>4.9971499999999933E-2</v>
      </c>
      <c r="C4187" s="2">
        <v>2.4985749999999966E-2</v>
      </c>
    </row>
    <row r="4188" spans="1:3" x14ac:dyDescent="0.3">
      <c r="A4188" s="4">
        <v>4187</v>
      </c>
      <c r="B4188" s="1">
        <v>5.2359999999999934E-2</v>
      </c>
      <c r="C4188" s="2">
        <v>2.6179999999999967E-2</v>
      </c>
    </row>
    <row r="4189" spans="1:3" x14ac:dyDescent="0.3">
      <c r="A4189" s="4">
        <v>4188</v>
      </c>
      <c r="B4189" s="1">
        <v>5.404199999999993E-2</v>
      </c>
      <c r="C4189" s="2">
        <v>2.7020999999999965E-2</v>
      </c>
    </row>
    <row r="4190" spans="1:3" x14ac:dyDescent="0.3">
      <c r="A4190" s="4">
        <v>4189</v>
      </c>
      <c r="B4190" s="1">
        <v>5.572099999999993E-2</v>
      </c>
      <c r="C4190" s="2">
        <v>2.7860499999999965E-2</v>
      </c>
    </row>
    <row r="4191" spans="1:3" x14ac:dyDescent="0.3">
      <c r="A4191" s="4">
        <v>4190</v>
      </c>
      <c r="B4191" s="1">
        <v>5.7859999999999925E-2</v>
      </c>
      <c r="C4191" s="2">
        <v>2.8929999999999963E-2</v>
      </c>
    </row>
    <row r="4192" spans="1:3" x14ac:dyDescent="0.3">
      <c r="A4192" s="4">
        <v>4191</v>
      </c>
      <c r="B4192" s="1">
        <v>5.8743499999999928E-2</v>
      </c>
      <c r="C4192" s="2">
        <v>2.9371749999999964E-2</v>
      </c>
    </row>
    <row r="4193" spans="1:3" x14ac:dyDescent="0.3">
      <c r="A4193" s="4">
        <v>4192</v>
      </c>
      <c r="B4193" s="1">
        <v>5.9339499999999927E-2</v>
      </c>
      <c r="C4193" s="2">
        <v>2.9669749999999964E-2</v>
      </c>
    </row>
    <row r="4194" spans="1:3" x14ac:dyDescent="0.3">
      <c r="A4194" s="4">
        <v>4193</v>
      </c>
      <c r="B4194" s="1">
        <v>5.9706999999999927E-2</v>
      </c>
      <c r="C4194" s="2">
        <v>2.9853499999999963E-2</v>
      </c>
    </row>
    <row r="4195" spans="1:3" x14ac:dyDescent="0.3">
      <c r="A4195" s="4">
        <v>4194</v>
      </c>
      <c r="B4195" s="1">
        <v>5.9089499999999927E-2</v>
      </c>
      <c r="C4195" s="2">
        <v>2.9544749999999963E-2</v>
      </c>
    </row>
    <row r="4196" spans="1:3" x14ac:dyDescent="0.3">
      <c r="A4196" s="4">
        <v>4195</v>
      </c>
      <c r="B4196" s="1">
        <v>5.7744499999999928E-2</v>
      </c>
      <c r="C4196" s="2">
        <v>2.8872249999999964E-2</v>
      </c>
    </row>
    <row r="4197" spans="1:3" x14ac:dyDescent="0.3">
      <c r="A4197" s="4">
        <v>4196</v>
      </c>
      <c r="B4197" s="1">
        <v>5.5335999999999927E-2</v>
      </c>
      <c r="C4197" s="2">
        <v>2.7667999999999963E-2</v>
      </c>
    </row>
    <row r="4198" spans="1:3" x14ac:dyDescent="0.3">
      <c r="A4198" s="4">
        <v>4197</v>
      </c>
      <c r="B4198" s="1">
        <v>5.4525999999999929E-2</v>
      </c>
      <c r="C4198" s="2">
        <v>2.7262999999999964E-2</v>
      </c>
    </row>
    <row r="4199" spans="1:3" x14ac:dyDescent="0.3">
      <c r="A4199" s="4">
        <v>4198</v>
      </c>
      <c r="B4199" s="1">
        <v>5.3206499999999934E-2</v>
      </c>
      <c r="C4199" s="2">
        <v>2.6603249999999967E-2</v>
      </c>
    </row>
    <row r="4200" spans="1:3" x14ac:dyDescent="0.3">
      <c r="A4200" s="4">
        <v>4199</v>
      </c>
      <c r="B4200" s="1">
        <v>4.8820999999999941E-2</v>
      </c>
      <c r="C4200" s="2">
        <v>2.441049999999997E-2</v>
      </c>
    </row>
    <row r="4201" spans="1:3" x14ac:dyDescent="0.3">
      <c r="A4201" s="4">
        <v>4200</v>
      </c>
      <c r="B4201" s="1">
        <v>4.3585999999999944E-2</v>
      </c>
      <c r="C4201" s="2">
        <v>2.1792999999999972E-2</v>
      </c>
    </row>
    <row r="4202" spans="1:3" x14ac:dyDescent="0.3">
      <c r="A4202" s="4">
        <v>4201</v>
      </c>
      <c r="B4202" s="1">
        <v>3.8904499999999953E-2</v>
      </c>
      <c r="C4202" s="2">
        <v>1.9452249999999977E-2</v>
      </c>
    </row>
    <row r="4203" spans="1:3" x14ac:dyDescent="0.3">
      <c r="A4203" s="4">
        <v>4202</v>
      </c>
      <c r="B4203" s="1">
        <v>3.647349999999995E-2</v>
      </c>
      <c r="C4203" s="2">
        <v>1.8236749999999975E-2</v>
      </c>
    </row>
    <row r="4204" spans="1:3" x14ac:dyDescent="0.3">
      <c r="A4204" s="4">
        <v>4203</v>
      </c>
      <c r="B4204" s="1">
        <v>3.4758999999999957E-2</v>
      </c>
      <c r="C4204" s="2">
        <v>1.7379499999999978E-2</v>
      </c>
    </row>
    <row r="4205" spans="1:3" x14ac:dyDescent="0.3">
      <c r="A4205" s="4">
        <v>4204</v>
      </c>
      <c r="B4205" s="1">
        <v>3.4254499999999959E-2</v>
      </c>
      <c r="C4205" s="2">
        <v>1.7127249999999979E-2</v>
      </c>
    </row>
    <row r="4206" spans="1:3" x14ac:dyDescent="0.3">
      <c r="A4206" s="4">
        <v>4205</v>
      </c>
      <c r="B4206" s="1">
        <v>3.5206499999999953E-2</v>
      </c>
      <c r="C4206" s="2">
        <v>1.7603249999999977E-2</v>
      </c>
    </row>
    <row r="4207" spans="1:3" x14ac:dyDescent="0.3">
      <c r="A4207" s="4">
        <v>4206</v>
      </c>
      <c r="B4207" s="1">
        <v>3.6274499999999953E-2</v>
      </c>
      <c r="C4207" s="2">
        <v>1.8137249999999976E-2</v>
      </c>
    </row>
    <row r="4208" spans="1:3" x14ac:dyDescent="0.3">
      <c r="A4208" s="4">
        <v>4207</v>
      </c>
      <c r="B4208" s="1">
        <v>3.8524999999999948E-2</v>
      </c>
      <c r="C4208" s="2">
        <v>1.9262499999999974E-2</v>
      </c>
    </row>
    <row r="4209" spans="1:3" x14ac:dyDescent="0.3">
      <c r="A4209" s="4">
        <v>4208</v>
      </c>
      <c r="B4209" s="1">
        <v>4.2811499999999947E-2</v>
      </c>
      <c r="C4209" s="2">
        <v>2.1405749999999973E-2</v>
      </c>
    </row>
    <row r="4210" spans="1:3" x14ac:dyDescent="0.3">
      <c r="A4210" s="4">
        <v>4209</v>
      </c>
      <c r="B4210" s="1">
        <v>4.5716999999999938E-2</v>
      </c>
      <c r="C4210" s="2">
        <v>2.2858499999999969E-2</v>
      </c>
    </row>
    <row r="4211" spans="1:3" x14ac:dyDescent="0.3">
      <c r="A4211" s="4">
        <v>4210</v>
      </c>
      <c r="B4211" s="1">
        <v>4.836949999999994E-2</v>
      </c>
      <c r="C4211" s="2">
        <v>2.418474999999997E-2</v>
      </c>
    </row>
    <row r="4212" spans="1:3" x14ac:dyDescent="0.3">
      <c r="A4212" s="4">
        <v>4211</v>
      </c>
      <c r="B4212" s="1">
        <v>5.1221999999999934E-2</v>
      </c>
      <c r="C4212" s="2">
        <v>2.5610999999999967E-2</v>
      </c>
    </row>
    <row r="4213" spans="1:3" x14ac:dyDescent="0.3">
      <c r="A4213" s="4">
        <v>4212</v>
      </c>
      <c r="B4213" s="1">
        <v>5.3260999999999933E-2</v>
      </c>
      <c r="C4213" s="2">
        <v>2.6630499999999967E-2</v>
      </c>
    </row>
    <row r="4214" spans="1:3" x14ac:dyDescent="0.3">
      <c r="A4214" s="4">
        <v>4213</v>
      </c>
      <c r="B4214" s="1">
        <v>5.5247999999999929E-2</v>
      </c>
      <c r="C4214" s="2">
        <v>2.7623999999999965E-2</v>
      </c>
    </row>
    <row r="4215" spans="1:3" x14ac:dyDescent="0.3">
      <c r="A4215" s="4">
        <v>4214</v>
      </c>
      <c r="B4215" s="1">
        <v>5.6645499999999925E-2</v>
      </c>
      <c r="C4215" s="2">
        <v>2.8322749999999963E-2</v>
      </c>
    </row>
    <row r="4216" spans="1:3" x14ac:dyDescent="0.3">
      <c r="A4216" s="4">
        <v>4215</v>
      </c>
      <c r="B4216" s="1">
        <v>5.7534999999999926E-2</v>
      </c>
      <c r="C4216" s="2">
        <v>2.8767499999999963E-2</v>
      </c>
    </row>
    <row r="4217" spans="1:3" x14ac:dyDescent="0.3">
      <c r="A4217" s="4">
        <v>4216</v>
      </c>
      <c r="B4217" s="1">
        <v>5.7862499999999928E-2</v>
      </c>
      <c r="C4217" s="2">
        <v>2.8931249999999964E-2</v>
      </c>
    </row>
    <row r="4218" spans="1:3" x14ac:dyDescent="0.3">
      <c r="A4218" s="4">
        <v>4217</v>
      </c>
      <c r="B4218" s="1">
        <v>5.8088999999999925E-2</v>
      </c>
      <c r="C4218" s="2">
        <v>2.9044499999999963E-2</v>
      </c>
    </row>
    <row r="4219" spans="1:3" x14ac:dyDescent="0.3">
      <c r="A4219" s="4">
        <v>4218</v>
      </c>
      <c r="B4219" s="1">
        <v>5.7479999999999927E-2</v>
      </c>
      <c r="C4219" s="2">
        <v>2.8739999999999963E-2</v>
      </c>
    </row>
    <row r="4220" spans="1:3" x14ac:dyDescent="0.3">
      <c r="A4220" s="4">
        <v>4219</v>
      </c>
      <c r="B4220" s="1">
        <v>5.599799999999993E-2</v>
      </c>
      <c r="C4220" s="2">
        <v>2.7998999999999965E-2</v>
      </c>
    </row>
    <row r="4221" spans="1:3" x14ac:dyDescent="0.3">
      <c r="A4221" s="4">
        <v>4220</v>
      </c>
      <c r="B4221" s="1">
        <v>5.3976999999999928E-2</v>
      </c>
      <c r="C4221" s="2">
        <v>2.6988499999999964E-2</v>
      </c>
    </row>
    <row r="4222" spans="1:3" x14ac:dyDescent="0.3">
      <c r="A4222" s="4">
        <v>4221</v>
      </c>
      <c r="B4222" s="1">
        <v>5.3529499999999931E-2</v>
      </c>
      <c r="C4222" s="2">
        <v>2.6764749999999966E-2</v>
      </c>
    </row>
    <row r="4223" spans="1:3" x14ac:dyDescent="0.3">
      <c r="A4223" s="4">
        <v>4222</v>
      </c>
      <c r="B4223" s="1">
        <v>5.2350999999999932E-2</v>
      </c>
      <c r="C4223" s="2">
        <v>2.6175499999999966E-2</v>
      </c>
    </row>
    <row r="4224" spans="1:3" x14ac:dyDescent="0.3">
      <c r="A4224" s="4">
        <v>4223</v>
      </c>
      <c r="B4224" s="1">
        <v>4.7695499999999939E-2</v>
      </c>
      <c r="C4224" s="2">
        <v>2.384774999999997E-2</v>
      </c>
    </row>
    <row r="4225" spans="1:3" x14ac:dyDescent="0.3">
      <c r="A4225" s="4">
        <v>4224</v>
      </c>
      <c r="B4225" s="1">
        <v>4.2945499999999942E-2</v>
      </c>
      <c r="C4225" s="2">
        <v>2.1472749999999971E-2</v>
      </c>
    </row>
    <row r="4226" spans="1:3" x14ac:dyDescent="0.3">
      <c r="A4226" s="4">
        <v>4225</v>
      </c>
      <c r="B4226" s="1">
        <v>3.8702999999999953E-2</v>
      </c>
      <c r="C4226" s="2">
        <v>1.9351499999999976E-2</v>
      </c>
    </row>
    <row r="4227" spans="1:3" x14ac:dyDescent="0.3">
      <c r="A4227" s="4">
        <v>4226</v>
      </c>
      <c r="B4227" s="1">
        <v>3.6391499999999952E-2</v>
      </c>
      <c r="C4227" s="2">
        <v>1.8195749999999976E-2</v>
      </c>
    </row>
    <row r="4228" spans="1:3" x14ac:dyDescent="0.3">
      <c r="A4228" s="4">
        <v>4227</v>
      </c>
      <c r="B4228" s="1">
        <v>3.4733499999999959E-2</v>
      </c>
      <c r="C4228" s="2">
        <v>1.7366749999999979E-2</v>
      </c>
    </row>
    <row r="4229" spans="1:3" x14ac:dyDescent="0.3">
      <c r="A4229" s="4">
        <v>4228</v>
      </c>
      <c r="B4229" s="1">
        <v>3.4139999999999955E-2</v>
      </c>
      <c r="C4229" s="2">
        <v>1.7069999999999978E-2</v>
      </c>
    </row>
    <row r="4230" spans="1:3" x14ac:dyDescent="0.3">
      <c r="A4230" s="4">
        <v>4229</v>
      </c>
      <c r="B4230" s="1">
        <v>3.4981999999999958E-2</v>
      </c>
      <c r="C4230" s="2">
        <v>1.7490999999999979E-2</v>
      </c>
    </row>
    <row r="4231" spans="1:3" x14ac:dyDescent="0.3">
      <c r="A4231" s="4">
        <v>4230</v>
      </c>
      <c r="B4231" s="1">
        <v>3.6335499999999951E-2</v>
      </c>
      <c r="C4231" s="2">
        <v>1.8167749999999976E-2</v>
      </c>
    </row>
    <row r="4232" spans="1:3" x14ac:dyDescent="0.3">
      <c r="A4232" s="4">
        <v>4231</v>
      </c>
      <c r="B4232" s="1">
        <v>3.8916999999999952E-2</v>
      </c>
      <c r="C4232" s="2">
        <v>1.9458499999999976E-2</v>
      </c>
    </row>
    <row r="4233" spans="1:3" x14ac:dyDescent="0.3">
      <c r="A4233" s="4">
        <v>4232</v>
      </c>
      <c r="B4233" s="1">
        <v>4.2841499999999942E-2</v>
      </c>
      <c r="C4233" s="2">
        <v>2.1420749999999971E-2</v>
      </c>
    </row>
    <row r="4234" spans="1:3" x14ac:dyDescent="0.3">
      <c r="A4234" s="4">
        <v>4233</v>
      </c>
      <c r="B4234" s="1">
        <v>4.5341999999999945E-2</v>
      </c>
      <c r="C4234" s="2">
        <v>2.2670999999999972E-2</v>
      </c>
    </row>
    <row r="4235" spans="1:3" x14ac:dyDescent="0.3">
      <c r="A4235" s="4">
        <v>4234</v>
      </c>
      <c r="B4235" s="1">
        <v>4.7298499999999938E-2</v>
      </c>
      <c r="C4235" s="2">
        <v>2.3649249999999969E-2</v>
      </c>
    </row>
    <row r="4236" spans="1:3" x14ac:dyDescent="0.3">
      <c r="A4236" s="4">
        <v>4235</v>
      </c>
      <c r="B4236" s="1">
        <v>4.9308999999999936E-2</v>
      </c>
      <c r="C4236" s="2">
        <v>2.4654499999999968E-2</v>
      </c>
    </row>
    <row r="4237" spans="1:3" x14ac:dyDescent="0.3">
      <c r="A4237" s="4">
        <v>4236</v>
      </c>
      <c r="B4237" s="1">
        <v>5.0885999999999938E-2</v>
      </c>
      <c r="C4237" s="2">
        <v>2.5442999999999969E-2</v>
      </c>
    </row>
    <row r="4238" spans="1:3" x14ac:dyDescent="0.3">
      <c r="A4238" s="4">
        <v>4237</v>
      </c>
      <c r="B4238" s="1">
        <v>5.2268499999999933E-2</v>
      </c>
      <c r="C4238" s="2">
        <v>2.6134249999999967E-2</v>
      </c>
    </row>
    <row r="4239" spans="1:3" x14ac:dyDescent="0.3">
      <c r="A4239" s="4">
        <v>4238</v>
      </c>
      <c r="B4239" s="1">
        <v>5.3147999999999931E-2</v>
      </c>
      <c r="C4239" s="2">
        <v>2.6573999999999966E-2</v>
      </c>
    </row>
    <row r="4240" spans="1:3" x14ac:dyDescent="0.3">
      <c r="A4240" s="4">
        <v>4239</v>
      </c>
      <c r="B4240" s="1">
        <v>5.3740999999999928E-2</v>
      </c>
      <c r="C4240" s="2">
        <v>2.6870499999999964E-2</v>
      </c>
    </row>
    <row r="4241" spans="1:3" x14ac:dyDescent="0.3">
      <c r="A4241" s="4">
        <v>4240</v>
      </c>
      <c r="B4241" s="1">
        <v>5.3838499999999928E-2</v>
      </c>
      <c r="C4241" s="2">
        <v>2.6919249999999964E-2</v>
      </c>
    </row>
    <row r="4242" spans="1:3" x14ac:dyDescent="0.3">
      <c r="A4242" s="4">
        <v>4241</v>
      </c>
      <c r="B4242" s="1">
        <v>5.395099999999993E-2</v>
      </c>
      <c r="C4242" s="2">
        <v>2.6975499999999965E-2</v>
      </c>
    </row>
    <row r="4243" spans="1:3" x14ac:dyDescent="0.3">
      <c r="A4243" s="4">
        <v>4242</v>
      </c>
      <c r="B4243" s="1">
        <v>5.3121499999999933E-2</v>
      </c>
      <c r="C4243" s="2">
        <v>2.6560749999999966E-2</v>
      </c>
    </row>
    <row r="4244" spans="1:3" x14ac:dyDescent="0.3">
      <c r="A4244" s="4">
        <v>4243</v>
      </c>
      <c r="B4244" s="1">
        <v>5.1383999999999937E-2</v>
      </c>
      <c r="C4244" s="2">
        <v>2.5691999999999968E-2</v>
      </c>
    </row>
    <row r="4245" spans="1:3" x14ac:dyDescent="0.3">
      <c r="A4245" s="4">
        <v>4244</v>
      </c>
      <c r="B4245" s="1">
        <v>4.9807999999999936E-2</v>
      </c>
      <c r="C4245" s="2">
        <v>2.4903999999999968E-2</v>
      </c>
    </row>
    <row r="4246" spans="1:3" x14ac:dyDescent="0.3">
      <c r="A4246" s="4">
        <v>4245</v>
      </c>
      <c r="B4246" s="1">
        <v>4.9051999999999936E-2</v>
      </c>
      <c r="C4246" s="2">
        <v>2.4525999999999968E-2</v>
      </c>
    </row>
    <row r="4247" spans="1:3" x14ac:dyDescent="0.3">
      <c r="A4247" s="4">
        <v>4246</v>
      </c>
      <c r="B4247" s="1">
        <v>4.8426999999999935E-2</v>
      </c>
      <c r="C4247" s="2">
        <v>2.4213499999999968E-2</v>
      </c>
    </row>
    <row r="4248" spans="1:3" x14ac:dyDescent="0.3">
      <c r="A4248" s="4">
        <v>4247</v>
      </c>
      <c r="B4248" s="1">
        <v>4.4408499999999941E-2</v>
      </c>
      <c r="C4248" s="2">
        <v>2.2204249999999971E-2</v>
      </c>
    </row>
    <row r="4249" spans="1:3" x14ac:dyDescent="0.3">
      <c r="A4249" s="4">
        <v>4248</v>
      </c>
      <c r="B4249" s="1">
        <v>3.9613499999999947E-2</v>
      </c>
      <c r="C4249" s="2">
        <v>1.9806749999999974E-2</v>
      </c>
    </row>
    <row r="4250" spans="1:3" x14ac:dyDescent="0.3">
      <c r="A4250" s="4">
        <v>4249</v>
      </c>
      <c r="B4250" s="1">
        <v>3.6620499999999952E-2</v>
      </c>
      <c r="C4250" s="2">
        <v>1.8310249999999976E-2</v>
      </c>
    </row>
    <row r="4251" spans="1:3" x14ac:dyDescent="0.3">
      <c r="A4251" s="4">
        <v>4250</v>
      </c>
      <c r="B4251" s="1">
        <v>3.4846999999999954E-2</v>
      </c>
      <c r="C4251" s="2">
        <v>1.7423499999999977E-2</v>
      </c>
    </row>
    <row r="4252" spans="1:3" x14ac:dyDescent="0.3">
      <c r="A4252" s="4">
        <v>4251</v>
      </c>
      <c r="B4252" s="1">
        <v>3.3069999999999961E-2</v>
      </c>
      <c r="C4252" s="2">
        <v>1.653499999999998E-2</v>
      </c>
    </row>
    <row r="4253" spans="1:3" x14ac:dyDescent="0.3">
      <c r="A4253" s="4">
        <v>4252</v>
      </c>
      <c r="B4253" s="1">
        <v>3.1984999999999958E-2</v>
      </c>
      <c r="C4253" s="2">
        <v>1.5992499999999979E-2</v>
      </c>
    </row>
    <row r="4254" spans="1:3" x14ac:dyDescent="0.3">
      <c r="A4254" s="4">
        <v>4253</v>
      </c>
      <c r="B4254" s="1">
        <v>3.2029499999999961E-2</v>
      </c>
      <c r="C4254" s="2">
        <v>1.601474999999998E-2</v>
      </c>
    </row>
    <row r="4255" spans="1:3" x14ac:dyDescent="0.3">
      <c r="A4255" s="4">
        <v>4254</v>
      </c>
      <c r="B4255" s="1">
        <v>3.1935999999999957E-2</v>
      </c>
      <c r="C4255" s="2">
        <v>1.5967999999999979E-2</v>
      </c>
    </row>
    <row r="4256" spans="1:3" x14ac:dyDescent="0.3">
      <c r="A4256" s="4">
        <v>4255</v>
      </c>
      <c r="B4256" s="1">
        <v>3.2252999999999955E-2</v>
      </c>
      <c r="C4256" s="2">
        <v>1.6126499999999978E-2</v>
      </c>
    </row>
    <row r="4257" spans="1:3" x14ac:dyDescent="0.3">
      <c r="A4257" s="4">
        <v>4256</v>
      </c>
      <c r="B4257" s="1">
        <v>3.4774499999999958E-2</v>
      </c>
      <c r="C4257" s="2">
        <v>1.7387249999999979E-2</v>
      </c>
    </row>
    <row r="4258" spans="1:3" x14ac:dyDescent="0.3">
      <c r="A4258" s="4">
        <v>4257</v>
      </c>
      <c r="B4258" s="1">
        <v>3.788199999999995E-2</v>
      </c>
      <c r="C4258" s="2">
        <v>1.8940999999999975E-2</v>
      </c>
    </row>
    <row r="4259" spans="1:3" x14ac:dyDescent="0.3">
      <c r="A4259" s="4">
        <v>4258</v>
      </c>
      <c r="B4259" s="1">
        <v>4.0603999999999946E-2</v>
      </c>
      <c r="C4259" s="2">
        <v>2.0301999999999973E-2</v>
      </c>
    </row>
    <row r="4260" spans="1:3" x14ac:dyDescent="0.3">
      <c r="A4260" s="4">
        <v>4259</v>
      </c>
      <c r="B4260" s="1">
        <v>4.2670499999999945E-2</v>
      </c>
      <c r="C4260" s="2">
        <v>2.1335249999999972E-2</v>
      </c>
    </row>
    <row r="4261" spans="1:3" x14ac:dyDescent="0.3">
      <c r="A4261" s="4">
        <v>4260</v>
      </c>
      <c r="B4261" s="1">
        <v>4.3475499999999945E-2</v>
      </c>
      <c r="C4261" s="2">
        <v>2.1737749999999972E-2</v>
      </c>
    </row>
    <row r="4262" spans="1:3" x14ac:dyDescent="0.3">
      <c r="A4262" s="4">
        <v>4261</v>
      </c>
      <c r="B4262" s="1">
        <v>4.3764499999999942E-2</v>
      </c>
      <c r="C4262" s="2">
        <v>2.1882249999999971E-2</v>
      </c>
    </row>
    <row r="4263" spans="1:3" x14ac:dyDescent="0.3">
      <c r="A4263" s="4">
        <v>4262</v>
      </c>
      <c r="B4263" s="1">
        <v>4.4063999999999943E-2</v>
      </c>
      <c r="C4263" s="2">
        <v>2.2031999999999972E-2</v>
      </c>
    </row>
    <row r="4264" spans="1:3" x14ac:dyDescent="0.3">
      <c r="A4264" s="4">
        <v>4263</v>
      </c>
      <c r="B4264" s="1">
        <v>4.4209499999999943E-2</v>
      </c>
      <c r="C4264" s="2">
        <v>2.2104749999999972E-2</v>
      </c>
    </row>
    <row r="4265" spans="1:3" x14ac:dyDescent="0.3">
      <c r="A4265" s="4">
        <v>4264</v>
      </c>
      <c r="B4265" s="1">
        <v>4.4423499999999942E-2</v>
      </c>
      <c r="C4265" s="2">
        <v>2.2211749999999971E-2</v>
      </c>
    </row>
    <row r="4266" spans="1:3" x14ac:dyDescent="0.3">
      <c r="A4266" s="4">
        <v>4265</v>
      </c>
      <c r="B4266" s="1">
        <v>4.4609999999999941E-2</v>
      </c>
      <c r="C4266" s="2">
        <v>2.2304999999999971E-2</v>
      </c>
    </row>
    <row r="4267" spans="1:3" x14ac:dyDescent="0.3">
      <c r="A4267" s="4">
        <v>4266</v>
      </c>
      <c r="B4267" s="1">
        <v>4.4413999999999947E-2</v>
      </c>
      <c r="C4267" s="2">
        <v>2.2206999999999973E-2</v>
      </c>
    </row>
    <row r="4268" spans="1:3" x14ac:dyDescent="0.3">
      <c r="A4268" s="4">
        <v>4267</v>
      </c>
      <c r="B4268" s="1">
        <v>4.3676999999999945E-2</v>
      </c>
      <c r="C4268" s="2">
        <v>2.1838499999999973E-2</v>
      </c>
    </row>
    <row r="4269" spans="1:3" x14ac:dyDescent="0.3">
      <c r="A4269" s="4">
        <v>4268</v>
      </c>
      <c r="B4269" s="1">
        <v>4.2867999999999948E-2</v>
      </c>
      <c r="C4269" s="2">
        <v>2.1433999999999974E-2</v>
      </c>
    </row>
    <row r="4270" spans="1:3" x14ac:dyDescent="0.3">
      <c r="A4270" s="4">
        <v>4269</v>
      </c>
      <c r="B4270" s="1">
        <v>4.2870999999999944E-2</v>
      </c>
      <c r="C4270" s="2">
        <v>2.1435499999999972E-2</v>
      </c>
    </row>
    <row r="4271" spans="1:3" x14ac:dyDescent="0.3">
      <c r="A4271" s="4">
        <v>4270</v>
      </c>
      <c r="B4271" s="1">
        <v>4.2839999999999948E-2</v>
      </c>
      <c r="C4271" s="2">
        <v>2.1419999999999974E-2</v>
      </c>
    </row>
    <row r="4272" spans="1:3" x14ac:dyDescent="0.3">
      <c r="A4272" s="4">
        <v>4271</v>
      </c>
      <c r="B4272" s="1">
        <v>4.0143999999999951E-2</v>
      </c>
      <c r="C4272" s="2">
        <v>2.0071999999999975E-2</v>
      </c>
    </row>
    <row r="4273" spans="1:3" x14ac:dyDescent="0.3">
      <c r="A4273" s="4">
        <v>4272</v>
      </c>
      <c r="B4273" s="1">
        <v>3.6787499999999952E-2</v>
      </c>
      <c r="C4273" s="2">
        <v>1.8393749999999976E-2</v>
      </c>
    </row>
    <row r="4274" spans="1:3" x14ac:dyDescent="0.3">
      <c r="A4274" s="4">
        <v>4273</v>
      </c>
      <c r="B4274" s="1">
        <v>3.3940499999999957E-2</v>
      </c>
      <c r="C4274" s="2">
        <v>1.6970249999999978E-2</v>
      </c>
    </row>
    <row r="4275" spans="1:3" x14ac:dyDescent="0.3">
      <c r="A4275" s="4">
        <v>4274</v>
      </c>
      <c r="B4275" s="1">
        <v>3.2255999999999958E-2</v>
      </c>
      <c r="C4275" s="2">
        <v>1.6127999999999979E-2</v>
      </c>
    </row>
    <row r="4276" spans="1:3" x14ac:dyDescent="0.3">
      <c r="A4276" s="4">
        <v>4275</v>
      </c>
      <c r="B4276" s="1">
        <v>3.091549999999996E-2</v>
      </c>
      <c r="C4276" s="2">
        <v>1.545774999999998E-2</v>
      </c>
    </row>
    <row r="4277" spans="1:3" x14ac:dyDescent="0.3">
      <c r="A4277" s="4">
        <v>4276</v>
      </c>
      <c r="B4277" s="1">
        <v>2.9827499999999962E-2</v>
      </c>
      <c r="C4277" s="2">
        <v>1.4913749999999981E-2</v>
      </c>
    </row>
    <row r="4278" spans="1:3" x14ac:dyDescent="0.3">
      <c r="A4278" s="4">
        <v>4277</v>
      </c>
      <c r="B4278" s="1">
        <v>2.9676499999999963E-2</v>
      </c>
      <c r="C4278" s="2">
        <v>1.4838249999999982E-2</v>
      </c>
    </row>
    <row r="4279" spans="1:3" x14ac:dyDescent="0.3">
      <c r="A4279" s="4">
        <v>4278</v>
      </c>
      <c r="B4279" s="1">
        <v>2.9487499999999962E-2</v>
      </c>
      <c r="C4279" s="2">
        <v>1.4743749999999981E-2</v>
      </c>
    </row>
    <row r="4280" spans="1:3" x14ac:dyDescent="0.3">
      <c r="A4280" s="4">
        <v>4279</v>
      </c>
      <c r="B4280" s="1">
        <v>2.9534999999999961E-2</v>
      </c>
      <c r="C4280" s="2">
        <v>1.476749999999998E-2</v>
      </c>
    </row>
    <row r="4281" spans="1:3" x14ac:dyDescent="0.3">
      <c r="A4281" s="4">
        <v>4280</v>
      </c>
      <c r="B4281" s="1">
        <v>3.111599999999996E-2</v>
      </c>
      <c r="C4281" s="2">
        <v>1.555799999999998E-2</v>
      </c>
    </row>
    <row r="4282" spans="1:3" x14ac:dyDescent="0.3">
      <c r="A4282" s="4">
        <v>4281</v>
      </c>
      <c r="B4282" s="1">
        <v>3.4508999999999956E-2</v>
      </c>
      <c r="C4282" s="2">
        <v>1.7254499999999978E-2</v>
      </c>
    </row>
    <row r="4283" spans="1:3" x14ac:dyDescent="0.3">
      <c r="A4283" s="4">
        <v>4282</v>
      </c>
      <c r="B4283" s="1">
        <v>3.716699999999995E-2</v>
      </c>
      <c r="C4283" s="2">
        <v>1.8583499999999975E-2</v>
      </c>
    </row>
    <row r="4284" spans="1:3" x14ac:dyDescent="0.3">
      <c r="A4284" s="4">
        <v>4283</v>
      </c>
      <c r="B4284" s="1">
        <v>3.922049999999995E-2</v>
      </c>
      <c r="C4284" s="2">
        <v>1.9610249999999975E-2</v>
      </c>
    </row>
    <row r="4285" spans="1:3" x14ac:dyDescent="0.3">
      <c r="A4285" s="4">
        <v>4284</v>
      </c>
      <c r="B4285" s="1">
        <v>4.0716999999999948E-2</v>
      </c>
      <c r="C4285" s="2">
        <v>2.0358499999999974E-2</v>
      </c>
    </row>
    <row r="4286" spans="1:3" x14ac:dyDescent="0.3">
      <c r="A4286" s="4">
        <v>4285</v>
      </c>
      <c r="B4286" s="1">
        <v>4.168349999999995E-2</v>
      </c>
      <c r="C4286" s="2">
        <v>2.0841749999999975E-2</v>
      </c>
    </row>
    <row r="4287" spans="1:3" x14ac:dyDescent="0.3">
      <c r="A4287" s="4">
        <v>4286</v>
      </c>
      <c r="B4287" s="1">
        <v>4.2461999999999944E-2</v>
      </c>
      <c r="C4287" s="2">
        <v>2.1230999999999972E-2</v>
      </c>
    </row>
    <row r="4288" spans="1:3" x14ac:dyDescent="0.3">
      <c r="A4288" s="4">
        <v>4287</v>
      </c>
      <c r="B4288" s="1">
        <v>4.3105999999999943E-2</v>
      </c>
      <c r="C4288" s="2">
        <v>2.1552999999999971E-2</v>
      </c>
    </row>
    <row r="4289" spans="1:3" x14ac:dyDescent="0.3">
      <c r="A4289" s="4">
        <v>4288</v>
      </c>
      <c r="B4289" s="1">
        <v>4.3861999999999943E-2</v>
      </c>
      <c r="C4289" s="2">
        <v>2.1930999999999971E-2</v>
      </c>
    </row>
    <row r="4290" spans="1:3" x14ac:dyDescent="0.3">
      <c r="A4290" s="4">
        <v>4289</v>
      </c>
      <c r="B4290" s="1">
        <v>4.4673999999999943E-2</v>
      </c>
      <c r="C4290" s="2">
        <v>2.2336999999999971E-2</v>
      </c>
    </row>
    <row r="4291" spans="1:3" x14ac:dyDescent="0.3">
      <c r="A4291" s="4">
        <v>4290</v>
      </c>
      <c r="B4291" s="1">
        <v>4.5263999999999943E-2</v>
      </c>
      <c r="C4291" s="2">
        <v>2.2631999999999972E-2</v>
      </c>
    </row>
    <row r="4292" spans="1:3" x14ac:dyDescent="0.3">
      <c r="A4292" s="4">
        <v>4291</v>
      </c>
      <c r="B4292" s="1">
        <v>4.4446499999999944E-2</v>
      </c>
      <c r="C4292" s="2">
        <v>2.2223249999999972E-2</v>
      </c>
    </row>
    <row r="4293" spans="1:3" x14ac:dyDescent="0.3">
      <c r="A4293" s="4">
        <v>4292</v>
      </c>
      <c r="B4293" s="1">
        <v>4.3601499999999946E-2</v>
      </c>
      <c r="C4293" s="2">
        <v>2.1800749999999973E-2</v>
      </c>
    </row>
    <row r="4294" spans="1:3" x14ac:dyDescent="0.3">
      <c r="A4294" s="4">
        <v>4293</v>
      </c>
      <c r="B4294" s="1">
        <v>4.3716499999999943E-2</v>
      </c>
      <c r="C4294" s="2">
        <v>2.1858249999999971E-2</v>
      </c>
    </row>
    <row r="4295" spans="1:3" x14ac:dyDescent="0.3">
      <c r="A4295" s="4">
        <v>4294</v>
      </c>
      <c r="B4295" s="1">
        <v>4.4037999999999945E-2</v>
      </c>
      <c r="C4295" s="2">
        <v>2.2018999999999973E-2</v>
      </c>
    </row>
    <row r="4296" spans="1:3" x14ac:dyDescent="0.3">
      <c r="A4296" s="4">
        <v>4295</v>
      </c>
      <c r="B4296" s="1">
        <v>4.012249999999995E-2</v>
      </c>
      <c r="C4296" s="2">
        <v>2.0061249999999975E-2</v>
      </c>
    </row>
    <row r="4297" spans="1:3" x14ac:dyDescent="0.3">
      <c r="A4297" s="4">
        <v>4296</v>
      </c>
      <c r="B4297" s="1">
        <v>3.6648999999999952E-2</v>
      </c>
      <c r="C4297" s="2">
        <v>1.8324499999999976E-2</v>
      </c>
    </row>
    <row r="4298" spans="1:3" x14ac:dyDescent="0.3">
      <c r="A4298" s="4">
        <v>4297</v>
      </c>
      <c r="B4298" s="1">
        <v>3.4354499999999955E-2</v>
      </c>
      <c r="C4298" s="2">
        <v>1.7177249999999977E-2</v>
      </c>
    </row>
    <row r="4299" spans="1:3" x14ac:dyDescent="0.3">
      <c r="A4299" s="4">
        <v>4298</v>
      </c>
      <c r="B4299" s="1">
        <v>3.3210999999999956E-2</v>
      </c>
      <c r="C4299" s="2">
        <v>1.6605499999999978E-2</v>
      </c>
    </row>
    <row r="4300" spans="1:3" x14ac:dyDescent="0.3">
      <c r="A4300" s="4">
        <v>4299</v>
      </c>
      <c r="B4300" s="1">
        <v>3.1914999999999957E-2</v>
      </c>
      <c r="C4300" s="2">
        <v>1.5957499999999979E-2</v>
      </c>
    </row>
    <row r="4301" spans="1:3" x14ac:dyDescent="0.3">
      <c r="A4301" s="4">
        <v>4300</v>
      </c>
      <c r="B4301" s="1">
        <v>3.1521499999999959E-2</v>
      </c>
      <c r="C4301" s="2">
        <v>1.576074999999998E-2</v>
      </c>
    </row>
    <row r="4302" spans="1:3" x14ac:dyDescent="0.3">
      <c r="A4302" s="4">
        <v>4301</v>
      </c>
      <c r="B4302" s="1">
        <v>3.2636499999999957E-2</v>
      </c>
      <c r="C4302" s="2">
        <v>1.6318249999999979E-2</v>
      </c>
    </row>
    <row r="4303" spans="1:3" x14ac:dyDescent="0.3">
      <c r="A4303" s="4">
        <v>4302</v>
      </c>
      <c r="B4303" s="1">
        <v>3.3963499999999959E-2</v>
      </c>
      <c r="C4303" s="2">
        <v>1.698174999999998E-2</v>
      </c>
    </row>
    <row r="4304" spans="1:3" x14ac:dyDescent="0.3">
      <c r="A4304" s="4">
        <v>4303</v>
      </c>
      <c r="B4304" s="1">
        <v>3.6929499999999955E-2</v>
      </c>
      <c r="C4304" s="2">
        <v>1.8464749999999978E-2</v>
      </c>
    </row>
    <row r="4305" spans="1:3" x14ac:dyDescent="0.3">
      <c r="A4305" s="4">
        <v>4304</v>
      </c>
      <c r="B4305" s="1">
        <v>4.0867999999999946E-2</v>
      </c>
      <c r="C4305" s="2">
        <v>2.0433999999999973E-2</v>
      </c>
    </row>
    <row r="4306" spans="1:3" x14ac:dyDescent="0.3">
      <c r="A4306" s="4">
        <v>4305</v>
      </c>
      <c r="B4306" s="1">
        <v>4.3318999999999948E-2</v>
      </c>
      <c r="C4306" s="2">
        <v>2.1659499999999974E-2</v>
      </c>
    </row>
    <row r="4307" spans="1:3" x14ac:dyDescent="0.3">
      <c r="A4307" s="4">
        <v>4306</v>
      </c>
      <c r="B4307" s="1">
        <v>4.5154499999999945E-2</v>
      </c>
      <c r="C4307" s="2">
        <v>2.2577249999999972E-2</v>
      </c>
    </row>
    <row r="4308" spans="1:3" x14ac:dyDescent="0.3">
      <c r="A4308" s="4">
        <v>4307</v>
      </c>
      <c r="B4308" s="1">
        <v>4.7075999999999937E-2</v>
      </c>
      <c r="C4308" s="2">
        <v>2.3537999999999969E-2</v>
      </c>
    </row>
    <row r="4309" spans="1:3" x14ac:dyDescent="0.3">
      <c r="A4309" s="4">
        <v>4308</v>
      </c>
      <c r="B4309" s="1">
        <v>4.842499999999994E-2</v>
      </c>
      <c r="C4309" s="2">
        <v>2.421249999999997E-2</v>
      </c>
    </row>
    <row r="4310" spans="1:3" x14ac:dyDescent="0.3">
      <c r="A4310" s="4">
        <v>4309</v>
      </c>
      <c r="B4310" s="1">
        <v>4.9579499999999936E-2</v>
      </c>
      <c r="C4310" s="2">
        <v>2.4789749999999968E-2</v>
      </c>
    </row>
    <row r="4311" spans="1:3" x14ac:dyDescent="0.3">
      <c r="A4311" s="4">
        <v>4310</v>
      </c>
      <c r="B4311" s="1">
        <v>5.0724499999999936E-2</v>
      </c>
      <c r="C4311" s="2">
        <v>2.5362249999999968E-2</v>
      </c>
    </row>
    <row r="4312" spans="1:3" x14ac:dyDescent="0.3">
      <c r="A4312" s="4">
        <v>4311</v>
      </c>
      <c r="B4312" s="1">
        <v>5.1522499999999936E-2</v>
      </c>
      <c r="C4312" s="2">
        <v>2.5761249999999968E-2</v>
      </c>
    </row>
    <row r="4313" spans="1:3" x14ac:dyDescent="0.3">
      <c r="A4313" s="4">
        <v>4312</v>
      </c>
      <c r="B4313" s="1">
        <v>5.2266499999999931E-2</v>
      </c>
      <c r="C4313" s="2">
        <v>2.6133249999999966E-2</v>
      </c>
    </row>
    <row r="4314" spans="1:3" x14ac:dyDescent="0.3">
      <c r="A4314" s="4">
        <v>4313</v>
      </c>
      <c r="B4314" s="1">
        <v>5.263299999999993E-2</v>
      </c>
      <c r="C4314" s="2">
        <v>2.6316499999999965E-2</v>
      </c>
    </row>
    <row r="4315" spans="1:3" x14ac:dyDescent="0.3">
      <c r="A4315" s="4">
        <v>4314</v>
      </c>
      <c r="B4315" s="1">
        <v>5.2395999999999936E-2</v>
      </c>
      <c r="C4315" s="2">
        <v>2.6197999999999968E-2</v>
      </c>
    </row>
    <row r="4316" spans="1:3" x14ac:dyDescent="0.3">
      <c r="A4316" s="4">
        <v>4315</v>
      </c>
      <c r="B4316" s="1">
        <v>5.1216999999999936E-2</v>
      </c>
      <c r="C4316" s="2">
        <v>2.5608499999999968E-2</v>
      </c>
    </row>
    <row r="4317" spans="1:3" x14ac:dyDescent="0.3">
      <c r="A4317" s="4">
        <v>4316</v>
      </c>
      <c r="B4317" s="1">
        <v>4.9856499999999936E-2</v>
      </c>
      <c r="C4317" s="2">
        <v>2.4928249999999968E-2</v>
      </c>
    </row>
    <row r="4318" spans="1:3" x14ac:dyDescent="0.3">
      <c r="A4318" s="4">
        <v>4317</v>
      </c>
      <c r="B4318" s="1">
        <v>4.9636499999999938E-2</v>
      </c>
      <c r="C4318" s="2">
        <v>2.4818249999999969E-2</v>
      </c>
    </row>
    <row r="4319" spans="1:3" x14ac:dyDescent="0.3">
      <c r="A4319" s="4">
        <v>4318</v>
      </c>
      <c r="B4319" s="1">
        <v>4.9046499999999937E-2</v>
      </c>
      <c r="C4319" s="2">
        <v>2.4523249999999969E-2</v>
      </c>
    </row>
    <row r="4320" spans="1:3" x14ac:dyDescent="0.3">
      <c r="A4320" s="4">
        <v>4319</v>
      </c>
      <c r="B4320" s="1">
        <v>4.4991499999999941E-2</v>
      </c>
      <c r="C4320" s="2">
        <v>2.2495749999999971E-2</v>
      </c>
    </row>
    <row r="4321" spans="1:3" x14ac:dyDescent="0.3">
      <c r="A4321" s="4">
        <v>4320</v>
      </c>
      <c r="B4321" s="1">
        <v>4.009499999999995E-2</v>
      </c>
      <c r="C4321" s="2">
        <v>2.0047499999999975E-2</v>
      </c>
    </row>
    <row r="4322" spans="1:3" x14ac:dyDescent="0.3">
      <c r="A4322" s="4">
        <v>4321</v>
      </c>
      <c r="B4322" s="1">
        <v>3.6940999999999953E-2</v>
      </c>
      <c r="C4322" s="2">
        <v>1.8470499999999977E-2</v>
      </c>
    </row>
    <row r="4323" spans="1:3" x14ac:dyDescent="0.3">
      <c r="A4323" s="4">
        <v>4322</v>
      </c>
      <c r="B4323" s="1">
        <v>3.4919499999999958E-2</v>
      </c>
      <c r="C4323" s="2">
        <v>1.7459749999999979E-2</v>
      </c>
    </row>
    <row r="4324" spans="1:3" x14ac:dyDescent="0.3">
      <c r="A4324" s="4">
        <v>4323</v>
      </c>
      <c r="B4324" s="1">
        <v>3.3810999999999959E-2</v>
      </c>
      <c r="C4324" s="2">
        <v>1.690549999999998E-2</v>
      </c>
    </row>
    <row r="4325" spans="1:3" x14ac:dyDescent="0.3">
      <c r="A4325" s="4">
        <v>4324</v>
      </c>
      <c r="B4325" s="1">
        <v>3.3106499999999955E-2</v>
      </c>
      <c r="C4325" s="2">
        <v>1.6553249999999978E-2</v>
      </c>
    </row>
    <row r="4326" spans="1:3" x14ac:dyDescent="0.3">
      <c r="A4326" s="4">
        <v>4325</v>
      </c>
      <c r="B4326" s="1">
        <v>3.3518999999999959E-2</v>
      </c>
      <c r="C4326" s="2">
        <v>1.6759499999999979E-2</v>
      </c>
    </row>
    <row r="4327" spans="1:3" x14ac:dyDescent="0.3">
      <c r="A4327" s="4">
        <v>4326</v>
      </c>
      <c r="B4327" s="1">
        <v>3.5079999999999958E-2</v>
      </c>
      <c r="C4327" s="2">
        <v>1.7539999999999979E-2</v>
      </c>
    </row>
    <row r="4328" spans="1:3" x14ac:dyDescent="0.3">
      <c r="A4328" s="4">
        <v>4327</v>
      </c>
      <c r="B4328" s="1">
        <v>3.842999999999995E-2</v>
      </c>
      <c r="C4328" s="2">
        <v>1.9214999999999975E-2</v>
      </c>
    </row>
    <row r="4329" spans="1:3" x14ac:dyDescent="0.3">
      <c r="A4329" s="4">
        <v>4328</v>
      </c>
      <c r="B4329" s="1">
        <v>4.2149499999999944E-2</v>
      </c>
      <c r="C4329" s="2">
        <v>2.1074749999999972E-2</v>
      </c>
    </row>
    <row r="4330" spans="1:3" x14ac:dyDescent="0.3">
      <c r="A4330" s="4">
        <v>4329</v>
      </c>
      <c r="B4330" s="1">
        <v>4.478899999999994E-2</v>
      </c>
      <c r="C4330" s="2">
        <v>2.239449999999997E-2</v>
      </c>
    </row>
    <row r="4331" spans="1:3" x14ac:dyDescent="0.3">
      <c r="A4331" s="4">
        <v>4330</v>
      </c>
      <c r="B4331" s="1">
        <v>4.7289499999999943E-2</v>
      </c>
      <c r="C4331" s="2">
        <v>2.3644749999999971E-2</v>
      </c>
    </row>
    <row r="4332" spans="1:3" x14ac:dyDescent="0.3">
      <c r="A4332" s="4">
        <v>4331</v>
      </c>
      <c r="B4332" s="1">
        <v>4.9902499999999933E-2</v>
      </c>
      <c r="C4332" s="2">
        <v>2.4951249999999967E-2</v>
      </c>
    </row>
    <row r="4333" spans="1:3" x14ac:dyDescent="0.3">
      <c r="A4333" s="4">
        <v>4332</v>
      </c>
      <c r="B4333" s="1">
        <v>5.1639999999999936E-2</v>
      </c>
      <c r="C4333" s="2">
        <v>2.5819999999999968E-2</v>
      </c>
    </row>
    <row r="4334" spans="1:3" x14ac:dyDescent="0.3">
      <c r="A4334" s="4">
        <v>4333</v>
      </c>
      <c r="B4334" s="1">
        <v>5.3164499999999934E-2</v>
      </c>
      <c r="C4334" s="2">
        <v>2.6582249999999967E-2</v>
      </c>
    </row>
    <row r="4335" spans="1:3" x14ac:dyDescent="0.3">
      <c r="A4335" s="4">
        <v>4334</v>
      </c>
      <c r="B4335" s="1">
        <v>5.4687499999999931E-2</v>
      </c>
      <c r="C4335" s="2">
        <v>2.7343749999999965E-2</v>
      </c>
    </row>
    <row r="4336" spans="1:3" x14ac:dyDescent="0.3">
      <c r="A4336" s="4">
        <v>4335</v>
      </c>
      <c r="B4336" s="1">
        <v>5.5414499999999929E-2</v>
      </c>
      <c r="C4336" s="2">
        <v>2.7707249999999965E-2</v>
      </c>
    </row>
    <row r="4337" spans="1:3" x14ac:dyDescent="0.3">
      <c r="A4337" s="4">
        <v>4336</v>
      </c>
      <c r="B4337" s="1">
        <v>5.5819999999999925E-2</v>
      </c>
      <c r="C4337" s="2">
        <v>2.7909999999999963E-2</v>
      </c>
    </row>
    <row r="4338" spans="1:3" x14ac:dyDescent="0.3">
      <c r="A4338" s="4">
        <v>4337</v>
      </c>
      <c r="B4338" s="1">
        <v>5.5992499999999931E-2</v>
      </c>
      <c r="C4338" s="2">
        <v>2.7996249999999966E-2</v>
      </c>
    </row>
    <row r="4339" spans="1:3" x14ac:dyDescent="0.3">
      <c r="A4339" s="4">
        <v>4338</v>
      </c>
      <c r="B4339" s="1">
        <v>5.548499999999993E-2</v>
      </c>
      <c r="C4339" s="2">
        <v>2.7742499999999965E-2</v>
      </c>
    </row>
    <row r="4340" spans="1:3" x14ac:dyDescent="0.3">
      <c r="A4340" s="4">
        <v>4339</v>
      </c>
      <c r="B4340" s="1">
        <v>5.388899999999993E-2</v>
      </c>
      <c r="C4340" s="2">
        <v>2.6944499999999965E-2</v>
      </c>
    </row>
    <row r="4341" spans="1:3" x14ac:dyDescent="0.3">
      <c r="A4341" s="4">
        <v>4340</v>
      </c>
      <c r="B4341" s="1">
        <v>5.2076999999999936E-2</v>
      </c>
      <c r="C4341" s="2">
        <v>2.6038499999999968E-2</v>
      </c>
    </row>
    <row r="4342" spans="1:3" x14ac:dyDescent="0.3">
      <c r="A4342" s="4">
        <v>4341</v>
      </c>
      <c r="B4342" s="1">
        <v>5.1816999999999933E-2</v>
      </c>
      <c r="C4342" s="2">
        <v>2.5908499999999966E-2</v>
      </c>
    </row>
    <row r="4343" spans="1:3" x14ac:dyDescent="0.3">
      <c r="A4343" s="4">
        <v>4342</v>
      </c>
      <c r="B4343" s="1">
        <v>5.0997999999999932E-2</v>
      </c>
      <c r="C4343" s="2">
        <v>2.5498999999999966E-2</v>
      </c>
    </row>
    <row r="4344" spans="1:3" x14ac:dyDescent="0.3">
      <c r="A4344" s="4">
        <v>4343</v>
      </c>
      <c r="B4344" s="1">
        <v>4.6816499999999941E-2</v>
      </c>
      <c r="C4344" s="2">
        <v>2.3408249999999971E-2</v>
      </c>
    </row>
    <row r="4345" spans="1:3" x14ac:dyDescent="0.3">
      <c r="A4345" s="4">
        <v>4344</v>
      </c>
      <c r="B4345" s="1">
        <v>4.2339999999999947E-2</v>
      </c>
      <c r="C4345" s="2">
        <v>2.1169999999999974E-2</v>
      </c>
    </row>
    <row r="4346" spans="1:3" x14ac:dyDescent="0.3">
      <c r="A4346" s="4">
        <v>4345</v>
      </c>
      <c r="B4346" s="1">
        <v>3.8134499999999953E-2</v>
      </c>
      <c r="C4346" s="2">
        <v>1.9067249999999977E-2</v>
      </c>
    </row>
    <row r="4347" spans="1:3" x14ac:dyDescent="0.3">
      <c r="A4347" s="4">
        <v>4346</v>
      </c>
      <c r="B4347" s="1">
        <v>3.6107999999999953E-2</v>
      </c>
      <c r="C4347" s="2">
        <v>1.8053999999999976E-2</v>
      </c>
    </row>
    <row r="4348" spans="1:3" x14ac:dyDescent="0.3">
      <c r="A4348" s="4">
        <v>4347</v>
      </c>
      <c r="B4348" s="1">
        <v>3.4733999999999952E-2</v>
      </c>
      <c r="C4348" s="2">
        <v>1.7366999999999976E-2</v>
      </c>
    </row>
    <row r="4349" spans="1:3" x14ac:dyDescent="0.3">
      <c r="A4349" s="4">
        <v>4348</v>
      </c>
      <c r="B4349" s="1">
        <v>3.4009999999999957E-2</v>
      </c>
      <c r="C4349" s="2">
        <v>1.7004999999999978E-2</v>
      </c>
    </row>
    <row r="4350" spans="1:3" x14ac:dyDescent="0.3">
      <c r="A4350" s="4">
        <v>4349</v>
      </c>
      <c r="B4350" s="1">
        <v>3.4269999999999953E-2</v>
      </c>
      <c r="C4350" s="2">
        <v>1.7134999999999977E-2</v>
      </c>
    </row>
    <row r="4351" spans="1:3" x14ac:dyDescent="0.3">
      <c r="A4351" s="4">
        <v>4350</v>
      </c>
      <c r="B4351" s="1">
        <v>3.6037499999999952E-2</v>
      </c>
      <c r="C4351" s="2">
        <v>1.8018749999999976E-2</v>
      </c>
    </row>
    <row r="4352" spans="1:3" x14ac:dyDescent="0.3">
      <c r="A4352" s="4">
        <v>4351</v>
      </c>
      <c r="B4352" s="1">
        <v>3.8973499999999953E-2</v>
      </c>
      <c r="C4352" s="2">
        <v>1.9486749999999976E-2</v>
      </c>
    </row>
    <row r="4353" spans="1:3" x14ac:dyDescent="0.3">
      <c r="A4353" s="4">
        <v>4352</v>
      </c>
      <c r="B4353" s="1">
        <v>4.2460499999999943E-2</v>
      </c>
      <c r="C4353" s="2">
        <v>2.1230249999999971E-2</v>
      </c>
    </row>
    <row r="4354" spans="1:3" x14ac:dyDescent="0.3">
      <c r="A4354" s="4">
        <v>4353</v>
      </c>
      <c r="B4354" s="1">
        <v>4.5058499999999939E-2</v>
      </c>
      <c r="C4354" s="2">
        <v>2.2529249999999969E-2</v>
      </c>
    </row>
    <row r="4355" spans="1:3" x14ac:dyDescent="0.3">
      <c r="A4355" s="4">
        <v>4354</v>
      </c>
      <c r="B4355" s="1">
        <v>4.7667499999999939E-2</v>
      </c>
      <c r="C4355" s="2">
        <v>2.383374999999997E-2</v>
      </c>
    </row>
    <row r="4356" spans="1:3" x14ac:dyDescent="0.3">
      <c r="A4356" s="4">
        <v>4355</v>
      </c>
      <c r="B4356" s="1">
        <v>5.0002999999999936E-2</v>
      </c>
      <c r="C4356" s="2">
        <v>2.5001499999999968E-2</v>
      </c>
    </row>
    <row r="4357" spans="1:3" x14ac:dyDescent="0.3">
      <c r="A4357" s="4">
        <v>4356</v>
      </c>
      <c r="B4357" s="1">
        <v>5.1803499999999933E-2</v>
      </c>
      <c r="C4357" s="2">
        <v>2.5901749999999966E-2</v>
      </c>
    </row>
    <row r="4358" spans="1:3" x14ac:dyDescent="0.3">
      <c r="A4358" s="4">
        <v>4357</v>
      </c>
      <c r="B4358" s="1">
        <v>5.3289499999999934E-2</v>
      </c>
      <c r="C4358" s="2">
        <v>2.6644749999999967E-2</v>
      </c>
    </row>
    <row r="4359" spans="1:3" x14ac:dyDescent="0.3">
      <c r="A4359" s="4">
        <v>4358</v>
      </c>
      <c r="B4359" s="1">
        <v>5.4465999999999931E-2</v>
      </c>
      <c r="C4359" s="2">
        <v>2.7232999999999966E-2</v>
      </c>
    </row>
    <row r="4360" spans="1:3" x14ac:dyDescent="0.3">
      <c r="A4360" s="4">
        <v>4359</v>
      </c>
      <c r="B4360" s="1">
        <v>5.5058499999999927E-2</v>
      </c>
      <c r="C4360" s="2">
        <v>2.7529249999999963E-2</v>
      </c>
    </row>
    <row r="4361" spans="1:3" x14ac:dyDescent="0.3">
      <c r="A4361" s="4">
        <v>4360</v>
      </c>
      <c r="B4361" s="1">
        <v>5.5451499999999931E-2</v>
      </c>
      <c r="C4361" s="2">
        <v>2.7725749999999966E-2</v>
      </c>
    </row>
    <row r="4362" spans="1:3" x14ac:dyDescent="0.3">
      <c r="A4362" s="4">
        <v>4361</v>
      </c>
      <c r="B4362" s="1">
        <v>5.5557499999999926E-2</v>
      </c>
      <c r="C4362" s="2">
        <v>2.7778749999999963E-2</v>
      </c>
    </row>
    <row r="4363" spans="1:3" x14ac:dyDescent="0.3">
      <c r="A4363" s="4">
        <v>4362</v>
      </c>
      <c r="B4363" s="1">
        <v>5.5469499999999929E-2</v>
      </c>
      <c r="C4363" s="2">
        <v>2.7734749999999964E-2</v>
      </c>
    </row>
    <row r="4364" spans="1:3" x14ac:dyDescent="0.3">
      <c r="A4364" s="4">
        <v>4363</v>
      </c>
      <c r="B4364" s="1">
        <v>5.4174499999999931E-2</v>
      </c>
      <c r="C4364" s="2">
        <v>2.7087249999999966E-2</v>
      </c>
    </row>
    <row r="4365" spans="1:3" x14ac:dyDescent="0.3">
      <c r="A4365" s="4">
        <v>4364</v>
      </c>
      <c r="B4365" s="1">
        <v>5.2031499999999932E-2</v>
      </c>
      <c r="C4365" s="2">
        <v>2.6015749999999966E-2</v>
      </c>
    </row>
    <row r="4366" spans="1:3" x14ac:dyDescent="0.3">
      <c r="A4366" s="4">
        <v>4365</v>
      </c>
      <c r="B4366" s="1">
        <v>5.1995499999999931E-2</v>
      </c>
      <c r="C4366" s="2">
        <v>2.5997749999999965E-2</v>
      </c>
    </row>
    <row r="4367" spans="1:3" x14ac:dyDescent="0.3">
      <c r="A4367" s="4">
        <v>4366</v>
      </c>
      <c r="B4367" s="1">
        <v>5.1446999999999937E-2</v>
      </c>
      <c r="C4367" s="2">
        <v>2.5723499999999969E-2</v>
      </c>
    </row>
    <row r="4368" spans="1:3" x14ac:dyDescent="0.3">
      <c r="A4368" s="4">
        <v>4367</v>
      </c>
      <c r="B4368" s="1">
        <v>4.6511999999999942E-2</v>
      </c>
      <c r="C4368" s="2">
        <v>2.3255999999999971E-2</v>
      </c>
    </row>
    <row r="4369" spans="1:3" x14ac:dyDescent="0.3">
      <c r="A4369" s="4">
        <v>4368</v>
      </c>
      <c r="B4369" s="1">
        <v>4.205799999999995E-2</v>
      </c>
      <c r="C4369" s="2">
        <v>2.1028999999999975E-2</v>
      </c>
    </row>
    <row r="4370" spans="1:3" x14ac:dyDescent="0.3">
      <c r="A4370" s="4">
        <v>4369</v>
      </c>
      <c r="B4370" s="1">
        <v>3.7588499999999955E-2</v>
      </c>
      <c r="C4370" s="2">
        <v>1.8794249999999978E-2</v>
      </c>
    </row>
    <row r="4371" spans="1:3" x14ac:dyDescent="0.3">
      <c r="A4371" s="4">
        <v>4370</v>
      </c>
      <c r="B4371" s="1">
        <v>3.5694999999999956E-2</v>
      </c>
      <c r="C4371" s="2">
        <v>1.7847499999999978E-2</v>
      </c>
    </row>
    <row r="4372" spans="1:3" x14ac:dyDescent="0.3">
      <c r="A4372" s="4">
        <v>4371</v>
      </c>
      <c r="B4372" s="1">
        <v>3.4401499999999953E-2</v>
      </c>
      <c r="C4372" s="2">
        <v>1.7200749999999976E-2</v>
      </c>
    </row>
    <row r="4373" spans="1:3" x14ac:dyDescent="0.3">
      <c r="A4373" s="4">
        <v>4372</v>
      </c>
      <c r="B4373" s="1">
        <v>3.3757999999999955E-2</v>
      </c>
      <c r="C4373" s="2">
        <v>1.6878999999999977E-2</v>
      </c>
    </row>
    <row r="4374" spans="1:3" x14ac:dyDescent="0.3">
      <c r="A4374" s="4">
        <v>4373</v>
      </c>
      <c r="B4374" s="1">
        <v>3.3906499999999958E-2</v>
      </c>
      <c r="C4374" s="2">
        <v>1.6953249999999979E-2</v>
      </c>
    </row>
    <row r="4375" spans="1:3" x14ac:dyDescent="0.3">
      <c r="A4375" s="4">
        <v>4374</v>
      </c>
      <c r="B4375" s="1">
        <v>3.5226999999999953E-2</v>
      </c>
      <c r="C4375" s="2">
        <v>1.7613499999999976E-2</v>
      </c>
    </row>
    <row r="4376" spans="1:3" x14ac:dyDescent="0.3">
      <c r="A4376" s="4">
        <v>4375</v>
      </c>
      <c r="B4376" s="1">
        <v>3.8008999999999953E-2</v>
      </c>
      <c r="C4376" s="2">
        <v>1.9004499999999976E-2</v>
      </c>
    </row>
    <row r="4377" spans="1:3" x14ac:dyDescent="0.3">
      <c r="A4377" s="4">
        <v>4376</v>
      </c>
      <c r="B4377" s="1">
        <v>4.0988999999999949E-2</v>
      </c>
      <c r="C4377" s="2">
        <v>2.0494499999999975E-2</v>
      </c>
    </row>
    <row r="4378" spans="1:3" x14ac:dyDescent="0.3">
      <c r="A4378" s="4">
        <v>4377</v>
      </c>
      <c r="B4378" s="1">
        <v>4.3519999999999948E-2</v>
      </c>
      <c r="C4378" s="2">
        <v>2.1759999999999974E-2</v>
      </c>
    </row>
    <row r="4379" spans="1:3" x14ac:dyDescent="0.3">
      <c r="A4379" s="4">
        <v>4378</v>
      </c>
      <c r="B4379" s="1">
        <v>4.6015999999999939E-2</v>
      </c>
      <c r="C4379" s="2">
        <v>2.3007999999999969E-2</v>
      </c>
    </row>
    <row r="4380" spans="1:3" x14ac:dyDescent="0.3">
      <c r="A4380" s="4">
        <v>4379</v>
      </c>
      <c r="B4380" s="1">
        <v>4.8194999999999939E-2</v>
      </c>
      <c r="C4380" s="2">
        <v>2.409749999999997E-2</v>
      </c>
    </row>
    <row r="4381" spans="1:3" x14ac:dyDescent="0.3">
      <c r="A4381" s="4">
        <v>4380</v>
      </c>
      <c r="B4381" s="1">
        <v>4.9989999999999937E-2</v>
      </c>
      <c r="C4381" s="2">
        <v>2.4994999999999969E-2</v>
      </c>
    </row>
    <row r="4382" spans="1:3" x14ac:dyDescent="0.3">
      <c r="A4382" s="4">
        <v>4381</v>
      </c>
      <c r="B4382" s="1">
        <v>5.1180499999999934E-2</v>
      </c>
      <c r="C4382" s="2">
        <v>2.5590249999999967E-2</v>
      </c>
    </row>
    <row r="4383" spans="1:3" x14ac:dyDescent="0.3">
      <c r="A4383" s="4">
        <v>4382</v>
      </c>
      <c r="B4383" s="1">
        <v>5.208549999999993E-2</v>
      </c>
      <c r="C4383" s="2">
        <v>2.6042749999999965E-2</v>
      </c>
    </row>
    <row r="4384" spans="1:3" x14ac:dyDescent="0.3">
      <c r="A4384" s="4">
        <v>4383</v>
      </c>
      <c r="B4384" s="1">
        <v>5.2505999999999935E-2</v>
      </c>
      <c r="C4384" s="2">
        <v>2.6252999999999967E-2</v>
      </c>
    </row>
    <row r="4385" spans="1:3" x14ac:dyDescent="0.3">
      <c r="A4385" s="4">
        <v>4384</v>
      </c>
      <c r="B4385" s="1">
        <v>5.2805499999999936E-2</v>
      </c>
      <c r="C4385" s="2">
        <v>2.6402749999999968E-2</v>
      </c>
    </row>
    <row r="4386" spans="1:3" x14ac:dyDescent="0.3">
      <c r="A4386" s="4">
        <v>4385</v>
      </c>
      <c r="B4386" s="1">
        <v>5.2876999999999931E-2</v>
      </c>
      <c r="C4386" s="2">
        <v>2.6438499999999966E-2</v>
      </c>
    </row>
    <row r="4387" spans="1:3" x14ac:dyDescent="0.3">
      <c r="A4387" s="4">
        <v>4386</v>
      </c>
      <c r="B4387" s="1">
        <v>5.2442999999999934E-2</v>
      </c>
      <c r="C4387" s="2">
        <v>2.6221499999999967E-2</v>
      </c>
    </row>
    <row r="4388" spans="1:3" x14ac:dyDescent="0.3">
      <c r="A4388" s="4">
        <v>4387</v>
      </c>
      <c r="B4388" s="1">
        <v>5.0861499999999935E-2</v>
      </c>
      <c r="C4388" s="2">
        <v>2.5430749999999967E-2</v>
      </c>
    </row>
    <row r="4389" spans="1:3" x14ac:dyDescent="0.3">
      <c r="A4389" s="4">
        <v>4388</v>
      </c>
      <c r="B4389" s="1">
        <v>4.9113999999999935E-2</v>
      </c>
      <c r="C4389" s="2">
        <v>2.4556999999999968E-2</v>
      </c>
    </row>
    <row r="4390" spans="1:3" x14ac:dyDescent="0.3">
      <c r="A4390" s="4">
        <v>4389</v>
      </c>
      <c r="B4390" s="1">
        <v>4.879949999999994E-2</v>
      </c>
      <c r="C4390" s="2">
        <v>2.439974999999997E-2</v>
      </c>
    </row>
    <row r="4391" spans="1:3" x14ac:dyDescent="0.3">
      <c r="A4391" s="4">
        <v>4390</v>
      </c>
      <c r="B4391" s="1">
        <v>4.778649999999994E-2</v>
      </c>
      <c r="C4391" s="2">
        <v>2.389324999999997E-2</v>
      </c>
    </row>
    <row r="4392" spans="1:3" x14ac:dyDescent="0.3">
      <c r="A4392" s="4">
        <v>4391</v>
      </c>
      <c r="B4392" s="1">
        <v>4.3866999999999941E-2</v>
      </c>
      <c r="C4392" s="2">
        <v>2.193349999999997E-2</v>
      </c>
    </row>
    <row r="4393" spans="1:3" x14ac:dyDescent="0.3">
      <c r="A4393" s="4">
        <v>4392</v>
      </c>
      <c r="B4393" s="1">
        <v>4.017849999999995E-2</v>
      </c>
      <c r="C4393" s="2">
        <v>2.0089249999999975E-2</v>
      </c>
    </row>
    <row r="4394" spans="1:3" x14ac:dyDescent="0.3">
      <c r="A4394" s="4">
        <v>4393</v>
      </c>
      <c r="B4394" s="1">
        <v>3.5262999999999954E-2</v>
      </c>
      <c r="C4394" s="2">
        <v>1.7631499999999977E-2</v>
      </c>
    </row>
    <row r="4395" spans="1:3" x14ac:dyDescent="0.3">
      <c r="A4395" s="4">
        <v>4394</v>
      </c>
      <c r="B4395" s="1">
        <v>3.3228499999999959E-2</v>
      </c>
      <c r="C4395" s="2">
        <v>1.661424999999998E-2</v>
      </c>
    </row>
    <row r="4396" spans="1:3" x14ac:dyDescent="0.3">
      <c r="A4396" s="4">
        <v>4395</v>
      </c>
      <c r="B4396" s="1">
        <v>3.1879499999999956E-2</v>
      </c>
      <c r="C4396" s="2">
        <v>1.5939749999999978E-2</v>
      </c>
    </row>
    <row r="4397" spans="1:3" x14ac:dyDescent="0.3">
      <c r="A4397" s="4">
        <v>4396</v>
      </c>
      <c r="B4397" s="1">
        <v>3.100899999999996E-2</v>
      </c>
      <c r="C4397" s="2">
        <v>1.550449999999998E-2</v>
      </c>
    </row>
    <row r="4398" spans="1:3" x14ac:dyDescent="0.3">
      <c r="A4398" s="4">
        <v>4397</v>
      </c>
      <c r="B4398" s="1">
        <v>3.0873999999999961E-2</v>
      </c>
      <c r="C4398" s="2">
        <v>1.543699999999998E-2</v>
      </c>
    </row>
    <row r="4399" spans="1:3" x14ac:dyDescent="0.3">
      <c r="A4399" s="4">
        <v>4398</v>
      </c>
      <c r="B4399" s="1">
        <v>3.109249999999996E-2</v>
      </c>
      <c r="C4399" s="2">
        <v>1.554624999999998E-2</v>
      </c>
    </row>
    <row r="4400" spans="1:3" x14ac:dyDescent="0.3">
      <c r="A4400" s="4">
        <v>4399</v>
      </c>
      <c r="B4400" s="1">
        <v>3.1991999999999958E-2</v>
      </c>
      <c r="C4400" s="2">
        <v>1.5995999999999979E-2</v>
      </c>
    </row>
    <row r="4401" spans="1:3" x14ac:dyDescent="0.3">
      <c r="A4401" s="4">
        <v>4400</v>
      </c>
      <c r="B4401" s="1">
        <v>3.4092999999999957E-2</v>
      </c>
      <c r="C4401" s="2">
        <v>1.7046499999999978E-2</v>
      </c>
    </row>
    <row r="4402" spans="1:3" x14ac:dyDescent="0.3">
      <c r="A4402" s="4">
        <v>4401</v>
      </c>
      <c r="B4402" s="1">
        <v>3.7563999999999952E-2</v>
      </c>
      <c r="C4402" s="2">
        <v>1.8781999999999976E-2</v>
      </c>
    </row>
    <row r="4403" spans="1:3" x14ac:dyDescent="0.3">
      <c r="A4403" s="4">
        <v>4402</v>
      </c>
      <c r="B4403" s="1">
        <v>4.0541499999999946E-2</v>
      </c>
      <c r="C4403" s="2">
        <v>2.0270749999999973E-2</v>
      </c>
    </row>
    <row r="4404" spans="1:3" x14ac:dyDescent="0.3">
      <c r="A4404" s="4">
        <v>4403</v>
      </c>
      <c r="B4404" s="1">
        <v>4.2666499999999948E-2</v>
      </c>
      <c r="C4404" s="2">
        <v>2.1333249999999974E-2</v>
      </c>
    </row>
    <row r="4405" spans="1:3" x14ac:dyDescent="0.3">
      <c r="A4405" s="4">
        <v>4404</v>
      </c>
      <c r="B4405" s="1">
        <v>4.4376999999999944E-2</v>
      </c>
      <c r="C4405" s="2">
        <v>2.2188499999999972E-2</v>
      </c>
    </row>
    <row r="4406" spans="1:3" x14ac:dyDescent="0.3">
      <c r="A4406" s="4">
        <v>4405</v>
      </c>
      <c r="B4406" s="1">
        <v>4.548999999999994E-2</v>
      </c>
      <c r="C4406" s="2">
        <v>2.274499999999997E-2</v>
      </c>
    </row>
    <row r="4407" spans="1:3" x14ac:dyDescent="0.3">
      <c r="A4407" s="4">
        <v>4406</v>
      </c>
      <c r="B4407" s="1">
        <v>4.6459999999999939E-2</v>
      </c>
      <c r="C4407" s="2">
        <v>2.3229999999999969E-2</v>
      </c>
    </row>
    <row r="4408" spans="1:3" x14ac:dyDescent="0.3">
      <c r="A4408" s="4">
        <v>4407</v>
      </c>
      <c r="B4408" s="1">
        <v>4.7139999999999939E-2</v>
      </c>
      <c r="C4408" s="2">
        <v>2.3569999999999969E-2</v>
      </c>
    </row>
    <row r="4409" spans="1:3" x14ac:dyDescent="0.3">
      <c r="A4409" s="4">
        <v>4408</v>
      </c>
      <c r="B4409" s="1">
        <v>4.7715999999999939E-2</v>
      </c>
      <c r="C4409" s="2">
        <v>2.385799999999997E-2</v>
      </c>
    </row>
    <row r="4410" spans="1:3" x14ac:dyDescent="0.3">
      <c r="A4410" s="4">
        <v>4409</v>
      </c>
      <c r="B4410" s="1">
        <v>4.7929499999999937E-2</v>
      </c>
      <c r="C4410" s="2">
        <v>2.3964749999999969E-2</v>
      </c>
    </row>
    <row r="4411" spans="1:3" x14ac:dyDescent="0.3">
      <c r="A4411" s="4">
        <v>4410</v>
      </c>
      <c r="B4411" s="1">
        <v>4.7745499999999941E-2</v>
      </c>
      <c r="C4411" s="2">
        <v>2.387274999999997E-2</v>
      </c>
    </row>
    <row r="4412" spans="1:3" x14ac:dyDescent="0.3">
      <c r="A4412" s="4">
        <v>4411</v>
      </c>
      <c r="B4412" s="1">
        <v>4.674549999999994E-2</v>
      </c>
      <c r="C4412" s="2">
        <v>2.337274999999997E-2</v>
      </c>
    </row>
    <row r="4413" spans="1:3" x14ac:dyDescent="0.3">
      <c r="A4413" s="4">
        <v>4412</v>
      </c>
      <c r="B4413" s="1">
        <v>4.5438999999999945E-2</v>
      </c>
      <c r="C4413" s="2">
        <v>2.2719499999999972E-2</v>
      </c>
    </row>
    <row r="4414" spans="1:3" x14ac:dyDescent="0.3">
      <c r="A4414" s="4">
        <v>4413</v>
      </c>
      <c r="B4414" s="1">
        <v>4.4586499999999946E-2</v>
      </c>
      <c r="C4414" s="2">
        <v>2.2293249999999973E-2</v>
      </c>
    </row>
    <row r="4415" spans="1:3" x14ac:dyDescent="0.3">
      <c r="A4415" s="4">
        <v>4414</v>
      </c>
      <c r="B4415" s="1">
        <v>4.3961999999999946E-2</v>
      </c>
      <c r="C4415" s="2">
        <v>2.1980999999999973E-2</v>
      </c>
    </row>
    <row r="4416" spans="1:3" x14ac:dyDescent="0.3">
      <c r="A4416" s="4">
        <v>4415</v>
      </c>
      <c r="B4416" s="1">
        <v>4.101799999999995E-2</v>
      </c>
      <c r="C4416" s="2">
        <v>2.0508999999999975E-2</v>
      </c>
    </row>
    <row r="4417" spans="1:3" x14ac:dyDescent="0.3">
      <c r="A4417" s="4">
        <v>4416</v>
      </c>
      <c r="B4417" s="1">
        <v>3.8019499999999949E-2</v>
      </c>
      <c r="C4417" s="2">
        <v>1.9009749999999975E-2</v>
      </c>
    </row>
    <row r="4418" spans="1:3" x14ac:dyDescent="0.3">
      <c r="A4418" s="4">
        <v>4417</v>
      </c>
      <c r="B4418" s="1">
        <v>3.3985999999999954E-2</v>
      </c>
      <c r="C4418" s="2">
        <v>1.6992999999999977E-2</v>
      </c>
    </row>
    <row r="4419" spans="1:3" x14ac:dyDescent="0.3">
      <c r="A4419" s="4">
        <v>4418</v>
      </c>
      <c r="B4419" s="1">
        <v>3.272949999999996E-2</v>
      </c>
      <c r="C4419" s="2">
        <v>1.636474999999998E-2</v>
      </c>
    </row>
    <row r="4420" spans="1:3" x14ac:dyDescent="0.3">
      <c r="A4420" s="4">
        <v>4419</v>
      </c>
      <c r="B4420" s="1">
        <v>3.166099999999996E-2</v>
      </c>
      <c r="C4420" s="2">
        <v>1.583049999999998E-2</v>
      </c>
    </row>
    <row r="4421" spans="1:3" x14ac:dyDescent="0.3">
      <c r="A4421" s="4">
        <v>4420</v>
      </c>
      <c r="B4421" s="1">
        <v>3.0378999999999962E-2</v>
      </c>
      <c r="C4421" s="2">
        <v>1.5189499999999981E-2</v>
      </c>
    </row>
    <row r="4422" spans="1:3" x14ac:dyDescent="0.3">
      <c r="A4422" s="4">
        <v>4421</v>
      </c>
      <c r="B4422" s="1">
        <v>3.0136999999999962E-2</v>
      </c>
      <c r="C4422" s="2">
        <v>1.5068499999999981E-2</v>
      </c>
    </row>
    <row r="4423" spans="1:3" x14ac:dyDescent="0.3">
      <c r="A4423" s="4">
        <v>4422</v>
      </c>
      <c r="B4423" s="1">
        <v>3.029399999999996E-2</v>
      </c>
      <c r="C4423" s="2">
        <v>1.514699999999998E-2</v>
      </c>
    </row>
    <row r="4424" spans="1:3" x14ac:dyDescent="0.3">
      <c r="A4424" s="4">
        <v>4423</v>
      </c>
      <c r="B4424" s="1">
        <v>3.0320999999999963E-2</v>
      </c>
      <c r="C4424" s="2">
        <v>1.5160499999999981E-2</v>
      </c>
    </row>
    <row r="4425" spans="1:3" x14ac:dyDescent="0.3">
      <c r="A4425" s="4">
        <v>4424</v>
      </c>
      <c r="B4425" s="1">
        <v>3.1985999999999959E-2</v>
      </c>
      <c r="C4425" s="2">
        <v>1.5992999999999979E-2</v>
      </c>
    </row>
    <row r="4426" spans="1:3" x14ac:dyDescent="0.3">
      <c r="A4426" s="4">
        <v>4425</v>
      </c>
      <c r="B4426" s="1">
        <v>3.6078499999999951E-2</v>
      </c>
      <c r="C4426" s="2">
        <v>1.8039249999999975E-2</v>
      </c>
    </row>
    <row r="4427" spans="1:3" x14ac:dyDescent="0.3">
      <c r="A4427" s="4">
        <v>4426</v>
      </c>
      <c r="B4427" s="1">
        <v>3.8901999999999951E-2</v>
      </c>
      <c r="C4427" s="2">
        <v>1.9450999999999975E-2</v>
      </c>
    </row>
    <row r="4428" spans="1:3" x14ac:dyDescent="0.3">
      <c r="A4428" s="4">
        <v>4427</v>
      </c>
      <c r="B4428" s="1">
        <v>4.1194999999999947E-2</v>
      </c>
      <c r="C4428" s="2">
        <v>2.0597499999999973E-2</v>
      </c>
    </row>
    <row r="4429" spans="1:3" x14ac:dyDescent="0.3">
      <c r="A4429" s="4">
        <v>4428</v>
      </c>
      <c r="B4429" s="1">
        <v>4.2845999999999947E-2</v>
      </c>
      <c r="C4429" s="2">
        <v>2.1422999999999973E-2</v>
      </c>
    </row>
    <row r="4430" spans="1:3" x14ac:dyDescent="0.3">
      <c r="A4430" s="4">
        <v>4429</v>
      </c>
      <c r="B4430" s="1">
        <v>4.3658999999999941E-2</v>
      </c>
      <c r="C4430" s="2">
        <v>2.182949999999997E-2</v>
      </c>
    </row>
    <row r="4431" spans="1:3" x14ac:dyDescent="0.3">
      <c r="A4431" s="4">
        <v>4430</v>
      </c>
      <c r="B4431" s="1">
        <v>4.4349499999999945E-2</v>
      </c>
      <c r="C4431" s="2">
        <v>2.2174749999999972E-2</v>
      </c>
    </row>
    <row r="4432" spans="1:3" x14ac:dyDescent="0.3">
      <c r="A4432" s="4">
        <v>4431</v>
      </c>
      <c r="B4432" s="1">
        <v>4.5227999999999942E-2</v>
      </c>
      <c r="C4432" s="2">
        <v>2.2613999999999971E-2</v>
      </c>
    </row>
    <row r="4433" spans="1:3" x14ac:dyDescent="0.3">
      <c r="A4433" s="4">
        <v>4432</v>
      </c>
      <c r="B4433" s="1">
        <v>4.5783999999999943E-2</v>
      </c>
      <c r="C4433" s="2">
        <v>2.2891999999999971E-2</v>
      </c>
    </row>
    <row r="4434" spans="1:3" x14ac:dyDescent="0.3">
      <c r="A4434" s="4">
        <v>4433</v>
      </c>
      <c r="B4434" s="1">
        <v>4.6334499999999938E-2</v>
      </c>
      <c r="C4434" s="2">
        <v>2.3167249999999969E-2</v>
      </c>
    </row>
    <row r="4435" spans="1:3" x14ac:dyDescent="0.3">
      <c r="A4435" s="4">
        <v>4434</v>
      </c>
      <c r="B4435" s="1">
        <v>4.6295499999999941E-2</v>
      </c>
      <c r="C4435" s="2">
        <v>2.314774999999997E-2</v>
      </c>
    </row>
    <row r="4436" spans="1:3" x14ac:dyDescent="0.3">
      <c r="A4436" s="4">
        <v>4435</v>
      </c>
      <c r="B4436" s="1">
        <v>4.5416499999999943E-2</v>
      </c>
      <c r="C4436" s="2">
        <v>2.2708249999999972E-2</v>
      </c>
    </row>
    <row r="4437" spans="1:3" x14ac:dyDescent="0.3">
      <c r="A4437" s="4">
        <v>4436</v>
      </c>
      <c r="B4437" s="1">
        <v>4.4500999999999943E-2</v>
      </c>
      <c r="C4437" s="2">
        <v>2.2250499999999972E-2</v>
      </c>
    </row>
    <row r="4438" spans="1:3" x14ac:dyDescent="0.3">
      <c r="A4438" s="4">
        <v>4437</v>
      </c>
      <c r="B4438" s="1">
        <v>4.3753999999999946E-2</v>
      </c>
      <c r="C4438" s="2">
        <v>2.1876999999999973E-2</v>
      </c>
    </row>
    <row r="4439" spans="1:3" x14ac:dyDescent="0.3">
      <c r="A4439" s="4">
        <v>4438</v>
      </c>
      <c r="B4439" s="1">
        <v>4.3236499999999942E-2</v>
      </c>
      <c r="C4439" s="2">
        <v>2.1618249999999971E-2</v>
      </c>
    </row>
    <row r="4440" spans="1:3" x14ac:dyDescent="0.3">
      <c r="A4440" s="4">
        <v>4439</v>
      </c>
      <c r="B4440" s="1">
        <v>4.0294999999999949E-2</v>
      </c>
      <c r="C4440" s="2">
        <v>2.0147499999999974E-2</v>
      </c>
    </row>
    <row r="4441" spans="1:3" x14ac:dyDescent="0.3">
      <c r="A4441" s="4">
        <v>4440</v>
      </c>
      <c r="B4441" s="1">
        <v>3.7218999999999954E-2</v>
      </c>
      <c r="C4441" s="2">
        <v>1.8609499999999977E-2</v>
      </c>
    </row>
    <row r="4442" spans="1:3" x14ac:dyDescent="0.3">
      <c r="A4442" s="4">
        <v>4441</v>
      </c>
      <c r="B4442" s="1">
        <v>3.4445999999999956E-2</v>
      </c>
      <c r="C4442" s="2">
        <v>1.7222999999999978E-2</v>
      </c>
    </row>
    <row r="4443" spans="1:3" x14ac:dyDescent="0.3">
      <c r="A4443" s="4">
        <v>4442</v>
      </c>
      <c r="B4443" s="1">
        <v>3.3002999999999956E-2</v>
      </c>
      <c r="C4443" s="2">
        <v>1.6501499999999978E-2</v>
      </c>
    </row>
    <row r="4444" spans="1:3" x14ac:dyDescent="0.3">
      <c r="A4444" s="4">
        <v>4443</v>
      </c>
      <c r="B4444" s="1">
        <v>3.1644499999999957E-2</v>
      </c>
      <c r="C4444" s="2">
        <v>1.5822249999999979E-2</v>
      </c>
    </row>
    <row r="4445" spans="1:3" x14ac:dyDescent="0.3">
      <c r="A4445" s="4">
        <v>4444</v>
      </c>
      <c r="B4445" s="1">
        <v>3.0698499999999962E-2</v>
      </c>
      <c r="C4445" s="2">
        <v>1.5349249999999981E-2</v>
      </c>
    </row>
    <row r="4446" spans="1:3" x14ac:dyDescent="0.3">
      <c r="A4446" s="4">
        <v>4445</v>
      </c>
      <c r="B4446" s="1">
        <v>3.0182499999999963E-2</v>
      </c>
      <c r="C4446" s="2">
        <v>1.5091249999999981E-2</v>
      </c>
    </row>
    <row r="4447" spans="1:3" x14ac:dyDescent="0.3">
      <c r="A4447" s="4">
        <v>4446</v>
      </c>
      <c r="B4447" s="1">
        <v>3.0045499999999961E-2</v>
      </c>
      <c r="C4447" s="2">
        <v>1.5022749999999981E-2</v>
      </c>
    </row>
    <row r="4448" spans="1:3" x14ac:dyDescent="0.3">
      <c r="A4448" s="4">
        <v>4447</v>
      </c>
      <c r="B4448" s="1">
        <v>3.0055999999999961E-2</v>
      </c>
      <c r="C4448" s="2">
        <v>1.5027999999999981E-2</v>
      </c>
    </row>
    <row r="4449" spans="1:3" x14ac:dyDescent="0.3">
      <c r="A4449" s="4">
        <v>4448</v>
      </c>
      <c r="B4449" s="1">
        <v>3.168149999999996E-2</v>
      </c>
      <c r="C4449" s="2">
        <v>1.584074999999998E-2</v>
      </c>
    </row>
    <row r="4450" spans="1:3" x14ac:dyDescent="0.3">
      <c r="A4450" s="4">
        <v>4449</v>
      </c>
      <c r="B4450" s="1">
        <v>3.5789499999999953E-2</v>
      </c>
      <c r="C4450" s="2">
        <v>1.7894749999999977E-2</v>
      </c>
    </row>
    <row r="4451" spans="1:3" x14ac:dyDescent="0.3">
      <c r="A4451" s="4">
        <v>4450</v>
      </c>
      <c r="B4451" s="1">
        <v>3.903299999999995E-2</v>
      </c>
      <c r="C4451" s="2">
        <v>1.9516499999999975E-2</v>
      </c>
    </row>
    <row r="4452" spans="1:3" x14ac:dyDescent="0.3">
      <c r="A4452" s="4">
        <v>4451</v>
      </c>
      <c r="B4452" s="1">
        <v>4.1859999999999946E-2</v>
      </c>
      <c r="C4452" s="2">
        <v>2.0929999999999973E-2</v>
      </c>
    </row>
    <row r="4453" spans="1:3" x14ac:dyDescent="0.3">
      <c r="A4453" s="4">
        <v>4452</v>
      </c>
      <c r="B4453" s="1">
        <v>4.4352499999999941E-2</v>
      </c>
      <c r="C4453" s="2">
        <v>2.217624999999997E-2</v>
      </c>
    </row>
    <row r="4454" spans="1:3" x14ac:dyDescent="0.3">
      <c r="A4454" s="4">
        <v>4453</v>
      </c>
      <c r="B4454" s="1">
        <v>4.6110499999999943E-2</v>
      </c>
      <c r="C4454" s="2">
        <v>2.3055249999999972E-2</v>
      </c>
    </row>
    <row r="4455" spans="1:3" x14ac:dyDescent="0.3">
      <c r="A4455" s="4">
        <v>4454</v>
      </c>
      <c r="B4455" s="1">
        <v>4.7541499999999938E-2</v>
      </c>
      <c r="C4455" s="2">
        <v>2.3770749999999969E-2</v>
      </c>
    </row>
    <row r="4456" spans="1:3" x14ac:dyDescent="0.3">
      <c r="A4456" s="4">
        <v>4455</v>
      </c>
      <c r="B4456" s="1">
        <v>4.8898999999999936E-2</v>
      </c>
      <c r="C4456" s="2">
        <v>2.4449499999999968E-2</v>
      </c>
    </row>
    <row r="4457" spans="1:3" x14ac:dyDescent="0.3">
      <c r="A4457" s="4">
        <v>4456</v>
      </c>
      <c r="B4457" s="1">
        <v>5.0167499999999934E-2</v>
      </c>
      <c r="C4457" s="2">
        <v>2.5083749999999967E-2</v>
      </c>
    </row>
    <row r="4458" spans="1:3" x14ac:dyDescent="0.3">
      <c r="A4458" s="4">
        <v>4457</v>
      </c>
      <c r="B4458" s="1">
        <v>5.1382999999999936E-2</v>
      </c>
      <c r="C4458" s="2">
        <v>2.5691499999999968E-2</v>
      </c>
    </row>
    <row r="4459" spans="1:3" x14ac:dyDescent="0.3">
      <c r="A4459" s="4">
        <v>4458</v>
      </c>
      <c r="B4459" s="1">
        <v>5.1577499999999936E-2</v>
      </c>
      <c r="C4459" s="2">
        <v>2.5788749999999968E-2</v>
      </c>
    </row>
    <row r="4460" spans="1:3" x14ac:dyDescent="0.3">
      <c r="A4460" s="4">
        <v>4459</v>
      </c>
      <c r="B4460" s="1">
        <v>5.0864999999999938E-2</v>
      </c>
      <c r="C4460" s="2">
        <v>2.5432499999999969E-2</v>
      </c>
    </row>
    <row r="4461" spans="1:3" x14ac:dyDescent="0.3">
      <c r="A4461" s="4">
        <v>4460</v>
      </c>
      <c r="B4461" s="1">
        <v>4.9435999999999938E-2</v>
      </c>
      <c r="C4461" s="2">
        <v>2.4717999999999969E-2</v>
      </c>
    </row>
    <row r="4462" spans="1:3" x14ac:dyDescent="0.3">
      <c r="A4462" s="4">
        <v>4461</v>
      </c>
      <c r="B4462" s="1">
        <v>4.9105999999999934E-2</v>
      </c>
      <c r="C4462" s="2">
        <v>2.4552999999999967E-2</v>
      </c>
    </row>
    <row r="4463" spans="1:3" x14ac:dyDescent="0.3">
      <c r="A4463" s="4">
        <v>4462</v>
      </c>
      <c r="B4463" s="1">
        <v>4.8657499999999937E-2</v>
      </c>
      <c r="C4463" s="2">
        <v>2.4328749999999968E-2</v>
      </c>
    </row>
    <row r="4464" spans="1:3" x14ac:dyDescent="0.3">
      <c r="A4464" s="4">
        <v>4463</v>
      </c>
      <c r="B4464" s="1">
        <v>4.4831999999999941E-2</v>
      </c>
      <c r="C4464" s="2">
        <v>2.2415999999999971E-2</v>
      </c>
    </row>
    <row r="4465" spans="1:3" x14ac:dyDescent="0.3">
      <c r="A4465" s="4">
        <v>4464</v>
      </c>
      <c r="B4465" s="1">
        <v>4.0925999999999949E-2</v>
      </c>
      <c r="C4465" s="2">
        <v>2.0462999999999974E-2</v>
      </c>
    </row>
    <row r="4466" spans="1:3" x14ac:dyDescent="0.3">
      <c r="A4466" s="4">
        <v>4465</v>
      </c>
      <c r="B4466" s="1">
        <v>3.7491999999999949E-2</v>
      </c>
      <c r="C4466" s="2">
        <v>1.8745999999999974E-2</v>
      </c>
    </row>
    <row r="4467" spans="1:3" x14ac:dyDescent="0.3">
      <c r="A4467" s="4">
        <v>4466</v>
      </c>
      <c r="B4467" s="1">
        <v>3.6403499999999957E-2</v>
      </c>
      <c r="C4467" s="2">
        <v>1.8201749999999978E-2</v>
      </c>
    </row>
    <row r="4468" spans="1:3" x14ac:dyDescent="0.3">
      <c r="A4468" s="4">
        <v>4467</v>
      </c>
      <c r="B4468" s="1">
        <v>3.4594499999999959E-2</v>
      </c>
      <c r="C4468" s="2">
        <v>1.7297249999999979E-2</v>
      </c>
    </row>
    <row r="4469" spans="1:3" x14ac:dyDescent="0.3">
      <c r="A4469" s="4">
        <v>4468</v>
      </c>
      <c r="B4469" s="1">
        <v>3.3876499999999955E-2</v>
      </c>
      <c r="C4469" s="2">
        <v>1.6938249999999978E-2</v>
      </c>
    </row>
    <row r="4470" spans="1:3" x14ac:dyDescent="0.3">
      <c r="A4470" s="4">
        <v>4469</v>
      </c>
      <c r="B4470" s="1">
        <v>3.4392499999999958E-2</v>
      </c>
      <c r="C4470" s="2">
        <v>1.7196249999999979E-2</v>
      </c>
    </row>
    <row r="4471" spans="1:3" x14ac:dyDescent="0.3">
      <c r="A4471" s="4">
        <v>4470</v>
      </c>
      <c r="B4471" s="1">
        <v>3.6092999999999952E-2</v>
      </c>
      <c r="C4471" s="2">
        <v>1.8046499999999976E-2</v>
      </c>
    </row>
    <row r="4472" spans="1:3" x14ac:dyDescent="0.3">
      <c r="A4472" s="4">
        <v>4471</v>
      </c>
      <c r="B4472" s="1">
        <v>3.9128999999999949E-2</v>
      </c>
      <c r="C4472" s="2">
        <v>1.9564499999999974E-2</v>
      </c>
    </row>
    <row r="4473" spans="1:3" x14ac:dyDescent="0.3">
      <c r="A4473" s="4">
        <v>4472</v>
      </c>
      <c r="B4473" s="1">
        <v>4.2979499999999948E-2</v>
      </c>
      <c r="C4473" s="2">
        <v>2.1489749999999974E-2</v>
      </c>
    </row>
    <row r="4474" spans="1:3" x14ac:dyDescent="0.3">
      <c r="A4474" s="4">
        <v>4473</v>
      </c>
      <c r="B4474" s="1">
        <v>4.6439499999999939E-2</v>
      </c>
      <c r="C4474" s="2">
        <v>2.321974999999997E-2</v>
      </c>
    </row>
    <row r="4475" spans="1:3" x14ac:dyDescent="0.3">
      <c r="A4475" s="4">
        <v>4474</v>
      </c>
      <c r="B4475" s="1">
        <v>4.938899999999994E-2</v>
      </c>
      <c r="C4475" s="2">
        <v>2.469449999999997E-2</v>
      </c>
    </row>
    <row r="4476" spans="1:3" x14ac:dyDescent="0.3">
      <c r="A4476" s="4">
        <v>4475</v>
      </c>
      <c r="B4476" s="1">
        <v>5.2257499999999936E-2</v>
      </c>
      <c r="C4476" s="2">
        <v>2.6128749999999968E-2</v>
      </c>
    </row>
    <row r="4477" spans="1:3" x14ac:dyDescent="0.3">
      <c r="A4477" s="4">
        <v>4476</v>
      </c>
      <c r="B4477" s="1">
        <v>5.4504999999999929E-2</v>
      </c>
      <c r="C4477" s="2">
        <v>2.7252499999999964E-2</v>
      </c>
    </row>
    <row r="4478" spans="1:3" x14ac:dyDescent="0.3">
      <c r="A4478" s="4">
        <v>4477</v>
      </c>
      <c r="B4478" s="1">
        <v>5.6411999999999927E-2</v>
      </c>
      <c r="C4478" s="2">
        <v>2.8205999999999964E-2</v>
      </c>
    </row>
    <row r="4479" spans="1:3" x14ac:dyDescent="0.3">
      <c r="A4479" s="4">
        <v>4478</v>
      </c>
      <c r="B4479" s="1">
        <v>5.8003999999999924E-2</v>
      </c>
      <c r="C4479" s="2">
        <v>2.9001999999999962E-2</v>
      </c>
    </row>
    <row r="4480" spans="1:3" x14ac:dyDescent="0.3">
      <c r="A4480" s="4">
        <v>4479</v>
      </c>
      <c r="B4480" s="1">
        <v>5.8918999999999923E-2</v>
      </c>
      <c r="C4480" s="2">
        <v>2.9459499999999961E-2</v>
      </c>
    </row>
    <row r="4481" spans="1:3" x14ac:dyDescent="0.3">
      <c r="A4481" s="4">
        <v>4480</v>
      </c>
      <c r="B4481" s="1">
        <v>5.9206499999999926E-2</v>
      </c>
      <c r="C4481" s="2">
        <v>2.9603249999999963E-2</v>
      </c>
    </row>
    <row r="4482" spans="1:3" x14ac:dyDescent="0.3">
      <c r="A4482" s="4">
        <v>4481</v>
      </c>
      <c r="B4482" s="1">
        <v>5.9354999999999922E-2</v>
      </c>
      <c r="C4482" s="2">
        <v>2.9677499999999961E-2</v>
      </c>
    </row>
    <row r="4483" spans="1:3" x14ac:dyDescent="0.3">
      <c r="A4483" s="4">
        <v>4482</v>
      </c>
      <c r="B4483" s="1">
        <v>5.9421499999999926E-2</v>
      </c>
      <c r="C4483" s="2">
        <v>2.9710749999999963E-2</v>
      </c>
    </row>
    <row r="4484" spans="1:3" x14ac:dyDescent="0.3">
      <c r="A4484" s="4">
        <v>4483</v>
      </c>
      <c r="B4484" s="1">
        <v>5.7763499999999926E-2</v>
      </c>
      <c r="C4484" s="2">
        <v>2.8881749999999963E-2</v>
      </c>
    </row>
    <row r="4485" spans="1:3" x14ac:dyDescent="0.3">
      <c r="A4485" s="4">
        <v>4484</v>
      </c>
      <c r="B4485" s="1">
        <v>5.6121999999999929E-2</v>
      </c>
      <c r="C4485" s="2">
        <v>2.8060999999999964E-2</v>
      </c>
    </row>
    <row r="4486" spans="1:3" x14ac:dyDescent="0.3">
      <c r="A4486" s="4">
        <v>4485</v>
      </c>
      <c r="B4486" s="1">
        <v>5.585949999999993E-2</v>
      </c>
      <c r="C4486" s="2">
        <v>2.7929749999999965E-2</v>
      </c>
    </row>
    <row r="4487" spans="1:3" x14ac:dyDescent="0.3">
      <c r="A4487" s="4">
        <v>4486</v>
      </c>
      <c r="B4487" s="1">
        <v>5.4810499999999929E-2</v>
      </c>
      <c r="C4487" s="2">
        <v>2.7405249999999964E-2</v>
      </c>
    </row>
    <row r="4488" spans="1:3" x14ac:dyDescent="0.3">
      <c r="A4488" s="4">
        <v>4487</v>
      </c>
      <c r="B4488" s="1">
        <v>4.9681999999999935E-2</v>
      </c>
      <c r="C4488" s="2">
        <v>2.4840999999999967E-2</v>
      </c>
    </row>
    <row r="4489" spans="1:3" x14ac:dyDescent="0.3">
      <c r="A4489" s="4">
        <v>4488</v>
      </c>
      <c r="B4489" s="1">
        <v>4.5411499999999945E-2</v>
      </c>
      <c r="C4489" s="2">
        <v>2.2705749999999972E-2</v>
      </c>
    </row>
    <row r="4490" spans="1:3" x14ac:dyDescent="0.3">
      <c r="A4490" s="4">
        <v>4489</v>
      </c>
      <c r="B4490" s="1">
        <v>4.1016499999999949E-2</v>
      </c>
      <c r="C4490" s="2">
        <v>2.0508249999999974E-2</v>
      </c>
    </row>
    <row r="4491" spans="1:3" x14ac:dyDescent="0.3">
      <c r="A4491" s="4">
        <v>4490</v>
      </c>
      <c r="B4491" s="1">
        <v>3.8850999999999948E-2</v>
      </c>
      <c r="C4491" s="2">
        <v>1.9425499999999974E-2</v>
      </c>
    </row>
    <row r="4492" spans="1:3" x14ac:dyDescent="0.3">
      <c r="A4492" s="4">
        <v>4491</v>
      </c>
      <c r="B4492" s="1">
        <v>3.7439999999999952E-2</v>
      </c>
      <c r="C4492" s="2">
        <v>1.8719999999999976E-2</v>
      </c>
    </row>
    <row r="4493" spans="1:3" x14ac:dyDescent="0.3">
      <c r="A4493" s="4">
        <v>4492</v>
      </c>
      <c r="B4493" s="1">
        <v>3.6711499999999953E-2</v>
      </c>
      <c r="C4493" s="2">
        <v>1.8355749999999976E-2</v>
      </c>
    </row>
    <row r="4494" spans="1:3" x14ac:dyDescent="0.3">
      <c r="A4494" s="4">
        <v>4493</v>
      </c>
      <c r="B4494" s="1">
        <v>3.6832999999999956E-2</v>
      </c>
      <c r="C4494" s="2">
        <v>1.8416499999999978E-2</v>
      </c>
    </row>
    <row r="4495" spans="1:3" x14ac:dyDescent="0.3">
      <c r="A4495" s="4">
        <v>4494</v>
      </c>
      <c r="B4495" s="1">
        <v>3.8382999999999952E-2</v>
      </c>
      <c r="C4495" s="2">
        <v>1.9191499999999976E-2</v>
      </c>
    </row>
    <row r="4496" spans="1:3" x14ac:dyDescent="0.3">
      <c r="A4496" s="4">
        <v>4495</v>
      </c>
      <c r="B4496" s="1">
        <v>4.1247499999999944E-2</v>
      </c>
      <c r="C4496" s="2">
        <v>2.0623749999999972E-2</v>
      </c>
    </row>
    <row r="4497" spans="1:3" x14ac:dyDescent="0.3">
      <c r="A4497" s="4">
        <v>4496</v>
      </c>
      <c r="B4497" s="1">
        <v>4.5169499999999939E-2</v>
      </c>
      <c r="C4497" s="2">
        <v>2.2584749999999969E-2</v>
      </c>
    </row>
    <row r="4498" spans="1:3" x14ac:dyDescent="0.3">
      <c r="A4498" s="4">
        <v>4497</v>
      </c>
      <c r="B4498" s="1">
        <v>4.8235999999999939E-2</v>
      </c>
      <c r="C4498" s="2">
        <v>2.4117999999999969E-2</v>
      </c>
    </row>
    <row r="4499" spans="1:3" x14ac:dyDescent="0.3">
      <c r="A4499" s="4">
        <v>4498</v>
      </c>
      <c r="B4499" s="1">
        <v>5.1427499999999932E-2</v>
      </c>
      <c r="C4499" s="2">
        <v>2.5713749999999966E-2</v>
      </c>
    </row>
    <row r="4500" spans="1:3" x14ac:dyDescent="0.3">
      <c r="A4500" s="4">
        <v>4499</v>
      </c>
      <c r="B4500" s="1">
        <v>5.4287999999999934E-2</v>
      </c>
      <c r="C4500" s="2">
        <v>2.7143999999999967E-2</v>
      </c>
    </row>
    <row r="4501" spans="1:3" x14ac:dyDescent="0.3">
      <c r="A4501" s="4">
        <v>4500</v>
      </c>
      <c r="B4501" s="1">
        <v>5.6804999999999925E-2</v>
      </c>
      <c r="C4501" s="2">
        <v>2.8402499999999962E-2</v>
      </c>
    </row>
    <row r="4502" spans="1:3" x14ac:dyDescent="0.3">
      <c r="A4502" s="4">
        <v>4501</v>
      </c>
      <c r="B4502" s="1">
        <v>5.8949499999999926E-2</v>
      </c>
      <c r="C4502" s="2">
        <v>2.9474749999999963E-2</v>
      </c>
    </row>
    <row r="4503" spans="1:3" x14ac:dyDescent="0.3">
      <c r="A4503" s="4">
        <v>4502</v>
      </c>
      <c r="B4503" s="1">
        <v>6.0563999999999923E-2</v>
      </c>
      <c r="C4503" s="2">
        <v>3.0281999999999962E-2</v>
      </c>
    </row>
    <row r="4504" spans="1:3" x14ac:dyDescent="0.3">
      <c r="A4504" s="4">
        <v>4503</v>
      </c>
      <c r="B4504" s="1">
        <v>6.1075999999999922E-2</v>
      </c>
      <c r="C4504" s="2">
        <v>3.0537999999999961E-2</v>
      </c>
    </row>
    <row r="4505" spans="1:3" x14ac:dyDescent="0.3">
      <c r="A4505" s="4">
        <v>4504</v>
      </c>
      <c r="B4505" s="1">
        <v>6.1419999999999919E-2</v>
      </c>
      <c r="C4505" s="2">
        <v>3.070999999999996E-2</v>
      </c>
    </row>
    <row r="4506" spans="1:3" x14ac:dyDescent="0.3">
      <c r="A4506" s="4">
        <v>4505</v>
      </c>
      <c r="B4506" s="1">
        <v>6.166399999999992E-2</v>
      </c>
      <c r="C4506" s="2">
        <v>3.083199999999996E-2</v>
      </c>
    </row>
    <row r="4507" spans="1:3" x14ac:dyDescent="0.3">
      <c r="A4507" s="4">
        <v>4506</v>
      </c>
      <c r="B4507" s="1">
        <v>6.1390499999999924E-2</v>
      </c>
      <c r="C4507" s="2">
        <v>3.0695249999999962E-2</v>
      </c>
    </row>
    <row r="4508" spans="1:3" x14ac:dyDescent="0.3">
      <c r="A4508" s="4">
        <v>4507</v>
      </c>
      <c r="B4508" s="1">
        <v>5.9466499999999922E-2</v>
      </c>
      <c r="C4508" s="2">
        <v>2.9733249999999961E-2</v>
      </c>
    </row>
    <row r="4509" spans="1:3" x14ac:dyDescent="0.3">
      <c r="A4509" s="4">
        <v>4508</v>
      </c>
      <c r="B4509" s="1">
        <v>5.7257999999999927E-2</v>
      </c>
      <c r="C4509" s="2">
        <v>2.8628999999999964E-2</v>
      </c>
    </row>
    <row r="4510" spans="1:3" x14ac:dyDescent="0.3">
      <c r="A4510" s="4">
        <v>4509</v>
      </c>
      <c r="B4510" s="1">
        <v>5.7124999999999926E-2</v>
      </c>
      <c r="C4510" s="2">
        <v>2.8562499999999963E-2</v>
      </c>
    </row>
    <row r="4511" spans="1:3" x14ac:dyDescent="0.3">
      <c r="A4511" s="4">
        <v>4510</v>
      </c>
      <c r="B4511" s="1">
        <v>5.5631999999999932E-2</v>
      </c>
      <c r="C4511" s="2">
        <v>2.7815999999999966E-2</v>
      </c>
    </row>
    <row r="4512" spans="1:3" x14ac:dyDescent="0.3">
      <c r="A4512" s="4">
        <v>4511</v>
      </c>
      <c r="B4512" s="1">
        <v>5.0615999999999932E-2</v>
      </c>
      <c r="C4512" s="2">
        <v>2.5307999999999966E-2</v>
      </c>
    </row>
    <row r="4513" spans="1:3" x14ac:dyDescent="0.3">
      <c r="A4513" s="4">
        <v>4512</v>
      </c>
      <c r="B4513" s="1">
        <v>4.5931999999999938E-2</v>
      </c>
      <c r="C4513" s="2">
        <v>2.2965999999999969E-2</v>
      </c>
    </row>
    <row r="4514" spans="1:3" x14ac:dyDescent="0.3">
      <c r="A4514" s="4">
        <v>4513</v>
      </c>
      <c r="B4514" s="1">
        <v>4.1423999999999947E-2</v>
      </c>
      <c r="C4514" s="2">
        <v>2.0711999999999973E-2</v>
      </c>
    </row>
    <row r="4515" spans="1:3" x14ac:dyDescent="0.3">
      <c r="A4515" s="4">
        <v>4514</v>
      </c>
      <c r="B4515" s="1">
        <v>3.8800499999999953E-2</v>
      </c>
      <c r="C4515" s="2">
        <v>1.9400249999999977E-2</v>
      </c>
    </row>
    <row r="4516" spans="1:3" x14ac:dyDescent="0.3">
      <c r="A4516" s="4">
        <v>4515</v>
      </c>
      <c r="B4516" s="1">
        <v>3.759749999999995E-2</v>
      </c>
      <c r="C4516" s="2">
        <v>1.8798749999999975E-2</v>
      </c>
    </row>
    <row r="4517" spans="1:3" x14ac:dyDescent="0.3">
      <c r="A4517" s="4">
        <v>4516</v>
      </c>
      <c r="B4517" s="1">
        <v>3.678499999999995E-2</v>
      </c>
      <c r="C4517" s="2">
        <v>1.8392499999999975E-2</v>
      </c>
    </row>
    <row r="4518" spans="1:3" x14ac:dyDescent="0.3">
      <c r="A4518" s="4">
        <v>4517</v>
      </c>
      <c r="B4518" s="1">
        <v>3.6960499999999952E-2</v>
      </c>
      <c r="C4518" s="2">
        <v>1.8480249999999976E-2</v>
      </c>
    </row>
    <row r="4519" spans="1:3" x14ac:dyDescent="0.3">
      <c r="A4519" s="4">
        <v>4518</v>
      </c>
      <c r="B4519" s="1">
        <v>3.8356999999999954E-2</v>
      </c>
      <c r="C4519" s="2">
        <v>1.9178499999999977E-2</v>
      </c>
    </row>
    <row r="4520" spans="1:3" x14ac:dyDescent="0.3">
      <c r="A4520" s="4">
        <v>4519</v>
      </c>
      <c r="B4520" s="1">
        <v>4.1250499999999947E-2</v>
      </c>
      <c r="C4520" s="2">
        <v>2.0625249999999973E-2</v>
      </c>
    </row>
    <row r="4521" spans="1:3" x14ac:dyDescent="0.3">
      <c r="A4521" s="4">
        <v>4520</v>
      </c>
      <c r="B4521" s="1">
        <v>4.535099999999994E-2</v>
      </c>
      <c r="C4521" s="2">
        <v>2.267549999999997E-2</v>
      </c>
    </row>
    <row r="4522" spans="1:3" x14ac:dyDescent="0.3">
      <c r="A4522" s="4">
        <v>4521</v>
      </c>
      <c r="B4522" s="1">
        <v>4.8420999999999936E-2</v>
      </c>
      <c r="C4522" s="2">
        <v>2.4210499999999968E-2</v>
      </c>
    </row>
    <row r="4523" spans="1:3" x14ac:dyDescent="0.3">
      <c r="A4523" s="4">
        <v>4522</v>
      </c>
      <c r="B4523" s="1">
        <v>5.1215499999999935E-2</v>
      </c>
      <c r="C4523" s="2">
        <v>2.5607749999999967E-2</v>
      </c>
    </row>
    <row r="4524" spans="1:3" x14ac:dyDescent="0.3">
      <c r="A4524" s="4">
        <v>4523</v>
      </c>
      <c r="B4524" s="1">
        <v>5.3758499999999931E-2</v>
      </c>
      <c r="C4524" s="2">
        <v>2.6879249999999966E-2</v>
      </c>
    </row>
    <row r="4525" spans="1:3" x14ac:dyDescent="0.3">
      <c r="A4525" s="4">
        <v>4524</v>
      </c>
      <c r="B4525" s="1">
        <v>5.548449999999993E-2</v>
      </c>
      <c r="C4525" s="2">
        <v>2.7742249999999965E-2</v>
      </c>
    </row>
    <row r="4526" spans="1:3" x14ac:dyDescent="0.3">
      <c r="A4526" s="4">
        <v>4525</v>
      </c>
      <c r="B4526" s="1">
        <v>5.7171999999999924E-2</v>
      </c>
      <c r="C4526" s="2">
        <v>2.8585999999999962E-2</v>
      </c>
    </row>
    <row r="4527" spans="1:3" x14ac:dyDescent="0.3">
      <c r="A4527" s="4">
        <v>4526</v>
      </c>
      <c r="B4527" s="1">
        <v>5.8214999999999927E-2</v>
      </c>
      <c r="C4527" s="2">
        <v>2.9107499999999963E-2</v>
      </c>
    </row>
    <row r="4528" spans="1:3" x14ac:dyDescent="0.3">
      <c r="A4528" s="4">
        <v>4527</v>
      </c>
      <c r="B4528" s="1">
        <v>5.8315499999999923E-2</v>
      </c>
      <c r="C4528" s="2">
        <v>2.9157749999999961E-2</v>
      </c>
    </row>
    <row r="4529" spans="1:3" x14ac:dyDescent="0.3">
      <c r="A4529" s="4">
        <v>4528</v>
      </c>
      <c r="B4529" s="1">
        <v>5.8260999999999924E-2</v>
      </c>
      <c r="C4529" s="2">
        <v>2.9130499999999962E-2</v>
      </c>
    </row>
    <row r="4530" spans="1:3" x14ac:dyDescent="0.3">
      <c r="A4530" s="4">
        <v>4529</v>
      </c>
      <c r="B4530" s="1">
        <v>5.8175499999999929E-2</v>
      </c>
      <c r="C4530" s="2">
        <v>2.9087749999999964E-2</v>
      </c>
    </row>
    <row r="4531" spans="1:3" x14ac:dyDescent="0.3">
      <c r="A4531" s="4">
        <v>4530</v>
      </c>
      <c r="B4531" s="1">
        <v>5.7620499999999929E-2</v>
      </c>
      <c r="C4531" s="2">
        <v>2.8810249999999964E-2</v>
      </c>
    </row>
    <row r="4532" spans="1:3" x14ac:dyDescent="0.3">
      <c r="A4532" s="4">
        <v>4531</v>
      </c>
      <c r="B4532" s="1">
        <v>5.5694499999999932E-2</v>
      </c>
      <c r="C4532" s="2">
        <v>2.7847249999999966E-2</v>
      </c>
    </row>
    <row r="4533" spans="1:3" x14ac:dyDescent="0.3">
      <c r="A4533" s="4">
        <v>4532</v>
      </c>
      <c r="B4533" s="1">
        <v>5.3613499999999932E-2</v>
      </c>
      <c r="C4533" s="2">
        <v>2.6806749999999966E-2</v>
      </c>
    </row>
    <row r="4534" spans="1:3" x14ac:dyDescent="0.3">
      <c r="A4534" s="4">
        <v>4533</v>
      </c>
      <c r="B4534" s="1">
        <v>5.3753999999999934E-2</v>
      </c>
      <c r="C4534" s="2">
        <v>2.6876999999999967E-2</v>
      </c>
    </row>
    <row r="4535" spans="1:3" x14ac:dyDescent="0.3">
      <c r="A4535" s="4">
        <v>4534</v>
      </c>
      <c r="B4535" s="1">
        <v>5.2717999999999932E-2</v>
      </c>
      <c r="C4535" s="2">
        <v>2.6358999999999966E-2</v>
      </c>
    </row>
    <row r="4536" spans="1:3" x14ac:dyDescent="0.3">
      <c r="A4536" s="4">
        <v>4535</v>
      </c>
      <c r="B4536" s="1">
        <v>4.784199999999994E-2</v>
      </c>
      <c r="C4536" s="2">
        <v>2.392099999999997E-2</v>
      </c>
    </row>
    <row r="4537" spans="1:3" x14ac:dyDescent="0.3">
      <c r="A4537" s="4">
        <v>4536</v>
      </c>
      <c r="B4537" s="1">
        <v>4.3646999999999943E-2</v>
      </c>
      <c r="C4537" s="2">
        <v>2.1823499999999971E-2</v>
      </c>
    </row>
    <row r="4538" spans="1:3" x14ac:dyDescent="0.3">
      <c r="A4538" s="4">
        <v>4537</v>
      </c>
      <c r="B4538" s="1">
        <v>4.0285999999999947E-2</v>
      </c>
      <c r="C4538" s="2">
        <v>2.0142999999999973E-2</v>
      </c>
    </row>
    <row r="4539" spans="1:3" x14ac:dyDescent="0.3">
      <c r="A4539" s="4">
        <v>4538</v>
      </c>
      <c r="B4539" s="1">
        <v>3.8245499999999953E-2</v>
      </c>
      <c r="C4539" s="2">
        <v>1.9122749999999977E-2</v>
      </c>
    </row>
    <row r="4540" spans="1:3" x14ac:dyDescent="0.3">
      <c r="A4540" s="4">
        <v>4539</v>
      </c>
      <c r="B4540" s="1">
        <v>3.6804999999999956E-2</v>
      </c>
      <c r="C4540" s="2">
        <v>1.8402499999999978E-2</v>
      </c>
    </row>
    <row r="4541" spans="1:3" x14ac:dyDescent="0.3">
      <c r="A4541" s="4">
        <v>4540</v>
      </c>
      <c r="B4541" s="1">
        <v>3.6175499999999951E-2</v>
      </c>
      <c r="C4541" s="2">
        <v>1.8087749999999975E-2</v>
      </c>
    </row>
    <row r="4542" spans="1:3" x14ac:dyDescent="0.3">
      <c r="A4542" s="4">
        <v>4541</v>
      </c>
      <c r="B4542" s="1">
        <v>3.6200999999999955E-2</v>
      </c>
      <c r="C4542" s="2">
        <v>1.8100499999999978E-2</v>
      </c>
    </row>
    <row r="4543" spans="1:3" x14ac:dyDescent="0.3">
      <c r="A4543" s="4">
        <v>4542</v>
      </c>
      <c r="B4543" s="1">
        <v>3.7514499999999951E-2</v>
      </c>
      <c r="C4543" s="2">
        <v>1.8757249999999975E-2</v>
      </c>
    </row>
    <row r="4544" spans="1:3" x14ac:dyDescent="0.3">
      <c r="A4544" s="4">
        <v>4543</v>
      </c>
      <c r="B4544" s="1">
        <v>4.0199999999999951E-2</v>
      </c>
      <c r="C4544" s="2">
        <v>2.0099999999999976E-2</v>
      </c>
    </row>
    <row r="4545" spans="1:3" x14ac:dyDescent="0.3">
      <c r="A4545" s="4">
        <v>4544</v>
      </c>
      <c r="B4545" s="1">
        <v>4.3776499999999947E-2</v>
      </c>
      <c r="C4545" s="2">
        <v>2.1888249999999974E-2</v>
      </c>
    </row>
    <row r="4546" spans="1:3" x14ac:dyDescent="0.3">
      <c r="A4546" s="4">
        <v>4545</v>
      </c>
      <c r="B4546" s="1">
        <v>4.6793499999999939E-2</v>
      </c>
      <c r="C4546" s="2">
        <v>2.339674999999997E-2</v>
      </c>
    </row>
    <row r="4547" spans="1:3" x14ac:dyDescent="0.3">
      <c r="A4547" s="4">
        <v>4546</v>
      </c>
      <c r="B4547" s="1">
        <v>4.9699999999999939E-2</v>
      </c>
      <c r="C4547" s="2">
        <v>2.4849999999999969E-2</v>
      </c>
    </row>
    <row r="4548" spans="1:3" x14ac:dyDescent="0.3">
      <c r="A4548" s="4">
        <v>4547</v>
      </c>
      <c r="B4548" s="1">
        <v>5.2199999999999934E-2</v>
      </c>
      <c r="C4548" s="2">
        <v>2.6099999999999967E-2</v>
      </c>
    </row>
    <row r="4549" spans="1:3" x14ac:dyDescent="0.3">
      <c r="A4549" s="4">
        <v>4548</v>
      </c>
      <c r="B4549" s="1">
        <v>5.420099999999993E-2</v>
      </c>
      <c r="C4549" s="2">
        <v>2.7100499999999965E-2</v>
      </c>
    </row>
    <row r="4550" spans="1:3" x14ac:dyDescent="0.3">
      <c r="A4550" s="4">
        <v>4549</v>
      </c>
      <c r="B4550" s="1">
        <v>5.6167999999999926E-2</v>
      </c>
      <c r="C4550" s="2">
        <v>2.8083999999999963E-2</v>
      </c>
    </row>
    <row r="4551" spans="1:3" x14ac:dyDescent="0.3">
      <c r="A4551" s="4">
        <v>4550</v>
      </c>
      <c r="B4551" s="1">
        <v>5.7770999999999927E-2</v>
      </c>
      <c r="C4551" s="2">
        <v>2.8885499999999963E-2</v>
      </c>
    </row>
    <row r="4552" spans="1:3" x14ac:dyDescent="0.3">
      <c r="A4552" s="4">
        <v>4551</v>
      </c>
      <c r="B4552" s="1">
        <v>5.8186499999999926E-2</v>
      </c>
      <c r="C4552" s="2">
        <v>2.9093249999999963E-2</v>
      </c>
    </row>
    <row r="4553" spans="1:3" x14ac:dyDescent="0.3">
      <c r="A4553" s="4">
        <v>4552</v>
      </c>
      <c r="B4553" s="1">
        <v>5.8320999999999928E-2</v>
      </c>
      <c r="C4553" s="2">
        <v>2.9160499999999964E-2</v>
      </c>
    </row>
    <row r="4554" spans="1:3" x14ac:dyDescent="0.3">
      <c r="A4554" s="4">
        <v>4553</v>
      </c>
      <c r="B4554" s="1">
        <v>5.8392999999999924E-2</v>
      </c>
      <c r="C4554" s="2">
        <v>2.9196499999999962E-2</v>
      </c>
    </row>
    <row r="4555" spans="1:3" x14ac:dyDescent="0.3">
      <c r="A4555" s="4">
        <v>4554</v>
      </c>
      <c r="B4555" s="1">
        <v>5.8008999999999929E-2</v>
      </c>
      <c r="C4555" s="2">
        <v>2.9004499999999964E-2</v>
      </c>
    </row>
    <row r="4556" spans="1:3" x14ac:dyDescent="0.3">
      <c r="A4556" s="4">
        <v>4555</v>
      </c>
      <c r="B4556" s="1">
        <v>5.6444999999999926E-2</v>
      </c>
      <c r="C4556" s="2">
        <v>2.8222499999999963E-2</v>
      </c>
    </row>
    <row r="4557" spans="1:3" x14ac:dyDescent="0.3">
      <c r="A4557" s="4">
        <v>4556</v>
      </c>
      <c r="B4557" s="1">
        <v>5.4378999999999927E-2</v>
      </c>
      <c r="C4557" s="2">
        <v>2.7189499999999964E-2</v>
      </c>
    </row>
    <row r="4558" spans="1:3" x14ac:dyDescent="0.3">
      <c r="A4558" s="4">
        <v>4557</v>
      </c>
      <c r="B4558" s="1">
        <v>5.3926999999999933E-2</v>
      </c>
      <c r="C4558" s="2">
        <v>2.6963499999999967E-2</v>
      </c>
    </row>
    <row r="4559" spans="1:3" x14ac:dyDescent="0.3">
      <c r="A4559" s="4">
        <v>4558</v>
      </c>
      <c r="B4559" s="1">
        <v>5.3216499999999931E-2</v>
      </c>
      <c r="C4559" s="2">
        <v>2.6608249999999965E-2</v>
      </c>
    </row>
    <row r="4560" spans="1:3" x14ac:dyDescent="0.3">
      <c r="A4560" s="4">
        <v>4559</v>
      </c>
      <c r="B4560" s="1">
        <v>4.8731499999999935E-2</v>
      </c>
      <c r="C4560" s="2">
        <v>2.4365749999999967E-2</v>
      </c>
    </row>
    <row r="4561" spans="1:3" x14ac:dyDescent="0.3">
      <c r="A4561" s="4">
        <v>4560</v>
      </c>
      <c r="B4561" s="1">
        <v>4.4651499999999941E-2</v>
      </c>
      <c r="C4561" s="2">
        <v>2.2325749999999971E-2</v>
      </c>
    </row>
    <row r="4562" spans="1:3" x14ac:dyDescent="0.3">
      <c r="A4562" s="4">
        <v>4561</v>
      </c>
      <c r="B4562" s="1">
        <v>4.0874999999999946E-2</v>
      </c>
      <c r="C4562" s="2">
        <v>2.0437499999999973E-2</v>
      </c>
    </row>
    <row r="4563" spans="1:3" x14ac:dyDescent="0.3">
      <c r="A4563" s="4">
        <v>4562</v>
      </c>
      <c r="B4563" s="1">
        <v>3.8625499999999952E-2</v>
      </c>
      <c r="C4563" s="2">
        <v>1.9312749999999976E-2</v>
      </c>
    </row>
    <row r="4564" spans="1:3" x14ac:dyDescent="0.3">
      <c r="A4564" s="4">
        <v>4563</v>
      </c>
      <c r="B4564" s="1">
        <v>3.711799999999995E-2</v>
      </c>
      <c r="C4564" s="2">
        <v>1.8558999999999975E-2</v>
      </c>
    </row>
    <row r="4565" spans="1:3" x14ac:dyDescent="0.3">
      <c r="A4565" s="4">
        <v>4564</v>
      </c>
      <c r="B4565" s="1">
        <v>3.6094999999999954E-2</v>
      </c>
      <c r="C4565" s="2">
        <v>1.8047499999999977E-2</v>
      </c>
    </row>
    <row r="4566" spans="1:3" x14ac:dyDescent="0.3">
      <c r="A4566" s="4">
        <v>4565</v>
      </c>
      <c r="B4566" s="1">
        <v>3.6267499999999953E-2</v>
      </c>
      <c r="C4566" s="2">
        <v>1.8133749999999976E-2</v>
      </c>
    </row>
    <row r="4567" spans="1:3" x14ac:dyDescent="0.3">
      <c r="A4567" s="4">
        <v>4566</v>
      </c>
      <c r="B4567" s="1">
        <v>3.7505999999999949E-2</v>
      </c>
      <c r="C4567" s="2">
        <v>1.8752999999999975E-2</v>
      </c>
    </row>
    <row r="4568" spans="1:3" x14ac:dyDescent="0.3">
      <c r="A4568" s="4">
        <v>4567</v>
      </c>
      <c r="B4568" s="1">
        <v>3.9863499999999948E-2</v>
      </c>
      <c r="C4568" s="2">
        <v>1.9931749999999974E-2</v>
      </c>
    </row>
    <row r="4569" spans="1:3" x14ac:dyDescent="0.3">
      <c r="A4569" s="4">
        <v>4568</v>
      </c>
      <c r="B4569" s="1">
        <v>4.3009499999999944E-2</v>
      </c>
      <c r="C4569" s="2">
        <v>2.1504749999999972E-2</v>
      </c>
    </row>
    <row r="4570" spans="1:3" x14ac:dyDescent="0.3">
      <c r="A4570" s="4">
        <v>4569</v>
      </c>
      <c r="B4570" s="1">
        <v>4.5918499999999939E-2</v>
      </c>
      <c r="C4570" s="2">
        <v>2.2959249999999969E-2</v>
      </c>
    </row>
    <row r="4571" spans="1:3" x14ac:dyDescent="0.3">
      <c r="A4571" s="4">
        <v>4570</v>
      </c>
      <c r="B4571" s="1">
        <v>4.8623499999999938E-2</v>
      </c>
      <c r="C4571" s="2">
        <v>2.4311749999999969E-2</v>
      </c>
    </row>
    <row r="4572" spans="1:3" x14ac:dyDescent="0.3">
      <c r="A4572" s="4">
        <v>4571</v>
      </c>
      <c r="B4572" s="1">
        <v>5.1328999999999937E-2</v>
      </c>
      <c r="C4572" s="2">
        <v>2.5664499999999969E-2</v>
      </c>
    </row>
    <row r="4573" spans="1:3" x14ac:dyDescent="0.3">
      <c r="A4573" s="4">
        <v>4572</v>
      </c>
      <c r="B4573" s="1">
        <v>5.3082999999999929E-2</v>
      </c>
      <c r="C4573" s="2">
        <v>2.6541499999999964E-2</v>
      </c>
    </row>
    <row r="4574" spans="1:3" x14ac:dyDescent="0.3">
      <c r="A4574" s="4">
        <v>4573</v>
      </c>
      <c r="B4574" s="1">
        <v>5.4986499999999931E-2</v>
      </c>
      <c r="C4574" s="2">
        <v>2.7493249999999966E-2</v>
      </c>
    </row>
    <row r="4575" spans="1:3" x14ac:dyDescent="0.3">
      <c r="A4575" s="4">
        <v>4574</v>
      </c>
      <c r="B4575" s="1">
        <v>5.6320499999999926E-2</v>
      </c>
      <c r="C4575" s="2">
        <v>2.8160249999999963E-2</v>
      </c>
    </row>
    <row r="4576" spans="1:3" x14ac:dyDescent="0.3">
      <c r="A4576" s="4">
        <v>4575</v>
      </c>
      <c r="B4576" s="1">
        <v>5.6847999999999926E-2</v>
      </c>
      <c r="C4576" s="2">
        <v>2.8423999999999963E-2</v>
      </c>
    </row>
    <row r="4577" spans="1:3" x14ac:dyDescent="0.3">
      <c r="A4577" s="4">
        <v>4576</v>
      </c>
      <c r="B4577" s="1">
        <v>5.7080999999999923E-2</v>
      </c>
      <c r="C4577" s="2">
        <v>2.8540499999999962E-2</v>
      </c>
    </row>
    <row r="4578" spans="1:3" x14ac:dyDescent="0.3">
      <c r="A4578" s="4">
        <v>4577</v>
      </c>
      <c r="B4578" s="1">
        <v>5.7146999999999927E-2</v>
      </c>
      <c r="C4578" s="2">
        <v>2.8573499999999964E-2</v>
      </c>
    </row>
    <row r="4579" spans="1:3" x14ac:dyDescent="0.3">
      <c r="A4579" s="4">
        <v>4578</v>
      </c>
      <c r="B4579" s="1">
        <v>5.6543499999999927E-2</v>
      </c>
      <c r="C4579" s="2">
        <v>2.8271749999999964E-2</v>
      </c>
    </row>
    <row r="4580" spans="1:3" x14ac:dyDescent="0.3">
      <c r="A4580" s="4">
        <v>4579</v>
      </c>
      <c r="B4580" s="1">
        <v>5.4807999999999933E-2</v>
      </c>
      <c r="C4580" s="2">
        <v>2.7403999999999967E-2</v>
      </c>
    </row>
    <row r="4581" spans="1:3" x14ac:dyDescent="0.3">
      <c r="A4581" s="4">
        <v>4580</v>
      </c>
      <c r="B4581" s="1">
        <v>5.2531999999999933E-2</v>
      </c>
      <c r="C4581" s="2">
        <v>2.6265999999999966E-2</v>
      </c>
    </row>
    <row r="4582" spans="1:3" x14ac:dyDescent="0.3">
      <c r="A4582" s="4">
        <v>4581</v>
      </c>
      <c r="B4582" s="1">
        <v>5.1638499999999934E-2</v>
      </c>
      <c r="C4582" s="2">
        <v>2.5819249999999967E-2</v>
      </c>
    </row>
    <row r="4583" spans="1:3" x14ac:dyDescent="0.3">
      <c r="A4583" s="4">
        <v>4582</v>
      </c>
      <c r="B4583" s="1">
        <v>5.1049499999999935E-2</v>
      </c>
      <c r="C4583" s="2">
        <v>2.5524749999999968E-2</v>
      </c>
    </row>
    <row r="4584" spans="1:3" x14ac:dyDescent="0.3">
      <c r="A4584" s="4">
        <v>4583</v>
      </c>
      <c r="B4584" s="1">
        <v>4.6552999999999942E-2</v>
      </c>
      <c r="C4584" s="2">
        <v>2.3276499999999971E-2</v>
      </c>
    </row>
    <row r="4585" spans="1:3" x14ac:dyDescent="0.3">
      <c r="A4585" s="4">
        <v>4584</v>
      </c>
      <c r="B4585" s="1">
        <v>4.2500499999999948E-2</v>
      </c>
      <c r="C4585" s="2">
        <v>2.1250249999999974E-2</v>
      </c>
    </row>
    <row r="4586" spans="1:3" x14ac:dyDescent="0.3">
      <c r="A4586" s="4">
        <v>4585</v>
      </c>
      <c r="B4586" s="1">
        <v>3.9628499999999948E-2</v>
      </c>
      <c r="C4586" s="2">
        <v>1.9814249999999974E-2</v>
      </c>
    </row>
    <row r="4587" spans="1:3" x14ac:dyDescent="0.3">
      <c r="A4587" s="4">
        <v>4586</v>
      </c>
      <c r="B4587" s="1">
        <v>3.7359499999999955E-2</v>
      </c>
      <c r="C4587" s="2">
        <v>1.8679749999999978E-2</v>
      </c>
    </row>
    <row r="4588" spans="1:3" x14ac:dyDescent="0.3">
      <c r="A4588" s="4">
        <v>4587</v>
      </c>
      <c r="B4588" s="1">
        <v>3.5631999999999955E-2</v>
      </c>
      <c r="C4588" s="2">
        <v>1.7815999999999978E-2</v>
      </c>
    </row>
    <row r="4589" spans="1:3" x14ac:dyDescent="0.3">
      <c r="A4589" s="4">
        <v>4588</v>
      </c>
      <c r="B4589" s="1">
        <v>3.4475999999999958E-2</v>
      </c>
      <c r="C4589" s="2">
        <v>1.7237999999999979E-2</v>
      </c>
    </row>
    <row r="4590" spans="1:3" x14ac:dyDescent="0.3">
      <c r="A4590" s="4">
        <v>4589</v>
      </c>
      <c r="B4590" s="1">
        <v>3.4074499999999959E-2</v>
      </c>
      <c r="C4590" s="2">
        <v>1.7037249999999979E-2</v>
      </c>
    </row>
    <row r="4591" spans="1:3" x14ac:dyDescent="0.3">
      <c r="A4591" s="4">
        <v>4590</v>
      </c>
      <c r="B4591" s="1">
        <v>3.4239499999999957E-2</v>
      </c>
      <c r="C4591" s="2">
        <v>1.7119749999999979E-2</v>
      </c>
    </row>
    <row r="4592" spans="1:3" x14ac:dyDescent="0.3">
      <c r="A4592" s="4">
        <v>4591</v>
      </c>
      <c r="B4592" s="1">
        <v>3.4195999999999956E-2</v>
      </c>
      <c r="C4592" s="2">
        <v>1.7097999999999978E-2</v>
      </c>
    </row>
    <row r="4593" spans="1:3" x14ac:dyDescent="0.3">
      <c r="A4593" s="4">
        <v>4592</v>
      </c>
      <c r="B4593" s="1">
        <v>3.6015499999999957E-2</v>
      </c>
      <c r="C4593" s="2">
        <v>1.8007749999999979E-2</v>
      </c>
    </row>
    <row r="4594" spans="1:3" x14ac:dyDescent="0.3">
      <c r="A4594" s="4">
        <v>4593</v>
      </c>
      <c r="B4594" s="1">
        <v>3.9667499999999946E-2</v>
      </c>
      <c r="C4594" s="2">
        <v>1.9833749999999973E-2</v>
      </c>
    </row>
    <row r="4595" spans="1:3" x14ac:dyDescent="0.3">
      <c r="A4595" s="4">
        <v>4594</v>
      </c>
      <c r="B4595" s="1">
        <v>4.3128499999999945E-2</v>
      </c>
      <c r="C4595" s="2">
        <v>2.1564249999999972E-2</v>
      </c>
    </row>
    <row r="4596" spans="1:3" x14ac:dyDescent="0.3">
      <c r="A4596" s="4">
        <v>4595</v>
      </c>
      <c r="B4596" s="1">
        <v>4.6246999999999941E-2</v>
      </c>
      <c r="C4596" s="2">
        <v>2.312349999999997E-2</v>
      </c>
    </row>
    <row r="4597" spans="1:3" x14ac:dyDescent="0.3">
      <c r="A4597" s="4">
        <v>4596</v>
      </c>
      <c r="B4597" s="1">
        <v>4.8452999999999941E-2</v>
      </c>
      <c r="C4597" s="2">
        <v>2.422649999999997E-2</v>
      </c>
    </row>
    <row r="4598" spans="1:3" x14ac:dyDescent="0.3">
      <c r="A4598" s="4">
        <v>4597</v>
      </c>
      <c r="B4598" s="1">
        <v>5.0098499999999935E-2</v>
      </c>
      <c r="C4598" s="2">
        <v>2.5049249999999967E-2</v>
      </c>
    </row>
    <row r="4599" spans="1:3" x14ac:dyDescent="0.3">
      <c r="A4599" s="4">
        <v>4598</v>
      </c>
      <c r="B4599" s="1">
        <v>5.1198499999999932E-2</v>
      </c>
      <c r="C4599" s="2">
        <v>2.5599249999999966E-2</v>
      </c>
    </row>
    <row r="4600" spans="1:3" x14ac:dyDescent="0.3">
      <c r="A4600" s="4">
        <v>4599</v>
      </c>
      <c r="B4600" s="1">
        <v>5.1751499999999936E-2</v>
      </c>
      <c r="C4600" s="2">
        <v>2.5875749999999968E-2</v>
      </c>
    </row>
    <row r="4601" spans="1:3" x14ac:dyDescent="0.3">
      <c r="A4601" s="4">
        <v>4600</v>
      </c>
      <c r="B4601" s="1">
        <v>5.2426499999999931E-2</v>
      </c>
      <c r="C4601" s="2">
        <v>2.6213249999999966E-2</v>
      </c>
    </row>
    <row r="4602" spans="1:3" x14ac:dyDescent="0.3">
      <c r="A4602" s="4">
        <v>4601</v>
      </c>
      <c r="B4602" s="1">
        <v>5.2731999999999932E-2</v>
      </c>
      <c r="C4602" s="2">
        <v>2.6365999999999966E-2</v>
      </c>
    </row>
    <row r="4603" spans="1:3" x14ac:dyDescent="0.3">
      <c r="A4603" s="4">
        <v>4602</v>
      </c>
      <c r="B4603" s="1">
        <v>5.2558499999999932E-2</v>
      </c>
      <c r="C4603" s="2">
        <v>2.6279249999999966E-2</v>
      </c>
    </row>
    <row r="4604" spans="1:3" x14ac:dyDescent="0.3">
      <c r="A4604" s="4">
        <v>4603</v>
      </c>
      <c r="B4604" s="1">
        <v>5.1140999999999937E-2</v>
      </c>
      <c r="C4604" s="2">
        <v>2.5570499999999968E-2</v>
      </c>
    </row>
    <row r="4605" spans="1:3" x14ac:dyDescent="0.3">
      <c r="A4605" s="4">
        <v>4604</v>
      </c>
      <c r="B4605" s="1">
        <v>4.9787999999999936E-2</v>
      </c>
      <c r="C4605" s="2">
        <v>2.4893999999999968E-2</v>
      </c>
    </row>
    <row r="4606" spans="1:3" x14ac:dyDescent="0.3">
      <c r="A4606" s="4">
        <v>4605</v>
      </c>
      <c r="B4606" s="1">
        <v>4.9303499999999938E-2</v>
      </c>
      <c r="C4606" s="2">
        <v>2.4651749999999969E-2</v>
      </c>
    </row>
    <row r="4607" spans="1:3" x14ac:dyDescent="0.3">
      <c r="A4607" s="4">
        <v>4606</v>
      </c>
      <c r="B4607" s="1">
        <v>4.877199999999994E-2</v>
      </c>
      <c r="C4607" s="2">
        <v>2.438599999999997E-2</v>
      </c>
    </row>
    <row r="4608" spans="1:3" x14ac:dyDescent="0.3">
      <c r="A4608" s="4">
        <v>4607</v>
      </c>
      <c r="B4608" s="1">
        <v>4.5320999999999945E-2</v>
      </c>
      <c r="C4608" s="2">
        <v>2.2660499999999972E-2</v>
      </c>
    </row>
    <row r="4609" spans="1:3" x14ac:dyDescent="0.3">
      <c r="A4609" s="4">
        <v>4608</v>
      </c>
      <c r="B4609" s="1">
        <v>4.2078499999999949E-2</v>
      </c>
      <c r="C4609" s="2">
        <v>2.1039249999999975E-2</v>
      </c>
    </row>
    <row r="4610" spans="1:3" x14ac:dyDescent="0.3">
      <c r="A4610" s="4">
        <v>4609</v>
      </c>
      <c r="B4610" s="1">
        <v>3.8065499999999954E-2</v>
      </c>
      <c r="C4610" s="2">
        <v>1.9032749999999977E-2</v>
      </c>
    </row>
    <row r="4611" spans="1:3" x14ac:dyDescent="0.3">
      <c r="A4611" s="4">
        <v>4610</v>
      </c>
      <c r="B4611" s="1">
        <v>3.5914499999999953E-2</v>
      </c>
      <c r="C4611" s="2">
        <v>1.7957249999999977E-2</v>
      </c>
    </row>
    <row r="4612" spans="1:3" x14ac:dyDescent="0.3">
      <c r="A4612" s="4">
        <v>4611</v>
      </c>
      <c r="B4612" s="1">
        <v>3.4302499999999958E-2</v>
      </c>
      <c r="C4612" s="2">
        <v>1.7151249999999979E-2</v>
      </c>
    </row>
    <row r="4613" spans="1:3" x14ac:dyDescent="0.3">
      <c r="A4613" s="4">
        <v>4612</v>
      </c>
      <c r="B4613" s="1">
        <v>3.3050999999999955E-2</v>
      </c>
      <c r="C4613" s="2">
        <v>1.6525499999999978E-2</v>
      </c>
    </row>
    <row r="4614" spans="1:3" x14ac:dyDescent="0.3">
      <c r="A4614" s="4">
        <v>4613</v>
      </c>
      <c r="B4614" s="1">
        <v>3.2686999999999959E-2</v>
      </c>
      <c r="C4614" s="2">
        <v>1.634349999999998E-2</v>
      </c>
    </row>
    <row r="4615" spans="1:3" x14ac:dyDescent="0.3">
      <c r="A4615" s="4">
        <v>4614</v>
      </c>
      <c r="B4615" s="1">
        <v>3.2526999999999959E-2</v>
      </c>
      <c r="C4615" s="2">
        <v>1.6263499999999979E-2</v>
      </c>
    </row>
    <row r="4616" spans="1:3" x14ac:dyDescent="0.3">
      <c r="A4616" s="4">
        <v>4615</v>
      </c>
      <c r="B4616" s="1">
        <v>3.259049999999996E-2</v>
      </c>
      <c r="C4616" s="2">
        <v>1.629524999999998E-2</v>
      </c>
    </row>
    <row r="4617" spans="1:3" x14ac:dyDescent="0.3">
      <c r="A4617" s="4">
        <v>4616</v>
      </c>
      <c r="B4617" s="1">
        <v>3.4024499999999958E-2</v>
      </c>
      <c r="C4617" s="2">
        <v>1.7012249999999979E-2</v>
      </c>
    </row>
    <row r="4618" spans="1:3" x14ac:dyDescent="0.3">
      <c r="A4618" s="4">
        <v>4617</v>
      </c>
      <c r="B4618" s="1">
        <v>3.7823999999999955E-2</v>
      </c>
      <c r="C4618" s="2">
        <v>1.8911999999999977E-2</v>
      </c>
    </row>
    <row r="4619" spans="1:3" x14ac:dyDescent="0.3">
      <c r="A4619" s="4">
        <v>4618</v>
      </c>
      <c r="B4619" s="1">
        <v>4.1766499999999949E-2</v>
      </c>
      <c r="C4619" s="2">
        <v>2.0883249999999975E-2</v>
      </c>
    </row>
    <row r="4620" spans="1:3" x14ac:dyDescent="0.3">
      <c r="A4620" s="4">
        <v>4619</v>
      </c>
      <c r="B4620" s="1">
        <v>4.5305999999999944E-2</v>
      </c>
      <c r="C4620" s="2">
        <v>2.2652999999999972E-2</v>
      </c>
    </row>
    <row r="4621" spans="1:3" x14ac:dyDescent="0.3">
      <c r="A4621" s="4">
        <v>4620</v>
      </c>
      <c r="B4621" s="1">
        <v>4.8272999999999941E-2</v>
      </c>
      <c r="C4621" s="2">
        <v>2.413649999999997E-2</v>
      </c>
    </row>
    <row r="4622" spans="1:3" x14ac:dyDescent="0.3">
      <c r="A4622" s="4">
        <v>4621</v>
      </c>
      <c r="B4622" s="1">
        <v>5.0250499999999934E-2</v>
      </c>
      <c r="C4622" s="2">
        <v>2.5125249999999967E-2</v>
      </c>
    </row>
    <row r="4623" spans="1:3" x14ac:dyDescent="0.3">
      <c r="A4623" s="4">
        <v>4622</v>
      </c>
      <c r="B4623" s="1">
        <v>5.1588999999999934E-2</v>
      </c>
      <c r="C4623" s="2">
        <v>2.5794499999999967E-2</v>
      </c>
    </row>
    <row r="4624" spans="1:3" x14ac:dyDescent="0.3">
      <c r="A4624" s="4">
        <v>4623</v>
      </c>
      <c r="B4624" s="1">
        <v>5.288249999999993E-2</v>
      </c>
      <c r="C4624" s="2">
        <v>2.6441249999999965E-2</v>
      </c>
    </row>
    <row r="4625" spans="1:3" x14ac:dyDescent="0.3">
      <c r="A4625" s="4">
        <v>4624</v>
      </c>
      <c r="B4625" s="1">
        <v>5.3841499999999931E-2</v>
      </c>
      <c r="C4625" s="2">
        <v>2.6920749999999966E-2</v>
      </c>
    </row>
    <row r="4626" spans="1:3" x14ac:dyDescent="0.3">
      <c r="A4626" s="4">
        <v>4625</v>
      </c>
      <c r="B4626" s="1">
        <v>5.4736499999999931E-2</v>
      </c>
      <c r="C4626" s="2">
        <v>2.7368249999999966E-2</v>
      </c>
    </row>
    <row r="4627" spans="1:3" x14ac:dyDescent="0.3">
      <c r="A4627" s="4">
        <v>4626</v>
      </c>
      <c r="B4627" s="1">
        <v>5.4806999999999932E-2</v>
      </c>
      <c r="C4627" s="2">
        <v>2.7403499999999966E-2</v>
      </c>
    </row>
    <row r="4628" spans="1:3" x14ac:dyDescent="0.3">
      <c r="A4628" s="4">
        <v>4627</v>
      </c>
      <c r="B4628" s="1">
        <v>5.3649999999999934E-2</v>
      </c>
      <c r="C4628" s="2">
        <v>2.6824999999999967E-2</v>
      </c>
    </row>
    <row r="4629" spans="1:3" x14ac:dyDescent="0.3">
      <c r="A4629" s="4">
        <v>4628</v>
      </c>
      <c r="B4629" s="1">
        <v>5.2377499999999931E-2</v>
      </c>
      <c r="C4629" s="2">
        <v>2.6188749999999966E-2</v>
      </c>
    </row>
    <row r="4630" spans="1:3" x14ac:dyDescent="0.3">
      <c r="A4630" s="4">
        <v>4629</v>
      </c>
      <c r="B4630" s="1">
        <v>5.2135499999999932E-2</v>
      </c>
      <c r="C4630" s="2">
        <v>2.6067749999999966E-2</v>
      </c>
    </row>
    <row r="4631" spans="1:3" x14ac:dyDescent="0.3">
      <c r="A4631" s="4">
        <v>4630</v>
      </c>
      <c r="B4631" s="1">
        <v>5.1446999999999937E-2</v>
      </c>
      <c r="C4631" s="2">
        <v>2.5723499999999969E-2</v>
      </c>
    </row>
    <row r="4632" spans="1:3" x14ac:dyDescent="0.3">
      <c r="A4632" s="4">
        <v>4631</v>
      </c>
      <c r="B4632" s="1">
        <v>4.7658999999999938E-2</v>
      </c>
      <c r="C4632" s="2">
        <v>2.3829499999999969E-2</v>
      </c>
    </row>
    <row r="4633" spans="1:3" x14ac:dyDescent="0.3">
      <c r="A4633" s="4">
        <v>4632</v>
      </c>
      <c r="B4633" s="1">
        <v>4.3835499999999944E-2</v>
      </c>
      <c r="C4633" s="2">
        <v>2.1917749999999972E-2</v>
      </c>
    </row>
    <row r="4634" spans="1:3" x14ac:dyDescent="0.3">
      <c r="A4634" s="4">
        <v>4633</v>
      </c>
      <c r="B4634" s="1">
        <v>3.9824999999999951E-2</v>
      </c>
      <c r="C4634" s="2">
        <v>1.9912499999999975E-2</v>
      </c>
    </row>
    <row r="4635" spans="1:3" x14ac:dyDescent="0.3">
      <c r="A4635" s="4">
        <v>4634</v>
      </c>
      <c r="B4635" s="1">
        <v>3.7905499999999953E-2</v>
      </c>
      <c r="C4635" s="2">
        <v>1.8952749999999977E-2</v>
      </c>
    </row>
    <row r="4636" spans="1:3" x14ac:dyDescent="0.3">
      <c r="A4636" s="4">
        <v>4635</v>
      </c>
      <c r="B4636" s="1">
        <v>3.6260499999999952E-2</v>
      </c>
      <c r="C4636" s="2">
        <v>1.8130249999999976E-2</v>
      </c>
    </row>
    <row r="4637" spans="1:3" x14ac:dyDescent="0.3">
      <c r="A4637" s="4">
        <v>4636</v>
      </c>
      <c r="B4637" s="1">
        <v>3.5496999999999952E-2</v>
      </c>
      <c r="C4637" s="2">
        <v>1.7748499999999976E-2</v>
      </c>
    </row>
    <row r="4638" spans="1:3" x14ac:dyDescent="0.3">
      <c r="A4638" s="4">
        <v>4637</v>
      </c>
      <c r="B4638" s="1">
        <v>3.5779499999999957E-2</v>
      </c>
      <c r="C4638" s="2">
        <v>1.7889749999999979E-2</v>
      </c>
    </row>
    <row r="4639" spans="1:3" x14ac:dyDescent="0.3">
      <c r="A4639" s="4">
        <v>4638</v>
      </c>
      <c r="B4639" s="1">
        <v>3.7664499999999955E-2</v>
      </c>
      <c r="C4639" s="2">
        <v>1.8832249999999977E-2</v>
      </c>
    </row>
    <row r="4640" spans="1:3" x14ac:dyDescent="0.3">
      <c r="A4640" s="4">
        <v>4639</v>
      </c>
      <c r="B4640" s="1">
        <v>4.0442999999999951E-2</v>
      </c>
      <c r="C4640" s="2">
        <v>2.0221499999999976E-2</v>
      </c>
    </row>
    <row r="4641" spans="1:3" x14ac:dyDescent="0.3">
      <c r="A4641" s="4">
        <v>4640</v>
      </c>
      <c r="B4641" s="1">
        <v>4.4261499999999947E-2</v>
      </c>
      <c r="C4641" s="2">
        <v>2.2130749999999973E-2</v>
      </c>
    </row>
    <row r="4642" spans="1:3" x14ac:dyDescent="0.3">
      <c r="A4642" s="4">
        <v>4641</v>
      </c>
      <c r="B4642" s="1">
        <v>4.7532999999999936E-2</v>
      </c>
      <c r="C4642" s="2">
        <v>2.3766499999999968E-2</v>
      </c>
    </row>
    <row r="4643" spans="1:3" x14ac:dyDescent="0.3">
      <c r="A4643" s="4">
        <v>4642</v>
      </c>
      <c r="B4643" s="1">
        <v>5.0350999999999937E-2</v>
      </c>
      <c r="C4643" s="2">
        <v>2.5175499999999969E-2</v>
      </c>
    </row>
    <row r="4644" spans="1:3" x14ac:dyDescent="0.3">
      <c r="A4644" s="4">
        <v>4643</v>
      </c>
      <c r="B4644" s="1">
        <v>5.3512499999999928E-2</v>
      </c>
      <c r="C4644" s="2">
        <v>2.6756249999999964E-2</v>
      </c>
    </row>
    <row r="4645" spans="1:3" x14ac:dyDescent="0.3">
      <c r="A4645" s="4">
        <v>4644</v>
      </c>
      <c r="B4645" s="1">
        <v>5.5786499999999926E-2</v>
      </c>
      <c r="C4645" s="2">
        <v>2.7893249999999963E-2</v>
      </c>
    </row>
    <row r="4646" spans="1:3" x14ac:dyDescent="0.3">
      <c r="A4646" s="4">
        <v>4645</v>
      </c>
      <c r="B4646" s="1">
        <v>5.8000499999999927E-2</v>
      </c>
      <c r="C4646" s="2">
        <v>2.9000249999999964E-2</v>
      </c>
    </row>
    <row r="4647" spans="1:3" x14ac:dyDescent="0.3">
      <c r="A4647" s="4">
        <v>4646</v>
      </c>
      <c r="B4647" s="1">
        <v>5.9281499999999925E-2</v>
      </c>
      <c r="C4647" s="2">
        <v>2.9640749999999962E-2</v>
      </c>
    </row>
    <row r="4648" spans="1:3" x14ac:dyDescent="0.3">
      <c r="A4648" s="4">
        <v>4647</v>
      </c>
      <c r="B4648" s="1">
        <v>5.9729499999999922E-2</v>
      </c>
      <c r="C4648" s="2">
        <v>2.9864749999999961E-2</v>
      </c>
    </row>
    <row r="4649" spans="1:3" x14ac:dyDescent="0.3">
      <c r="A4649" s="4">
        <v>4648</v>
      </c>
      <c r="B4649" s="1">
        <v>5.9921499999999926E-2</v>
      </c>
      <c r="C4649" s="2">
        <v>2.9960749999999963E-2</v>
      </c>
    </row>
    <row r="4650" spans="1:3" x14ac:dyDescent="0.3">
      <c r="A4650" s="4">
        <v>4649</v>
      </c>
      <c r="B4650" s="1">
        <v>6.0089499999999921E-2</v>
      </c>
      <c r="C4650" s="2">
        <v>3.004474999999996E-2</v>
      </c>
    </row>
    <row r="4651" spans="1:3" x14ac:dyDescent="0.3">
      <c r="A4651" s="4">
        <v>4650</v>
      </c>
      <c r="B4651" s="1">
        <v>5.9702499999999922E-2</v>
      </c>
      <c r="C4651" s="2">
        <v>2.9851249999999961E-2</v>
      </c>
    </row>
    <row r="4652" spans="1:3" x14ac:dyDescent="0.3">
      <c r="A4652" s="4">
        <v>4651</v>
      </c>
      <c r="B4652" s="1">
        <v>5.8766499999999923E-2</v>
      </c>
      <c r="C4652" s="2">
        <v>2.9383249999999961E-2</v>
      </c>
    </row>
    <row r="4653" spans="1:3" x14ac:dyDescent="0.3">
      <c r="A4653" s="4">
        <v>4652</v>
      </c>
      <c r="B4653" s="1">
        <v>5.6624499999999925E-2</v>
      </c>
      <c r="C4653" s="2">
        <v>2.8312249999999962E-2</v>
      </c>
    </row>
    <row r="4654" spans="1:3" x14ac:dyDescent="0.3">
      <c r="A4654" s="4">
        <v>4653</v>
      </c>
      <c r="B4654" s="1">
        <v>5.665699999999993E-2</v>
      </c>
      <c r="C4654" s="2">
        <v>2.8328499999999965E-2</v>
      </c>
    </row>
    <row r="4655" spans="1:3" x14ac:dyDescent="0.3">
      <c r="A4655" s="4">
        <v>4654</v>
      </c>
      <c r="B4655" s="1">
        <v>5.5663499999999928E-2</v>
      </c>
      <c r="C4655" s="2">
        <v>2.7831749999999964E-2</v>
      </c>
    </row>
    <row r="4656" spans="1:3" x14ac:dyDescent="0.3">
      <c r="A4656" s="4">
        <v>4655</v>
      </c>
      <c r="B4656" s="1">
        <v>5.0812499999999934E-2</v>
      </c>
      <c r="C4656" s="2">
        <v>2.5406249999999967E-2</v>
      </c>
    </row>
    <row r="4657" spans="1:3" x14ac:dyDescent="0.3">
      <c r="A4657" s="4">
        <v>4656</v>
      </c>
      <c r="B4657" s="1">
        <v>4.6199999999999943E-2</v>
      </c>
      <c r="C4657" s="2">
        <v>2.3099999999999971E-2</v>
      </c>
    </row>
    <row r="4658" spans="1:3" x14ac:dyDescent="0.3">
      <c r="A4658" s="4">
        <v>4657</v>
      </c>
      <c r="B4658" s="1">
        <v>4.1666499999999947E-2</v>
      </c>
      <c r="C4658" s="2">
        <v>2.0833249999999973E-2</v>
      </c>
    </row>
    <row r="4659" spans="1:3" x14ac:dyDescent="0.3">
      <c r="A4659" s="4">
        <v>4658</v>
      </c>
      <c r="B4659" s="1">
        <v>3.9100999999999948E-2</v>
      </c>
      <c r="C4659" s="2">
        <v>1.9550499999999974E-2</v>
      </c>
    </row>
    <row r="4660" spans="1:3" x14ac:dyDescent="0.3">
      <c r="A4660" s="4">
        <v>4659</v>
      </c>
      <c r="B4660" s="1">
        <v>3.7524499999999954E-2</v>
      </c>
      <c r="C4660" s="2">
        <v>1.8762249999999977E-2</v>
      </c>
    </row>
    <row r="4661" spans="1:3" x14ac:dyDescent="0.3">
      <c r="A4661" s="4">
        <v>4660</v>
      </c>
      <c r="B4661" s="1">
        <v>3.6562999999999957E-2</v>
      </c>
      <c r="C4661" s="2">
        <v>1.8281499999999978E-2</v>
      </c>
    </row>
    <row r="4662" spans="1:3" x14ac:dyDescent="0.3">
      <c r="A4662" s="4">
        <v>4661</v>
      </c>
      <c r="B4662" s="1">
        <v>3.6753499999999953E-2</v>
      </c>
      <c r="C4662" s="2">
        <v>1.8376749999999976E-2</v>
      </c>
    </row>
    <row r="4663" spans="1:3" x14ac:dyDescent="0.3">
      <c r="A4663" s="4">
        <v>4662</v>
      </c>
      <c r="B4663" s="1">
        <v>3.8723999999999953E-2</v>
      </c>
      <c r="C4663" s="2">
        <v>1.9361999999999976E-2</v>
      </c>
    </row>
    <row r="4664" spans="1:3" x14ac:dyDescent="0.3">
      <c r="A4664" s="4">
        <v>4663</v>
      </c>
      <c r="B4664" s="1">
        <v>4.1636999999999945E-2</v>
      </c>
      <c r="C4664" s="2">
        <v>2.0818499999999972E-2</v>
      </c>
    </row>
    <row r="4665" spans="1:3" x14ac:dyDescent="0.3">
      <c r="A4665" s="4">
        <v>4664</v>
      </c>
      <c r="B4665" s="1">
        <v>4.5014499999999943E-2</v>
      </c>
      <c r="C4665" s="2">
        <v>2.2507249999999972E-2</v>
      </c>
    </row>
    <row r="4666" spans="1:3" x14ac:dyDescent="0.3">
      <c r="A4666" s="4">
        <v>4665</v>
      </c>
      <c r="B4666" s="1">
        <v>4.7927499999999935E-2</v>
      </c>
      <c r="C4666" s="2">
        <v>2.3963749999999968E-2</v>
      </c>
    </row>
    <row r="4667" spans="1:3" x14ac:dyDescent="0.3">
      <c r="A4667" s="4">
        <v>4666</v>
      </c>
      <c r="B4667" s="1">
        <v>5.0775499999999932E-2</v>
      </c>
      <c r="C4667" s="2">
        <v>2.5387749999999966E-2</v>
      </c>
    </row>
    <row r="4668" spans="1:3" x14ac:dyDescent="0.3">
      <c r="A4668" s="4">
        <v>4667</v>
      </c>
      <c r="B4668" s="1">
        <v>5.3553999999999928E-2</v>
      </c>
      <c r="C4668" s="2">
        <v>2.6776999999999964E-2</v>
      </c>
    </row>
    <row r="4669" spans="1:3" x14ac:dyDescent="0.3">
      <c r="A4669" s="4">
        <v>4668</v>
      </c>
      <c r="B4669" s="1">
        <v>5.565849999999993E-2</v>
      </c>
      <c r="C4669" s="2">
        <v>2.7829249999999965E-2</v>
      </c>
    </row>
    <row r="4670" spans="1:3" x14ac:dyDescent="0.3">
      <c r="A4670" s="4">
        <v>4669</v>
      </c>
      <c r="B4670" s="1">
        <v>5.7652499999999926E-2</v>
      </c>
      <c r="C4670" s="2">
        <v>2.8826249999999963E-2</v>
      </c>
    </row>
    <row r="4671" spans="1:3" x14ac:dyDescent="0.3">
      <c r="A4671" s="4">
        <v>4670</v>
      </c>
      <c r="B4671" s="1">
        <v>5.9019499999999926E-2</v>
      </c>
      <c r="C4671" s="2">
        <v>2.9509749999999963E-2</v>
      </c>
    </row>
    <row r="4672" spans="1:3" x14ac:dyDescent="0.3">
      <c r="A4672" s="4">
        <v>4671</v>
      </c>
      <c r="B4672" s="1">
        <v>5.9498999999999927E-2</v>
      </c>
      <c r="C4672" s="2">
        <v>2.9749499999999963E-2</v>
      </c>
    </row>
    <row r="4673" spans="1:3" x14ac:dyDescent="0.3">
      <c r="A4673" s="4">
        <v>4672</v>
      </c>
      <c r="B4673" s="1">
        <v>5.9697499999999924E-2</v>
      </c>
      <c r="C4673" s="2">
        <v>2.9848749999999962E-2</v>
      </c>
    </row>
    <row r="4674" spans="1:3" x14ac:dyDescent="0.3">
      <c r="A4674" s="4">
        <v>4673</v>
      </c>
      <c r="B4674" s="1">
        <v>5.9864499999999925E-2</v>
      </c>
      <c r="C4674" s="2">
        <v>2.9932249999999962E-2</v>
      </c>
    </row>
    <row r="4675" spans="1:3" x14ac:dyDescent="0.3">
      <c r="A4675" s="4">
        <v>4674</v>
      </c>
      <c r="B4675" s="1">
        <v>5.9484999999999927E-2</v>
      </c>
      <c r="C4675" s="2">
        <v>2.9742499999999963E-2</v>
      </c>
    </row>
    <row r="4676" spans="1:3" x14ac:dyDescent="0.3">
      <c r="A4676" s="4">
        <v>4675</v>
      </c>
      <c r="B4676" s="1">
        <v>5.7705499999999924E-2</v>
      </c>
      <c r="C4676" s="2">
        <v>2.8852749999999962E-2</v>
      </c>
    </row>
    <row r="4677" spans="1:3" x14ac:dyDescent="0.3">
      <c r="A4677" s="4">
        <v>4676</v>
      </c>
      <c r="B4677" s="1">
        <v>5.6100999999999929E-2</v>
      </c>
      <c r="C4677" s="2">
        <v>2.8050499999999964E-2</v>
      </c>
    </row>
    <row r="4678" spans="1:3" x14ac:dyDescent="0.3">
      <c r="A4678" s="4">
        <v>4677</v>
      </c>
      <c r="B4678" s="1">
        <v>5.5760999999999929E-2</v>
      </c>
      <c r="C4678" s="2">
        <v>2.7880499999999964E-2</v>
      </c>
    </row>
    <row r="4679" spans="1:3" x14ac:dyDescent="0.3">
      <c r="A4679" s="4">
        <v>4678</v>
      </c>
      <c r="B4679" s="1">
        <v>5.4775999999999929E-2</v>
      </c>
      <c r="C4679" s="2">
        <v>2.7387999999999964E-2</v>
      </c>
    </row>
    <row r="4680" spans="1:3" x14ac:dyDescent="0.3">
      <c r="A4680" s="4">
        <v>4679</v>
      </c>
      <c r="B4680" s="1">
        <v>4.9954499999999936E-2</v>
      </c>
      <c r="C4680" s="2">
        <v>2.4977249999999968E-2</v>
      </c>
    </row>
    <row r="4681" spans="1:3" x14ac:dyDescent="0.3">
      <c r="A4681" s="4">
        <v>4680</v>
      </c>
      <c r="B4681" s="1">
        <v>4.5741999999999942E-2</v>
      </c>
      <c r="C4681" s="2">
        <v>2.2870999999999971E-2</v>
      </c>
    </row>
    <row r="4682" spans="1:3" x14ac:dyDescent="0.3">
      <c r="A4682" s="4">
        <v>4681</v>
      </c>
      <c r="B4682" s="1">
        <v>4.1393999999999945E-2</v>
      </c>
      <c r="C4682" s="2">
        <v>2.0696999999999972E-2</v>
      </c>
    </row>
    <row r="4683" spans="1:3" x14ac:dyDescent="0.3">
      <c r="A4683" s="4">
        <v>4682</v>
      </c>
      <c r="B4683" s="1">
        <v>3.8955999999999949E-2</v>
      </c>
      <c r="C4683" s="2">
        <v>1.9477999999999975E-2</v>
      </c>
    </row>
    <row r="4684" spans="1:3" x14ac:dyDescent="0.3">
      <c r="A4684" s="4">
        <v>4683</v>
      </c>
      <c r="B4684" s="1">
        <v>3.7192499999999955E-2</v>
      </c>
      <c r="C4684" s="2">
        <v>1.8596249999999977E-2</v>
      </c>
    </row>
    <row r="4685" spans="1:3" x14ac:dyDescent="0.3">
      <c r="A4685" s="4">
        <v>4684</v>
      </c>
      <c r="B4685" s="1">
        <v>3.6267999999999953E-2</v>
      </c>
      <c r="C4685" s="2">
        <v>1.8133999999999977E-2</v>
      </c>
    </row>
    <row r="4686" spans="1:3" x14ac:dyDescent="0.3">
      <c r="A4686" s="4">
        <v>4685</v>
      </c>
      <c r="B4686" s="1">
        <v>3.6487499999999951E-2</v>
      </c>
      <c r="C4686" s="2">
        <v>1.8243749999999975E-2</v>
      </c>
    </row>
    <row r="4687" spans="1:3" x14ac:dyDescent="0.3">
      <c r="A4687" s="4">
        <v>4686</v>
      </c>
      <c r="B4687" s="1">
        <v>3.8175499999999953E-2</v>
      </c>
      <c r="C4687" s="2">
        <v>1.9087749999999976E-2</v>
      </c>
    </row>
    <row r="4688" spans="1:3" x14ac:dyDescent="0.3">
      <c r="A4688" s="4">
        <v>4687</v>
      </c>
      <c r="B4688" s="1">
        <v>4.0831999999999945E-2</v>
      </c>
      <c r="C4688" s="2">
        <v>2.0415999999999972E-2</v>
      </c>
    </row>
    <row r="4689" spans="1:3" x14ac:dyDescent="0.3">
      <c r="A4689" s="4">
        <v>4688</v>
      </c>
      <c r="B4689" s="1">
        <v>4.3905499999999945E-2</v>
      </c>
      <c r="C4689" s="2">
        <v>2.1952749999999972E-2</v>
      </c>
    </row>
    <row r="4690" spans="1:3" x14ac:dyDescent="0.3">
      <c r="A4690" s="4">
        <v>4689</v>
      </c>
      <c r="B4690" s="1">
        <v>4.6753999999999941E-2</v>
      </c>
      <c r="C4690" s="2">
        <v>2.3376999999999971E-2</v>
      </c>
    </row>
    <row r="4691" spans="1:3" x14ac:dyDescent="0.3">
      <c r="A4691" s="4">
        <v>4690</v>
      </c>
      <c r="B4691" s="1">
        <v>4.9525999999999938E-2</v>
      </c>
      <c r="C4691" s="2">
        <v>2.4762999999999969E-2</v>
      </c>
    </row>
    <row r="4692" spans="1:3" x14ac:dyDescent="0.3">
      <c r="A4692" s="4">
        <v>4691</v>
      </c>
      <c r="B4692" s="1">
        <v>5.1747499999999932E-2</v>
      </c>
      <c r="C4692" s="2">
        <v>2.5873749999999966E-2</v>
      </c>
    </row>
    <row r="4693" spans="1:3" x14ac:dyDescent="0.3">
      <c r="A4693" s="4">
        <v>4692</v>
      </c>
      <c r="B4693" s="1">
        <v>5.3393999999999935E-2</v>
      </c>
      <c r="C4693" s="2">
        <v>2.6696999999999967E-2</v>
      </c>
    </row>
    <row r="4694" spans="1:3" x14ac:dyDescent="0.3">
      <c r="A4694" s="4">
        <v>4693</v>
      </c>
      <c r="B4694" s="1">
        <v>5.4588499999999929E-2</v>
      </c>
      <c r="C4694" s="2">
        <v>2.7294249999999964E-2</v>
      </c>
    </row>
    <row r="4695" spans="1:3" x14ac:dyDescent="0.3">
      <c r="A4695" s="4">
        <v>4694</v>
      </c>
      <c r="B4695" s="1">
        <v>5.5997499999999929E-2</v>
      </c>
      <c r="C4695" s="2">
        <v>2.7998749999999965E-2</v>
      </c>
    </row>
    <row r="4696" spans="1:3" x14ac:dyDescent="0.3">
      <c r="A4696" s="4">
        <v>4695</v>
      </c>
      <c r="B4696" s="1">
        <v>5.6349999999999928E-2</v>
      </c>
      <c r="C4696" s="2">
        <v>2.8174999999999964E-2</v>
      </c>
    </row>
    <row r="4697" spans="1:3" x14ac:dyDescent="0.3">
      <c r="A4697" s="4">
        <v>4696</v>
      </c>
      <c r="B4697" s="1">
        <v>5.6714999999999925E-2</v>
      </c>
      <c r="C4697" s="2">
        <v>2.8357499999999963E-2</v>
      </c>
    </row>
    <row r="4698" spans="1:3" x14ac:dyDescent="0.3">
      <c r="A4698" s="4">
        <v>4697</v>
      </c>
      <c r="B4698" s="1">
        <v>5.6720999999999924E-2</v>
      </c>
      <c r="C4698" s="2">
        <v>2.8360499999999962E-2</v>
      </c>
    </row>
    <row r="4699" spans="1:3" x14ac:dyDescent="0.3">
      <c r="A4699" s="4">
        <v>4698</v>
      </c>
      <c r="B4699" s="1">
        <v>5.6182999999999927E-2</v>
      </c>
      <c r="C4699" s="2">
        <v>2.8091499999999964E-2</v>
      </c>
    </row>
    <row r="4700" spans="1:3" x14ac:dyDescent="0.3">
      <c r="A4700" s="4">
        <v>4699</v>
      </c>
      <c r="B4700" s="1">
        <v>5.4831499999999929E-2</v>
      </c>
      <c r="C4700" s="2">
        <v>2.7415749999999964E-2</v>
      </c>
    </row>
    <row r="4701" spans="1:3" x14ac:dyDescent="0.3">
      <c r="A4701" s="4">
        <v>4700</v>
      </c>
      <c r="B4701" s="1">
        <v>5.2899499999999933E-2</v>
      </c>
      <c r="C4701" s="2">
        <v>2.6449749999999966E-2</v>
      </c>
    </row>
    <row r="4702" spans="1:3" x14ac:dyDescent="0.3">
      <c r="A4702" s="4">
        <v>4701</v>
      </c>
      <c r="B4702" s="1">
        <v>5.2375499999999936E-2</v>
      </c>
      <c r="C4702" s="2">
        <v>2.6187749999999968E-2</v>
      </c>
    </row>
    <row r="4703" spans="1:3" x14ac:dyDescent="0.3">
      <c r="A4703" s="4">
        <v>4702</v>
      </c>
      <c r="B4703" s="1">
        <v>5.1440999999999931E-2</v>
      </c>
      <c r="C4703" s="2">
        <v>2.5720499999999966E-2</v>
      </c>
    </row>
    <row r="4704" spans="1:3" x14ac:dyDescent="0.3">
      <c r="A4704" s="4">
        <v>4703</v>
      </c>
      <c r="B4704" s="1">
        <v>4.6421499999999942E-2</v>
      </c>
      <c r="C4704" s="2">
        <v>2.3210749999999971E-2</v>
      </c>
    </row>
    <row r="4705" spans="1:3" x14ac:dyDescent="0.3">
      <c r="A4705" s="4">
        <v>4704</v>
      </c>
      <c r="B4705" s="1">
        <v>4.2354499999999948E-2</v>
      </c>
      <c r="C4705" s="2">
        <v>2.1177249999999974E-2</v>
      </c>
    </row>
    <row r="4706" spans="1:3" x14ac:dyDescent="0.3">
      <c r="A4706" s="4">
        <v>4705</v>
      </c>
      <c r="B4706" s="1">
        <v>3.7544999999999953E-2</v>
      </c>
      <c r="C4706" s="2">
        <v>1.8772499999999977E-2</v>
      </c>
    </row>
    <row r="4707" spans="1:3" x14ac:dyDescent="0.3">
      <c r="A4707" s="4">
        <v>4706</v>
      </c>
      <c r="B4707" s="1">
        <v>3.5269499999999954E-2</v>
      </c>
      <c r="C4707" s="2">
        <v>1.7634749999999977E-2</v>
      </c>
    </row>
    <row r="4708" spans="1:3" x14ac:dyDescent="0.3">
      <c r="A4708" s="4">
        <v>4707</v>
      </c>
      <c r="B4708" s="1">
        <v>3.3643499999999958E-2</v>
      </c>
      <c r="C4708" s="2">
        <v>1.6821749999999979E-2</v>
      </c>
    </row>
    <row r="4709" spans="1:3" x14ac:dyDescent="0.3">
      <c r="A4709" s="4">
        <v>4708</v>
      </c>
      <c r="B4709" s="1">
        <v>3.3130999999999959E-2</v>
      </c>
      <c r="C4709" s="2">
        <v>1.656549999999998E-2</v>
      </c>
    </row>
    <row r="4710" spans="1:3" x14ac:dyDescent="0.3">
      <c r="A4710" s="4">
        <v>4709</v>
      </c>
      <c r="B4710" s="1">
        <v>3.3607499999999957E-2</v>
      </c>
      <c r="C4710" s="2">
        <v>1.6803749999999978E-2</v>
      </c>
    </row>
    <row r="4711" spans="1:3" x14ac:dyDescent="0.3">
      <c r="A4711" s="4">
        <v>4710</v>
      </c>
      <c r="B4711" s="1">
        <v>3.4933499999999958E-2</v>
      </c>
      <c r="C4711" s="2">
        <v>1.7466749999999979E-2</v>
      </c>
    </row>
    <row r="4712" spans="1:3" x14ac:dyDescent="0.3">
      <c r="A4712" s="4">
        <v>4711</v>
      </c>
      <c r="B4712" s="1">
        <v>3.7708999999999951E-2</v>
      </c>
      <c r="C4712" s="2">
        <v>1.8854499999999975E-2</v>
      </c>
    </row>
    <row r="4713" spans="1:3" x14ac:dyDescent="0.3">
      <c r="A4713" s="4">
        <v>4712</v>
      </c>
      <c r="B4713" s="1">
        <v>4.061549999999995E-2</v>
      </c>
      <c r="C4713" s="2">
        <v>2.0307749999999975E-2</v>
      </c>
    </row>
    <row r="4714" spans="1:3" x14ac:dyDescent="0.3">
      <c r="A4714" s="4">
        <v>4713</v>
      </c>
      <c r="B4714" s="1">
        <v>4.3229499999999942E-2</v>
      </c>
      <c r="C4714" s="2">
        <v>2.1614749999999971E-2</v>
      </c>
    </row>
    <row r="4715" spans="1:3" x14ac:dyDescent="0.3">
      <c r="A4715" s="4">
        <v>4714</v>
      </c>
      <c r="B4715" s="1">
        <v>4.5671999999999942E-2</v>
      </c>
      <c r="C4715" s="2">
        <v>2.2835999999999971E-2</v>
      </c>
    </row>
    <row r="4716" spans="1:3" x14ac:dyDescent="0.3">
      <c r="A4716" s="4">
        <v>4715</v>
      </c>
      <c r="B4716" s="1">
        <v>4.8323999999999936E-2</v>
      </c>
      <c r="C4716" s="2">
        <v>2.4161999999999968E-2</v>
      </c>
    </row>
    <row r="4717" spans="1:3" x14ac:dyDescent="0.3">
      <c r="A4717" s="4">
        <v>4716</v>
      </c>
      <c r="B4717" s="1">
        <v>5.0122999999999938E-2</v>
      </c>
      <c r="C4717" s="2">
        <v>2.5061499999999969E-2</v>
      </c>
    </row>
    <row r="4718" spans="1:3" x14ac:dyDescent="0.3">
      <c r="A4718" s="4">
        <v>4717</v>
      </c>
      <c r="B4718" s="1">
        <v>5.1579999999999931E-2</v>
      </c>
      <c r="C4718" s="2">
        <v>2.5789999999999966E-2</v>
      </c>
    </row>
    <row r="4719" spans="1:3" x14ac:dyDescent="0.3">
      <c r="A4719" s="4">
        <v>4718</v>
      </c>
      <c r="B4719" s="1">
        <v>5.3081499999999934E-2</v>
      </c>
      <c r="C4719" s="2">
        <v>2.6540749999999967E-2</v>
      </c>
    </row>
    <row r="4720" spans="1:3" x14ac:dyDescent="0.3">
      <c r="A4720" s="4">
        <v>4719</v>
      </c>
      <c r="B4720" s="1">
        <v>5.3981999999999933E-2</v>
      </c>
      <c r="C4720" s="2">
        <v>2.6990999999999966E-2</v>
      </c>
    </row>
    <row r="4721" spans="1:3" x14ac:dyDescent="0.3">
      <c r="A4721" s="4">
        <v>4720</v>
      </c>
      <c r="B4721" s="1">
        <v>5.449949999999993E-2</v>
      </c>
      <c r="C4721" s="2">
        <v>2.7249749999999965E-2</v>
      </c>
    </row>
    <row r="4722" spans="1:3" x14ac:dyDescent="0.3">
      <c r="A4722" s="4">
        <v>4721</v>
      </c>
      <c r="B4722" s="1">
        <v>5.4883499999999932E-2</v>
      </c>
      <c r="C4722" s="2">
        <v>2.7441749999999966E-2</v>
      </c>
    </row>
    <row r="4723" spans="1:3" x14ac:dyDescent="0.3">
      <c r="A4723" s="4">
        <v>4722</v>
      </c>
      <c r="B4723" s="1">
        <v>5.4751499999999932E-2</v>
      </c>
      <c r="C4723" s="2">
        <v>2.7375749999999966E-2</v>
      </c>
    </row>
    <row r="4724" spans="1:3" x14ac:dyDescent="0.3">
      <c r="A4724" s="4">
        <v>4723</v>
      </c>
      <c r="B4724" s="1">
        <v>5.3686999999999929E-2</v>
      </c>
      <c r="C4724" s="2">
        <v>2.6843499999999965E-2</v>
      </c>
    </row>
    <row r="4725" spans="1:3" x14ac:dyDescent="0.3">
      <c r="A4725" s="4">
        <v>4724</v>
      </c>
      <c r="B4725" s="1">
        <v>5.1915999999999934E-2</v>
      </c>
      <c r="C4725" s="2">
        <v>2.5957999999999967E-2</v>
      </c>
    </row>
    <row r="4726" spans="1:3" x14ac:dyDescent="0.3">
      <c r="A4726" s="4">
        <v>4725</v>
      </c>
      <c r="B4726" s="1">
        <v>5.1208499999999935E-2</v>
      </c>
      <c r="C4726" s="2">
        <v>2.5604249999999967E-2</v>
      </c>
    </row>
    <row r="4727" spans="1:3" x14ac:dyDescent="0.3">
      <c r="A4727" s="4">
        <v>4726</v>
      </c>
      <c r="B4727" s="1">
        <v>5.0424499999999935E-2</v>
      </c>
      <c r="C4727" s="2">
        <v>2.5212249999999967E-2</v>
      </c>
    </row>
    <row r="4728" spans="1:3" x14ac:dyDescent="0.3">
      <c r="A4728" s="4">
        <v>4727</v>
      </c>
      <c r="B4728" s="1">
        <v>4.6000499999999944E-2</v>
      </c>
      <c r="C4728" s="2">
        <v>2.3000249999999972E-2</v>
      </c>
    </row>
    <row r="4729" spans="1:3" x14ac:dyDescent="0.3">
      <c r="A4729" s="4">
        <v>4728</v>
      </c>
      <c r="B4729" s="1">
        <v>4.1740499999999944E-2</v>
      </c>
      <c r="C4729" s="2">
        <v>2.0870249999999972E-2</v>
      </c>
    </row>
    <row r="4730" spans="1:3" x14ac:dyDescent="0.3">
      <c r="A4730" s="4">
        <v>4729</v>
      </c>
      <c r="B4730" s="1">
        <v>3.8583999999999952E-2</v>
      </c>
      <c r="C4730" s="2">
        <v>1.9291999999999976E-2</v>
      </c>
    </row>
    <row r="4731" spans="1:3" x14ac:dyDescent="0.3">
      <c r="A4731" s="4">
        <v>4730</v>
      </c>
      <c r="B4731" s="1">
        <v>3.6740999999999954E-2</v>
      </c>
      <c r="C4731" s="2">
        <v>1.8370499999999977E-2</v>
      </c>
    </row>
    <row r="4732" spans="1:3" x14ac:dyDescent="0.3">
      <c r="A4732" s="4">
        <v>4731</v>
      </c>
      <c r="B4732" s="1">
        <v>3.5064999999999957E-2</v>
      </c>
      <c r="C4732" s="2">
        <v>1.7532499999999979E-2</v>
      </c>
    </row>
    <row r="4733" spans="1:3" x14ac:dyDescent="0.3">
      <c r="A4733" s="4">
        <v>4732</v>
      </c>
      <c r="B4733" s="1">
        <v>3.4252999999999957E-2</v>
      </c>
      <c r="C4733" s="2">
        <v>1.7126499999999979E-2</v>
      </c>
    </row>
    <row r="4734" spans="1:3" x14ac:dyDescent="0.3">
      <c r="A4734" s="4">
        <v>4733</v>
      </c>
      <c r="B4734" s="1">
        <v>3.4681499999999955E-2</v>
      </c>
      <c r="C4734" s="2">
        <v>1.7340749999999978E-2</v>
      </c>
    </row>
    <row r="4735" spans="1:3" x14ac:dyDescent="0.3">
      <c r="A4735" s="4">
        <v>4734</v>
      </c>
      <c r="B4735" s="1">
        <v>3.6205999999999953E-2</v>
      </c>
      <c r="C4735" s="2">
        <v>1.8102999999999977E-2</v>
      </c>
    </row>
    <row r="4736" spans="1:3" x14ac:dyDescent="0.3">
      <c r="A4736" s="4">
        <v>4735</v>
      </c>
      <c r="B4736" s="1">
        <v>3.8892999999999948E-2</v>
      </c>
      <c r="C4736" s="2">
        <v>1.9446499999999974E-2</v>
      </c>
    </row>
    <row r="4737" spans="1:3" x14ac:dyDescent="0.3">
      <c r="A4737" s="4">
        <v>4736</v>
      </c>
      <c r="B4737" s="1">
        <v>4.2058999999999944E-2</v>
      </c>
      <c r="C4737" s="2">
        <v>2.1029499999999972E-2</v>
      </c>
    </row>
    <row r="4738" spans="1:3" x14ac:dyDescent="0.3">
      <c r="A4738" s="4">
        <v>4737</v>
      </c>
      <c r="B4738" s="1">
        <v>4.5235499999999942E-2</v>
      </c>
      <c r="C4738" s="2">
        <v>2.2617749999999971E-2</v>
      </c>
    </row>
    <row r="4739" spans="1:3" x14ac:dyDescent="0.3">
      <c r="A4739" s="4">
        <v>4738</v>
      </c>
      <c r="B4739" s="1">
        <v>4.8275499999999937E-2</v>
      </c>
      <c r="C4739" s="2">
        <v>2.4137749999999968E-2</v>
      </c>
    </row>
    <row r="4740" spans="1:3" x14ac:dyDescent="0.3">
      <c r="A4740" s="4">
        <v>4739</v>
      </c>
      <c r="B4740" s="1">
        <v>5.1086999999999938E-2</v>
      </c>
      <c r="C4740" s="2">
        <v>2.5543499999999969E-2</v>
      </c>
    </row>
    <row r="4741" spans="1:3" x14ac:dyDescent="0.3">
      <c r="A4741" s="4">
        <v>4740</v>
      </c>
      <c r="B4741" s="1">
        <v>5.3894999999999929E-2</v>
      </c>
      <c r="C4741" s="2">
        <v>2.6947499999999965E-2</v>
      </c>
    </row>
    <row r="4742" spans="1:3" x14ac:dyDescent="0.3">
      <c r="A4742" s="4">
        <v>4741</v>
      </c>
      <c r="B4742" s="1">
        <v>5.5939499999999927E-2</v>
      </c>
      <c r="C4742" s="2">
        <v>2.7969749999999963E-2</v>
      </c>
    </row>
    <row r="4743" spans="1:3" x14ac:dyDescent="0.3">
      <c r="A4743" s="4">
        <v>4742</v>
      </c>
      <c r="B4743" s="1">
        <v>5.8202999999999928E-2</v>
      </c>
      <c r="C4743" s="2">
        <v>2.9101499999999964E-2</v>
      </c>
    </row>
    <row r="4744" spans="1:3" x14ac:dyDescent="0.3">
      <c r="A4744" s="4">
        <v>4743</v>
      </c>
      <c r="B4744" s="1">
        <v>5.9453999999999924E-2</v>
      </c>
      <c r="C4744" s="2">
        <v>2.9726999999999962E-2</v>
      </c>
    </row>
    <row r="4745" spans="1:3" x14ac:dyDescent="0.3">
      <c r="A4745" s="4">
        <v>4744</v>
      </c>
      <c r="B4745" s="1">
        <v>6.0210999999999924E-2</v>
      </c>
      <c r="C4745" s="2">
        <v>3.0105499999999962E-2</v>
      </c>
    </row>
    <row r="4746" spans="1:3" x14ac:dyDescent="0.3">
      <c r="A4746" s="4">
        <v>4745</v>
      </c>
      <c r="B4746" s="1">
        <v>6.0410499999999923E-2</v>
      </c>
      <c r="C4746" s="2">
        <v>3.0205249999999961E-2</v>
      </c>
    </row>
    <row r="4747" spans="1:3" x14ac:dyDescent="0.3">
      <c r="A4747" s="4">
        <v>4746</v>
      </c>
      <c r="B4747" s="1">
        <v>6.0612499999999923E-2</v>
      </c>
      <c r="C4747" s="2">
        <v>3.0306249999999962E-2</v>
      </c>
    </row>
    <row r="4748" spans="1:3" x14ac:dyDescent="0.3">
      <c r="A4748" s="4">
        <v>4747</v>
      </c>
      <c r="B4748" s="1">
        <v>5.9011999999999926E-2</v>
      </c>
      <c r="C4748" s="2">
        <v>2.9505999999999963E-2</v>
      </c>
    </row>
    <row r="4749" spans="1:3" x14ac:dyDescent="0.3">
      <c r="A4749" s="4">
        <v>4748</v>
      </c>
      <c r="B4749" s="1">
        <v>5.622049999999993E-2</v>
      </c>
      <c r="C4749" s="2">
        <v>2.8110249999999965E-2</v>
      </c>
    </row>
    <row r="4750" spans="1:3" x14ac:dyDescent="0.3">
      <c r="A4750" s="4">
        <v>4749</v>
      </c>
      <c r="B4750" s="1">
        <v>5.5439499999999926E-2</v>
      </c>
      <c r="C4750" s="2">
        <v>2.7719749999999963E-2</v>
      </c>
    </row>
    <row r="4751" spans="1:3" x14ac:dyDescent="0.3">
      <c r="A4751" s="4">
        <v>4750</v>
      </c>
      <c r="B4751" s="1">
        <v>5.4597999999999931E-2</v>
      </c>
      <c r="C4751" s="2">
        <v>2.7298999999999966E-2</v>
      </c>
    </row>
    <row r="4752" spans="1:3" x14ac:dyDescent="0.3">
      <c r="A4752" s="4">
        <v>4751</v>
      </c>
      <c r="B4752" s="1">
        <v>4.9837499999999937E-2</v>
      </c>
      <c r="C4752" s="2">
        <v>2.4918749999999969E-2</v>
      </c>
    </row>
    <row r="4753" spans="1:3" x14ac:dyDescent="0.3">
      <c r="A4753" s="4">
        <v>4752</v>
      </c>
      <c r="B4753" s="1">
        <v>4.5882499999999944E-2</v>
      </c>
      <c r="C4753" s="2">
        <v>2.2941249999999972E-2</v>
      </c>
    </row>
    <row r="4754" spans="1:3" x14ac:dyDescent="0.3">
      <c r="A4754" s="4">
        <v>4753</v>
      </c>
      <c r="B4754" s="1">
        <v>4.1598499999999948E-2</v>
      </c>
      <c r="C4754" s="2">
        <v>2.0799249999999974E-2</v>
      </c>
    </row>
    <row r="4755" spans="1:3" x14ac:dyDescent="0.3">
      <c r="A4755" s="4">
        <v>4754</v>
      </c>
      <c r="B4755" s="1">
        <v>3.9332999999999951E-2</v>
      </c>
      <c r="C4755" s="2">
        <v>1.9666499999999976E-2</v>
      </c>
    </row>
    <row r="4756" spans="1:3" x14ac:dyDescent="0.3">
      <c r="A4756" s="4">
        <v>4755</v>
      </c>
      <c r="B4756" s="1">
        <v>3.7662499999999953E-2</v>
      </c>
      <c r="C4756" s="2">
        <v>1.8831249999999976E-2</v>
      </c>
    </row>
    <row r="4757" spans="1:3" x14ac:dyDescent="0.3">
      <c r="A4757" s="4">
        <v>4756</v>
      </c>
      <c r="B4757" s="1">
        <v>3.6408499999999955E-2</v>
      </c>
      <c r="C4757" s="2">
        <v>1.8204249999999977E-2</v>
      </c>
    </row>
    <row r="4758" spans="1:3" x14ac:dyDescent="0.3">
      <c r="A4758" s="4">
        <v>4757</v>
      </c>
      <c r="B4758" s="1">
        <v>3.6014999999999957E-2</v>
      </c>
      <c r="C4758" s="2">
        <v>1.8007499999999978E-2</v>
      </c>
    </row>
    <row r="4759" spans="1:3" x14ac:dyDescent="0.3">
      <c r="A4759" s="4">
        <v>4758</v>
      </c>
      <c r="B4759" s="1">
        <v>3.6254999999999954E-2</v>
      </c>
      <c r="C4759" s="2">
        <v>1.8127499999999977E-2</v>
      </c>
    </row>
    <row r="4760" spans="1:3" x14ac:dyDescent="0.3">
      <c r="A4760" s="4">
        <v>4759</v>
      </c>
      <c r="B4760" s="1">
        <v>3.6765499999999951E-2</v>
      </c>
      <c r="C4760" s="2">
        <v>1.8382749999999975E-2</v>
      </c>
    </row>
    <row r="4761" spans="1:3" x14ac:dyDescent="0.3">
      <c r="A4761" s="4">
        <v>4760</v>
      </c>
      <c r="B4761" s="1">
        <v>3.9198499999999949E-2</v>
      </c>
      <c r="C4761" s="2">
        <v>1.9599249999999974E-2</v>
      </c>
    </row>
    <row r="4762" spans="1:3" x14ac:dyDescent="0.3">
      <c r="A4762" s="4">
        <v>4761</v>
      </c>
      <c r="B4762" s="1">
        <v>4.3297499999999947E-2</v>
      </c>
      <c r="C4762" s="2">
        <v>2.1648749999999974E-2</v>
      </c>
    </row>
    <row r="4763" spans="1:3" x14ac:dyDescent="0.3">
      <c r="A4763" s="4">
        <v>4762</v>
      </c>
      <c r="B4763" s="1">
        <v>4.7128499999999941E-2</v>
      </c>
      <c r="C4763" s="2">
        <v>2.3564249999999971E-2</v>
      </c>
    </row>
    <row r="4764" spans="1:3" x14ac:dyDescent="0.3">
      <c r="A4764" s="4">
        <v>4763</v>
      </c>
      <c r="B4764" s="1">
        <v>5.1381499999999934E-2</v>
      </c>
      <c r="C4764" s="2">
        <v>2.5690749999999967E-2</v>
      </c>
    </row>
    <row r="4765" spans="1:3" x14ac:dyDescent="0.3">
      <c r="A4765" s="4">
        <v>4764</v>
      </c>
      <c r="B4765" s="1">
        <v>5.4167499999999931E-2</v>
      </c>
      <c r="C4765" s="2">
        <v>2.7083749999999965E-2</v>
      </c>
    </row>
    <row r="4766" spans="1:3" x14ac:dyDescent="0.3">
      <c r="A4766" s="4">
        <v>4765</v>
      </c>
      <c r="B4766" s="1">
        <v>5.6632999999999926E-2</v>
      </c>
      <c r="C4766" s="2">
        <v>2.8316499999999963E-2</v>
      </c>
    </row>
    <row r="4767" spans="1:3" x14ac:dyDescent="0.3">
      <c r="A4767" s="4">
        <v>4766</v>
      </c>
      <c r="B4767" s="1">
        <v>5.8762999999999926E-2</v>
      </c>
      <c r="C4767" s="2">
        <v>2.9381499999999963E-2</v>
      </c>
    </row>
    <row r="4768" spans="1:3" x14ac:dyDescent="0.3">
      <c r="A4768" s="4">
        <v>4767</v>
      </c>
      <c r="B4768" s="1">
        <v>6.0444999999999922E-2</v>
      </c>
      <c r="C4768" s="2">
        <v>3.0222499999999961E-2</v>
      </c>
    </row>
    <row r="4769" spans="1:3" x14ac:dyDescent="0.3">
      <c r="A4769" s="4">
        <v>4768</v>
      </c>
      <c r="B4769" s="1">
        <v>6.127549999999992E-2</v>
      </c>
      <c r="C4769" s="2">
        <v>3.063774999999996E-2</v>
      </c>
    </row>
    <row r="4770" spans="1:3" x14ac:dyDescent="0.3">
      <c r="A4770" s="4">
        <v>4769</v>
      </c>
      <c r="B4770" s="1">
        <v>6.1715999999999924E-2</v>
      </c>
      <c r="C4770" s="2">
        <v>3.0857999999999962E-2</v>
      </c>
    </row>
    <row r="4771" spans="1:3" x14ac:dyDescent="0.3">
      <c r="A4771" s="4">
        <v>4770</v>
      </c>
      <c r="B4771" s="1">
        <v>6.1798999999999923E-2</v>
      </c>
      <c r="C4771" s="2">
        <v>3.0899499999999962E-2</v>
      </c>
    </row>
    <row r="4772" spans="1:3" x14ac:dyDescent="0.3">
      <c r="A4772" s="4">
        <v>4771</v>
      </c>
      <c r="B4772" s="1">
        <v>6.0292999999999923E-2</v>
      </c>
      <c r="C4772" s="2">
        <v>3.0146499999999962E-2</v>
      </c>
    </row>
    <row r="4773" spans="1:3" x14ac:dyDescent="0.3">
      <c r="A4773" s="4">
        <v>4772</v>
      </c>
      <c r="B4773" s="1">
        <v>5.8015499999999928E-2</v>
      </c>
      <c r="C4773" s="2">
        <v>2.9007749999999964E-2</v>
      </c>
    </row>
    <row r="4774" spans="1:3" x14ac:dyDescent="0.3">
      <c r="A4774" s="4">
        <v>4773</v>
      </c>
      <c r="B4774" s="1">
        <v>5.7145999999999926E-2</v>
      </c>
      <c r="C4774" s="2">
        <v>2.8572999999999963E-2</v>
      </c>
    </row>
    <row r="4775" spans="1:3" x14ac:dyDescent="0.3">
      <c r="A4775" s="4">
        <v>4774</v>
      </c>
      <c r="B4775" s="1">
        <v>5.6466499999999926E-2</v>
      </c>
      <c r="C4775" s="2">
        <v>2.8233249999999963E-2</v>
      </c>
    </row>
    <row r="4776" spans="1:3" x14ac:dyDescent="0.3">
      <c r="A4776" s="4">
        <v>4775</v>
      </c>
      <c r="B4776" s="1">
        <v>5.2394499999999934E-2</v>
      </c>
      <c r="C4776" s="2">
        <v>2.6197249999999967E-2</v>
      </c>
    </row>
    <row r="4777" spans="1:3" x14ac:dyDescent="0.3">
      <c r="A4777" s="4">
        <v>4776</v>
      </c>
      <c r="B4777" s="1">
        <v>4.8158499999999937E-2</v>
      </c>
      <c r="C4777" s="2">
        <v>2.4079249999999969E-2</v>
      </c>
    </row>
    <row r="4778" spans="1:3" x14ac:dyDescent="0.3">
      <c r="A4778" s="4">
        <v>4777</v>
      </c>
      <c r="B4778" s="1">
        <v>4.4068499999999941E-2</v>
      </c>
      <c r="C4778" s="2">
        <v>2.2034249999999971E-2</v>
      </c>
    </row>
    <row r="4779" spans="1:3" x14ac:dyDescent="0.3">
      <c r="A4779" s="4">
        <v>4778</v>
      </c>
      <c r="B4779" s="1">
        <v>4.1616999999999946E-2</v>
      </c>
      <c r="C4779" s="2">
        <v>2.0808499999999973E-2</v>
      </c>
    </row>
    <row r="4780" spans="1:3" x14ac:dyDescent="0.3">
      <c r="A4780" s="4">
        <v>4779</v>
      </c>
      <c r="B4780" s="1">
        <v>3.9642499999999949E-2</v>
      </c>
      <c r="C4780" s="2">
        <v>1.9821249999999974E-2</v>
      </c>
    </row>
    <row r="4781" spans="1:3" x14ac:dyDescent="0.3">
      <c r="A4781" s="4">
        <v>4780</v>
      </c>
      <c r="B4781" s="1">
        <v>3.8269499999999949E-2</v>
      </c>
      <c r="C4781" s="2">
        <v>1.9134749999999975E-2</v>
      </c>
    </row>
    <row r="4782" spans="1:3" x14ac:dyDescent="0.3">
      <c r="A4782" s="4">
        <v>4781</v>
      </c>
      <c r="B4782" s="1">
        <v>3.7412499999999953E-2</v>
      </c>
      <c r="C4782" s="2">
        <v>1.8706249999999976E-2</v>
      </c>
    </row>
    <row r="4783" spans="1:3" x14ac:dyDescent="0.3">
      <c r="A4783" s="4">
        <v>4782</v>
      </c>
      <c r="B4783" s="1">
        <v>3.7099499999999952E-2</v>
      </c>
      <c r="C4783" s="2">
        <v>1.8549749999999976E-2</v>
      </c>
    </row>
    <row r="4784" spans="1:3" x14ac:dyDescent="0.3">
      <c r="A4784" s="4">
        <v>4783</v>
      </c>
      <c r="B4784" s="1">
        <v>3.7189999999999952E-2</v>
      </c>
      <c r="C4784" s="2">
        <v>1.8594999999999976E-2</v>
      </c>
    </row>
    <row r="4785" spans="1:3" x14ac:dyDescent="0.3">
      <c r="A4785" s="4">
        <v>4784</v>
      </c>
      <c r="B4785" s="1">
        <v>3.9466999999999947E-2</v>
      </c>
      <c r="C4785" s="2">
        <v>1.9733499999999973E-2</v>
      </c>
    </row>
    <row r="4786" spans="1:3" x14ac:dyDescent="0.3">
      <c r="A4786" s="4">
        <v>4785</v>
      </c>
      <c r="B4786" s="1">
        <v>4.3677999999999946E-2</v>
      </c>
      <c r="C4786" s="2">
        <v>2.1838999999999973E-2</v>
      </c>
    </row>
    <row r="4787" spans="1:3" x14ac:dyDescent="0.3">
      <c r="A4787" s="4">
        <v>4786</v>
      </c>
      <c r="B4787" s="1">
        <v>4.832049999999994E-2</v>
      </c>
      <c r="C4787" s="2">
        <v>2.416024999999997E-2</v>
      </c>
    </row>
    <row r="4788" spans="1:3" x14ac:dyDescent="0.3">
      <c r="A4788" s="4">
        <v>4787</v>
      </c>
      <c r="B4788" s="1">
        <v>5.2670999999999933E-2</v>
      </c>
      <c r="C4788" s="2">
        <v>2.6335499999999967E-2</v>
      </c>
    </row>
    <row r="4789" spans="1:3" x14ac:dyDescent="0.3">
      <c r="A4789" s="4">
        <v>4788</v>
      </c>
      <c r="B4789" s="1">
        <v>5.5961499999999928E-2</v>
      </c>
      <c r="C4789" s="2">
        <v>2.7980749999999964E-2</v>
      </c>
    </row>
    <row r="4790" spans="1:3" x14ac:dyDescent="0.3">
      <c r="A4790" s="4">
        <v>4789</v>
      </c>
      <c r="B4790" s="1">
        <v>5.8951999999999921E-2</v>
      </c>
      <c r="C4790" s="2">
        <v>2.9475999999999961E-2</v>
      </c>
    </row>
    <row r="4791" spans="1:3" x14ac:dyDescent="0.3">
      <c r="A4791" s="4">
        <v>4790</v>
      </c>
      <c r="B4791" s="1">
        <v>6.0960499999999924E-2</v>
      </c>
      <c r="C4791" s="2">
        <v>3.0480249999999962E-2</v>
      </c>
    </row>
    <row r="4792" spans="1:3" x14ac:dyDescent="0.3">
      <c r="A4792" s="4">
        <v>4791</v>
      </c>
      <c r="B4792" s="1">
        <v>6.1833499999999923E-2</v>
      </c>
      <c r="C4792" s="2">
        <v>3.0916749999999962E-2</v>
      </c>
    </row>
    <row r="4793" spans="1:3" x14ac:dyDescent="0.3">
      <c r="A4793" s="4">
        <v>4792</v>
      </c>
      <c r="B4793" s="1">
        <v>6.271099999999992E-2</v>
      </c>
      <c r="C4793" s="2">
        <v>3.135549999999996E-2</v>
      </c>
    </row>
    <row r="4794" spans="1:3" x14ac:dyDescent="0.3">
      <c r="A4794" s="4">
        <v>4793</v>
      </c>
      <c r="B4794" s="1">
        <v>6.3382499999999925E-2</v>
      </c>
      <c r="C4794" s="2">
        <v>3.1691249999999963E-2</v>
      </c>
    </row>
    <row r="4795" spans="1:3" x14ac:dyDescent="0.3">
      <c r="A4795" s="4">
        <v>4794</v>
      </c>
      <c r="B4795" s="1">
        <v>6.3539999999999916E-2</v>
      </c>
      <c r="C4795" s="2">
        <v>3.1769999999999958E-2</v>
      </c>
    </row>
    <row r="4796" spans="1:3" x14ac:dyDescent="0.3">
      <c r="A4796" s="4">
        <v>4795</v>
      </c>
      <c r="B4796" s="1">
        <v>6.2305999999999917E-2</v>
      </c>
      <c r="C4796" s="2">
        <v>3.1152999999999959E-2</v>
      </c>
    </row>
    <row r="4797" spans="1:3" x14ac:dyDescent="0.3">
      <c r="A4797" s="4">
        <v>4796</v>
      </c>
      <c r="B4797" s="1">
        <v>6.0513999999999922E-2</v>
      </c>
      <c r="C4797" s="2">
        <v>3.0256999999999961E-2</v>
      </c>
    </row>
    <row r="4798" spans="1:3" x14ac:dyDescent="0.3">
      <c r="A4798" s="4">
        <v>4797</v>
      </c>
      <c r="B4798" s="1">
        <v>6.0219999999999919E-2</v>
      </c>
      <c r="C4798" s="2">
        <v>3.010999999999996E-2</v>
      </c>
    </row>
    <row r="4799" spans="1:3" x14ac:dyDescent="0.3">
      <c r="A4799" s="4">
        <v>4798</v>
      </c>
      <c r="B4799" s="1">
        <v>5.9146999999999922E-2</v>
      </c>
      <c r="C4799" s="2">
        <v>2.9573499999999961E-2</v>
      </c>
    </row>
    <row r="4800" spans="1:3" x14ac:dyDescent="0.3">
      <c r="A4800" s="4">
        <v>4799</v>
      </c>
      <c r="B4800" s="1">
        <v>5.4583999999999931E-2</v>
      </c>
      <c r="C4800" s="2">
        <v>2.7291999999999966E-2</v>
      </c>
    </row>
    <row r="4801" spans="1:3" x14ac:dyDescent="0.3">
      <c r="A4801" s="4">
        <v>4800</v>
      </c>
      <c r="B4801" s="1">
        <v>5.0264999999999935E-2</v>
      </c>
      <c r="C4801" s="2">
        <v>2.5132499999999967E-2</v>
      </c>
    </row>
    <row r="4802" spans="1:3" x14ac:dyDescent="0.3">
      <c r="A4802" s="4">
        <v>4801</v>
      </c>
      <c r="B4802" s="1">
        <v>4.560099999999994E-2</v>
      </c>
      <c r="C4802" s="2">
        <v>2.280049999999997E-2</v>
      </c>
    </row>
    <row r="4803" spans="1:3" x14ac:dyDescent="0.3">
      <c r="A4803" s="4">
        <v>4802</v>
      </c>
      <c r="B4803" s="1">
        <v>4.2820999999999942E-2</v>
      </c>
      <c r="C4803" s="2">
        <v>2.1410499999999971E-2</v>
      </c>
    </row>
    <row r="4804" spans="1:3" x14ac:dyDescent="0.3">
      <c r="A4804" s="4">
        <v>4803</v>
      </c>
      <c r="B4804" s="1">
        <v>4.1001999999999948E-2</v>
      </c>
      <c r="C4804" s="2">
        <v>2.0500999999999974E-2</v>
      </c>
    </row>
    <row r="4805" spans="1:3" x14ac:dyDescent="0.3">
      <c r="A4805" s="4">
        <v>4804</v>
      </c>
      <c r="B4805" s="1">
        <v>4.0023499999999948E-2</v>
      </c>
      <c r="C4805" s="2">
        <v>2.0011749999999974E-2</v>
      </c>
    </row>
    <row r="4806" spans="1:3" x14ac:dyDescent="0.3">
      <c r="A4806" s="4">
        <v>4805</v>
      </c>
      <c r="B4806" s="1">
        <v>4.0216999999999947E-2</v>
      </c>
      <c r="C4806" s="2">
        <v>2.0108499999999974E-2</v>
      </c>
    </row>
    <row r="4807" spans="1:3" x14ac:dyDescent="0.3">
      <c r="A4807" s="4">
        <v>4806</v>
      </c>
      <c r="B4807" s="1">
        <v>4.1792499999999948E-2</v>
      </c>
      <c r="C4807" s="2">
        <v>2.0896249999999974E-2</v>
      </c>
    </row>
    <row r="4808" spans="1:3" x14ac:dyDescent="0.3">
      <c r="A4808" s="4">
        <v>4807</v>
      </c>
      <c r="B4808" s="1">
        <v>4.4301999999999946E-2</v>
      </c>
      <c r="C4808" s="2">
        <v>2.2150999999999973E-2</v>
      </c>
    </row>
    <row r="4809" spans="1:3" x14ac:dyDescent="0.3">
      <c r="A4809" s="4">
        <v>4808</v>
      </c>
      <c r="B4809" s="1">
        <v>4.7988999999999941E-2</v>
      </c>
      <c r="C4809" s="2">
        <v>2.3994499999999971E-2</v>
      </c>
    </row>
    <row r="4810" spans="1:3" x14ac:dyDescent="0.3">
      <c r="A4810" s="4">
        <v>4809</v>
      </c>
      <c r="B4810" s="1">
        <v>5.1946999999999931E-2</v>
      </c>
      <c r="C4810" s="2">
        <v>2.5973499999999965E-2</v>
      </c>
    </row>
    <row r="4811" spans="1:3" x14ac:dyDescent="0.3">
      <c r="A4811" s="4">
        <v>4810</v>
      </c>
      <c r="B4811" s="1">
        <v>5.5805999999999925E-2</v>
      </c>
      <c r="C4811" s="2">
        <v>2.7902999999999963E-2</v>
      </c>
    </row>
    <row r="4812" spans="1:3" x14ac:dyDescent="0.3">
      <c r="A4812" s="4">
        <v>4811</v>
      </c>
      <c r="B4812" s="1">
        <v>5.9783999999999921E-2</v>
      </c>
      <c r="C4812" s="2">
        <v>2.989199999999996E-2</v>
      </c>
    </row>
    <row r="4813" spans="1:3" x14ac:dyDescent="0.3">
      <c r="A4813" s="4">
        <v>4812</v>
      </c>
      <c r="B4813" s="1">
        <v>6.2177999999999921E-2</v>
      </c>
      <c r="C4813" s="2">
        <v>3.108899999999996E-2</v>
      </c>
    </row>
    <row r="4814" spans="1:3" x14ac:dyDescent="0.3">
      <c r="A4814" s="4">
        <v>4813</v>
      </c>
      <c r="B4814" s="1">
        <v>6.4165999999999918E-2</v>
      </c>
      <c r="C4814" s="2">
        <v>3.2082999999999959E-2</v>
      </c>
    </row>
    <row r="4815" spans="1:3" x14ac:dyDescent="0.3">
      <c r="A4815" s="4">
        <v>4814</v>
      </c>
      <c r="B4815" s="1">
        <v>6.5534999999999913E-2</v>
      </c>
      <c r="C4815" s="2">
        <v>3.2767499999999956E-2</v>
      </c>
    </row>
    <row r="4816" spans="1:3" x14ac:dyDescent="0.3">
      <c r="A4816" s="4">
        <v>4815</v>
      </c>
      <c r="B4816" s="1">
        <v>6.6382999999999914E-2</v>
      </c>
      <c r="C4816" s="2">
        <v>3.3191499999999957E-2</v>
      </c>
    </row>
    <row r="4817" spans="1:3" x14ac:dyDescent="0.3">
      <c r="A4817" s="4">
        <v>4816</v>
      </c>
      <c r="B4817" s="1">
        <v>6.6579499999999917E-2</v>
      </c>
      <c r="C4817" s="2">
        <v>3.3289749999999958E-2</v>
      </c>
    </row>
    <row r="4818" spans="1:3" x14ac:dyDescent="0.3">
      <c r="A4818" s="4">
        <v>4817</v>
      </c>
      <c r="B4818" s="1">
        <v>6.6391999999999909E-2</v>
      </c>
      <c r="C4818" s="2">
        <v>3.3195999999999955E-2</v>
      </c>
    </row>
    <row r="4819" spans="1:3" x14ac:dyDescent="0.3">
      <c r="A4819" s="4">
        <v>4818</v>
      </c>
      <c r="B4819" s="1">
        <v>6.629499999999991E-2</v>
      </c>
      <c r="C4819" s="2">
        <v>3.3147499999999955E-2</v>
      </c>
    </row>
    <row r="4820" spans="1:3" x14ac:dyDescent="0.3">
      <c r="A4820" s="4">
        <v>4819</v>
      </c>
      <c r="B4820" s="1">
        <v>6.5020999999999912E-2</v>
      </c>
      <c r="C4820" s="2">
        <v>3.2510499999999956E-2</v>
      </c>
    </row>
    <row r="4821" spans="1:3" x14ac:dyDescent="0.3">
      <c r="A4821" s="4">
        <v>4820</v>
      </c>
      <c r="B4821" s="1">
        <v>6.2823499999999921E-2</v>
      </c>
      <c r="C4821" s="2">
        <v>3.1411749999999961E-2</v>
      </c>
    </row>
    <row r="4822" spans="1:3" x14ac:dyDescent="0.3">
      <c r="A4822" s="4">
        <v>4821</v>
      </c>
      <c r="B4822" s="1">
        <v>6.2194499999999923E-2</v>
      </c>
      <c r="C4822" s="2">
        <v>3.1097249999999962E-2</v>
      </c>
    </row>
    <row r="4823" spans="1:3" x14ac:dyDescent="0.3">
      <c r="A4823" s="4">
        <v>4822</v>
      </c>
      <c r="B4823" s="1">
        <v>6.0261499999999926E-2</v>
      </c>
      <c r="C4823" s="2">
        <v>3.0130749999999963E-2</v>
      </c>
    </row>
    <row r="4824" spans="1:3" x14ac:dyDescent="0.3">
      <c r="A4824" s="4">
        <v>4823</v>
      </c>
      <c r="B4824" s="1">
        <v>5.5083999999999932E-2</v>
      </c>
      <c r="C4824" s="2">
        <v>2.7541999999999966E-2</v>
      </c>
    </row>
    <row r="4825" spans="1:3" x14ac:dyDescent="0.3">
      <c r="A4825" s="4">
        <v>4824</v>
      </c>
      <c r="B4825" s="1">
        <v>5.0250999999999935E-2</v>
      </c>
      <c r="C4825" s="2">
        <v>2.5125499999999967E-2</v>
      </c>
    </row>
    <row r="4826" spans="1:3" x14ac:dyDescent="0.3">
      <c r="A4826" s="4">
        <v>4825</v>
      </c>
      <c r="B4826" s="1">
        <v>4.5817999999999942E-2</v>
      </c>
      <c r="C4826" s="2">
        <v>2.2908999999999971E-2</v>
      </c>
    </row>
    <row r="4827" spans="1:3" x14ac:dyDescent="0.3">
      <c r="A4827" s="4">
        <v>4826</v>
      </c>
      <c r="B4827" s="1">
        <v>4.3110499999999947E-2</v>
      </c>
      <c r="C4827" s="2">
        <v>2.1555249999999974E-2</v>
      </c>
    </row>
    <row r="4828" spans="1:3" x14ac:dyDescent="0.3">
      <c r="A4828" s="4">
        <v>4827</v>
      </c>
      <c r="B4828" s="1">
        <v>4.1240999999999944E-2</v>
      </c>
      <c r="C4828" s="2">
        <v>2.0620499999999972E-2</v>
      </c>
    </row>
    <row r="4829" spans="1:3" x14ac:dyDescent="0.3">
      <c r="A4829" s="4">
        <v>4828</v>
      </c>
      <c r="B4829" s="1">
        <v>3.9996999999999949E-2</v>
      </c>
      <c r="C4829" s="2">
        <v>1.9998499999999975E-2</v>
      </c>
    </row>
    <row r="4830" spans="1:3" x14ac:dyDescent="0.3">
      <c r="A4830" s="4">
        <v>4829</v>
      </c>
      <c r="B4830" s="1">
        <v>3.9949999999999951E-2</v>
      </c>
      <c r="C4830" s="2">
        <v>1.9974999999999975E-2</v>
      </c>
    </row>
    <row r="4831" spans="1:3" x14ac:dyDescent="0.3">
      <c r="A4831" s="4">
        <v>4830</v>
      </c>
      <c r="B4831" s="1">
        <v>4.1567999999999945E-2</v>
      </c>
      <c r="C4831" s="2">
        <v>2.0783999999999973E-2</v>
      </c>
    </row>
    <row r="4832" spans="1:3" x14ac:dyDescent="0.3">
      <c r="A4832" s="4">
        <v>4831</v>
      </c>
      <c r="B4832" s="1">
        <v>4.4123999999999941E-2</v>
      </c>
      <c r="C4832" s="2">
        <v>2.2061999999999971E-2</v>
      </c>
    </row>
    <row r="4833" spans="1:3" x14ac:dyDescent="0.3">
      <c r="A4833" s="4">
        <v>4832</v>
      </c>
      <c r="B4833" s="1">
        <v>4.7887999999999938E-2</v>
      </c>
      <c r="C4833" s="2">
        <v>2.3943999999999969E-2</v>
      </c>
    </row>
    <row r="4834" spans="1:3" x14ac:dyDescent="0.3">
      <c r="A4834" s="4">
        <v>4833</v>
      </c>
      <c r="B4834" s="1">
        <v>5.1061999999999934E-2</v>
      </c>
      <c r="C4834" s="2">
        <v>2.5530999999999967E-2</v>
      </c>
    </row>
    <row r="4835" spans="1:3" x14ac:dyDescent="0.3">
      <c r="A4835" s="4">
        <v>4834</v>
      </c>
      <c r="B4835" s="1">
        <v>5.4008499999999932E-2</v>
      </c>
      <c r="C4835" s="2">
        <v>2.7004249999999966E-2</v>
      </c>
    </row>
    <row r="4836" spans="1:3" x14ac:dyDescent="0.3">
      <c r="A4836" s="4">
        <v>4835</v>
      </c>
      <c r="B4836" s="1">
        <v>5.741349999999993E-2</v>
      </c>
      <c r="C4836" s="2">
        <v>2.8706749999999965E-2</v>
      </c>
    </row>
    <row r="4837" spans="1:3" x14ac:dyDescent="0.3">
      <c r="A4837" s="4">
        <v>4836</v>
      </c>
      <c r="B4837" s="1">
        <v>5.9156999999999925E-2</v>
      </c>
      <c r="C4837" s="2">
        <v>2.9578499999999962E-2</v>
      </c>
    </row>
    <row r="4838" spans="1:3" x14ac:dyDescent="0.3">
      <c r="A4838" s="4">
        <v>4837</v>
      </c>
      <c r="B4838" s="1">
        <v>6.1381499999999922E-2</v>
      </c>
      <c r="C4838" s="2">
        <v>3.0690749999999961E-2</v>
      </c>
    </row>
    <row r="4839" spans="1:3" x14ac:dyDescent="0.3">
      <c r="A4839" s="4">
        <v>4838</v>
      </c>
      <c r="B4839" s="1">
        <v>6.2875499999999918E-2</v>
      </c>
      <c r="C4839" s="2">
        <v>3.1437749999999959E-2</v>
      </c>
    </row>
    <row r="4840" spans="1:3" x14ac:dyDescent="0.3">
      <c r="A4840" s="4">
        <v>4839</v>
      </c>
      <c r="B4840" s="1">
        <v>6.3089499999999923E-2</v>
      </c>
      <c r="C4840" s="2">
        <v>3.1544749999999962E-2</v>
      </c>
    </row>
    <row r="4841" spans="1:3" x14ac:dyDescent="0.3">
      <c r="A4841" s="4">
        <v>4840</v>
      </c>
      <c r="B4841" s="1">
        <v>6.3683999999999921E-2</v>
      </c>
      <c r="C4841" s="2">
        <v>3.1841999999999961E-2</v>
      </c>
    </row>
    <row r="4842" spans="1:3" x14ac:dyDescent="0.3">
      <c r="A4842" s="4">
        <v>4841</v>
      </c>
      <c r="B4842" s="1">
        <v>6.3555499999999918E-2</v>
      </c>
      <c r="C4842" s="2">
        <v>3.1777749999999959E-2</v>
      </c>
    </row>
    <row r="4843" spans="1:3" x14ac:dyDescent="0.3">
      <c r="A4843" s="4">
        <v>4842</v>
      </c>
      <c r="B4843" s="1">
        <v>6.3029999999999919E-2</v>
      </c>
      <c r="C4843" s="2">
        <v>3.151499999999996E-2</v>
      </c>
    </row>
    <row r="4844" spans="1:3" x14ac:dyDescent="0.3">
      <c r="A4844" s="4">
        <v>4843</v>
      </c>
      <c r="B4844" s="1">
        <v>6.1633999999999918E-2</v>
      </c>
      <c r="C4844" s="2">
        <v>3.0816999999999959E-2</v>
      </c>
    </row>
    <row r="4845" spans="1:3" x14ac:dyDescent="0.3">
      <c r="A4845" s="4">
        <v>4844</v>
      </c>
      <c r="B4845" s="1">
        <v>5.9459499999999922E-2</v>
      </c>
      <c r="C4845" s="2">
        <v>2.9729749999999961E-2</v>
      </c>
    </row>
    <row r="4846" spans="1:3" x14ac:dyDescent="0.3">
      <c r="A4846" s="4">
        <v>4845</v>
      </c>
      <c r="B4846" s="1">
        <v>5.8554999999999927E-2</v>
      </c>
      <c r="C4846" s="2">
        <v>2.9277499999999963E-2</v>
      </c>
    </row>
    <row r="4847" spans="1:3" x14ac:dyDescent="0.3">
      <c r="A4847" s="4">
        <v>4846</v>
      </c>
      <c r="B4847" s="1">
        <v>5.6764499999999926E-2</v>
      </c>
      <c r="C4847" s="2">
        <v>2.8382249999999963E-2</v>
      </c>
    </row>
    <row r="4848" spans="1:3" x14ac:dyDescent="0.3">
      <c r="A4848" s="4">
        <v>4847</v>
      </c>
      <c r="B4848" s="1">
        <v>5.2264999999999937E-2</v>
      </c>
      <c r="C4848" s="2">
        <v>2.6132499999999968E-2</v>
      </c>
    </row>
    <row r="4849" spans="1:3" x14ac:dyDescent="0.3">
      <c r="A4849" s="4">
        <v>4848</v>
      </c>
      <c r="B4849" s="1">
        <v>4.741899999999994E-2</v>
      </c>
      <c r="C4849" s="2">
        <v>2.370949999999997E-2</v>
      </c>
    </row>
    <row r="4850" spans="1:3" x14ac:dyDescent="0.3">
      <c r="A4850" s="4">
        <v>4849</v>
      </c>
      <c r="B4850" s="1">
        <v>4.1692499999999945E-2</v>
      </c>
      <c r="C4850" s="2">
        <v>2.0846249999999972E-2</v>
      </c>
    </row>
    <row r="4851" spans="1:3" x14ac:dyDescent="0.3">
      <c r="A4851" s="4">
        <v>4850</v>
      </c>
      <c r="B4851" s="1">
        <v>3.8918499999999953E-2</v>
      </c>
      <c r="C4851" s="2">
        <v>1.9459249999999977E-2</v>
      </c>
    </row>
    <row r="4852" spans="1:3" x14ac:dyDescent="0.3">
      <c r="A4852" s="4">
        <v>4851</v>
      </c>
      <c r="B4852" s="1">
        <v>3.701399999999995E-2</v>
      </c>
      <c r="C4852" s="2">
        <v>1.8506999999999975E-2</v>
      </c>
    </row>
    <row r="4853" spans="1:3" x14ac:dyDescent="0.3">
      <c r="A4853" s="4">
        <v>4852</v>
      </c>
      <c r="B4853" s="1">
        <v>3.5992999999999956E-2</v>
      </c>
      <c r="C4853" s="2">
        <v>1.7996499999999978E-2</v>
      </c>
    </row>
    <row r="4854" spans="1:3" x14ac:dyDescent="0.3">
      <c r="A4854" s="4">
        <v>4853</v>
      </c>
      <c r="B4854" s="1">
        <v>3.6271499999999957E-2</v>
      </c>
      <c r="C4854" s="2">
        <v>1.8135749999999978E-2</v>
      </c>
    </row>
    <row r="4855" spans="1:3" x14ac:dyDescent="0.3">
      <c r="A4855" s="4">
        <v>4854</v>
      </c>
      <c r="B4855" s="1">
        <v>3.7480999999999952E-2</v>
      </c>
      <c r="C4855" s="2">
        <v>1.8740499999999976E-2</v>
      </c>
    </row>
    <row r="4856" spans="1:3" x14ac:dyDescent="0.3">
      <c r="A4856" s="4">
        <v>4855</v>
      </c>
      <c r="B4856" s="1">
        <v>3.9804499999999951E-2</v>
      </c>
      <c r="C4856" s="2">
        <v>1.9902249999999976E-2</v>
      </c>
    </row>
    <row r="4857" spans="1:3" x14ac:dyDescent="0.3">
      <c r="A4857" s="4">
        <v>4856</v>
      </c>
      <c r="B4857" s="1">
        <v>4.2591999999999942E-2</v>
      </c>
      <c r="C4857" s="2">
        <v>2.1295999999999971E-2</v>
      </c>
    </row>
    <row r="4858" spans="1:3" x14ac:dyDescent="0.3">
      <c r="A4858" s="4">
        <v>4857</v>
      </c>
      <c r="B4858" s="1">
        <v>4.5370999999999939E-2</v>
      </c>
      <c r="C4858" s="2">
        <v>2.268549999999997E-2</v>
      </c>
    </row>
    <row r="4859" spans="1:3" x14ac:dyDescent="0.3">
      <c r="A4859" s="4">
        <v>4858</v>
      </c>
      <c r="B4859" s="1">
        <v>4.8136499999999936E-2</v>
      </c>
      <c r="C4859" s="2">
        <v>2.4068249999999968E-2</v>
      </c>
    </row>
    <row r="4860" spans="1:3" x14ac:dyDescent="0.3">
      <c r="A4860" s="4">
        <v>4859</v>
      </c>
      <c r="B4860" s="1">
        <v>5.0856999999999937E-2</v>
      </c>
      <c r="C4860" s="2">
        <v>2.5428499999999968E-2</v>
      </c>
    </row>
    <row r="4861" spans="1:3" x14ac:dyDescent="0.3">
      <c r="A4861" s="4">
        <v>4860</v>
      </c>
      <c r="B4861" s="1">
        <v>5.3018499999999934E-2</v>
      </c>
      <c r="C4861" s="2">
        <v>2.6509249999999967E-2</v>
      </c>
    </row>
    <row r="4862" spans="1:3" x14ac:dyDescent="0.3">
      <c r="A4862" s="4">
        <v>4861</v>
      </c>
      <c r="B4862" s="1">
        <v>5.4910499999999932E-2</v>
      </c>
      <c r="C4862" s="2">
        <v>2.7455249999999966E-2</v>
      </c>
    </row>
    <row r="4863" spans="1:3" x14ac:dyDescent="0.3">
      <c r="A4863" s="4">
        <v>4862</v>
      </c>
      <c r="B4863" s="1">
        <v>5.6709999999999927E-2</v>
      </c>
      <c r="C4863" s="2">
        <v>2.8354999999999964E-2</v>
      </c>
    </row>
    <row r="4864" spans="1:3" x14ac:dyDescent="0.3">
      <c r="A4864" s="4">
        <v>4863</v>
      </c>
      <c r="B4864" s="1">
        <v>5.7436499999999925E-2</v>
      </c>
      <c r="C4864" s="2">
        <v>2.8718249999999963E-2</v>
      </c>
    </row>
    <row r="4865" spans="1:3" x14ac:dyDescent="0.3">
      <c r="A4865" s="4">
        <v>4864</v>
      </c>
      <c r="B4865" s="1">
        <v>5.7946499999999929E-2</v>
      </c>
      <c r="C4865" s="2">
        <v>2.8973249999999964E-2</v>
      </c>
    </row>
    <row r="4866" spans="1:3" x14ac:dyDescent="0.3">
      <c r="A4866" s="4">
        <v>4865</v>
      </c>
      <c r="B4866" s="1">
        <v>5.8340499999999927E-2</v>
      </c>
      <c r="C4866" s="2">
        <v>2.9170249999999964E-2</v>
      </c>
    </row>
    <row r="4867" spans="1:3" x14ac:dyDescent="0.3">
      <c r="A4867" s="4">
        <v>4866</v>
      </c>
      <c r="B4867" s="1">
        <v>5.8242499999999926E-2</v>
      </c>
      <c r="C4867" s="2">
        <v>2.9121249999999963E-2</v>
      </c>
    </row>
    <row r="4868" spans="1:3" x14ac:dyDescent="0.3">
      <c r="A4868" s="4">
        <v>4867</v>
      </c>
      <c r="B4868" s="1">
        <v>5.7033499999999925E-2</v>
      </c>
      <c r="C4868" s="2">
        <v>2.8516749999999962E-2</v>
      </c>
    </row>
    <row r="4869" spans="1:3" x14ac:dyDescent="0.3">
      <c r="A4869" s="4">
        <v>4868</v>
      </c>
      <c r="B4869" s="1">
        <v>5.478449999999993E-2</v>
      </c>
      <c r="C4869" s="2">
        <v>2.7392249999999965E-2</v>
      </c>
    </row>
    <row r="4870" spans="1:3" x14ac:dyDescent="0.3">
      <c r="A4870" s="4">
        <v>4869</v>
      </c>
      <c r="B4870" s="1">
        <v>5.3677499999999934E-2</v>
      </c>
      <c r="C4870" s="2">
        <v>2.6838749999999967E-2</v>
      </c>
    </row>
    <row r="4871" spans="1:3" x14ac:dyDescent="0.3">
      <c r="A4871" s="4">
        <v>4870</v>
      </c>
      <c r="B4871" s="1">
        <v>5.2569499999999936E-2</v>
      </c>
      <c r="C4871" s="2">
        <v>2.6284749999999968E-2</v>
      </c>
    </row>
    <row r="4872" spans="1:3" x14ac:dyDescent="0.3">
      <c r="A4872" s="4">
        <v>4871</v>
      </c>
      <c r="B4872" s="1">
        <v>4.7664499999999936E-2</v>
      </c>
      <c r="C4872" s="2">
        <v>2.3832249999999968E-2</v>
      </c>
    </row>
    <row r="4873" spans="1:3" x14ac:dyDescent="0.3">
      <c r="A4873" s="4">
        <v>4872</v>
      </c>
      <c r="B4873" s="1">
        <v>4.3161999999999943E-2</v>
      </c>
      <c r="C4873" s="2">
        <v>2.1580999999999972E-2</v>
      </c>
    </row>
    <row r="4874" spans="1:3" x14ac:dyDescent="0.3">
      <c r="A4874" s="4">
        <v>4873</v>
      </c>
      <c r="B4874" s="1">
        <v>3.8683499999999947E-2</v>
      </c>
      <c r="C4874" s="2">
        <v>1.9341749999999974E-2</v>
      </c>
    </row>
    <row r="4875" spans="1:3" x14ac:dyDescent="0.3">
      <c r="A4875" s="4">
        <v>4874</v>
      </c>
      <c r="B4875" s="1">
        <v>3.6614499999999953E-2</v>
      </c>
      <c r="C4875" s="2">
        <v>1.8307249999999976E-2</v>
      </c>
    </row>
    <row r="4876" spans="1:3" x14ac:dyDescent="0.3">
      <c r="A4876" s="4">
        <v>4875</v>
      </c>
      <c r="B4876" s="1">
        <v>3.5043499999999957E-2</v>
      </c>
      <c r="C4876" s="2">
        <v>1.7521749999999978E-2</v>
      </c>
    </row>
    <row r="4877" spans="1:3" x14ac:dyDescent="0.3">
      <c r="A4877" s="4">
        <v>4876</v>
      </c>
      <c r="B4877" s="1">
        <v>3.4403499999999955E-2</v>
      </c>
      <c r="C4877" s="2">
        <v>1.7201749999999977E-2</v>
      </c>
    </row>
    <row r="4878" spans="1:3" x14ac:dyDescent="0.3">
      <c r="A4878" s="4">
        <v>4877</v>
      </c>
      <c r="B4878" s="1">
        <v>3.4595499999999953E-2</v>
      </c>
      <c r="C4878" s="2">
        <v>1.7297749999999976E-2</v>
      </c>
    </row>
    <row r="4879" spans="1:3" x14ac:dyDescent="0.3">
      <c r="A4879" s="4">
        <v>4878</v>
      </c>
      <c r="B4879" s="1">
        <v>3.5860499999999955E-2</v>
      </c>
      <c r="C4879" s="2">
        <v>1.7930249999999977E-2</v>
      </c>
    </row>
    <row r="4880" spans="1:3" x14ac:dyDescent="0.3">
      <c r="A4880" s="4">
        <v>4879</v>
      </c>
      <c r="B4880" s="1">
        <v>3.8782999999999949E-2</v>
      </c>
      <c r="C4880" s="2">
        <v>1.9391499999999975E-2</v>
      </c>
    </row>
    <row r="4881" spans="1:3" x14ac:dyDescent="0.3">
      <c r="A4881" s="4">
        <v>4880</v>
      </c>
      <c r="B4881" s="1">
        <v>4.162799999999995E-2</v>
      </c>
      <c r="C4881" s="2">
        <v>2.0813999999999975E-2</v>
      </c>
    </row>
    <row r="4882" spans="1:3" x14ac:dyDescent="0.3">
      <c r="A4882" s="4">
        <v>4881</v>
      </c>
      <c r="B4882" s="1">
        <v>4.4672499999999941E-2</v>
      </c>
      <c r="C4882" s="2">
        <v>2.2336249999999971E-2</v>
      </c>
    </row>
    <row r="4883" spans="1:3" x14ac:dyDescent="0.3">
      <c r="A4883" s="4">
        <v>4882</v>
      </c>
      <c r="B4883" s="1">
        <v>4.733549999999994E-2</v>
      </c>
      <c r="C4883" s="2">
        <v>2.366774999999997E-2</v>
      </c>
    </row>
    <row r="4884" spans="1:3" x14ac:dyDescent="0.3">
      <c r="A4884" s="4">
        <v>4883</v>
      </c>
      <c r="B4884" s="1">
        <v>5.0554999999999933E-2</v>
      </c>
      <c r="C4884" s="2">
        <v>2.5277499999999967E-2</v>
      </c>
    </row>
    <row r="4885" spans="1:3" x14ac:dyDescent="0.3">
      <c r="A4885" s="4">
        <v>4884</v>
      </c>
      <c r="B4885" s="1">
        <v>5.2595499999999934E-2</v>
      </c>
      <c r="C4885" s="2">
        <v>2.6297749999999967E-2</v>
      </c>
    </row>
    <row r="4886" spans="1:3" x14ac:dyDescent="0.3">
      <c r="A4886" s="4">
        <v>4885</v>
      </c>
      <c r="B4886" s="1">
        <v>5.4112499999999931E-2</v>
      </c>
      <c r="C4886" s="2">
        <v>2.7056249999999966E-2</v>
      </c>
    </row>
    <row r="4887" spans="1:3" x14ac:dyDescent="0.3">
      <c r="A4887" s="4">
        <v>4886</v>
      </c>
      <c r="B4887" s="1">
        <v>5.5944999999999925E-2</v>
      </c>
      <c r="C4887" s="2">
        <v>2.7972499999999963E-2</v>
      </c>
    </row>
    <row r="4888" spans="1:3" x14ac:dyDescent="0.3">
      <c r="A4888" s="4">
        <v>4887</v>
      </c>
      <c r="B4888" s="1">
        <v>5.6818999999999925E-2</v>
      </c>
      <c r="C4888" s="2">
        <v>2.8409499999999963E-2</v>
      </c>
    </row>
    <row r="4889" spans="1:3" x14ac:dyDescent="0.3">
      <c r="A4889" s="4">
        <v>4888</v>
      </c>
      <c r="B4889" s="1">
        <v>5.7526499999999925E-2</v>
      </c>
      <c r="C4889" s="2">
        <v>2.8763249999999962E-2</v>
      </c>
    </row>
    <row r="4890" spans="1:3" x14ac:dyDescent="0.3">
      <c r="A4890" s="4">
        <v>4889</v>
      </c>
      <c r="B4890" s="1">
        <v>5.7805499999999926E-2</v>
      </c>
      <c r="C4890" s="2">
        <v>2.8902749999999963E-2</v>
      </c>
    </row>
    <row r="4891" spans="1:3" x14ac:dyDescent="0.3">
      <c r="A4891" s="4">
        <v>4890</v>
      </c>
      <c r="B4891" s="1">
        <v>5.7671499999999924E-2</v>
      </c>
      <c r="C4891" s="2">
        <v>2.8835749999999962E-2</v>
      </c>
    </row>
    <row r="4892" spans="1:3" x14ac:dyDescent="0.3">
      <c r="A4892" s="4">
        <v>4891</v>
      </c>
      <c r="B4892" s="1">
        <v>5.6347499999999925E-2</v>
      </c>
      <c r="C4892" s="2">
        <v>2.8173749999999963E-2</v>
      </c>
    </row>
    <row r="4893" spans="1:3" x14ac:dyDescent="0.3">
      <c r="A4893" s="4">
        <v>4892</v>
      </c>
      <c r="B4893" s="1">
        <v>5.4191999999999928E-2</v>
      </c>
      <c r="C4893" s="2">
        <v>2.7095999999999964E-2</v>
      </c>
    </row>
    <row r="4894" spans="1:3" x14ac:dyDescent="0.3">
      <c r="A4894" s="4">
        <v>4893</v>
      </c>
      <c r="B4894" s="1">
        <v>5.3454499999999933E-2</v>
      </c>
      <c r="C4894" s="2">
        <v>2.6727249999999966E-2</v>
      </c>
    </row>
    <row r="4895" spans="1:3" x14ac:dyDescent="0.3">
      <c r="A4895" s="4">
        <v>4894</v>
      </c>
      <c r="B4895" s="1">
        <v>5.2303999999999934E-2</v>
      </c>
      <c r="C4895" s="2">
        <v>2.6151999999999967E-2</v>
      </c>
    </row>
    <row r="4896" spans="1:3" x14ac:dyDescent="0.3">
      <c r="A4896" s="4">
        <v>4895</v>
      </c>
      <c r="B4896" s="1">
        <v>4.7330499999999942E-2</v>
      </c>
      <c r="C4896" s="2">
        <v>2.3665249999999971E-2</v>
      </c>
    </row>
    <row r="4897" spans="1:3" x14ac:dyDescent="0.3">
      <c r="A4897" s="4">
        <v>4896</v>
      </c>
      <c r="B4897" s="1">
        <v>4.2974999999999944E-2</v>
      </c>
      <c r="C4897" s="2">
        <v>2.1487499999999972E-2</v>
      </c>
    </row>
    <row r="4898" spans="1:3" x14ac:dyDescent="0.3">
      <c r="A4898" s="4">
        <v>4897</v>
      </c>
      <c r="B4898" s="1">
        <v>3.8735499999999951E-2</v>
      </c>
      <c r="C4898" s="2">
        <v>1.9367749999999975E-2</v>
      </c>
    </row>
    <row r="4899" spans="1:3" x14ac:dyDescent="0.3">
      <c r="A4899" s="4">
        <v>4898</v>
      </c>
      <c r="B4899" s="1">
        <v>3.6498499999999955E-2</v>
      </c>
      <c r="C4899" s="2">
        <v>1.8249249999999977E-2</v>
      </c>
    </row>
    <row r="4900" spans="1:3" x14ac:dyDescent="0.3">
      <c r="A4900" s="4">
        <v>4899</v>
      </c>
      <c r="B4900" s="1">
        <v>3.4679499999999953E-2</v>
      </c>
      <c r="C4900" s="2">
        <v>1.7339749999999977E-2</v>
      </c>
    </row>
    <row r="4901" spans="1:3" x14ac:dyDescent="0.3">
      <c r="A4901" s="4">
        <v>4900</v>
      </c>
      <c r="B4901" s="1">
        <v>3.4064999999999956E-2</v>
      </c>
      <c r="C4901" s="2">
        <v>1.7032499999999978E-2</v>
      </c>
    </row>
    <row r="4902" spans="1:3" x14ac:dyDescent="0.3">
      <c r="A4902" s="4">
        <v>4901</v>
      </c>
      <c r="B4902" s="1">
        <v>3.4441499999999958E-2</v>
      </c>
      <c r="C4902" s="2">
        <v>1.7220749999999979E-2</v>
      </c>
    </row>
    <row r="4903" spans="1:3" x14ac:dyDescent="0.3">
      <c r="A4903" s="4">
        <v>4902</v>
      </c>
      <c r="B4903" s="1">
        <v>3.5712499999999953E-2</v>
      </c>
      <c r="C4903" s="2">
        <v>1.7856249999999976E-2</v>
      </c>
    </row>
    <row r="4904" spans="1:3" x14ac:dyDescent="0.3">
      <c r="A4904" s="4">
        <v>4903</v>
      </c>
      <c r="B4904" s="1">
        <v>3.8528999999999952E-2</v>
      </c>
      <c r="C4904" s="2">
        <v>1.9264499999999976E-2</v>
      </c>
    </row>
    <row r="4905" spans="1:3" x14ac:dyDescent="0.3">
      <c r="A4905" s="4">
        <v>4904</v>
      </c>
      <c r="B4905" s="1">
        <v>4.153799999999995E-2</v>
      </c>
      <c r="C4905" s="2">
        <v>2.0768999999999975E-2</v>
      </c>
    </row>
    <row r="4906" spans="1:3" x14ac:dyDescent="0.3">
      <c r="A4906" s="4">
        <v>4905</v>
      </c>
      <c r="B4906" s="1">
        <v>4.5007499999999943E-2</v>
      </c>
      <c r="C4906" s="2">
        <v>2.2503749999999972E-2</v>
      </c>
    </row>
    <row r="4907" spans="1:3" x14ac:dyDescent="0.3">
      <c r="A4907" s="4">
        <v>4906</v>
      </c>
      <c r="B4907" s="1">
        <v>4.834799999999994E-2</v>
      </c>
      <c r="C4907" s="2">
        <v>2.417399999999997E-2</v>
      </c>
    </row>
    <row r="4908" spans="1:3" x14ac:dyDescent="0.3">
      <c r="A4908" s="4">
        <v>4907</v>
      </c>
      <c r="B4908" s="1">
        <v>5.1698499999999932E-2</v>
      </c>
      <c r="C4908" s="2">
        <v>2.5849249999999966E-2</v>
      </c>
    </row>
    <row r="4909" spans="1:3" x14ac:dyDescent="0.3">
      <c r="A4909" s="4">
        <v>4908</v>
      </c>
      <c r="B4909" s="1">
        <v>5.3905999999999933E-2</v>
      </c>
      <c r="C4909" s="2">
        <v>2.6952999999999967E-2</v>
      </c>
    </row>
    <row r="4910" spans="1:3" x14ac:dyDescent="0.3">
      <c r="A4910" s="4">
        <v>4909</v>
      </c>
      <c r="B4910" s="1">
        <v>5.5859999999999931E-2</v>
      </c>
      <c r="C4910" s="2">
        <v>2.7929999999999965E-2</v>
      </c>
    </row>
    <row r="4911" spans="1:3" x14ac:dyDescent="0.3">
      <c r="A4911" s="4">
        <v>4910</v>
      </c>
      <c r="B4911" s="1">
        <v>5.7644999999999925E-2</v>
      </c>
      <c r="C4911" s="2">
        <v>2.8822499999999963E-2</v>
      </c>
    </row>
    <row r="4912" spans="1:3" x14ac:dyDescent="0.3">
      <c r="A4912" s="4">
        <v>4911</v>
      </c>
      <c r="B4912" s="1">
        <v>5.8804499999999926E-2</v>
      </c>
      <c r="C4912" s="2">
        <v>2.9402249999999963E-2</v>
      </c>
    </row>
    <row r="4913" spans="1:3" x14ac:dyDescent="0.3">
      <c r="A4913" s="4">
        <v>4912</v>
      </c>
      <c r="B4913" s="1">
        <v>5.9512499999999927E-2</v>
      </c>
      <c r="C4913" s="2">
        <v>2.9756249999999963E-2</v>
      </c>
    </row>
    <row r="4914" spans="1:3" x14ac:dyDescent="0.3">
      <c r="A4914" s="4">
        <v>4913</v>
      </c>
      <c r="B4914" s="1">
        <v>5.9801999999999925E-2</v>
      </c>
      <c r="C4914" s="2">
        <v>2.9900999999999962E-2</v>
      </c>
    </row>
    <row r="4915" spans="1:3" x14ac:dyDescent="0.3">
      <c r="A4915" s="4">
        <v>4914</v>
      </c>
      <c r="B4915" s="1">
        <v>5.9595499999999926E-2</v>
      </c>
      <c r="C4915" s="2">
        <v>2.9797749999999963E-2</v>
      </c>
    </row>
    <row r="4916" spans="1:3" x14ac:dyDescent="0.3">
      <c r="A4916" s="4">
        <v>4915</v>
      </c>
      <c r="B4916" s="1">
        <v>5.8239999999999924E-2</v>
      </c>
      <c r="C4916" s="2">
        <v>2.9119999999999962E-2</v>
      </c>
    </row>
    <row r="4917" spans="1:3" x14ac:dyDescent="0.3">
      <c r="A4917" s="4">
        <v>4916</v>
      </c>
      <c r="B4917" s="1">
        <v>5.5446999999999927E-2</v>
      </c>
      <c r="C4917" s="2">
        <v>2.7723499999999963E-2</v>
      </c>
    </row>
    <row r="4918" spans="1:3" x14ac:dyDescent="0.3">
      <c r="A4918" s="4">
        <v>4917</v>
      </c>
      <c r="B4918" s="1">
        <v>5.445799999999993E-2</v>
      </c>
      <c r="C4918" s="2">
        <v>2.7228999999999965E-2</v>
      </c>
    </row>
    <row r="4919" spans="1:3" x14ac:dyDescent="0.3">
      <c r="A4919" s="4">
        <v>4918</v>
      </c>
      <c r="B4919" s="1">
        <v>5.3221499999999929E-2</v>
      </c>
      <c r="C4919" s="2">
        <v>2.6610749999999964E-2</v>
      </c>
    </row>
    <row r="4920" spans="1:3" x14ac:dyDescent="0.3">
      <c r="A4920" s="4">
        <v>4919</v>
      </c>
      <c r="B4920" s="1">
        <v>4.8351999999999937E-2</v>
      </c>
      <c r="C4920" s="2">
        <v>2.4175999999999968E-2</v>
      </c>
    </row>
    <row r="4921" spans="1:3" x14ac:dyDescent="0.3">
      <c r="A4921" s="4">
        <v>4920</v>
      </c>
      <c r="B4921" s="1">
        <v>4.3971499999999941E-2</v>
      </c>
      <c r="C4921" s="2">
        <v>2.1985749999999971E-2</v>
      </c>
    </row>
    <row r="4922" spans="1:3" x14ac:dyDescent="0.3">
      <c r="A4922" s="4">
        <v>4921</v>
      </c>
      <c r="B4922" s="1">
        <v>3.9499499999999951E-2</v>
      </c>
      <c r="C4922" s="2">
        <v>1.9749749999999976E-2</v>
      </c>
    </row>
    <row r="4923" spans="1:3" x14ac:dyDescent="0.3">
      <c r="A4923" s="4">
        <v>4922</v>
      </c>
      <c r="B4923" s="1">
        <v>3.7256499999999949E-2</v>
      </c>
      <c r="C4923" s="2">
        <v>1.8628249999999975E-2</v>
      </c>
    </row>
    <row r="4924" spans="1:3" x14ac:dyDescent="0.3">
      <c r="A4924" s="4">
        <v>4923</v>
      </c>
      <c r="B4924" s="1">
        <v>3.5413499999999952E-2</v>
      </c>
      <c r="C4924" s="2">
        <v>1.7706749999999976E-2</v>
      </c>
    </row>
    <row r="4925" spans="1:3" x14ac:dyDescent="0.3">
      <c r="A4925" s="4">
        <v>4924</v>
      </c>
      <c r="B4925" s="1">
        <v>3.4152999999999954E-2</v>
      </c>
      <c r="C4925" s="2">
        <v>1.7076499999999977E-2</v>
      </c>
    </row>
    <row r="4926" spans="1:3" x14ac:dyDescent="0.3">
      <c r="A4926" s="4">
        <v>4925</v>
      </c>
      <c r="B4926" s="1">
        <v>3.3844999999999958E-2</v>
      </c>
      <c r="C4926" s="2">
        <v>1.6922499999999979E-2</v>
      </c>
    </row>
    <row r="4927" spans="1:3" x14ac:dyDescent="0.3">
      <c r="A4927" s="4">
        <v>4926</v>
      </c>
      <c r="B4927" s="1">
        <v>3.4072499999999957E-2</v>
      </c>
      <c r="C4927" s="2">
        <v>1.7036249999999978E-2</v>
      </c>
    </row>
    <row r="4928" spans="1:3" x14ac:dyDescent="0.3">
      <c r="A4928" s="4">
        <v>4927</v>
      </c>
      <c r="B4928" s="1">
        <v>3.4398499999999957E-2</v>
      </c>
      <c r="C4928" s="2">
        <v>1.7199249999999978E-2</v>
      </c>
    </row>
    <row r="4929" spans="1:3" x14ac:dyDescent="0.3">
      <c r="A4929" s="4">
        <v>4928</v>
      </c>
      <c r="B4929" s="1">
        <v>3.6520499999999956E-2</v>
      </c>
      <c r="C4929" s="2">
        <v>1.8260249999999978E-2</v>
      </c>
    </row>
    <row r="4930" spans="1:3" x14ac:dyDescent="0.3">
      <c r="A4930" s="4">
        <v>4929</v>
      </c>
      <c r="B4930" s="1">
        <v>4.0544999999999949E-2</v>
      </c>
      <c r="C4930" s="2">
        <v>2.0272499999999975E-2</v>
      </c>
    </row>
    <row r="4931" spans="1:3" x14ac:dyDescent="0.3">
      <c r="A4931" s="4">
        <v>4930</v>
      </c>
      <c r="B4931" s="1">
        <v>4.4666499999999942E-2</v>
      </c>
      <c r="C4931" s="2">
        <v>2.2333249999999971E-2</v>
      </c>
    </row>
    <row r="4932" spans="1:3" x14ac:dyDescent="0.3">
      <c r="A4932" s="4">
        <v>4931</v>
      </c>
      <c r="B4932" s="1">
        <v>4.8392499999999936E-2</v>
      </c>
      <c r="C4932" s="2">
        <v>2.4196249999999968E-2</v>
      </c>
    </row>
    <row r="4933" spans="1:3" x14ac:dyDescent="0.3">
      <c r="A4933" s="4">
        <v>4932</v>
      </c>
      <c r="B4933" s="1">
        <v>5.1154999999999937E-2</v>
      </c>
      <c r="C4933" s="2">
        <v>2.5577499999999968E-2</v>
      </c>
    </row>
    <row r="4934" spans="1:3" x14ac:dyDescent="0.3">
      <c r="A4934" s="4">
        <v>4933</v>
      </c>
      <c r="B4934" s="1">
        <v>5.320899999999993E-2</v>
      </c>
      <c r="C4934" s="2">
        <v>2.6604499999999965E-2</v>
      </c>
    </row>
    <row r="4935" spans="1:3" x14ac:dyDescent="0.3">
      <c r="A4935" s="4">
        <v>4934</v>
      </c>
      <c r="B4935" s="1">
        <v>5.4903499999999932E-2</v>
      </c>
      <c r="C4935" s="2">
        <v>2.7451749999999966E-2</v>
      </c>
    </row>
    <row r="4936" spans="1:3" x14ac:dyDescent="0.3">
      <c r="A4936" s="4">
        <v>4935</v>
      </c>
      <c r="B4936" s="1">
        <v>5.6077999999999927E-2</v>
      </c>
      <c r="C4936" s="2">
        <v>2.8038999999999963E-2</v>
      </c>
    </row>
    <row r="4937" spans="1:3" x14ac:dyDescent="0.3">
      <c r="A4937" s="4">
        <v>4936</v>
      </c>
      <c r="B4937" s="1">
        <v>5.749649999999993E-2</v>
      </c>
      <c r="C4937" s="2">
        <v>2.8748249999999965E-2</v>
      </c>
    </row>
    <row r="4938" spans="1:3" x14ac:dyDescent="0.3">
      <c r="A4938" s="4">
        <v>4937</v>
      </c>
      <c r="B4938" s="1">
        <v>5.7953999999999929E-2</v>
      </c>
      <c r="C4938" s="2">
        <v>2.8976999999999965E-2</v>
      </c>
    </row>
    <row r="4939" spans="1:3" x14ac:dyDescent="0.3">
      <c r="A4939" s="4">
        <v>4938</v>
      </c>
      <c r="B4939" s="1">
        <v>5.8181499999999928E-2</v>
      </c>
      <c r="C4939" s="2">
        <v>2.9090749999999964E-2</v>
      </c>
    </row>
    <row r="4940" spans="1:3" x14ac:dyDescent="0.3">
      <c r="A4940" s="4">
        <v>4939</v>
      </c>
      <c r="B4940" s="1">
        <v>5.6454999999999929E-2</v>
      </c>
      <c r="C4940" s="2">
        <v>2.8227499999999964E-2</v>
      </c>
    </row>
    <row r="4941" spans="1:3" x14ac:dyDescent="0.3">
      <c r="A4941" s="4">
        <v>4940</v>
      </c>
      <c r="B4941" s="1">
        <v>5.4303499999999928E-2</v>
      </c>
      <c r="C4941" s="2">
        <v>2.7151749999999964E-2</v>
      </c>
    </row>
    <row r="4942" spans="1:3" x14ac:dyDescent="0.3">
      <c r="A4942" s="4">
        <v>4941</v>
      </c>
      <c r="B4942" s="1">
        <v>5.3698999999999934E-2</v>
      </c>
      <c r="C4942" s="2">
        <v>2.6849499999999967E-2</v>
      </c>
    </row>
    <row r="4943" spans="1:3" x14ac:dyDescent="0.3">
      <c r="A4943" s="4">
        <v>4942</v>
      </c>
      <c r="B4943" s="1">
        <v>5.2937499999999929E-2</v>
      </c>
      <c r="C4943" s="2">
        <v>2.6468749999999965E-2</v>
      </c>
    </row>
    <row r="4944" spans="1:3" x14ac:dyDescent="0.3">
      <c r="A4944" s="4">
        <v>4943</v>
      </c>
      <c r="B4944" s="1">
        <v>4.8344999999999937E-2</v>
      </c>
      <c r="C4944" s="2">
        <v>2.4172499999999968E-2</v>
      </c>
    </row>
    <row r="4945" spans="1:3" x14ac:dyDescent="0.3">
      <c r="A4945" s="4">
        <v>4944</v>
      </c>
      <c r="B4945" s="1">
        <v>4.4442999999999941E-2</v>
      </c>
      <c r="C4945" s="2">
        <v>2.222149999999997E-2</v>
      </c>
    </row>
    <row r="4946" spans="1:3" x14ac:dyDescent="0.3">
      <c r="A4946" s="4">
        <v>4945</v>
      </c>
      <c r="B4946" s="1">
        <v>4.009449999999995E-2</v>
      </c>
      <c r="C4946" s="2">
        <v>2.0047249999999975E-2</v>
      </c>
    </row>
    <row r="4947" spans="1:3" x14ac:dyDescent="0.3">
      <c r="A4947" s="4">
        <v>4946</v>
      </c>
      <c r="B4947" s="1">
        <v>3.7680999999999951E-2</v>
      </c>
      <c r="C4947" s="2">
        <v>1.8840499999999975E-2</v>
      </c>
    </row>
    <row r="4948" spans="1:3" x14ac:dyDescent="0.3">
      <c r="A4948" s="4">
        <v>4947</v>
      </c>
      <c r="B4948" s="1">
        <v>3.5918499999999957E-2</v>
      </c>
      <c r="C4948" s="2">
        <v>1.7959249999999979E-2</v>
      </c>
    </row>
    <row r="4949" spans="1:3" x14ac:dyDescent="0.3">
      <c r="A4949" s="4">
        <v>4948</v>
      </c>
      <c r="B4949" s="1">
        <v>3.4860499999999954E-2</v>
      </c>
      <c r="C4949" s="2">
        <v>1.7430249999999977E-2</v>
      </c>
    </row>
    <row r="4950" spans="1:3" x14ac:dyDescent="0.3">
      <c r="A4950" s="4">
        <v>4949</v>
      </c>
      <c r="B4950" s="1">
        <v>3.4240999999999959E-2</v>
      </c>
      <c r="C4950" s="2">
        <v>1.7120499999999979E-2</v>
      </c>
    </row>
    <row r="4951" spans="1:3" x14ac:dyDescent="0.3">
      <c r="A4951" s="4">
        <v>4950</v>
      </c>
      <c r="B4951" s="1">
        <v>3.3774499999999957E-2</v>
      </c>
      <c r="C4951" s="2">
        <v>1.6887249999999979E-2</v>
      </c>
    </row>
    <row r="4952" spans="1:3" x14ac:dyDescent="0.3">
      <c r="A4952" s="4">
        <v>4951</v>
      </c>
      <c r="B4952" s="1">
        <v>3.3661499999999955E-2</v>
      </c>
      <c r="C4952" s="2">
        <v>1.6830749999999978E-2</v>
      </c>
    </row>
    <row r="4953" spans="1:3" x14ac:dyDescent="0.3">
      <c r="A4953" s="4">
        <v>4952</v>
      </c>
      <c r="B4953" s="1">
        <v>3.5555999999999956E-2</v>
      </c>
      <c r="C4953" s="2">
        <v>1.7777999999999978E-2</v>
      </c>
    </row>
    <row r="4954" spans="1:3" x14ac:dyDescent="0.3">
      <c r="A4954" s="4">
        <v>4953</v>
      </c>
      <c r="B4954" s="1">
        <v>3.9724999999999948E-2</v>
      </c>
      <c r="C4954" s="2">
        <v>1.9862499999999974E-2</v>
      </c>
    </row>
    <row r="4955" spans="1:3" x14ac:dyDescent="0.3">
      <c r="A4955" s="4">
        <v>4954</v>
      </c>
      <c r="B4955" s="1">
        <v>4.3664999999999947E-2</v>
      </c>
      <c r="C4955" s="2">
        <v>2.1832499999999973E-2</v>
      </c>
    </row>
    <row r="4956" spans="1:3" x14ac:dyDescent="0.3">
      <c r="A4956" s="4">
        <v>4955</v>
      </c>
      <c r="B4956" s="1">
        <v>4.7701999999999939E-2</v>
      </c>
      <c r="C4956" s="2">
        <v>2.3850999999999969E-2</v>
      </c>
    </row>
    <row r="4957" spans="1:3" x14ac:dyDescent="0.3">
      <c r="A4957" s="4">
        <v>4956</v>
      </c>
      <c r="B4957" s="1">
        <v>5.0881499999999934E-2</v>
      </c>
      <c r="C4957" s="2">
        <v>2.5440749999999967E-2</v>
      </c>
    </row>
    <row r="4958" spans="1:3" x14ac:dyDescent="0.3">
      <c r="A4958" s="4">
        <v>4957</v>
      </c>
      <c r="B4958" s="1">
        <v>5.3269999999999929E-2</v>
      </c>
      <c r="C4958" s="2">
        <v>2.6634999999999964E-2</v>
      </c>
    </row>
    <row r="4959" spans="1:3" x14ac:dyDescent="0.3">
      <c r="A4959" s="4">
        <v>4958</v>
      </c>
      <c r="B4959" s="1">
        <v>5.5025499999999929E-2</v>
      </c>
      <c r="C4959" s="2">
        <v>2.7512749999999964E-2</v>
      </c>
    </row>
    <row r="4960" spans="1:3" x14ac:dyDescent="0.3">
      <c r="A4960" s="4">
        <v>4959</v>
      </c>
      <c r="B4960" s="1">
        <v>5.6116999999999931E-2</v>
      </c>
      <c r="C4960" s="2">
        <v>2.8058499999999965E-2</v>
      </c>
    </row>
    <row r="4961" spans="1:3" x14ac:dyDescent="0.3">
      <c r="A4961" s="4">
        <v>4960</v>
      </c>
      <c r="B4961" s="1">
        <v>5.7131999999999926E-2</v>
      </c>
      <c r="C4961" s="2">
        <v>2.8565999999999963E-2</v>
      </c>
    </row>
    <row r="4962" spans="1:3" x14ac:dyDescent="0.3">
      <c r="A4962" s="4">
        <v>4961</v>
      </c>
      <c r="B4962" s="1">
        <v>5.8575499999999926E-2</v>
      </c>
      <c r="C4962" s="2">
        <v>2.9287749999999963E-2</v>
      </c>
    </row>
    <row r="4963" spans="1:3" x14ac:dyDescent="0.3">
      <c r="A4963" s="4">
        <v>4962</v>
      </c>
      <c r="B4963" s="1">
        <v>5.8972499999999928E-2</v>
      </c>
      <c r="C4963" s="2">
        <v>2.9486249999999964E-2</v>
      </c>
    </row>
    <row r="4964" spans="1:3" x14ac:dyDescent="0.3">
      <c r="A4964" s="4">
        <v>4963</v>
      </c>
      <c r="B4964" s="1">
        <v>5.7893999999999925E-2</v>
      </c>
      <c r="C4964" s="2">
        <v>2.8946999999999962E-2</v>
      </c>
    </row>
    <row r="4965" spans="1:3" x14ac:dyDescent="0.3">
      <c r="A4965" s="4">
        <v>4964</v>
      </c>
      <c r="B4965" s="1">
        <v>5.5778499999999925E-2</v>
      </c>
      <c r="C4965" s="2">
        <v>2.7889249999999963E-2</v>
      </c>
    </row>
    <row r="4966" spans="1:3" x14ac:dyDescent="0.3">
      <c r="A4966" s="4">
        <v>4965</v>
      </c>
      <c r="B4966" s="1">
        <v>5.5712499999999929E-2</v>
      </c>
      <c r="C4966" s="2">
        <v>2.7856249999999964E-2</v>
      </c>
    </row>
    <row r="4967" spans="1:3" x14ac:dyDescent="0.3">
      <c r="A4967" s="4">
        <v>4966</v>
      </c>
      <c r="B4967" s="1">
        <v>5.4812499999999931E-2</v>
      </c>
      <c r="C4967" s="2">
        <v>2.7406249999999965E-2</v>
      </c>
    </row>
    <row r="4968" spans="1:3" x14ac:dyDescent="0.3">
      <c r="A4968" s="4">
        <v>4967</v>
      </c>
      <c r="B4968" s="1">
        <v>4.9684499999999937E-2</v>
      </c>
      <c r="C4968" s="2">
        <v>2.4842249999999969E-2</v>
      </c>
    </row>
    <row r="4969" spans="1:3" x14ac:dyDescent="0.3">
      <c r="A4969" s="4">
        <v>4968</v>
      </c>
      <c r="B4969" s="1">
        <v>4.5597499999999944E-2</v>
      </c>
      <c r="C4969" s="2">
        <v>2.2798749999999972E-2</v>
      </c>
    </row>
    <row r="4970" spans="1:3" x14ac:dyDescent="0.3">
      <c r="A4970" s="4">
        <v>4969</v>
      </c>
      <c r="B4970" s="1">
        <v>4.1465499999999947E-2</v>
      </c>
      <c r="C4970" s="2">
        <v>2.0732749999999973E-2</v>
      </c>
    </row>
    <row r="4971" spans="1:3" x14ac:dyDescent="0.3">
      <c r="A4971" s="4">
        <v>4970</v>
      </c>
      <c r="B4971" s="1">
        <v>3.9380999999999951E-2</v>
      </c>
      <c r="C4971" s="2">
        <v>1.9690499999999975E-2</v>
      </c>
    </row>
    <row r="4972" spans="1:3" x14ac:dyDescent="0.3">
      <c r="A4972" s="4">
        <v>4971</v>
      </c>
      <c r="B4972" s="1">
        <v>3.7796499999999948E-2</v>
      </c>
      <c r="C4972" s="2">
        <v>1.8898249999999974E-2</v>
      </c>
    </row>
    <row r="4973" spans="1:3" x14ac:dyDescent="0.3">
      <c r="A4973" s="4">
        <v>4972</v>
      </c>
      <c r="B4973" s="1">
        <v>3.7084499999999951E-2</v>
      </c>
      <c r="C4973" s="2">
        <v>1.8542249999999975E-2</v>
      </c>
    </row>
    <row r="4974" spans="1:3" x14ac:dyDescent="0.3">
      <c r="A4974" s="4">
        <v>4973</v>
      </c>
      <c r="B4974" s="1">
        <v>3.725049999999995E-2</v>
      </c>
      <c r="C4974" s="2">
        <v>1.8625249999999975E-2</v>
      </c>
    </row>
    <row r="4975" spans="1:3" x14ac:dyDescent="0.3">
      <c r="A4975" s="4">
        <v>4974</v>
      </c>
      <c r="B4975" s="1">
        <v>3.8585499999999953E-2</v>
      </c>
      <c r="C4975" s="2">
        <v>1.9292749999999977E-2</v>
      </c>
    </row>
    <row r="4976" spans="1:3" x14ac:dyDescent="0.3">
      <c r="A4976" s="4">
        <v>4975</v>
      </c>
      <c r="B4976" s="1">
        <v>4.1798499999999947E-2</v>
      </c>
      <c r="C4976" s="2">
        <v>2.0899249999999973E-2</v>
      </c>
    </row>
    <row r="4977" spans="1:3" x14ac:dyDescent="0.3">
      <c r="A4977" s="4">
        <v>4976</v>
      </c>
      <c r="B4977" s="1">
        <v>4.5970499999999942E-2</v>
      </c>
      <c r="C4977" s="2">
        <v>2.2985249999999971E-2</v>
      </c>
    </row>
    <row r="4978" spans="1:3" x14ac:dyDescent="0.3">
      <c r="A4978" s="4">
        <v>4977</v>
      </c>
      <c r="B4978" s="1">
        <v>4.9226999999999937E-2</v>
      </c>
      <c r="C4978" s="2">
        <v>2.4613499999999969E-2</v>
      </c>
    </row>
    <row r="4979" spans="1:3" x14ac:dyDescent="0.3">
      <c r="A4979" s="4">
        <v>4978</v>
      </c>
      <c r="B4979" s="1">
        <v>5.2180999999999936E-2</v>
      </c>
      <c r="C4979" s="2">
        <v>2.6090499999999968E-2</v>
      </c>
    </row>
    <row r="4980" spans="1:3" x14ac:dyDescent="0.3">
      <c r="A4980" s="4">
        <v>4979</v>
      </c>
      <c r="B4980" s="1">
        <v>5.5924999999999926E-2</v>
      </c>
      <c r="C4980" s="2">
        <v>2.7962499999999963E-2</v>
      </c>
    </row>
    <row r="4981" spans="1:3" x14ac:dyDescent="0.3">
      <c r="A4981" s="4">
        <v>4980</v>
      </c>
      <c r="B4981" s="1">
        <v>5.8306999999999928E-2</v>
      </c>
      <c r="C4981" s="2">
        <v>2.9153499999999964E-2</v>
      </c>
    </row>
    <row r="4982" spans="1:3" x14ac:dyDescent="0.3">
      <c r="A4982" s="4">
        <v>4981</v>
      </c>
      <c r="B4982" s="1">
        <v>6.0786999999999924E-2</v>
      </c>
      <c r="C4982" s="2">
        <v>3.0393499999999962E-2</v>
      </c>
    </row>
    <row r="4983" spans="1:3" x14ac:dyDescent="0.3">
      <c r="A4983" s="4">
        <v>4982</v>
      </c>
      <c r="B4983" s="1">
        <v>6.2658499999999923E-2</v>
      </c>
      <c r="C4983" s="2">
        <v>3.1329249999999961E-2</v>
      </c>
    </row>
    <row r="4984" spans="1:3" x14ac:dyDescent="0.3">
      <c r="A4984" s="4">
        <v>4983</v>
      </c>
      <c r="B4984" s="1">
        <v>6.3485499999999917E-2</v>
      </c>
      <c r="C4984" s="2">
        <v>3.1742749999999958E-2</v>
      </c>
    </row>
    <row r="4985" spans="1:3" x14ac:dyDescent="0.3">
      <c r="A4985" s="4">
        <v>4984</v>
      </c>
      <c r="B4985" s="1">
        <v>6.4059999999999923E-2</v>
      </c>
      <c r="C4985" s="2">
        <v>3.2029999999999961E-2</v>
      </c>
    </row>
    <row r="4986" spans="1:3" x14ac:dyDescent="0.3">
      <c r="A4986" s="4">
        <v>4985</v>
      </c>
      <c r="B4986" s="1">
        <v>6.4365499999999923E-2</v>
      </c>
      <c r="C4986" s="2">
        <v>3.2182749999999961E-2</v>
      </c>
    </row>
    <row r="4987" spans="1:3" x14ac:dyDescent="0.3">
      <c r="A4987" s="4">
        <v>4986</v>
      </c>
      <c r="B4987" s="1">
        <v>6.4032999999999923E-2</v>
      </c>
      <c r="C4987" s="2">
        <v>3.2016499999999962E-2</v>
      </c>
    </row>
    <row r="4988" spans="1:3" x14ac:dyDescent="0.3">
      <c r="A4988" s="4">
        <v>4987</v>
      </c>
      <c r="B4988" s="1">
        <v>6.2473499999999918E-2</v>
      </c>
      <c r="C4988" s="2">
        <v>3.1236749999999959E-2</v>
      </c>
    </row>
    <row r="4989" spans="1:3" x14ac:dyDescent="0.3">
      <c r="A4989" s="4">
        <v>4988</v>
      </c>
      <c r="B4989" s="1">
        <v>6.0558999999999925E-2</v>
      </c>
      <c r="C4989" s="2">
        <v>3.0279499999999963E-2</v>
      </c>
    </row>
    <row r="4990" spans="1:3" x14ac:dyDescent="0.3">
      <c r="A4990" s="4">
        <v>4989</v>
      </c>
      <c r="B4990" s="1">
        <v>5.9850999999999925E-2</v>
      </c>
      <c r="C4990" s="2">
        <v>2.9925499999999963E-2</v>
      </c>
    </row>
    <row r="4991" spans="1:3" x14ac:dyDescent="0.3">
      <c r="A4991" s="4">
        <v>4990</v>
      </c>
      <c r="B4991" s="1">
        <v>5.8314499999999922E-2</v>
      </c>
      <c r="C4991" s="2">
        <v>2.9157249999999961E-2</v>
      </c>
    </row>
    <row r="4992" spans="1:3" x14ac:dyDescent="0.3">
      <c r="A4992" s="4">
        <v>4991</v>
      </c>
      <c r="B4992" s="1">
        <v>5.2505499999999934E-2</v>
      </c>
      <c r="C4992" s="2">
        <v>2.6252749999999967E-2</v>
      </c>
    </row>
    <row r="4993" spans="1:3" x14ac:dyDescent="0.3">
      <c r="A4993" s="4">
        <v>4992</v>
      </c>
      <c r="B4993" s="1">
        <v>4.7830999999999936E-2</v>
      </c>
      <c r="C4993" s="2">
        <v>2.3915499999999968E-2</v>
      </c>
    </row>
    <row r="4994" spans="1:3" x14ac:dyDescent="0.3">
      <c r="A4994" s="4">
        <v>4993</v>
      </c>
      <c r="B4994" s="1">
        <v>4.3557999999999944E-2</v>
      </c>
      <c r="C4994" s="2">
        <v>2.1778999999999972E-2</v>
      </c>
    </row>
    <row r="4995" spans="1:3" x14ac:dyDescent="0.3">
      <c r="A4995" s="4">
        <v>4994</v>
      </c>
      <c r="B4995" s="1">
        <v>4.0761999999999951E-2</v>
      </c>
      <c r="C4995" s="2">
        <v>2.0380999999999976E-2</v>
      </c>
    </row>
    <row r="4996" spans="1:3" x14ac:dyDescent="0.3">
      <c r="A4996" s="4">
        <v>4995</v>
      </c>
      <c r="B4996" s="1">
        <v>3.8902499999999951E-2</v>
      </c>
      <c r="C4996" s="2">
        <v>1.9451249999999976E-2</v>
      </c>
    </row>
    <row r="4997" spans="1:3" x14ac:dyDescent="0.3">
      <c r="A4997" s="4">
        <v>4996</v>
      </c>
      <c r="B4997" s="1">
        <v>3.7677499999999954E-2</v>
      </c>
      <c r="C4997" s="2">
        <v>1.8838749999999977E-2</v>
      </c>
    </row>
    <row r="4998" spans="1:3" x14ac:dyDescent="0.3">
      <c r="A4998" s="4">
        <v>4997</v>
      </c>
      <c r="B4998" s="1">
        <v>3.7835999999999953E-2</v>
      </c>
      <c r="C4998" s="2">
        <v>1.8917999999999977E-2</v>
      </c>
    </row>
    <row r="4999" spans="1:3" x14ac:dyDescent="0.3">
      <c r="A4999" s="4">
        <v>4998</v>
      </c>
      <c r="B4999" s="1">
        <v>3.9585999999999948E-2</v>
      </c>
      <c r="C4999" s="2">
        <v>1.9792999999999974E-2</v>
      </c>
    </row>
    <row r="5000" spans="1:3" x14ac:dyDescent="0.3">
      <c r="A5000" s="4">
        <v>4999</v>
      </c>
      <c r="B5000" s="1">
        <v>4.2945999999999943E-2</v>
      </c>
      <c r="C5000" s="2">
        <v>2.1472999999999971E-2</v>
      </c>
    </row>
    <row r="5001" spans="1:3" x14ac:dyDescent="0.3">
      <c r="A5001" s="4">
        <v>5000</v>
      </c>
      <c r="B5001" s="1">
        <v>4.6218999999999941E-2</v>
      </c>
      <c r="C5001" s="2">
        <v>2.310949999999997E-2</v>
      </c>
    </row>
    <row r="5002" spans="1:3" x14ac:dyDescent="0.3">
      <c r="A5002" s="4">
        <v>5001</v>
      </c>
      <c r="B5002" s="1">
        <v>4.9389999999999934E-2</v>
      </c>
      <c r="C5002" s="2">
        <v>2.4694999999999967E-2</v>
      </c>
    </row>
    <row r="5003" spans="1:3" x14ac:dyDescent="0.3">
      <c r="A5003" s="4">
        <v>5002</v>
      </c>
      <c r="B5003" s="1">
        <v>5.3131999999999929E-2</v>
      </c>
      <c r="C5003" s="2">
        <v>2.6565999999999965E-2</v>
      </c>
    </row>
    <row r="5004" spans="1:3" x14ac:dyDescent="0.3">
      <c r="A5004" s="4">
        <v>5003</v>
      </c>
      <c r="B5004" s="1">
        <v>5.7411999999999928E-2</v>
      </c>
      <c r="C5004" s="2">
        <v>2.8705999999999964E-2</v>
      </c>
    </row>
    <row r="5005" spans="1:3" x14ac:dyDescent="0.3">
      <c r="A5005" s="4">
        <v>5004</v>
      </c>
      <c r="B5005" s="1">
        <v>6.0115999999999926E-2</v>
      </c>
      <c r="C5005" s="2">
        <v>3.0057999999999963E-2</v>
      </c>
    </row>
    <row r="5006" spans="1:3" x14ac:dyDescent="0.3">
      <c r="A5006" s="4">
        <v>5005</v>
      </c>
      <c r="B5006" s="1">
        <v>6.2486999999999918E-2</v>
      </c>
      <c r="C5006" s="2">
        <v>3.1243499999999959E-2</v>
      </c>
    </row>
    <row r="5007" spans="1:3" x14ac:dyDescent="0.3">
      <c r="A5007" s="4">
        <v>5006</v>
      </c>
      <c r="B5007" s="1">
        <v>6.5041499999999919E-2</v>
      </c>
      <c r="C5007" s="2">
        <v>3.2520749999999959E-2</v>
      </c>
    </row>
    <row r="5008" spans="1:3" x14ac:dyDescent="0.3">
      <c r="A5008" s="4">
        <v>5007</v>
      </c>
      <c r="B5008" s="1">
        <v>6.5962999999999911E-2</v>
      </c>
      <c r="C5008" s="2">
        <v>3.2981499999999955E-2</v>
      </c>
    </row>
    <row r="5009" spans="1:3" x14ac:dyDescent="0.3">
      <c r="A5009" s="4">
        <v>5008</v>
      </c>
      <c r="B5009" s="1">
        <v>6.6568499999999919E-2</v>
      </c>
      <c r="C5009" s="2">
        <v>3.328424999999996E-2</v>
      </c>
    </row>
    <row r="5010" spans="1:3" x14ac:dyDescent="0.3">
      <c r="A5010" s="4">
        <v>5009</v>
      </c>
      <c r="B5010" s="1">
        <v>6.680899999999991E-2</v>
      </c>
      <c r="C5010" s="2">
        <v>3.3404499999999955E-2</v>
      </c>
    </row>
    <row r="5011" spans="1:3" x14ac:dyDescent="0.3">
      <c r="A5011" s="4">
        <v>5010</v>
      </c>
      <c r="B5011" s="1">
        <v>6.6569999999999921E-2</v>
      </c>
      <c r="C5011" s="2">
        <v>3.328499999999996E-2</v>
      </c>
    </row>
    <row r="5012" spans="1:3" x14ac:dyDescent="0.3">
      <c r="A5012" s="4">
        <v>5011</v>
      </c>
      <c r="B5012" s="1">
        <v>6.5678999999999918E-2</v>
      </c>
      <c r="C5012" s="2">
        <v>3.2839499999999959E-2</v>
      </c>
    </row>
    <row r="5013" spans="1:3" x14ac:dyDescent="0.3">
      <c r="A5013" s="4">
        <v>5012</v>
      </c>
      <c r="B5013" s="1">
        <v>6.2951999999999925E-2</v>
      </c>
      <c r="C5013" s="2">
        <v>3.1475999999999962E-2</v>
      </c>
    </row>
    <row r="5014" spans="1:3" x14ac:dyDescent="0.3">
      <c r="A5014" s="4">
        <v>5013</v>
      </c>
      <c r="B5014" s="1">
        <v>6.2304999999999923E-2</v>
      </c>
      <c r="C5014" s="2">
        <v>3.1152499999999961E-2</v>
      </c>
    </row>
    <row r="5015" spans="1:3" x14ac:dyDescent="0.3">
      <c r="A5015" s="4">
        <v>5014</v>
      </c>
      <c r="B5015" s="1">
        <v>6.0503499999999925E-2</v>
      </c>
      <c r="C5015" s="2">
        <v>3.0251749999999963E-2</v>
      </c>
    </row>
    <row r="5016" spans="1:3" x14ac:dyDescent="0.3">
      <c r="A5016" s="4">
        <v>5015</v>
      </c>
      <c r="B5016" s="1">
        <v>5.4473999999999932E-2</v>
      </c>
      <c r="C5016" s="2">
        <v>2.7236999999999966E-2</v>
      </c>
    </row>
    <row r="5017" spans="1:3" x14ac:dyDescent="0.3">
      <c r="A5017" s="4">
        <v>5016</v>
      </c>
      <c r="B5017" s="1">
        <v>4.9740499999999938E-2</v>
      </c>
      <c r="C5017" s="2">
        <v>2.4870249999999969E-2</v>
      </c>
    </row>
    <row r="5018" spans="1:3" x14ac:dyDescent="0.3">
      <c r="A5018" s="4">
        <v>5017</v>
      </c>
      <c r="B5018" s="1">
        <v>4.551049999999994E-2</v>
      </c>
      <c r="C5018" s="2">
        <v>2.275524999999997E-2</v>
      </c>
    </row>
    <row r="5019" spans="1:3" x14ac:dyDescent="0.3">
      <c r="A5019" s="4">
        <v>5018</v>
      </c>
      <c r="B5019" s="1">
        <v>4.2791999999999948E-2</v>
      </c>
      <c r="C5019" s="2">
        <v>2.1395999999999974E-2</v>
      </c>
    </row>
    <row r="5020" spans="1:3" x14ac:dyDescent="0.3">
      <c r="A5020" s="4">
        <v>5019</v>
      </c>
      <c r="B5020" s="1">
        <v>4.1049499999999947E-2</v>
      </c>
      <c r="C5020" s="2">
        <v>2.0524749999999974E-2</v>
      </c>
    </row>
    <row r="5021" spans="1:3" x14ac:dyDescent="0.3">
      <c r="A5021" s="4">
        <v>5020</v>
      </c>
      <c r="B5021" s="1">
        <v>3.9759499999999948E-2</v>
      </c>
      <c r="C5021" s="2">
        <v>1.9879749999999974E-2</v>
      </c>
    </row>
    <row r="5022" spans="1:3" x14ac:dyDescent="0.3">
      <c r="A5022" s="4">
        <v>5021</v>
      </c>
      <c r="B5022" s="1">
        <v>3.9660999999999946E-2</v>
      </c>
      <c r="C5022" s="2">
        <v>1.9830499999999973E-2</v>
      </c>
    </row>
    <row r="5023" spans="1:3" x14ac:dyDescent="0.3">
      <c r="A5023" s="4">
        <v>5022</v>
      </c>
      <c r="B5023" s="1">
        <v>4.119099999999995E-2</v>
      </c>
      <c r="C5023" s="2">
        <v>2.0595499999999975E-2</v>
      </c>
    </row>
    <row r="5024" spans="1:3" x14ac:dyDescent="0.3">
      <c r="A5024" s="4">
        <v>5023</v>
      </c>
      <c r="B5024" s="1">
        <v>4.4223499999999943E-2</v>
      </c>
      <c r="C5024" s="2">
        <v>2.2111749999999972E-2</v>
      </c>
    </row>
    <row r="5025" spans="1:3" x14ac:dyDescent="0.3">
      <c r="A5025" s="4">
        <v>5024</v>
      </c>
      <c r="B5025" s="1">
        <v>4.941649999999994E-2</v>
      </c>
      <c r="C5025" s="2">
        <v>2.470824999999997E-2</v>
      </c>
    </row>
    <row r="5026" spans="1:3" x14ac:dyDescent="0.3">
      <c r="A5026" s="4">
        <v>5025</v>
      </c>
      <c r="B5026" s="1">
        <v>5.2960999999999932E-2</v>
      </c>
      <c r="C5026" s="2">
        <v>2.6480499999999966E-2</v>
      </c>
    </row>
    <row r="5027" spans="1:3" x14ac:dyDescent="0.3">
      <c r="A5027" s="4">
        <v>5026</v>
      </c>
      <c r="B5027" s="1">
        <v>5.698999999999993E-2</v>
      </c>
      <c r="C5027" s="2">
        <v>2.8494999999999965E-2</v>
      </c>
    </row>
    <row r="5028" spans="1:3" x14ac:dyDescent="0.3">
      <c r="A5028" s="4">
        <v>5027</v>
      </c>
      <c r="B5028" s="1">
        <v>6.0741999999999921E-2</v>
      </c>
      <c r="C5028" s="2">
        <v>3.0370999999999961E-2</v>
      </c>
    </row>
    <row r="5029" spans="1:3" x14ac:dyDescent="0.3">
      <c r="A5029" s="4">
        <v>5028</v>
      </c>
      <c r="B5029" s="1">
        <v>6.3635999999999915E-2</v>
      </c>
      <c r="C5029" s="2">
        <v>3.1817999999999957E-2</v>
      </c>
    </row>
    <row r="5030" spans="1:3" x14ac:dyDescent="0.3">
      <c r="A5030" s="4">
        <v>5029</v>
      </c>
      <c r="B5030" s="1">
        <v>6.5545499999999909E-2</v>
      </c>
      <c r="C5030" s="2">
        <v>3.2772749999999955E-2</v>
      </c>
    </row>
    <row r="5031" spans="1:3" x14ac:dyDescent="0.3">
      <c r="A5031" s="4">
        <v>5030</v>
      </c>
      <c r="B5031" s="1">
        <v>6.6784999999999914E-2</v>
      </c>
      <c r="C5031" s="2">
        <v>3.3392499999999957E-2</v>
      </c>
    </row>
    <row r="5032" spans="1:3" x14ac:dyDescent="0.3">
      <c r="A5032" s="4">
        <v>5031</v>
      </c>
      <c r="B5032" s="1">
        <v>6.7090499999999914E-2</v>
      </c>
      <c r="C5032" s="2">
        <v>3.3545249999999957E-2</v>
      </c>
    </row>
    <row r="5033" spans="1:3" x14ac:dyDescent="0.3">
      <c r="A5033" s="4">
        <v>5032</v>
      </c>
      <c r="B5033" s="1">
        <v>6.7098499999999908E-2</v>
      </c>
      <c r="C5033" s="2">
        <v>3.3549249999999954E-2</v>
      </c>
    </row>
    <row r="5034" spans="1:3" x14ac:dyDescent="0.3">
      <c r="A5034" s="4">
        <v>5033</v>
      </c>
      <c r="B5034" s="1">
        <v>6.7213499999999912E-2</v>
      </c>
      <c r="C5034" s="2">
        <v>3.3606749999999956E-2</v>
      </c>
    </row>
    <row r="5035" spans="1:3" x14ac:dyDescent="0.3">
      <c r="A5035" s="4">
        <v>5034</v>
      </c>
      <c r="B5035" s="1">
        <v>6.7129499999999911E-2</v>
      </c>
      <c r="C5035" s="2">
        <v>3.3564749999999956E-2</v>
      </c>
    </row>
    <row r="5036" spans="1:3" x14ac:dyDescent="0.3">
      <c r="A5036" s="4">
        <v>5035</v>
      </c>
      <c r="B5036" s="1">
        <v>6.6670999999999911E-2</v>
      </c>
      <c r="C5036" s="2">
        <v>3.3335499999999955E-2</v>
      </c>
    </row>
    <row r="5037" spans="1:3" x14ac:dyDescent="0.3">
      <c r="A5037" s="4">
        <v>5036</v>
      </c>
      <c r="B5037" s="1">
        <v>6.5353499999999912E-2</v>
      </c>
      <c r="C5037" s="2">
        <v>3.2676749999999956E-2</v>
      </c>
    </row>
    <row r="5038" spans="1:3" x14ac:dyDescent="0.3">
      <c r="A5038" s="4">
        <v>5037</v>
      </c>
      <c r="B5038" s="1">
        <v>6.4491499999999924E-2</v>
      </c>
      <c r="C5038" s="2">
        <v>3.2245749999999962E-2</v>
      </c>
    </row>
    <row r="5039" spans="1:3" x14ac:dyDescent="0.3">
      <c r="A5039" s="4">
        <v>5038</v>
      </c>
      <c r="B5039" s="1">
        <v>6.2391499999999919E-2</v>
      </c>
      <c r="C5039" s="2">
        <v>3.119574999999996E-2</v>
      </c>
    </row>
    <row r="5040" spans="1:3" x14ac:dyDescent="0.3">
      <c r="A5040" s="4">
        <v>5039</v>
      </c>
      <c r="B5040" s="1">
        <v>5.7018999999999924E-2</v>
      </c>
      <c r="C5040" s="2">
        <v>2.8509499999999962E-2</v>
      </c>
    </row>
    <row r="5041" spans="1:3" x14ac:dyDescent="0.3">
      <c r="A5041" s="4">
        <v>5040</v>
      </c>
      <c r="B5041" s="1">
        <v>5.0636499999999939E-2</v>
      </c>
      <c r="C5041" s="2">
        <v>2.5318249999999969E-2</v>
      </c>
    </row>
    <row r="5042" spans="1:3" x14ac:dyDescent="0.3">
      <c r="A5042" s="4">
        <v>5041</v>
      </c>
      <c r="B5042" s="1">
        <v>4.6252499999999939E-2</v>
      </c>
      <c r="C5042" s="2">
        <v>2.312624999999997E-2</v>
      </c>
    </row>
    <row r="5043" spans="1:3" x14ac:dyDescent="0.3">
      <c r="A5043" s="4">
        <v>5042</v>
      </c>
      <c r="B5043" s="1">
        <v>4.3454499999999945E-2</v>
      </c>
      <c r="C5043" s="2">
        <v>2.1727249999999972E-2</v>
      </c>
    </row>
    <row r="5044" spans="1:3" x14ac:dyDescent="0.3">
      <c r="A5044" s="4">
        <v>5043</v>
      </c>
      <c r="B5044" s="1">
        <v>4.1363499999999949E-2</v>
      </c>
      <c r="C5044" s="2">
        <v>2.0681749999999974E-2</v>
      </c>
    </row>
    <row r="5045" spans="1:3" x14ac:dyDescent="0.3">
      <c r="A5045" s="4">
        <v>5044</v>
      </c>
      <c r="B5045" s="1">
        <v>4.032349999999995E-2</v>
      </c>
      <c r="C5045" s="2">
        <v>2.0161749999999975E-2</v>
      </c>
    </row>
    <row r="5046" spans="1:3" x14ac:dyDescent="0.3">
      <c r="A5046" s="4">
        <v>5045</v>
      </c>
      <c r="B5046" s="1">
        <v>4.019899999999995E-2</v>
      </c>
      <c r="C5046" s="2">
        <v>2.0099499999999975E-2</v>
      </c>
    </row>
    <row r="5047" spans="1:3" x14ac:dyDescent="0.3">
      <c r="A5047" s="4">
        <v>5046</v>
      </c>
      <c r="B5047" s="1">
        <v>4.1464999999999946E-2</v>
      </c>
      <c r="C5047" s="2">
        <v>2.0732499999999973E-2</v>
      </c>
    </row>
    <row r="5048" spans="1:3" x14ac:dyDescent="0.3">
      <c r="A5048" s="4">
        <v>5047</v>
      </c>
      <c r="B5048" s="1">
        <v>4.4222499999999942E-2</v>
      </c>
      <c r="C5048" s="2">
        <v>2.2111249999999971E-2</v>
      </c>
    </row>
    <row r="5049" spans="1:3" x14ac:dyDescent="0.3">
      <c r="A5049" s="4">
        <v>5048</v>
      </c>
      <c r="B5049" s="1">
        <v>4.7934499999999935E-2</v>
      </c>
      <c r="C5049" s="2">
        <v>2.3967249999999968E-2</v>
      </c>
    </row>
    <row r="5050" spans="1:3" x14ac:dyDescent="0.3">
      <c r="A5050" s="4">
        <v>5049</v>
      </c>
      <c r="B5050" s="1">
        <v>5.1514999999999936E-2</v>
      </c>
      <c r="C5050" s="2">
        <v>2.5757499999999968E-2</v>
      </c>
    </row>
    <row r="5051" spans="1:3" x14ac:dyDescent="0.3">
      <c r="A5051" s="4">
        <v>5050</v>
      </c>
      <c r="B5051" s="1">
        <v>5.5337999999999929E-2</v>
      </c>
      <c r="C5051" s="2">
        <v>2.7668999999999964E-2</v>
      </c>
    </row>
    <row r="5052" spans="1:3" x14ac:dyDescent="0.3">
      <c r="A5052" s="4">
        <v>5051</v>
      </c>
      <c r="B5052" s="1">
        <v>5.8935499999999925E-2</v>
      </c>
      <c r="C5052" s="2">
        <v>2.9467749999999963E-2</v>
      </c>
    </row>
    <row r="5053" spans="1:3" x14ac:dyDescent="0.3">
      <c r="A5053" s="4">
        <v>5052</v>
      </c>
      <c r="B5053" s="1">
        <v>6.1610999999999923E-2</v>
      </c>
      <c r="C5053" s="2">
        <v>3.0805499999999961E-2</v>
      </c>
    </row>
    <row r="5054" spans="1:3" x14ac:dyDescent="0.3">
      <c r="A5054" s="4">
        <v>5053</v>
      </c>
      <c r="B5054" s="1">
        <v>6.3775499999999916E-2</v>
      </c>
      <c r="C5054" s="2">
        <v>3.1887749999999958E-2</v>
      </c>
    </row>
    <row r="5055" spans="1:3" x14ac:dyDescent="0.3">
      <c r="A5055" s="4">
        <v>5054</v>
      </c>
      <c r="B5055" s="1">
        <v>6.5775499999999917E-2</v>
      </c>
      <c r="C5055" s="2">
        <v>3.2887749999999959E-2</v>
      </c>
    </row>
    <row r="5056" spans="1:3" x14ac:dyDescent="0.3">
      <c r="A5056" s="4">
        <v>5055</v>
      </c>
      <c r="B5056" s="1">
        <v>6.6719499999999918E-2</v>
      </c>
      <c r="C5056" s="2">
        <v>3.3359749999999959E-2</v>
      </c>
    </row>
    <row r="5057" spans="1:3" x14ac:dyDescent="0.3">
      <c r="A5057" s="4">
        <v>5056</v>
      </c>
      <c r="B5057" s="1">
        <v>6.7110999999999921E-2</v>
      </c>
      <c r="C5057" s="2">
        <v>3.355549999999996E-2</v>
      </c>
    </row>
    <row r="5058" spans="1:3" x14ac:dyDescent="0.3">
      <c r="A5058" s="4">
        <v>5057</v>
      </c>
      <c r="B5058" s="1">
        <v>6.7270499999999914E-2</v>
      </c>
      <c r="C5058" s="2">
        <v>3.3635249999999957E-2</v>
      </c>
    </row>
    <row r="5059" spans="1:3" x14ac:dyDescent="0.3">
      <c r="A5059" s="4">
        <v>5058</v>
      </c>
      <c r="B5059" s="1">
        <v>6.712849999999991E-2</v>
      </c>
      <c r="C5059" s="2">
        <v>3.3564249999999955E-2</v>
      </c>
    </row>
    <row r="5060" spans="1:3" x14ac:dyDescent="0.3">
      <c r="A5060" s="4">
        <v>5059</v>
      </c>
      <c r="B5060" s="1">
        <v>6.5965499999999913E-2</v>
      </c>
      <c r="C5060" s="2">
        <v>3.2982749999999957E-2</v>
      </c>
    </row>
    <row r="5061" spans="1:3" x14ac:dyDescent="0.3">
      <c r="A5061" s="4">
        <v>5060</v>
      </c>
      <c r="B5061" s="1">
        <v>6.3466999999999912E-2</v>
      </c>
      <c r="C5061" s="2">
        <v>3.1733499999999956E-2</v>
      </c>
    </row>
    <row r="5062" spans="1:3" x14ac:dyDescent="0.3">
      <c r="A5062" s="4">
        <v>5061</v>
      </c>
      <c r="B5062" s="1">
        <v>6.2400499999999921E-2</v>
      </c>
      <c r="C5062" s="2">
        <v>3.1200249999999961E-2</v>
      </c>
    </row>
    <row r="5063" spans="1:3" x14ac:dyDescent="0.3">
      <c r="A5063" s="4">
        <v>5062</v>
      </c>
      <c r="B5063" s="1">
        <v>6.0306999999999923E-2</v>
      </c>
      <c r="C5063" s="2">
        <v>3.0153499999999962E-2</v>
      </c>
    </row>
    <row r="5064" spans="1:3" x14ac:dyDescent="0.3">
      <c r="A5064" s="4">
        <v>5063</v>
      </c>
      <c r="B5064" s="1">
        <v>5.531799999999993E-2</v>
      </c>
      <c r="C5064" s="2">
        <v>2.7658999999999965E-2</v>
      </c>
    </row>
    <row r="5065" spans="1:3" x14ac:dyDescent="0.3">
      <c r="A5065" s="4">
        <v>5064</v>
      </c>
      <c r="B5065" s="1">
        <v>4.9458999999999934E-2</v>
      </c>
      <c r="C5065" s="2">
        <v>2.4729499999999967E-2</v>
      </c>
    </row>
    <row r="5066" spans="1:3" x14ac:dyDescent="0.3">
      <c r="A5066" s="4">
        <v>5065</v>
      </c>
      <c r="B5066" s="1">
        <v>4.3470999999999947E-2</v>
      </c>
      <c r="C5066" s="2">
        <v>2.1735499999999974E-2</v>
      </c>
    </row>
    <row r="5067" spans="1:3" x14ac:dyDescent="0.3">
      <c r="A5067" s="4">
        <v>5066</v>
      </c>
      <c r="B5067" s="1">
        <v>4.0606999999999949E-2</v>
      </c>
      <c r="C5067" s="2">
        <v>2.0303499999999974E-2</v>
      </c>
    </row>
    <row r="5068" spans="1:3" x14ac:dyDescent="0.3">
      <c r="A5068" s="4">
        <v>5067</v>
      </c>
      <c r="B5068" s="1">
        <v>3.8785999999999952E-2</v>
      </c>
      <c r="C5068" s="2">
        <v>1.9392999999999976E-2</v>
      </c>
    </row>
    <row r="5069" spans="1:3" x14ac:dyDescent="0.3">
      <c r="A5069" s="4">
        <v>5068</v>
      </c>
      <c r="B5069" s="1">
        <v>3.7898999999999954E-2</v>
      </c>
      <c r="C5069" s="2">
        <v>1.8949499999999977E-2</v>
      </c>
    </row>
    <row r="5070" spans="1:3" x14ac:dyDescent="0.3">
      <c r="A5070" s="4">
        <v>5069</v>
      </c>
      <c r="B5070" s="1">
        <v>3.7703999999999953E-2</v>
      </c>
      <c r="C5070" s="2">
        <v>1.8851999999999976E-2</v>
      </c>
    </row>
    <row r="5071" spans="1:3" x14ac:dyDescent="0.3">
      <c r="A5071" s="4">
        <v>5070</v>
      </c>
      <c r="B5071" s="1">
        <v>3.8681499999999952E-2</v>
      </c>
      <c r="C5071" s="2">
        <v>1.9340749999999976E-2</v>
      </c>
    </row>
    <row r="5072" spans="1:3" x14ac:dyDescent="0.3">
      <c r="A5072" s="4">
        <v>5071</v>
      </c>
      <c r="B5072" s="1">
        <v>4.1130499999999945E-2</v>
      </c>
      <c r="C5072" s="2">
        <v>2.0565249999999972E-2</v>
      </c>
    </row>
    <row r="5073" spans="1:3" x14ac:dyDescent="0.3">
      <c r="A5073" s="4">
        <v>5072</v>
      </c>
      <c r="B5073" s="1">
        <v>4.470599999999994E-2</v>
      </c>
      <c r="C5073" s="2">
        <v>2.235299999999997E-2</v>
      </c>
    </row>
    <row r="5074" spans="1:3" x14ac:dyDescent="0.3">
      <c r="A5074" s="4">
        <v>5073</v>
      </c>
      <c r="B5074" s="1">
        <v>4.8316499999999936E-2</v>
      </c>
      <c r="C5074" s="2">
        <v>2.4158249999999968E-2</v>
      </c>
    </row>
    <row r="5075" spans="1:3" x14ac:dyDescent="0.3">
      <c r="A5075" s="4">
        <v>5074</v>
      </c>
      <c r="B5075" s="1">
        <v>5.2333999999999936E-2</v>
      </c>
      <c r="C5075" s="2">
        <v>2.6166999999999968E-2</v>
      </c>
    </row>
    <row r="5076" spans="1:3" x14ac:dyDescent="0.3">
      <c r="A5076" s="4">
        <v>5075</v>
      </c>
      <c r="B5076" s="1">
        <v>5.5333499999999931E-2</v>
      </c>
      <c r="C5076" s="2">
        <v>2.7666749999999966E-2</v>
      </c>
    </row>
    <row r="5077" spans="1:3" x14ac:dyDescent="0.3">
      <c r="A5077" s="4">
        <v>5076</v>
      </c>
      <c r="B5077" s="1">
        <v>5.8085499999999929E-2</v>
      </c>
      <c r="C5077" s="2">
        <v>2.9042749999999964E-2</v>
      </c>
    </row>
    <row r="5078" spans="1:3" x14ac:dyDescent="0.3">
      <c r="A5078" s="4">
        <v>5077</v>
      </c>
      <c r="B5078" s="1">
        <v>6.0229999999999922E-2</v>
      </c>
      <c r="C5078" s="2">
        <v>3.0114999999999961E-2</v>
      </c>
    </row>
    <row r="5079" spans="1:3" x14ac:dyDescent="0.3">
      <c r="A5079" s="4">
        <v>5078</v>
      </c>
      <c r="B5079" s="1">
        <v>6.2479999999999918E-2</v>
      </c>
      <c r="C5079" s="2">
        <v>3.1239999999999959E-2</v>
      </c>
    </row>
    <row r="5080" spans="1:3" x14ac:dyDescent="0.3">
      <c r="A5080" s="4">
        <v>5079</v>
      </c>
      <c r="B5080" s="1">
        <v>6.3525499999999915E-2</v>
      </c>
      <c r="C5080" s="2">
        <v>3.1762749999999958E-2</v>
      </c>
    </row>
    <row r="5081" spans="1:3" x14ac:dyDescent="0.3">
      <c r="A5081" s="4">
        <v>5080</v>
      </c>
      <c r="B5081" s="1">
        <v>6.4402499999999918E-2</v>
      </c>
      <c r="C5081" s="2">
        <v>3.2201249999999959E-2</v>
      </c>
    </row>
    <row r="5082" spans="1:3" x14ac:dyDescent="0.3">
      <c r="A5082" s="4">
        <v>5081</v>
      </c>
      <c r="B5082" s="1">
        <v>6.4599999999999921E-2</v>
      </c>
      <c r="C5082" s="2">
        <v>3.2299999999999961E-2</v>
      </c>
    </row>
    <row r="5083" spans="1:3" x14ac:dyDescent="0.3">
      <c r="A5083" s="4">
        <v>5082</v>
      </c>
      <c r="B5083" s="1">
        <v>6.4370999999999914E-2</v>
      </c>
      <c r="C5083" s="2">
        <v>3.2185499999999957E-2</v>
      </c>
    </row>
    <row r="5084" spans="1:3" x14ac:dyDescent="0.3">
      <c r="A5084" s="4">
        <v>5083</v>
      </c>
      <c r="B5084" s="1">
        <v>6.2513499999999916E-2</v>
      </c>
      <c r="C5084" s="2">
        <v>3.1256749999999958E-2</v>
      </c>
    </row>
    <row r="5085" spans="1:3" x14ac:dyDescent="0.3">
      <c r="A5085" s="4">
        <v>5084</v>
      </c>
      <c r="B5085" s="1">
        <v>5.9697499999999924E-2</v>
      </c>
      <c r="C5085" s="2">
        <v>2.9848749999999962E-2</v>
      </c>
    </row>
    <row r="5086" spans="1:3" x14ac:dyDescent="0.3">
      <c r="A5086" s="4">
        <v>5085</v>
      </c>
      <c r="B5086" s="1">
        <v>5.8273999999999923E-2</v>
      </c>
      <c r="C5086" s="2">
        <v>2.9136999999999962E-2</v>
      </c>
    </row>
    <row r="5087" spans="1:3" x14ac:dyDescent="0.3">
      <c r="A5087" s="4">
        <v>5086</v>
      </c>
      <c r="B5087" s="1">
        <v>5.621299999999993E-2</v>
      </c>
      <c r="C5087" s="2">
        <v>2.8106499999999965E-2</v>
      </c>
    </row>
    <row r="5088" spans="1:3" x14ac:dyDescent="0.3">
      <c r="A5088" s="4">
        <v>5087</v>
      </c>
      <c r="B5088" s="1">
        <v>5.2083999999999936E-2</v>
      </c>
      <c r="C5088" s="2">
        <v>2.6041999999999968E-2</v>
      </c>
    </row>
    <row r="5089" spans="1:3" x14ac:dyDescent="0.3">
      <c r="A5089" s="4">
        <v>5088</v>
      </c>
      <c r="B5089" s="1">
        <v>4.7110499999999937E-2</v>
      </c>
      <c r="C5089" s="2">
        <v>2.3555249999999969E-2</v>
      </c>
    </row>
    <row r="5090" spans="1:3" x14ac:dyDescent="0.3">
      <c r="A5090" s="4">
        <v>5089</v>
      </c>
      <c r="B5090" s="1">
        <v>4.1150999999999945E-2</v>
      </c>
      <c r="C5090" s="2">
        <v>2.0575499999999972E-2</v>
      </c>
    </row>
    <row r="5091" spans="1:3" x14ac:dyDescent="0.3">
      <c r="A5091" s="4">
        <v>5090</v>
      </c>
      <c r="B5091" s="1">
        <v>3.8605499999999952E-2</v>
      </c>
      <c r="C5091" s="2">
        <v>1.9302749999999976E-2</v>
      </c>
    </row>
    <row r="5092" spans="1:3" x14ac:dyDescent="0.3">
      <c r="A5092" s="4">
        <v>5091</v>
      </c>
      <c r="B5092" s="1">
        <v>3.6526499999999955E-2</v>
      </c>
      <c r="C5092" s="2">
        <v>1.8263249999999977E-2</v>
      </c>
    </row>
    <row r="5093" spans="1:3" x14ac:dyDescent="0.3">
      <c r="A5093" s="4">
        <v>5092</v>
      </c>
      <c r="B5093" s="1">
        <v>3.5593999999999952E-2</v>
      </c>
      <c r="C5093" s="2">
        <v>1.7796999999999976E-2</v>
      </c>
    </row>
    <row r="5094" spans="1:3" x14ac:dyDescent="0.3">
      <c r="A5094" s="4">
        <v>5093</v>
      </c>
      <c r="B5094" s="1">
        <v>3.4905999999999958E-2</v>
      </c>
      <c r="C5094" s="2">
        <v>1.7452999999999979E-2</v>
      </c>
    </row>
    <row r="5095" spans="1:3" x14ac:dyDescent="0.3">
      <c r="A5095" s="4">
        <v>5094</v>
      </c>
      <c r="B5095" s="1">
        <v>3.4890499999999956E-2</v>
      </c>
      <c r="C5095" s="2">
        <v>1.7445249999999978E-2</v>
      </c>
    </row>
    <row r="5096" spans="1:3" x14ac:dyDescent="0.3">
      <c r="A5096" s="4">
        <v>5095</v>
      </c>
      <c r="B5096" s="1">
        <v>3.5311499999999954E-2</v>
      </c>
      <c r="C5096" s="2">
        <v>1.7655749999999977E-2</v>
      </c>
    </row>
    <row r="5097" spans="1:3" x14ac:dyDescent="0.3">
      <c r="A5097" s="4">
        <v>5096</v>
      </c>
      <c r="B5097" s="1">
        <v>3.7303999999999955E-2</v>
      </c>
      <c r="C5097" s="2">
        <v>1.8651999999999978E-2</v>
      </c>
    </row>
    <row r="5098" spans="1:3" x14ac:dyDescent="0.3">
      <c r="A5098" s="4">
        <v>5097</v>
      </c>
      <c r="B5098" s="1">
        <v>4.1422999999999946E-2</v>
      </c>
      <c r="C5098" s="2">
        <v>2.0711499999999973E-2</v>
      </c>
    </row>
    <row r="5099" spans="1:3" x14ac:dyDescent="0.3">
      <c r="A5099" s="4">
        <v>5098</v>
      </c>
      <c r="B5099" s="1">
        <v>4.5362999999999945E-2</v>
      </c>
      <c r="C5099" s="2">
        <v>2.2681499999999973E-2</v>
      </c>
    </row>
    <row r="5100" spans="1:3" x14ac:dyDescent="0.3">
      <c r="A5100" s="4">
        <v>5099</v>
      </c>
      <c r="B5100" s="1">
        <v>4.9015999999999935E-2</v>
      </c>
      <c r="C5100" s="2">
        <v>2.4507999999999967E-2</v>
      </c>
    </row>
    <row r="5101" spans="1:3" x14ac:dyDescent="0.3">
      <c r="A5101" s="4">
        <v>5100</v>
      </c>
      <c r="B5101" s="1">
        <v>5.1849999999999931E-2</v>
      </c>
      <c r="C5101" s="2">
        <v>2.5924999999999965E-2</v>
      </c>
    </row>
    <row r="5102" spans="1:3" x14ac:dyDescent="0.3">
      <c r="A5102" s="4">
        <v>5101</v>
      </c>
      <c r="B5102" s="1">
        <v>5.3932499999999932E-2</v>
      </c>
      <c r="C5102" s="2">
        <v>2.6966249999999966E-2</v>
      </c>
    </row>
    <row r="5103" spans="1:3" x14ac:dyDescent="0.3">
      <c r="A5103" s="4">
        <v>5102</v>
      </c>
      <c r="B5103" s="1">
        <v>5.5425999999999927E-2</v>
      </c>
      <c r="C5103" s="2">
        <v>2.7712999999999963E-2</v>
      </c>
    </row>
    <row r="5104" spans="1:3" x14ac:dyDescent="0.3">
      <c r="A5104" s="4">
        <v>5103</v>
      </c>
      <c r="B5104" s="1">
        <v>5.6819499999999926E-2</v>
      </c>
      <c r="C5104" s="2">
        <v>2.8409749999999963E-2</v>
      </c>
    </row>
    <row r="5105" spans="1:3" x14ac:dyDescent="0.3">
      <c r="A5105" s="4">
        <v>5104</v>
      </c>
      <c r="B5105" s="1">
        <v>5.7826499999999927E-2</v>
      </c>
      <c r="C5105" s="2">
        <v>2.8913249999999963E-2</v>
      </c>
    </row>
    <row r="5106" spans="1:3" x14ac:dyDescent="0.3">
      <c r="A5106" s="4">
        <v>5105</v>
      </c>
      <c r="B5106" s="1">
        <v>5.8388999999999927E-2</v>
      </c>
      <c r="C5106" s="2">
        <v>2.9194499999999964E-2</v>
      </c>
    </row>
    <row r="5107" spans="1:3" x14ac:dyDescent="0.3">
      <c r="A5107" s="4">
        <v>5106</v>
      </c>
      <c r="B5107" s="1">
        <v>5.8227499999999925E-2</v>
      </c>
      <c r="C5107" s="2">
        <v>2.9113749999999963E-2</v>
      </c>
    </row>
    <row r="5108" spans="1:3" x14ac:dyDescent="0.3">
      <c r="A5108" s="4">
        <v>5107</v>
      </c>
      <c r="B5108" s="1">
        <v>5.6696999999999928E-2</v>
      </c>
      <c r="C5108" s="2">
        <v>2.8348499999999964E-2</v>
      </c>
    </row>
    <row r="5109" spans="1:3" x14ac:dyDescent="0.3">
      <c r="A5109" s="4">
        <v>5108</v>
      </c>
      <c r="B5109" s="1">
        <v>5.4595999999999929E-2</v>
      </c>
      <c r="C5109" s="2">
        <v>2.7297999999999965E-2</v>
      </c>
    </row>
    <row r="5110" spans="1:3" x14ac:dyDescent="0.3">
      <c r="A5110" s="4">
        <v>5109</v>
      </c>
      <c r="B5110" s="1">
        <v>5.3925999999999932E-2</v>
      </c>
      <c r="C5110" s="2">
        <v>2.6962999999999966E-2</v>
      </c>
    </row>
    <row r="5111" spans="1:3" x14ac:dyDescent="0.3">
      <c r="A5111" s="4">
        <v>5110</v>
      </c>
      <c r="B5111" s="1">
        <v>5.1909999999999935E-2</v>
      </c>
      <c r="C5111" s="2">
        <v>2.5954999999999968E-2</v>
      </c>
    </row>
    <row r="5112" spans="1:3" x14ac:dyDescent="0.3">
      <c r="A5112" s="4">
        <v>5111</v>
      </c>
      <c r="B5112" s="1">
        <v>4.739749999999994E-2</v>
      </c>
      <c r="C5112" s="2">
        <v>2.369874999999997E-2</v>
      </c>
    </row>
    <row r="5113" spans="1:3" x14ac:dyDescent="0.3">
      <c r="A5113" s="4">
        <v>5112</v>
      </c>
      <c r="B5113" s="1">
        <v>4.3867499999999941E-2</v>
      </c>
      <c r="C5113" s="2">
        <v>2.1933749999999971E-2</v>
      </c>
    </row>
    <row r="5114" spans="1:3" x14ac:dyDescent="0.3">
      <c r="A5114" s="4">
        <v>5113</v>
      </c>
      <c r="B5114" s="1">
        <v>3.938749999999995E-2</v>
      </c>
      <c r="C5114" s="2">
        <v>1.9693749999999975E-2</v>
      </c>
    </row>
    <row r="5115" spans="1:3" x14ac:dyDescent="0.3">
      <c r="A5115" s="4">
        <v>5114</v>
      </c>
      <c r="B5115" s="1">
        <v>3.7432499999999952E-2</v>
      </c>
      <c r="C5115" s="2">
        <v>1.8716249999999976E-2</v>
      </c>
    </row>
    <row r="5116" spans="1:3" x14ac:dyDescent="0.3">
      <c r="A5116" s="4">
        <v>5115</v>
      </c>
      <c r="B5116" s="1">
        <v>3.5194999999999955E-2</v>
      </c>
      <c r="C5116" s="2">
        <v>1.7597499999999978E-2</v>
      </c>
    </row>
    <row r="5117" spans="1:3" x14ac:dyDescent="0.3">
      <c r="A5117" s="4">
        <v>5116</v>
      </c>
      <c r="B5117" s="1">
        <v>3.383249999999996E-2</v>
      </c>
      <c r="C5117" s="2">
        <v>1.691624999999998E-2</v>
      </c>
    </row>
    <row r="5118" spans="1:3" x14ac:dyDescent="0.3">
      <c r="A5118" s="4">
        <v>5117</v>
      </c>
      <c r="B5118" s="1">
        <v>3.3158499999999959E-2</v>
      </c>
      <c r="C5118" s="2">
        <v>1.6579249999999979E-2</v>
      </c>
    </row>
    <row r="5119" spans="1:3" x14ac:dyDescent="0.3">
      <c r="A5119" s="4">
        <v>5118</v>
      </c>
      <c r="B5119" s="1">
        <v>3.3125499999999961E-2</v>
      </c>
      <c r="C5119" s="2">
        <v>1.656274999999998E-2</v>
      </c>
    </row>
    <row r="5120" spans="1:3" x14ac:dyDescent="0.3">
      <c r="A5120" s="4">
        <v>5119</v>
      </c>
      <c r="B5120" s="1">
        <v>3.3212999999999958E-2</v>
      </c>
      <c r="C5120" s="2">
        <v>1.6606499999999979E-2</v>
      </c>
    </row>
    <row r="5121" spans="1:3" x14ac:dyDescent="0.3">
      <c r="A5121" s="4">
        <v>5120</v>
      </c>
      <c r="B5121" s="1">
        <v>3.396399999999996E-2</v>
      </c>
      <c r="C5121" s="2">
        <v>1.698199999999998E-2</v>
      </c>
    </row>
    <row r="5122" spans="1:3" x14ac:dyDescent="0.3">
      <c r="A5122" s="4">
        <v>5121</v>
      </c>
      <c r="B5122" s="1">
        <v>3.8485999999999951E-2</v>
      </c>
      <c r="C5122" s="2">
        <v>1.9242999999999975E-2</v>
      </c>
    </row>
    <row r="5123" spans="1:3" x14ac:dyDescent="0.3">
      <c r="A5123" s="4">
        <v>5122</v>
      </c>
      <c r="B5123" s="1">
        <v>4.2381499999999947E-2</v>
      </c>
      <c r="C5123" s="2">
        <v>2.1190749999999973E-2</v>
      </c>
    </row>
    <row r="5124" spans="1:3" x14ac:dyDescent="0.3">
      <c r="A5124" s="4">
        <v>5123</v>
      </c>
      <c r="B5124" s="1">
        <v>4.6108999999999942E-2</v>
      </c>
      <c r="C5124" s="2">
        <v>2.3054499999999971E-2</v>
      </c>
    </row>
    <row r="5125" spans="1:3" x14ac:dyDescent="0.3">
      <c r="A5125" s="4">
        <v>5124</v>
      </c>
      <c r="B5125" s="1">
        <v>4.9302999999999937E-2</v>
      </c>
      <c r="C5125" s="2">
        <v>2.4651499999999969E-2</v>
      </c>
    </row>
    <row r="5126" spans="1:3" x14ac:dyDescent="0.3">
      <c r="A5126" s="4">
        <v>5125</v>
      </c>
      <c r="B5126" s="1">
        <v>5.1608499999999932E-2</v>
      </c>
      <c r="C5126" s="2">
        <v>2.5804249999999966E-2</v>
      </c>
    </row>
    <row r="5127" spans="1:3" x14ac:dyDescent="0.3">
      <c r="A5127" s="4">
        <v>5126</v>
      </c>
      <c r="B5127" s="1">
        <v>5.3500999999999931E-2</v>
      </c>
      <c r="C5127" s="2">
        <v>2.6750499999999965E-2</v>
      </c>
    </row>
    <row r="5128" spans="1:3" x14ac:dyDescent="0.3">
      <c r="A5128" s="4">
        <v>5127</v>
      </c>
      <c r="B5128" s="1">
        <v>5.506199999999993E-2</v>
      </c>
      <c r="C5128" s="2">
        <v>2.7530999999999965E-2</v>
      </c>
    </row>
    <row r="5129" spans="1:3" x14ac:dyDescent="0.3">
      <c r="A5129" s="4">
        <v>5128</v>
      </c>
      <c r="B5129" s="1">
        <v>5.655349999999993E-2</v>
      </c>
      <c r="C5129" s="2">
        <v>2.8276749999999965E-2</v>
      </c>
    </row>
    <row r="5130" spans="1:3" x14ac:dyDescent="0.3">
      <c r="A5130" s="4">
        <v>5129</v>
      </c>
      <c r="B5130" s="1">
        <v>5.7499999999999926E-2</v>
      </c>
      <c r="C5130" s="2">
        <v>2.8749999999999963E-2</v>
      </c>
    </row>
    <row r="5131" spans="1:3" x14ac:dyDescent="0.3">
      <c r="A5131" s="4">
        <v>5130</v>
      </c>
      <c r="B5131" s="1">
        <v>5.7673999999999927E-2</v>
      </c>
      <c r="C5131" s="2">
        <v>2.8836999999999963E-2</v>
      </c>
    </row>
    <row r="5132" spans="1:3" x14ac:dyDescent="0.3">
      <c r="A5132" s="4">
        <v>5131</v>
      </c>
      <c r="B5132" s="1">
        <v>5.660199999999993E-2</v>
      </c>
      <c r="C5132" s="2">
        <v>2.8300999999999965E-2</v>
      </c>
    </row>
    <row r="5133" spans="1:3" x14ac:dyDescent="0.3">
      <c r="A5133" s="4">
        <v>5132</v>
      </c>
      <c r="B5133" s="1">
        <v>5.4646499999999931E-2</v>
      </c>
      <c r="C5133" s="2">
        <v>2.7323249999999966E-2</v>
      </c>
    </row>
    <row r="5134" spans="1:3" x14ac:dyDescent="0.3">
      <c r="A5134" s="4">
        <v>5133</v>
      </c>
      <c r="B5134" s="1">
        <v>5.4710499999999933E-2</v>
      </c>
      <c r="C5134" s="2">
        <v>2.7355249999999966E-2</v>
      </c>
    </row>
    <row r="5135" spans="1:3" x14ac:dyDescent="0.3">
      <c r="A5135" s="4">
        <v>5134</v>
      </c>
      <c r="B5135" s="1">
        <v>5.2845499999999934E-2</v>
      </c>
      <c r="C5135" s="2">
        <v>2.6422749999999967E-2</v>
      </c>
    </row>
    <row r="5136" spans="1:3" x14ac:dyDescent="0.3">
      <c r="A5136" s="4">
        <v>5135</v>
      </c>
      <c r="B5136" s="1">
        <v>4.8259999999999935E-2</v>
      </c>
      <c r="C5136" s="2">
        <v>2.4129999999999967E-2</v>
      </c>
    </row>
    <row r="5137" spans="1:3" x14ac:dyDescent="0.3">
      <c r="A5137" s="4">
        <v>5136</v>
      </c>
      <c r="B5137" s="1">
        <v>4.471299999999994E-2</v>
      </c>
      <c r="C5137" s="2">
        <v>2.235649999999997E-2</v>
      </c>
    </row>
    <row r="5138" spans="1:3" x14ac:dyDescent="0.3">
      <c r="A5138" s="4">
        <v>5137</v>
      </c>
      <c r="B5138" s="1">
        <v>4.1751999999999949E-2</v>
      </c>
      <c r="C5138" s="2">
        <v>2.0875999999999974E-2</v>
      </c>
    </row>
    <row r="5139" spans="1:3" x14ac:dyDescent="0.3">
      <c r="A5139" s="4">
        <v>5138</v>
      </c>
      <c r="B5139" s="1">
        <v>3.9537499999999948E-2</v>
      </c>
      <c r="C5139" s="2">
        <v>1.9768749999999974E-2</v>
      </c>
    </row>
    <row r="5140" spans="1:3" x14ac:dyDescent="0.3">
      <c r="A5140" s="4">
        <v>5139</v>
      </c>
      <c r="B5140" s="1">
        <v>3.7946499999999952E-2</v>
      </c>
      <c r="C5140" s="2">
        <v>1.8973249999999976E-2</v>
      </c>
    </row>
    <row r="5141" spans="1:3" x14ac:dyDescent="0.3">
      <c r="A5141" s="4">
        <v>5140</v>
      </c>
      <c r="B5141" s="1">
        <v>3.7068999999999949E-2</v>
      </c>
      <c r="C5141" s="2">
        <v>1.8534499999999975E-2</v>
      </c>
    </row>
    <row r="5142" spans="1:3" x14ac:dyDescent="0.3">
      <c r="A5142" s="4">
        <v>5141</v>
      </c>
      <c r="B5142" s="1">
        <v>3.7204499999999953E-2</v>
      </c>
      <c r="C5142" s="2">
        <v>1.8602249999999976E-2</v>
      </c>
    </row>
    <row r="5143" spans="1:3" x14ac:dyDescent="0.3">
      <c r="A5143" s="4">
        <v>5142</v>
      </c>
      <c r="B5143" s="1">
        <v>3.8810499999999949E-2</v>
      </c>
      <c r="C5143" s="2">
        <v>1.9405249999999975E-2</v>
      </c>
    </row>
    <row r="5144" spans="1:3" x14ac:dyDescent="0.3">
      <c r="A5144" s="4">
        <v>5143</v>
      </c>
      <c r="B5144" s="1">
        <v>4.1791999999999947E-2</v>
      </c>
      <c r="C5144" s="2">
        <v>2.0895999999999974E-2</v>
      </c>
    </row>
    <row r="5145" spans="1:3" x14ac:dyDescent="0.3">
      <c r="A5145" s="4">
        <v>5144</v>
      </c>
      <c r="B5145" s="1">
        <v>4.5373999999999942E-2</v>
      </c>
      <c r="C5145" s="2">
        <v>2.2686999999999971E-2</v>
      </c>
    </row>
    <row r="5146" spans="1:3" x14ac:dyDescent="0.3">
      <c r="A5146" s="4">
        <v>5145</v>
      </c>
      <c r="B5146" s="1">
        <v>4.8902499999999939E-2</v>
      </c>
      <c r="C5146" s="2">
        <v>2.445124999999997E-2</v>
      </c>
    </row>
    <row r="5147" spans="1:3" x14ac:dyDescent="0.3">
      <c r="A5147" s="4">
        <v>5146</v>
      </c>
      <c r="B5147" s="1">
        <v>5.2562999999999929E-2</v>
      </c>
      <c r="C5147" s="2">
        <v>2.6281499999999965E-2</v>
      </c>
    </row>
    <row r="5148" spans="1:3" x14ac:dyDescent="0.3">
      <c r="A5148" s="4">
        <v>5147</v>
      </c>
      <c r="B5148" s="1">
        <v>5.6080499999999929E-2</v>
      </c>
      <c r="C5148" s="2">
        <v>2.8040249999999965E-2</v>
      </c>
    </row>
    <row r="5149" spans="1:3" x14ac:dyDescent="0.3">
      <c r="A5149" s="4">
        <v>5148</v>
      </c>
      <c r="B5149" s="1">
        <v>5.9103999999999927E-2</v>
      </c>
      <c r="C5149" s="2">
        <v>2.9551999999999964E-2</v>
      </c>
    </row>
    <row r="5150" spans="1:3" x14ac:dyDescent="0.3">
      <c r="A5150" s="4">
        <v>5149</v>
      </c>
      <c r="B5150" s="1">
        <v>6.1430499999999923E-2</v>
      </c>
      <c r="C5150" s="2">
        <v>3.0715249999999961E-2</v>
      </c>
    </row>
    <row r="5151" spans="1:3" x14ac:dyDescent="0.3">
      <c r="A5151" s="4">
        <v>5150</v>
      </c>
      <c r="B5151" s="1">
        <v>6.3600999999999921E-2</v>
      </c>
      <c r="C5151" s="2">
        <v>3.1800499999999961E-2</v>
      </c>
    </row>
    <row r="5152" spans="1:3" x14ac:dyDescent="0.3">
      <c r="A5152" s="4">
        <v>5151</v>
      </c>
      <c r="B5152" s="1">
        <v>6.4802999999999916E-2</v>
      </c>
      <c r="C5152" s="2">
        <v>3.2401499999999958E-2</v>
      </c>
    </row>
    <row r="5153" spans="1:3" x14ac:dyDescent="0.3">
      <c r="A5153" s="4">
        <v>5152</v>
      </c>
      <c r="B5153" s="1">
        <v>6.5440999999999916E-2</v>
      </c>
      <c r="C5153" s="2">
        <v>3.2720499999999958E-2</v>
      </c>
    </row>
    <row r="5154" spans="1:3" x14ac:dyDescent="0.3">
      <c r="A5154" s="4">
        <v>5153</v>
      </c>
      <c r="B5154" s="1">
        <v>6.6002999999999909E-2</v>
      </c>
      <c r="C5154" s="2">
        <v>3.3001499999999954E-2</v>
      </c>
    </row>
    <row r="5155" spans="1:3" x14ac:dyDescent="0.3">
      <c r="A5155" s="4">
        <v>5154</v>
      </c>
      <c r="B5155" s="1">
        <v>6.5925999999999915E-2</v>
      </c>
      <c r="C5155" s="2">
        <v>3.2962999999999958E-2</v>
      </c>
    </row>
    <row r="5156" spans="1:3" x14ac:dyDescent="0.3">
      <c r="A5156" s="4">
        <v>5155</v>
      </c>
      <c r="B5156" s="1">
        <v>6.4193499999999917E-2</v>
      </c>
      <c r="C5156" s="2">
        <v>3.2096749999999959E-2</v>
      </c>
    </row>
    <row r="5157" spans="1:3" x14ac:dyDescent="0.3">
      <c r="A5157" s="4">
        <v>5156</v>
      </c>
      <c r="B5157" s="1">
        <v>6.1685999999999921E-2</v>
      </c>
      <c r="C5157" s="2">
        <v>3.0842999999999961E-2</v>
      </c>
    </row>
    <row r="5158" spans="1:3" x14ac:dyDescent="0.3">
      <c r="A5158" s="4">
        <v>5157</v>
      </c>
      <c r="B5158" s="1">
        <v>6.0932999999999925E-2</v>
      </c>
      <c r="C5158" s="2">
        <v>3.0466499999999962E-2</v>
      </c>
    </row>
    <row r="5159" spans="1:3" x14ac:dyDescent="0.3">
      <c r="A5159" s="4">
        <v>5158</v>
      </c>
      <c r="B5159" s="1">
        <v>5.8126999999999929E-2</v>
      </c>
      <c r="C5159" s="2">
        <v>2.9063499999999964E-2</v>
      </c>
    </row>
    <row r="5160" spans="1:3" x14ac:dyDescent="0.3">
      <c r="A5160" s="4">
        <v>5159</v>
      </c>
      <c r="B5160" s="1">
        <v>5.336149999999993E-2</v>
      </c>
      <c r="C5160" s="2">
        <v>2.6680749999999965E-2</v>
      </c>
    </row>
    <row r="5161" spans="1:3" x14ac:dyDescent="0.3">
      <c r="A5161" s="4">
        <v>5160</v>
      </c>
      <c r="B5161" s="1">
        <v>4.8298499999999939E-2</v>
      </c>
      <c r="C5161" s="2">
        <v>2.4149249999999969E-2</v>
      </c>
    </row>
    <row r="5162" spans="1:3" x14ac:dyDescent="0.3">
      <c r="A5162" s="4">
        <v>5161</v>
      </c>
      <c r="B5162" s="1">
        <v>4.2678499999999946E-2</v>
      </c>
      <c r="C5162" s="2">
        <v>2.1339249999999973E-2</v>
      </c>
    </row>
    <row r="5163" spans="1:3" x14ac:dyDescent="0.3">
      <c r="A5163" s="4">
        <v>5162</v>
      </c>
      <c r="B5163" s="1">
        <v>4.0008999999999947E-2</v>
      </c>
      <c r="C5163" s="2">
        <v>2.0004499999999974E-2</v>
      </c>
    </row>
    <row r="5164" spans="1:3" x14ac:dyDescent="0.3">
      <c r="A5164" s="4">
        <v>5163</v>
      </c>
      <c r="B5164" s="1">
        <v>3.8335499999999953E-2</v>
      </c>
      <c r="C5164" s="2">
        <v>1.9167749999999976E-2</v>
      </c>
    </row>
    <row r="5165" spans="1:3" x14ac:dyDescent="0.3">
      <c r="A5165" s="4">
        <v>5164</v>
      </c>
      <c r="B5165" s="1">
        <v>3.7502499999999953E-2</v>
      </c>
      <c r="C5165" s="2">
        <v>1.8751249999999976E-2</v>
      </c>
    </row>
    <row r="5166" spans="1:3" x14ac:dyDescent="0.3">
      <c r="A5166" s="4">
        <v>5165</v>
      </c>
      <c r="B5166" s="1">
        <v>3.752049999999995E-2</v>
      </c>
      <c r="C5166" s="2">
        <v>1.8760249999999975E-2</v>
      </c>
    </row>
    <row r="5167" spans="1:3" x14ac:dyDescent="0.3">
      <c r="A5167" s="4">
        <v>5166</v>
      </c>
      <c r="B5167" s="1">
        <v>3.8732499999999948E-2</v>
      </c>
      <c r="C5167" s="2">
        <v>1.9366249999999974E-2</v>
      </c>
    </row>
    <row r="5168" spans="1:3" x14ac:dyDescent="0.3">
      <c r="A5168" s="4">
        <v>5167</v>
      </c>
      <c r="B5168" s="1">
        <v>4.1886499999999945E-2</v>
      </c>
      <c r="C5168" s="2">
        <v>2.0943249999999972E-2</v>
      </c>
    </row>
    <row r="5169" spans="1:3" x14ac:dyDescent="0.3">
      <c r="A5169" s="4">
        <v>5168</v>
      </c>
      <c r="B5169" s="1">
        <v>4.4921499999999941E-2</v>
      </c>
      <c r="C5169" s="2">
        <v>2.246074999999997E-2</v>
      </c>
    </row>
    <row r="5170" spans="1:3" x14ac:dyDescent="0.3">
      <c r="A5170" s="4">
        <v>5169</v>
      </c>
      <c r="B5170" s="1">
        <v>4.8113999999999942E-2</v>
      </c>
      <c r="C5170" s="2">
        <v>2.4056999999999971E-2</v>
      </c>
    </row>
    <row r="5171" spans="1:3" x14ac:dyDescent="0.3">
      <c r="A5171" s="4">
        <v>5170</v>
      </c>
      <c r="B5171" s="1">
        <v>5.1400499999999932E-2</v>
      </c>
      <c r="C5171" s="2">
        <v>2.5700249999999966E-2</v>
      </c>
    </row>
    <row r="5172" spans="1:3" x14ac:dyDescent="0.3">
      <c r="A5172" s="4">
        <v>5171</v>
      </c>
      <c r="B5172" s="1">
        <v>5.4303499999999928E-2</v>
      </c>
      <c r="C5172" s="2">
        <v>2.7151749999999964E-2</v>
      </c>
    </row>
    <row r="5173" spans="1:3" x14ac:dyDescent="0.3">
      <c r="A5173" s="4">
        <v>5172</v>
      </c>
      <c r="B5173" s="1">
        <v>5.687899999999993E-2</v>
      </c>
      <c r="C5173" s="2">
        <v>2.8439499999999965E-2</v>
      </c>
    </row>
    <row r="5174" spans="1:3" x14ac:dyDescent="0.3">
      <c r="A5174" s="4">
        <v>5173</v>
      </c>
      <c r="B5174" s="1">
        <v>5.9033499999999926E-2</v>
      </c>
      <c r="C5174" s="2">
        <v>2.9516749999999963E-2</v>
      </c>
    </row>
    <row r="5175" spans="1:3" x14ac:dyDescent="0.3">
      <c r="A5175" s="4">
        <v>5174</v>
      </c>
      <c r="B5175" s="1">
        <v>6.0828499999999924E-2</v>
      </c>
      <c r="C5175" s="2">
        <v>3.0414249999999962E-2</v>
      </c>
    </row>
    <row r="5176" spans="1:3" x14ac:dyDescent="0.3">
      <c r="A5176" s="4">
        <v>5175</v>
      </c>
      <c r="B5176" s="1">
        <v>6.1756499999999923E-2</v>
      </c>
      <c r="C5176" s="2">
        <v>3.0878249999999961E-2</v>
      </c>
    </row>
    <row r="5177" spans="1:3" x14ac:dyDescent="0.3">
      <c r="A5177" s="4">
        <v>5176</v>
      </c>
      <c r="B5177" s="1">
        <v>6.2588999999999922E-2</v>
      </c>
      <c r="C5177" s="2">
        <v>3.1294499999999961E-2</v>
      </c>
    </row>
    <row r="5178" spans="1:3" x14ac:dyDescent="0.3">
      <c r="A5178" s="4">
        <v>5177</v>
      </c>
      <c r="B5178" s="1">
        <v>6.2772999999999926E-2</v>
      </c>
      <c r="C5178" s="2">
        <v>3.1386499999999963E-2</v>
      </c>
    </row>
    <row r="5179" spans="1:3" x14ac:dyDescent="0.3">
      <c r="A5179" s="4">
        <v>5178</v>
      </c>
      <c r="B5179" s="1">
        <v>6.2469999999999921E-2</v>
      </c>
      <c r="C5179" s="2">
        <v>3.1234999999999961E-2</v>
      </c>
    </row>
    <row r="5180" spans="1:3" x14ac:dyDescent="0.3">
      <c r="A5180" s="4">
        <v>5179</v>
      </c>
      <c r="B5180" s="1">
        <v>6.0784999999999922E-2</v>
      </c>
      <c r="C5180" s="2">
        <v>3.0392499999999961E-2</v>
      </c>
    </row>
    <row r="5181" spans="1:3" x14ac:dyDescent="0.3">
      <c r="A5181" s="4">
        <v>5180</v>
      </c>
      <c r="B5181" s="1">
        <v>5.8192499999999925E-2</v>
      </c>
      <c r="C5181" s="2">
        <v>2.9096249999999962E-2</v>
      </c>
    </row>
    <row r="5182" spans="1:3" x14ac:dyDescent="0.3">
      <c r="A5182" s="4">
        <v>5181</v>
      </c>
      <c r="B5182" s="1">
        <v>5.8198499999999924E-2</v>
      </c>
      <c r="C5182" s="2">
        <v>2.9099249999999962E-2</v>
      </c>
    </row>
    <row r="5183" spans="1:3" x14ac:dyDescent="0.3">
      <c r="A5183" s="4">
        <v>5182</v>
      </c>
      <c r="B5183" s="1">
        <v>5.5104499999999931E-2</v>
      </c>
      <c r="C5183" s="2">
        <v>2.7552249999999966E-2</v>
      </c>
    </row>
    <row r="5184" spans="1:3" x14ac:dyDescent="0.3">
      <c r="A5184" s="4">
        <v>5183</v>
      </c>
      <c r="B5184" s="1">
        <v>5.0163499999999937E-2</v>
      </c>
      <c r="C5184" s="2">
        <v>2.5081749999999969E-2</v>
      </c>
    </row>
    <row r="5185" spans="1:3" x14ac:dyDescent="0.3">
      <c r="A5185" s="4">
        <v>5184</v>
      </c>
      <c r="B5185" s="1">
        <v>4.5918999999999939E-2</v>
      </c>
      <c r="C5185" s="2">
        <v>2.295949999999997E-2</v>
      </c>
    </row>
    <row r="5186" spans="1:3" x14ac:dyDescent="0.3">
      <c r="A5186" s="4">
        <v>5185</v>
      </c>
      <c r="B5186" s="1">
        <v>4.1633499999999948E-2</v>
      </c>
      <c r="C5186" s="2">
        <v>2.0816749999999974E-2</v>
      </c>
    </row>
    <row r="5187" spans="1:3" x14ac:dyDescent="0.3">
      <c r="A5187" s="4">
        <v>5186</v>
      </c>
      <c r="B5187" s="1">
        <v>3.9115999999999949E-2</v>
      </c>
      <c r="C5187" s="2">
        <v>1.9557999999999975E-2</v>
      </c>
    </row>
    <row r="5188" spans="1:3" x14ac:dyDescent="0.3">
      <c r="A5188" s="4">
        <v>5187</v>
      </c>
      <c r="B5188" s="1">
        <v>3.7320499999999951E-2</v>
      </c>
      <c r="C5188" s="2">
        <v>1.8660249999999975E-2</v>
      </c>
    </row>
    <row r="5189" spans="1:3" x14ac:dyDescent="0.3">
      <c r="A5189" s="4">
        <v>5188</v>
      </c>
      <c r="B5189" s="1">
        <v>3.6383999999999951E-2</v>
      </c>
      <c r="C5189" s="2">
        <v>1.8191999999999976E-2</v>
      </c>
    </row>
    <row r="5190" spans="1:3" x14ac:dyDescent="0.3">
      <c r="A5190" s="4">
        <v>5189</v>
      </c>
      <c r="B5190" s="1">
        <v>3.6657499999999954E-2</v>
      </c>
      <c r="C5190" s="2">
        <v>1.8328749999999977E-2</v>
      </c>
    </row>
    <row r="5191" spans="1:3" x14ac:dyDescent="0.3">
      <c r="A5191" s="4">
        <v>5190</v>
      </c>
      <c r="B5191" s="1">
        <v>3.7854999999999951E-2</v>
      </c>
      <c r="C5191" s="2">
        <v>1.8927499999999976E-2</v>
      </c>
    </row>
    <row r="5192" spans="1:3" x14ac:dyDescent="0.3">
      <c r="A5192" s="4">
        <v>5191</v>
      </c>
      <c r="B5192" s="1">
        <v>4.0909999999999946E-2</v>
      </c>
      <c r="C5192" s="2">
        <v>2.0454999999999973E-2</v>
      </c>
    </row>
    <row r="5193" spans="1:3" x14ac:dyDescent="0.3">
      <c r="A5193" s="4">
        <v>5192</v>
      </c>
      <c r="B5193" s="1">
        <v>4.4198499999999946E-2</v>
      </c>
      <c r="C5193" s="2">
        <v>2.2099249999999973E-2</v>
      </c>
    </row>
    <row r="5194" spans="1:3" x14ac:dyDescent="0.3">
      <c r="A5194" s="4">
        <v>5193</v>
      </c>
      <c r="B5194" s="1">
        <v>4.7417999999999939E-2</v>
      </c>
      <c r="C5194" s="2">
        <v>2.370899999999997E-2</v>
      </c>
    </row>
    <row r="5195" spans="1:3" x14ac:dyDescent="0.3">
      <c r="A5195" s="4">
        <v>5194</v>
      </c>
      <c r="B5195" s="1">
        <v>5.0396999999999935E-2</v>
      </c>
      <c r="C5195" s="2">
        <v>2.5198499999999967E-2</v>
      </c>
    </row>
    <row r="5196" spans="1:3" x14ac:dyDescent="0.3">
      <c r="A5196" s="4">
        <v>5195</v>
      </c>
      <c r="B5196" s="1">
        <v>5.3435499999999934E-2</v>
      </c>
      <c r="C5196" s="2">
        <v>2.6717749999999967E-2</v>
      </c>
    </row>
    <row r="5197" spans="1:3" x14ac:dyDescent="0.3">
      <c r="A5197" s="4">
        <v>5196</v>
      </c>
      <c r="B5197" s="1">
        <v>5.5696499999999927E-2</v>
      </c>
      <c r="C5197" s="2">
        <v>2.7848249999999963E-2</v>
      </c>
    </row>
    <row r="5198" spans="1:3" x14ac:dyDescent="0.3">
      <c r="A5198" s="4">
        <v>5197</v>
      </c>
      <c r="B5198" s="1">
        <v>5.7284499999999926E-2</v>
      </c>
      <c r="C5198" s="2">
        <v>2.8642249999999963E-2</v>
      </c>
    </row>
    <row r="5199" spans="1:3" x14ac:dyDescent="0.3">
      <c r="A5199" s="4">
        <v>5198</v>
      </c>
      <c r="B5199" s="1">
        <v>5.9062999999999921E-2</v>
      </c>
      <c r="C5199" s="2">
        <v>2.9531499999999961E-2</v>
      </c>
    </row>
    <row r="5200" spans="1:3" x14ac:dyDescent="0.3">
      <c r="A5200" s="4">
        <v>5199</v>
      </c>
      <c r="B5200" s="1">
        <v>6.0120499999999924E-2</v>
      </c>
      <c r="C5200" s="2">
        <v>3.0060249999999962E-2</v>
      </c>
    </row>
    <row r="5201" spans="1:3" x14ac:dyDescent="0.3">
      <c r="A5201" s="4">
        <v>5200</v>
      </c>
      <c r="B5201" s="1">
        <v>6.0846999999999922E-2</v>
      </c>
      <c r="C5201" s="2">
        <v>3.0423499999999961E-2</v>
      </c>
    </row>
    <row r="5202" spans="1:3" x14ac:dyDescent="0.3">
      <c r="A5202" s="4">
        <v>5201</v>
      </c>
      <c r="B5202" s="1">
        <v>6.1151499999999921E-2</v>
      </c>
      <c r="C5202" s="2">
        <v>3.0575749999999961E-2</v>
      </c>
    </row>
    <row r="5203" spans="1:3" x14ac:dyDescent="0.3">
      <c r="A5203" s="4">
        <v>5202</v>
      </c>
      <c r="B5203" s="1">
        <v>6.076899999999992E-2</v>
      </c>
      <c r="C5203" s="2">
        <v>3.038449999999996E-2</v>
      </c>
    </row>
    <row r="5204" spans="1:3" x14ac:dyDescent="0.3">
      <c r="A5204" s="4">
        <v>5203</v>
      </c>
      <c r="B5204" s="1">
        <v>5.8861499999999928E-2</v>
      </c>
      <c r="C5204" s="2">
        <v>2.9430749999999964E-2</v>
      </c>
    </row>
    <row r="5205" spans="1:3" x14ac:dyDescent="0.3">
      <c r="A5205" s="4">
        <v>5204</v>
      </c>
      <c r="B5205" s="1">
        <v>5.6445999999999927E-2</v>
      </c>
      <c r="C5205" s="2">
        <v>2.8222999999999963E-2</v>
      </c>
    </row>
    <row r="5206" spans="1:3" x14ac:dyDescent="0.3">
      <c r="A5206" s="4">
        <v>5205</v>
      </c>
      <c r="B5206" s="1">
        <v>5.5941499999999929E-2</v>
      </c>
      <c r="C5206" s="2">
        <v>2.7970749999999964E-2</v>
      </c>
    </row>
    <row r="5207" spans="1:3" x14ac:dyDescent="0.3">
      <c r="A5207" s="4">
        <v>5206</v>
      </c>
      <c r="B5207" s="1">
        <v>5.3744999999999932E-2</v>
      </c>
      <c r="C5207" s="2">
        <v>2.6872499999999966E-2</v>
      </c>
    </row>
    <row r="5208" spans="1:3" x14ac:dyDescent="0.3">
      <c r="A5208" s="4">
        <v>5207</v>
      </c>
      <c r="B5208" s="1">
        <v>4.8759499999999935E-2</v>
      </c>
      <c r="C5208" s="2">
        <v>2.4379749999999967E-2</v>
      </c>
    </row>
    <row r="5209" spans="1:3" x14ac:dyDescent="0.3">
      <c r="A5209" s="4">
        <v>5208</v>
      </c>
      <c r="B5209" s="1">
        <v>4.4472999999999943E-2</v>
      </c>
      <c r="C5209" s="2">
        <v>2.2236499999999972E-2</v>
      </c>
    </row>
    <row r="5210" spans="1:3" x14ac:dyDescent="0.3">
      <c r="A5210" s="4">
        <v>5209</v>
      </c>
      <c r="B5210" s="1">
        <v>3.9715999999999946E-2</v>
      </c>
      <c r="C5210" s="2">
        <v>1.9857999999999973E-2</v>
      </c>
    </row>
    <row r="5211" spans="1:3" x14ac:dyDescent="0.3">
      <c r="A5211" s="4">
        <v>5210</v>
      </c>
      <c r="B5211" s="1">
        <v>3.7441499999999954E-2</v>
      </c>
      <c r="C5211" s="2">
        <v>1.8720749999999977E-2</v>
      </c>
    </row>
    <row r="5212" spans="1:3" x14ac:dyDescent="0.3">
      <c r="A5212" s="4">
        <v>5211</v>
      </c>
      <c r="B5212" s="1">
        <v>3.5758499999999957E-2</v>
      </c>
      <c r="C5212" s="2">
        <v>1.7879249999999978E-2</v>
      </c>
    </row>
    <row r="5213" spans="1:3" x14ac:dyDescent="0.3">
      <c r="A5213" s="4">
        <v>5212</v>
      </c>
      <c r="B5213" s="1">
        <v>3.4985499999999954E-2</v>
      </c>
      <c r="C5213" s="2">
        <v>1.7492749999999977E-2</v>
      </c>
    </row>
    <row r="5214" spans="1:3" x14ac:dyDescent="0.3">
      <c r="A5214" s="4">
        <v>5213</v>
      </c>
      <c r="B5214" s="1">
        <v>3.5156499999999952E-2</v>
      </c>
      <c r="C5214" s="2">
        <v>1.7578249999999976E-2</v>
      </c>
    </row>
    <row r="5215" spans="1:3" x14ac:dyDescent="0.3">
      <c r="A5215" s="4">
        <v>5214</v>
      </c>
      <c r="B5215" s="1">
        <v>3.661199999999995E-2</v>
      </c>
      <c r="C5215" s="2">
        <v>1.8305999999999975E-2</v>
      </c>
    </row>
    <row r="5216" spans="1:3" x14ac:dyDescent="0.3">
      <c r="A5216" s="4">
        <v>5215</v>
      </c>
      <c r="B5216" s="1">
        <v>3.9820499999999946E-2</v>
      </c>
      <c r="C5216" s="2">
        <v>1.9910249999999973E-2</v>
      </c>
    </row>
    <row r="5217" spans="1:3" x14ac:dyDescent="0.3">
      <c r="A5217" s="4">
        <v>5216</v>
      </c>
      <c r="B5217" s="1">
        <v>4.2824999999999946E-2</v>
      </c>
      <c r="C5217" s="2">
        <v>2.1412499999999973E-2</v>
      </c>
    </row>
    <row r="5218" spans="1:3" x14ac:dyDescent="0.3">
      <c r="A5218" s="4">
        <v>5217</v>
      </c>
      <c r="B5218" s="1">
        <v>4.5570999999999945E-2</v>
      </c>
      <c r="C5218" s="2">
        <v>2.2785499999999972E-2</v>
      </c>
    </row>
    <row r="5219" spans="1:3" x14ac:dyDescent="0.3">
      <c r="A5219" s="4">
        <v>5218</v>
      </c>
      <c r="B5219" s="1">
        <v>4.7950999999999938E-2</v>
      </c>
      <c r="C5219" s="2">
        <v>2.3975499999999969E-2</v>
      </c>
    </row>
    <row r="5220" spans="1:3" x14ac:dyDescent="0.3">
      <c r="A5220" s="4">
        <v>5219</v>
      </c>
      <c r="B5220" s="1">
        <v>5.0127999999999936E-2</v>
      </c>
      <c r="C5220" s="2">
        <v>2.5063999999999968E-2</v>
      </c>
    </row>
    <row r="5221" spans="1:3" x14ac:dyDescent="0.3">
      <c r="A5221" s="4">
        <v>5220</v>
      </c>
      <c r="B5221" s="1">
        <v>5.1804999999999934E-2</v>
      </c>
      <c r="C5221" s="2">
        <v>2.5902499999999967E-2</v>
      </c>
    </row>
    <row r="5222" spans="1:3" x14ac:dyDescent="0.3">
      <c r="A5222" s="4">
        <v>5221</v>
      </c>
      <c r="B5222" s="1">
        <v>5.3480999999999931E-2</v>
      </c>
      <c r="C5222" s="2">
        <v>2.6740499999999966E-2</v>
      </c>
    </row>
    <row r="5223" spans="1:3" x14ac:dyDescent="0.3">
      <c r="A5223" s="4">
        <v>5222</v>
      </c>
      <c r="B5223" s="1">
        <v>5.4897999999999933E-2</v>
      </c>
      <c r="C5223" s="2">
        <v>2.7448999999999966E-2</v>
      </c>
    </row>
    <row r="5224" spans="1:3" x14ac:dyDescent="0.3">
      <c r="A5224" s="4">
        <v>5223</v>
      </c>
      <c r="B5224" s="1">
        <v>5.5742999999999931E-2</v>
      </c>
      <c r="C5224" s="2">
        <v>2.7871499999999966E-2</v>
      </c>
    </row>
    <row r="5225" spans="1:3" x14ac:dyDescent="0.3">
      <c r="A5225" s="4">
        <v>5224</v>
      </c>
      <c r="B5225" s="1">
        <v>5.5868999999999926E-2</v>
      </c>
      <c r="C5225" s="2">
        <v>2.7934499999999963E-2</v>
      </c>
    </row>
    <row r="5226" spans="1:3" x14ac:dyDescent="0.3">
      <c r="A5226" s="4">
        <v>5225</v>
      </c>
      <c r="B5226" s="1">
        <v>5.5943999999999931E-2</v>
      </c>
      <c r="C5226" s="2">
        <v>2.7971999999999966E-2</v>
      </c>
    </row>
    <row r="5227" spans="1:3" x14ac:dyDescent="0.3">
      <c r="A5227" s="4">
        <v>5226</v>
      </c>
      <c r="B5227" s="1">
        <v>5.5708999999999925E-2</v>
      </c>
      <c r="C5227" s="2">
        <v>2.7854499999999963E-2</v>
      </c>
    </row>
    <row r="5228" spans="1:3" x14ac:dyDescent="0.3">
      <c r="A5228" s="4">
        <v>5227</v>
      </c>
      <c r="B5228" s="1">
        <v>5.4475999999999927E-2</v>
      </c>
      <c r="C5228" s="2">
        <v>2.7237999999999964E-2</v>
      </c>
    </row>
    <row r="5229" spans="1:3" x14ac:dyDescent="0.3">
      <c r="A5229" s="4">
        <v>5228</v>
      </c>
      <c r="B5229" s="1">
        <v>5.2328999999999931E-2</v>
      </c>
      <c r="C5229" s="2">
        <v>2.6164499999999966E-2</v>
      </c>
    </row>
    <row r="5230" spans="1:3" x14ac:dyDescent="0.3">
      <c r="A5230" s="4">
        <v>5229</v>
      </c>
      <c r="B5230" s="1">
        <v>5.2164999999999934E-2</v>
      </c>
      <c r="C5230" s="2">
        <v>2.6082499999999967E-2</v>
      </c>
    </row>
    <row r="5231" spans="1:3" x14ac:dyDescent="0.3">
      <c r="A5231" s="4">
        <v>5230</v>
      </c>
      <c r="B5231" s="1">
        <v>5.0434999999999938E-2</v>
      </c>
      <c r="C5231" s="2">
        <v>2.5217499999999969E-2</v>
      </c>
    </row>
    <row r="5232" spans="1:3" x14ac:dyDescent="0.3">
      <c r="A5232" s="4">
        <v>5231</v>
      </c>
      <c r="B5232" s="1">
        <v>4.5761499999999941E-2</v>
      </c>
      <c r="C5232" s="2">
        <v>2.2880749999999971E-2</v>
      </c>
    </row>
    <row r="5233" spans="1:3" x14ac:dyDescent="0.3">
      <c r="A5233" s="4">
        <v>5232</v>
      </c>
      <c r="B5233" s="1">
        <v>4.2024499999999944E-2</v>
      </c>
      <c r="C5233" s="2">
        <v>2.1012249999999972E-2</v>
      </c>
    </row>
    <row r="5234" spans="1:3" x14ac:dyDescent="0.3">
      <c r="A5234" s="4">
        <v>5233</v>
      </c>
      <c r="B5234" s="1">
        <v>3.8084999999999952E-2</v>
      </c>
      <c r="C5234" s="2">
        <v>1.9042499999999976E-2</v>
      </c>
    </row>
    <row r="5235" spans="1:3" x14ac:dyDescent="0.3">
      <c r="A5235" s="4">
        <v>5234</v>
      </c>
      <c r="B5235" s="1">
        <v>3.6145999999999956E-2</v>
      </c>
      <c r="C5235" s="2">
        <v>1.8072999999999978E-2</v>
      </c>
    </row>
    <row r="5236" spans="1:3" x14ac:dyDescent="0.3">
      <c r="A5236" s="4">
        <v>5235</v>
      </c>
      <c r="B5236" s="1">
        <v>3.4866499999999953E-2</v>
      </c>
      <c r="C5236" s="2">
        <v>1.7433249999999977E-2</v>
      </c>
    </row>
    <row r="5237" spans="1:3" x14ac:dyDescent="0.3">
      <c r="A5237" s="4">
        <v>5236</v>
      </c>
      <c r="B5237" s="1">
        <v>3.4057499999999956E-2</v>
      </c>
      <c r="C5237" s="2">
        <v>1.7028749999999978E-2</v>
      </c>
    </row>
    <row r="5238" spans="1:3" x14ac:dyDescent="0.3">
      <c r="A5238" s="4">
        <v>5237</v>
      </c>
      <c r="B5238" s="1">
        <v>3.4337999999999959E-2</v>
      </c>
      <c r="C5238" s="2">
        <v>1.7168999999999979E-2</v>
      </c>
    </row>
    <row r="5239" spans="1:3" x14ac:dyDescent="0.3">
      <c r="A5239" s="4">
        <v>5238</v>
      </c>
      <c r="B5239" s="1">
        <v>3.5957499999999955E-2</v>
      </c>
      <c r="C5239" s="2">
        <v>1.7978749999999977E-2</v>
      </c>
    </row>
    <row r="5240" spans="1:3" x14ac:dyDescent="0.3">
      <c r="A5240" s="4">
        <v>5239</v>
      </c>
      <c r="B5240" s="1">
        <v>3.8933499999999947E-2</v>
      </c>
      <c r="C5240" s="2">
        <v>1.9466749999999974E-2</v>
      </c>
    </row>
    <row r="5241" spans="1:3" x14ac:dyDescent="0.3">
      <c r="A5241" s="4">
        <v>5240</v>
      </c>
      <c r="B5241" s="1">
        <v>4.142049999999995E-2</v>
      </c>
      <c r="C5241" s="2">
        <v>2.0710249999999975E-2</v>
      </c>
    </row>
    <row r="5242" spans="1:3" x14ac:dyDescent="0.3">
      <c r="A5242" s="4">
        <v>5241</v>
      </c>
      <c r="B5242" s="1">
        <v>4.3980999999999944E-2</v>
      </c>
      <c r="C5242" s="2">
        <v>2.1990499999999972E-2</v>
      </c>
    </row>
    <row r="5243" spans="1:3" x14ac:dyDescent="0.3">
      <c r="A5243" s="4">
        <v>5242</v>
      </c>
      <c r="B5243" s="1">
        <v>4.6539499999999942E-2</v>
      </c>
      <c r="C5243" s="2">
        <v>2.3269749999999971E-2</v>
      </c>
    </row>
    <row r="5244" spans="1:3" x14ac:dyDescent="0.3">
      <c r="A5244" s="4">
        <v>5243</v>
      </c>
      <c r="B5244" s="1">
        <v>4.8626499999999941E-2</v>
      </c>
      <c r="C5244" s="2">
        <v>2.431324999999997E-2</v>
      </c>
    </row>
    <row r="5245" spans="1:3" x14ac:dyDescent="0.3">
      <c r="A5245" s="4">
        <v>5244</v>
      </c>
      <c r="B5245" s="1">
        <v>5.0245499999999936E-2</v>
      </c>
      <c r="C5245" s="2">
        <v>2.5122749999999968E-2</v>
      </c>
    </row>
    <row r="5246" spans="1:3" x14ac:dyDescent="0.3">
      <c r="A5246" s="4">
        <v>5245</v>
      </c>
      <c r="B5246" s="1">
        <v>5.1178499999999932E-2</v>
      </c>
      <c r="C5246" s="2">
        <v>2.5589249999999966E-2</v>
      </c>
    </row>
    <row r="5247" spans="1:3" x14ac:dyDescent="0.3">
      <c r="A5247" s="4">
        <v>5246</v>
      </c>
      <c r="B5247" s="1">
        <v>5.2655999999999932E-2</v>
      </c>
      <c r="C5247" s="2">
        <v>2.6327999999999966E-2</v>
      </c>
    </row>
    <row r="5248" spans="1:3" x14ac:dyDescent="0.3">
      <c r="A5248" s="4">
        <v>5247</v>
      </c>
      <c r="B5248" s="1">
        <v>5.3681999999999931E-2</v>
      </c>
      <c r="C5248" s="2">
        <v>2.6840999999999966E-2</v>
      </c>
    </row>
    <row r="5249" spans="1:3" x14ac:dyDescent="0.3">
      <c r="A5249" s="4">
        <v>5248</v>
      </c>
      <c r="B5249" s="1">
        <v>5.3863999999999933E-2</v>
      </c>
      <c r="C5249" s="2">
        <v>2.6931999999999966E-2</v>
      </c>
    </row>
    <row r="5250" spans="1:3" x14ac:dyDescent="0.3">
      <c r="A5250" s="4">
        <v>5249</v>
      </c>
      <c r="B5250" s="1">
        <v>5.3943499999999929E-2</v>
      </c>
      <c r="C5250" s="2">
        <v>2.6971749999999965E-2</v>
      </c>
    </row>
    <row r="5251" spans="1:3" x14ac:dyDescent="0.3">
      <c r="A5251" s="4">
        <v>5250</v>
      </c>
      <c r="B5251" s="1">
        <v>5.3639999999999931E-2</v>
      </c>
      <c r="C5251" s="2">
        <v>2.6819999999999965E-2</v>
      </c>
    </row>
    <row r="5252" spans="1:3" x14ac:dyDescent="0.3">
      <c r="A5252" s="4">
        <v>5251</v>
      </c>
      <c r="B5252" s="1">
        <v>5.2146999999999936E-2</v>
      </c>
      <c r="C5252" s="2">
        <v>2.6073499999999968E-2</v>
      </c>
    </row>
    <row r="5253" spans="1:3" x14ac:dyDescent="0.3">
      <c r="A5253" s="4">
        <v>5252</v>
      </c>
      <c r="B5253" s="1">
        <v>5.0432499999999936E-2</v>
      </c>
      <c r="C5253" s="2">
        <v>2.5216249999999968E-2</v>
      </c>
    </row>
    <row r="5254" spans="1:3" x14ac:dyDescent="0.3">
      <c r="A5254" s="4">
        <v>5253</v>
      </c>
      <c r="B5254" s="1">
        <v>5.0433499999999937E-2</v>
      </c>
      <c r="C5254" s="2">
        <v>2.5216749999999968E-2</v>
      </c>
    </row>
    <row r="5255" spans="1:3" x14ac:dyDescent="0.3">
      <c r="A5255" s="4">
        <v>5254</v>
      </c>
      <c r="B5255" s="1">
        <v>4.8717499999999934E-2</v>
      </c>
      <c r="C5255" s="2">
        <v>2.4358749999999967E-2</v>
      </c>
    </row>
    <row r="5256" spans="1:3" x14ac:dyDescent="0.3">
      <c r="A5256" s="4">
        <v>5255</v>
      </c>
      <c r="B5256" s="1">
        <v>4.4444999999999943E-2</v>
      </c>
      <c r="C5256" s="2">
        <v>2.2222499999999971E-2</v>
      </c>
    </row>
    <row r="5257" spans="1:3" x14ac:dyDescent="0.3">
      <c r="A5257" s="4">
        <v>5256</v>
      </c>
      <c r="B5257" s="1">
        <v>4.0930499999999946E-2</v>
      </c>
      <c r="C5257" s="2">
        <v>2.0465249999999973E-2</v>
      </c>
    </row>
    <row r="5258" spans="1:3" x14ac:dyDescent="0.3">
      <c r="A5258" s="4">
        <v>5257</v>
      </c>
      <c r="B5258" s="1">
        <v>3.8861999999999952E-2</v>
      </c>
      <c r="C5258" s="2">
        <v>1.9430999999999976E-2</v>
      </c>
    </row>
    <row r="5259" spans="1:3" x14ac:dyDescent="0.3">
      <c r="A5259" s="4">
        <v>5258</v>
      </c>
      <c r="B5259" s="1">
        <v>3.6633999999999951E-2</v>
      </c>
      <c r="C5259" s="2">
        <v>1.8316999999999976E-2</v>
      </c>
    </row>
    <row r="5260" spans="1:3" x14ac:dyDescent="0.3">
      <c r="A5260" s="4">
        <v>5259</v>
      </c>
      <c r="B5260" s="1">
        <v>3.4725499999999958E-2</v>
      </c>
      <c r="C5260" s="2">
        <v>1.7362749999999979E-2</v>
      </c>
    </row>
    <row r="5261" spans="1:3" x14ac:dyDescent="0.3">
      <c r="A5261" s="4">
        <v>5260</v>
      </c>
      <c r="B5261" s="1">
        <v>3.3375999999999954E-2</v>
      </c>
      <c r="C5261" s="2">
        <v>1.6687999999999977E-2</v>
      </c>
    </row>
    <row r="5262" spans="1:3" x14ac:dyDescent="0.3">
      <c r="A5262" s="4">
        <v>5261</v>
      </c>
      <c r="B5262" s="1">
        <v>3.3234999999999959E-2</v>
      </c>
      <c r="C5262" s="2">
        <v>1.661749999999998E-2</v>
      </c>
    </row>
    <row r="5263" spans="1:3" x14ac:dyDescent="0.3">
      <c r="A5263" s="4">
        <v>5262</v>
      </c>
      <c r="B5263" s="1">
        <v>3.345149999999996E-2</v>
      </c>
      <c r="C5263" s="2">
        <v>1.672574999999998E-2</v>
      </c>
    </row>
    <row r="5264" spans="1:3" x14ac:dyDescent="0.3">
      <c r="A5264" s="4">
        <v>5263</v>
      </c>
      <c r="B5264" s="1">
        <v>3.3845499999999959E-2</v>
      </c>
      <c r="C5264" s="2">
        <v>1.6922749999999979E-2</v>
      </c>
    </row>
    <row r="5265" spans="1:3" x14ac:dyDescent="0.3">
      <c r="A5265" s="4">
        <v>5264</v>
      </c>
      <c r="B5265" s="1">
        <v>3.5402499999999955E-2</v>
      </c>
      <c r="C5265" s="2">
        <v>1.7701249999999977E-2</v>
      </c>
    </row>
    <row r="5266" spans="1:3" x14ac:dyDescent="0.3">
      <c r="A5266" s="4">
        <v>5265</v>
      </c>
      <c r="B5266" s="1">
        <v>3.9176499999999947E-2</v>
      </c>
      <c r="C5266" s="2">
        <v>1.9588249999999974E-2</v>
      </c>
    </row>
    <row r="5267" spans="1:3" x14ac:dyDescent="0.3">
      <c r="A5267" s="4">
        <v>5266</v>
      </c>
      <c r="B5267" s="1">
        <v>4.2424999999999949E-2</v>
      </c>
      <c r="C5267" s="2">
        <v>2.1212499999999974E-2</v>
      </c>
    </row>
    <row r="5268" spans="1:3" x14ac:dyDescent="0.3">
      <c r="A5268" s="4">
        <v>5267</v>
      </c>
      <c r="B5268" s="1">
        <v>4.5841499999999938E-2</v>
      </c>
      <c r="C5268" s="2">
        <v>2.2920749999999969E-2</v>
      </c>
    </row>
    <row r="5269" spans="1:3" x14ac:dyDescent="0.3">
      <c r="A5269" s="4">
        <v>5268</v>
      </c>
      <c r="B5269" s="1">
        <v>4.816099999999994E-2</v>
      </c>
      <c r="C5269" s="2">
        <v>2.408049999999997E-2</v>
      </c>
    </row>
    <row r="5270" spans="1:3" x14ac:dyDescent="0.3">
      <c r="A5270" s="4">
        <v>5269</v>
      </c>
      <c r="B5270" s="1">
        <v>5.0094499999999938E-2</v>
      </c>
      <c r="C5270" s="2">
        <v>2.5047249999999969E-2</v>
      </c>
    </row>
    <row r="5271" spans="1:3" x14ac:dyDescent="0.3">
      <c r="A5271" s="4">
        <v>5270</v>
      </c>
      <c r="B5271" s="1">
        <v>5.1761999999999933E-2</v>
      </c>
      <c r="C5271" s="2">
        <v>2.5880999999999967E-2</v>
      </c>
    </row>
    <row r="5272" spans="1:3" x14ac:dyDescent="0.3">
      <c r="A5272" s="4">
        <v>5271</v>
      </c>
      <c r="B5272" s="1">
        <v>5.290349999999993E-2</v>
      </c>
      <c r="C5272" s="2">
        <v>2.6451749999999965E-2</v>
      </c>
    </row>
    <row r="5273" spans="1:3" x14ac:dyDescent="0.3">
      <c r="A5273" s="4">
        <v>5272</v>
      </c>
      <c r="B5273" s="1">
        <v>5.3939999999999932E-2</v>
      </c>
      <c r="C5273" s="2">
        <v>2.6969999999999966E-2</v>
      </c>
    </row>
    <row r="5274" spans="1:3" x14ac:dyDescent="0.3">
      <c r="A5274" s="4">
        <v>5273</v>
      </c>
      <c r="B5274" s="1">
        <v>5.458949999999993E-2</v>
      </c>
      <c r="C5274" s="2">
        <v>2.7294749999999965E-2</v>
      </c>
    </row>
    <row r="5275" spans="1:3" x14ac:dyDescent="0.3">
      <c r="A5275" s="4">
        <v>5274</v>
      </c>
      <c r="B5275" s="1">
        <v>5.4434499999999927E-2</v>
      </c>
      <c r="C5275" s="2">
        <v>2.7217249999999964E-2</v>
      </c>
    </row>
    <row r="5276" spans="1:3" x14ac:dyDescent="0.3">
      <c r="A5276" s="4">
        <v>5275</v>
      </c>
      <c r="B5276" s="1">
        <v>5.2995999999999932E-2</v>
      </c>
      <c r="C5276" s="2">
        <v>2.6497999999999966E-2</v>
      </c>
    </row>
    <row r="5277" spans="1:3" x14ac:dyDescent="0.3">
      <c r="A5277" s="4">
        <v>5276</v>
      </c>
      <c r="B5277" s="1">
        <v>5.1163999999999932E-2</v>
      </c>
      <c r="C5277" s="2">
        <v>2.5581999999999966E-2</v>
      </c>
    </row>
    <row r="5278" spans="1:3" x14ac:dyDescent="0.3">
      <c r="A5278" s="4">
        <v>5277</v>
      </c>
      <c r="B5278" s="1">
        <v>5.0571999999999936E-2</v>
      </c>
      <c r="C5278" s="2">
        <v>2.5285999999999968E-2</v>
      </c>
    </row>
    <row r="5279" spans="1:3" x14ac:dyDescent="0.3">
      <c r="A5279" s="4">
        <v>5278</v>
      </c>
      <c r="B5279" s="1">
        <v>4.8970999999999938E-2</v>
      </c>
      <c r="C5279" s="2">
        <v>2.4485499999999969E-2</v>
      </c>
    </row>
    <row r="5280" spans="1:3" x14ac:dyDescent="0.3">
      <c r="A5280" s="4">
        <v>5279</v>
      </c>
      <c r="B5280" s="1">
        <v>4.5480499999999945E-2</v>
      </c>
      <c r="C5280" s="2">
        <v>2.2740249999999972E-2</v>
      </c>
    </row>
    <row r="5281" spans="1:3" x14ac:dyDescent="0.3">
      <c r="A5281" s="4">
        <v>5280</v>
      </c>
      <c r="B5281" s="1">
        <v>4.2220499999999946E-2</v>
      </c>
      <c r="C5281" s="2">
        <v>2.1110249999999973E-2</v>
      </c>
    </row>
    <row r="5282" spans="1:3" x14ac:dyDescent="0.3">
      <c r="A5282" s="4">
        <v>5281</v>
      </c>
      <c r="B5282" s="1">
        <v>3.8505499999999949E-2</v>
      </c>
      <c r="C5282" s="2">
        <v>1.9252749999999975E-2</v>
      </c>
    </row>
    <row r="5283" spans="1:3" x14ac:dyDescent="0.3">
      <c r="A5283" s="4">
        <v>5282</v>
      </c>
      <c r="B5283" s="1">
        <v>3.6239999999999953E-2</v>
      </c>
      <c r="C5283" s="2">
        <v>1.8119999999999976E-2</v>
      </c>
    </row>
    <row r="5284" spans="1:3" x14ac:dyDescent="0.3">
      <c r="A5284" s="4">
        <v>5283</v>
      </c>
      <c r="B5284" s="1">
        <v>3.4297999999999954E-2</v>
      </c>
      <c r="C5284" s="2">
        <v>1.7148999999999977E-2</v>
      </c>
    </row>
    <row r="5285" spans="1:3" x14ac:dyDescent="0.3">
      <c r="A5285" s="4">
        <v>5284</v>
      </c>
      <c r="B5285" s="1">
        <v>3.3014499999999961E-2</v>
      </c>
      <c r="C5285" s="2">
        <v>1.650724999999998E-2</v>
      </c>
    </row>
    <row r="5286" spans="1:3" x14ac:dyDescent="0.3">
      <c r="A5286" s="4">
        <v>5285</v>
      </c>
      <c r="B5286" s="1">
        <v>3.2491999999999958E-2</v>
      </c>
      <c r="C5286" s="2">
        <v>1.6245999999999979E-2</v>
      </c>
    </row>
    <row r="5287" spans="1:3" x14ac:dyDescent="0.3">
      <c r="A5287" s="4">
        <v>5286</v>
      </c>
      <c r="B5287" s="1">
        <v>3.2280999999999956E-2</v>
      </c>
      <c r="C5287" s="2">
        <v>1.6140499999999978E-2</v>
      </c>
    </row>
    <row r="5288" spans="1:3" x14ac:dyDescent="0.3">
      <c r="A5288" s="4">
        <v>5287</v>
      </c>
      <c r="B5288" s="1">
        <v>3.2515999999999962E-2</v>
      </c>
      <c r="C5288" s="2">
        <v>1.6257999999999981E-2</v>
      </c>
    </row>
    <row r="5289" spans="1:3" x14ac:dyDescent="0.3">
      <c r="A5289" s="4">
        <v>5288</v>
      </c>
      <c r="B5289" s="1">
        <v>3.340249999999996E-2</v>
      </c>
      <c r="C5289" s="2">
        <v>1.670124999999998E-2</v>
      </c>
    </row>
    <row r="5290" spans="1:3" x14ac:dyDescent="0.3">
      <c r="A5290" s="4">
        <v>5289</v>
      </c>
      <c r="B5290" s="1">
        <v>3.7579999999999954E-2</v>
      </c>
      <c r="C5290" s="2">
        <v>1.8789999999999977E-2</v>
      </c>
    </row>
    <row r="5291" spans="1:3" x14ac:dyDescent="0.3">
      <c r="A5291" s="4">
        <v>5290</v>
      </c>
      <c r="B5291" s="1">
        <v>4.1165999999999946E-2</v>
      </c>
      <c r="C5291" s="2">
        <v>2.0582999999999973E-2</v>
      </c>
    </row>
    <row r="5292" spans="1:3" x14ac:dyDescent="0.3">
      <c r="A5292" s="4">
        <v>5291</v>
      </c>
      <c r="B5292" s="1">
        <v>4.4833999999999943E-2</v>
      </c>
      <c r="C5292" s="2">
        <v>2.2416999999999972E-2</v>
      </c>
    </row>
    <row r="5293" spans="1:3" x14ac:dyDescent="0.3">
      <c r="A5293" s="4">
        <v>5292</v>
      </c>
      <c r="B5293" s="1">
        <v>4.7763999999999938E-2</v>
      </c>
      <c r="C5293" s="2">
        <v>2.3881999999999969E-2</v>
      </c>
    </row>
    <row r="5294" spans="1:3" x14ac:dyDescent="0.3">
      <c r="A5294" s="4">
        <v>5293</v>
      </c>
      <c r="B5294" s="1">
        <v>4.9955499999999937E-2</v>
      </c>
      <c r="C5294" s="2">
        <v>2.4977749999999969E-2</v>
      </c>
    </row>
    <row r="5295" spans="1:3" x14ac:dyDescent="0.3">
      <c r="A5295" s="4">
        <v>5294</v>
      </c>
      <c r="B5295" s="1">
        <v>5.1887999999999934E-2</v>
      </c>
      <c r="C5295" s="2">
        <v>2.5943999999999967E-2</v>
      </c>
    </row>
    <row r="5296" spans="1:3" x14ac:dyDescent="0.3">
      <c r="A5296" s="4">
        <v>5295</v>
      </c>
      <c r="B5296" s="1">
        <v>5.3317499999999934E-2</v>
      </c>
      <c r="C5296" s="2">
        <v>2.6658749999999967E-2</v>
      </c>
    </row>
    <row r="5297" spans="1:3" x14ac:dyDescent="0.3">
      <c r="A5297" s="4">
        <v>5296</v>
      </c>
      <c r="B5297" s="1">
        <v>5.4625999999999932E-2</v>
      </c>
      <c r="C5297" s="2">
        <v>2.7312999999999966E-2</v>
      </c>
    </row>
    <row r="5298" spans="1:3" x14ac:dyDescent="0.3">
      <c r="A5298" s="4">
        <v>5297</v>
      </c>
      <c r="B5298" s="1">
        <v>5.559599999999993E-2</v>
      </c>
      <c r="C5298" s="2">
        <v>2.7797999999999965E-2</v>
      </c>
    </row>
    <row r="5299" spans="1:3" x14ac:dyDescent="0.3">
      <c r="A5299" s="4">
        <v>5298</v>
      </c>
      <c r="B5299" s="1">
        <v>5.578999999999993E-2</v>
      </c>
      <c r="C5299" s="2">
        <v>2.7894999999999965E-2</v>
      </c>
    </row>
    <row r="5300" spans="1:3" x14ac:dyDescent="0.3">
      <c r="A5300" s="4">
        <v>5299</v>
      </c>
      <c r="B5300" s="1">
        <v>5.4348499999999932E-2</v>
      </c>
      <c r="C5300" s="2">
        <v>2.7174249999999966E-2</v>
      </c>
    </row>
    <row r="5301" spans="1:3" x14ac:dyDescent="0.3">
      <c r="A5301" s="4">
        <v>5300</v>
      </c>
      <c r="B5301" s="1">
        <v>5.2814499999999931E-2</v>
      </c>
      <c r="C5301" s="2">
        <v>2.6407249999999965E-2</v>
      </c>
    </row>
    <row r="5302" spans="1:3" x14ac:dyDescent="0.3">
      <c r="A5302" s="4">
        <v>5301</v>
      </c>
      <c r="B5302" s="1">
        <v>5.3015499999999931E-2</v>
      </c>
      <c r="C5302" s="2">
        <v>2.6507749999999965E-2</v>
      </c>
    </row>
    <row r="5303" spans="1:3" x14ac:dyDescent="0.3">
      <c r="A5303" s="4">
        <v>5302</v>
      </c>
      <c r="B5303" s="1">
        <v>5.1356999999999937E-2</v>
      </c>
      <c r="C5303" s="2">
        <v>2.5678499999999969E-2</v>
      </c>
    </row>
    <row r="5304" spans="1:3" x14ac:dyDescent="0.3">
      <c r="A5304" s="4">
        <v>5303</v>
      </c>
      <c r="B5304" s="1">
        <v>4.7757999999999939E-2</v>
      </c>
      <c r="C5304" s="2">
        <v>2.387899999999997E-2</v>
      </c>
    </row>
    <row r="5305" spans="1:3" x14ac:dyDescent="0.3">
      <c r="A5305" s="4">
        <v>5304</v>
      </c>
      <c r="B5305" s="1">
        <v>4.3821999999999944E-2</v>
      </c>
      <c r="C5305" s="2">
        <v>2.1910999999999972E-2</v>
      </c>
    </row>
    <row r="5306" spans="1:3" x14ac:dyDescent="0.3">
      <c r="A5306" s="4">
        <v>5305</v>
      </c>
      <c r="B5306" s="1">
        <v>4.006049999999995E-2</v>
      </c>
      <c r="C5306" s="2">
        <v>2.0030249999999975E-2</v>
      </c>
    </row>
    <row r="5307" spans="1:3" x14ac:dyDescent="0.3">
      <c r="A5307" s="4">
        <v>5306</v>
      </c>
      <c r="B5307" s="1">
        <v>3.7993499999999951E-2</v>
      </c>
      <c r="C5307" s="2">
        <v>1.8996749999999975E-2</v>
      </c>
    </row>
    <row r="5308" spans="1:3" x14ac:dyDescent="0.3">
      <c r="A5308" s="4">
        <v>5307</v>
      </c>
      <c r="B5308" s="1">
        <v>3.6604499999999957E-2</v>
      </c>
      <c r="C5308" s="2">
        <v>1.8302249999999978E-2</v>
      </c>
    </row>
    <row r="5309" spans="1:3" x14ac:dyDescent="0.3">
      <c r="A5309" s="4">
        <v>5308</v>
      </c>
      <c r="B5309" s="1">
        <v>3.5762499999999954E-2</v>
      </c>
      <c r="C5309" s="2">
        <v>1.7881249999999977E-2</v>
      </c>
    </row>
    <row r="5310" spans="1:3" x14ac:dyDescent="0.3">
      <c r="A5310" s="4">
        <v>5309</v>
      </c>
      <c r="B5310" s="1">
        <v>3.6003499999999952E-2</v>
      </c>
      <c r="C5310" s="2">
        <v>1.8001749999999976E-2</v>
      </c>
    </row>
    <row r="5311" spans="1:3" x14ac:dyDescent="0.3">
      <c r="A5311" s="4">
        <v>5310</v>
      </c>
      <c r="B5311" s="1">
        <v>3.7598999999999952E-2</v>
      </c>
      <c r="C5311" s="2">
        <v>1.8799499999999976E-2</v>
      </c>
    </row>
    <row r="5312" spans="1:3" x14ac:dyDescent="0.3">
      <c r="A5312" s="4">
        <v>5311</v>
      </c>
      <c r="B5312" s="1">
        <v>4.0631999999999946E-2</v>
      </c>
      <c r="C5312" s="2">
        <v>2.0315999999999973E-2</v>
      </c>
    </row>
    <row r="5313" spans="1:3" x14ac:dyDescent="0.3">
      <c r="A5313" s="4">
        <v>5312</v>
      </c>
      <c r="B5313" s="1">
        <v>4.4087999999999947E-2</v>
      </c>
      <c r="C5313" s="2">
        <v>2.2043999999999973E-2</v>
      </c>
    </row>
    <row r="5314" spans="1:3" x14ac:dyDescent="0.3">
      <c r="A5314" s="4">
        <v>5313</v>
      </c>
      <c r="B5314" s="1">
        <v>4.7131999999999938E-2</v>
      </c>
      <c r="C5314" s="2">
        <v>2.3565999999999969E-2</v>
      </c>
    </row>
    <row r="5315" spans="1:3" x14ac:dyDescent="0.3">
      <c r="A5315" s="4">
        <v>5314</v>
      </c>
      <c r="B5315" s="1">
        <v>4.9982499999999937E-2</v>
      </c>
      <c r="C5315" s="2">
        <v>2.4991249999999968E-2</v>
      </c>
    </row>
    <row r="5316" spans="1:3" x14ac:dyDescent="0.3">
      <c r="A5316" s="4">
        <v>5315</v>
      </c>
      <c r="B5316" s="1">
        <v>5.2598999999999931E-2</v>
      </c>
      <c r="C5316" s="2">
        <v>2.6299499999999965E-2</v>
      </c>
    </row>
    <row r="5317" spans="1:3" x14ac:dyDescent="0.3">
      <c r="A5317" s="4">
        <v>5316</v>
      </c>
      <c r="B5317" s="1">
        <v>5.4746999999999928E-2</v>
      </c>
      <c r="C5317" s="2">
        <v>2.7373499999999964E-2</v>
      </c>
    </row>
    <row r="5318" spans="1:3" x14ac:dyDescent="0.3">
      <c r="A5318" s="4">
        <v>5317</v>
      </c>
      <c r="B5318" s="1">
        <v>5.6599999999999928E-2</v>
      </c>
      <c r="C5318" s="2">
        <v>2.8299999999999964E-2</v>
      </c>
    </row>
    <row r="5319" spans="1:3" x14ac:dyDescent="0.3">
      <c r="A5319" s="4">
        <v>5318</v>
      </c>
      <c r="B5319" s="1">
        <v>5.8343999999999924E-2</v>
      </c>
      <c r="C5319" s="2">
        <v>2.9171999999999962E-2</v>
      </c>
    </row>
    <row r="5320" spans="1:3" x14ac:dyDescent="0.3">
      <c r="A5320" s="4">
        <v>5319</v>
      </c>
      <c r="B5320" s="1">
        <v>5.9672999999999921E-2</v>
      </c>
      <c r="C5320" s="2">
        <v>2.983649999999996E-2</v>
      </c>
    </row>
    <row r="5321" spans="1:3" x14ac:dyDescent="0.3">
      <c r="A5321" s="4">
        <v>5320</v>
      </c>
      <c r="B5321" s="1">
        <v>5.9883999999999923E-2</v>
      </c>
      <c r="C5321" s="2">
        <v>2.9941999999999962E-2</v>
      </c>
    </row>
    <row r="5322" spans="1:3" x14ac:dyDescent="0.3">
      <c r="A5322" s="4">
        <v>5321</v>
      </c>
      <c r="B5322" s="1">
        <v>5.9966499999999923E-2</v>
      </c>
      <c r="C5322" s="2">
        <v>2.9983249999999961E-2</v>
      </c>
    </row>
    <row r="5323" spans="1:3" x14ac:dyDescent="0.3">
      <c r="A5323" s="4">
        <v>5322</v>
      </c>
      <c r="B5323" s="1">
        <v>5.9591999999999923E-2</v>
      </c>
      <c r="C5323" s="2">
        <v>2.9795999999999961E-2</v>
      </c>
    </row>
    <row r="5324" spans="1:3" x14ac:dyDescent="0.3">
      <c r="A5324" s="4">
        <v>5323</v>
      </c>
      <c r="B5324" s="1">
        <v>5.8104499999999927E-2</v>
      </c>
      <c r="C5324" s="2">
        <v>2.9052249999999964E-2</v>
      </c>
    </row>
    <row r="5325" spans="1:3" x14ac:dyDescent="0.3">
      <c r="A5325" s="4">
        <v>5324</v>
      </c>
      <c r="B5325" s="1">
        <v>5.5881999999999932E-2</v>
      </c>
      <c r="C5325" s="2">
        <v>2.7940999999999966E-2</v>
      </c>
    </row>
    <row r="5326" spans="1:3" x14ac:dyDescent="0.3">
      <c r="A5326" s="4">
        <v>5325</v>
      </c>
      <c r="B5326" s="1">
        <v>5.6121999999999929E-2</v>
      </c>
      <c r="C5326" s="2">
        <v>2.8060999999999964E-2</v>
      </c>
    </row>
    <row r="5327" spans="1:3" x14ac:dyDescent="0.3">
      <c r="A5327" s="4">
        <v>5326</v>
      </c>
      <c r="B5327" s="1">
        <v>5.4122499999999928E-2</v>
      </c>
      <c r="C5327" s="2">
        <v>2.7061249999999964E-2</v>
      </c>
    </row>
    <row r="5328" spans="1:3" x14ac:dyDescent="0.3">
      <c r="A5328" s="4">
        <v>5327</v>
      </c>
      <c r="B5328" s="1">
        <v>4.9482499999999936E-2</v>
      </c>
      <c r="C5328" s="2">
        <v>2.4741249999999968E-2</v>
      </c>
    </row>
    <row r="5329" spans="1:3" x14ac:dyDescent="0.3">
      <c r="A5329" s="4">
        <v>5328</v>
      </c>
      <c r="B5329" s="1">
        <v>4.4971999999999943E-2</v>
      </c>
      <c r="C5329" s="2">
        <v>2.2485999999999971E-2</v>
      </c>
    </row>
    <row r="5330" spans="1:3" x14ac:dyDescent="0.3">
      <c r="A5330" s="4">
        <v>5329</v>
      </c>
      <c r="B5330" s="1">
        <v>4.0922999999999946E-2</v>
      </c>
      <c r="C5330" s="2">
        <v>2.0461499999999973E-2</v>
      </c>
    </row>
    <row r="5331" spans="1:3" x14ac:dyDescent="0.3">
      <c r="A5331" s="4">
        <v>5330</v>
      </c>
      <c r="B5331" s="1">
        <v>3.8572999999999948E-2</v>
      </c>
      <c r="C5331" s="2">
        <v>1.9286499999999974E-2</v>
      </c>
    </row>
    <row r="5332" spans="1:3" x14ac:dyDescent="0.3">
      <c r="A5332" s="4">
        <v>5331</v>
      </c>
      <c r="B5332" s="1">
        <v>3.7049499999999951E-2</v>
      </c>
      <c r="C5332" s="2">
        <v>1.8524749999999975E-2</v>
      </c>
    </row>
    <row r="5333" spans="1:3" x14ac:dyDescent="0.3">
      <c r="A5333" s="4">
        <v>5332</v>
      </c>
      <c r="B5333" s="1">
        <v>3.6291499999999956E-2</v>
      </c>
      <c r="C5333" s="2">
        <v>1.8145749999999978E-2</v>
      </c>
    </row>
    <row r="5334" spans="1:3" x14ac:dyDescent="0.3">
      <c r="A5334" s="4">
        <v>5333</v>
      </c>
      <c r="B5334" s="1">
        <v>3.6442499999999954E-2</v>
      </c>
      <c r="C5334" s="2">
        <v>1.8221249999999977E-2</v>
      </c>
    </row>
    <row r="5335" spans="1:3" x14ac:dyDescent="0.3">
      <c r="A5335" s="4">
        <v>5334</v>
      </c>
      <c r="B5335" s="1">
        <v>3.8371499999999954E-2</v>
      </c>
      <c r="C5335" s="2">
        <v>1.9185749999999977E-2</v>
      </c>
    </row>
    <row r="5336" spans="1:3" x14ac:dyDescent="0.3">
      <c r="A5336" s="4">
        <v>5335</v>
      </c>
      <c r="B5336" s="1">
        <v>4.125349999999995E-2</v>
      </c>
      <c r="C5336" s="2">
        <v>2.0626749999999975E-2</v>
      </c>
    </row>
    <row r="5337" spans="1:3" x14ac:dyDescent="0.3">
      <c r="A5337" s="4">
        <v>5336</v>
      </c>
      <c r="B5337" s="1">
        <v>4.3943499999999941E-2</v>
      </c>
      <c r="C5337" s="2">
        <v>2.197174999999997E-2</v>
      </c>
    </row>
    <row r="5338" spans="1:3" x14ac:dyDescent="0.3">
      <c r="A5338" s="4">
        <v>5337</v>
      </c>
      <c r="B5338" s="1">
        <v>4.654449999999994E-2</v>
      </c>
      <c r="C5338" s="2">
        <v>2.327224999999997E-2</v>
      </c>
    </row>
    <row r="5339" spans="1:3" x14ac:dyDescent="0.3">
      <c r="A5339" s="4">
        <v>5338</v>
      </c>
      <c r="B5339" s="1">
        <v>4.9421999999999938E-2</v>
      </c>
      <c r="C5339" s="2">
        <v>2.4710999999999969E-2</v>
      </c>
    </row>
    <row r="5340" spans="1:3" x14ac:dyDescent="0.3">
      <c r="A5340" s="4">
        <v>5339</v>
      </c>
      <c r="B5340" s="1">
        <v>5.1795999999999932E-2</v>
      </c>
      <c r="C5340" s="2">
        <v>2.5897999999999966E-2</v>
      </c>
    </row>
    <row r="5341" spans="1:3" x14ac:dyDescent="0.3">
      <c r="A5341" s="4">
        <v>5340</v>
      </c>
      <c r="B5341" s="1">
        <v>5.3674999999999931E-2</v>
      </c>
      <c r="C5341" s="2">
        <v>2.6837499999999966E-2</v>
      </c>
    </row>
    <row r="5342" spans="1:3" x14ac:dyDescent="0.3">
      <c r="A5342" s="4">
        <v>5341</v>
      </c>
      <c r="B5342" s="1">
        <v>5.5230999999999926E-2</v>
      </c>
      <c r="C5342" s="2">
        <v>2.7615499999999963E-2</v>
      </c>
    </row>
    <row r="5343" spans="1:3" x14ac:dyDescent="0.3">
      <c r="A5343" s="4">
        <v>5342</v>
      </c>
      <c r="B5343" s="1">
        <v>5.6515499999999927E-2</v>
      </c>
      <c r="C5343" s="2">
        <v>2.8257749999999963E-2</v>
      </c>
    </row>
    <row r="5344" spans="1:3" x14ac:dyDescent="0.3">
      <c r="A5344" s="4">
        <v>5343</v>
      </c>
      <c r="B5344" s="1">
        <v>5.7344999999999924E-2</v>
      </c>
      <c r="C5344" s="2">
        <v>2.8672499999999962E-2</v>
      </c>
    </row>
    <row r="5345" spans="1:3" x14ac:dyDescent="0.3">
      <c r="A5345" s="4">
        <v>5344</v>
      </c>
      <c r="B5345" s="1">
        <v>5.8006999999999927E-2</v>
      </c>
      <c r="C5345" s="2">
        <v>2.9003499999999963E-2</v>
      </c>
    </row>
    <row r="5346" spans="1:3" x14ac:dyDescent="0.3">
      <c r="A5346" s="4">
        <v>5345</v>
      </c>
      <c r="B5346" s="1">
        <v>5.8458499999999927E-2</v>
      </c>
      <c r="C5346" s="2">
        <v>2.9229249999999964E-2</v>
      </c>
    </row>
    <row r="5347" spans="1:3" x14ac:dyDescent="0.3">
      <c r="A5347" s="4">
        <v>5346</v>
      </c>
      <c r="B5347" s="1">
        <v>5.8050499999999929E-2</v>
      </c>
      <c r="C5347" s="2">
        <v>2.9025249999999964E-2</v>
      </c>
    </row>
    <row r="5348" spans="1:3" x14ac:dyDescent="0.3">
      <c r="A5348" s="4">
        <v>5347</v>
      </c>
      <c r="B5348" s="1">
        <v>5.651849999999993E-2</v>
      </c>
      <c r="C5348" s="2">
        <v>2.8259249999999965E-2</v>
      </c>
    </row>
    <row r="5349" spans="1:3" x14ac:dyDescent="0.3">
      <c r="A5349" s="4">
        <v>5348</v>
      </c>
      <c r="B5349" s="1">
        <v>5.4628499999999927E-2</v>
      </c>
      <c r="C5349" s="2">
        <v>2.7314249999999964E-2</v>
      </c>
    </row>
    <row r="5350" spans="1:3" x14ac:dyDescent="0.3">
      <c r="A5350" s="4">
        <v>5349</v>
      </c>
      <c r="B5350" s="1">
        <v>5.443749999999993E-2</v>
      </c>
      <c r="C5350" s="2">
        <v>2.7218749999999965E-2</v>
      </c>
    </row>
    <row r="5351" spans="1:3" x14ac:dyDescent="0.3">
      <c r="A5351" s="4">
        <v>5350</v>
      </c>
      <c r="B5351" s="1">
        <v>5.253599999999993E-2</v>
      </c>
      <c r="C5351" s="2">
        <v>2.6267999999999965E-2</v>
      </c>
    </row>
    <row r="5352" spans="1:3" x14ac:dyDescent="0.3">
      <c r="A5352" s="4">
        <v>5351</v>
      </c>
      <c r="B5352" s="1">
        <v>4.8173499999999939E-2</v>
      </c>
      <c r="C5352" s="2">
        <v>2.4086749999999969E-2</v>
      </c>
    </row>
    <row r="5353" spans="1:3" x14ac:dyDescent="0.3">
      <c r="A5353" s="4">
        <v>5352</v>
      </c>
      <c r="B5353" s="1">
        <v>4.3358999999999946E-2</v>
      </c>
      <c r="C5353" s="2">
        <v>2.1679499999999973E-2</v>
      </c>
    </row>
    <row r="5354" spans="1:3" x14ac:dyDescent="0.3">
      <c r="A5354" s="4">
        <v>5353</v>
      </c>
      <c r="B5354" s="1">
        <v>3.9347499999999952E-2</v>
      </c>
      <c r="C5354" s="2">
        <v>1.9673749999999976E-2</v>
      </c>
    </row>
    <row r="5355" spans="1:3" x14ac:dyDescent="0.3">
      <c r="A5355" s="4">
        <v>5354</v>
      </c>
      <c r="B5355" s="1">
        <v>3.7251999999999952E-2</v>
      </c>
      <c r="C5355" s="2">
        <v>1.8625999999999976E-2</v>
      </c>
    </row>
    <row r="5356" spans="1:3" x14ac:dyDescent="0.3">
      <c r="A5356" s="4">
        <v>5355</v>
      </c>
      <c r="B5356" s="1">
        <v>3.5928499999999954E-2</v>
      </c>
      <c r="C5356" s="2">
        <v>1.7964249999999977E-2</v>
      </c>
    </row>
    <row r="5357" spans="1:3" x14ac:dyDescent="0.3">
      <c r="A5357" s="4">
        <v>5356</v>
      </c>
      <c r="B5357" s="1">
        <v>3.4962499999999952E-2</v>
      </c>
      <c r="C5357" s="2">
        <v>1.7481249999999976E-2</v>
      </c>
    </row>
    <row r="5358" spans="1:3" x14ac:dyDescent="0.3">
      <c r="A5358" s="4">
        <v>5357</v>
      </c>
      <c r="B5358" s="1">
        <v>3.5429499999999954E-2</v>
      </c>
      <c r="C5358" s="2">
        <v>1.7714749999999977E-2</v>
      </c>
    </row>
    <row r="5359" spans="1:3" x14ac:dyDescent="0.3">
      <c r="A5359" s="4">
        <v>5358</v>
      </c>
      <c r="B5359" s="1">
        <v>3.7015999999999952E-2</v>
      </c>
      <c r="C5359" s="2">
        <v>1.8507999999999976E-2</v>
      </c>
    </row>
    <row r="5360" spans="1:3" x14ac:dyDescent="0.3">
      <c r="A5360" s="4">
        <v>5359</v>
      </c>
      <c r="B5360" s="1">
        <v>3.9811499999999951E-2</v>
      </c>
      <c r="C5360" s="2">
        <v>1.9905749999999976E-2</v>
      </c>
    </row>
    <row r="5361" spans="1:3" x14ac:dyDescent="0.3">
      <c r="A5361" s="4">
        <v>5360</v>
      </c>
      <c r="B5361" s="1">
        <v>4.2229999999999948E-2</v>
      </c>
      <c r="C5361" s="2">
        <v>2.1114999999999974E-2</v>
      </c>
    </row>
    <row r="5362" spans="1:3" x14ac:dyDescent="0.3">
      <c r="A5362" s="4">
        <v>5361</v>
      </c>
      <c r="B5362" s="1">
        <v>4.4700999999999942E-2</v>
      </c>
      <c r="C5362" s="2">
        <v>2.2350499999999971E-2</v>
      </c>
    </row>
    <row r="5363" spans="1:3" x14ac:dyDescent="0.3">
      <c r="A5363" s="4">
        <v>5362</v>
      </c>
      <c r="B5363" s="1">
        <v>4.7359499999999936E-2</v>
      </c>
      <c r="C5363" s="2">
        <v>2.3679749999999968E-2</v>
      </c>
    </row>
    <row r="5364" spans="1:3" x14ac:dyDescent="0.3">
      <c r="A5364" s="4">
        <v>5363</v>
      </c>
      <c r="B5364" s="1">
        <v>5.0140499999999935E-2</v>
      </c>
      <c r="C5364" s="2">
        <v>2.5070249999999968E-2</v>
      </c>
    </row>
    <row r="5365" spans="1:3" x14ac:dyDescent="0.3">
      <c r="A5365" s="4">
        <v>5364</v>
      </c>
      <c r="B5365" s="1">
        <v>5.1558999999999931E-2</v>
      </c>
      <c r="C5365" s="2">
        <v>2.5779499999999966E-2</v>
      </c>
    </row>
    <row r="5366" spans="1:3" x14ac:dyDescent="0.3">
      <c r="A5366" s="4">
        <v>5365</v>
      </c>
      <c r="B5366" s="1">
        <v>5.3182499999999931E-2</v>
      </c>
      <c r="C5366" s="2">
        <v>2.6591249999999966E-2</v>
      </c>
    </row>
    <row r="5367" spans="1:3" x14ac:dyDescent="0.3">
      <c r="A5367" s="4">
        <v>5366</v>
      </c>
      <c r="B5367" s="1">
        <v>5.4814499999999933E-2</v>
      </c>
      <c r="C5367" s="2">
        <v>2.7407249999999966E-2</v>
      </c>
    </row>
    <row r="5368" spans="1:3" x14ac:dyDescent="0.3">
      <c r="A5368" s="4">
        <v>5367</v>
      </c>
      <c r="B5368" s="1">
        <v>5.5826499999999932E-2</v>
      </c>
      <c r="C5368" s="2">
        <v>2.7913249999999966E-2</v>
      </c>
    </row>
    <row r="5369" spans="1:3" x14ac:dyDescent="0.3">
      <c r="A5369" s="4">
        <v>5368</v>
      </c>
      <c r="B5369" s="1">
        <v>5.6318999999999925E-2</v>
      </c>
      <c r="C5369" s="2">
        <v>2.8159499999999962E-2</v>
      </c>
    </row>
    <row r="5370" spans="1:3" x14ac:dyDescent="0.3">
      <c r="A5370" s="4">
        <v>5369</v>
      </c>
      <c r="B5370" s="1">
        <v>5.6630999999999924E-2</v>
      </c>
      <c r="C5370" s="2">
        <v>2.8315499999999962E-2</v>
      </c>
    </row>
    <row r="5371" spans="1:3" x14ac:dyDescent="0.3">
      <c r="A5371" s="4">
        <v>5370</v>
      </c>
      <c r="B5371" s="1">
        <v>5.6090999999999926E-2</v>
      </c>
      <c r="C5371" s="2">
        <v>2.8045499999999963E-2</v>
      </c>
    </row>
    <row r="5372" spans="1:3" x14ac:dyDescent="0.3">
      <c r="A5372" s="4">
        <v>5371</v>
      </c>
      <c r="B5372" s="1">
        <v>5.4518499999999928E-2</v>
      </c>
      <c r="C5372" s="2">
        <v>2.7259249999999964E-2</v>
      </c>
    </row>
    <row r="5373" spans="1:3" x14ac:dyDescent="0.3">
      <c r="A5373" s="4">
        <v>5372</v>
      </c>
      <c r="B5373" s="1">
        <v>5.2365499999999933E-2</v>
      </c>
      <c r="C5373" s="2">
        <v>2.6182749999999966E-2</v>
      </c>
    </row>
    <row r="5374" spans="1:3" x14ac:dyDescent="0.3">
      <c r="A5374" s="4">
        <v>5373</v>
      </c>
      <c r="B5374" s="1">
        <v>5.223049999999993E-2</v>
      </c>
      <c r="C5374" s="2">
        <v>2.6115249999999965E-2</v>
      </c>
    </row>
    <row r="5375" spans="1:3" x14ac:dyDescent="0.3">
      <c r="A5375" s="4">
        <v>5374</v>
      </c>
      <c r="B5375" s="1">
        <v>5.0530999999999937E-2</v>
      </c>
      <c r="C5375" s="2">
        <v>2.5265499999999969E-2</v>
      </c>
    </row>
    <row r="5376" spans="1:3" x14ac:dyDescent="0.3">
      <c r="A5376" s="4">
        <v>5375</v>
      </c>
      <c r="B5376" s="1">
        <v>4.584399999999994E-2</v>
      </c>
      <c r="C5376" s="2">
        <v>2.292199999999997E-2</v>
      </c>
    </row>
    <row r="5377" spans="1:3" x14ac:dyDescent="0.3">
      <c r="A5377" s="4">
        <v>5376</v>
      </c>
      <c r="B5377" s="1">
        <v>4.1686499999999946E-2</v>
      </c>
      <c r="C5377" s="2">
        <v>2.0843249999999973E-2</v>
      </c>
    </row>
    <row r="5378" spans="1:3" x14ac:dyDescent="0.3">
      <c r="A5378" s="4">
        <v>5377</v>
      </c>
      <c r="B5378" s="1">
        <v>3.7681499999999951E-2</v>
      </c>
      <c r="C5378" s="2">
        <v>1.8840749999999976E-2</v>
      </c>
    </row>
    <row r="5379" spans="1:3" x14ac:dyDescent="0.3">
      <c r="A5379" s="4">
        <v>5378</v>
      </c>
      <c r="B5379" s="1">
        <v>3.5769499999999954E-2</v>
      </c>
      <c r="C5379" s="2">
        <v>1.7884749999999977E-2</v>
      </c>
    </row>
    <row r="5380" spans="1:3" x14ac:dyDescent="0.3">
      <c r="A5380" s="4">
        <v>5379</v>
      </c>
      <c r="B5380" s="1">
        <v>3.4356499999999957E-2</v>
      </c>
      <c r="C5380" s="2">
        <v>1.7178249999999978E-2</v>
      </c>
    </row>
    <row r="5381" spans="1:3" x14ac:dyDescent="0.3">
      <c r="A5381" s="4">
        <v>5380</v>
      </c>
      <c r="B5381" s="1">
        <v>3.3246999999999957E-2</v>
      </c>
      <c r="C5381" s="2">
        <v>1.6623499999999979E-2</v>
      </c>
    </row>
    <row r="5382" spans="1:3" x14ac:dyDescent="0.3">
      <c r="A5382" s="4">
        <v>5381</v>
      </c>
      <c r="B5382" s="1">
        <v>3.3717999999999956E-2</v>
      </c>
      <c r="C5382" s="2">
        <v>1.6858999999999978E-2</v>
      </c>
    </row>
    <row r="5383" spans="1:3" x14ac:dyDescent="0.3">
      <c r="A5383" s="4">
        <v>5382</v>
      </c>
      <c r="B5383" s="1">
        <v>3.5245499999999957E-2</v>
      </c>
      <c r="C5383" s="2">
        <v>1.7622749999999979E-2</v>
      </c>
    </row>
    <row r="5384" spans="1:3" x14ac:dyDescent="0.3">
      <c r="A5384" s="4">
        <v>5383</v>
      </c>
      <c r="B5384" s="1">
        <v>3.8058499999999953E-2</v>
      </c>
      <c r="C5384" s="2">
        <v>1.9029249999999977E-2</v>
      </c>
    </row>
    <row r="5385" spans="1:3" x14ac:dyDescent="0.3">
      <c r="A5385" s="4">
        <v>5384</v>
      </c>
      <c r="B5385" s="1">
        <v>4.0896499999999947E-2</v>
      </c>
      <c r="C5385" s="2">
        <v>2.0448249999999973E-2</v>
      </c>
    </row>
    <row r="5386" spans="1:3" x14ac:dyDescent="0.3">
      <c r="A5386" s="4">
        <v>5385</v>
      </c>
      <c r="B5386" s="1">
        <v>4.3676999999999945E-2</v>
      </c>
      <c r="C5386" s="2">
        <v>2.1838499999999973E-2</v>
      </c>
    </row>
    <row r="5387" spans="1:3" x14ac:dyDescent="0.3">
      <c r="A5387" s="4">
        <v>5386</v>
      </c>
      <c r="B5387" s="1">
        <v>4.6469499999999941E-2</v>
      </c>
      <c r="C5387" s="2">
        <v>2.3234749999999971E-2</v>
      </c>
    </row>
    <row r="5388" spans="1:3" x14ac:dyDescent="0.3">
      <c r="A5388" s="4">
        <v>5387</v>
      </c>
      <c r="B5388" s="1">
        <v>4.9153999999999934E-2</v>
      </c>
      <c r="C5388" s="2">
        <v>2.4576999999999967E-2</v>
      </c>
    </row>
    <row r="5389" spans="1:3" x14ac:dyDescent="0.3">
      <c r="A5389" s="4">
        <v>5388</v>
      </c>
      <c r="B5389" s="1">
        <v>5.1404999999999937E-2</v>
      </c>
      <c r="C5389" s="2">
        <v>2.5702499999999968E-2</v>
      </c>
    </row>
    <row r="5390" spans="1:3" x14ac:dyDescent="0.3">
      <c r="A5390" s="4">
        <v>5389</v>
      </c>
      <c r="B5390" s="1">
        <v>5.284799999999993E-2</v>
      </c>
      <c r="C5390" s="2">
        <v>2.6423999999999965E-2</v>
      </c>
    </row>
    <row r="5391" spans="1:3" x14ac:dyDescent="0.3">
      <c r="A5391" s="4">
        <v>5390</v>
      </c>
      <c r="B5391" s="1">
        <v>5.4455499999999928E-2</v>
      </c>
      <c r="C5391" s="2">
        <v>2.7227749999999964E-2</v>
      </c>
    </row>
    <row r="5392" spans="1:3" x14ac:dyDescent="0.3">
      <c r="A5392" s="4">
        <v>5391</v>
      </c>
      <c r="B5392" s="1">
        <v>5.6217999999999928E-2</v>
      </c>
      <c r="C5392" s="2">
        <v>2.8108999999999964E-2</v>
      </c>
    </row>
    <row r="5393" spans="1:3" x14ac:dyDescent="0.3">
      <c r="A5393" s="4">
        <v>5392</v>
      </c>
      <c r="B5393" s="1">
        <v>5.7435499999999924E-2</v>
      </c>
      <c r="C5393" s="2">
        <v>2.8717749999999962E-2</v>
      </c>
    </row>
    <row r="5394" spans="1:3" x14ac:dyDescent="0.3">
      <c r="A5394" s="4">
        <v>5393</v>
      </c>
      <c r="B5394" s="1">
        <v>5.7873999999999926E-2</v>
      </c>
      <c r="C5394" s="2">
        <v>2.8936999999999963E-2</v>
      </c>
    </row>
    <row r="5395" spans="1:3" x14ac:dyDescent="0.3">
      <c r="A5395" s="4">
        <v>5394</v>
      </c>
      <c r="B5395" s="1">
        <v>5.7789999999999925E-2</v>
      </c>
      <c r="C5395" s="2">
        <v>2.8894999999999962E-2</v>
      </c>
    </row>
    <row r="5396" spans="1:3" x14ac:dyDescent="0.3">
      <c r="A5396" s="4">
        <v>5395</v>
      </c>
      <c r="B5396" s="1">
        <v>5.5847999999999925E-2</v>
      </c>
      <c r="C5396" s="2">
        <v>2.7923999999999963E-2</v>
      </c>
    </row>
    <row r="5397" spans="1:3" x14ac:dyDescent="0.3">
      <c r="A5397" s="4">
        <v>5396</v>
      </c>
      <c r="B5397" s="1">
        <v>5.3854999999999931E-2</v>
      </c>
      <c r="C5397" s="2">
        <v>2.6927499999999965E-2</v>
      </c>
    </row>
    <row r="5398" spans="1:3" x14ac:dyDescent="0.3">
      <c r="A5398" s="4">
        <v>5397</v>
      </c>
      <c r="B5398" s="1">
        <v>5.3765499999999931E-2</v>
      </c>
      <c r="C5398" s="2">
        <v>2.6882749999999966E-2</v>
      </c>
    </row>
    <row r="5399" spans="1:3" x14ac:dyDescent="0.3">
      <c r="A5399" s="4">
        <v>5398</v>
      </c>
      <c r="B5399" s="1">
        <v>5.1597499999999935E-2</v>
      </c>
      <c r="C5399" s="2">
        <v>2.5798749999999968E-2</v>
      </c>
    </row>
    <row r="5400" spans="1:3" x14ac:dyDescent="0.3">
      <c r="A5400" s="4">
        <v>5399</v>
      </c>
      <c r="B5400" s="1">
        <v>4.6859999999999943E-2</v>
      </c>
      <c r="C5400" s="2">
        <v>2.3429999999999972E-2</v>
      </c>
    </row>
    <row r="5401" spans="1:3" x14ac:dyDescent="0.3">
      <c r="A5401" s="4">
        <v>5400</v>
      </c>
      <c r="B5401" s="1">
        <v>4.2252499999999943E-2</v>
      </c>
      <c r="C5401" s="2">
        <v>2.1126249999999971E-2</v>
      </c>
    </row>
    <row r="5402" spans="1:3" x14ac:dyDescent="0.3">
      <c r="A5402" s="4">
        <v>5401</v>
      </c>
      <c r="B5402" s="1">
        <v>3.8898499999999947E-2</v>
      </c>
      <c r="C5402" s="2">
        <v>1.9449249999999974E-2</v>
      </c>
    </row>
    <row r="5403" spans="1:3" x14ac:dyDescent="0.3">
      <c r="A5403" s="4">
        <v>5402</v>
      </c>
      <c r="B5403" s="1">
        <v>3.6531499999999953E-2</v>
      </c>
      <c r="C5403" s="2">
        <v>1.8265749999999976E-2</v>
      </c>
    </row>
    <row r="5404" spans="1:3" x14ac:dyDescent="0.3">
      <c r="A5404" s="4">
        <v>5403</v>
      </c>
      <c r="B5404" s="1">
        <v>3.5036999999999957E-2</v>
      </c>
      <c r="C5404" s="2">
        <v>1.7518499999999979E-2</v>
      </c>
    </row>
    <row r="5405" spans="1:3" x14ac:dyDescent="0.3">
      <c r="A5405" s="4">
        <v>5404</v>
      </c>
      <c r="B5405" s="1">
        <v>3.4200999999999954E-2</v>
      </c>
      <c r="C5405" s="2">
        <v>1.7100499999999977E-2</v>
      </c>
    </row>
    <row r="5406" spans="1:3" x14ac:dyDescent="0.3">
      <c r="A5406" s="4">
        <v>5405</v>
      </c>
      <c r="B5406" s="1">
        <v>3.4290999999999953E-2</v>
      </c>
      <c r="C5406" s="2">
        <v>1.7145499999999977E-2</v>
      </c>
    </row>
    <row r="5407" spans="1:3" x14ac:dyDescent="0.3">
      <c r="A5407" s="4">
        <v>5406</v>
      </c>
      <c r="B5407" s="1">
        <v>3.5812999999999956E-2</v>
      </c>
      <c r="C5407" s="2">
        <v>1.7906499999999978E-2</v>
      </c>
    </row>
    <row r="5408" spans="1:3" x14ac:dyDescent="0.3">
      <c r="A5408" s="4">
        <v>5407</v>
      </c>
      <c r="B5408" s="1">
        <v>3.8690999999999948E-2</v>
      </c>
      <c r="C5408" s="2">
        <v>1.9345499999999974E-2</v>
      </c>
    </row>
    <row r="5409" spans="1:3" x14ac:dyDescent="0.3">
      <c r="A5409" s="4">
        <v>5408</v>
      </c>
      <c r="B5409" s="1">
        <v>4.1703499999999949E-2</v>
      </c>
      <c r="C5409" s="2">
        <v>2.0851749999999974E-2</v>
      </c>
    </row>
    <row r="5410" spans="1:3" x14ac:dyDescent="0.3">
      <c r="A5410" s="4">
        <v>5409</v>
      </c>
      <c r="B5410" s="1">
        <v>4.4988499999999945E-2</v>
      </c>
      <c r="C5410" s="2">
        <v>2.2494249999999973E-2</v>
      </c>
    </row>
    <row r="5411" spans="1:3" x14ac:dyDescent="0.3">
      <c r="A5411" s="4">
        <v>5410</v>
      </c>
      <c r="B5411" s="1">
        <v>4.8310999999999937E-2</v>
      </c>
      <c r="C5411" s="2">
        <v>2.4155499999999969E-2</v>
      </c>
    </row>
    <row r="5412" spans="1:3" x14ac:dyDescent="0.3">
      <c r="A5412" s="4">
        <v>5411</v>
      </c>
      <c r="B5412" s="1">
        <v>5.1613499999999937E-2</v>
      </c>
      <c r="C5412" s="2">
        <v>2.5806749999999969E-2</v>
      </c>
    </row>
    <row r="5413" spans="1:3" x14ac:dyDescent="0.3">
      <c r="A5413" s="4">
        <v>5412</v>
      </c>
      <c r="B5413" s="1">
        <v>5.4366999999999929E-2</v>
      </c>
      <c r="C5413" s="2">
        <v>2.7183499999999965E-2</v>
      </c>
    </row>
    <row r="5414" spans="1:3" x14ac:dyDescent="0.3">
      <c r="A5414" s="4">
        <v>5413</v>
      </c>
      <c r="B5414" s="1">
        <v>5.6939499999999928E-2</v>
      </c>
      <c r="C5414" s="2">
        <v>2.8469749999999964E-2</v>
      </c>
    </row>
    <row r="5415" spans="1:3" x14ac:dyDescent="0.3">
      <c r="A5415" s="4">
        <v>5414</v>
      </c>
      <c r="B5415" s="1">
        <v>5.8964499999999927E-2</v>
      </c>
      <c r="C5415" s="2">
        <v>2.9482249999999963E-2</v>
      </c>
    </row>
    <row r="5416" spans="1:3" x14ac:dyDescent="0.3">
      <c r="A5416" s="4">
        <v>5415</v>
      </c>
      <c r="B5416" s="1">
        <v>6.0066999999999926E-2</v>
      </c>
      <c r="C5416" s="2">
        <v>3.0033499999999963E-2</v>
      </c>
    </row>
    <row r="5417" spans="1:3" x14ac:dyDescent="0.3">
      <c r="A5417" s="4">
        <v>5416</v>
      </c>
      <c r="B5417" s="1">
        <v>6.1037499999999925E-2</v>
      </c>
      <c r="C5417" s="2">
        <v>3.0518749999999963E-2</v>
      </c>
    </row>
    <row r="5418" spans="1:3" x14ac:dyDescent="0.3">
      <c r="A5418" s="4">
        <v>5417</v>
      </c>
      <c r="B5418" s="1">
        <v>6.154599999999992E-2</v>
      </c>
      <c r="C5418" s="2">
        <v>3.077299999999996E-2</v>
      </c>
    </row>
    <row r="5419" spans="1:3" x14ac:dyDescent="0.3">
      <c r="A5419" s="4">
        <v>5418</v>
      </c>
      <c r="B5419" s="1">
        <v>6.1370999999999919E-2</v>
      </c>
      <c r="C5419" s="2">
        <v>3.0685499999999959E-2</v>
      </c>
    </row>
    <row r="5420" spans="1:3" x14ac:dyDescent="0.3">
      <c r="A5420" s="4">
        <v>5419</v>
      </c>
      <c r="B5420" s="1">
        <v>5.9532499999999926E-2</v>
      </c>
      <c r="C5420" s="2">
        <v>2.9766249999999963E-2</v>
      </c>
    </row>
    <row r="5421" spans="1:3" x14ac:dyDescent="0.3">
      <c r="A5421" s="4">
        <v>5420</v>
      </c>
      <c r="B5421" s="1">
        <v>5.6855499999999927E-2</v>
      </c>
      <c r="C5421" s="2">
        <v>2.8427749999999963E-2</v>
      </c>
    </row>
    <row r="5422" spans="1:3" x14ac:dyDescent="0.3">
      <c r="A5422" s="4">
        <v>5421</v>
      </c>
      <c r="B5422" s="1">
        <v>5.5874999999999932E-2</v>
      </c>
      <c r="C5422" s="2">
        <v>2.7937499999999966E-2</v>
      </c>
    </row>
    <row r="5423" spans="1:3" x14ac:dyDescent="0.3">
      <c r="A5423" s="4">
        <v>5422</v>
      </c>
      <c r="B5423" s="1">
        <v>5.333399999999993E-2</v>
      </c>
      <c r="C5423" s="2">
        <v>2.6666999999999965E-2</v>
      </c>
    </row>
    <row r="5424" spans="1:3" x14ac:dyDescent="0.3">
      <c r="A5424" s="4">
        <v>5423</v>
      </c>
      <c r="B5424" s="1">
        <v>4.8878999999999936E-2</v>
      </c>
      <c r="C5424" s="2">
        <v>2.4439499999999968E-2</v>
      </c>
    </row>
    <row r="5425" spans="1:3" x14ac:dyDescent="0.3">
      <c r="A5425" s="4">
        <v>5424</v>
      </c>
      <c r="B5425" s="1">
        <v>4.416499999999994E-2</v>
      </c>
      <c r="C5425" s="2">
        <v>2.208249999999997E-2</v>
      </c>
    </row>
    <row r="5426" spans="1:3" x14ac:dyDescent="0.3">
      <c r="A5426" s="4">
        <v>5425</v>
      </c>
      <c r="B5426" s="1">
        <v>3.9926499999999948E-2</v>
      </c>
      <c r="C5426" s="2">
        <v>1.9963249999999974E-2</v>
      </c>
    </row>
    <row r="5427" spans="1:3" x14ac:dyDescent="0.3">
      <c r="A5427" s="4">
        <v>5426</v>
      </c>
      <c r="B5427" s="1">
        <v>3.766599999999995E-2</v>
      </c>
      <c r="C5427" s="2">
        <v>1.8832999999999975E-2</v>
      </c>
    </row>
    <row r="5428" spans="1:3" x14ac:dyDescent="0.3">
      <c r="A5428" s="4">
        <v>5427</v>
      </c>
      <c r="B5428" s="1">
        <v>3.6070499999999957E-2</v>
      </c>
      <c r="C5428" s="2">
        <v>1.8035249999999978E-2</v>
      </c>
    </row>
    <row r="5429" spans="1:3" x14ac:dyDescent="0.3">
      <c r="A5429" s="4">
        <v>5428</v>
      </c>
      <c r="B5429" s="1">
        <v>3.4895499999999954E-2</v>
      </c>
      <c r="C5429" s="2">
        <v>1.7447749999999977E-2</v>
      </c>
    </row>
    <row r="5430" spans="1:3" x14ac:dyDescent="0.3">
      <c r="A5430" s="4">
        <v>5429</v>
      </c>
      <c r="B5430" s="1">
        <v>3.4397999999999956E-2</v>
      </c>
      <c r="C5430" s="2">
        <v>1.7198999999999978E-2</v>
      </c>
    </row>
    <row r="5431" spans="1:3" x14ac:dyDescent="0.3">
      <c r="A5431" s="4">
        <v>5430</v>
      </c>
      <c r="B5431" s="1">
        <v>3.4517499999999958E-2</v>
      </c>
      <c r="C5431" s="2">
        <v>1.7258749999999979E-2</v>
      </c>
    </row>
    <row r="5432" spans="1:3" x14ac:dyDescent="0.3">
      <c r="A5432" s="4">
        <v>5431</v>
      </c>
      <c r="B5432" s="1">
        <v>3.4950499999999954E-2</v>
      </c>
      <c r="C5432" s="2">
        <v>1.7475249999999977E-2</v>
      </c>
    </row>
    <row r="5433" spans="1:3" x14ac:dyDescent="0.3">
      <c r="A5433" s="4">
        <v>5432</v>
      </c>
      <c r="B5433" s="1">
        <v>3.6656499999999953E-2</v>
      </c>
      <c r="C5433" s="2">
        <v>1.8328249999999977E-2</v>
      </c>
    </row>
    <row r="5434" spans="1:3" x14ac:dyDescent="0.3">
      <c r="A5434" s="4">
        <v>5433</v>
      </c>
      <c r="B5434" s="1">
        <v>4.0443999999999945E-2</v>
      </c>
      <c r="C5434" s="2">
        <v>2.0221999999999973E-2</v>
      </c>
    </row>
    <row r="5435" spans="1:3" x14ac:dyDescent="0.3">
      <c r="A5435" s="4">
        <v>5434</v>
      </c>
      <c r="B5435" s="1">
        <v>4.4561999999999942E-2</v>
      </c>
      <c r="C5435" s="2">
        <v>2.2280999999999971E-2</v>
      </c>
    </row>
    <row r="5436" spans="1:3" x14ac:dyDescent="0.3">
      <c r="A5436" s="4">
        <v>5435</v>
      </c>
      <c r="B5436" s="1">
        <v>4.8873999999999938E-2</v>
      </c>
      <c r="C5436" s="2">
        <v>2.4436999999999969E-2</v>
      </c>
    </row>
    <row r="5437" spans="1:3" x14ac:dyDescent="0.3">
      <c r="A5437" s="4">
        <v>5436</v>
      </c>
      <c r="B5437" s="1">
        <v>5.1992499999999935E-2</v>
      </c>
      <c r="C5437" s="2">
        <v>2.5996249999999967E-2</v>
      </c>
    </row>
    <row r="5438" spans="1:3" x14ac:dyDescent="0.3">
      <c r="A5438" s="4">
        <v>5437</v>
      </c>
      <c r="B5438" s="1">
        <v>5.4383499999999932E-2</v>
      </c>
      <c r="C5438" s="2">
        <v>2.7191749999999966E-2</v>
      </c>
    </row>
    <row r="5439" spans="1:3" x14ac:dyDescent="0.3">
      <c r="A5439" s="4">
        <v>5438</v>
      </c>
      <c r="B5439" s="1">
        <v>5.6148999999999928E-2</v>
      </c>
      <c r="C5439" s="2">
        <v>2.8074499999999964E-2</v>
      </c>
    </row>
    <row r="5440" spans="1:3" x14ac:dyDescent="0.3">
      <c r="A5440" s="4">
        <v>5439</v>
      </c>
      <c r="B5440" s="1">
        <v>5.7574999999999925E-2</v>
      </c>
      <c r="C5440" s="2">
        <v>2.8787499999999962E-2</v>
      </c>
    </row>
    <row r="5441" spans="1:3" x14ac:dyDescent="0.3">
      <c r="A5441" s="4">
        <v>5440</v>
      </c>
      <c r="B5441" s="1">
        <v>5.9121499999999924E-2</v>
      </c>
      <c r="C5441" s="2">
        <v>2.9560749999999962E-2</v>
      </c>
    </row>
    <row r="5442" spans="1:3" x14ac:dyDescent="0.3">
      <c r="A5442" s="4">
        <v>5441</v>
      </c>
      <c r="B5442" s="1">
        <v>5.9492999999999921E-2</v>
      </c>
      <c r="C5442" s="2">
        <v>2.974649999999996E-2</v>
      </c>
    </row>
    <row r="5443" spans="1:3" x14ac:dyDescent="0.3">
      <c r="A5443" s="4">
        <v>5442</v>
      </c>
      <c r="B5443" s="1">
        <v>5.9245999999999924E-2</v>
      </c>
      <c r="C5443" s="2">
        <v>2.9622999999999962E-2</v>
      </c>
    </row>
    <row r="5444" spans="1:3" x14ac:dyDescent="0.3">
      <c r="A5444" s="4">
        <v>5443</v>
      </c>
      <c r="B5444" s="1">
        <v>5.7557499999999928E-2</v>
      </c>
      <c r="C5444" s="2">
        <v>2.8778749999999964E-2</v>
      </c>
    </row>
    <row r="5445" spans="1:3" x14ac:dyDescent="0.3">
      <c r="A5445" s="4">
        <v>5444</v>
      </c>
      <c r="B5445" s="1">
        <v>5.5085499999999926E-2</v>
      </c>
      <c r="C5445" s="2">
        <v>2.7542749999999963E-2</v>
      </c>
    </row>
    <row r="5446" spans="1:3" x14ac:dyDescent="0.3">
      <c r="A5446" s="4">
        <v>5445</v>
      </c>
      <c r="B5446" s="1">
        <v>5.511049999999993E-2</v>
      </c>
      <c r="C5446" s="2">
        <v>2.7555249999999965E-2</v>
      </c>
    </row>
    <row r="5447" spans="1:3" x14ac:dyDescent="0.3">
      <c r="A5447" s="4">
        <v>5446</v>
      </c>
      <c r="B5447" s="1">
        <v>5.2481999999999931E-2</v>
      </c>
      <c r="C5447" s="2">
        <v>2.6240999999999966E-2</v>
      </c>
    </row>
    <row r="5448" spans="1:3" x14ac:dyDescent="0.3">
      <c r="A5448" s="4">
        <v>5447</v>
      </c>
      <c r="B5448" s="1">
        <v>4.847299999999994E-2</v>
      </c>
      <c r="C5448" s="2">
        <v>2.423649999999997E-2</v>
      </c>
    </row>
    <row r="5449" spans="1:3" x14ac:dyDescent="0.3">
      <c r="A5449" s="4">
        <v>5448</v>
      </c>
      <c r="B5449" s="1">
        <v>4.4082499999999941E-2</v>
      </c>
      <c r="C5449" s="2">
        <v>2.2041249999999971E-2</v>
      </c>
    </row>
    <row r="5450" spans="1:3" x14ac:dyDescent="0.3">
      <c r="A5450" s="4">
        <v>5449</v>
      </c>
      <c r="B5450" s="1">
        <v>4.0643999999999951E-2</v>
      </c>
      <c r="C5450" s="2">
        <v>2.0321999999999976E-2</v>
      </c>
    </row>
    <row r="5451" spans="1:3" x14ac:dyDescent="0.3">
      <c r="A5451" s="4">
        <v>5450</v>
      </c>
      <c r="B5451" s="1">
        <v>3.8406999999999948E-2</v>
      </c>
      <c r="C5451" s="2">
        <v>1.9203499999999974E-2</v>
      </c>
    </row>
    <row r="5452" spans="1:3" x14ac:dyDescent="0.3">
      <c r="A5452" s="4">
        <v>5451</v>
      </c>
      <c r="B5452" s="1">
        <v>3.6733999999999954E-2</v>
      </c>
      <c r="C5452" s="2">
        <v>1.8366999999999977E-2</v>
      </c>
    </row>
    <row r="5453" spans="1:3" x14ac:dyDescent="0.3">
      <c r="A5453" s="4">
        <v>5452</v>
      </c>
      <c r="B5453" s="1">
        <v>3.5311999999999955E-2</v>
      </c>
      <c r="C5453" s="2">
        <v>1.7655999999999977E-2</v>
      </c>
    </row>
    <row r="5454" spans="1:3" x14ac:dyDescent="0.3">
      <c r="A5454" s="4">
        <v>5453</v>
      </c>
      <c r="B5454" s="1">
        <v>3.4409499999999954E-2</v>
      </c>
      <c r="C5454" s="2">
        <v>1.7204749999999977E-2</v>
      </c>
    </row>
    <row r="5455" spans="1:3" x14ac:dyDescent="0.3">
      <c r="A5455" s="4">
        <v>5454</v>
      </c>
      <c r="B5455" s="1">
        <v>3.4090499999999954E-2</v>
      </c>
      <c r="C5455" s="2">
        <v>1.7045249999999977E-2</v>
      </c>
    </row>
    <row r="5456" spans="1:3" x14ac:dyDescent="0.3">
      <c r="A5456" s="4">
        <v>5455</v>
      </c>
      <c r="B5456" s="1">
        <v>3.414449999999996E-2</v>
      </c>
      <c r="C5456" s="2">
        <v>1.707224999999998E-2</v>
      </c>
    </row>
    <row r="5457" spans="1:3" x14ac:dyDescent="0.3">
      <c r="A5457" s="4">
        <v>5456</v>
      </c>
      <c r="B5457" s="1">
        <v>3.5552999999999953E-2</v>
      </c>
      <c r="C5457" s="2">
        <v>1.7776499999999976E-2</v>
      </c>
    </row>
    <row r="5458" spans="1:3" x14ac:dyDescent="0.3">
      <c r="A5458" s="4">
        <v>5457</v>
      </c>
      <c r="B5458" s="1">
        <v>3.9975499999999949E-2</v>
      </c>
      <c r="C5458" s="2">
        <v>1.9987749999999974E-2</v>
      </c>
    </row>
    <row r="5459" spans="1:3" x14ac:dyDescent="0.3">
      <c r="A5459" s="4">
        <v>5458</v>
      </c>
      <c r="B5459" s="1">
        <v>4.4274999999999946E-2</v>
      </c>
      <c r="C5459" s="2">
        <v>2.2137499999999973E-2</v>
      </c>
    </row>
    <row r="5460" spans="1:3" x14ac:dyDescent="0.3">
      <c r="A5460" s="4">
        <v>5459</v>
      </c>
      <c r="B5460" s="1">
        <v>4.8670499999999936E-2</v>
      </c>
      <c r="C5460" s="2">
        <v>2.4335249999999968E-2</v>
      </c>
    </row>
    <row r="5461" spans="1:3" x14ac:dyDescent="0.3">
      <c r="A5461" s="4">
        <v>5460</v>
      </c>
      <c r="B5461" s="1">
        <v>5.2250499999999936E-2</v>
      </c>
      <c r="C5461" s="2">
        <v>2.6125249999999968E-2</v>
      </c>
    </row>
    <row r="5462" spans="1:3" x14ac:dyDescent="0.3">
      <c r="A5462" s="4">
        <v>5461</v>
      </c>
      <c r="B5462" s="1">
        <v>5.5003999999999928E-2</v>
      </c>
      <c r="C5462" s="2">
        <v>2.7501999999999964E-2</v>
      </c>
    </row>
    <row r="5463" spans="1:3" x14ac:dyDescent="0.3">
      <c r="A5463" s="4">
        <v>5462</v>
      </c>
      <c r="B5463" s="1">
        <v>5.7590499999999926E-2</v>
      </c>
      <c r="C5463" s="2">
        <v>2.8795249999999963E-2</v>
      </c>
    </row>
    <row r="5464" spans="1:3" x14ac:dyDescent="0.3">
      <c r="A5464" s="4">
        <v>5463</v>
      </c>
      <c r="B5464" s="1">
        <v>5.9624499999999921E-2</v>
      </c>
      <c r="C5464" s="2">
        <v>2.981224999999996E-2</v>
      </c>
    </row>
    <row r="5465" spans="1:3" x14ac:dyDescent="0.3">
      <c r="A5465" s="4">
        <v>5464</v>
      </c>
      <c r="B5465" s="1">
        <v>6.1148499999999925E-2</v>
      </c>
      <c r="C5465" s="2">
        <v>3.0574249999999963E-2</v>
      </c>
    </row>
    <row r="5466" spans="1:3" x14ac:dyDescent="0.3">
      <c r="A5466" s="4">
        <v>5465</v>
      </c>
      <c r="B5466" s="1">
        <v>6.2102499999999922E-2</v>
      </c>
      <c r="C5466" s="2">
        <v>3.1051249999999961E-2</v>
      </c>
    </row>
    <row r="5467" spans="1:3" x14ac:dyDescent="0.3">
      <c r="A5467" s="4">
        <v>5466</v>
      </c>
      <c r="B5467" s="1">
        <v>6.2049999999999918E-2</v>
      </c>
      <c r="C5467" s="2">
        <v>3.1024999999999959E-2</v>
      </c>
    </row>
    <row r="5468" spans="1:3" x14ac:dyDescent="0.3">
      <c r="A5468" s="4">
        <v>5467</v>
      </c>
      <c r="B5468" s="1">
        <v>6.0274999999999926E-2</v>
      </c>
      <c r="C5468" s="2">
        <v>3.0137499999999963E-2</v>
      </c>
    </row>
    <row r="5469" spans="1:3" x14ac:dyDescent="0.3">
      <c r="A5469" s="4">
        <v>5468</v>
      </c>
      <c r="B5469" s="1">
        <v>5.8310999999999925E-2</v>
      </c>
      <c r="C5469" s="2">
        <v>2.9155499999999963E-2</v>
      </c>
    </row>
    <row r="5470" spans="1:3" x14ac:dyDescent="0.3">
      <c r="A5470" s="4">
        <v>5469</v>
      </c>
      <c r="B5470" s="1">
        <v>5.8724499999999923E-2</v>
      </c>
      <c r="C5470" s="2">
        <v>2.9362249999999961E-2</v>
      </c>
    </row>
    <row r="5471" spans="1:3" x14ac:dyDescent="0.3">
      <c r="A5471" s="4">
        <v>5470</v>
      </c>
      <c r="B5471" s="1">
        <v>5.5800999999999927E-2</v>
      </c>
      <c r="C5471" s="2">
        <v>2.7900499999999964E-2</v>
      </c>
    </row>
    <row r="5472" spans="1:3" x14ac:dyDescent="0.3">
      <c r="A5472" s="4">
        <v>5471</v>
      </c>
      <c r="B5472" s="1">
        <v>5.1269999999999934E-2</v>
      </c>
      <c r="C5472" s="2">
        <v>2.5634999999999967E-2</v>
      </c>
    </row>
    <row r="5473" spans="1:3" x14ac:dyDescent="0.3">
      <c r="A5473" s="4">
        <v>5472</v>
      </c>
      <c r="B5473" s="1">
        <v>4.6851499999999942E-2</v>
      </c>
      <c r="C5473" s="2">
        <v>2.3425749999999971E-2</v>
      </c>
    </row>
    <row r="5474" spans="1:3" x14ac:dyDescent="0.3">
      <c r="A5474" s="4">
        <v>5473</v>
      </c>
      <c r="B5474" s="1">
        <v>4.2519499999999946E-2</v>
      </c>
      <c r="C5474" s="2">
        <v>2.1259749999999973E-2</v>
      </c>
    </row>
    <row r="5475" spans="1:3" x14ac:dyDescent="0.3">
      <c r="A5475" s="4">
        <v>5474</v>
      </c>
      <c r="B5475" s="1">
        <v>3.9812499999999952E-2</v>
      </c>
      <c r="C5475" s="2">
        <v>1.9906249999999976E-2</v>
      </c>
    </row>
    <row r="5476" spans="1:3" x14ac:dyDescent="0.3">
      <c r="A5476" s="4">
        <v>5475</v>
      </c>
      <c r="B5476" s="1">
        <v>3.8226499999999948E-2</v>
      </c>
      <c r="C5476" s="2">
        <v>1.9113249999999974E-2</v>
      </c>
    </row>
    <row r="5477" spans="1:3" x14ac:dyDescent="0.3">
      <c r="A5477" s="4">
        <v>5476</v>
      </c>
      <c r="B5477" s="1">
        <v>3.7216999999999952E-2</v>
      </c>
      <c r="C5477" s="2">
        <v>1.8608499999999976E-2</v>
      </c>
    </row>
    <row r="5478" spans="1:3" x14ac:dyDescent="0.3">
      <c r="A5478" s="4">
        <v>5477</v>
      </c>
      <c r="B5478" s="1">
        <v>3.7225499999999953E-2</v>
      </c>
      <c r="C5478" s="2">
        <v>1.8612749999999977E-2</v>
      </c>
    </row>
    <row r="5479" spans="1:3" x14ac:dyDescent="0.3">
      <c r="A5479" s="4">
        <v>5478</v>
      </c>
      <c r="B5479" s="1">
        <v>3.8972499999999952E-2</v>
      </c>
      <c r="C5479" s="2">
        <v>1.9486249999999976E-2</v>
      </c>
    </row>
    <row r="5480" spans="1:3" x14ac:dyDescent="0.3">
      <c r="A5480" s="4">
        <v>5479</v>
      </c>
      <c r="B5480" s="1">
        <v>4.1975499999999943E-2</v>
      </c>
      <c r="C5480" s="2">
        <v>2.0987749999999972E-2</v>
      </c>
    </row>
    <row r="5481" spans="1:3" x14ac:dyDescent="0.3">
      <c r="A5481" s="4">
        <v>5480</v>
      </c>
      <c r="B5481" s="1">
        <v>4.6135999999999941E-2</v>
      </c>
      <c r="C5481" s="2">
        <v>2.306799999999997E-2</v>
      </c>
    </row>
    <row r="5482" spans="1:3" x14ac:dyDescent="0.3">
      <c r="A5482" s="4">
        <v>5481</v>
      </c>
      <c r="B5482" s="1">
        <v>4.9870999999999936E-2</v>
      </c>
      <c r="C5482" s="2">
        <v>2.4935499999999968E-2</v>
      </c>
    </row>
    <row r="5483" spans="1:3" x14ac:dyDescent="0.3">
      <c r="A5483" s="4">
        <v>5482</v>
      </c>
      <c r="B5483" s="1">
        <v>5.3774999999999934E-2</v>
      </c>
      <c r="C5483" s="2">
        <v>2.6887499999999967E-2</v>
      </c>
    </row>
    <row r="5484" spans="1:3" x14ac:dyDescent="0.3">
      <c r="A5484" s="4">
        <v>5483</v>
      </c>
      <c r="B5484" s="1">
        <v>5.7846999999999926E-2</v>
      </c>
      <c r="C5484" s="2">
        <v>2.8923499999999963E-2</v>
      </c>
    </row>
    <row r="5485" spans="1:3" x14ac:dyDescent="0.3">
      <c r="A5485" s="4">
        <v>5484</v>
      </c>
      <c r="B5485" s="1">
        <v>6.1505999999999922E-2</v>
      </c>
      <c r="C5485" s="2">
        <v>3.0752999999999961E-2</v>
      </c>
    </row>
    <row r="5486" spans="1:3" x14ac:dyDescent="0.3">
      <c r="A5486" s="4">
        <v>5485</v>
      </c>
      <c r="B5486" s="1">
        <v>6.4489499999999922E-2</v>
      </c>
      <c r="C5486" s="2">
        <v>3.2244749999999961E-2</v>
      </c>
    </row>
    <row r="5487" spans="1:3" x14ac:dyDescent="0.3">
      <c r="A5487" s="4">
        <v>5486</v>
      </c>
      <c r="B5487" s="1">
        <v>6.6671999999999912E-2</v>
      </c>
      <c r="C5487" s="2">
        <v>3.3335999999999956E-2</v>
      </c>
    </row>
    <row r="5488" spans="1:3" x14ac:dyDescent="0.3">
      <c r="A5488" s="4">
        <v>5487</v>
      </c>
      <c r="B5488" s="1">
        <v>6.7550999999999917E-2</v>
      </c>
      <c r="C5488" s="2">
        <v>3.3775499999999958E-2</v>
      </c>
    </row>
    <row r="5489" spans="1:3" x14ac:dyDescent="0.3">
      <c r="A5489" s="4">
        <v>5488</v>
      </c>
      <c r="B5489" s="1">
        <v>6.7657499999999912E-2</v>
      </c>
      <c r="C5489" s="2">
        <v>3.3828749999999956E-2</v>
      </c>
    </row>
    <row r="5490" spans="1:3" x14ac:dyDescent="0.3">
      <c r="A5490" s="4">
        <v>5489</v>
      </c>
      <c r="B5490" s="1">
        <v>6.764149999999991E-2</v>
      </c>
      <c r="C5490" s="2">
        <v>3.3820749999999955E-2</v>
      </c>
    </row>
    <row r="5491" spans="1:3" x14ac:dyDescent="0.3">
      <c r="A5491" s="4">
        <v>5490</v>
      </c>
      <c r="B5491" s="1">
        <v>6.7189499999999916E-2</v>
      </c>
      <c r="C5491" s="2">
        <v>3.3594749999999958E-2</v>
      </c>
    </row>
    <row r="5492" spans="1:3" x14ac:dyDescent="0.3">
      <c r="A5492" s="4">
        <v>5491</v>
      </c>
      <c r="B5492" s="1">
        <v>6.6690999999999917E-2</v>
      </c>
      <c r="C5492" s="2">
        <v>3.3345499999999959E-2</v>
      </c>
    </row>
    <row r="5493" spans="1:3" x14ac:dyDescent="0.3">
      <c r="A5493" s="4">
        <v>5492</v>
      </c>
      <c r="B5493" s="1">
        <v>6.429349999999992E-2</v>
      </c>
      <c r="C5493" s="2">
        <v>3.214674999999996E-2</v>
      </c>
    </row>
    <row r="5494" spans="1:3" x14ac:dyDescent="0.3">
      <c r="A5494" s="4">
        <v>5493</v>
      </c>
      <c r="B5494" s="1">
        <v>6.3524499999999914E-2</v>
      </c>
      <c r="C5494" s="2">
        <v>3.1762249999999957E-2</v>
      </c>
    </row>
    <row r="5495" spans="1:3" x14ac:dyDescent="0.3">
      <c r="A5495" s="4">
        <v>5494</v>
      </c>
      <c r="B5495" s="1">
        <v>6.0253999999999926E-2</v>
      </c>
      <c r="C5495" s="2">
        <v>3.0126999999999963E-2</v>
      </c>
    </row>
    <row r="5496" spans="1:3" x14ac:dyDescent="0.3">
      <c r="A5496" s="4">
        <v>5495</v>
      </c>
      <c r="B5496" s="1">
        <v>5.486699999999993E-2</v>
      </c>
      <c r="C5496" s="2">
        <v>2.7433499999999965E-2</v>
      </c>
    </row>
    <row r="5497" spans="1:3" x14ac:dyDescent="0.3">
      <c r="A5497" s="4">
        <v>5496</v>
      </c>
      <c r="B5497" s="1">
        <v>4.9490999999999938E-2</v>
      </c>
      <c r="C5497" s="2">
        <v>2.4745499999999969E-2</v>
      </c>
    </row>
    <row r="5498" spans="1:3" x14ac:dyDescent="0.3">
      <c r="A5498" s="4">
        <v>5497</v>
      </c>
      <c r="B5498" s="1">
        <v>4.4094999999999947E-2</v>
      </c>
      <c r="C5498" s="2">
        <v>2.2047499999999973E-2</v>
      </c>
    </row>
    <row r="5499" spans="1:3" x14ac:dyDescent="0.3">
      <c r="A5499" s="4">
        <v>5498</v>
      </c>
      <c r="B5499" s="1">
        <v>4.1291499999999946E-2</v>
      </c>
      <c r="C5499" s="2">
        <v>2.0645749999999973E-2</v>
      </c>
    </row>
    <row r="5500" spans="1:3" x14ac:dyDescent="0.3">
      <c r="A5500" s="4">
        <v>5499</v>
      </c>
      <c r="B5500" s="1">
        <v>3.9522499999999947E-2</v>
      </c>
      <c r="C5500" s="2">
        <v>1.9761249999999973E-2</v>
      </c>
    </row>
    <row r="5501" spans="1:3" x14ac:dyDescent="0.3">
      <c r="A5501" s="4">
        <v>5500</v>
      </c>
      <c r="B5501" s="1">
        <v>3.8424999999999952E-2</v>
      </c>
      <c r="C5501" s="2">
        <v>1.9212499999999976E-2</v>
      </c>
    </row>
    <row r="5502" spans="1:3" x14ac:dyDescent="0.3">
      <c r="A5502" s="4">
        <v>5501</v>
      </c>
      <c r="B5502" s="1">
        <v>3.8434999999999948E-2</v>
      </c>
      <c r="C5502" s="2">
        <v>1.9217499999999974E-2</v>
      </c>
    </row>
    <row r="5503" spans="1:3" x14ac:dyDescent="0.3">
      <c r="A5503" s="4">
        <v>5502</v>
      </c>
      <c r="B5503" s="1">
        <v>4.0202999999999947E-2</v>
      </c>
      <c r="C5503" s="2">
        <v>2.0101499999999974E-2</v>
      </c>
    </row>
    <row r="5504" spans="1:3" x14ac:dyDescent="0.3">
      <c r="A5504" s="4">
        <v>5503</v>
      </c>
      <c r="B5504" s="1">
        <v>4.3128999999999945E-2</v>
      </c>
      <c r="C5504" s="2">
        <v>2.1564499999999973E-2</v>
      </c>
    </row>
    <row r="5505" spans="1:3" x14ac:dyDescent="0.3">
      <c r="A5505" s="4">
        <v>5504</v>
      </c>
      <c r="B5505" s="1">
        <v>4.6101999999999942E-2</v>
      </c>
      <c r="C5505" s="2">
        <v>2.3050999999999971E-2</v>
      </c>
    </row>
    <row r="5506" spans="1:3" x14ac:dyDescent="0.3">
      <c r="A5506" s="4">
        <v>5505</v>
      </c>
      <c r="B5506" s="1">
        <v>4.9422999999999939E-2</v>
      </c>
      <c r="C5506" s="2">
        <v>2.471149999999997E-2</v>
      </c>
    </row>
    <row r="5507" spans="1:3" x14ac:dyDescent="0.3">
      <c r="A5507" s="4">
        <v>5506</v>
      </c>
      <c r="B5507" s="1">
        <v>5.2725999999999933E-2</v>
      </c>
      <c r="C5507" s="2">
        <v>2.6362999999999966E-2</v>
      </c>
    </row>
    <row r="5508" spans="1:3" x14ac:dyDescent="0.3">
      <c r="A5508" s="4">
        <v>5507</v>
      </c>
      <c r="B5508" s="1">
        <v>5.5771499999999925E-2</v>
      </c>
      <c r="C5508" s="2">
        <v>2.7885749999999963E-2</v>
      </c>
    </row>
    <row r="5509" spans="1:3" x14ac:dyDescent="0.3">
      <c r="A5509" s="4">
        <v>5508</v>
      </c>
      <c r="B5509" s="1">
        <v>5.8410499999999928E-2</v>
      </c>
      <c r="C5509" s="2">
        <v>2.9205249999999964E-2</v>
      </c>
    </row>
    <row r="5510" spans="1:3" x14ac:dyDescent="0.3">
      <c r="A5510" s="4">
        <v>5509</v>
      </c>
      <c r="B5510" s="1">
        <v>6.0403499999999923E-2</v>
      </c>
      <c r="C5510" s="2">
        <v>3.0201749999999961E-2</v>
      </c>
    </row>
    <row r="5511" spans="1:3" x14ac:dyDescent="0.3">
      <c r="A5511" s="4">
        <v>5510</v>
      </c>
      <c r="B5511" s="1">
        <v>6.2064999999999919E-2</v>
      </c>
      <c r="C5511" s="2">
        <v>3.1032499999999959E-2</v>
      </c>
    </row>
    <row r="5512" spans="1:3" x14ac:dyDescent="0.3">
      <c r="A5512" s="4">
        <v>5511</v>
      </c>
      <c r="B5512" s="1">
        <v>6.3037999999999914E-2</v>
      </c>
      <c r="C5512" s="2">
        <v>3.1518999999999957E-2</v>
      </c>
    </row>
    <row r="5513" spans="1:3" x14ac:dyDescent="0.3">
      <c r="A5513" s="4">
        <v>5512</v>
      </c>
      <c r="B5513" s="1">
        <v>6.3424499999999925E-2</v>
      </c>
      <c r="C5513" s="2">
        <v>3.1712249999999963E-2</v>
      </c>
    </row>
    <row r="5514" spans="1:3" x14ac:dyDescent="0.3">
      <c r="A5514" s="4">
        <v>5513</v>
      </c>
      <c r="B5514" s="1">
        <v>6.3755499999999923E-2</v>
      </c>
      <c r="C5514" s="2">
        <v>3.1877749999999962E-2</v>
      </c>
    </row>
    <row r="5515" spans="1:3" x14ac:dyDescent="0.3">
      <c r="A5515" s="4">
        <v>5514</v>
      </c>
      <c r="B5515" s="1">
        <v>6.3255999999999923E-2</v>
      </c>
      <c r="C5515" s="2">
        <v>3.1627999999999962E-2</v>
      </c>
    </row>
    <row r="5516" spans="1:3" x14ac:dyDescent="0.3">
      <c r="A5516" s="4">
        <v>5515</v>
      </c>
      <c r="B5516" s="1">
        <v>6.1402999999999923E-2</v>
      </c>
      <c r="C5516" s="2">
        <v>3.0701499999999961E-2</v>
      </c>
    </row>
    <row r="5517" spans="1:3" x14ac:dyDescent="0.3">
      <c r="A5517" s="4">
        <v>5516</v>
      </c>
      <c r="B5517" s="1">
        <v>5.9121499999999924E-2</v>
      </c>
      <c r="C5517" s="2">
        <v>2.9560749999999962E-2</v>
      </c>
    </row>
    <row r="5518" spans="1:3" x14ac:dyDescent="0.3">
      <c r="A5518" s="4">
        <v>5517</v>
      </c>
      <c r="B5518" s="1">
        <v>5.9006499999999927E-2</v>
      </c>
      <c r="C5518" s="2">
        <v>2.9503249999999964E-2</v>
      </c>
    </row>
    <row r="5519" spans="1:3" x14ac:dyDescent="0.3">
      <c r="A5519" s="4">
        <v>5518</v>
      </c>
      <c r="B5519" s="1">
        <v>5.6152499999999925E-2</v>
      </c>
      <c r="C5519" s="2">
        <v>2.8076249999999962E-2</v>
      </c>
    </row>
    <row r="5520" spans="1:3" x14ac:dyDescent="0.3">
      <c r="A5520" s="4">
        <v>5519</v>
      </c>
      <c r="B5520" s="1">
        <v>5.1114499999999938E-2</v>
      </c>
      <c r="C5520" s="2">
        <v>2.5557249999999969E-2</v>
      </c>
    </row>
    <row r="5521" spans="1:3" x14ac:dyDescent="0.3">
      <c r="A5521" s="4">
        <v>5520</v>
      </c>
      <c r="B5521" s="1">
        <v>4.6677499999999941E-2</v>
      </c>
      <c r="C5521" s="2">
        <v>2.3338749999999971E-2</v>
      </c>
    </row>
    <row r="5522" spans="1:3" x14ac:dyDescent="0.3">
      <c r="A5522" s="4">
        <v>5521</v>
      </c>
      <c r="B5522" s="1">
        <v>4.2861499999999948E-2</v>
      </c>
      <c r="C5522" s="2">
        <v>2.1430749999999974E-2</v>
      </c>
    </row>
    <row r="5523" spans="1:3" x14ac:dyDescent="0.3">
      <c r="A5523" s="4">
        <v>5522</v>
      </c>
      <c r="B5523" s="1">
        <v>4.0658499999999945E-2</v>
      </c>
      <c r="C5523" s="2">
        <v>2.0329249999999972E-2</v>
      </c>
    </row>
    <row r="5524" spans="1:3" x14ac:dyDescent="0.3">
      <c r="A5524" s="4">
        <v>5523</v>
      </c>
      <c r="B5524" s="1">
        <v>3.9228499999999951E-2</v>
      </c>
      <c r="C5524" s="2">
        <v>1.9614249999999975E-2</v>
      </c>
    </row>
    <row r="5525" spans="1:3" x14ac:dyDescent="0.3">
      <c r="A5525" s="4">
        <v>5524</v>
      </c>
      <c r="B5525" s="1">
        <v>3.845049999999995E-2</v>
      </c>
      <c r="C5525" s="2">
        <v>1.9225249999999975E-2</v>
      </c>
    </row>
    <row r="5526" spans="1:3" x14ac:dyDescent="0.3">
      <c r="A5526" s="4">
        <v>5525</v>
      </c>
      <c r="B5526" s="1">
        <v>3.8469999999999949E-2</v>
      </c>
      <c r="C5526" s="2">
        <v>1.9234999999999974E-2</v>
      </c>
    </row>
    <row r="5527" spans="1:3" x14ac:dyDescent="0.3">
      <c r="A5527" s="4">
        <v>5526</v>
      </c>
      <c r="B5527" s="1">
        <v>4.0256499999999945E-2</v>
      </c>
      <c r="C5527" s="2">
        <v>2.0128249999999973E-2</v>
      </c>
    </row>
    <row r="5528" spans="1:3" x14ac:dyDescent="0.3">
      <c r="A5528" s="4">
        <v>5527</v>
      </c>
      <c r="B5528" s="1">
        <v>4.3530999999999945E-2</v>
      </c>
      <c r="C5528" s="2">
        <v>2.1765499999999972E-2</v>
      </c>
    </row>
    <row r="5529" spans="1:3" x14ac:dyDescent="0.3">
      <c r="A5529" s="4">
        <v>5528</v>
      </c>
      <c r="B5529" s="1">
        <v>4.6491499999999943E-2</v>
      </c>
      <c r="C5529" s="2">
        <v>2.3245749999999971E-2</v>
      </c>
    </row>
    <row r="5530" spans="1:3" x14ac:dyDescent="0.3">
      <c r="A5530" s="4">
        <v>5529</v>
      </c>
      <c r="B5530" s="1">
        <v>4.9385499999999936E-2</v>
      </c>
      <c r="C5530" s="2">
        <v>2.4692749999999968E-2</v>
      </c>
    </row>
    <row r="5531" spans="1:3" x14ac:dyDescent="0.3">
      <c r="A5531" s="4">
        <v>5530</v>
      </c>
      <c r="B5531" s="1">
        <v>5.2115499999999933E-2</v>
      </c>
      <c r="C5531" s="2">
        <v>2.6057749999999966E-2</v>
      </c>
    </row>
    <row r="5532" spans="1:3" x14ac:dyDescent="0.3">
      <c r="A5532" s="4">
        <v>5531</v>
      </c>
      <c r="B5532" s="1">
        <v>5.4808499999999927E-2</v>
      </c>
      <c r="C5532" s="2">
        <v>2.7404249999999963E-2</v>
      </c>
    </row>
    <row r="5533" spans="1:3" x14ac:dyDescent="0.3">
      <c r="A5533" s="4">
        <v>5532</v>
      </c>
      <c r="B5533" s="1">
        <v>5.6551499999999928E-2</v>
      </c>
      <c r="C5533" s="2">
        <v>2.8275749999999964E-2</v>
      </c>
    </row>
    <row r="5534" spans="1:3" x14ac:dyDescent="0.3">
      <c r="A5534" s="4">
        <v>5533</v>
      </c>
      <c r="B5534" s="1">
        <v>5.8473999999999922E-2</v>
      </c>
      <c r="C5534" s="2">
        <v>2.9236999999999961E-2</v>
      </c>
    </row>
    <row r="5535" spans="1:3" x14ac:dyDescent="0.3">
      <c r="A5535" s="4">
        <v>5534</v>
      </c>
      <c r="B5535" s="1">
        <v>5.9971499999999921E-2</v>
      </c>
      <c r="C5535" s="2">
        <v>2.998574999999996E-2</v>
      </c>
    </row>
    <row r="5536" spans="1:3" x14ac:dyDescent="0.3">
      <c r="A5536" s="4">
        <v>5535</v>
      </c>
      <c r="B5536" s="1">
        <v>6.0635499999999926E-2</v>
      </c>
      <c r="C5536" s="2">
        <v>3.0317749999999963E-2</v>
      </c>
    </row>
    <row r="5537" spans="1:3" x14ac:dyDescent="0.3">
      <c r="A5537" s="4">
        <v>5536</v>
      </c>
      <c r="B5537" s="1">
        <v>6.114999999999992E-2</v>
      </c>
      <c r="C5537" s="2">
        <v>3.057499999999996E-2</v>
      </c>
    </row>
    <row r="5538" spans="1:3" x14ac:dyDescent="0.3">
      <c r="A5538" s="4">
        <v>5537</v>
      </c>
      <c r="B5538" s="1">
        <v>6.105299999999992E-2</v>
      </c>
      <c r="C5538" s="2">
        <v>3.052649999999996E-2</v>
      </c>
    </row>
    <row r="5539" spans="1:3" x14ac:dyDescent="0.3">
      <c r="A5539" s="4">
        <v>5538</v>
      </c>
      <c r="B5539" s="1">
        <v>6.0603499999999921E-2</v>
      </c>
      <c r="C5539" s="2">
        <v>3.0301749999999961E-2</v>
      </c>
    </row>
    <row r="5540" spans="1:3" x14ac:dyDescent="0.3">
      <c r="A5540" s="4">
        <v>5539</v>
      </c>
      <c r="B5540" s="1">
        <v>5.8805999999999928E-2</v>
      </c>
      <c r="C5540" s="2">
        <v>2.9402999999999964E-2</v>
      </c>
    </row>
    <row r="5541" spans="1:3" x14ac:dyDescent="0.3">
      <c r="A5541" s="4">
        <v>5540</v>
      </c>
      <c r="B5541" s="1">
        <v>5.6552499999999929E-2</v>
      </c>
      <c r="C5541" s="2">
        <v>2.8276249999999965E-2</v>
      </c>
    </row>
    <row r="5542" spans="1:3" x14ac:dyDescent="0.3">
      <c r="A5542" s="4">
        <v>5541</v>
      </c>
      <c r="B5542" s="1">
        <v>5.6687499999999925E-2</v>
      </c>
      <c r="C5542" s="2">
        <v>2.8343749999999963E-2</v>
      </c>
    </row>
    <row r="5543" spans="1:3" x14ac:dyDescent="0.3">
      <c r="A5543" s="4">
        <v>5542</v>
      </c>
      <c r="B5543" s="1">
        <v>5.4586999999999927E-2</v>
      </c>
      <c r="C5543" s="2">
        <v>2.7293499999999964E-2</v>
      </c>
    </row>
    <row r="5544" spans="1:3" x14ac:dyDescent="0.3">
      <c r="A5544" s="4">
        <v>5543</v>
      </c>
      <c r="B5544" s="1">
        <v>4.9821499999999935E-2</v>
      </c>
      <c r="C5544" s="2">
        <v>2.4910749999999968E-2</v>
      </c>
    </row>
    <row r="5545" spans="1:3" x14ac:dyDescent="0.3">
      <c r="A5545" s="4">
        <v>5544</v>
      </c>
      <c r="B5545" s="1">
        <v>4.5848999999999938E-2</v>
      </c>
      <c r="C5545" s="2">
        <v>2.2924499999999969E-2</v>
      </c>
    </row>
    <row r="5546" spans="1:3" x14ac:dyDescent="0.3">
      <c r="A5546" s="4">
        <v>5545</v>
      </c>
      <c r="B5546" s="1">
        <v>4.1837999999999945E-2</v>
      </c>
      <c r="C5546" s="2">
        <v>2.0918999999999972E-2</v>
      </c>
    </row>
    <row r="5547" spans="1:3" x14ac:dyDescent="0.3">
      <c r="A5547" s="4">
        <v>5546</v>
      </c>
      <c r="B5547" s="1">
        <v>3.938699999999995E-2</v>
      </c>
      <c r="C5547" s="2">
        <v>1.9693499999999975E-2</v>
      </c>
    </row>
    <row r="5548" spans="1:3" x14ac:dyDescent="0.3">
      <c r="A5548" s="4">
        <v>5547</v>
      </c>
      <c r="B5548" s="1">
        <v>3.8106499999999953E-2</v>
      </c>
      <c r="C5548" s="2">
        <v>1.9053249999999976E-2</v>
      </c>
    </row>
    <row r="5549" spans="1:3" x14ac:dyDescent="0.3">
      <c r="A5549" s="4">
        <v>5548</v>
      </c>
      <c r="B5549" s="1">
        <v>3.7176999999999953E-2</v>
      </c>
      <c r="C5549" s="2">
        <v>1.8588499999999977E-2</v>
      </c>
    </row>
    <row r="5550" spans="1:3" x14ac:dyDescent="0.3">
      <c r="A5550" s="4">
        <v>5549</v>
      </c>
      <c r="B5550" s="1">
        <v>3.7519999999999949E-2</v>
      </c>
      <c r="C5550" s="2">
        <v>1.8759999999999975E-2</v>
      </c>
    </row>
    <row r="5551" spans="1:3" x14ac:dyDescent="0.3">
      <c r="A5551" s="4">
        <v>5550</v>
      </c>
      <c r="B5551" s="1">
        <v>3.906099999999995E-2</v>
      </c>
      <c r="C5551" s="2">
        <v>1.9530499999999975E-2</v>
      </c>
    </row>
    <row r="5552" spans="1:3" x14ac:dyDescent="0.3">
      <c r="A5552" s="4">
        <v>5551</v>
      </c>
      <c r="B5552" s="1">
        <v>4.2316499999999944E-2</v>
      </c>
      <c r="C5552" s="2">
        <v>2.1158249999999972E-2</v>
      </c>
    </row>
    <row r="5553" spans="1:3" x14ac:dyDescent="0.3">
      <c r="A5553" s="4">
        <v>5552</v>
      </c>
      <c r="B5553" s="1">
        <v>4.5390499999999945E-2</v>
      </c>
      <c r="C5553" s="2">
        <v>2.2695249999999972E-2</v>
      </c>
    </row>
    <row r="5554" spans="1:3" x14ac:dyDescent="0.3">
      <c r="A5554" s="4">
        <v>5553</v>
      </c>
      <c r="B5554" s="1">
        <v>4.8110499999999938E-2</v>
      </c>
      <c r="C5554" s="2">
        <v>2.4055249999999969E-2</v>
      </c>
    </row>
    <row r="5555" spans="1:3" x14ac:dyDescent="0.3">
      <c r="A5555" s="4">
        <v>5554</v>
      </c>
      <c r="B5555" s="1">
        <v>5.0547499999999933E-2</v>
      </c>
      <c r="C5555" s="2">
        <v>2.5273749999999966E-2</v>
      </c>
    </row>
    <row r="5556" spans="1:3" x14ac:dyDescent="0.3">
      <c r="A5556" s="4">
        <v>5555</v>
      </c>
      <c r="B5556" s="1">
        <v>5.3241499999999935E-2</v>
      </c>
      <c r="C5556" s="2">
        <v>2.6620749999999967E-2</v>
      </c>
    </row>
    <row r="5557" spans="1:3" x14ac:dyDescent="0.3">
      <c r="A5557" s="4">
        <v>5556</v>
      </c>
      <c r="B5557" s="1">
        <v>5.5118999999999932E-2</v>
      </c>
      <c r="C5557" s="2">
        <v>2.7559499999999966E-2</v>
      </c>
    </row>
    <row r="5558" spans="1:3" x14ac:dyDescent="0.3">
      <c r="A5558" s="4">
        <v>5557</v>
      </c>
      <c r="B5558" s="1">
        <v>5.6673499999999925E-2</v>
      </c>
      <c r="C5558" s="2">
        <v>2.8336749999999963E-2</v>
      </c>
    </row>
    <row r="5559" spans="1:3" x14ac:dyDescent="0.3">
      <c r="A5559" s="4">
        <v>5558</v>
      </c>
      <c r="B5559" s="1">
        <v>5.7822999999999923E-2</v>
      </c>
      <c r="C5559" s="2">
        <v>2.8911499999999962E-2</v>
      </c>
    </row>
    <row r="5560" spans="1:3" x14ac:dyDescent="0.3">
      <c r="A5560" s="4">
        <v>5559</v>
      </c>
      <c r="B5560" s="1">
        <v>5.8134499999999922E-2</v>
      </c>
      <c r="C5560" s="2">
        <v>2.9067249999999961E-2</v>
      </c>
    </row>
    <row r="5561" spans="1:3" x14ac:dyDescent="0.3">
      <c r="A5561" s="4">
        <v>5560</v>
      </c>
      <c r="B5561" s="1">
        <v>5.8521499999999928E-2</v>
      </c>
      <c r="C5561" s="2">
        <v>2.9260749999999964E-2</v>
      </c>
    </row>
    <row r="5562" spans="1:3" x14ac:dyDescent="0.3">
      <c r="A5562" s="4">
        <v>5561</v>
      </c>
      <c r="B5562" s="1">
        <v>5.8633999999999922E-2</v>
      </c>
      <c r="C5562" s="2">
        <v>2.9316999999999961E-2</v>
      </c>
    </row>
    <row r="5563" spans="1:3" x14ac:dyDescent="0.3">
      <c r="A5563" s="4">
        <v>5562</v>
      </c>
      <c r="B5563" s="1">
        <v>5.8029499999999928E-2</v>
      </c>
      <c r="C5563" s="2">
        <v>2.9014749999999964E-2</v>
      </c>
    </row>
    <row r="5564" spans="1:3" x14ac:dyDescent="0.3">
      <c r="A5564" s="4">
        <v>5563</v>
      </c>
      <c r="B5564" s="1">
        <v>5.6026999999999931E-2</v>
      </c>
      <c r="C5564" s="2">
        <v>2.8013499999999966E-2</v>
      </c>
    </row>
    <row r="5565" spans="1:3" x14ac:dyDescent="0.3">
      <c r="A5565" s="4">
        <v>5564</v>
      </c>
      <c r="B5565" s="1">
        <v>5.4283499999999929E-2</v>
      </c>
      <c r="C5565" s="2">
        <v>2.7141749999999965E-2</v>
      </c>
    </row>
    <row r="5566" spans="1:3" x14ac:dyDescent="0.3">
      <c r="A5566" s="4">
        <v>5565</v>
      </c>
      <c r="B5566" s="1">
        <v>5.4212499999999927E-2</v>
      </c>
      <c r="C5566" s="2">
        <v>2.7106249999999964E-2</v>
      </c>
    </row>
    <row r="5567" spans="1:3" x14ac:dyDescent="0.3">
      <c r="A5567" s="4">
        <v>5566</v>
      </c>
      <c r="B5567" s="1">
        <v>5.2565999999999932E-2</v>
      </c>
      <c r="C5567" s="2">
        <v>2.6282999999999966E-2</v>
      </c>
    </row>
    <row r="5568" spans="1:3" x14ac:dyDescent="0.3">
      <c r="A5568" s="4">
        <v>5567</v>
      </c>
      <c r="B5568" s="1">
        <v>4.764049999999994E-2</v>
      </c>
      <c r="C5568" s="2">
        <v>2.382024999999997E-2</v>
      </c>
    </row>
    <row r="5569" spans="1:3" x14ac:dyDescent="0.3">
      <c r="A5569" s="4">
        <v>5568</v>
      </c>
      <c r="B5569" s="1">
        <v>4.3565499999999945E-2</v>
      </c>
      <c r="C5569" s="2">
        <v>2.1782749999999972E-2</v>
      </c>
    </row>
    <row r="5570" spans="1:3" x14ac:dyDescent="0.3">
      <c r="A5570" s="4">
        <v>5569</v>
      </c>
      <c r="B5570" s="1">
        <v>3.9386499999999949E-2</v>
      </c>
      <c r="C5570" s="2">
        <v>1.9693249999999975E-2</v>
      </c>
    </row>
    <row r="5571" spans="1:3" x14ac:dyDescent="0.3">
      <c r="A5571" s="4">
        <v>5570</v>
      </c>
      <c r="B5571" s="1">
        <v>3.7647999999999952E-2</v>
      </c>
      <c r="C5571" s="2">
        <v>1.8823999999999976E-2</v>
      </c>
    </row>
    <row r="5572" spans="1:3" x14ac:dyDescent="0.3">
      <c r="A5572" s="4">
        <v>5571</v>
      </c>
      <c r="B5572" s="1">
        <v>3.6112499999999957E-2</v>
      </c>
      <c r="C5572" s="2">
        <v>1.8056249999999979E-2</v>
      </c>
    </row>
    <row r="5573" spans="1:3" x14ac:dyDescent="0.3">
      <c r="A5573" s="4">
        <v>5572</v>
      </c>
      <c r="B5573" s="1">
        <v>3.5374499999999955E-2</v>
      </c>
      <c r="C5573" s="2">
        <v>1.7687249999999977E-2</v>
      </c>
    </row>
    <row r="5574" spans="1:3" x14ac:dyDescent="0.3">
      <c r="A5574" s="4">
        <v>5573</v>
      </c>
      <c r="B5574" s="1">
        <v>3.5694499999999955E-2</v>
      </c>
      <c r="C5574" s="2">
        <v>1.7847249999999978E-2</v>
      </c>
    </row>
    <row r="5575" spans="1:3" x14ac:dyDescent="0.3">
      <c r="A5575" s="4">
        <v>5574</v>
      </c>
      <c r="B5575" s="1">
        <v>3.7197499999999953E-2</v>
      </c>
      <c r="C5575" s="2">
        <v>1.8598749999999976E-2</v>
      </c>
    </row>
    <row r="5576" spans="1:3" x14ac:dyDescent="0.3">
      <c r="A5576" s="4">
        <v>5575</v>
      </c>
      <c r="B5576" s="1">
        <v>4.0374499999999945E-2</v>
      </c>
      <c r="C5576" s="2">
        <v>2.0187249999999973E-2</v>
      </c>
    </row>
    <row r="5577" spans="1:3" x14ac:dyDescent="0.3">
      <c r="A5577" s="4">
        <v>5576</v>
      </c>
      <c r="B5577" s="1">
        <v>4.3386499999999946E-2</v>
      </c>
      <c r="C5577" s="2">
        <v>2.1693249999999973E-2</v>
      </c>
    </row>
    <row r="5578" spans="1:3" x14ac:dyDescent="0.3">
      <c r="A5578" s="4">
        <v>5577</v>
      </c>
      <c r="B5578" s="1">
        <v>4.5820499999999945E-2</v>
      </c>
      <c r="C5578" s="2">
        <v>2.2910249999999972E-2</v>
      </c>
    </row>
    <row r="5579" spans="1:3" x14ac:dyDescent="0.3">
      <c r="A5579" s="4">
        <v>5578</v>
      </c>
      <c r="B5579" s="1">
        <v>4.8238499999999941E-2</v>
      </c>
      <c r="C5579" s="2">
        <v>2.4119249999999971E-2</v>
      </c>
    </row>
    <row r="5580" spans="1:3" x14ac:dyDescent="0.3">
      <c r="A5580" s="4">
        <v>5579</v>
      </c>
      <c r="B5580" s="1">
        <v>5.0302999999999938E-2</v>
      </c>
      <c r="C5580" s="2">
        <v>2.5151499999999969E-2</v>
      </c>
    </row>
    <row r="5581" spans="1:3" x14ac:dyDescent="0.3">
      <c r="A5581" s="4">
        <v>5580</v>
      </c>
      <c r="B5581" s="1">
        <v>5.1951999999999936E-2</v>
      </c>
      <c r="C5581" s="2">
        <v>2.5975999999999968E-2</v>
      </c>
    </row>
    <row r="5582" spans="1:3" x14ac:dyDescent="0.3">
      <c r="A5582" s="4">
        <v>5581</v>
      </c>
      <c r="B5582" s="1">
        <v>5.3966999999999932E-2</v>
      </c>
      <c r="C5582" s="2">
        <v>2.6983499999999966E-2</v>
      </c>
    </row>
    <row r="5583" spans="1:3" x14ac:dyDescent="0.3">
      <c r="A5583" s="4">
        <v>5582</v>
      </c>
      <c r="B5583" s="1">
        <v>5.5625499999999932E-2</v>
      </c>
      <c r="C5583" s="2">
        <v>2.7812749999999966E-2</v>
      </c>
    </row>
    <row r="5584" spans="1:3" x14ac:dyDescent="0.3">
      <c r="A5584" s="4">
        <v>5583</v>
      </c>
      <c r="B5584" s="1">
        <v>5.6617999999999925E-2</v>
      </c>
      <c r="C5584" s="2">
        <v>2.8308999999999963E-2</v>
      </c>
    </row>
    <row r="5585" spans="1:3" x14ac:dyDescent="0.3">
      <c r="A5585" s="4">
        <v>5584</v>
      </c>
      <c r="B5585" s="1">
        <v>5.7223999999999928E-2</v>
      </c>
      <c r="C5585" s="2">
        <v>2.8611999999999964E-2</v>
      </c>
    </row>
    <row r="5586" spans="1:3" x14ac:dyDescent="0.3">
      <c r="A5586" s="4">
        <v>5585</v>
      </c>
      <c r="B5586" s="1">
        <v>5.726799999999993E-2</v>
      </c>
      <c r="C5586" s="2">
        <v>2.8633999999999965E-2</v>
      </c>
    </row>
    <row r="5587" spans="1:3" x14ac:dyDescent="0.3">
      <c r="A5587" s="4">
        <v>5586</v>
      </c>
      <c r="B5587" s="1">
        <v>5.6880499999999924E-2</v>
      </c>
      <c r="C5587" s="2">
        <v>2.8440249999999962E-2</v>
      </c>
    </row>
    <row r="5588" spans="1:3" x14ac:dyDescent="0.3">
      <c r="A5588" s="4">
        <v>5587</v>
      </c>
      <c r="B5588" s="1">
        <v>5.5204499999999927E-2</v>
      </c>
      <c r="C5588" s="2">
        <v>2.7602249999999964E-2</v>
      </c>
    </row>
    <row r="5589" spans="1:3" x14ac:dyDescent="0.3">
      <c r="A5589" s="4">
        <v>5588</v>
      </c>
      <c r="B5589" s="1">
        <v>5.2651999999999935E-2</v>
      </c>
      <c r="C5589" s="2">
        <v>2.6325999999999967E-2</v>
      </c>
    </row>
    <row r="5590" spans="1:3" x14ac:dyDescent="0.3">
      <c r="A5590" s="4">
        <v>5589</v>
      </c>
      <c r="B5590" s="1">
        <v>5.2358999999999933E-2</v>
      </c>
      <c r="C5590" s="2">
        <v>2.6179499999999967E-2</v>
      </c>
    </row>
    <row r="5591" spans="1:3" x14ac:dyDescent="0.3">
      <c r="A5591" s="4">
        <v>5590</v>
      </c>
      <c r="B5591" s="1">
        <v>5.0397999999999936E-2</v>
      </c>
      <c r="C5591" s="2">
        <v>2.5198999999999968E-2</v>
      </c>
    </row>
    <row r="5592" spans="1:3" x14ac:dyDescent="0.3">
      <c r="A5592" s="4">
        <v>5591</v>
      </c>
      <c r="B5592" s="1">
        <v>4.5626999999999938E-2</v>
      </c>
      <c r="C5592" s="2">
        <v>2.2813499999999969E-2</v>
      </c>
    </row>
    <row r="5593" spans="1:3" x14ac:dyDescent="0.3">
      <c r="A5593" s="4">
        <v>5592</v>
      </c>
      <c r="B5593" s="1">
        <v>4.1704999999999944E-2</v>
      </c>
      <c r="C5593" s="2">
        <v>2.0852499999999972E-2</v>
      </c>
    </row>
    <row r="5594" spans="1:3" x14ac:dyDescent="0.3">
      <c r="A5594" s="4">
        <v>5593</v>
      </c>
      <c r="B5594" s="1">
        <v>3.7218499999999953E-2</v>
      </c>
      <c r="C5594" s="2">
        <v>1.8609249999999977E-2</v>
      </c>
    </row>
    <row r="5595" spans="1:3" x14ac:dyDescent="0.3">
      <c r="A5595" s="4">
        <v>5594</v>
      </c>
      <c r="B5595" s="1">
        <v>3.5294499999999958E-2</v>
      </c>
      <c r="C5595" s="2">
        <v>1.7647249999999979E-2</v>
      </c>
    </row>
    <row r="5596" spans="1:3" x14ac:dyDescent="0.3">
      <c r="A5596" s="4">
        <v>5595</v>
      </c>
      <c r="B5596" s="1">
        <v>3.4110999999999954E-2</v>
      </c>
      <c r="C5596" s="2">
        <v>1.7055499999999977E-2</v>
      </c>
    </row>
    <row r="5597" spans="1:3" x14ac:dyDescent="0.3">
      <c r="A5597" s="4">
        <v>5596</v>
      </c>
      <c r="B5597" s="1">
        <v>3.3300999999999956E-2</v>
      </c>
      <c r="C5597" s="2">
        <v>1.6650499999999978E-2</v>
      </c>
    </row>
    <row r="5598" spans="1:3" x14ac:dyDescent="0.3">
      <c r="A5598" s="4">
        <v>5597</v>
      </c>
      <c r="B5598" s="1">
        <v>3.2820499999999961E-2</v>
      </c>
      <c r="C5598" s="2">
        <v>1.641024999999998E-2</v>
      </c>
    </row>
    <row r="5599" spans="1:3" x14ac:dyDescent="0.3">
      <c r="A5599" s="4">
        <v>5598</v>
      </c>
      <c r="B5599" s="1">
        <v>3.3050499999999955E-2</v>
      </c>
      <c r="C5599" s="2">
        <v>1.6525249999999977E-2</v>
      </c>
    </row>
    <row r="5600" spans="1:3" x14ac:dyDescent="0.3">
      <c r="A5600" s="4">
        <v>5599</v>
      </c>
      <c r="B5600" s="1">
        <v>3.3442999999999959E-2</v>
      </c>
      <c r="C5600" s="2">
        <v>1.6721499999999979E-2</v>
      </c>
    </row>
    <row r="5601" spans="1:3" x14ac:dyDescent="0.3">
      <c r="A5601" s="4">
        <v>5600</v>
      </c>
      <c r="B5601" s="1">
        <v>3.4649999999999959E-2</v>
      </c>
      <c r="C5601" s="2">
        <v>1.7324999999999979E-2</v>
      </c>
    </row>
    <row r="5602" spans="1:3" x14ac:dyDescent="0.3">
      <c r="A5602" s="4">
        <v>5601</v>
      </c>
      <c r="B5602" s="1">
        <v>3.785349999999995E-2</v>
      </c>
      <c r="C5602" s="2">
        <v>1.8926749999999975E-2</v>
      </c>
    </row>
    <row r="5603" spans="1:3" x14ac:dyDescent="0.3">
      <c r="A5603" s="4">
        <v>5602</v>
      </c>
      <c r="B5603" s="1">
        <v>4.1158999999999946E-2</v>
      </c>
      <c r="C5603" s="2">
        <v>2.0579499999999973E-2</v>
      </c>
    </row>
    <row r="5604" spans="1:3" x14ac:dyDescent="0.3">
      <c r="A5604" s="4">
        <v>5603</v>
      </c>
      <c r="B5604" s="1">
        <v>4.420649999999994E-2</v>
      </c>
      <c r="C5604" s="2">
        <v>2.210324999999997E-2</v>
      </c>
    </row>
    <row r="5605" spans="1:3" x14ac:dyDescent="0.3">
      <c r="A5605" s="4">
        <v>5604</v>
      </c>
      <c r="B5605" s="1">
        <v>4.6885999999999942E-2</v>
      </c>
      <c r="C5605" s="2">
        <v>2.3442999999999971E-2</v>
      </c>
    </row>
    <row r="5606" spans="1:3" x14ac:dyDescent="0.3">
      <c r="A5606" s="4">
        <v>5605</v>
      </c>
      <c r="B5606" s="1">
        <v>4.8289499999999937E-2</v>
      </c>
      <c r="C5606" s="2">
        <v>2.4144749999999968E-2</v>
      </c>
    </row>
    <row r="5607" spans="1:3" x14ac:dyDescent="0.3">
      <c r="A5607" s="4">
        <v>5606</v>
      </c>
      <c r="B5607" s="1">
        <v>4.9766499999999936E-2</v>
      </c>
      <c r="C5607" s="2">
        <v>2.4883249999999968E-2</v>
      </c>
    </row>
    <row r="5608" spans="1:3" x14ac:dyDescent="0.3">
      <c r="A5608" s="4">
        <v>5607</v>
      </c>
      <c r="B5608" s="1">
        <v>5.1137499999999933E-2</v>
      </c>
      <c r="C5608" s="2">
        <v>2.5568749999999967E-2</v>
      </c>
    </row>
    <row r="5609" spans="1:3" x14ac:dyDescent="0.3">
      <c r="A5609" s="4">
        <v>5608</v>
      </c>
      <c r="B5609" s="1">
        <v>5.2469499999999933E-2</v>
      </c>
      <c r="C5609" s="2">
        <v>2.6234749999999966E-2</v>
      </c>
    </row>
    <row r="5610" spans="1:3" x14ac:dyDescent="0.3">
      <c r="A5610" s="4">
        <v>5609</v>
      </c>
      <c r="B5610" s="1">
        <v>5.2932999999999931E-2</v>
      </c>
      <c r="C5610" s="2">
        <v>2.6466499999999966E-2</v>
      </c>
    </row>
    <row r="5611" spans="1:3" x14ac:dyDescent="0.3">
      <c r="A5611" s="4">
        <v>5610</v>
      </c>
      <c r="B5611" s="1">
        <v>5.2873499999999934E-2</v>
      </c>
      <c r="C5611" s="2">
        <v>2.6436749999999967E-2</v>
      </c>
    </row>
    <row r="5612" spans="1:3" x14ac:dyDescent="0.3">
      <c r="A5612" s="4">
        <v>5611</v>
      </c>
      <c r="B5612" s="1">
        <v>5.1183499999999937E-2</v>
      </c>
      <c r="C5612" s="2">
        <v>2.5591749999999969E-2</v>
      </c>
    </row>
    <row r="5613" spans="1:3" x14ac:dyDescent="0.3">
      <c r="A5613" s="4">
        <v>5612</v>
      </c>
      <c r="B5613" s="1">
        <v>4.9499499999999939E-2</v>
      </c>
      <c r="C5613" s="2">
        <v>2.474974999999997E-2</v>
      </c>
    </row>
    <row r="5614" spans="1:3" x14ac:dyDescent="0.3">
      <c r="A5614" s="4">
        <v>5613</v>
      </c>
      <c r="B5614" s="1">
        <v>4.8949499999999938E-2</v>
      </c>
      <c r="C5614" s="2">
        <v>2.4474749999999969E-2</v>
      </c>
    </row>
    <row r="5615" spans="1:3" x14ac:dyDescent="0.3">
      <c r="A5615" s="4">
        <v>5614</v>
      </c>
      <c r="B5615" s="1">
        <v>4.7249499999999937E-2</v>
      </c>
      <c r="C5615" s="2">
        <v>2.3624749999999969E-2</v>
      </c>
    </row>
    <row r="5616" spans="1:3" x14ac:dyDescent="0.3">
      <c r="A5616" s="4">
        <v>5615</v>
      </c>
      <c r="B5616" s="1">
        <v>4.3427999999999946E-2</v>
      </c>
      <c r="C5616" s="2">
        <v>2.1713999999999973E-2</v>
      </c>
    </row>
    <row r="5617" spans="1:3" x14ac:dyDescent="0.3">
      <c r="A5617" s="4">
        <v>5616</v>
      </c>
      <c r="B5617" s="1">
        <v>3.9773499999999948E-2</v>
      </c>
      <c r="C5617" s="2">
        <v>1.9886749999999974E-2</v>
      </c>
    </row>
    <row r="5618" spans="1:3" x14ac:dyDescent="0.3">
      <c r="A5618" s="4">
        <v>5617</v>
      </c>
      <c r="B5618" s="1">
        <v>3.5717499999999958E-2</v>
      </c>
      <c r="C5618" s="2">
        <v>1.7858749999999979E-2</v>
      </c>
    </row>
    <row r="5619" spans="1:3" x14ac:dyDescent="0.3">
      <c r="A5619" s="4">
        <v>5618</v>
      </c>
      <c r="B5619" s="1">
        <v>3.4111499999999954E-2</v>
      </c>
      <c r="C5619" s="2">
        <v>1.7055749999999977E-2</v>
      </c>
    </row>
    <row r="5620" spans="1:3" x14ac:dyDescent="0.3">
      <c r="A5620" s="4">
        <v>5619</v>
      </c>
      <c r="B5620" s="1">
        <v>3.2371499999999956E-2</v>
      </c>
      <c r="C5620" s="2">
        <v>1.6185749999999978E-2</v>
      </c>
    </row>
    <row r="5621" spans="1:3" x14ac:dyDescent="0.3">
      <c r="A5621" s="4">
        <v>5620</v>
      </c>
      <c r="B5621" s="1">
        <v>3.0777499999999961E-2</v>
      </c>
      <c r="C5621" s="2">
        <v>1.5388749999999981E-2</v>
      </c>
    </row>
    <row r="5622" spans="1:3" x14ac:dyDescent="0.3">
      <c r="A5622" s="4">
        <v>5621</v>
      </c>
      <c r="B5622" s="1">
        <v>3.0243499999999961E-2</v>
      </c>
      <c r="C5622" s="2">
        <v>1.5121749999999981E-2</v>
      </c>
    </row>
    <row r="5623" spans="1:3" x14ac:dyDescent="0.3">
      <c r="A5623" s="4">
        <v>5622</v>
      </c>
      <c r="B5623" s="1">
        <v>3.0225499999999961E-2</v>
      </c>
      <c r="C5623" s="2">
        <v>1.511274999999998E-2</v>
      </c>
    </row>
    <row r="5624" spans="1:3" x14ac:dyDescent="0.3">
      <c r="A5624" s="4">
        <v>5623</v>
      </c>
      <c r="B5624" s="1">
        <v>3.057549999999996E-2</v>
      </c>
      <c r="C5624" s="2">
        <v>1.528774999999998E-2</v>
      </c>
    </row>
    <row r="5625" spans="1:3" x14ac:dyDescent="0.3">
      <c r="A5625" s="4">
        <v>5624</v>
      </c>
      <c r="B5625" s="1">
        <v>3.1621499999999962E-2</v>
      </c>
      <c r="C5625" s="2">
        <v>1.5810749999999981E-2</v>
      </c>
    </row>
    <row r="5626" spans="1:3" x14ac:dyDescent="0.3">
      <c r="A5626" s="4">
        <v>5625</v>
      </c>
      <c r="B5626" s="1">
        <v>3.6032499999999953E-2</v>
      </c>
      <c r="C5626" s="2">
        <v>1.8016249999999977E-2</v>
      </c>
    </row>
    <row r="5627" spans="1:3" x14ac:dyDescent="0.3">
      <c r="A5627" s="4">
        <v>5626</v>
      </c>
      <c r="B5627" s="1">
        <v>3.9750499999999953E-2</v>
      </c>
      <c r="C5627" s="2">
        <v>1.9875249999999976E-2</v>
      </c>
    </row>
    <row r="5628" spans="1:3" x14ac:dyDescent="0.3">
      <c r="A5628" s="4">
        <v>5627</v>
      </c>
      <c r="B5628" s="1">
        <v>4.2902999999999948E-2</v>
      </c>
      <c r="C5628" s="2">
        <v>2.1451499999999974E-2</v>
      </c>
    </row>
    <row r="5629" spans="1:3" x14ac:dyDescent="0.3">
      <c r="A5629" s="4">
        <v>5628</v>
      </c>
      <c r="B5629" s="1">
        <v>4.6006999999999944E-2</v>
      </c>
      <c r="C5629" s="2">
        <v>2.3003499999999972E-2</v>
      </c>
    </row>
    <row r="5630" spans="1:3" x14ac:dyDescent="0.3">
      <c r="A5630" s="4">
        <v>5629</v>
      </c>
      <c r="B5630" s="1">
        <v>4.8336499999999935E-2</v>
      </c>
      <c r="C5630" s="2">
        <v>2.4168249999999968E-2</v>
      </c>
    </row>
    <row r="5631" spans="1:3" x14ac:dyDescent="0.3">
      <c r="A5631" s="4">
        <v>5630</v>
      </c>
      <c r="B5631" s="1">
        <v>4.9909499999999933E-2</v>
      </c>
      <c r="C5631" s="2">
        <v>2.4954749999999967E-2</v>
      </c>
    </row>
    <row r="5632" spans="1:3" x14ac:dyDescent="0.3">
      <c r="A5632" s="4">
        <v>5631</v>
      </c>
      <c r="B5632" s="1">
        <v>5.1364999999999932E-2</v>
      </c>
      <c r="C5632" s="2">
        <v>2.5682499999999966E-2</v>
      </c>
    </row>
    <row r="5633" spans="1:3" x14ac:dyDescent="0.3">
      <c r="A5633" s="4">
        <v>5632</v>
      </c>
      <c r="B5633" s="1">
        <v>5.2852999999999935E-2</v>
      </c>
      <c r="C5633" s="2">
        <v>2.6426499999999967E-2</v>
      </c>
    </row>
    <row r="5634" spans="1:3" x14ac:dyDescent="0.3">
      <c r="A5634" s="4">
        <v>5633</v>
      </c>
      <c r="B5634" s="1">
        <v>5.346599999999993E-2</v>
      </c>
      <c r="C5634" s="2">
        <v>2.6732999999999965E-2</v>
      </c>
    </row>
    <row r="5635" spans="1:3" x14ac:dyDescent="0.3">
      <c r="A5635" s="4">
        <v>5634</v>
      </c>
      <c r="B5635" s="1">
        <v>5.3553999999999928E-2</v>
      </c>
      <c r="C5635" s="2">
        <v>2.6776999999999964E-2</v>
      </c>
    </row>
    <row r="5636" spans="1:3" x14ac:dyDescent="0.3">
      <c r="A5636" s="4">
        <v>5635</v>
      </c>
      <c r="B5636" s="1">
        <v>5.284149999999993E-2</v>
      </c>
      <c r="C5636" s="2">
        <v>2.6420749999999965E-2</v>
      </c>
    </row>
    <row r="5637" spans="1:3" x14ac:dyDescent="0.3">
      <c r="A5637" s="4">
        <v>5636</v>
      </c>
      <c r="B5637" s="1">
        <v>5.1258499999999936E-2</v>
      </c>
      <c r="C5637" s="2">
        <v>2.5629249999999968E-2</v>
      </c>
    </row>
    <row r="5638" spans="1:3" x14ac:dyDescent="0.3">
      <c r="A5638" s="4">
        <v>5637</v>
      </c>
      <c r="B5638" s="1">
        <v>5.1413499999999931E-2</v>
      </c>
      <c r="C5638" s="2">
        <v>2.5706749999999966E-2</v>
      </c>
    </row>
    <row r="5639" spans="1:3" x14ac:dyDescent="0.3">
      <c r="A5639" s="4">
        <v>5638</v>
      </c>
      <c r="B5639" s="1">
        <v>4.9240999999999938E-2</v>
      </c>
      <c r="C5639" s="2">
        <v>2.4620499999999969E-2</v>
      </c>
    </row>
    <row r="5640" spans="1:3" x14ac:dyDescent="0.3">
      <c r="A5640" s="4">
        <v>5639</v>
      </c>
      <c r="B5640" s="1">
        <v>4.5394999999999942E-2</v>
      </c>
      <c r="C5640" s="2">
        <v>2.2697499999999971E-2</v>
      </c>
    </row>
    <row r="5641" spans="1:3" x14ac:dyDescent="0.3">
      <c r="A5641" s="4">
        <v>5640</v>
      </c>
      <c r="B5641" s="1">
        <v>4.1390499999999948E-2</v>
      </c>
      <c r="C5641" s="2">
        <v>2.0695249999999974E-2</v>
      </c>
    </row>
    <row r="5642" spans="1:3" x14ac:dyDescent="0.3">
      <c r="A5642" s="4">
        <v>5641</v>
      </c>
      <c r="B5642" s="1">
        <v>3.7897499999999952E-2</v>
      </c>
      <c r="C5642" s="2">
        <v>1.8948749999999976E-2</v>
      </c>
    </row>
    <row r="5643" spans="1:3" x14ac:dyDescent="0.3">
      <c r="A5643" s="4">
        <v>5642</v>
      </c>
      <c r="B5643" s="1">
        <v>3.5785499999999956E-2</v>
      </c>
      <c r="C5643" s="2">
        <v>1.7892749999999978E-2</v>
      </c>
    </row>
    <row r="5644" spans="1:3" x14ac:dyDescent="0.3">
      <c r="A5644" s="4">
        <v>5643</v>
      </c>
      <c r="B5644" s="1">
        <v>3.4781999999999959E-2</v>
      </c>
      <c r="C5644" s="2">
        <v>1.7390999999999979E-2</v>
      </c>
    </row>
    <row r="5645" spans="1:3" x14ac:dyDescent="0.3">
      <c r="A5645" s="4">
        <v>5644</v>
      </c>
      <c r="B5645" s="1">
        <v>3.4211999999999958E-2</v>
      </c>
      <c r="C5645" s="2">
        <v>1.7105999999999979E-2</v>
      </c>
    </row>
    <row r="5646" spans="1:3" x14ac:dyDescent="0.3">
      <c r="A5646" s="4">
        <v>5645</v>
      </c>
      <c r="B5646" s="1">
        <v>3.4635999999999958E-2</v>
      </c>
      <c r="C5646" s="2">
        <v>1.7317999999999979E-2</v>
      </c>
    </row>
    <row r="5647" spans="1:3" x14ac:dyDescent="0.3">
      <c r="A5647" s="4">
        <v>5646</v>
      </c>
      <c r="B5647" s="1">
        <v>3.658399999999995E-2</v>
      </c>
      <c r="C5647" s="2">
        <v>1.8291999999999975E-2</v>
      </c>
    </row>
    <row r="5648" spans="1:3" x14ac:dyDescent="0.3">
      <c r="A5648" s="4">
        <v>5647</v>
      </c>
      <c r="B5648" s="1">
        <v>3.9912499999999948E-2</v>
      </c>
      <c r="C5648" s="2">
        <v>1.9956249999999974E-2</v>
      </c>
    </row>
    <row r="5649" spans="1:3" x14ac:dyDescent="0.3">
      <c r="A5649" s="4">
        <v>5648</v>
      </c>
      <c r="B5649" s="1">
        <v>4.3177999999999946E-2</v>
      </c>
      <c r="C5649" s="2">
        <v>2.1588999999999973E-2</v>
      </c>
    </row>
    <row r="5650" spans="1:3" x14ac:dyDescent="0.3">
      <c r="A5650" s="4">
        <v>5649</v>
      </c>
      <c r="B5650" s="1">
        <v>4.6164499999999942E-2</v>
      </c>
      <c r="C5650" s="2">
        <v>2.3082249999999971E-2</v>
      </c>
    </row>
    <row r="5651" spans="1:3" x14ac:dyDescent="0.3">
      <c r="A5651" s="4">
        <v>5650</v>
      </c>
      <c r="B5651" s="1">
        <v>4.9190499999999936E-2</v>
      </c>
      <c r="C5651" s="2">
        <v>2.4595249999999968E-2</v>
      </c>
    </row>
    <row r="5652" spans="1:3" x14ac:dyDescent="0.3">
      <c r="A5652" s="4">
        <v>5651</v>
      </c>
      <c r="B5652" s="1">
        <v>5.2241999999999934E-2</v>
      </c>
      <c r="C5652" s="2">
        <v>2.6120999999999967E-2</v>
      </c>
    </row>
    <row r="5653" spans="1:3" x14ac:dyDescent="0.3">
      <c r="A5653" s="4">
        <v>5652</v>
      </c>
      <c r="B5653" s="1">
        <v>5.4508999999999933E-2</v>
      </c>
      <c r="C5653" s="2">
        <v>2.7254499999999966E-2</v>
      </c>
    </row>
    <row r="5654" spans="1:3" x14ac:dyDescent="0.3">
      <c r="A5654" s="4">
        <v>5653</v>
      </c>
      <c r="B5654" s="1">
        <v>5.6478499999999925E-2</v>
      </c>
      <c r="C5654" s="2">
        <v>2.8239249999999962E-2</v>
      </c>
    </row>
    <row r="5655" spans="1:3" x14ac:dyDescent="0.3">
      <c r="A5655" s="4">
        <v>5654</v>
      </c>
      <c r="B5655" s="1">
        <v>5.7852499999999925E-2</v>
      </c>
      <c r="C5655" s="2">
        <v>2.8926249999999962E-2</v>
      </c>
    </row>
    <row r="5656" spans="1:3" x14ac:dyDescent="0.3">
      <c r="A5656" s="4">
        <v>5655</v>
      </c>
      <c r="B5656" s="1">
        <v>5.8951999999999921E-2</v>
      </c>
      <c r="C5656" s="2">
        <v>2.9475999999999961E-2</v>
      </c>
    </row>
    <row r="5657" spans="1:3" x14ac:dyDescent="0.3">
      <c r="A5657" s="4">
        <v>5656</v>
      </c>
      <c r="B5657" s="1">
        <v>5.9175499999999923E-2</v>
      </c>
      <c r="C5657" s="2">
        <v>2.9587749999999961E-2</v>
      </c>
    </row>
    <row r="5658" spans="1:3" x14ac:dyDescent="0.3">
      <c r="A5658" s="4">
        <v>5657</v>
      </c>
      <c r="B5658" s="1">
        <v>5.9318999999999927E-2</v>
      </c>
      <c r="C5658" s="2">
        <v>2.9659499999999964E-2</v>
      </c>
    </row>
    <row r="5659" spans="1:3" x14ac:dyDescent="0.3">
      <c r="A5659" s="4">
        <v>5658</v>
      </c>
      <c r="B5659" s="1">
        <v>5.9218499999999924E-2</v>
      </c>
      <c r="C5659" s="2">
        <v>2.9609249999999962E-2</v>
      </c>
    </row>
    <row r="5660" spans="1:3" x14ac:dyDescent="0.3">
      <c r="A5660" s="4">
        <v>5659</v>
      </c>
      <c r="B5660" s="1">
        <v>5.7359999999999925E-2</v>
      </c>
      <c r="C5660" s="2">
        <v>2.8679999999999962E-2</v>
      </c>
    </row>
    <row r="5661" spans="1:3" x14ac:dyDescent="0.3">
      <c r="A5661" s="4">
        <v>5660</v>
      </c>
      <c r="B5661" s="1">
        <v>5.574149999999993E-2</v>
      </c>
      <c r="C5661" s="2">
        <v>2.7870749999999965E-2</v>
      </c>
    </row>
    <row r="5662" spans="1:3" x14ac:dyDescent="0.3">
      <c r="A5662" s="4">
        <v>5661</v>
      </c>
      <c r="B5662" s="1">
        <v>5.5467499999999927E-2</v>
      </c>
      <c r="C5662" s="2">
        <v>2.7733749999999963E-2</v>
      </c>
    </row>
    <row r="5663" spans="1:3" x14ac:dyDescent="0.3">
      <c r="A5663" s="4">
        <v>5662</v>
      </c>
      <c r="B5663" s="1">
        <v>5.2705999999999933E-2</v>
      </c>
      <c r="C5663" s="2">
        <v>2.6352999999999967E-2</v>
      </c>
    </row>
    <row r="5664" spans="1:3" x14ac:dyDescent="0.3">
      <c r="A5664" s="4">
        <v>5663</v>
      </c>
      <c r="B5664" s="1">
        <v>4.7782999999999937E-2</v>
      </c>
      <c r="C5664" s="2">
        <v>2.3891499999999968E-2</v>
      </c>
    </row>
    <row r="5665" spans="1:3" x14ac:dyDescent="0.3">
      <c r="A5665" s="4">
        <v>5664</v>
      </c>
      <c r="B5665" s="1">
        <v>4.3107499999999944E-2</v>
      </c>
      <c r="C5665" s="2">
        <v>2.1553749999999972E-2</v>
      </c>
    </row>
    <row r="5666" spans="1:3" x14ac:dyDescent="0.3">
      <c r="A5666" s="4">
        <v>5665</v>
      </c>
      <c r="B5666" s="1">
        <v>3.7777999999999951E-2</v>
      </c>
      <c r="C5666" s="2">
        <v>1.8888999999999975E-2</v>
      </c>
    </row>
    <row r="5667" spans="1:3" x14ac:dyDescent="0.3">
      <c r="A5667" s="4">
        <v>5666</v>
      </c>
      <c r="B5667" s="1">
        <v>3.6266999999999952E-2</v>
      </c>
      <c r="C5667" s="2">
        <v>1.8133499999999976E-2</v>
      </c>
    </row>
    <row r="5668" spans="1:3" x14ac:dyDescent="0.3">
      <c r="A5668" s="4">
        <v>5667</v>
      </c>
      <c r="B5668" s="1">
        <v>3.4899999999999952E-2</v>
      </c>
      <c r="C5668" s="2">
        <v>1.7449999999999976E-2</v>
      </c>
    </row>
    <row r="5669" spans="1:3" x14ac:dyDescent="0.3">
      <c r="A5669" s="4">
        <v>5668</v>
      </c>
      <c r="B5669" s="1">
        <v>3.4503499999999958E-2</v>
      </c>
      <c r="C5669" s="2">
        <v>1.7251749999999979E-2</v>
      </c>
    </row>
    <row r="5670" spans="1:3" x14ac:dyDescent="0.3">
      <c r="A5670" s="4">
        <v>5669</v>
      </c>
      <c r="B5670" s="1">
        <v>3.4722999999999955E-2</v>
      </c>
      <c r="C5670" s="2">
        <v>1.7361499999999978E-2</v>
      </c>
    </row>
    <row r="5671" spans="1:3" x14ac:dyDescent="0.3">
      <c r="A5671" s="4">
        <v>5670</v>
      </c>
      <c r="B5671" s="1">
        <v>3.6387999999999955E-2</v>
      </c>
      <c r="C5671" s="2">
        <v>1.8193999999999978E-2</v>
      </c>
    </row>
    <row r="5672" spans="1:3" x14ac:dyDescent="0.3">
      <c r="A5672" s="4">
        <v>5671</v>
      </c>
      <c r="B5672" s="1">
        <v>3.9258999999999947E-2</v>
      </c>
      <c r="C5672" s="2">
        <v>1.9629499999999973E-2</v>
      </c>
    </row>
    <row r="5673" spans="1:3" x14ac:dyDescent="0.3">
      <c r="A5673" s="4">
        <v>5672</v>
      </c>
      <c r="B5673" s="1">
        <v>4.2552499999999945E-2</v>
      </c>
      <c r="C5673" s="2">
        <v>2.1276249999999972E-2</v>
      </c>
    </row>
    <row r="5674" spans="1:3" x14ac:dyDescent="0.3">
      <c r="A5674" s="4">
        <v>5673</v>
      </c>
      <c r="B5674" s="1">
        <v>4.4635499999999946E-2</v>
      </c>
      <c r="C5674" s="2">
        <v>2.2317749999999973E-2</v>
      </c>
    </row>
    <row r="5675" spans="1:3" x14ac:dyDescent="0.3">
      <c r="A5675" s="4">
        <v>5674</v>
      </c>
      <c r="B5675" s="1">
        <v>4.7434499999999942E-2</v>
      </c>
      <c r="C5675" s="2">
        <v>2.3717249999999971E-2</v>
      </c>
    </row>
    <row r="5676" spans="1:3" x14ac:dyDescent="0.3">
      <c r="A5676" s="4">
        <v>5675</v>
      </c>
      <c r="B5676" s="1">
        <v>4.964549999999994E-2</v>
      </c>
      <c r="C5676" s="2">
        <v>2.482274999999997E-2</v>
      </c>
    </row>
    <row r="5677" spans="1:3" x14ac:dyDescent="0.3">
      <c r="A5677" s="4">
        <v>5676</v>
      </c>
      <c r="B5677" s="1">
        <v>5.1416499999999934E-2</v>
      </c>
      <c r="C5677" s="2">
        <v>2.5708249999999967E-2</v>
      </c>
    </row>
    <row r="5678" spans="1:3" x14ac:dyDescent="0.3">
      <c r="A5678" s="4">
        <v>5677</v>
      </c>
      <c r="B5678" s="1">
        <v>5.3009999999999932E-2</v>
      </c>
      <c r="C5678" s="2">
        <v>2.6504999999999966E-2</v>
      </c>
    </row>
    <row r="5679" spans="1:3" x14ac:dyDescent="0.3">
      <c r="A5679" s="4">
        <v>5678</v>
      </c>
      <c r="B5679" s="1">
        <v>5.4262499999999929E-2</v>
      </c>
      <c r="C5679" s="2">
        <v>2.7131249999999964E-2</v>
      </c>
    </row>
    <row r="5680" spans="1:3" x14ac:dyDescent="0.3">
      <c r="A5680" s="4">
        <v>5679</v>
      </c>
      <c r="B5680" s="1">
        <v>5.5322999999999928E-2</v>
      </c>
      <c r="C5680" s="2">
        <v>2.7661499999999964E-2</v>
      </c>
    </row>
    <row r="5681" spans="1:3" x14ac:dyDescent="0.3">
      <c r="A5681" s="4">
        <v>5680</v>
      </c>
      <c r="B5681" s="1">
        <v>5.5869999999999927E-2</v>
      </c>
      <c r="C5681" s="2">
        <v>2.7934999999999963E-2</v>
      </c>
    </row>
    <row r="5682" spans="1:3" x14ac:dyDescent="0.3">
      <c r="A5682" s="4">
        <v>5681</v>
      </c>
      <c r="B5682" s="1">
        <v>5.6006999999999925E-2</v>
      </c>
      <c r="C5682" s="2">
        <v>2.8003499999999962E-2</v>
      </c>
    </row>
    <row r="5683" spans="1:3" x14ac:dyDescent="0.3">
      <c r="A5683" s="4">
        <v>5682</v>
      </c>
      <c r="B5683" s="1">
        <v>5.5543499999999926E-2</v>
      </c>
      <c r="C5683" s="2">
        <v>2.7771749999999963E-2</v>
      </c>
    </row>
    <row r="5684" spans="1:3" x14ac:dyDescent="0.3">
      <c r="A5684" s="4">
        <v>5683</v>
      </c>
      <c r="B5684" s="1">
        <v>5.3345999999999935E-2</v>
      </c>
      <c r="C5684" s="2">
        <v>2.6672999999999968E-2</v>
      </c>
    </row>
    <row r="5685" spans="1:3" x14ac:dyDescent="0.3">
      <c r="A5685" s="4">
        <v>5684</v>
      </c>
      <c r="B5685" s="1">
        <v>5.1358499999999932E-2</v>
      </c>
      <c r="C5685" s="2">
        <v>2.5679249999999966E-2</v>
      </c>
    </row>
    <row r="5686" spans="1:3" x14ac:dyDescent="0.3">
      <c r="A5686" s="4">
        <v>5685</v>
      </c>
      <c r="B5686" s="1">
        <v>5.1806499999999936E-2</v>
      </c>
      <c r="C5686" s="2">
        <v>2.5903249999999968E-2</v>
      </c>
    </row>
    <row r="5687" spans="1:3" x14ac:dyDescent="0.3">
      <c r="A5687" s="4">
        <v>5686</v>
      </c>
      <c r="B5687" s="1">
        <v>4.9462499999999937E-2</v>
      </c>
      <c r="C5687" s="2">
        <v>2.4731249999999969E-2</v>
      </c>
    </row>
    <row r="5688" spans="1:3" x14ac:dyDescent="0.3">
      <c r="A5688" s="4">
        <v>5687</v>
      </c>
      <c r="B5688" s="1">
        <v>4.4328499999999944E-2</v>
      </c>
      <c r="C5688" s="2">
        <v>2.2164249999999972E-2</v>
      </c>
    </row>
    <row r="5689" spans="1:3" x14ac:dyDescent="0.3">
      <c r="A5689" s="4">
        <v>5688</v>
      </c>
      <c r="B5689" s="1">
        <v>3.999049999999995E-2</v>
      </c>
      <c r="C5689" s="2">
        <v>1.9995249999999975E-2</v>
      </c>
    </row>
    <row r="5690" spans="1:3" x14ac:dyDescent="0.3">
      <c r="A5690" s="4">
        <v>5689</v>
      </c>
      <c r="B5690" s="1">
        <v>3.6255999999999955E-2</v>
      </c>
      <c r="C5690" s="2">
        <v>1.8127999999999977E-2</v>
      </c>
    </row>
    <row r="5691" spans="1:3" x14ac:dyDescent="0.3">
      <c r="A5691" s="4">
        <v>5690</v>
      </c>
      <c r="B5691" s="1">
        <v>3.4837499999999959E-2</v>
      </c>
      <c r="C5691" s="2">
        <v>1.7418749999999979E-2</v>
      </c>
    </row>
    <row r="5692" spans="1:3" x14ac:dyDescent="0.3">
      <c r="A5692" s="4">
        <v>5691</v>
      </c>
      <c r="B5692" s="1">
        <v>3.3244999999999955E-2</v>
      </c>
      <c r="C5692" s="2">
        <v>1.6622499999999978E-2</v>
      </c>
    </row>
    <row r="5693" spans="1:3" x14ac:dyDescent="0.3">
      <c r="A5693" s="4">
        <v>5692</v>
      </c>
      <c r="B5693" s="1">
        <v>3.2963999999999959E-2</v>
      </c>
      <c r="C5693" s="2">
        <v>1.6481999999999979E-2</v>
      </c>
    </row>
    <row r="5694" spans="1:3" x14ac:dyDescent="0.3">
      <c r="A5694" s="4">
        <v>5693</v>
      </c>
      <c r="B5694" s="1">
        <v>3.3198999999999958E-2</v>
      </c>
      <c r="C5694" s="2">
        <v>1.6599499999999979E-2</v>
      </c>
    </row>
    <row r="5695" spans="1:3" x14ac:dyDescent="0.3">
      <c r="A5695" s="4">
        <v>5694</v>
      </c>
      <c r="B5695" s="1">
        <v>3.4919499999999958E-2</v>
      </c>
      <c r="C5695" s="2">
        <v>1.7459749999999979E-2</v>
      </c>
    </row>
    <row r="5696" spans="1:3" x14ac:dyDescent="0.3">
      <c r="A5696" s="4">
        <v>5695</v>
      </c>
      <c r="B5696" s="1">
        <v>3.8113499999999953E-2</v>
      </c>
      <c r="C5696" s="2">
        <v>1.9056749999999976E-2</v>
      </c>
    </row>
    <row r="5697" spans="1:3" x14ac:dyDescent="0.3">
      <c r="A5697" s="4">
        <v>5696</v>
      </c>
      <c r="B5697" s="1">
        <v>4.0897499999999948E-2</v>
      </c>
      <c r="C5697" s="2">
        <v>2.0448749999999974E-2</v>
      </c>
    </row>
    <row r="5698" spans="1:3" x14ac:dyDescent="0.3">
      <c r="A5698" s="4">
        <v>5697</v>
      </c>
      <c r="B5698" s="1">
        <v>4.3489499999999945E-2</v>
      </c>
      <c r="C5698" s="2">
        <v>2.1744749999999972E-2</v>
      </c>
    </row>
    <row r="5699" spans="1:3" x14ac:dyDescent="0.3">
      <c r="A5699" s="4">
        <v>5698</v>
      </c>
      <c r="B5699" s="1">
        <v>4.5654499999999938E-2</v>
      </c>
      <c r="C5699" s="2">
        <v>2.2827249999999969E-2</v>
      </c>
    </row>
    <row r="5700" spans="1:3" x14ac:dyDescent="0.3">
      <c r="A5700" s="4">
        <v>5699</v>
      </c>
      <c r="B5700" s="1">
        <v>4.7946499999999941E-2</v>
      </c>
      <c r="C5700" s="2">
        <v>2.397324999999997E-2</v>
      </c>
    </row>
    <row r="5701" spans="1:3" x14ac:dyDescent="0.3">
      <c r="A5701" s="4">
        <v>5700</v>
      </c>
      <c r="B5701" s="1">
        <v>4.9212999999999937E-2</v>
      </c>
      <c r="C5701" s="2">
        <v>2.4606499999999969E-2</v>
      </c>
    </row>
    <row r="5702" spans="1:3" x14ac:dyDescent="0.3">
      <c r="A5702" s="4">
        <v>5701</v>
      </c>
      <c r="B5702" s="1">
        <v>5.0884499999999937E-2</v>
      </c>
      <c r="C5702" s="2">
        <v>2.5442249999999968E-2</v>
      </c>
    </row>
    <row r="5703" spans="1:3" x14ac:dyDescent="0.3">
      <c r="A5703" s="4">
        <v>5702</v>
      </c>
      <c r="B5703" s="1">
        <v>5.236999999999993E-2</v>
      </c>
      <c r="C5703" s="2">
        <v>2.6184999999999965E-2</v>
      </c>
    </row>
    <row r="5704" spans="1:3" x14ac:dyDescent="0.3">
      <c r="A5704" s="4">
        <v>5703</v>
      </c>
      <c r="B5704" s="1">
        <v>5.334799999999993E-2</v>
      </c>
      <c r="C5704" s="2">
        <v>2.6673999999999965E-2</v>
      </c>
    </row>
    <row r="5705" spans="1:3" x14ac:dyDescent="0.3">
      <c r="A5705" s="4">
        <v>5704</v>
      </c>
      <c r="B5705" s="1">
        <v>5.3744499999999931E-2</v>
      </c>
      <c r="C5705" s="2">
        <v>2.6872249999999966E-2</v>
      </c>
    </row>
    <row r="5706" spans="1:3" x14ac:dyDescent="0.3">
      <c r="A5706" s="4">
        <v>5705</v>
      </c>
      <c r="B5706" s="1">
        <v>5.4167499999999931E-2</v>
      </c>
      <c r="C5706" s="2">
        <v>2.7083749999999965E-2</v>
      </c>
    </row>
    <row r="5707" spans="1:3" x14ac:dyDescent="0.3">
      <c r="A5707" s="4">
        <v>5706</v>
      </c>
      <c r="B5707" s="1">
        <v>5.3664999999999928E-2</v>
      </c>
      <c r="C5707" s="2">
        <v>2.6832499999999964E-2</v>
      </c>
    </row>
    <row r="5708" spans="1:3" x14ac:dyDescent="0.3">
      <c r="A5708" s="4">
        <v>5707</v>
      </c>
      <c r="B5708" s="1">
        <v>5.1773999999999931E-2</v>
      </c>
      <c r="C5708" s="2">
        <v>2.5886999999999966E-2</v>
      </c>
    </row>
    <row r="5709" spans="1:3" x14ac:dyDescent="0.3">
      <c r="A5709" s="4">
        <v>5708</v>
      </c>
      <c r="B5709" s="1">
        <v>5.0146499999999934E-2</v>
      </c>
      <c r="C5709" s="2">
        <v>2.5073249999999967E-2</v>
      </c>
    </row>
    <row r="5710" spans="1:3" x14ac:dyDescent="0.3">
      <c r="A5710" s="4">
        <v>5709</v>
      </c>
      <c r="B5710" s="1">
        <v>5.0322499999999937E-2</v>
      </c>
      <c r="C5710" s="2">
        <v>2.5161249999999968E-2</v>
      </c>
    </row>
    <row r="5711" spans="1:3" x14ac:dyDescent="0.3">
      <c r="A5711" s="4">
        <v>5710</v>
      </c>
      <c r="B5711" s="1">
        <v>4.838299999999994E-2</v>
      </c>
      <c r="C5711" s="2">
        <v>2.419149999999997E-2</v>
      </c>
    </row>
    <row r="5712" spans="1:3" x14ac:dyDescent="0.3">
      <c r="A5712" s="4">
        <v>5711</v>
      </c>
      <c r="B5712" s="1">
        <v>4.3980499999999943E-2</v>
      </c>
      <c r="C5712" s="2">
        <v>2.1990249999999972E-2</v>
      </c>
    </row>
    <row r="5713" spans="1:3" x14ac:dyDescent="0.3">
      <c r="A5713" s="4">
        <v>5712</v>
      </c>
      <c r="B5713" s="1">
        <v>3.9374999999999952E-2</v>
      </c>
      <c r="C5713" s="2">
        <v>1.9687499999999976E-2</v>
      </c>
    </row>
    <row r="5714" spans="1:3" x14ac:dyDescent="0.3">
      <c r="A5714" s="4">
        <v>5713</v>
      </c>
      <c r="B5714" s="1">
        <v>3.5266499999999958E-2</v>
      </c>
      <c r="C5714" s="2">
        <v>1.7633249999999979E-2</v>
      </c>
    </row>
    <row r="5715" spans="1:3" x14ac:dyDescent="0.3">
      <c r="A5715" s="4">
        <v>5714</v>
      </c>
      <c r="B5715" s="1">
        <v>3.3662499999999956E-2</v>
      </c>
      <c r="C5715" s="2">
        <v>1.6831249999999978E-2</v>
      </c>
    </row>
    <row r="5716" spans="1:3" x14ac:dyDescent="0.3">
      <c r="A5716" s="4">
        <v>5715</v>
      </c>
      <c r="B5716" s="1">
        <v>3.2487999999999961E-2</v>
      </c>
      <c r="C5716" s="2">
        <v>1.6243999999999981E-2</v>
      </c>
    </row>
    <row r="5717" spans="1:3" x14ac:dyDescent="0.3">
      <c r="A5717" s="4">
        <v>5716</v>
      </c>
      <c r="B5717" s="1">
        <v>3.216699999999996E-2</v>
      </c>
      <c r="C5717" s="2">
        <v>1.608349999999998E-2</v>
      </c>
    </row>
    <row r="5718" spans="1:3" x14ac:dyDescent="0.3">
      <c r="A5718" s="4">
        <v>5717</v>
      </c>
      <c r="B5718" s="1">
        <v>3.2565999999999956E-2</v>
      </c>
      <c r="C5718" s="2">
        <v>1.6282999999999978E-2</v>
      </c>
    </row>
    <row r="5719" spans="1:3" x14ac:dyDescent="0.3">
      <c r="A5719" s="4">
        <v>5718</v>
      </c>
      <c r="B5719" s="1">
        <v>3.4037499999999957E-2</v>
      </c>
      <c r="C5719" s="2">
        <v>1.7018749999999978E-2</v>
      </c>
    </row>
    <row r="5720" spans="1:3" x14ac:dyDescent="0.3">
      <c r="A5720" s="4">
        <v>5719</v>
      </c>
      <c r="B5720" s="1">
        <v>3.7655499999999953E-2</v>
      </c>
      <c r="C5720" s="2">
        <v>1.8827749999999976E-2</v>
      </c>
    </row>
    <row r="5721" spans="1:3" x14ac:dyDescent="0.3">
      <c r="A5721" s="4">
        <v>5720</v>
      </c>
      <c r="B5721" s="1">
        <v>4.0540999999999945E-2</v>
      </c>
      <c r="C5721" s="2">
        <v>2.0270499999999973E-2</v>
      </c>
    </row>
    <row r="5722" spans="1:3" x14ac:dyDescent="0.3">
      <c r="A5722" s="4">
        <v>5721</v>
      </c>
      <c r="B5722" s="1">
        <v>4.2885999999999945E-2</v>
      </c>
      <c r="C5722" s="2">
        <v>2.1442999999999972E-2</v>
      </c>
    </row>
    <row r="5723" spans="1:3" x14ac:dyDescent="0.3">
      <c r="A5723" s="4">
        <v>5722</v>
      </c>
      <c r="B5723" s="1">
        <v>4.5169499999999939E-2</v>
      </c>
      <c r="C5723" s="2">
        <v>2.2584749999999969E-2</v>
      </c>
    </row>
    <row r="5724" spans="1:3" x14ac:dyDescent="0.3">
      <c r="A5724" s="4">
        <v>5723</v>
      </c>
      <c r="B5724" s="1">
        <v>4.6983499999999942E-2</v>
      </c>
      <c r="C5724" s="2">
        <v>2.3491749999999971E-2</v>
      </c>
    </row>
    <row r="5725" spans="1:3" x14ac:dyDescent="0.3">
      <c r="A5725" s="4">
        <v>5724</v>
      </c>
      <c r="B5725" s="1">
        <v>4.8610499999999938E-2</v>
      </c>
      <c r="C5725" s="2">
        <v>2.4305249999999969E-2</v>
      </c>
    </row>
    <row r="5726" spans="1:3" x14ac:dyDescent="0.3">
      <c r="A5726" s="4">
        <v>5725</v>
      </c>
      <c r="B5726" s="1">
        <v>5.0014499999999934E-2</v>
      </c>
      <c r="C5726" s="2">
        <v>2.5007249999999967E-2</v>
      </c>
    </row>
    <row r="5727" spans="1:3" x14ac:dyDescent="0.3">
      <c r="A5727" s="4">
        <v>5726</v>
      </c>
      <c r="B5727" s="1">
        <v>5.1353999999999934E-2</v>
      </c>
      <c r="C5727" s="2">
        <v>2.5676999999999967E-2</v>
      </c>
    </row>
    <row r="5728" spans="1:3" x14ac:dyDescent="0.3">
      <c r="A5728" s="4">
        <v>5727</v>
      </c>
      <c r="B5728" s="1">
        <v>5.2687999999999929E-2</v>
      </c>
      <c r="C5728" s="2">
        <v>2.6343999999999965E-2</v>
      </c>
    </row>
    <row r="5729" spans="1:3" x14ac:dyDescent="0.3">
      <c r="A5729" s="4">
        <v>5728</v>
      </c>
      <c r="B5729" s="1">
        <v>5.3077999999999931E-2</v>
      </c>
      <c r="C5729" s="2">
        <v>2.6538999999999965E-2</v>
      </c>
    </row>
    <row r="5730" spans="1:3" x14ac:dyDescent="0.3">
      <c r="A5730" s="4">
        <v>5729</v>
      </c>
      <c r="B5730" s="1">
        <v>5.3290999999999929E-2</v>
      </c>
      <c r="C5730" s="2">
        <v>2.6645499999999964E-2</v>
      </c>
    </row>
    <row r="5731" spans="1:3" x14ac:dyDescent="0.3">
      <c r="A5731" s="4">
        <v>5730</v>
      </c>
      <c r="B5731" s="1">
        <v>5.2968499999999932E-2</v>
      </c>
      <c r="C5731" s="2">
        <v>2.6484249999999966E-2</v>
      </c>
    </row>
    <row r="5732" spans="1:3" x14ac:dyDescent="0.3">
      <c r="A5732" s="4">
        <v>5731</v>
      </c>
      <c r="B5732" s="1">
        <v>5.1068499999999933E-2</v>
      </c>
      <c r="C5732" s="2">
        <v>2.5534249999999967E-2</v>
      </c>
    </row>
    <row r="5733" spans="1:3" x14ac:dyDescent="0.3">
      <c r="A5733" s="4">
        <v>5732</v>
      </c>
      <c r="B5733" s="1">
        <v>4.9661499999999935E-2</v>
      </c>
      <c r="C5733" s="2">
        <v>2.4830749999999967E-2</v>
      </c>
    </row>
    <row r="5734" spans="1:3" x14ac:dyDescent="0.3">
      <c r="A5734" s="4">
        <v>5733</v>
      </c>
      <c r="B5734" s="1">
        <v>5.0076499999999934E-2</v>
      </c>
      <c r="C5734" s="2">
        <v>2.5038249999999967E-2</v>
      </c>
    </row>
    <row r="5735" spans="1:3" x14ac:dyDescent="0.3">
      <c r="A5735" s="4">
        <v>5734</v>
      </c>
      <c r="B5735" s="1">
        <v>4.807749999999994E-2</v>
      </c>
      <c r="C5735" s="2">
        <v>2.403874999999997E-2</v>
      </c>
    </row>
    <row r="5736" spans="1:3" x14ac:dyDescent="0.3">
      <c r="A5736" s="4">
        <v>5735</v>
      </c>
      <c r="B5736" s="1">
        <v>4.3571999999999944E-2</v>
      </c>
      <c r="C5736" s="2">
        <v>2.1785999999999972E-2</v>
      </c>
    </row>
    <row r="5737" spans="1:3" x14ac:dyDescent="0.3">
      <c r="A5737" s="4">
        <v>5736</v>
      </c>
      <c r="B5737" s="1">
        <v>3.9248999999999951E-2</v>
      </c>
      <c r="C5737" s="2">
        <v>1.9624499999999975E-2</v>
      </c>
    </row>
    <row r="5738" spans="1:3" x14ac:dyDescent="0.3">
      <c r="A5738" s="4">
        <v>5737</v>
      </c>
      <c r="B5738" s="1">
        <v>3.5197499999999958E-2</v>
      </c>
      <c r="C5738" s="2">
        <v>1.7598749999999979E-2</v>
      </c>
    </row>
    <row r="5739" spans="1:3" x14ac:dyDescent="0.3">
      <c r="A5739" s="4">
        <v>5738</v>
      </c>
      <c r="B5739" s="1">
        <v>3.3520999999999954E-2</v>
      </c>
      <c r="C5739" s="2">
        <v>1.6760499999999977E-2</v>
      </c>
    </row>
    <row r="5740" spans="1:3" x14ac:dyDescent="0.3">
      <c r="A5740" s="4">
        <v>5739</v>
      </c>
      <c r="B5740" s="1">
        <v>3.2689499999999955E-2</v>
      </c>
      <c r="C5740" s="2">
        <v>1.6344749999999977E-2</v>
      </c>
    </row>
    <row r="5741" spans="1:3" x14ac:dyDescent="0.3">
      <c r="A5741" s="4">
        <v>5740</v>
      </c>
      <c r="B5741" s="1">
        <v>3.2322499999999955E-2</v>
      </c>
      <c r="C5741" s="2">
        <v>1.6161249999999978E-2</v>
      </c>
    </row>
    <row r="5742" spans="1:3" x14ac:dyDescent="0.3">
      <c r="A5742" s="4">
        <v>5741</v>
      </c>
      <c r="B5742" s="1">
        <v>3.260449999999996E-2</v>
      </c>
      <c r="C5742" s="2">
        <v>1.630224999999998E-2</v>
      </c>
    </row>
    <row r="5743" spans="1:3" x14ac:dyDescent="0.3">
      <c r="A5743" s="4">
        <v>5742</v>
      </c>
      <c r="B5743" s="1">
        <v>3.3730499999999955E-2</v>
      </c>
      <c r="C5743" s="2">
        <v>1.6865249999999977E-2</v>
      </c>
    </row>
    <row r="5744" spans="1:3" x14ac:dyDescent="0.3">
      <c r="A5744" s="4">
        <v>5743</v>
      </c>
      <c r="B5744" s="1">
        <v>3.6932999999999952E-2</v>
      </c>
      <c r="C5744" s="2">
        <v>1.8466499999999976E-2</v>
      </c>
    </row>
    <row r="5745" spans="1:3" x14ac:dyDescent="0.3">
      <c r="A5745" s="4">
        <v>5744</v>
      </c>
      <c r="B5745" s="1">
        <v>3.9918999999999948E-2</v>
      </c>
      <c r="C5745" s="2">
        <v>1.9959499999999974E-2</v>
      </c>
    </row>
    <row r="5746" spans="1:3" x14ac:dyDescent="0.3">
      <c r="A5746" s="4">
        <v>5745</v>
      </c>
      <c r="B5746" s="1">
        <v>4.2036999999999949E-2</v>
      </c>
      <c r="C5746" s="2">
        <v>2.1018499999999975E-2</v>
      </c>
    </row>
    <row r="5747" spans="1:3" x14ac:dyDescent="0.3">
      <c r="A5747" s="4">
        <v>5746</v>
      </c>
      <c r="B5747" s="1">
        <v>4.468449999999994E-2</v>
      </c>
      <c r="C5747" s="2">
        <v>2.234224999999997E-2</v>
      </c>
    </row>
    <row r="5748" spans="1:3" x14ac:dyDescent="0.3">
      <c r="A5748" s="4">
        <v>5747</v>
      </c>
      <c r="B5748" s="1">
        <v>4.705799999999994E-2</v>
      </c>
      <c r="C5748" s="2">
        <v>2.352899999999997E-2</v>
      </c>
    </row>
    <row r="5749" spans="1:3" x14ac:dyDescent="0.3">
      <c r="A5749" s="4">
        <v>5748</v>
      </c>
      <c r="B5749" s="1">
        <v>4.864699999999994E-2</v>
      </c>
      <c r="C5749" s="2">
        <v>2.432349999999997E-2</v>
      </c>
    </row>
    <row r="5750" spans="1:3" x14ac:dyDescent="0.3">
      <c r="A5750" s="4">
        <v>5749</v>
      </c>
      <c r="B5750" s="1">
        <v>5.0420999999999938E-2</v>
      </c>
      <c r="C5750" s="2">
        <v>2.5210499999999969E-2</v>
      </c>
    </row>
    <row r="5751" spans="1:3" x14ac:dyDescent="0.3">
      <c r="A5751" s="4">
        <v>5750</v>
      </c>
      <c r="B5751" s="1">
        <v>5.2324999999999934E-2</v>
      </c>
      <c r="C5751" s="2">
        <v>2.6162499999999967E-2</v>
      </c>
    </row>
    <row r="5752" spans="1:3" x14ac:dyDescent="0.3">
      <c r="A5752" s="4">
        <v>5751</v>
      </c>
      <c r="B5752" s="1">
        <v>5.3496999999999933E-2</v>
      </c>
      <c r="C5752" s="2">
        <v>2.6748499999999967E-2</v>
      </c>
    </row>
    <row r="5753" spans="1:3" x14ac:dyDescent="0.3">
      <c r="A5753" s="4">
        <v>5752</v>
      </c>
      <c r="B5753" s="1">
        <v>5.4280999999999933E-2</v>
      </c>
      <c r="C5753" s="2">
        <v>2.7140499999999967E-2</v>
      </c>
    </row>
    <row r="5754" spans="1:3" x14ac:dyDescent="0.3">
      <c r="A5754" s="4">
        <v>5753</v>
      </c>
      <c r="B5754" s="1">
        <v>5.449249999999993E-2</v>
      </c>
      <c r="C5754" s="2">
        <v>2.7246249999999965E-2</v>
      </c>
    </row>
    <row r="5755" spans="1:3" x14ac:dyDescent="0.3">
      <c r="A5755" s="4">
        <v>5754</v>
      </c>
      <c r="B5755" s="1">
        <v>5.4257499999999931E-2</v>
      </c>
      <c r="C5755" s="2">
        <v>2.7128749999999965E-2</v>
      </c>
    </row>
    <row r="5756" spans="1:3" x14ac:dyDescent="0.3">
      <c r="A5756" s="4">
        <v>5755</v>
      </c>
      <c r="B5756" s="1">
        <v>5.252899999999993E-2</v>
      </c>
      <c r="C5756" s="2">
        <v>2.6264499999999965E-2</v>
      </c>
    </row>
    <row r="5757" spans="1:3" x14ac:dyDescent="0.3">
      <c r="A5757" s="4">
        <v>5756</v>
      </c>
      <c r="B5757" s="1">
        <v>5.0588499999999932E-2</v>
      </c>
      <c r="C5757" s="2">
        <v>2.5294249999999966E-2</v>
      </c>
    </row>
    <row r="5758" spans="1:3" x14ac:dyDescent="0.3">
      <c r="A5758" s="4">
        <v>5757</v>
      </c>
      <c r="B5758" s="1">
        <v>5.0670999999999938E-2</v>
      </c>
      <c r="C5758" s="2">
        <v>2.5335499999999969E-2</v>
      </c>
    </row>
    <row r="5759" spans="1:3" x14ac:dyDescent="0.3">
      <c r="A5759" s="4">
        <v>5758</v>
      </c>
      <c r="B5759" s="1">
        <v>4.8344499999999936E-2</v>
      </c>
      <c r="C5759" s="2">
        <v>2.4172249999999968E-2</v>
      </c>
    </row>
    <row r="5760" spans="1:3" x14ac:dyDescent="0.3">
      <c r="A5760" s="4">
        <v>5759</v>
      </c>
      <c r="B5760" s="1">
        <v>4.4075999999999942E-2</v>
      </c>
      <c r="C5760" s="2">
        <v>2.2037999999999971E-2</v>
      </c>
    </row>
    <row r="5761" spans="1:3" x14ac:dyDescent="0.3">
      <c r="A5761" s="4">
        <v>5760</v>
      </c>
      <c r="B5761" s="1">
        <v>3.9741999999999951E-2</v>
      </c>
      <c r="C5761" s="2">
        <v>1.9870999999999975E-2</v>
      </c>
    </row>
    <row r="5762" spans="1:3" x14ac:dyDescent="0.3">
      <c r="A5762" s="4">
        <v>5761</v>
      </c>
      <c r="B5762" s="1">
        <v>3.6471499999999955E-2</v>
      </c>
      <c r="C5762" s="2">
        <v>1.8235749999999978E-2</v>
      </c>
    </row>
    <row r="5763" spans="1:3" x14ac:dyDescent="0.3">
      <c r="A5763" s="4">
        <v>5762</v>
      </c>
      <c r="B5763" s="1">
        <v>3.4782499999999952E-2</v>
      </c>
      <c r="C5763" s="2">
        <v>1.7391249999999976E-2</v>
      </c>
    </row>
    <row r="5764" spans="1:3" x14ac:dyDescent="0.3">
      <c r="A5764" s="4">
        <v>5763</v>
      </c>
      <c r="B5764" s="1">
        <v>3.3831499999999959E-2</v>
      </c>
      <c r="C5764" s="2">
        <v>1.6915749999999979E-2</v>
      </c>
    </row>
    <row r="5765" spans="1:3" x14ac:dyDescent="0.3">
      <c r="A5765" s="4">
        <v>5764</v>
      </c>
      <c r="B5765" s="1">
        <v>3.3143499999999958E-2</v>
      </c>
      <c r="C5765" s="2">
        <v>1.6571749999999979E-2</v>
      </c>
    </row>
    <row r="5766" spans="1:3" x14ac:dyDescent="0.3">
      <c r="A5766" s="4">
        <v>5765</v>
      </c>
      <c r="B5766" s="1">
        <v>3.2447499999999956E-2</v>
      </c>
      <c r="C5766" s="2">
        <v>1.6223749999999978E-2</v>
      </c>
    </row>
    <row r="5767" spans="1:3" x14ac:dyDescent="0.3">
      <c r="A5767" s="4">
        <v>5766</v>
      </c>
      <c r="B5767" s="1">
        <v>3.2594499999999957E-2</v>
      </c>
      <c r="C5767" s="2">
        <v>1.6297249999999978E-2</v>
      </c>
    </row>
    <row r="5768" spans="1:3" x14ac:dyDescent="0.3">
      <c r="A5768" s="4">
        <v>5767</v>
      </c>
      <c r="B5768" s="1">
        <v>3.3109499999999958E-2</v>
      </c>
      <c r="C5768" s="2">
        <v>1.6554749999999979E-2</v>
      </c>
    </row>
    <row r="5769" spans="1:3" x14ac:dyDescent="0.3">
      <c r="A5769" s="4">
        <v>5768</v>
      </c>
      <c r="B5769" s="1">
        <v>3.4602999999999953E-2</v>
      </c>
      <c r="C5769" s="2">
        <v>1.7301499999999977E-2</v>
      </c>
    </row>
    <row r="5770" spans="1:3" x14ac:dyDescent="0.3">
      <c r="A5770" s="4">
        <v>5769</v>
      </c>
      <c r="B5770" s="1">
        <v>3.802699999999995E-2</v>
      </c>
      <c r="C5770" s="2">
        <v>1.9013499999999975E-2</v>
      </c>
    </row>
    <row r="5771" spans="1:3" x14ac:dyDescent="0.3">
      <c r="A5771" s="4">
        <v>5770</v>
      </c>
      <c r="B5771" s="1">
        <v>4.151699999999995E-2</v>
      </c>
      <c r="C5771" s="2">
        <v>2.0758499999999975E-2</v>
      </c>
    </row>
    <row r="5772" spans="1:3" x14ac:dyDescent="0.3">
      <c r="A5772" s="4">
        <v>5771</v>
      </c>
      <c r="B5772" s="1">
        <v>4.4902499999999942E-2</v>
      </c>
      <c r="C5772" s="2">
        <v>2.2451249999999971E-2</v>
      </c>
    </row>
    <row r="5773" spans="1:3" x14ac:dyDescent="0.3">
      <c r="A5773" s="4">
        <v>5772</v>
      </c>
      <c r="B5773" s="1">
        <v>4.7423499999999938E-2</v>
      </c>
      <c r="C5773" s="2">
        <v>2.3711749999999969E-2</v>
      </c>
    </row>
    <row r="5774" spans="1:3" x14ac:dyDescent="0.3">
      <c r="A5774" s="4">
        <v>5773</v>
      </c>
      <c r="B5774" s="1">
        <v>4.9330999999999937E-2</v>
      </c>
      <c r="C5774" s="2">
        <v>2.4665499999999969E-2</v>
      </c>
    </row>
    <row r="5775" spans="1:3" x14ac:dyDescent="0.3">
      <c r="A5775" s="4">
        <v>5774</v>
      </c>
      <c r="B5775" s="1">
        <v>5.1018499999999932E-2</v>
      </c>
      <c r="C5775" s="2">
        <v>2.5509249999999966E-2</v>
      </c>
    </row>
    <row r="5776" spans="1:3" x14ac:dyDescent="0.3">
      <c r="A5776" s="4">
        <v>5775</v>
      </c>
      <c r="B5776" s="1">
        <v>5.2427999999999933E-2</v>
      </c>
      <c r="C5776" s="2">
        <v>2.6213999999999966E-2</v>
      </c>
    </row>
    <row r="5777" spans="1:3" x14ac:dyDescent="0.3">
      <c r="A5777" s="4">
        <v>5776</v>
      </c>
      <c r="B5777" s="1">
        <v>5.3360999999999929E-2</v>
      </c>
      <c r="C5777" s="2">
        <v>2.6680499999999965E-2</v>
      </c>
    </row>
    <row r="5778" spans="1:3" x14ac:dyDescent="0.3">
      <c r="A5778" s="4">
        <v>5777</v>
      </c>
      <c r="B5778" s="1">
        <v>5.3626999999999932E-2</v>
      </c>
      <c r="C5778" s="2">
        <v>2.6813499999999966E-2</v>
      </c>
    </row>
    <row r="5779" spans="1:3" x14ac:dyDescent="0.3">
      <c r="A5779" s="4">
        <v>5778</v>
      </c>
      <c r="B5779" s="1">
        <v>5.3374999999999929E-2</v>
      </c>
      <c r="C5779" s="2">
        <v>2.6687499999999965E-2</v>
      </c>
    </row>
    <row r="5780" spans="1:3" x14ac:dyDescent="0.3">
      <c r="A5780" s="4">
        <v>5779</v>
      </c>
      <c r="B5780" s="1">
        <v>5.2144499999999934E-2</v>
      </c>
      <c r="C5780" s="2">
        <v>2.6072249999999967E-2</v>
      </c>
    </row>
    <row r="5781" spans="1:3" x14ac:dyDescent="0.3">
      <c r="A5781" s="4">
        <v>5780</v>
      </c>
      <c r="B5781" s="1">
        <v>5.0563499999999935E-2</v>
      </c>
      <c r="C5781" s="2">
        <v>2.5281749999999967E-2</v>
      </c>
    </row>
    <row r="5782" spans="1:3" x14ac:dyDescent="0.3">
      <c r="A5782" s="4">
        <v>5781</v>
      </c>
      <c r="B5782" s="1">
        <v>5.0940999999999938E-2</v>
      </c>
      <c r="C5782" s="2">
        <v>2.5470499999999969E-2</v>
      </c>
    </row>
    <row r="5783" spans="1:3" x14ac:dyDescent="0.3">
      <c r="A5783" s="4">
        <v>5782</v>
      </c>
      <c r="B5783" s="1">
        <v>4.8234499999999937E-2</v>
      </c>
      <c r="C5783" s="2">
        <v>2.4117249999999969E-2</v>
      </c>
    </row>
    <row r="5784" spans="1:3" x14ac:dyDescent="0.3">
      <c r="A5784" s="4">
        <v>5783</v>
      </c>
      <c r="B5784" s="1">
        <v>4.4713999999999941E-2</v>
      </c>
      <c r="C5784" s="2">
        <v>2.2356999999999971E-2</v>
      </c>
    </row>
    <row r="5785" spans="1:3" x14ac:dyDescent="0.3">
      <c r="A5785" s="4">
        <v>5784</v>
      </c>
      <c r="B5785" s="1">
        <v>4.0508499999999947E-2</v>
      </c>
      <c r="C5785" s="2">
        <v>2.0254249999999974E-2</v>
      </c>
    </row>
    <row r="5786" spans="1:3" x14ac:dyDescent="0.3">
      <c r="A5786" s="4">
        <v>5785</v>
      </c>
      <c r="B5786" s="1">
        <v>3.6544499999999952E-2</v>
      </c>
      <c r="C5786" s="2">
        <v>1.8272249999999976E-2</v>
      </c>
    </row>
    <row r="5787" spans="1:3" x14ac:dyDescent="0.3">
      <c r="A5787" s="4">
        <v>5786</v>
      </c>
      <c r="B5787" s="1">
        <v>3.5055499999999955E-2</v>
      </c>
      <c r="C5787" s="2">
        <v>1.7527749999999977E-2</v>
      </c>
    </row>
    <row r="5788" spans="1:3" x14ac:dyDescent="0.3">
      <c r="A5788" s="4">
        <v>5787</v>
      </c>
      <c r="B5788" s="1">
        <v>3.3633499999999955E-2</v>
      </c>
      <c r="C5788" s="2">
        <v>1.6816749999999978E-2</v>
      </c>
    </row>
    <row r="5789" spans="1:3" x14ac:dyDescent="0.3">
      <c r="A5789" s="4">
        <v>5788</v>
      </c>
      <c r="B5789" s="1">
        <v>3.2096499999999958E-2</v>
      </c>
      <c r="C5789" s="2">
        <v>1.6048249999999979E-2</v>
      </c>
    </row>
    <row r="5790" spans="1:3" x14ac:dyDescent="0.3">
      <c r="A5790" s="4">
        <v>5789</v>
      </c>
      <c r="B5790" s="1">
        <v>3.1335999999999961E-2</v>
      </c>
      <c r="C5790" s="2">
        <v>1.5667999999999981E-2</v>
      </c>
    </row>
    <row r="5791" spans="1:3" x14ac:dyDescent="0.3">
      <c r="A5791" s="4">
        <v>5790</v>
      </c>
      <c r="B5791" s="1">
        <v>3.1174499999999959E-2</v>
      </c>
      <c r="C5791" s="2">
        <v>1.558724999999998E-2</v>
      </c>
    </row>
    <row r="5792" spans="1:3" x14ac:dyDescent="0.3">
      <c r="A5792" s="4">
        <v>5791</v>
      </c>
      <c r="B5792" s="1">
        <v>3.1372999999999956E-2</v>
      </c>
      <c r="C5792" s="2">
        <v>1.5686499999999978E-2</v>
      </c>
    </row>
    <row r="5793" spans="1:3" x14ac:dyDescent="0.3">
      <c r="A5793" s="4">
        <v>5792</v>
      </c>
      <c r="B5793" s="1">
        <v>3.2848999999999955E-2</v>
      </c>
      <c r="C5793" s="2">
        <v>1.6424499999999977E-2</v>
      </c>
    </row>
    <row r="5794" spans="1:3" x14ac:dyDescent="0.3">
      <c r="A5794" s="4">
        <v>5793</v>
      </c>
      <c r="B5794" s="1">
        <v>3.6889999999999951E-2</v>
      </c>
      <c r="C5794" s="2">
        <v>1.8444999999999975E-2</v>
      </c>
    </row>
    <row r="5795" spans="1:3" x14ac:dyDescent="0.3">
      <c r="A5795" s="4">
        <v>5794</v>
      </c>
      <c r="B5795" s="1">
        <v>4.0655499999999949E-2</v>
      </c>
      <c r="C5795" s="2">
        <v>2.0327749999999974E-2</v>
      </c>
    </row>
    <row r="5796" spans="1:3" x14ac:dyDescent="0.3">
      <c r="A5796" s="4">
        <v>5795</v>
      </c>
      <c r="B5796" s="1">
        <v>4.4539999999999941E-2</v>
      </c>
      <c r="C5796" s="2">
        <v>2.226999999999997E-2</v>
      </c>
    </row>
    <row r="5797" spans="1:3" x14ac:dyDescent="0.3">
      <c r="A5797" s="4">
        <v>5796</v>
      </c>
      <c r="B5797" s="1">
        <v>4.792499999999994E-2</v>
      </c>
      <c r="C5797" s="2">
        <v>2.396249999999997E-2</v>
      </c>
    </row>
    <row r="5798" spans="1:3" x14ac:dyDescent="0.3">
      <c r="A5798" s="4">
        <v>5797</v>
      </c>
      <c r="B5798" s="1">
        <v>5.0361999999999935E-2</v>
      </c>
      <c r="C5798" s="2">
        <v>2.5180999999999967E-2</v>
      </c>
    </row>
    <row r="5799" spans="1:3" x14ac:dyDescent="0.3">
      <c r="A5799" s="4">
        <v>5798</v>
      </c>
      <c r="B5799" s="1">
        <v>5.2481499999999931E-2</v>
      </c>
      <c r="C5799" s="2">
        <v>2.6240749999999965E-2</v>
      </c>
    </row>
    <row r="5800" spans="1:3" x14ac:dyDescent="0.3">
      <c r="A5800" s="4">
        <v>5799</v>
      </c>
      <c r="B5800" s="1">
        <v>5.4008999999999932E-2</v>
      </c>
      <c r="C5800" s="2">
        <v>2.7004499999999966E-2</v>
      </c>
    </row>
    <row r="5801" spans="1:3" x14ac:dyDescent="0.3">
      <c r="A5801" s="4">
        <v>5800</v>
      </c>
      <c r="B5801" s="1">
        <v>5.538749999999993E-2</v>
      </c>
      <c r="C5801" s="2">
        <v>2.7693749999999965E-2</v>
      </c>
    </row>
    <row r="5802" spans="1:3" x14ac:dyDescent="0.3">
      <c r="A5802" s="4">
        <v>5801</v>
      </c>
      <c r="B5802" s="1">
        <v>5.5895499999999931E-2</v>
      </c>
      <c r="C5802" s="2">
        <v>2.7947749999999966E-2</v>
      </c>
    </row>
    <row r="5803" spans="1:3" x14ac:dyDescent="0.3">
      <c r="A5803" s="4">
        <v>5802</v>
      </c>
      <c r="B5803" s="1">
        <v>5.5911499999999927E-2</v>
      </c>
      <c r="C5803" s="2">
        <v>2.7955749999999963E-2</v>
      </c>
    </row>
    <row r="5804" spans="1:3" x14ac:dyDescent="0.3">
      <c r="A5804" s="4">
        <v>5803</v>
      </c>
      <c r="B5804" s="1">
        <v>5.453399999999993E-2</v>
      </c>
      <c r="C5804" s="2">
        <v>2.7266999999999965E-2</v>
      </c>
    </row>
    <row r="5805" spans="1:3" x14ac:dyDescent="0.3">
      <c r="A5805" s="4">
        <v>5804</v>
      </c>
      <c r="B5805" s="1">
        <v>5.3254499999999934E-2</v>
      </c>
      <c r="C5805" s="2">
        <v>2.6627249999999967E-2</v>
      </c>
    </row>
    <row r="5806" spans="1:3" x14ac:dyDescent="0.3">
      <c r="A5806" s="4">
        <v>5805</v>
      </c>
      <c r="B5806" s="1">
        <v>5.4125999999999931E-2</v>
      </c>
      <c r="C5806" s="2">
        <v>2.7062999999999966E-2</v>
      </c>
    </row>
    <row r="5807" spans="1:3" x14ac:dyDescent="0.3">
      <c r="A5807" s="4">
        <v>5806</v>
      </c>
      <c r="B5807" s="1">
        <v>5.0912499999999937E-2</v>
      </c>
      <c r="C5807" s="2">
        <v>2.5456249999999968E-2</v>
      </c>
    </row>
    <row r="5808" spans="1:3" x14ac:dyDescent="0.3">
      <c r="A5808" s="4">
        <v>5807</v>
      </c>
      <c r="B5808" s="1">
        <v>4.6632999999999938E-2</v>
      </c>
      <c r="C5808" s="2">
        <v>2.3316499999999969E-2</v>
      </c>
    </row>
    <row r="5809" spans="1:3" x14ac:dyDescent="0.3">
      <c r="A5809" s="4">
        <v>5808</v>
      </c>
      <c r="B5809" s="1">
        <v>4.2298499999999947E-2</v>
      </c>
      <c r="C5809" s="2">
        <v>2.1149249999999974E-2</v>
      </c>
    </row>
    <row r="5810" spans="1:3" x14ac:dyDescent="0.3">
      <c r="A5810" s="4">
        <v>5809</v>
      </c>
      <c r="B5810" s="1">
        <v>3.928349999999995E-2</v>
      </c>
      <c r="C5810" s="2">
        <v>1.9641749999999975E-2</v>
      </c>
    </row>
    <row r="5811" spans="1:3" x14ac:dyDescent="0.3">
      <c r="A5811" s="4">
        <v>5810</v>
      </c>
      <c r="B5811" s="1">
        <v>3.7607999999999954E-2</v>
      </c>
      <c r="C5811" s="2">
        <v>1.8803999999999977E-2</v>
      </c>
    </row>
    <row r="5812" spans="1:3" x14ac:dyDescent="0.3">
      <c r="A5812" s="4">
        <v>5811</v>
      </c>
      <c r="B5812" s="1">
        <v>3.6423999999999956E-2</v>
      </c>
      <c r="C5812" s="2">
        <v>1.8211999999999978E-2</v>
      </c>
    </row>
    <row r="5813" spans="1:3" x14ac:dyDescent="0.3">
      <c r="A5813" s="4">
        <v>5812</v>
      </c>
      <c r="B5813" s="1">
        <v>3.5839499999999955E-2</v>
      </c>
      <c r="C5813" s="2">
        <v>1.7919749999999977E-2</v>
      </c>
    </row>
    <row r="5814" spans="1:3" x14ac:dyDescent="0.3">
      <c r="A5814" s="4">
        <v>5813</v>
      </c>
      <c r="B5814" s="1">
        <v>3.6194999999999956E-2</v>
      </c>
      <c r="C5814" s="2">
        <v>1.8097499999999978E-2</v>
      </c>
    </row>
    <row r="5815" spans="1:3" x14ac:dyDescent="0.3">
      <c r="A5815" s="4">
        <v>5814</v>
      </c>
      <c r="B5815" s="1">
        <v>3.781249999999995E-2</v>
      </c>
      <c r="C5815" s="2">
        <v>1.8906249999999975E-2</v>
      </c>
    </row>
    <row r="5816" spans="1:3" x14ac:dyDescent="0.3">
      <c r="A5816" s="4">
        <v>5815</v>
      </c>
      <c r="B5816" s="1">
        <v>4.1622999999999945E-2</v>
      </c>
      <c r="C5816" s="2">
        <v>2.0811499999999972E-2</v>
      </c>
    </row>
    <row r="5817" spans="1:3" x14ac:dyDescent="0.3">
      <c r="A5817" s="4">
        <v>5816</v>
      </c>
      <c r="B5817" s="1">
        <v>4.440749999999994E-2</v>
      </c>
      <c r="C5817" s="2">
        <v>2.220374999999997E-2</v>
      </c>
    </row>
    <row r="5818" spans="1:3" x14ac:dyDescent="0.3">
      <c r="A5818" s="4">
        <v>5817</v>
      </c>
      <c r="B5818" s="1">
        <v>4.7298999999999938E-2</v>
      </c>
      <c r="C5818" s="2">
        <v>2.3649499999999969E-2</v>
      </c>
    </row>
    <row r="5819" spans="1:3" x14ac:dyDescent="0.3">
      <c r="A5819" s="4">
        <v>5818</v>
      </c>
      <c r="B5819" s="1">
        <v>5.0764499999999935E-2</v>
      </c>
      <c r="C5819" s="2">
        <v>2.5382249999999967E-2</v>
      </c>
    </row>
    <row r="5820" spans="1:3" x14ac:dyDescent="0.3">
      <c r="A5820" s="4">
        <v>5819</v>
      </c>
      <c r="B5820" s="1">
        <v>5.4365499999999928E-2</v>
      </c>
      <c r="C5820" s="2">
        <v>2.7182749999999964E-2</v>
      </c>
    </row>
    <row r="5821" spans="1:3" x14ac:dyDescent="0.3">
      <c r="A5821" s="4">
        <v>5820</v>
      </c>
      <c r="B5821" s="1">
        <v>5.7079999999999929E-2</v>
      </c>
      <c r="C5821" s="2">
        <v>2.8539999999999965E-2</v>
      </c>
    </row>
    <row r="5822" spans="1:3" x14ac:dyDescent="0.3">
      <c r="A5822" s="4">
        <v>5821</v>
      </c>
      <c r="B5822" s="1">
        <v>5.9246499999999924E-2</v>
      </c>
      <c r="C5822" s="2">
        <v>2.9623249999999962E-2</v>
      </c>
    </row>
    <row r="5823" spans="1:3" x14ac:dyDescent="0.3">
      <c r="A5823" s="4">
        <v>5822</v>
      </c>
      <c r="B5823" s="1">
        <v>6.1028999999999924E-2</v>
      </c>
      <c r="C5823" s="2">
        <v>3.0514499999999962E-2</v>
      </c>
    </row>
    <row r="5824" spans="1:3" x14ac:dyDescent="0.3">
      <c r="A5824" s="4">
        <v>5823</v>
      </c>
      <c r="B5824" s="1">
        <v>6.2761999999999915E-2</v>
      </c>
      <c r="C5824" s="2">
        <v>3.1380999999999958E-2</v>
      </c>
    </row>
    <row r="5825" spans="1:3" x14ac:dyDescent="0.3">
      <c r="A5825" s="4">
        <v>5824</v>
      </c>
      <c r="B5825" s="1">
        <v>6.3001499999999919E-2</v>
      </c>
      <c r="C5825" s="2">
        <v>3.1500749999999959E-2</v>
      </c>
    </row>
    <row r="5826" spans="1:3" x14ac:dyDescent="0.3">
      <c r="A5826" s="4">
        <v>5825</v>
      </c>
      <c r="B5826" s="1">
        <v>6.3199499999999922E-2</v>
      </c>
      <c r="C5826" s="2">
        <v>3.1599749999999961E-2</v>
      </c>
    </row>
    <row r="5827" spans="1:3" x14ac:dyDescent="0.3">
      <c r="A5827" s="4">
        <v>5826</v>
      </c>
      <c r="B5827" s="1">
        <v>6.3105499999999926E-2</v>
      </c>
      <c r="C5827" s="2">
        <v>3.1552749999999963E-2</v>
      </c>
    </row>
    <row r="5828" spans="1:3" x14ac:dyDescent="0.3">
      <c r="A5828" s="4">
        <v>5827</v>
      </c>
      <c r="B5828" s="1">
        <v>6.1402499999999922E-2</v>
      </c>
      <c r="C5828" s="2">
        <v>3.0701249999999961E-2</v>
      </c>
    </row>
    <row r="5829" spans="1:3" x14ac:dyDescent="0.3">
      <c r="A5829" s="4">
        <v>5828</v>
      </c>
      <c r="B5829" s="1">
        <v>5.9616999999999927E-2</v>
      </c>
      <c r="C5829" s="2">
        <v>2.9808499999999963E-2</v>
      </c>
    </row>
    <row r="5830" spans="1:3" x14ac:dyDescent="0.3">
      <c r="A5830" s="4">
        <v>5829</v>
      </c>
      <c r="B5830" s="1">
        <v>5.992899999999992E-2</v>
      </c>
      <c r="C5830" s="2">
        <v>2.996449999999996E-2</v>
      </c>
    </row>
    <row r="5831" spans="1:3" x14ac:dyDescent="0.3">
      <c r="A5831" s="4">
        <v>5830</v>
      </c>
      <c r="B5831" s="1">
        <v>5.5959999999999926E-2</v>
      </c>
      <c r="C5831" s="2">
        <v>2.7979999999999963E-2</v>
      </c>
    </row>
    <row r="5832" spans="1:3" x14ac:dyDescent="0.3">
      <c r="A5832" s="4">
        <v>5831</v>
      </c>
      <c r="B5832" s="1">
        <v>5.0786499999999936E-2</v>
      </c>
      <c r="C5832" s="2">
        <v>2.5393249999999968E-2</v>
      </c>
    </row>
    <row r="5833" spans="1:3" x14ac:dyDescent="0.3">
      <c r="A5833" s="4">
        <v>5832</v>
      </c>
      <c r="B5833" s="1">
        <v>4.6015499999999938E-2</v>
      </c>
      <c r="C5833" s="2">
        <v>2.3007749999999969E-2</v>
      </c>
    </row>
    <row r="5834" spans="1:3" x14ac:dyDescent="0.3">
      <c r="A5834" s="4">
        <v>5833</v>
      </c>
      <c r="B5834" s="1">
        <v>4.1546499999999945E-2</v>
      </c>
      <c r="C5834" s="2">
        <v>2.0773249999999972E-2</v>
      </c>
    </row>
    <row r="5835" spans="1:3" x14ac:dyDescent="0.3">
      <c r="A5835" s="4">
        <v>5834</v>
      </c>
      <c r="B5835" s="1">
        <v>3.944999999999995E-2</v>
      </c>
      <c r="C5835" s="2">
        <v>1.9724999999999975E-2</v>
      </c>
    </row>
    <row r="5836" spans="1:3" x14ac:dyDescent="0.3">
      <c r="A5836" s="4">
        <v>5835</v>
      </c>
      <c r="B5836" s="1">
        <v>3.7972999999999951E-2</v>
      </c>
      <c r="C5836" s="2">
        <v>1.8986499999999976E-2</v>
      </c>
    </row>
    <row r="5837" spans="1:3" x14ac:dyDescent="0.3">
      <c r="A5837" s="4">
        <v>5836</v>
      </c>
      <c r="B5837" s="1">
        <v>3.7054999999999949E-2</v>
      </c>
      <c r="C5837" s="2">
        <v>1.8527499999999975E-2</v>
      </c>
    </row>
    <row r="5838" spans="1:3" x14ac:dyDescent="0.3">
      <c r="A5838" s="4">
        <v>5837</v>
      </c>
      <c r="B5838" s="1">
        <v>3.7206499999999955E-2</v>
      </c>
      <c r="C5838" s="2">
        <v>1.8603249999999977E-2</v>
      </c>
    </row>
    <row r="5839" spans="1:3" x14ac:dyDescent="0.3">
      <c r="A5839" s="4">
        <v>5838</v>
      </c>
      <c r="B5839" s="1">
        <v>3.9092999999999947E-2</v>
      </c>
      <c r="C5839" s="2">
        <v>1.9546499999999974E-2</v>
      </c>
    </row>
    <row r="5840" spans="1:3" x14ac:dyDescent="0.3">
      <c r="A5840" s="4">
        <v>5839</v>
      </c>
      <c r="B5840" s="1">
        <v>4.3830999999999946E-2</v>
      </c>
      <c r="C5840" s="2">
        <v>2.1915499999999973E-2</v>
      </c>
    </row>
    <row r="5841" spans="1:3" x14ac:dyDescent="0.3">
      <c r="A5841" s="4">
        <v>5840</v>
      </c>
      <c r="B5841" s="1">
        <v>4.656549999999994E-2</v>
      </c>
      <c r="C5841" s="2">
        <v>2.328274999999997E-2</v>
      </c>
    </row>
    <row r="5842" spans="1:3" x14ac:dyDescent="0.3">
      <c r="A5842" s="4">
        <v>5841</v>
      </c>
      <c r="B5842" s="1">
        <v>4.9559499999999937E-2</v>
      </c>
      <c r="C5842" s="2">
        <v>2.4779749999999968E-2</v>
      </c>
    </row>
    <row r="5843" spans="1:3" x14ac:dyDescent="0.3">
      <c r="A5843" s="4">
        <v>5842</v>
      </c>
      <c r="B5843" s="1">
        <v>5.297999999999993E-2</v>
      </c>
      <c r="C5843" s="2">
        <v>2.6489999999999965E-2</v>
      </c>
    </row>
    <row r="5844" spans="1:3" x14ac:dyDescent="0.3">
      <c r="A5844" s="4">
        <v>5843</v>
      </c>
      <c r="B5844" s="1">
        <v>5.6470999999999931E-2</v>
      </c>
      <c r="C5844" s="2">
        <v>2.8235499999999965E-2</v>
      </c>
    </row>
    <row r="5845" spans="1:3" x14ac:dyDescent="0.3">
      <c r="A5845" s="4">
        <v>5844</v>
      </c>
      <c r="B5845" s="1">
        <v>5.9325999999999927E-2</v>
      </c>
      <c r="C5845" s="2">
        <v>2.9662999999999964E-2</v>
      </c>
    </row>
    <row r="5846" spans="1:3" x14ac:dyDescent="0.3">
      <c r="A5846" s="4">
        <v>5845</v>
      </c>
      <c r="B5846" s="1">
        <v>6.1964499999999922E-2</v>
      </c>
      <c r="C5846" s="2">
        <v>3.0982249999999961E-2</v>
      </c>
    </row>
    <row r="5847" spans="1:3" x14ac:dyDescent="0.3">
      <c r="A5847" s="4">
        <v>5846</v>
      </c>
      <c r="B5847" s="1">
        <v>6.3438499999999926E-2</v>
      </c>
      <c r="C5847" s="2">
        <v>3.1719249999999963E-2</v>
      </c>
    </row>
    <row r="5848" spans="1:3" x14ac:dyDescent="0.3">
      <c r="A5848" s="4">
        <v>5847</v>
      </c>
      <c r="B5848" s="1">
        <v>6.432149999999992E-2</v>
      </c>
      <c r="C5848" s="2">
        <v>3.216074999999996E-2</v>
      </c>
    </row>
    <row r="5849" spans="1:3" x14ac:dyDescent="0.3">
      <c r="A5849" s="4">
        <v>5848</v>
      </c>
      <c r="B5849" s="1">
        <v>6.4713499999999924E-2</v>
      </c>
      <c r="C5849" s="2">
        <v>3.2356749999999962E-2</v>
      </c>
    </row>
    <row r="5850" spans="1:3" x14ac:dyDescent="0.3">
      <c r="A5850" s="4">
        <v>5849</v>
      </c>
      <c r="B5850" s="1">
        <v>6.4416499999999918E-2</v>
      </c>
      <c r="C5850" s="2">
        <v>3.2208249999999959E-2</v>
      </c>
    </row>
    <row r="5851" spans="1:3" x14ac:dyDescent="0.3">
      <c r="A5851" s="4">
        <v>5850</v>
      </c>
      <c r="B5851" s="1">
        <v>6.4220999999999917E-2</v>
      </c>
      <c r="C5851" s="2">
        <v>3.2110499999999959E-2</v>
      </c>
    </row>
    <row r="5852" spans="1:3" x14ac:dyDescent="0.3">
      <c r="A5852" s="4">
        <v>5851</v>
      </c>
      <c r="B5852" s="1">
        <v>6.3411999999999913E-2</v>
      </c>
      <c r="C5852" s="2">
        <v>3.1705999999999956E-2</v>
      </c>
    </row>
    <row r="5853" spans="1:3" x14ac:dyDescent="0.3">
      <c r="A5853" s="4">
        <v>5852</v>
      </c>
      <c r="B5853" s="1">
        <v>6.1916499999999923E-2</v>
      </c>
      <c r="C5853" s="2">
        <v>3.0958249999999961E-2</v>
      </c>
    </row>
    <row r="5854" spans="1:3" x14ac:dyDescent="0.3">
      <c r="A5854" s="4">
        <v>5853</v>
      </c>
      <c r="B5854" s="1">
        <v>6.1747999999999921E-2</v>
      </c>
      <c r="C5854" s="2">
        <v>3.0873999999999961E-2</v>
      </c>
    </row>
    <row r="5855" spans="1:3" x14ac:dyDescent="0.3">
      <c r="A5855" s="4">
        <v>5854</v>
      </c>
      <c r="B5855" s="1">
        <v>5.7764499999999927E-2</v>
      </c>
      <c r="C5855" s="2">
        <v>2.8882249999999964E-2</v>
      </c>
    </row>
    <row r="5856" spans="1:3" x14ac:dyDescent="0.3">
      <c r="A5856" s="4">
        <v>5855</v>
      </c>
      <c r="B5856" s="1">
        <v>5.2188499999999936E-2</v>
      </c>
      <c r="C5856" s="2">
        <v>2.6094249999999968E-2</v>
      </c>
    </row>
    <row r="5857" spans="1:3" x14ac:dyDescent="0.3">
      <c r="A5857" s="4">
        <v>5856</v>
      </c>
      <c r="B5857" s="1">
        <v>4.6651499999999943E-2</v>
      </c>
      <c r="C5857" s="2">
        <v>2.3325749999999972E-2</v>
      </c>
    </row>
    <row r="5858" spans="1:3" x14ac:dyDescent="0.3">
      <c r="A5858" s="4">
        <v>5857</v>
      </c>
      <c r="B5858" s="1">
        <v>4.2288499999999944E-2</v>
      </c>
      <c r="C5858" s="2">
        <v>2.1144249999999972E-2</v>
      </c>
    </row>
    <row r="5859" spans="1:3" x14ac:dyDescent="0.3">
      <c r="A5859" s="4">
        <v>5858</v>
      </c>
      <c r="B5859" s="1">
        <v>4.0224499999999948E-2</v>
      </c>
      <c r="C5859" s="2">
        <v>2.0112249999999974E-2</v>
      </c>
    </row>
    <row r="5860" spans="1:3" x14ac:dyDescent="0.3">
      <c r="A5860" s="4">
        <v>5859</v>
      </c>
      <c r="B5860" s="1">
        <v>3.8701499999999951E-2</v>
      </c>
      <c r="C5860" s="2">
        <v>1.9350749999999976E-2</v>
      </c>
    </row>
    <row r="5861" spans="1:3" x14ac:dyDescent="0.3">
      <c r="A5861" s="4">
        <v>5860</v>
      </c>
      <c r="B5861" s="1">
        <v>3.7690999999999954E-2</v>
      </c>
      <c r="C5861" s="2">
        <v>1.8845499999999977E-2</v>
      </c>
    </row>
    <row r="5862" spans="1:3" x14ac:dyDescent="0.3">
      <c r="A5862" s="4">
        <v>5861</v>
      </c>
      <c r="B5862" s="1">
        <v>3.7669499999999953E-2</v>
      </c>
      <c r="C5862" s="2">
        <v>1.8834749999999977E-2</v>
      </c>
    </row>
    <row r="5863" spans="1:3" x14ac:dyDescent="0.3">
      <c r="A5863" s="4">
        <v>5862</v>
      </c>
      <c r="B5863" s="1">
        <v>3.9572999999999948E-2</v>
      </c>
      <c r="C5863" s="2">
        <v>1.9786499999999974E-2</v>
      </c>
    </row>
    <row r="5864" spans="1:3" x14ac:dyDescent="0.3">
      <c r="A5864" s="4">
        <v>5863</v>
      </c>
      <c r="B5864" s="1">
        <v>4.4157499999999947E-2</v>
      </c>
      <c r="C5864" s="2">
        <v>2.2078749999999973E-2</v>
      </c>
    </row>
    <row r="5865" spans="1:3" x14ac:dyDescent="0.3">
      <c r="A5865" s="4">
        <v>5864</v>
      </c>
      <c r="B5865" s="1">
        <v>4.675899999999994E-2</v>
      </c>
      <c r="C5865" s="2">
        <v>2.337949999999997E-2</v>
      </c>
    </row>
    <row r="5866" spans="1:3" x14ac:dyDescent="0.3">
      <c r="A5866" s="4">
        <v>5865</v>
      </c>
      <c r="B5866" s="1">
        <v>4.9796499999999938E-2</v>
      </c>
      <c r="C5866" s="2">
        <v>2.4898249999999969E-2</v>
      </c>
    </row>
    <row r="5867" spans="1:3" x14ac:dyDescent="0.3">
      <c r="A5867" s="4">
        <v>5866</v>
      </c>
      <c r="B5867" s="1">
        <v>5.3217499999999932E-2</v>
      </c>
      <c r="C5867" s="2">
        <v>2.6608749999999966E-2</v>
      </c>
    </row>
    <row r="5868" spans="1:3" x14ac:dyDescent="0.3">
      <c r="A5868" s="4">
        <v>5867</v>
      </c>
      <c r="B5868" s="1">
        <v>5.6848499999999927E-2</v>
      </c>
      <c r="C5868" s="2">
        <v>2.8424249999999963E-2</v>
      </c>
    </row>
    <row r="5869" spans="1:3" x14ac:dyDescent="0.3">
      <c r="A5869" s="4">
        <v>5868</v>
      </c>
      <c r="B5869" s="1">
        <v>6.0208999999999922E-2</v>
      </c>
      <c r="C5869" s="2">
        <v>3.0104499999999961E-2</v>
      </c>
    </row>
    <row r="5870" spans="1:3" x14ac:dyDescent="0.3">
      <c r="A5870" s="4">
        <v>5869</v>
      </c>
      <c r="B5870" s="1">
        <v>6.3195999999999919E-2</v>
      </c>
      <c r="C5870" s="2">
        <v>3.1597999999999959E-2</v>
      </c>
    </row>
    <row r="5871" spans="1:3" x14ac:dyDescent="0.3">
      <c r="A5871" s="4">
        <v>5870</v>
      </c>
      <c r="B5871" s="1">
        <v>6.4851999999999924E-2</v>
      </c>
      <c r="C5871" s="2">
        <v>3.2425999999999962E-2</v>
      </c>
    </row>
    <row r="5872" spans="1:3" x14ac:dyDescent="0.3">
      <c r="A5872" s="4">
        <v>5871</v>
      </c>
      <c r="B5872" s="1">
        <v>6.567099999999991E-2</v>
      </c>
      <c r="C5872" s="2">
        <v>3.2835499999999955E-2</v>
      </c>
    </row>
    <row r="5873" spans="1:3" x14ac:dyDescent="0.3">
      <c r="A5873" s="4">
        <v>5872</v>
      </c>
      <c r="B5873" s="1">
        <v>6.6238999999999909E-2</v>
      </c>
      <c r="C5873" s="2">
        <v>3.3119499999999955E-2</v>
      </c>
    </row>
    <row r="5874" spans="1:3" x14ac:dyDescent="0.3">
      <c r="A5874" s="4">
        <v>5873</v>
      </c>
      <c r="B5874" s="1">
        <v>6.5714999999999912E-2</v>
      </c>
      <c r="C5874" s="2">
        <v>3.2857499999999956E-2</v>
      </c>
    </row>
    <row r="5875" spans="1:3" x14ac:dyDescent="0.3">
      <c r="A5875" s="4">
        <v>5874</v>
      </c>
      <c r="B5875" s="1">
        <v>6.5189999999999915E-2</v>
      </c>
      <c r="C5875" s="2">
        <v>3.2594999999999957E-2</v>
      </c>
    </row>
    <row r="5876" spans="1:3" x14ac:dyDescent="0.3">
      <c r="A5876" s="4">
        <v>5875</v>
      </c>
      <c r="B5876" s="1">
        <v>6.4153999999999919E-2</v>
      </c>
      <c r="C5876" s="2">
        <v>3.207699999999996E-2</v>
      </c>
    </row>
    <row r="5877" spans="1:3" x14ac:dyDescent="0.3">
      <c r="A5877" s="4">
        <v>5876</v>
      </c>
      <c r="B5877" s="1">
        <v>6.2901999999999916E-2</v>
      </c>
      <c r="C5877" s="2">
        <v>3.1450999999999958E-2</v>
      </c>
    </row>
    <row r="5878" spans="1:3" x14ac:dyDescent="0.3">
      <c r="A5878" s="4">
        <v>5877</v>
      </c>
      <c r="B5878" s="1">
        <v>6.2214499999999923E-2</v>
      </c>
      <c r="C5878" s="2">
        <v>3.1107249999999961E-2</v>
      </c>
    </row>
    <row r="5879" spans="1:3" x14ac:dyDescent="0.3">
      <c r="A5879" s="4">
        <v>5878</v>
      </c>
      <c r="B5879" s="1">
        <v>5.8243499999999927E-2</v>
      </c>
      <c r="C5879" s="2">
        <v>2.9121749999999964E-2</v>
      </c>
    </row>
    <row r="5880" spans="1:3" x14ac:dyDescent="0.3">
      <c r="A5880" s="4">
        <v>5879</v>
      </c>
      <c r="B5880" s="1">
        <v>5.2699999999999934E-2</v>
      </c>
      <c r="C5880" s="2">
        <v>2.6349999999999967E-2</v>
      </c>
    </row>
    <row r="5881" spans="1:3" x14ac:dyDescent="0.3">
      <c r="A5881" s="4">
        <v>5880</v>
      </c>
      <c r="B5881" s="1">
        <v>4.7329499999999941E-2</v>
      </c>
      <c r="C5881" s="2">
        <v>2.3664749999999971E-2</v>
      </c>
    </row>
    <row r="5882" spans="1:3" x14ac:dyDescent="0.3">
      <c r="A5882" s="4">
        <v>5881</v>
      </c>
      <c r="B5882" s="1">
        <v>4.3353499999999948E-2</v>
      </c>
      <c r="C5882" s="2">
        <v>2.1676749999999974E-2</v>
      </c>
    </row>
    <row r="5883" spans="1:3" x14ac:dyDescent="0.3">
      <c r="A5883" s="4">
        <v>5882</v>
      </c>
      <c r="B5883" s="1">
        <v>4.1175499999999948E-2</v>
      </c>
      <c r="C5883" s="2">
        <v>2.0587749999999974E-2</v>
      </c>
    </row>
    <row r="5884" spans="1:3" x14ac:dyDescent="0.3">
      <c r="A5884" s="4">
        <v>5883</v>
      </c>
      <c r="B5884" s="1">
        <v>3.9535499999999953E-2</v>
      </c>
      <c r="C5884" s="2">
        <v>1.9767749999999976E-2</v>
      </c>
    </row>
    <row r="5885" spans="1:3" x14ac:dyDescent="0.3">
      <c r="A5885" s="4">
        <v>5884</v>
      </c>
      <c r="B5885" s="1">
        <v>3.8552999999999948E-2</v>
      </c>
      <c r="C5885" s="2">
        <v>1.9276499999999974E-2</v>
      </c>
    </row>
    <row r="5886" spans="1:3" x14ac:dyDescent="0.3">
      <c r="A5886" s="4">
        <v>5885</v>
      </c>
      <c r="B5886" s="1">
        <v>3.8564499999999953E-2</v>
      </c>
      <c r="C5886" s="2">
        <v>1.9282249999999976E-2</v>
      </c>
    </row>
    <row r="5887" spans="1:3" x14ac:dyDescent="0.3">
      <c r="A5887" s="4">
        <v>5886</v>
      </c>
      <c r="B5887" s="1">
        <v>4.0512999999999945E-2</v>
      </c>
      <c r="C5887" s="2">
        <v>2.0256499999999972E-2</v>
      </c>
    </row>
    <row r="5888" spans="1:3" x14ac:dyDescent="0.3">
      <c r="A5888" s="4">
        <v>5887</v>
      </c>
      <c r="B5888" s="1">
        <v>4.4846999999999942E-2</v>
      </c>
      <c r="C5888" s="2">
        <v>2.2423499999999971E-2</v>
      </c>
    </row>
    <row r="5889" spans="1:3" x14ac:dyDescent="0.3">
      <c r="A5889" s="4">
        <v>5888</v>
      </c>
      <c r="B5889" s="1">
        <v>4.7430499999999938E-2</v>
      </c>
      <c r="C5889" s="2">
        <v>2.3715249999999969E-2</v>
      </c>
    </row>
    <row r="5890" spans="1:3" x14ac:dyDescent="0.3">
      <c r="A5890" s="4">
        <v>5889</v>
      </c>
      <c r="B5890" s="1">
        <v>5.0207499999999933E-2</v>
      </c>
      <c r="C5890" s="2">
        <v>2.5103749999999966E-2</v>
      </c>
    </row>
    <row r="5891" spans="1:3" x14ac:dyDescent="0.3">
      <c r="A5891" s="4">
        <v>5890</v>
      </c>
      <c r="B5891" s="1">
        <v>5.3599999999999932E-2</v>
      </c>
      <c r="C5891" s="2">
        <v>2.6799999999999966E-2</v>
      </c>
    </row>
    <row r="5892" spans="1:3" x14ac:dyDescent="0.3">
      <c r="A5892" s="4">
        <v>5891</v>
      </c>
      <c r="B5892" s="1">
        <v>5.7365999999999924E-2</v>
      </c>
      <c r="C5892" s="2">
        <v>2.8682999999999962E-2</v>
      </c>
    </row>
    <row r="5893" spans="1:3" x14ac:dyDescent="0.3">
      <c r="A5893" s="4">
        <v>5892</v>
      </c>
      <c r="B5893" s="1">
        <v>5.9774999999999925E-2</v>
      </c>
      <c r="C5893" s="2">
        <v>2.9887499999999963E-2</v>
      </c>
    </row>
    <row r="5894" spans="1:3" x14ac:dyDescent="0.3">
      <c r="A5894" s="4">
        <v>5893</v>
      </c>
      <c r="B5894" s="1">
        <v>6.2719499999999914E-2</v>
      </c>
      <c r="C5894" s="2">
        <v>3.1359749999999957E-2</v>
      </c>
    </row>
    <row r="5895" spans="1:3" x14ac:dyDescent="0.3">
      <c r="A5895" s="4">
        <v>5894</v>
      </c>
      <c r="B5895" s="1">
        <v>6.4895499999999912E-2</v>
      </c>
      <c r="C5895" s="2">
        <v>3.2447749999999956E-2</v>
      </c>
    </row>
    <row r="5896" spans="1:3" x14ac:dyDescent="0.3">
      <c r="A5896" s="4">
        <v>5895</v>
      </c>
      <c r="B5896" s="1">
        <v>6.5765999999999922E-2</v>
      </c>
      <c r="C5896" s="2">
        <v>3.2882999999999961E-2</v>
      </c>
    </row>
    <row r="5897" spans="1:3" x14ac:dyDescent="0.3">
      <c r="A5897" s="4">
        <v>5896</v>
      </c>
      <c r="B5897" s="1">
        <v>6.6064499999999915E-2</v>
      </c>
      <c r="C5897" s="2">
        <v>3.3032249999999957E-2</v>
      </c>
    </row>
    <row r="5898" spans="1:3" x14ac:dyDescent="0.3">
      <c r="A5898" s="4">
        <v>5897</v>
      </c>
      <c r="B5898" s="1">
        <v>6.6001999999999922E-2</v>
      </c>
      <c r="C5898" s="2">
        <v>3.3000999999999961E-2</v>
      </c>
    </row>
    <row r="5899" spans="1:3" x14ac:dyDescent="0.3">
      <c r="A5899" s="4">
        <v>5898</v>
      </c>
      <c r="B5899" s="1">
        <v>6.5189499999999914E-2</v>
      </c>
      <c r="C5899" s="2">
        <v>3.2594749999999957E-2</v>
      </c>
    </row>
    <row r="5900" spans="1:3" x14ac:dyDescent="0.3">
      <c r="A5900" s="4">
        <v>5899</v>
      </c>
      <c r="B5900" s="1">
        <v>6.3435499999999923E-2</v>
      </c>
      <c r="C5900" s="2">
        <v>3.1717749999999961E-2</v>
      </c>
    </row>
    <row r="5901" spans="1:3" x14ac:dyDescent="0.3">
      <c r="A5901" s="4">
        <v>5900</v>
      </c>
      <c r="B5901" s="1">
        <v>6.1932999999999919E-2</v>
      </c>
      <c r="C5901" s="2">
        <v>3.0966499999999959E-2</v>
      </c>
    </row>
    <row r="5902" spans="1:3" x14ac:dyDescent="0.3">
      <c r="A5902" s="4">
        <v>5901</v>
      </c>
      <c r="B5902" s="1">
        <v>6.1820499999999924E-2</v>
      </c>
      <c r="C5902" s="2">
        <v>3.0910249999999962E-2</v>
      </c>
    </row>
    <row r="5903" spans="1:3" x14ac:dyDescent="0.3">
      <c r="A5903" s="4">
        <v>5902</v>
      </c>
      <c r="B5903" s="1">
        <v>5.7728499999999926E-2</v>
      </c>
      <c r="C5903" s="2">
        <v>2.8864249999999963E-2</v>
      </c>
    </row>
    <row r="5904" spans="1:3" x14ac:dyDescent="0.3">
      <c r="A5904" s="4">
        <v>5903</v>
      </c>
      <c r="B5904" s="1">
        <v>5.2878499999999933E-2</v>
      </c>
      <c r="C5904" s="2">
        <v>2.6439249999999966E-2</v>
      </c>
    </row>
    <row r="5905" spans="1:3" x14ac:dyDescent="0.3">
      <c r="A5905" s="4">
        <v>5904</v>
      </c>
      <c r="B5905" s="1">
        <v>4.7274999999999942E-2</v>
      </c>
      <c r="C5905" s="2">
        <v>2.3637499999999971E-2</v>
      </c>
    </row>
    <row r="5906" spans="1:3" x14ac:dyDescent="0.3">
      <c r="A5906" s="4">
        <v>5905</v>
      </c>
      <c r="B5906" s="1">
        <v>4.3202999999999943E-2</v>
      </c>
      <c r="C5906" s="2">
        <v>2.1601499999999971E-2</v>
      </c>
    </row>
    <row r="5907" spans="1:3" x14ac:dyDescent="0.3">
      <c r="A5907" s="4">
        <v>5906</v>
      </c>
      <c r="B5907" s="1">
        <v>4.107999999999995E-2</v>
      </c>
      <c r="C5907" s="2">
        <v>2.0539999999999975E-2</v>
      </c>
    </row>
    <row r="5908" spans="1:3" x14ac:dyDescent="0.3">
      <c r="A5908" s="4">
        <v>5907</v>
      </c>
      <c r="B5908" s="1">
        <v>3.9375999999999953E-2</v>
      </c>
      <c r="C5908" s="2">
        <v>1.9687999999999976E-2</v>
      </c>
    </row>
    <row r="5909" spans="1:3" x14ac:dyDescent="0.3">
      <c r="A5909" s="4">
        <v>5908</v>
      </c>
      <c r="B5909" s="1">
        <v>3.8423999999999951E-2</v>
      </c>
      <c r="C5909" s="2">
        <v>1.9211999999999976E-2</v>
      </c>
    </row>
    <row r="5910" spans="1:3" x14ac:dyDescent="0.3">
      <c r="A5910" s="4">
        <v>5909</v>
      </c>
      <c r="B5910" s="1">
        <v>3.8500999999999952E-2</v>
      </c>
      <c r="C5910" s="2">
        <v>1.9250499999999976E-2</v>
      </c>
    </row>
    <row r="5911" spans="1:3" x14ac:dyDescent="0.3">
      <c r="A5911" s="4">
        <v>5910</v>
      </c>
      <c r="B5911" s="1">
        <v>4.0456999999999951E-2</v>
      </c>
      <c r="C5911" s="2">
        <v>2.0228499999999976E-2</v>
      </c>
    </row>
    <row r="5912" spans="1:3" x14ac:dyDescent="0.3">
      <c r="A5912" s="4">
        <v>5911</v>
      </c>
      <c r="B5912" s="1">
        <v>4.5540499999999942E-2</v>
      </c>
      <c r="C5912" s="2">
        <v>2.2770249999999971E-2</v>
      </c>
    </row>
    <row r="5913" spans="1:3" x14ac:dyDescent="0.3">
      <c r="A5913" s="4">
        <v>5912</v>
      </c>
      <c r="B5913" s="1">
        <v>4.763349999999994E-2</v>
      </c>
      <c r="C5913" s="2">
        <v>2.381674999999997E-2</v>
      </c>
    </row>
    <row r="5914" spans="1:3" x14ac:dyDescent="0.3">
      <c r="A5914" s="4">
        <v>5913</v>
      </c>
      <c r="B5914" s="1">
        <v>5.0228999999999933E-2</v>
      </c>
      <c r="C5914" s="2">
        <v>2.5114499999999967E-2</v>
      </c>
    </row>
    <row r="5915" spans="1:3" x14ac:dyDescent="0.3">
      <c r="A5915" s="4">
        <v>5914</v>
      </c>
      <c r="B5915" s="1">
        <v>5.2853999999999936E-2</v>
      </c>
      <c r="C5915" s="2">
        <v>2.6426999999999968E-2</v>
      </c>
    </row>
    <row r="5916" spans="1:3" x14ac:dyDescent="0.3">
      <c r="A5916" s="4">
        <v>5915</v>
      </c>
      <c r="B5916" s="1">
        <v>5.5709499999999926E-2</v>
      </c>
      <c r="C5916" s="2">
        <v>2.7854749999999963E-2</v>
      </c>
    </row>
    <row r="5917" spans="1:3" x14ac:dyDescent="0.3">
      <c r="A5917" s="4">
        <v>5916</v>
      </c>
      <c r="B5917" s="1">
        <v>5.8284499999999927E-2</v>
      </c>
      <c r="C5917" s="2">
        <v>2.9142249999999963E-2</v>
      </c>
    </row>
    <row r="5918" spans="1:3" x14ac:dyDescent="0.3">
      <c r="A5918" s="4">
        <v>5917</v>
      </c>
      <c r="B5918" s="1">
        <v>6.0494999999999924E-2</v>
      </c>
      <c r="C5918" s="2">
        <v>3.0247499999999962E-2</v>
      </c>
    </row>
    <row r="5919" spans="1:3" x14ac:dyDescent="0.3">
      <c r="A5919" s="4">
        <v>5918</v>
      </c>
      <c r="B5919" s="1">
        <v>6.2389999999999918E-2</v>
      </c>
      <c r="C5919" s="2">
        <v>3.1194999999999959E-2</v>
      </c>
    </row>
    <row r="5920" spans="1:3" x14ac:dyDescent="0.3">
      <c r="A5920" s="4">
        <v>5919</v>
      </c>
      <c r="B5920" s="1">
        <v>6.3066999999999915E-2</v>
      </c>
      <c r="C5920" s="2">
        <v>3.1533499999999957E-2</v>
      </c>
    </row>
    <row r="5921" spans="1:3" x14ac:dyDescent="0.3">
      <c r="A5921" s="4">
        <v>5920</v>
      </c>
      <c r="B5921" s="1">
        <v>6.3291999999999918E-2</v>
      </c>
      <c r="C5921" s="2">
        <v>3.1645999999999959E-2</v>
      </c>
    </row>
    <row r="5922" spans="1:3" x14ac:dyDescent="0.3">
      <c r="A5922" s="4">
        <v>5921</v>
      </c>
      <c r="B5922" s="1">
        <v>6.3386999999999916E-2</v>
      </c>
      <c r="C5922" s="2">
        <v>3.1693499999999958E-2</v>
      </c>
    </row>
    <row r="5923" spans="1:3" x14ac:dyDescent="0.3">
      <c r="A5923" s="4">
        <v>5922</v>
      </c>
      <c r="B5923" s="1">
        <v>6.2132499999999924E-2</v>
      </c>
      <c r="C5923" s="2">
        <v>3.1066249999999962E-2</v>
      </c>
    </row>
    <row r="5924" spans="1:3" x14ac:dyDescent="0.3">
      <c r="A5924" s="4">
        <v>5923</v>
      </c>
      <c r="B5924" s="1">
        <v>5.9382999999999922E-2</v>
      </c>
      <c r="C5924" s="2">
        <v>2.9691499999999961E-2</v>
      </c>
    </row>
    <row r="5925" spans="1:3" x14ac:dyDescent="0.3">
      <c r="A5925" s="4">
        <v>5924</v>
      </c>
      <c r="B5925" s="1">
        <v>5.7597999999999927E-2</v>
      </c>
      <c r="C5925" s="2">
        <v>2.8798999999999964E-2</v>
      </c>
    </row>
    <row r="5926" spans="1:3" x14ac:dyDescent="0.3">
      <c r="A5926" s="4">
        <v>5925</v>
      </c>
      <c r="B5926" s="1">
        <v>5.7422499999999925E-2</v>
      </c>
      <c r="C5926" s="2">
        <v>2.8711249999999962E-2</v>
      </c>
    </row>
    <row r="5927" spans="1:3" x14ac:dyDescent="0.3">
      <c r="A5927" s="4">
        <v>5926</v>
      </c>
      <c r="B5927" s="1">
        <v>5.424949999999993E-2</v>
      </c>
      <c r="C5927" s="2">
        <v>2.7124749999999965E-2</v>
      </c>
    </row>
    <row r="5928" spans="1:3" x14ac:dyDescent="0.3">
      <c r="A5928" s="4">
        <v>5927</v>
      </c>
      <c r="B5928" s="1">
        <v>4.9110499999999939E-2</v>
      </c>
      <c r="C5928" s="2">
        <v>2.4555249999999969E-2</v>
      </c>
    </row>
    <row r="5929" spans="1:3" x14ac:dyDescent="0.3">
      <c r="A5929" s="4">
        <v>5928</v>
      </c>
      <c r="B5929" s="1">
        <v>4.4088999999999941E-2</v>
      </c>
      <c r="C5929" s="2">
        <v>2.204449999999997E-2</v>
      </c>
    </row>
    <row r="5930" spans="1:3" x14ac:dyDescent="0.3">
      <c r="A5930" s="4">
        <v>5929</v>
      </c>
      <c r="B5930" s="1">
        <v>4.0325999999999945E-2</v>
      </c>
      <c r="C5930" s="2">
        <v>2.0162999999999973E-2</v>
      </c>
    </row>
    <row r="5931" spans="1:3" x14ac:dyDescent="0.3">
      <c r="A5931" s="4">
        <v>5930</v>
      </c>
      <c r="B5931" s="1">
        <v>3.8337499999999948E-2</v>
      </c>
      <c r="C5931" s="2">
        <v>1.9168749999999974E-2</v>
      </c>
    </row>
    <row r="5932" spans="1:3" x14ac:dyDescent="0.3">
      <c r="A5932" s="4">
        <v>5931</v>
      </c>
      <c r="B5932" s="1">
        <v>3.6485999999999956E-2</v>
      </c>
      <c r="C5932" s="2">
        <v>1.8242999999999978E-2</v>
      </c>
    </row>
    <row r="5933" spans="1:3" x14ac:dyDescent="0.3">
      <c r="A5933" s="4">
        <v>5932</v>
      </c>
      <c r="B5933" s="1">
        <v>3.5288999999999952E-2</v>
      </c>
      <c r="C5933" s="2">
        <v>1.7644499999999976E-2</v>
      </c>
    </row>
    <row r="5934" spans="1:3" x14ac:dyDescent="0.3">
      <c r="A5934" s="4">
        <v>5933</v>
      </c>
      <c r="B5934" s="1">
        <v>3.4860999999999955E-2</v>
      </c>
      <c r="C5934" s="2">
        <v>1.7430499999999977E-2</v>
      </c>
    </row>
    <row r="5935" spans="1:3" x14ac:dyDescent="0.3">
      <c r="A5935" s="4">
        <v>5934</v>
      </c>
      <c r="B5935" s="1">
        <v>3.4974999999999958E-2</v>
      </c>
      <c r="C5935" s="2">
        <v>1.7487499999999979E-2</v>
      </c>
    </row>
    <row r="5936" spans="1:3" x14ac:dyDescent="0.3">
      <c r="A5936" s="4">
        <v>5935</v>
      </c>
      <c r="B5936" s="1">
        <v>3.5693499999999954E-2</v>
      </c>
      <c r="C5936" s="2">
        <v>1.7846749999999977E-2</v>
      </c>
    </row>
    <row r="5937" spans="1:3" x14ac:dyDescent="0.3">
      <c r="A5937" s="4">
        <v>5936</v>
      </c>
      <c r="B5937" s="1">
        <v>3.6899499999999953E-2</v>
      </c>
      <c r="C5937" s="2">
        <v>1.8449749999999977E-2</v>
      </c>
    </row>
    <row r="5938" spans="1:3" x14ac:dyDescent="0.3">
      <c r="A5938" s="4">
        <v>5937</v>
      </c>
      <c r="B5938" s="1">
        <v>4.0512999999999945E-2</v>
      </c>
      <c r="C5938" s="2">
        <v>2.0256499999999972E-2</v>
      </c>
    </row>
    <row r="5939" spans="1:3" x14ac:dyDescent="0.3">
      <c r="A5939" s="4">
        <v>5938</v>
      </c>
      <c r="B5939" s="1">
        <v>4.4213999999999941E-2</v>
      </c>
      <c r="C5939" s="2">
        <v>2.210699999999997E-2</v>
      </c>
    </row>
    <row r="5940" spans="1:3" x14ac:dyDescent="0.3">
      <c r="A5940" s="4">
        <v>5939</v>
      </c>
      <c r="B5940" s="1">
        <v>4.7166999999999938E-2</v>
      </c>
      <c r="C5940" s="2">
        <v>2.3583499999999969E-2</v>
      </c>
    </row>
    <row r="5941" spans="1:3" x14ac:dyDescent="0.3">
      <c r="A5941" s="4">
        <v>5940</v>
      </c>
      <c r="B5941" s="1">
        <v>4.9694499999999933E-2</v>
      </c>
      <c r="C5941" s="2">
        <v>2.4847249999999967E-2</v>
      </c>
    </row>
    <row r="5942" spans="1:3" x14ac:dyDescent="0.3">
      <c r="A5942" s="4">
        <v>5941</v>
      </c>
      <c r="B5942" s="1">
        <v>5.1902999999999935E-2</v>
      </c>
      <c r="C5942" s="2">
        <v>2.5951499999999968E-2</v>
      </c>
    </row>
    <row r="5943" spans="1:3" x14ac:dyDescent="0.3">
      <c r="A5943" s="4">
        <v>5942</v>
      </c>
      <c r="B5943" s="1">
        <v>5.3140999999999931E-2</v>
      </c>
      <c r="C5943" s="2">
        <v>2.6570499999999966E-2</v>
      </c>
    </row>
    <row r="5944" spans="1:3" x14ac:dyDescent="0.3">
      <c r="A5944" s="4">
        <v>5943</v>
      </c>
      <c r="B5944" s="1">
        <v>5.4113499999999932E-2</v>
      </c>
      <c r="C5944" s="2">
        <v>2.7056749999999966E-2</v>
      </c>
    </row>
    <row r="5945" spans="1:3" x14ac:dyDescent="0.3">
      <c r="A5945" s="4">
        <v>5944</v>
      </c>
      <c r="B5945" s="1">
        <v>5.4809999999999928E-2</v>
      </c>
      <c r="C5945" s="2">
        <v>2.7404999999999964E-2</v>
      </c>
    </row>
    <row r="5946" spans="1:3" x14ac:dyDescent="0.3">
      <c r="A5946" s="4">
        <v>5945</v>
      </c>
      <c r="B5946" s="1">
        <v>5.5149999999999928E-2</v>
      </c>
      <c r="C5946" s="2">
        <v>2.7574999999999964E-2</v>
      </c>
    </row>
    <row r="5947" spans="1:3" x14ac:dyDescent="0.3">
      <c r="A5947" s="4">
        <v>5946</v>
      </c>
      <c r="B5947" s="1">
        <v>5.473499999999993E-2</v>
      </c>
      <c r="C5947" s="2">
        <v>2.7367499999999965E-2</v>
      </c>
    </row>
    <row r="5948" spans="1:3" x14ac:dyDescent="0.3">
      <c r="A5948" s="4">
        <v>5947</v>
      </c>
      <c r="B5948" s="1">
        <v>5.3065499999999932E-2</v>
      </c>
      <c r="C5948" s="2">
        <v>2.6532749999999966E-2</v>
      </c>
    </row>
    <row r="5949" spans="1:3" x14ac:dyDescent="0.3">
      <c r="A5949" s="4">
        <v>5948</v>
      </c>
      <c r="B5949" s="1">
        <v>5.2129499999999933E-2</v>
      </c>
      <c r="C5949" s="2">
        <v>2.6064749999999966E-2</v>
      </c>
    </row>
    <row r="5950" spans="1:3" x14ac:dyDescent="0.3">
      <c r="A5950" s="4">
        <v>5949</v>
      </c>
      <c r="B5950" s="1">
        <v>5.1776499999999934E-2</v>
      </c>
      <c r="C5950" s="2">
        <v>2.5888249999999967E-2</v>
      </c>
    </row>
    <row r="5951" spans="1:3" x14ac:dyDescent="0.3">
      <c r="A5951" s="4">
        <v>5950</v>
      </c>
      <c r="B5951" s="1">
        <v>4.879199999999994E-2</v>
      </c>
      <c r="C5951" s="2">
        <v>2.439599999999997E-2</v>
      </c>
    </row>
    <row r="5952" spans="1:3" x14ac:dyDescent="0.3">
      <c r="A5952" s="4">
        <v>5951</v>
      </c>
      <c r="B5952" s="1">
        <v>4.503899999999994E-2</v>
      </c>
      <c r="C5952" s="2">
        <v>2.251949999999997E-2</v>
      </c>
    </row>
    <row r="5953" spans="1:3" x14ac:dyDescent="0.3">
      <c r="A5953" s="4">
        <v>5952</v>
      </c>
      <c r="B5953" s="1">
        <v>4.0978999999999946E-2</v>
      </c>
      <c r="C5953" s="2">
        <v>2.0489499999999973E-2</v>
      </c>
    </row>
    <row r="5954" spans="1:3" x14ac:dyDescent="0.3">
      <c r="A5954" s="4">
        <v>5953</v>
      </c>
      <c r="B5954" s="1">
        <v>3.7340999999999951E-2</v>
      </c>
      <c r="C5954" s="2">
        <v>1.8670499999999975E-2</v>
      </c>
    </row>
    <row r="5955" spans="1:3" x14ac:dyDescent="0.3">
      <c r="A5955" s="4">
        <v>5954</v>
      </c>
      <c r="B5955" s="1">
        <v>3.5753999999999952E-2</v>
      </c>
      <c r="C5955" s="2">
        <v>1.7876999999999976E-2</v>
      </c>
    </row>
    <row r="5956" spans="1:3" x14ac:dyDescent="0.3">
      <c r="A5956" s="4">
        <v>5955</v>
      </c>
      <c r="B5956" s="1">
        <v>3.4382999999999955E-2</v>
      </c>
      <c r="C5956" s="2">
        <v>1.7191499999999978E-2</v>
      </c>
    </row>
    <row r="5957" spans="1:3" x14ac:dyDescent="0.3">
      <c r="A5957" s="4">
        <v>5956</v>
      </c>
      <c r="B5957" s="1">
        <v>3.3566499999999957E-2</v>
      </c>
      <c r="C5957" s="2">
        <v>1.6783249999999979E-2</v>
      </c>
    </row>
    <row r="5958" spans="1:3" x14ac:dyDescent="0.3">
      <c r="A5958" s="4">
        <v>5957</v>
      </c>
      <c r="B5958" s="1">
        <v>3.285399999999996E-2</v>
      </c>
      <c r="C5958" s="2">
        <v>1.642699999999998E-2</v>
      </c>
    </row>
    <row r="5959" spans="1:3" x14ac:dyDescent="0.3">
      <c r="A5959" s="4">
        <v>5958</v>
      </c>
      <c r="B5959" s="1">
        <v>3.2627499999999955E-2</v>
      </c>
      <c r="C5959" s="2">
        <v>1.6313749999999978E-2</v>
      </c>
    </row>
    <row r="5960" spans="1:3" x14ac:dyDescent="0.3">
      <c r="A5960" s="4">
        <v>5959</v>
      </c>
      <c r="B5960" s="1">
        <v>3.3063999999999955E-2</v>
      </c>
      <c r="C5960" s="2">
        <v>1.6531999999999977E-2</v>
      </c>
    </row>
    <row r="5961" spans="1:3" x14ac:dyDescent="0.3">
      <c r="A5961" s="4">
        <v>5960</v>
      </c>
      <c r="B5961" s="1">
        <v>3.3864999999999958E-2</v>
      </c>
      <c r="C5961" s="2">
        <v>1.6932499999999979E-2</v>
      </c>
    </row>
    <row r="5962" spans="1:3" x14ac:dyDescent="0.3">
      <c r="A5962" s="4">
        <v>5961</v>
      </c>
      <c r="B5962" s="1">
        <v>3.715999999999995E-2</v>
      </c>
      <c r="C5962" s="2">
        <v>1.8579999999999975E-2</v>
      </c>
    </row>
    <row r="5963" spans="1:3" x14ac:dyDescent="0.3">
      <c r="A5963" s="4">
        <v>5962</v>
      </c>
      <c r="B5963" s="1">
        <v>4.0825999999999946E-2</v>
      </c>
      <c r="C5963" s="2">
        <v>2.0412999999999973E-2</v>
      </c>
    </row>
    <row r="5964" spans="1:3" x14ac:dyDescent="0.3">
      <c r="A5964" s="4">
        <v>5963</v>
      </c>
      <c r="B5964" s="1">
        <v>4.4236499999999943E-2</v>
      </c>
      <c r="C5964" s="2">
        <v>2.2118249999999971E-2</v>
      </c>
    </row>
    <row r="5965" spans="1:3" x14ac:dyDescent="0.3">
      <c r="A5965" s="4">
        <v>5964</v>
      </c>
      <c r="B5965" s="1">
        <v>4.7448499999999942E-2</v>
      </c>
      <c r="C5965" s="2">
        <v>2.3724249999999971E-2</v>
      </c>
    </row>
    <row r="5966" spans="1:3" x14ac:dyDescent="0.3">
      <c r="A5966" s="4">
        <v>5965</v>
      </c>
      <c r="B5966" s="1">
        <v>5.0093999999999937E-2</v>
      </c>
      <c r="C5966" s="2">
        <v>2.5046999999999969E-2</v>
      </c>
    </row>
    <row r="5967" spans="1:3" x14ac:dyDescent="0.3">
      <c r="A5967" s="4">
        <v>5966</v>
      </c>
      <c r="B5967" s="1">
        <v>5.1812999999999935E-2</v>
      </c>
      <c r="C5967" s="2">
        <v>2.5906499999999968E-2</v>
      </c>
    </row>
    <row r="5968" spans="1:3" x14ac:dyDescent="0.3">
      <c r="A5968" s="4">
        <v>5967</v>
      </c>
      <c r="B5968" s="1">
        <v>5.322949999999993E-2</v>
      </c>
      <c r="C5968" s="2">
        <v>2.6614749999999965E-2</v>
      </c>
    </row>
    <row r="5969" spans="1:3" x14ac:dyDescent="0.3">
      <c r="A5969" s="4">
        <v>5968</v>
      </c>
      <c r="B5969" s="1">
        <v>5.4467999999999933E-2</v>
      </c>
      <c r="C5969" s="2">
        <v>2.7233999999999967E-2</v>
      </c>
    </row>
    <row r="5970" spans="1:3" x14ac:dyDescent="0.3">
      <c r="A5970" s="4">
        <v>5969</v>
      </c>
      <c r="B5970" s="1">
        <v>5.5167999999999932E-2</v>
      </c>
      <c r="C5970" s="2">
        <v>2.7583999999999966E-2</v>
      </c>
    </row>
    <row r="5971" spans="1:3" x14ac:dyDescent="0.3">
      <c r="A5971" s="4">
        <v>5970</v>
      </c>
      <c r="B5971" s="1">
        <v>5.5112499999999932E-2</v>
      </c>
      <c r="C5971" s="2">
        <v>2.7556249999999966E-2</v>
      </c>
    </row>
    <row r="5972" spans="1:3" x14ac:dyDescent="0.3">
      <c r="A5972" s="4">
        <v>5971</v>
      </c>
      <c r="B5972" s="1">
        <v>5.3822499999999933E-2</v>
      </c>
      <c r="C5972" s="2">
        <v>2.6911249999999966E-2</v>
      </c>
    </row>
    <row r="5973" spans="1:3" x14ac:dyDescent="0.3">
      <c r="A5973" s="4">
        <v>5972</v>
      </c>
      <c r="B5973" s="1">
        <v>5.2868499999999929E-2</v>
      </c>
      <c r="C5973" s="2">
        <v>2.6434249999999965E-2</v>
      </c>
    </row>
    <row r="5974" spans="1:3" x14ac:dyDescent="0.3">
      <c r="A5974" s="4">
        <v>5973</v>
      </c>
      <c r="B5974" s="1">
        <v>5.2692999999999934E-2</v>
      </c>
      <c r="C5974" s="2">
        <v>2.6346499999999967E-2</v>
      </c>
    </row>
    <row r="5975" spans="1:3" x14ac:dyDescent="0.3">
      <c r="A5975" s="4">
        <v>5974</v>
      </c>
      <c r="B5975" s="1">
        <v>4.9712999999999938E-2</v>
      </c>
      <c r="C5975" s="2">
        <v>2.4856499999999969E-2</v>
      </c>
    </row>
    <row r="5976" spans="1:3" x14ac:dyDescent="0.3">
      <c r="A5976" s="4">
        <v>5975</v>
      </c>
      <c r="B5976" s="1">
        <v>4.5768999999999942E-2</v>
      </c>
      <c r="C5976" s="2">
        <v>2.2884499999999971E-2</v>
      </c>
    </row>
    <row r="5977" spans="1:3" x14ac:dyDescent="0.3">
      <c r="A5977" s="4">
        <v>5976</v>
      </c>
      <c r="B5977" s="1">
        <v>4.131599999999995E-2</v>
      </c>
      <c r="C5977" s="2">
        <v>2.0657999999999975E-2</v>
      </c>
    </row>
    <row r="5978" spans="1:3" x14ac:dyDescent="0.3">
      <c r="A5978" s="4">
        <v>5977</v>
      </c>
      <c r="B5978" s="1">
        <v>3.7744999999999952E-2</v>
      </c>
      <c r="C5978" s="2">
        <v>1.8872499999999976E-2</v>
      </c>
    </row>
    <row r="5979" spans="1:3" x14ac:dyDescent="0.3">
      <c r="A5979" s="4">
        <v>5978</v>
      </c>
      <c r="B5979" s="1">
        <v>3.5747499999999953E-2</v>
      </c>
      <c r="C5979" s="2">
        <v>1.7873749999999976E-2</v>
      </c>
    </row>
    <row r="5980" spans="1:3" x14ac:dyDescent="0.3">
      <c r="A5980" s="4">
        <v>5979</v>
      </c>
      <c r="B5980" s="1">
        <v>3.4584499999999956E-2</v>
      </c>
      <c r="C5980" s="2">
        <v>1.7292249999999978E-2</v>
      </c>
    </row>
    <row r="5981" spans="1:3" x14ac:dyDescent="0.3">
      <c r="A5981" s="4">
        <v>5980</v>
      </c>
      <c r="B5981" s="1">
        <v>3.3584499999999955E-2</v>
      </c>
      <c r="C5981" s="2">
        <v>1.6792249999999977E-2</v>
      </c>
    </row>
    <row r="5982" spans="1:3" x14ac:dyDescent="0.3">
      <c r="A5982" s="4">
        <v>5981</v>
      </c>
      <c r="B5982" s="1">
        <v>3.2752499999999955E-2</v>
      </c>
      <c r="C5982" s="2">
        <v>1.6376249999999978E-2</v>
      </c>
    </row>
    <row r="5983" spans="1:3" x14ac:dyDescent="0.3">
      <c r="A5983" s="4">
        <v>5982</v>
      </c>
      <c r="B5983" s="1">
        <v>3.2800499999999955E-2</v>
      </c>
      <c r="C5983" s="2">
        <v>1.6400249999999977E-2</v>
      </c>
    </row>
    <row r="5984" spans="1:3" x14ac:dyDescent="0.3">
      <c r="A5984" s="4">
        <v>5983</v>
      </c>
      <c r="B5984" s="1">
        <v>3.3965499999999954E-2</v>
      </c>
      <c r="C5984" s="2">
        <v>1.6982749999999977E-2</v>
      </c>
    </row>
    <row r="5985" spans="1:3" x14ac:dyDescent="0.3">
      <c r="A5985" s="4">
        <v>5984</v>
      </c>
      <c r="B5985" s="1">
        <v>3.4898499999999957E-2</v>
      </c>
      <c r="C5985" s="2">
        <v>1.7449249999999979E-2</v>
      </c>
    </row>
    <row r="5986" spans="1:3" x14ac:dyDescent="0.3">
      <c r="A5986" s="4">
        <v>5985</v>
      </c>
      <c r="B5986" s="1">
        <v>3.8795999999999949E-2</v>
      </c>
      <c r="C5986" s="2">
        <v>1.9397999999999974E-2</v>
      </c>
    </row>
    <row r="5987" spans="1:3" x14ac:dyDescent="0.3">
      <c r="A5987" s="4">
        <v>5986</v>
      </c>
      <c r="B5987" s="1">
        <v>4.3356499999999944E-2</v>
      </c>
      <c r="C5987" s="2">
        <v>2.1678249999999972E-2</v>
      </c>
    </row>
    <row r="5988" spans="1:3" x14ac:dyDescent="0.3">
      <c r="A5988" s="4">
        <v>5987</v>
      </c>
      <c r="B5988" s="1">
        <v>4.6878499999999941E-2</v>
      </c>
      <c r="C5988" s="2">
        <v>2.3439249999999971E-2</v>
      </c>
    </row>
    <row r="5989" spans="1:3" x14ac:dyDescent="0.3">
      <c r="A5989" s="4">
        <v>5988</v>
      </c>
      <c r="B5989" s="1">
        <v>5.0150499999999938E-2</v>
      </c>
      <c r="C5989" s="2">
        <v>2.5075249999999969E-2</v>
      </c>
    </row>
    <row r="5990" spans="1:3" x14ac:dyDescent="0.3">
      <c r="A5990" s="4">
        <v>5989</v>
      </c>
      <c r="B5990" s="1">
        <v>5.2637999999999935E-2</v>
      </c>
      <c r="C5990" s="2">
        <v>2.6318999999999967E-2</v>
      </c>
    </row>
    <row r="5991" spans="1:3" x14ac:dyDescent="0.3">
      <c r="A5991" s="4">
        <v>5990</v>
      </c>
      <c r="B5991" s="1">
        <v>5.4459499999999932E-2</v>
      </c>
      <c r="C5991" s="2">
        <v>2.7229749999999966E-2</v>
      </c>
    </row>
    <row r="5992" spans="1:3" x14ac:dyDescent="0.3">
      <c r="A5992" s="4">
        <v>5991</v>
      </c>
      <c r="B5992" s="1">
        <v>5.5870999999999928E-2</v>
      </c>
      <c r="C5992" s="2">
        <v>2.7935499999999964E-2</v>
      </c>
    </row>
    <row r="5993" spans="1:3" x14ac:dyDescent="0.3">
      <c r="A5993" s="4">
        <v>5992</v>
      </c>
      <c r="B5993" s="1">
        <v>5.7199499999999924E-2</v>
      </c>
      <c r="C5993" s="2">
        <v>2.8599749999999962E-2</v>
      </c>
    </row>
    <row r="5994" spans="1:3" x14ac:dyDescent="0.3">
      <c r="A5994" s="4">
        <v>5993</v>
      </c>
      <c r="B5994" s="1">
        <v>5.7654499999999928E-2</v>
      </c>
      <c r="C5994" s="2">
        <v>2.8827249999999964E-2</v>
      </c>
    </row>
    <row r="5995" spans="1:3" x14ac:dyDescent="0.3">
      <c r="A5995" s="4">
        <v>5994</v>
      </c>
      <c r="B5995" s="1">
        <v>5.7542999999999928E-2</v>
      </c>
      <c r="C5995" s="2">
        <v>2.8771499999999964E-2</v>
      </c>
    </row>
    <row r="5996" spans="1:3" x14ac:dyDescent="0.3">
      <c r="A5996" s="4">
        <v>5995</v>
      </c>
      <c r="B5996" s="1">
        <v>5.5920499999999929E-2</v>
      </c>
      <c r="C5996" s="2">
        <v>2.7960249999999964E-2</v>
      </c>
    </row>
    <row r="5997" spans="1:3" x14ac:dyDescent="0.3">
      <c r="A5997" s="4">
        <v>5996</v>
      </c>
      <c r="B5997" s="1">
        <v>5.5376999999999926E-2</v>
      </c>
      <c r="C5997" s="2">
        <v>2.7688499999999963E-2</v>
      </c>
    </row>
    <row r="5998" spans="1:3" x14ac:dyDescent="0.3">
      <c r="A5998" s="4">
        <v>5997</v>
      </c>
      <c r="B5998" s="1">
        <v>5.4960999999999927E-2</v>
      </c>
      <c r="C5998" s="2">
        <v>2.7480499999999963E-2</v>
      </c>
    </row>
    <row r="5999" spans="1:3" x14ac:dyDescent="0.3">
      <c r="A5999" s="4">
        <v>5998</v>
      </c>
      <c r="B5999" s="1">
        <v>5.1442499999999933E-2</v>
      </c>
      <c r="C5999" s="2">
        <v>2.5721249999999966E-2</v>
      </c>
    </row>
    <row r="6000" spans="1:3" x14ac:dyDescent="0.3">
      <c r="A6000" s="4">
        <v>5999</v>
      </c>
      <c r="B6000" s="1">
        <v>4.7273499999999941E-2</v>
      </c>
      <c r="C6000" s="2">
        <v>2.363674999999997E-2</v>
      </c>
    </row>
    <row r="6001" spans="1:3" x14ac:dyDescent="0.3">
      <c r="A6001" s="4">
        <v>6000</v>
      </c>
      <c r="B6001" s="1">
        <v>4.2610499999999947E-2</v>
      </c>
      <c r="C6001" s="2">
        <v>2.1305249999999974E-2</v>
      </c>
    </row>
    <row r="6002" spans="1:3" x14ac:dyDescent="0.3">
      <c r="A6002" s="4">
        <v>6001</v>
      </c>
      <c r="B6002" s="1">
        <v>4.0695999999999947E-2</v>
      </c>
      <c r="C6002" s="2">
        <v>2.0347999999999974E-2</v>
      </c>
    </row>
    <row r="6003" spans="1:3" x14ac:dyDescent="0.3">
      <c r="A6003" s="4">
        <v>6002</v>
      </c>
      <c r="B6003" s="1">
        <v>3.861749999999995E-2</v>
      </c>
      <c r="C6003" s="2">
        <v>1.9308749999999975E-2</v>
      </c>
    </row>
    <row r="6004" spans="1:3" x14ac:dyDescent="0.3">
      <c r="A6004" s="4">
        <v>6003</v>
      </c>
      <c r="B6004" s="1">
        <v>3.715349999999995E-2</v>
      </c>
      <c r="C6004" s="2">
        <v>1.8576749999999975E-2</v>
      </c>
    </row>
    <row r="6005" spans="1:3" x14ac:dyDescent="0.3">
      <c r="A6005" s="4">
        <v>6004</v>
      </c>
      <c r="B6005" s="1">
        <v>3.6636499999999954E-2</v>
      </c>
      <c r="C6005" s="2">
        <v>1.8318249999999977E-2</v>
      </c>
    </row>
    <row r="6006" spans="1:3" x14ac:dyDescent="0.3">
      <c r="A6006" s="4">
        <v>6005</v>
      </c>
      <c r="B6006" s="1">
        <v>3.661849999999995E-2</v>
      </c>
      <c r="C6006" s="2">
        <v>1.8309249999999975E-2</v>
      </c>
    </row>
    <row r="6007" spans="1:3" x14ac:dyDescent="0.3">
      <c r="A6007" s="4">
        <v>6006</v>
      </c>
      <c r="B6007" s="1">
        <v>3.8610999999999951E-2</v>
      </c>
      <c r="C6007" s="2">
        <v>1.9305499999999975E-2</v>
      </c>
    </row>
    <row r="6008" spans="1:3" x14ac:dyDescent="0.3">
      <c r="A6008" s="4">
        <v>6007</v>
      </c>
      <c r="B6008" s="1">
        <v>4.3290499999999947E-2</v>
      </c>
      <c r="C6008" s="2">
        <v>2.1645249999999974E-2</v>
      </c>
    </row>
    <row r="6009" spans="1:3" x14ac:dyDescent="0.3">
      <c r="A6009" s="4">
        <v>6008</v>
      </c>
      <c r="B6009" s="1">
        <v>4.6180499999999944E-2</v>
      </c>
      <c r="C6009" s="2">
        <v>2.3090249999999972E-2</v>
      </c>
    </row>
    <row r="6010" spans="1:3" x14ac:dyDescent="0.3">
      <c r="A6010" s="4">
        <v>6009</v>
      </c>
      <c r="B6010" s="1">
        <v>4.8933499999999935E-2</v>
      </c>
      <c r="C6010" s="2">
        <v>2.4466749999999968E-2</v>
      </c>
    </row>
    <row r="6011" spans="1:3" x14ac:dyDescent="0.3">
      <c r="A6011" s="4">
        <v>6010</v>
      </c>
      <c r="B6011" s="1">
        <v>5.2424499999999929E-2</v>
      </c>
      <c r="C6011" s="2">
        <v>2.6212249999999965E-2</v>
      </c>
    </row>
    <row r="6012" spans="1:3" x14ac:dyDescent="0.3">
      <c r="A6012" s="4">
        <v>6011</v>
      </c>
      <c r="B6012" s="1">
        <v>5.5224999999999927E-2</v>
      </c>
      <c r="C6012" s="2">
        <v>2.7612499999999963E-2</v>
      </c>
    </row>
    <row r="6013" spans="1:3" x14ac:dyDescent="0.3">
      <c r="A6013" s="4">
        <v>6012</v>
      </c>
      <c r="B6013" s="1">
        <v>5.8297999999999926E-2</v>
      </c>
      <c r="C6013" s="2">
        <v>2.9148999999999963E-2</v>
      </c>
    </row>
    <row r="6014" spans="1:3" x14ac:dyDescent="0.3">
      <c r="A6014" s="4">
        <v>6013</v>
      </c>
      <c r="B6014" s="1">
        <v>6.0708499999999922E-2</v>
      </c>
      <c r="C6014" s="2">
        <v>3.0354249999999961E-2</v>
      </c>
    </row>
    <row r="6015" spans="1:3" x14ac:dyDescent="0.3">
      <c r="A6015" s="4">
        <v>6014</v>
      </c>
      <c r="B6015" s="1">
        <v>6.2562999999999924E-2</v>
      </c>
      <c r="C6015" s="2">
        <v>3.1281499999999962E-2</v>
      </c>
    </row>
    <row r="6016" spans="1:3" x14ac:dyDescent="0.3">
      <c r="A6016" s="4">
        <v>6015</v>
      </c>
      <c r="B6016" s="1">
        <v>6.3175499999999912E-2</v>
      </c>
      <c r="C6016" s="2">
        <v>3.1587749999999956E-2</v>
      </c>
    </row>
    <row r="6017" spans="1:3" x14ac:dyDescent="0.3">
      <c r="A6017" s="4">
        <v>6016</v>
      </c>
      <c r="B6017" s="1">
        <v>6.3509999999999914E-2</v>
      </c>
      <c r="C6017" s="2">
        <v>3.1754999999999957E-2</v>
      </c>
    </row>
    <row r="6018" spans="1:3" x14ac:dyDescent="0.3">
      <c r="A6018" s="4">
        <v>6017</v>
      </c>
      <c r="B6018" s="1">
        <v>6.3431999999999919E-2</v>
      </c>
      <c r="C6018" s="2">
        <v>3.171599999999996E-2</v>
      </c>
    </row>
    <row r="6019" spans="1:3" x14ac:dyDescent="0.3">
      <c r="A6019" s="4">
        <v>6018</v>
      </c>
      <c r="B6019" s="1">
        <v>6.2698499999999921E-2</v>
      </c>
      <c r="C6019" s="2">
        <v>3.134924999999996E-2</v>
      </c>
    </row>
    <row r="6020" spans="1:3" x14ac:dyDescent="0.3">
      <c r="A6020" s="4">
        <v>6019</v>
      </c>
      <c r="B6020" s="1">
        <v>6.1218999999999919E-2</v>
      </c>
      <c r="C6020" s="2">
        <v>3.060949999999996E-2</v>
      </c>
    </row>
    <row r="6021" spans="1:3" x14ac:dyDescent="0.3">
      <c r="A6021" s="4">
        <v>6020</v>
      </c>
      <c r="B6021" s="1">
        <v>6.0352999999999921E-2</v>
      </c>
      <c r="C6021" s="2">
        <v>3.017649999999996E-2</v>
      </c>
    </row>
    <row r="6022" spans="1:3" x14ac:dyDescent="0.3">
      <c r="A6022" s="4">
        <v>6021</v>
      </c>
      <c r="B6022" s="1">
        <v>5.9910499999999922E-2</v>
      </c>
      <c r="C6022" s="2">
        <v>2.9955249999999961E-2</v>
      </c>
    </row>
    <row r="6023" spans="1:3" x14ac:dyDescent="0.3">
      <c r="A6023" s="4">
        <v>6022</v>
      </c>
      <c r="B6023" s="1">
        <v>5.5988499999999927E-2</v>
      </c>
      <c r="C6023" s="2">
        <v>2.7994249999999964E-2</v>
      </c>
    </row>
    <row r="6024" spans="1:3" x14ac:dyDescent="0.3">
      <c r="A6024" s="4">
        <v>6023</v>
      </c>
      <c r="B6024" s="1">
        <v>5.1233499999999932E-2</v>
      </c>
      <c r="C6024" s="2">
        <v>2.5616749999999966E-2</v>
      </c>
    </row>
    <row r="6025" spans="1:3" x14ac:dyDescent="0.3">
      <c r="A6025" s="4">
        <v>6024</v>
      </c>
      <c r="B6025" s="1">
        <v>4.5984999999999943E-2</v>
      </c>
      <c r="C6025" s="2">
        <v>2.2992499999999971E-2</v>
      </c>
    </row>
    <row r="6026" spans="1:3" x14ac:dyDescent="0.3">
      <c r="A6026" s="4">
        <v>6025</v>
      </c>
      <c r="B6026" s="1">
        <v>4.3200999999999948E-2</v>
      </c>
      <c r="C6026" s="2">
        <v>2.1600499999999974E-2</v>
      </c>
    </row>
    <row r="6027" spans="1:3" x14ac:dyDescent="0.3">
      <c r="A6027" s="4">
        <v>6026</v>
      </c>
      <c r="B6027" s="1">
        <v>4.0616999999999945E-2</v>
      </c>
      <c r="C6027" s="2">
        <v>2.0308499999999972E-2</v>
      </c>
    </row>
    <row r="6028" spans="1:3" x14ac:dyDescent="0.3">
      <c r="A6028" s="4">
        <v>6027</v>
      </c>
      <c r="B6028" s="1">
        <v>3.885249999999995E-2</v>
      </c>
      <c r="C6028" s="2">
        <v>1.9426249999999975E-2</v>
      </c>
    </row>
    <row r="6029" spans="1:3" x14ac:dyDescent="0.3">
      <c r="A6029" s="4">
        <v>6028</v>
      </c>
      <c r="B6029" s="1">
        <v>3.809649999999995E-2</v>
      </c>
      <c r="C6029" s="2">
        <v>1.9048249999999975E-2</v>
      </c>
    </row>
    <row r="6030" spans="1:3" x14ac:dyDescent="0.3">
      <c r="A6030" s="4">
        <v>6029</v>
      </c>
      <c r="B6030" s="1">
        <v>3.8088499999999949E-2</v>
      </c>
      <c r="C6030" s="2">
        <v>1.9044249999999974E-2</v>
      </c>
    </row>
    <row r="6031" spans="1:3" x14ac:dyDescent="0.3">
      <c r="A6031" s="4">
        <v>6030</v>
      </c>
      <c r="B6031" s="1">
        <v>4.0543499999999948E-2</v>
      </c>
      <c r="C6031" s="2">
        <v>2.0271749999999974E-2</v>
      </c>
    </row>
    <row r="6032" spans="1:3" x14ac:dyDescent="0.3">
      <c r="A6032" s="4">
        <v>6031</v>
      </c>
      <c r="B6032" s="1">
        <v>4.5838999999999942E-2</v>
      </c>
      <c r="C6032" s="2">
        <v>2.2919499999999971E-2</v>
      </c>
    </row>
    <row r="6033" spans="1:3" x14ac:dyDescent="0.3">
      <c r="A6033" s="4">
        <v>6032</v>
      </c>
      <c r="B6033" s="1">
        <v>4.7586499999999941E-2</v>
      </c>
      <c r="C6033" s="2">
        <v>2.3793249999999971E-2</v>
      </c>
    </row>
    <row r="6034" spans="1:3" x14ac:dyDescent="0.3">
      <c r="A6034" s="4">
        <v>6033</v>
      </c>
      <c r="B6034" s="1">
        <v>5.0015499999999935E-2</v>
      </c>
      <c r="C6034" s="2">
        <v>2.5007749999999968E-2</v>
      </c>
    </row>
    <row r="6035" spans="1:3" x14ac:dyDescent="0.3">
      <c r="A6035" s="4">
        <v>6034</v>
      </c>
      <c r="B6035" s="1">
        <v>5.3050499999999931E-2</v>
      </c>
      <c r="C6035" s="2">
        <v>2.6525249999999966E-2</v>
      </c>
    </row>
    <row r="6036" spans="1:3" x14ac:dyDescent="0.3">
      <c r="A6036" s="4">
        <v>6035</v>
      </c>
      <c r="B6036" s="1">
        <v>5.6082999999999932E-2</v>
      </c>
      <c r="C6036" s="2">
        <v>2.8041499999999966E-2</v>
      </c>
    </row>
    <row r="6037" spans="1:3" x14ac:dyDescent="0.3">
      <c r="A6037" s="4">
        <v>6036</v>
      </c>
      <c r="B6037" s="1">
        <v>5.8347499999999927E-2</v>
      </c>
      <c r="C6037" s="2">
        <v>2.9173749999999964E-2</v>
      </c>
    </row>
    <row r="6038" spans="1:3" x14ac:dyDescent="0.3">
      <c r="A6038" s="4">
        <v>6037</v>
      </c>
      <c r="B6038" s="1">
        <v>6.018549999999992E-2</v>
      </c>
      <c r="C6038" s="2">
        <v>3.009274999999996E-2</v>
      </c>
    </row>
    <row r="6039" spans="1:3" x14ac:dyDescent="0.3">
      <c r="A6039" s="4">
        <v>6038</v>
      </c>
      <c r="B6039" s="1">
        <v>6.1425999999999918E-2</v>
      </c>
      <c r="C6039" s="2">
        <v>3.0712999999999959E-2</v>
      </c>
    </row>
    <row r="6040" spans="1:3" x14ac:dyDescent="0.3">
      <c r="A6040" s="4">
        <v>6039</v>
      </c>
      <c r="B6040" s="1">
        <v>6.178849999999992E-2</v>
      </c>
      <c r="C6040" s="2">
        <v>3.089424999999996E-2</v>
      </c>
    </row>
    <row r="6041" spans="1:3" x14ac:dyDescent="0.3">
      <c r="A6041" s="4">
        <v>6040</v>
      </c>
      <c r="B6041" s="1">
        <v>6.1912999999999919E-2</v>
      </c>
      <c r="C6041" s="2">
        <v>3.095649999999996E-2</v>
      </c>
    </row>
    <row r="6042" spans="1:3" x14ac:dyDescent="0.3">
      <c r="A6042" s="4">
        <v>6041</v>
      </c>
      <c r="B6042" s="1">
        <v>6.1905999999999919E-2</v>
      </c>
      <c r="C6042" s="2">
        <v>3.095299999999996E-2</v>
      </c>
    </row>
    <row r="6043" spans="1:3" x14ac:dyDescent="0.3">
      <c r="A6043" s="4">
        <v>6042</v>
      </c>
      <c r="B6043" s="1">
        <v>6.1182999999999925E-2</v>
      </c>
      <c r="C6043" s="2">
        <v>3.0591499999999962E-2</v>
      </c>
    </row>
    <row r="6044" spans="1:3" x14ac:dyDescent="0.3">
      <c r="A6044" s="4">
        <v>6043</v>
      </c>
      <c r="B6044" s="1">
        <v>5.9655499999999924E-2</v>
      </c>
      <c r="C6044" s="2">
        <v>2.9827749999999962E-2</v>
      </c>
    </row>
    <row r="6045" spans="1:3" x14ac:dyDescent="0.3">
      <c r="A6045" s="4">
        <v>6044</v>
      </c>
      <c r="B6045" s="1">
        <v>5.8627999999999923E-2</v>
      </c>
      <c r="C6045" s="2">
        <v>2.9313999999999962E-2</v>
      </c>
    </row>
    <row r="6046" spans="1:3" x14ac:dyDescent="0.3">
      <c r="A6046" s="4">
        <v>6045</v>
      </c>
      <c r="B6046" s="1">
        <v>5.8493999999999928E-2</v>
      </c>
      <c r="C6046" s="2">
        <v>2.9246999999999964E-2</v>
      </c>
    </row>
    <row r="6047" spans="1:3" x14ac:dyDescent="0.3">
      <c r="A6047" s="4">
        <v>6046</v>
      </c>
      <c r="B6047" s="1">
        <v>5.451299999999993E-2</v>
      </c>
      <c r="C6047" s="2">
        <v>2.7256499999999965E-2</v>
      </c>
    </row>
    <row r="6048" spans="1:3" x14ac:dyDescent="0.3">
      <c r="A6048" s="4">
        <v>6047</v>
      </c>
      <c r="B6048" s="1">
        <v>5.0144499999999939E-2</v>
      </c>
      <c r="C6048" s="2">
        <v>2.507224999999997E-2</v>
      </c>
    </row>
    <row r="6049" spans="1:3" x14ac:dyDescent="0.3">
      <c r="A6049" s="4">
        <v>6048</v>
      </c>
      <c r="B6049" s="1">
        <v>4.5172999999999942E-2</v>
      </c>
      <c r="C6049" s="2">
        <v>2.2586499999999971E-2</v>
      </c>
    </row>
    <row r="6050" spans="1:3" x14ac:dyDescent="0.3">
      <c r="A6050" s="4">
        <v>6049</v>
      </c>
      <c r="B6050" s="1">
        <v>4.1173499999999946E-2</v>
      </c>
      <c r="C6050" s="2">
        <v>2.0586749999999973E-2</v>
      </c>
    </row>
    <row r="6051" spans="1:3" x14ac:dyDescent="0.3">
      <c r="A6051" s="4">
        <v>6050</v>
      </c>
      <c r="B6051" s="1">
        <v>3.9137999999999951E-2</v>
      </c>
      <c r="C6051" s="2">
        <v>1.9568999999999975E-2</v>
      </c>
    </row>
    <row r="6052" spans="1:3" x14ac:dyDescent="0.3">
      <c r="A6052" s="4">
        <v>6051</v>
      </c>
      <c r="B6052" s="1">
        <v>3.7556499999999951E-2</v>
      </c>
      <c r="C6052" s="2">
        <v>1.8778249999999976E-2</v>
      </c>
    </row>
    <row r="6053" spans="1:3" x14ac:dyDescent="0.3">
      <c r="A6053" s="4">
        <v>6052</v>
      </c>
      <c r="B6053" s="1">
        <v>3.6599499999999952E-2</v>
      </c>
      <c r="C6053" s="2">
        <v>1.8299749999999976E-2</v>
      </c>
    </row>
    <row r="6054" spans="1:3" x14ac:dyDescent="0.3">
      <c r="A6054" s="4">
        <v>6053</v>
      </c>
      <c r="B6054" s="1">
        <v>3.673649999999995E-2</v>
      </c>
      <c r="C6054" s="2">
        <v>1.8368249999999975E-2</v>
      </c>
    </row>
    <row r="6055" spans="1:3" x14ac:dyDescent="0.3">
      <c r="A6055" s="4">
        <v>6054</v>
      </c>
      <c r="B6055" s="1">
        <v>3.9371499999999948E-2</v>
      </c>
      <c r="C6055" s="2">
        <v>1.9685749999999974E-2</v>
      </c>
    </row>
    <row r="6056" spans="1:3" x14ac:dyDescent="0.3">
      <c r="A6056" s="4">
        <v>6055</v>
      </c>
      <c r="B6056" s="1">
        <v>4.4626999999999944E-2</v>
      </c>
      <c r="C6056" s="2">
        <v>2.2313499999999972E-2</v>
      </c>
    </row>
    <row r="6057" spans="1:3" x14ac:dyDescent="0.3">
      <c r="A6057" s="4">
        <v>6056</v>
      </c>
      <c r="B6057" s="1">
        <v>4.5781999999999941E-2</v>
      </c>
      <c r="C6057" s="2">
        <v>2.289099999999997E-2</v>
      </c>
    </row>
    <row r="6058" spans="1:3" x14ac:dyDescent="0.3">
      <c r="A6058" s="4">
        <v>6057</v>
      </c>
      <c r="B6058" s="1">
        <v>4.7979999999999939E-2</v>
      </c>
      <c r="C6058" s="2">
        <v>2.398999999999997E-2</v>
      </c>
    </row>
    <row r="6059" spans="1:3" x14ac:dyDescent="0.3">
      <c r="A6059" s="4">
        <v>6058</v>
      </c>
      <c r="B6059" s="1">
        <v>5.0074999999999939E-2</v>
      </c>
      <c r="C6059" s="2">
        <v>2.503749999999997E-2</v>
      </c>
    </row>
    <row r="6060" spans="1:3" x14ac:dyDescent="0.3">
      <c r="A6060" s="4">
        <v>6059</v>
      </c>
      <c r="B6060" s="1">
        <v>5.1957999999999935E-2</v>
      </c>
      <c r="C6060" s="2">
        <v>2.5978999999999967E-2</v>
      </c>
    </row>
    <row r="6061" spans="1:3" x14ac:dyDescent="0.3">
      <c r="A6061" s="4">
        <v>6060</v>
      </c>
      <c r="B6061" s="1">
        <v>5.3371999999999933E-2</v>
      </c>
      <c r="C6061" s="2">
        <v>2.6685999999999967E-2</v>
      </c>
    </row>
    <row r="6062" spans="1:3" x14ac:dyDescent="0.3">
      <c r="A6062" s="4">
        <v>6061</v>
      </c>
      <c r="B6062" s="1">
        <v>5.438199999999993E-2</v>
      </c>
      <c r="C6062" s="2">
        <v>2.7190999999999965E-2</v>
      </c>
    </row>
    <row r="6063" spans="1:3" x14ac:dyDescent="0.3">
      <c r="A6063" s="4">
        <v>6062</v>
      </c>
      <c r="B6063" s="1">
        <v>5.5207999999999931E-2</v>
      </c>
      <c r="C6063" s="2">
        <v>2.7603999999999965E-2</v>
      </c>
    </row>
    <row r="6064" spans="1:3" x14ac:dyDescent="0.3">
      <c r="A6064" s="4">
        <v>6063</v>
      </c>
      <c r="B6064" s="1">
        <v>5.5558499999999927E-2</v>
      </c>
      <c r="C6064" s="2">
        <v>2.7779249999999964E-2</v>
      </c>
    </row>
    <row r="6065" spans="1:3" x14ac:dyDescent="0.3">
      <c r="A6065" s="4">
        <v>6064</v>
      </c>
      <c r="B6065" s="1">
        <v>5.5508999999999926E-2</v>
      </c>
      <c r="C6065" s="2">
        <v>2.7754499999999963E-2</v>
      </c>
    </row>
    <row r="6066" spans="1:3" x14ac:dyDescent="0.3">
      <c r="A6066" s="4">
        <v>6065</v>
      </c>
      <c r="B6066" s="1">
        <v>5.5270999999999931E-2</v>
      </c>
      <c r="C6066" s="2">
        <v>2.7635499999999966E-2</v>
      </c>
    </row>
    <row r="6067" spans="1:3" x14ac:dyDescent="0.3">
      <c r="A6067" s="4">
        <v>6066</v>
      </c>
      <c r="B6067" s="1">
        <v>5.4337499999999928E-2</v>
      </c>
      <c r="C6067" s="2">
        <v>2.7168749999999964E-2</v>
      </c>
    </row>
    <row r="6068" spans="1:3" x14ac:dyDescent="0.3">
      <c r="A6068" s="4">
        <v>6067</v>
      </c>
      <c r="B6068" s="1">
        <v>5.2790499999999935E-2</v>
      </c>
      <c r="C6068" s="2">
        <v>2.6395249999999967E-2</v>
      </c>
    </row>
    <row r="6069" spans="1:3" x14ac:dyDescent="0.3">
      <c r="A6069" s="4">
        <v>6068</v>
      </c>
      <c r="B6069" s="1">
        <v>5.2968999999999933E-2</v>
      </c>
      <c r="C6069" s="2">
        <v>2.6484499999999966E-2</v>
      </c>
    </row>
    <row r="6070" spans="1:3" x14ac:dyDescent="0.3">
      <c r="A6070" s="4">
        <v>6069</v>
      </c>
      <c r="B6070" s="1">
        <v>5.2479999999999929E-2</v>
      </c>
      <c r="C6070" s="2">
        <v>2.6239999999999965E-2</v>
      </c>
    </row>
    <row r="6071" spans="1:3" x14ac:dyDescent="0.3">
      <c r="A6071" s="4">
        <v>6070</v>
      </c>
      <c r="B6071" s="1">
        <v>4.8732499999999936E-2</v>
      </c>
      <c r="C6071" s="2">
        <v>2.4366249999999968E-2</v>
      </c>
    </row>
    <row r="6072" spans="1:3" x14ac:dyDescent="0.3">
      <c r="A6072" s="4">
        <v>6071</v>
      </c>
      <c r="B6072" s="1">
        <v>4.442849999999994E-2</v>
      </c>
      <c r="C6072" s="2">
        <v>2.221424999999997E-2</v>
      </c>
    </row>
    <row r="6073" spans="1:3" x14ac:dyDescent="0.3">
      <c r="A6073" s="4">
        <v>6072</v>
      </c>
      <c r="B6073" s="1">
        <v>4.0153499999999946E-2</v>
      </c>
      <c r="C6073" s="2">
        <v>2.0076749999999973E-2</v>
      </c>
    </row>
    <row r="6074" spans="1:3" x14ac:dyDescent="0.3">
      <c r="A6074" s="4">
        <v>6073</v>
      </c>
      <c r="B6074" s="1">
        <v>3.6749499999999956E-2</v>
      </c>
      <c r="C6074" s="2">
        <v>1.8374749999999978E-2</v>
      </c>
    </row>
    <row r="6075" spans="1:3" x14ac:dyDescent="0.3">
      <c r="A6075" s="4">
        <v>6074</v>
      </c>
      <c r="B6075" s="1">
        <v>3.5238499999999957E-2</v>
      </c>
      <c r="C6075" s="2">
        <v>1.7619249999999979E-2</v>
      </c>
    </row>
    <row r="6076" spans="1:3" x14ac:dyDescent="0.3">
      <c r="A6076" s="4">
        <v>6075</v>
      </c>
      <c r="B6076" s="1">
        <v>3.4090499999999954E-2</v>
      </c>
      <c r="C6076" s="2">
        <v>1.7045249999999977E-2</v>
      </c>
    </row>
    <row r="6077" spans="1:3" x14ac:dyDescent="0.3">
      <c r="A6077" s="4">
        <v>6076</v>
      </c>
      <c r="B6077" s="1">
        <v>3.3708499999999954E-2</v>
      </c>
      <c r="C6077" s="2">
        <v>1.6854249999999977E-2</v>
      </c>
    </row>
    <row r="6078" spans="1:3" x14ac:dyDescent="0.3">
      <c r="A6078" s="4">
        <v>6077</v>
      </c>
      <c r="B6078" s="1">
        <v>3.4145499999999954E-2</v>
      </c>
      <c r="C6078" s="2">
        <v>1.7072749999999977E-2</v>
      </c>
    </row>
    <row r="6079" spans="1:3" x14ac:dyDescent="0.3">
      <c r="A6079" s="4">
        <v>6078</v>
      </c>
      <c r="B6079" s="1">
        <v>3.5956999999999954E-2</v>
      </c>
      <c r="C6079" s="2">
        <v>1.7978499999999977E-2</v>
      </c>
    </row>
    <row r="6080" spans="1:3" x14ac:dyDescent="0.3">
      <c r="A6080" s="4">
        <v>6079</v>
      </c>
      <c r="B6080" s="1">
        <v>4.0437499999999946E-2</v>
      </c>
      <c r="C6080" s="2">
        <v>2.0218749999999973E-2</v>
      </c>
    </row>
    <row r="6081" spans="1:3" x14ac:dyDescent="0.3">
      <c r="A6081" s="4">
        <v>6080</v>
      </c>
      <c r="B6081" s="1">
        <v>4.2364499999999944E-2</v>
      </c>
      <c r="C6081" s="2">
        <v>2.1182249999999972E-2</v>
      </c>
    </row>
    <row r="6082" spans="1:3" x14ac:dyDescent="0.3">
      <c r="A6082" s="4">
        <v>6081</v>
      </c>
      <c r="B6082" s="1">
        <v>4.4302499999999946E-2</v>
      </c>
      <c r="C6082" s="2">
        <v>2.2151249999999973E-2</v>
      </c>
    </row>
    <row r="6083" spans="1:3" x14ac:dyDescent="0.3">
      <c r="A6083" s="4">
        <v>6082</v>
      </c>
      <c r="B6083" s="1">
        <v>4.6232999999999941E-2</v>
      </c>
      <c r="C6083" s="2">
        <v>2.311649999999997E-2</v>
      </c>
    </row>
    <row r="6084" spans="1:3" x14ac:dyDescent="0.3">
      <c r="A6084" s="4">
        <v>6083</v>
      </c>
      <c r="B6084" s="1">
        <v>4.7905999999999942E-2</v>
      </c>
      <c r="C6084" s="2">
        <v>2.3952999999999971E-2</v>
      </c>
    </row>
    <row r="6085" spans="1:3" x14ac:dyDescent="0.3">
      <c r="A6085" s="4">
        <v>6084</v>
      </c>
      <c r="B6085" s="1">
        <v>4.9387999999999939E-2</v>
      </c>
      <c r="C6085" s="2">
        <v>2.4693999999999969E-2</v>
      </c>
    </row>
    <row r="6086" spans="1:3" x14ac:dyDescent="0.3">
      <c r="A6086" s="4">
        <v>6085</v>
      </c>
      <c r="B6086" s="1">
        <v>5.0529999999999936E-2</v>
      </c>
      <c r="C6086" s="2">
        <v>2.5264999999999968E-2</v>
      </c>
    </row>
    <row r="6087" spans="1:3" x14ac:dyDescent="0.3">
      <c r="A6087" s="4">
        <v>6086</v>
      </c>
      <c r="B6087" s="1">
        <v>5.1682499999999937E-2</v>
      </c>
      <c r="C6087" s="2">
        <v>2.5841249999999968E-2</v>
      </c>
    </row>
    <row r="6088" spans="1:3" x14ac:dyDescent="0.3">
      <c r="A6088" s="4">
        <v>6087</v>
      </c>
      <c r="B6088" s="1">
        <v>5.2533999999999935E-2</v>
      </c>
      <c r="C6088" s="2">
        <v>2.6266999999999967E-2</v>
      </c>
    </row>
    <row r="6089" spans="1:3" x14ac:dyDescent="0.3">
      <c r="A6089" s="4">
        <v>6088</v>
      </c>
      <c r="B6089" s="1">
        <v>5.285499999999993E-2</v>
      </c>
      <c r="C6089" s="2">
        <v>2.6427499999999965E-2</v>
      </c>
    </row>
    <row r="6090" spans="1:3" x14ac:dyDescent="0.3">
      <c r="A6090" s="4">
        <v>6089</v>
      </c>
      <c r="B6090" s="1">
        <v>5.2788999999999933E-2</v>
      </c>
      <c r="C6090" s="2">
        <v>2.6394499999999967E-2</v>
      </c>
    </row>
    <row r="6091" spans="1:3" x14ac:dyDescent="0.3">
      <c r="A6091" s="4">
        <v>6090</v>
      </c>
      <c r="B6091" s="1">
        <v>5.2158499999999934E-2</v>
      </c>
      <c r="C6091" s="2">
        <v>2.6079249999999967E-2</v>
      </c>
    </row>
    <row r="6092" spans="1:3" x14ac:dyDescent="0.3">
      <c r="A6092" s="4">
        <v>6091</v>
      </c>
      <c r="B6092" s="1">
        <v>4.9943999999999933E-2</v>
      </c>
      <c r="C6092" s="2">
        <v>2.4971999999999966E-2</v>
      </c>
    </row>
    <row r="6093" spans="1:3" x14ac:dyDescent="0.3">
      <c r="A6093" s="4">
        <v>6092</v>
      </c>
      <c r="B6093" s="1">
        <v>4.9363999999999936E-2</v>
      </c>
      <c r="C6093" s="2">
        <v>2.4681999999999968E-2</v>
      </c>
    </row>
    <row r="6094" spans="1:3" x14ac:dyDescent="0.3">
      <c r="A6094" s="4">
        <v>6093</v>
      </c>
      <c r="B6094" s="1">
        <v>4.9179499999999939E-2</v>
      </c>
      <c r="C6094" s="2">
        <v>2.4589749999999969E-2</v>
      </c>
    </row>
    <row r="6095" spans="1:3" x14ac:dyDescent="0.3">
      <c r="A6095" s="4">
        <v>6094</v>
      </c>
      <c r="B6095" s="1">
        <v>4.6598499999999939E-2</v>
      </c>
      <c r="C6095" s="2">
        <v>2.3299249999999969E-2</v>
      </c>
    </row>
    <row r="6096" spans="1:3" x14ac:dyDescent="0.3">
      <c r="A6096" s="4">
        <v>6095</v>
      </c>
      <c r="B6096" s="1">
        <v>4.2586999999999944E-2</v>
      </c>
      <c r="C6096" s="2">
        <v>2.1293499999999972E-2</v>
      </c>
    </row>
    <row r="6097" spans="1:3" x14ac:dyDescent="0.3">
      <c r="A6097" s="4">
        <v>6096</v>
      </c>
      <c r="B6097" s="1">
        <v>3.8264999999999952E-2</v>
      </c>
      <c r="C6097" s="2">
        <v>1.9132499999999976E-2</v>
      </c>
    </row>
    <row r="6098" spans="1:3" x14ac:dyDescent="0.3">
      <c r="A6098" s="4">
        <v>6097</v>
      </c>
      <c r="B6098" s="1">
        <v>3.3572999999999957E-2</v>
      </c>
      <c r="C6098" s="2">
        <v>1.6786499999999979E-2</v>
      </c>
    </row>
    <row r="6099" spans="1:3" x14ac:dyDescent="0.3">
      <c r="A6099" s="4">
        <v>6098</v>
      </c>
      <c r="B6099" s="1">
        <v>3.2121499999999956E-2</v>
      </c>
      <c r="C6099" s="2">
        <v>1.6060749999999978E-2</v>
      </c>
    </row>
    <row r="6100" spans="1:3" x14ac:dyDescent="0.3">
      <c r="A6100" s="4">
        <v>6099</v>
      </c>
      <c r="B6100" s="1">
        <v>3.0801999999999961E-2</v>
      </c>
      <c r="C6100" s="2">
        <v>1.5400999999999981E-2</v>
      </c>
    </row>
    <row r="6101" spans="1:3" x14ac:dyDescent="0.3">
      <c r="A6101" s="4">
        <v>6100</v>
      </c>
      <c r="B6101" s="1">
        <v>2.9969499999999961E-2</v>
      </c>
      <c r="C6101" s="2">
        <v>1.4984749999999981E-2</v>
      </c>
    </row>
    <row r="6102" spans="1:3" x14ac:dyDescent="0.3">
      <c r="A6102" s="4">
        <v>6101</v>
      </c>
      <c r="B6102" s="1">
        <v>2.9446999999999963E-2</v>
      </c>
      <c r="C6102" s="2">
        <v>1.4723499999999981E-2</v>
      </c>
    </row>
    <row r="6103" spans="1:3" x14ac:dyDescent="0.3">
      <c r="A6103" s="4">
        <v>6102</v>
      </c>
      <c r="B6103" s="1">
        <v>2.9687999999999961E-2</v>
      </c>
      <c r="C6103" s="2">
        <v>1.484399999999998E-2</v>
      </c>
    </row>
    <row r="6104" spans="1:3" x14ac:dyDescent="0.3">
      <c r="A6104" s="4">
        <v>6103</v>
      </c>
      <c r="B6104" s="1">
        <v>3.0418499999999959E-2</v>
      </c>
      <c r="C6104" s="2">
        <v>1.520924999999998E-2</v>
      </c>
    </row>
    <row r="6105" spans="1:3" x14ac:dyDescent="0.3">
      <c r="A6105" s="4">
        <v>6104</v>
      </c>
      <c r="B6105" s="1">
        <v>3.1719999999999957E-2</v>
      </c>
      <c r="C6105" s="2">
        <v>1.5859999999999978E-2</v>
      </c>
    </row>
    <row r="6106" spans="1:3" x14ac:dyDescent="0.3">
      <c r="A6106" s="4">
        <v>6105</v>
      </c>
      <c r="B6106" s="1">
        <v>3.5758999999999957E-2</v>
      </c>
      <c r="C6106" s="2">
        <v>1.7879499999999979E-2</v>
      </c>
    </row>
    <row r="6107" spans="1:3" x14ac:dyDescent="0.3">
      <c r="A6107" s="4">
        <v>6106</v>
      </c>
      <c r="B6107" s="1">
        <v>3.8654999999999953E-2</v>
      </c>
      <c r="C6107" s="2">
        <v>1.9327499999999977E-2</v>
      </c>
    </row>
    <row r="6108" spans="1:3" x14ac:dyDescent="0.3">
      <c r="A6108" s="4">
        <v>6107</v>
      </c>
      <c r="B6108" s="1">
        <v>4.055949999999995E-2</v>
      </c>
      <c r="C6108" s="2">
        <v>2.0279749999999975E-2</v>
      </c>
    </row>
    <row r="6109" spans="1:3" x14ac:dyDescent="0.3">
      <c r="A6109" s="4">
        <v>6108</v>
      </c>
      <c r="B6109" s="1">
        <v>4.1773999999999943E-2</v>
      </c>
      <c r="C6109" s="2">
        <v>2.0886999999999972E-2</v>
      </c>
    </row>
    <row r="6110" spans="1:3" x14ac:dyDescent="0.3">
      <c r="A6110" s="4">
        <v>6109</v>
      </c>
      <c r="B6110" s="1">
        <v>4.2839499999999947E-2</v>
      </c>
      <c r="C6110" s="2">
        <v>2.1419749999999974E-2</v>
      </c>
    </row>
    <row r="6111" spans="1:3" x14ac:dyDescent="0.3">
      <c r="A6111" s="4">
        <v>6110</v>
      </c>
      <c r="B6111" s="1">
        <v>4.3029499999999943E-2</v>
      </c>
      <c r="C6111" s="2">
        <v>2.1514749999999971E-2</v>
      </c>
    </row>
    <row r="6112" spans="1:3" x14ac:dyDescent="0.3">
      <c r="A6112" s="4">
        <v>6111</v>
      </c>
      <c r="B6112" s="1">
        <v>4.3126999999999943E-2</v>
      </c>
      <c r="C6112" s="2">
        <v>2.1563499999999972E-2</v>
      </c>
    </row>
    <row r="6113" spans="1:3" x14ac:dyDescent="0.3">
      <c r="A6113" s="4">
        <v>6112</v>
      </c>
      <c r="B6113" s="1">
        <v>4.3360499999999948E-2</v>
      </c>
      <c r="C6113" s="2">
        <v>2.1680249999999974E-2</v>
      </c>
    </row>
    <row r="6114" spans="1:3" x14ac:dyDescent="0.3">
      <c r="A6114" s="4">
        <v>6113</v>
      </c>
      <c r="B6114" s="1">
        <v>4.3527499999999941E-2</v>
      </c>
      <c r="C6114" s="2">
        <v>2.1763749999999971E-2</v>
      </c>
    </row>
    <row r="6115" spans="1:3" x14ac:dyDescent="0.3">
      <c r="A6115" s="4">
        <v>6114</v>
      </c>
      <c r="B6115" s="1">
        <v>4.3056499999999942E-2</v>
      </c>
      <c r="C6115" s="2">
        <v>2.1528249999999971E-2</v>
      </c>
    </row>
    <row r="6116" spans="1:3" x14ac:dyDescent="0.3">
      <c r="A6116" s="4">
        <v>6115</v>
      </c>
      <c r="B6116" s="1">
        <v>4.1638999999999947E-2</v>
      </c>
      <c r="C6116" s="2">
        <v>2.0819499999999973E-2</v>
      </c>
    </row>
    <row r="6117" spans="1:3" x14ac:dyDescent="0.3">
      <c r="A6117" s="4">
        <v>6116</v>
      </c>
      <c r="B6117" s="1">
        <v>4.2348499999999949E-2</v>
      </c>
      <c r="C6117" s="2">
        <v>2.1174249999999974E-2</v>
      </c>
    </row>
    <row r="6118" spans="1:3" x14ac:dyDescent="0.3">
      <c r="A6118" s="4">
        <v>6117</v>
      </c>
      <c r="B6118" s="1">
        <v>4.2298499999999947E-2</v>
      </c>
      <c r="C6118" s="2">
        <v>2.1149249999999974E-2</v>
      </c>
    </row>
    <row r="6119" spans="1:3" x14ac:dyDescent="0.3">
      <c r="A6119" s="4">
        <v>6118</v>
      </c>
      <c r="B6119" s="1">
        <v>3.983849999999995E-2</v>
      </c>
      <c r="C6119" s="2">
        <v>1.9919249999999975E-2</v>
      </c>
    </row>
    <row r="6120" spans="1:3" x14ac:dyDescent="0.3">
      <c r="A6120" s="4">
        <v>6119</v>
      </c>
      <c r="B6120" s="1">
        <v>3.6878999999999953E-2</v>
      </c>
      <c r="C6120" s="2">
        <v>1.8439499999999977E-2</v>
      </c>
    </row>
    <row r="6121" spans="1:3" x14ac:dyDescent="0.3">
      <c r="A6121" s="4">
        <v>6120</v>
      </c>
      <c r="B6121" s="1">
        <v>3.4493999999999955E-2</v>
      </c>
      <c r="C6121" s="2">
        <v>1.7246999999999978E-2</v>
      </c>
    </row>
    <row r="6122" spans="1:3" x14ac:dyDescent="0.3">
      <c r="A6122" s="4">
        <v>6121</v>
      </c>
      <c r="B6122" s="1">
        <v>3.195899999999996E-2</v>
      </c>
      <c r="C6122" s="2">
        <v>1.597949999999998E-2</v>
      </c>
    </row>
    <row r="6123" spans="1:3" x14ac:dyDescent="0.3">
      <c r="A6123" s="4">
        <v>6122</v>
      </c>
      <c r="B6123" s="1">
        <v>3.0953999999999961E-2</v>
      </c>
      <c r="C6123" s="2">
        <v>1.547699999999998E-2</v>
      </c>
    </row>
    <row r="6124" spans="1:3" x14ac:dyDescent="0.3">
      <c r="A6124" s="4">
        <v>6123</v>
      </c>
      <c r="B6124" s="1">
        <v>2.9701999999999961E-2</v>
      </c>
      <c r="C6124" s="2">
        <v>1.4850999999999981E-2</v>
      </c>
    </row>
    <row r="6125" spans="1:3" x14ac:dyDescent="0.3">
      <c r="A6125" s="4">
        <v>6124</v>
      </c>
      <c r="B6125" s="1">
        <v>2.9016499999999962E-2</v>
      </c>
      <c r="C6125" s="2">
        <v>1.4508249999999981E-2</v>
      </c>
    </row>
    <row r="6126" spans="1:3" x14ac:dyDescent="0.3">
      <c r="A6126" s="4">
        <v>6125</v>
      </c>
      <c r="B6126" s="1">
        <v>2.8493499999999963E-2</v>
      </c>
      <c r="C6126" s="2">
        <v>1.4246749999999982E-2</v>
      </c>
    </row>
    <row r="6127" spans="1:3" x14ac:dyDescent="0.3">
      <c r="A6127" s="4">
        <v>6126</v>
      </c>
      <c r="B6127" s="1">
        <v>2.8517999999999964E-2</v>
      </c>
      <c r="C6127" s="2">
        <v>1.4258999999999982E-2</v>
      </c>
    </row>
    <row r="6128" spans="1:3" x14ac:dyDescent="0.3">
      <c r="A6128" s="4">
        <v>6127</v>
      </c>
      <c r="B6128" s="1">
        <v>2.8798999999999964E-2</v>
      </c>
      <c r="C6128" s="2">
        <v>1.4399499999999982E-2</v>
      </c>
    </row>
    <row r="6129" spans="1:3" x14ac:dyDescent="0.3">
      <c r="A6129" s="4">
        <v>6128</v>
      </c>
      <c r="B6129" s="1">
        <v>2.9587999999999962E-2</v>
      </c>
      <c r="C6129" s="2">
        <v>1.4793999999999981E-2</v>
      </c>
    </row>
    <row r="6130" spans="1:3" x14ac:dyDescent="0.3">
      <c r="A6130" s="4">
        <v>6129</v>
      </c>
      <c r="B6130" s="1">
        <v>3.376299999999996E-2</v>
      </c>
      <c r="C6130" s="2">
        <v>1.688149999999998E-2</v>
      </c>
    </row>
    <row r="6131" spans="1:3" x14ac:dyDescent="0.3">
      <c r="A6131" s="4">
        <v>6130</v>
      </c>
      <c r="B6131" s="1">
        <v>3.5714999999999955E-2</v>
      </c>
      <c r="C6131" s="2">
        <v>1.7857499999999978E-2</v>
      </c>
    </row>
    <row r="6132" spans="1:3" x14ac:dyDescent="0.3">
      <c r="A6132" s="4">
        <v>6131</v>
      </c>
      <c r="B6132" s="1">
        <v>3.6934999999999954E-2</v>
      </c>
      <c r="C6132" s="2">
        <v>1.8467499999999977E-2</v>
      </c>
    </row>
    <row r="6133" spans="1:3" x14ac:dyDescent="0.3">
      <c r="A6133" s="4">
        <v>6132</v>
      </c>
      <c r="B6133" s="1">
        <v>3.7844999999999948E-2</v>
      </c>
      <c r="C6133" s="2">
        <v>1.8922499999999974E-2</v>
      </c>
    </row>
    <row r="6134" spans="1:3" x14ac:dyDescent="0.3">
      <c r="A6134" s="4">
        <v>6133</v>
      </c>
      <c r="B6134" s="1">
        <v>3.8380499999999949E-2</v>
      </c>
      <c r="C6134" s="2">
        <v>1.9190249999999975E-2</v>
      </c>
    </row>
    <row r="6135" spans="1:3" x14ac:dyDescent="0.3">
      <c r="A6135" s="4">
        <v>6134</v>
      </c>
      <c r="B6135" s="1">
        <v>3.8907499999999949E-2</v>
      </c>
      <c r="C6135" s="2">
        <v>1.9453749999999975E-2</v>
      </c>
    </row>
    <row r="6136" spans="1:3" x14ac:dyDescent="0.3">
      <c r="A6136" s="4">
        <v>6135</v>
      </c>
      <c r="B6136" s="1">
        <v>3.9197999999999948E-2</v>
      </c>
      <c r="C6136" s="2">
        <v>1.9598999999999974E-2</v>
      </c>
    </row>
    <row r="6137" spans="1:3" x14ac:dyDescent="0.3">
      <c r="A6137" s="4">
        <v>6136</v>
      </c>
      <c r="B6137" s="1">
        <v>3.9687499999999952E-2</v>
      </c>
      <c r="C6137" s="2">
        <v>1.9843749999999976E-2</v>
      </c>
    </row>
    <row r="6138" spans="1:3" x14ac:dyDescent="0.3">
      <c r="A6138" s="4">
        <v>6137</v>
      </c>
      <c r="B6138" s="1">
        <v>4.0127999999999948E-2</v>
      </c>
      <c r="C6138" s="2">
        <v>2.0063999999999974E-2</v>
      </c>
    </row>
    <row r="6139" spans="1:3" x14ac:dyDescent="0.3">
      <c r="A6139" s="4">
        <v>6138</v>
      </c>
      <c r="B6139" s="1">
        <v>4.0327499999999947E-2</v>
      </c>
      <c r="C6139" s="2">
        <v>2.0163749999999973E-2</v>
      </c>
    </row>
    <row r="6140" spans="1:3" x14ac:dyDescent="0.3">
      <c r="A6140" s="4">
        <v>6139</v>
      </c>
      <c r="B6140" s="1">
        <v>3.9708999999999946E-2</v>
      </c>
      <c r="C6140" s="2">
        <v>1.9854499999999973E-2</v>
      </c>
    </row>
    <row r="6141" spans="1:3" x14ac:dyDescent="0.3">
      <c r="A6141" s="4">
        <v>6140</v>
      </c>
      <c r="B6141" s="1">
        <v>4.2288999999999945E-2</v>
      </c>
      <c r="C6141" s="2">
        <v>2.1144499999999972E-2</v>
      </c>
    </row>
    <row r="6142" spans="1:3" x14ac:dyDescent="0.3">
      <c r="A6142" s="4">
        <v>6141</v>
      </c>
      <c r="B6142" s="1">
        <v>4.2435999999999946E-2</v>
      </c>
      <c r="C6142" s="2">
        <v>2.1217999999999973E-2</v>
      </c>
    </row>
    <row r="6143" spans="1:3" x14ac:dyDescent="0.3">
      <c r="A6143" s="4">
        <v>6142</v>
      </c>
      <c r="B6143" s="1">
        <v>3.9336499999999948E-2</v>
      </c>
      <c r="C6143" s="2">
        <v>1.9668249999999974E-2</v>
      </c>
    </row>
    <row r="6144" spans="1:3" x14ac:dyDescent="0.3">
      <c r="A6144" s="4">
        <v>6143</v>
      </c>
      <c r="B6144" s="1">
        <v>3.6150999999999954E-2</v>
      </c>
      <c r="C6144" s="2">
        <v>1.8075499999999977E-2</v>
      </c>
    </row>
    <row r="6145" spans="1:3" x14ac:dyDescent="0.3">
      <c r="A6145" s="4">
        <v>6144</v>
      </c>
      <c r="B6145" s="1">
        <v>3.3470999999999959E-2</v>
      </c>
      <c r="C6145" s="2">
        <v>1.673549999999998E-2</v>
      </c>
    </row>
    <row r="6146" spans="1:3" x14ac:dyDescent="0.3">
      <c r="A6146" s="4">
        <v>6145</v>
      </c>
      <c r="B6146" s="1">
        <v>3.1708499999999959E-2</v>
      </c>
      <c r="C6146" s="2">
        <v>1.5854249999999979E-2</v>
      </c>
    </row>
    <row r="6147" spans="1:3" x14ac:dyDescent="0.3">
      <c r="A6147" s="4">
        <v>6146</v>
      </c>
      <c r="B6147" s="1">
        <v>3.050899999999996E-2</v>
      </c>
      <c r="C6147" s="2">
        <v>1.525449999999998E-2</v>
      </c>
    </row>
    <row r="6148" spans="1:3" x14ac:dyDescent="0.3">
      <c r="A6148" s="4">
        <v>6147</v>
      </c>
      <c r="B6148" s="1">
        <v>2.9795499999999961E-2</v>
      </c>
      <c r="C6148" s="2">
        <v>1.489774999999998E-2</v>
      </c>
    </row>
    <row r="6149" spans="1:3" x14ac:dyDescent="0.3">
      <c r="A6149" s="4">
        <v>6148</v>
      </c>
      <c r="B6149" s="1">
        <v>2.9698999999999962E-2</v>
      </c>
      <c r="C6149" s="2">
        <v>1.4849499999999981E-2</v>
      </c>
    </row>
    <row r="6150" spans="1:3" x14ac:dyDescent="0.3">
      <c r="A6150" s="4">
        <v>6149</v>
      </c>
      <c r="B6150" s="1">
        <v>3.0326999999999962E-2</v>
      </c>
      <c r="C6150" s="2">
        <v>1.5163499999999981E-2</v>
      </c>
    </row>
    <row r="6151" spans="1:3" x14ac:dyDescent="0.3">
      <c r="A6151" s="4">
        <v>6150</v>
      </c>
      <c r="B6151" s="1">
        <v>3.2539499999999957E-2</v>
      </c>
      <c r="C6151" s="2">
        <v>1.6269749999999979E-2</v>
      </c>
    </row>
    <row r="6152" spans="1:3" x14ac:dyDescent="0.3">
      <c r="A6152" s="4">
        <v>6151</v>
      </c>
      <c r="B6152" s="1">
        <v>3.7772999999999952E-2</v>
      </c>
      <c r="C6152" s="2">
        <v>1.8886499999999976E-2</v>
      </c>
    </row>
    <row r="6153" spans="1:3" x14ac:dyDescent="0.3">
      <c r="A6153" s="4">
        <v>6152</v>
      </c>
      <c r="B6153" s="1">
        <v>3.9726499999999949E-2</v>
      </c>
      <c r="C6153" s="2">
        <v>1.9863249999999975E-2</v>
      </c>
    </row>
    <row r="6154" spans="1:3" x14ac:dyDescent="0.3">
      <c r="A6154" s="4">
        <v>6153</v>
      </c>
      <c r="B6154" s="1">
        <v>4.1160499999999947E-2</v>
      </c>
      <c r="C6154" s="2">
        <v>2.0580249999999974E-2</v>
      </c>
    </row>
    <row r="6155" spans="1:3" x14ac:dyDescent="0.3">
      <c r="A6155" s="4">
        <v>6154</v>
      </c>
      <c r="B6155" s="1">
        <v>4.2865499999999945E-2</v>
      </c>
      <c r="C6155" s="2">
        <v>2.1432749999999973E-2</v>
      </c>
    </row>
    <row r="6156" spans="1:3" x14ac:dyDescent="0.3">
      <c r="A6156" s="4">
        <v>6155</v>
      </c>
      <c r="B6156" s="1">
        <v>4.3783999999999941E-2</v>
      </c>
      <c r="C6156" s="2">
        <v>2.1891999999999971E-2</v>
      </c>
    </row>
    <row r="6157" spans="1:3" x14ac:dyDescent="0.3">
      <c r="A6157" s="4">
        <v>6156</v>
      </c>
      <c r="B6157" s="1">
        <v>4.4561499999999941E-2</v>
      </c>
      <c r="C6157" s="2">
        <v>2.2280749999999971E-2</v>
      </c>
    </row>
    <row r="6158" spans="1:3" x14ac:dyDescent="0.3">
      <c r="A6158" s="4">
        <v>6157</v>
      </c>
      <c r="B6158" s="1">
        <v>4.525349999999994E-2</v>
      </c>
      <c r="C6158" s="2">
        <v>2.262674999999997E-2</v>
      </c>
    </row>
    <row r="6159" spans="1:3" x14ac:dyDescent="0.3">
      <c r="A6159" s="4">
        <v>6158</v>
      </c>
      <c r="B6159" s="1">
        <v>4.6133499999999938E-2</v>
      </c>
      <c r="C6159" s="2">
        <v>2.3066749999999969E-2</v>
      </c>
    </row>
    <row r="6160" spans="1:3" x14ac:dyDescent="0.3">
      <c r="A6160" s="4">
        <v>6159</v>
      </c>
      <c r="B6160" s="1">
        <v>4.6458999999999938E-2</v>
      </c>
      <c r="C6160" s="2">
        <v>2.3229499999999969E-2</v>
      </c>
    </row>
    <row r="6161" spans="1:3" x14ac:dyDescent="0.3">
      <c r="A6161" s="4">
        <v>6160</v>
      </c>
      <c r="B6161" s="1">
        <v>4.6839999999999937E-2</v>
      </c>
      <c r="C6161" s="2">
        <v>2.3419999999999969E-2</v>
      </c>
    </row>
    <row r="6162" spans="1:3" x14ac:dyDescent="0.3">
      <c r="A6162" s="4">
        <v>6161</v>
      </c>
      <c r="B6162" s="1">
        <v>4.6987499999999939E-2</v>
      </c>
      <c r="C6162" s="2">
        <v>2.349374999999997E-2</v>
      </c>
    </row>
    <row r="6163" spans="1:3" x14ac:dyDescent="0.3">
      <c r="A6163" s="4">
        <v>6162</v>
      </c>
      <c r="B6163" s="1">
        <v>4.6492999999999937E-2</v>
      </c>
      <c r="C6163" s="2">
        <v>2.3246499999999969E-2</v>
      </c>
    </row>
    <row r="6164" spans="1:3" x14ac:dyDescent="0.3">
      <c r="A6164" s="4">
        <v>6163</v>
      </c>
      <c r="B6164" s="1">
        <v>4.5526499999999942E-2</v>
      </c>
      <c r="C6164" s="2">
        <v>2.2763249999999971E-2</v>
      </c>
    </row>
    <row r="6165" spans="1:3" x14ac:dyDescent="0.3">
      <c r="A6165" s="4">
        <v>6164</v>
      </c>
      <c r="B6165" s="1">
        <v>4.6713999999999943E-2</v>
      </c>
      <c r="C6165" s="2">
        <v>2.3356999999999972E-2</v>
      </c>
    </row>
    <row r="6166" spans="1:3" x14ac:dyDescent="0.3">
      <c r="A6166" s="4">
        <v>6165</v>
      </c>
      <c r="B6166" s="1">
        <v>4.6020999999999944E-2</v>
      </c>
      <c r="C6166" s="2">
        <v>2.3010499999999972E-2</v>
      </c>
    </row>
    <row r="6167" spans="1:3" x14ac:dyDescent="0.3">
      <c r="A6167" s="4">
        <v>6166</v>
      </c>
      <c r="B6167" s="1">
        <v>4.3247999999999946E-2</v>
      </c>
      <c r="C6167" s="2">
        <v>2.1623999999999973E-2</v>
      </c>
    </row>
    <row r="6168" spans="1:3" x14ac:dyDescent="0.3">
      <c r="A6168" s="4">
        <v>6167</v>
      </c>
      <c r="B6168" s="1">
        <v>3.9549499999999953E-2</v>
      </c>
      <c r="C6168" s="2">
        <v>1.9774749999999976E-2</v>
      </c>
    </row>
    <row r="6169" spans="1:3" x14ac:dyDescent="0.3">
      <c r="A6169" s="4">
        <v>6168</v>
      </c>
      <c r="B6169" s="1">
        <v>3.6024499999999952E-2</v>
      </c>
      <c r="C6169" s="2">
        <v>1.8012249999999976E-2</v>
      </c>
    </row>
    <row r="6170" spans="1:3" x14ac:dyDescent="0.3">
      <c r="A6170" s="4">
        <v>6169</v>
      </c>
      <c r="B6170" s="1">
        <v>3.284049999999996E-2</v>
      </c>
      <c r="C6170" s="2">
        <v>1.642024999999998E-2</v>
      </c>
    </row>
    <row r="6171" spans="1:3" x14ac:dyDescent="0.3">
      <c r="A6171" s="4">
        <v>6170</v>
      </c>
      <c r="B6171" s="1">
        <v>3.1824499999999957E-2</v>
      </c>
      <c r="C6171" s="2">
        <v>1.5912249999999978E-2</v>
      </c>
    </row>
    <row r="6172" spans="1:3" x14ac:dyDescent="0.3">
      <c r="A6172" s="4">
        <v>6171</v>
      </c>
      <c r="B6172" s="1">
        <v>3.099099999999996E-2</v>
      </c>
      <c r="C6172" s="2">
        <v>1.549549999999998E-2</v>
      </c>
    </row>
    <row r="6173" spans="1:3" x14ac:dyDescent="0.3">
      <c r="A6173" s="4">
        <v>6172</v>
      </c>
      <c r="B6173" s="1">
        <v>3.078699999999996E-2</v>
      </c>
      <c r="C6173" s="2">
        <v>1.539349999999998E-2</v>
      </c>
    </row>
    <row r="6174" spans="1:3" x14ac:dyDescent="0.3">
      <c r="A6174" s="4">
        <v>6173</v>
      </c>
      <c r="B6174" s="1">
        <v>3.141799999999996E-2</v>
      </c>
      <c r="C6174" s="2">
        <v>1.570899999999998E-2</v>
      </c>
    </row>
    <row r="6175" spans="1:3" x14ac:dyDescent="0.3">
      <c r="A6175" s="4">
        <v>6174</v>
      </c>
      <c r="B6175" s="1">
        <v>3.3602499999999959E-2</v>
      </c>
      <c r="C6175" s="2">
        <v>1.6801249999999979E-2</v>
      </c>
    </row>
    <row r="6176" spans="1:3" x14ac:dyDescent="0.3">
      <c r="A6176" s="4">
        <v>6175</v>
      </c>
      <c r="B6176" s="1">
        <v>3.9110999999999951E-2</v>
      </c>
      <c r="C6176" s="2">
        <v>1.9555499999999976E-2</v>
      </c>
    </row>
    <row r="6177" spans="1:3" x14ac:dyDescent="0.3">
      <c r="A6177" s="4">
        <v>6176</v>
      </c>
      <c r="B6177" s="1">
        <v>4.0898499999999949E-2</v>
      </c>
      <c r="C6177" s="2">
        <v>2.0449249999999974E-2</v>
      </c>
    </row>
    <row r="6178" spans="1:3" x14ac:dyDescent="0.3">
      <c r="A6178" s="4">
        <v>6177</v>
      </c>
      <c r="B6178" s="1">
        <v>4.2044999999999944E-2</v>
      </c>
      <c r="C6178" s="2">
        <v>2.1022499999999972E-2</v>
      </c>
    </row>
    <row r="6179" spans="1:3" x14ac:dyDescent="0.3">
      <c r="A6179" s="4">
        <v>6178</v>
      </c>
      <c r="B6179" s="1">
        <v>4.3621999999999946E-2</v>
      </c>
      <c r="C6179" s="2">
        <v>2.1810999999999973E-2</v>
      </c>
    </row>
    <row r="6180" spans="1:3" x14ac:dyDescent="0.3">
      <c r="A6180" s="4">
        <v>6179</v>
      </c>
      <c r="B6180" s="1">
        <v>4.556599999999994E-2</v>
      </c>
      <c r="C6180" s="2">
        <v>2.278299999999997E-2</v>
      </c>
    </row>
    <row r="6181" spans="1:3" x14ac:dyDescent="0.3">
      <c r="A6181" s="4">
        <v>6180</v>
      </c>
      <c r="B6181" s="1">
        <v>4.6979499999999938E-2</v>
      </c>
      <c r="C6181" s="2">
        <v>2.3489749999999969E-2</v>
      </c>
    </row>
    <row r="6182" spans="1:3" x14ac:dyDescent="0.3">
      <c r="A6182" s="4">
        <v>6181</v>
      </c>
      <c r="B6182" s="1">
        <v>4.8312499999999939E-2</v>
      </c>
      <c r="C6182" s="2">
        <v>2.4156249999999969E-2</v>
      </c>
    </row>
    <row r="6183" spans="1:3" x14ac:dyDescent="0.3">
      <c r="A6183" s="4">
        <v>6182</v>
      </c>
      <c r="B6183" s="1">
        <v>4.945849999999994E-2</v>
      </c>
      <c r="C6183" s="2">
        <v>2.472924999999997E-2</v>
      </c>
    </row>
    <row r="6184" spans="1:3" x14ac:dyDescent="0.3">
      <c r="A6184" s="4">
        <v>6183</v>
      </c>
      <c r="B6184" s="1">
        <v>5.0477999999999933E-2</v>
      </c>
      <c r="C6184" s="2">
        <v>2.5238999999999966E-2</v>
      </c>
    </row>
    <row r="6185" spans="1:3" x14ac:dyDescent="0.3">
      <c r="A6185" s="4">
        <v>6184</v>
      </c>
      <c r="B6185" s="1">
        <v>5.0915999999999934E-2</v>
      </c>
      <c r="C6185" s="2">
        <v>2.5457999999999967E-2</v>
      </c>
    </row>
    <row r="6186" spans="1:3" x14ac:dyDescent="0.3">
      <c r="A6186" s="4">
        <v>6185</v>
      </c>
      <c r="B6186" s="1">
        <v>5.1228999999999934E-2</v>
      </c>
      <c r="C6186" s="2">
        <v>2.5614499999999967E-2</v>
      </c>
    </row>
    <row r="6187" spans="1:3" x14ac:dyDescent="0.3">
      <c r="A6187" s="4">
        <v>6186</v>
      </c>
      <c r="B6187" s="1">
        <v>5.0640999999999936E-2</v>
      </c>
      <c r="C6187" s="2">
        <v>2.5320499999999968E-2</v>
      </c>
    </row>
    <row r="6188" spans="1:3" x14ac:dyDescent="0.3">
      <c r="A6188" s="4">
        <v>6187</v>
      </c>
      <c r="B6188" s="1">
        <v>4.9190499999999936E-2</v>
      </c>
      <c r="C6188" s="2">
        <v>2.4595249999999968E-2</v>
      </c>
    </row>
    <row r="6189" spans="1:3" x14ac:dyDescent="0.3">
      <c r="A6189" s="4">
        <v>6188</v>
      </c>
      <c r="B6189" s="1">
        <v>4.9572999999999937E-2</v>
      </c>
      <c r="C6189" s="2">
        <v>2.4786499999999968E-2</v>
      </c>
    </row>
    <row r="6190" spans="1:3" x14ac:dyDescent="0.3">
      <c r="A6190" s="4">
        <v>6189</v>
      </c>
      <c r="B6190" s="1">
        <v>4.9434499999999937E-2</v>
      </c>
      <c r="C6190" s="2">
        <v>2.4717249999999968E-2</v>
      </c>
    </row>
    <row r="6191" spans="1:3" x14ac:dyDescent="0.3">
      <c r="A6191" s="4">
        <v>6190</v>
      </c>
      <c r="B6191" s="1">
        <v>4.582249999999994E-2</v>
      </c>
      <c r="C6191" s="2">
        <v>2.291124999999997E-2</v>
      </c>
    </row>
    <row r="6192" spans="1:3" x14ac:dyDescent="0.3">
      <c r="A6192" s="4">
        <v>6191</v>
      </c>
      <c r="B6192" s="1">
        <v>4.2118999999999948E-2</v>
      </c>
      <c r="C6192" s="2">
        <v>2.1059499999999974E-2</v>
      </c>
    </row>
    <row r="6193" spans="1:3" x14ac:dyDescent="0.3">
      <c r="A6193" s="4">
        <v>6192</v>
      </c>
      <c r="B6193" s="1">
        <v>3.7504999999999955E-2</v>
      </c>
      <c r="C6193" s="2">
        <v>1.8752499999999978E-2</v>
      </c>
    </row>
    <row r="6194" spans="1:3" x14ac:dyDescent="0.3">
      <c r="A6194" s="4">
        <v>6193</v>
      </c>
      <c r="B6194" s="1">
        <v>3.4428499999999959E-2</v>
      </c>
      <c r="C6194" s="2">
        <v>1.721424999999998E-2</v>
      </c>
    </row>
    <row r="6195" spans="1:3" x14ac:dyDescent="0.3">
      <c r="A6195" s="4">
        <v>6194</v>
      </c>
      <c r="B6195" s="1">
        <v>3.3079999999999957E-2</v>
      </c>
      <c r="C6195" s="2">
        <v>1.6539999999999978E-2</v>
      </c>
    </row>
    <row r="6196" spans="1:3" x14ac:dyDescent="0.3">
      <c r="A6196" s="4">
        <v>6195</v>
      </c>
      <c r="B6196" s="1">
        <v>3.2147999999999961E-2</v>
      </c>
      <c r="C6196" s="2">
        <v>1.6073999999999981E-2</v>
      </c>
    </row>
    <row r="6197" spans="1:3" x14ac:dyDescent="0.3">
      <c r="A6197" s="4">
        <v>6196</v>
      </c>
      <c r="B6197" s="1">
        <v>3.1783499999999958E-2</v>
      </c>
      <c r="C6197" s="2">
        <v>1.5891749999999979E-2</v>
      </c>
    </row>
    <row r="6198" spans="1:3" x14ac:dyDescent="0.3">
      <c r="A6198" s="4">
        <v>6197</v>
      </c>
      <c r="B6198" s="1">
        <v>3.2262999999999958E-2</v>
      </c>
      <c r="C6198" s="2">
        <v>1.6131499999999979E-2</v>
      </c>
    </row>
    <row r="6199" spans="1:3" x14ac:dyDescent="0.3">
      <c r="A6199" s="4">
        <v>6198</v>
      </c>
      <c r="B6199" s="1">
        <v>3.4438499999999955E-2</v>
      </c>
      <c r="C6199" s="2">
        <v>1.7219249999999978E-2</v>
      </c>
    </row>
    <row r="6200" spans="1:3" x14ac:dyDescent="0.3">
      <c r="A6200" s="4">
        <v>6199</v>
      </c>
      <c r="B6200" s="1">
        <v>4.0326499999999946E-2</v>
      </c>
      <c r="C6200" s="2">
        <v>2.0163249999999973E-2</v>
      </c>
    </row>
    <row r="6201" spans="1:3" x14ac:dyDescent="0.3">
      <c r="A6201" s="4">
        <v>6200</v>
      </c>
      <c r="B6201" s="1">
        <v>4.1586999999999943E-2</v>
      </c>
      <c r="C6201" s="2">
        <v>2.0793499999999972E-2</v>
      </c>
    </row>
    <row r="6202" spans="1:3" x14ac:dyDescent="0.3">
      <c r="A6202" s="4">
        <v>6201</v>
      </c>
      <c r="B6202" s="1">
        <v>4.2889499999999948E-2</v>
      </c>
      <c r="C6202" s="2">
        <v>2.1444749999999974E-2</v>
      </c>
    </row>
    <row r="6203" spans="1:3" x14ac:dyDescent="0.3">
      <c r="A6203" s="4">
        <v>6202</v>
      </c>
      <c r="B6203" s="1">
        <v>4.5317499999999941E-2</v>
      </c>
      <c r="C6203" s="2">
        <v>2.2658749999999971E-2</v>
      </c>
    </row>
    <row r="6204" spans="1:3" x14ac:dyDescent="0.3">
      <c r="A6204" s="4">
        <v>6203</v>
      </c>
      <c r="B6204" s="1">
        <v>4.744649999999994E-2</v>
      </c>
      <c r="C6204" s="2">
        <v>2.372324999999997E-2</v>
      </c>
    </row>
    <row r="6205" spans="1:3" x14ac:dyDescent="0.3">
      <c r="A6205" s="4">
        <v>6204</v>
      </c>
      <c r="B6205" s="1">
        <v>4.9188999999999934E-2</v>
      </c>
      <c r="C6205" s="2">
        <v>2.4594499999999967E-2</v>
      </c>
    </row>
    <row r="6206" spans="1:3" x14ac:dyDescent="0.3">
      <c r="A6206" s="4">
        <v>6205</v>
      </c>
      <c r="B6206" s="1">
        <v>5.0775499999999932E-2</v>
      </c>
      <c r="C6206" s="2">
        <v>2.5387749999999966E-2</v>
      </c>
    </row>
    <row r="6207" spans="1:3" x14ac:dyDescent="0.3">
      <c r="A6207" s="4">
        <v>6206</v>
      </c>
      <c r="B6207" s="1">
        <v>5.2043999999999931E-2</v>
      </c>
      <c r="C6207" s="2">
        <v>2.6021999999999965E-2</v>
      </c>
    </row>
    <row r="6208" spans="1:3" x14ac:dyDescent="0.3">
      <c r="A6208" s="4">
        <v>6207</v>
      </c>
      <c r="B6208" s="1">
        <v>5.3040499999999935E-2</v>
      </c>
      <c r="C6208" s="2">
        <v>2.6520249999999967E-2</v>
      </c>
    </row>
    <row r="6209" spans="1:3" x14ac:dyDescent="0.3">
      <c r="A6209" s="4">
        <v>6208</v>
      </c>
      <c r="B6209" s="1">
        <v>5.3457499999999929E-2</v>
      </c>
      <c r="C6209" s="2">
        <v>2.6728749999999964E-2</v>
      </c>
    </row>
    <row r="6210" spans="1:3" x14ac:dyDescent="0.3">
      <c r="A6210" s="4">
        <v>6209</v>
      </c>
      <c r="B6210" s="1">
        <v>5.378449999999993E-2</v>
      </c>
      <c r="C6210" s="2">
        <v>2.6892249999999965E-2</v>
      </c>
    </row>
    <row r="6211" spans="1:3" x14ac:dyDescent="0.3">
      <c r="A6211" s="4">
        <v>6210</v>
      </c>
      <c r="B6211" s="1">
        <v>5.3261499999999934E-2</v>
      </c>
      <c r="C6211" s="2">
        <v>2.6630749999999967E-2</v>
      </c>
    </row>
    <row r="6212" spans="1:3" x14ac:dyDescent="0.3">
      <c r="A6212" s="4">
        <v>6211</v>
      </c>
      <c r="B6212" s="1">
        <v>5.2150499999999933E-2</v>
      </c>
      <c r="C6212" s="2">
        <v>2.6075249999999967E-2</v>
      </c>
    </row>
    <row r="6213" spans="1:3" x14ac:dyDescent="0.3">
      <c r="A6213" s="4">
        <v>6212</v>
      </c>
      <c r="B6213" s="1">
        <v>5.2329499999999932E-2</v>
      </c>
      <c r="C6213" s="2">
        <v>2.6164749999999966E-2</v>
      </c>
    </row>
    <row r="6214" spans="1:3" x14ac:dyDescent="0.3">
      <c r="A6214" s="4">
        <v>6213</v>
      </c>
      <c r="B6214" s="1">
        <v>5.2106499999999931E-2</v>
      </c>
      <c r="C6214" s="2">
        <v>2.6053249999999965E-2</v>
      </c>
    </row>
    <row r="6215" spans="1:3" x14ac:dyDescent="0.3">
      <c r="A6215" s="4">
        <v>6214</v>
      </c>
      <c r="B6215" s="1">
        <v>4.8111499999999939E-2</v>
      </c>
      <c r="C6215" s="2">
        <v>2.405574999999997E-2</v>
      </c>
    </row>
    <row r="6216" spans="1:3" x14ac:dyDescent="0.3">
      <c r="A6216" s="4">
        <v>6215</v>
      </c>
      <c r="B6216" s="1">
        <v>4.3466999999999943E-2</v>
      </c>
      <c r="C6216" s="2">
        <v>2.1733499999999972E-2</v>
      </c>
    </row>
    <row r="6217" spans="1:3" x14ac:dyDescent="0.3">
      <c r="A6217" s="4">
        <v>6216</v>
      </c>
      <c r="B6217" s="1">
        <v>3.8961999999999948E-2</v>
      </c>
      <c r="C6217" s="2">
        <v>1.9480999999999974E-2</v>
      </c>
    </row>
    <row r="6218" spans="1:3" x14ac:dyDescent="0.3">
      <c r="A6218" s="4">
        <v>6217</v>
      </c>
      <c r="B6218" s="1">
        <v>3.5743499999999956E-2</v>
      </c>
      <c r="C6218" s="2">
        <v>1.7871749999999978E-2</v>
      </c>
    </row>
    <row r="6219" spans="1:3" x14ac:dyDescent="0.3">
      <c r="A6219" s="4">
        <v>6218</v>
      </c>
      <c r="B6219" s="1">
        <v>3.4154999999999956E-2</v>
      </c>
      <c r="C6219" s="2">
        <v>1.7077499999999978E-2</v>
      </c>
    </row>
    <row r="6220" spans="1:3" x14ac:dyDescent="0.3">
      <c r="A6220" s="4">
        <v>6219</v>
      </c>
      <c r="B6220" s="1">
        <v>3.3060999999999958E-2</v>
      </c>
      <c r="C6220" s="2">
        <v>1.6530499999999979E-2</v>
      </c>
    </row>
    <row r="6221" spans="1:3" x14ac:dyDescent="0.3">
      <c r="A6221" s="4">
        <v>6220</v>
      </c>
      <c r="B6221" s="1">
        <v>3.2622999999999958E-2</v>
      </c>
      <c r="C6221" s="2">
        <v>1.6311499999999979E-2</v>
      </c>
    </row>
    <row r="6222" spans="1:3" x14ac:dyDescent="0.3">
      <c r="A6222" s="4">
        <v>6221</v>
      </c>
      <c r="B6222" s="1">
        <v>3.3044999999999956E-2</v>
      </c>
      <c r="C6222" s="2">
        <v>1.6522499999999978E-2</v>
      </c>
    </row>
    <row r="6223" spans="1:3" x14ac:dyDescent="0.3">
      <c r="A6223" s="4">
        <v>6222</v>
      </c>
      <c r="B6223" s="1">
        <v>3.6454999999999953E-2</v>
      </c>
      <c r="C6223" s="2">
        <v>1.8227499999999976E-2</v>
      </c>
    </row>
    <row r="6224" spans="1:3" x14ac:dyDescent="0.3">
      <c r="A6224" s="4">
        <v>6223</v>
      </c>
      <c r="B6224" s="1">
        <v>4.1023499999999949E-2</v>
      </c>
      <c r="C6224" s="2">
        <v>2.0511749999999974E-2</v>
      </c>
    </row>
    <row r="6225" spans="1:3" x14ac:dyDescent="0.3">
      <c r="A6225" s="4">
        <v>6224</v>
      </c>
      <c r="B6225" s="1">
        <v>4.2339999999999947E-2</v>
      </c>
      <c r="C6225" s="2">
        <v>2.1169999999999974E-2</v>
      </c>
    </row>
    <row r="6226" spans="1:3" x14ac:dyDescent="0.3">
      <c r="A6226" s="4">
        <v>6225</v>
      </c>
      <c r="B6226" s="1">
        <v>4.3843999999999946E-2</v>
      </c>
      <c r="C6226" s="2">
        <v>2.1921999999999973E-2</v>
      </c>
    </row>
    <row r="6227" spans="1:3" x14ac:dyDescent="0.3">
      <c r="A6227" s="4">
        <v>6226</v>
      </c>
      <c r="B6227" s="1">
        <v>4.6071499999999939E-2</v>
      </c>
      <c r="C6227" s="2">
        <v>2.3035749999999969E-2</v>
      </c>
    </row>
    <row r="6228" spans="1:3" x14ac:dyDescent="0.3">
      <c r="A6228" s="4">
        <v>6227</v>
      </c>
      <c r="B6228" s="1">
        <v>4.8512499999999938E-2</v>
      </c>
      <c r="C6228" s="2">
        <v>2.4256249999999969E-2</v>
      </c>
    </row>
    <row r="6229" spans="1:3" x14ac:dyDescent="0.3">
      <c r="A6229" s="4">
        <v>6228</v>
      </c>
      <c r="B6229" s="1">
        <v>5.0249999999999934E-2</v>
      </c>
      <c r="C6229" s="2">
        <v>2.5124999999999967E-2</v>
      </c>
    </row>
    <row r="6230" spans="1:3" x14ac:dyDescent="0.3">
      <c r="A6230" s="4">
        <v>6229</v>
      </c>
      <c r="B6230" s="1">
        <v>5.2186999999999935E-2</v>
      </c>
      <c r="C6230" s="2">
        <v>2.6093499999999967E-2</v>
      </c>
    </row>
    <row r="6231" spans="1:3" x14ac:dyDescent="0.3">
      <c r="A6231" s="4">
        <v>6230</v>
      </c>
      <c r="B6231" s="1">
        <v>5.3559999999999934E-2</v>
      </c>
      <c r="C6231" s="2">
        <v>2.6779999999999967E-2</v>
      </c>
    </row>
    <row r="6232" spans="1:3" x14ac:dyDescent="0.3">
      <c r="A6232" s="4">
        <v>6231</v>
      </c>
      <c r="B6232" s="1">
        <v>5.4855499999999932E-2</v>
      </c>
      <c r="C6232" s="2">
        <v>2.7427749999999966E-2</v>
      </c>
    </row>
    <row r="6233" spans="1:3" x14ac:dyDescent="0.3">
      <c r="A6233" s="4">
        <v>6232</v>
      </c>
      <c r="B6233" s="1">
        <v>5.5507499999999932E-2</v>
      </c>
      <c r="C6233" s="2">
        <v>2.7753749999999966E-2</v>
      </c>
    </row>
    <row r="6234" spans="1:3" x14ac:dyDescent="0.3">
      <c r="A6234" s="4">
        <v>6233</v>
      </c>
      <c r="B6234" s="1">
        <v>5.6034499999999932E-2</v>
      </c>
      <c r="C6234" s="2">
        <v>2.8017249999999966E-2</v>
      </c>
    </row>
    <row r="6235" spans="1:3" x14ac:dyDescent="0.3">
      <c r="A6235" s="4">
        <v>6234</v>
      </c>
      <c r="B6235" s="1">
        <v>5.5566499999999928E-2</v>
      </c>
      <c r="C6235" s="2">
        <v>2.7783249999999964E-2</v>
      </c>
    </row>
    <row r="6236" spans="1:3" x14ac:dyDescent="0.3">
      <c r="A6236" s="4">
        <v>6235</v>
      </c>
      <c r="B6236" s="1">
        <v>5.3508999999999932E-2</v>
      </c>
      <c r="C6236" s="2">
        <v>2.6754499999999966E-2</v>
      </c>
    </row>
    <row r="6237" spans="1:3" x14ac:dyDescent="0.3">
      <c r="A6237" s="4">
        <v>6236</v>
      </c>
      <c r="B6237" s="1">
        <v>5.3814999999999932E-2</v>
      </c>
      <c r="C6237" s="2">
        <v>2.6907499999999966E-2</v>
      </c>
    </row>
    <row r="6238" spans="1:3" x14ac:dyDescent="0.3">
      <c r="A6238" s="4">
        <v>6237</v>
      </c>
      <c r="B6238" s="1">
        <v>5.310499999999993E-2</v>
      </c>
      <c r="C6238" s="2">
        <v>2.6552499999999965E-2</v>
      </c>
    </row>
    <row r="6239" spans="1:3" x14ac:dyDescent="0.3">
      <c r="A6239" s="4">
        <v>6238</v>
      </c>
      <c r="B6239" s="1">
        <v>4.8811999999999939E-2</v>
      </c>
      <c r="C6239" s="2">
        <v>2.4405999999999969E-2</v>
      </c>
    </row>
    <row r="6240" spans="1:3" x14ac:dyDescent="0.3">
      <c r="A6240" s="4">
        <v>6239</v>
      </c>
      <c r="B6240" s="1">
        <v>4.4614999999999939E-2</v>
      </c>
      <c r="C6240" s="2">
        <v>2.230749999999997E-2</v>
      </c>
    </row>
    <row r="6241" spans="1:3" x14ac:dyDescent="0.3">
      <c r="A6241" s="4">
        <v>6240</v>
      </c>
      <c r="B6241" s="1">
        <v>4.0242499999999952E-2</v>
      </c>
      <c r="C6241" s="2">
        <v>2.0121249999999976E-2</v>
      </c>
    </row>
    <row r="6242" spans="1:3" x14ac:dyDescent="0.3">
      <c r="A6242" s="4">
        <v>6241</v>
      </c>
      <c r="B6242" s="1">
        <v>3.5859999999999954E-2</v>
      </c>
      <c r="C6242" s="2">
        <v>1.7929999999999977E-2</v>
      </c>
    </row>
    <row r="6243" spans="1:3" x14ac:dyDescent="0.3">
      <c r="A6243" s="4">
        <v>6242</v>
      </c>
      <c r="B6243" s="1">
        <v>3.4331499999999959E-2</v>
      </c>
      <c r="C6243" s="2">
        <v>1.716574999999998E-2</v>
      </c>
    </row>
    <row r="6244" spans="1:3" x14ac:dyDescent="0.3">
      <c r="A6244" s="4">
        <v>6243</v>
      </c>
      <c r="B6244" s="1">
        <v>3.3086499999999956E-2</v>
      </c>
      <c r="C6244" s="2">
        <v>1.6543249999999978E-2</v>
      </c>
    </row>
    <row r="6245" spans="1:3" x14ac:dyDescent="0.3">
      <c r="A6245" s="4">
        <v>6244</v>
      </c>
      <c r="B6245" s="1">
        <v>3.2630999999999959E-2</v>
      </c>
      <c r="C6245" s="2">
        <v>1.6315499999999979E-2</v>
      </c>
    </row>
    <row r="6246" spans="1:3" x14ac:dyDescent="0.3">
      <c r="A6246" s="4">
        <v>6245</v>
      </c>
      <c r="B6246" s="1">
        <v>3.304199999999996E-2</v>
      </c>
      <c r="C6246" s="2">
        <v>1.652099999999998E-2</v>
      </c>
    </row>
    <row r="6247" spans="1:3" x14ac:dyDescent="0.3">
      <c r="A6247" s="4">
        <v>6246</v>
      </c>
      <c r="B6247" s="1">
        <v>3.6130499999999954E-2</v>
      </c>
      <c r="C6247" s="2">
        <v>1.8065249999999977E-2</v>
      </c>
    </row>
    <row r="6248" spans="1:3" x14ac:dyDescent="0.3">
      <c r="A6248" s="4">
        <v>6247</v>
      </c>
      <c r="B6248" s="1">
        <v>4.027499999999995E-2</v>
      </c>
      <c r="C6248" s="2">
        <v>2.0137499999999975E-2</v>
      </c>
    </row>
    <row r="6249" spans="1:3" x14ac:dyDescent="0.3">
      <c r="A6249" s="4">
        <v>6248</v>
      </c>
      <c r="B6249" s="1">
        <v>4.1666499999999947E-2</v>
      </c>
      <c r="C6249" s="2">
        <v>2.0833249999999973E-2</v>
      </c>
    </row>
    <row r="6250" spans="1:3" x14ac:dyDescent="0.3">
      <c r="A6250" s="4">
        <v>6249</v>
      </c>
      <c r="B6250" s="1">
        <v>4.3258999999999943E-2</v>
      </c>
      <c r="C6250" s="2">
        <v>2.1629499999999972E-2</v>
      </c>
    </row>
    <row r="6251" spans="1:3" x14ac:dyDescent="0.3">
      <c r="A6251" s="4">
        <v>6250</v>
      </c>
      <c r="B6251" s="1">
        <v>4.5174999999999944E-2</v>
      </c>
      <c r="C6251" s="2">
        <v>2.2587499999999972E-2</v>
      </c>
    </row>
    <row r="6252" spans="1:3" x14ac:dyDescent="0.3">
      <c r="A6252" s="4">
        <v>6251</v>
      </c>
      <c r="B6252" s="1">
        <v>4.7853999999999938E-2</v>
      </c>
      <c r="C6252" s="2">
        <v>2.3926999999999969E-2</v>
      </c>
    </row>
    <row r="6253" spans="1:3" x14ac:dyDescent="0.3">
      <c r="A6253" s="4">
        <v>6252</v>
      </c>
      <c r="B6253" s="1">
        <v>5.0030999999999937E-2</v>
      </c>
      <c r="C6253" s="2">
        <v>2.5015499999999968E-2</v>
      </c>
    </row>
    <row r="6254" spans="1:3" x14ac:dyDescent="0.3">
      <c r="A6254" s="4">
        <v>6253</v>
      </c>
      <c r="B6254" s="1">
        <v>5.1888999999999935E-2</v>
      </c>
      <c r="C6254" s="2">
        <v>2.5944499999999968E-2</v>
      </c>
    </row>
    <row r="6255" spans="1:3" x14ac:dyDescent="0.3">
      <c r="A6255" s="4">
        <v>6254</v>
      </c>
      <c r="B6255" s="1">
        <v>5.3545499999999933E-2</v>
      </c>
      <c r="C6255" s="2">
        <v>2.6772749999999967E-2</v>
      </c>
    </row>
    <row r="6256" spans="1:3" x14ac:dyDescent="0.3">
      <c r="A6256" s="4">
        <v>6255</v>
      </c>
      <c r="B6256" s="1">
        <v>5.4320499999999931E-2</v>
      </c>
      <c r="C6256" s="2">
        <v>2.7160249999999966E-2</v>
      </c>
    </row>
    <row r="6257" spans="1:3" x14ac:dyDescent="0.3">
      <c r="A6257" s="4">
        <v>6256</v>
      </c>
      <c r="B6257" s="1">
        <v>5.483299999999993E-2</v>
      </c>
      <c r="C6257" s="2">
        <v>2.7416499999999965E-2</v>
      </c>
    </row>
    <row r="6258" spans="1:3" x14ac:dyDescent="0.3">
      <c r="A6258" s="4">
        <v>6257</v>
      </c>
      <c r="B6258" s="1">
        <v>5.5294999999999928E-2</v>
      </c>
      <c r="C6258" s="2">
        <v>2.7647499999999964E-2</v>
      </c>
    </row>
    <row r="6259" spans="1:3" x14ac:dyDescent="0.3">
      <c r="A6259" s="4">
        <v>6258</v>
      </c>
      <c r="B6259" s="1">
        <v>5.4613999999999933E-2</v>
      </c>
      <c r="C6259" s="2">
        <v>2.7306999999999967E-2</v>
      </c>
    </row>
    <row r="6260" spans="1:3" x14ac:dyDescent="0.3">
      <c r="A6260" s="4">
        <v>6259</v>
      </c>
      <c r="B6260" s="1">
        <v>5.2024499999999932E-2</v>
      </c>
      <c r="C6260" s="2">
        <v>2.6012249999999966E-2</v>
      </c>
    </row>
    <row r="6261" spans="1:3" x14ac:dyDescent="0.3">
      <c r="A6261" s="4">
        <v>6260</v>
      </c>
      <c r="B6261" s="1">
        <v>5.2601499999999933E-2</v>
      </c>
      <c r="C6261" s="2">
        <v>2.6300749999999967E-2</v>
      </c>
    </row>
    <row r="6262" spans="1:3" x14ac:dyDescent="0.3">
      <c r="A6262" s="4">
        <v>6261</v>
      </c>
      <c r="B6262" s="1">
        <v>5.1338499999999933E-2</v>
      </c>
      <c r="C6262" s="2">
        <v>2.5669249999999966E-2</v>
      </c>
    </row>
    <row r="6263" spans="1:3" x14ac:dyDescent="0.3">
      <c r="A6263" s="4">
        <v>6262</v>
      </c>
      <c r="B6263" s="1">
        <v>4.7368499999999938E-2</v>
      </c>
      <c r="C6263" s="2">
        <v>2.3684249999999969E-2</v>
      </c>
    </row>
    <row r="6264" spans="1:3" x14ac:dyDescent="0.3">
      <c r="A6264" s="4">
        <v>6263</v>
      </c>
      <c r="B6264" s="1">
        <v>4.3242499999999948E-2</v>
      </c>
      <c r="C6264" s="2">
        <v>2.1621249999999974E-2</v>
      </c>
    </row>
    <row r="6265" spans="1:3" x14ac:dyDescent="0.3">
      <c r="A6265" s="4">
        <v>6264</v>
      </c>
      <c r="B6265" s="1">
        <v>3.8763999999999951E-2</v>
      </c>
      <c r="C6265" s="2">
        <v>1.9381999999999976E-2</v>
      </c>
    </row>
    <row r="6266" spans="1:3" x14ac:dyDescent="0.3">
      <c r="A6266" s="4">
        <v>6265</v>
      </c>
      <c r="B6266" s="1">
        <v>3.6016999999999952E-2</v>
      </c>
      <c r="C6266" s="2">
        <v>1.8008499999999976E-2</v>
      </c>
    </row>
    <row r="6267" spans="1:3" x14ac:dyDescent="0.3">
      <c r="A6267" s="4">
        <v>6266</v>
      </c>
      <c r="B6267" s="1">
        <v>3.4239999999999958E-2</v>
      </c>
      <c r="C6267" s="2">
        <v>1.7119999999999979E-2</v>
      </c>
    </row>
    <row r="6268" spans="1:3" x14ac:dyDescent="0.3">
      <c r="A6268" s="4">
        <v>6267</v>
      </c>
      <c r="B6268" s="1">
        <v>3.2899999999999957E-2</v>
      </c>
      <c r="C6268" s="2">
        <v>1.6449999999999979E-2</v>
      </c>
    </row>
    <row r="6269" spans="1:3" x14ac:dyDescent="0.3">
      <c r="A6269" s="4">
        <v>6268</v>
      </c>
      <c r="B6269" s="1">
        <v>3.186199999999996E-2</v>
      </c>
      <c r="C6269" s="2">
        <v>1.593099999999998E-2</v>
      </c>
    </row>
    <row r="6270" spans="1:3" x14ac:dyDescent="0.3">
      <c r="A6270" s="4">
        <v>6269</v>
      </c>
      <c r="B6270" s="1">
        <v>3.1733499999999956E-2</v>
      </c>
      <c r="C6270" s="2">
        <v>1.5866749999999978E-2</v>
      </c>
    </row>
    <row r="6271" spans="1:3" x14ac:dyDescent="0.3">
      <c r="A6271" s="4">
        <v>6270</v>
      </c>
      <c r="B6271" s="1">
        <v>3.2092999999999962E-2</v>
      </c>
      <c r="C6271" s="2">
        <v>1.6046499999999981E-2</v>
      </c>
    </row>
    <row r="6272" spans="1:3" x14ac:dyDescent="0.3">
      <c r="A6272" s="4">
        <v>6271</v>
      </c>
      <c r="B6272" s="1">
        <v>3.321549999999996E-2</v>
      </c>
      <c r="C6272" s="2">
        <v>1.660774999999998E-2</v>
      </c>
    </row>
    <row r="6273" spans="1:3" x14ac:dyDescent="0.3">
      <c r="A6273" s="4">
        <v>6272</v>
      </c>
      <c r="B6273" s="1">
        <v>3.4348499999999955E-2</v>
      </c>
      <c r="C6273" s="2">
        <v>1.7174249999999978E-2</v>
      </c>
    </row>
    <row r="6274" spans="1:3" x14ac:dyDescent="0.3">
      <c r="A6274" s="4">
        <v>6273</v>
      </c>
      <c r="B6274" s="1">
        <v>3.7419999999999953E-2</v>
      </c>
      <c r="C6274" s="2">
        <v>1.8709999999999977E-2</v>
      </c>
    </row>
    <row r="6275" spans="1:3" x14ac:dyDescent="0.3">
      <c r="A6275" s="4">
        <v>6274</v>
      </c>
      <c r="B6275" s="1">
        <v>4.065649999999995E-2</v>
      </c>
      <c r="C6275" s="2">
        <v>2.0328249999999975E-2</v>
      </c>
    </row>
    <row r="6276" spans="1:3" x14ac:dyDescent="0.3">
      <c r="A6276" s="4">
        <v>6275</v>
      </c>
      <c r="B6276" s="1">
        <v>4.2905999999999944E-2</v>
      </c>
      <c r="C6276" s="2">
        <v>2.1452999999999972E-2</v>
      </c>
    </row>
    <row r="6277" spans="1:3" x14ac:dyDescent="0.3">
      <c r="A6277" s="4">
        <v>6276</v>
      </c>
      <c r="B6277" s="1">
        <v>4.4845499999999941E-2</v>
      </c>
      <c r="C6277" s="2">
        <v>2.242274999999997E-2</v>
      </c>
    </row>
    <row r="6278" spans="1:3" x14ac:dyDescent="0.3">
      <c r="A6278" s="4">
        <v>6277</v>
      </c>
      <c r="B6278" s="1">
        <v>4.6379499999999942E-2</v>
      </c>
      <c r="C6278" s="2">
        <v>2.3189749999999971E-2</v>
      </c>
    </row>
    <row r="6279" spans="1:3" x14ac:dyDescent="0.3">
      <c r="A6279" s="4">
        <v>6278</v>
      </c>
      <c r="B6279" s="1">
        <v>4.7167999999999939E-2</v>
      </c>
      <c r="C6279" s="2">
        <v>2.358399999999997E-2</v>
      </c>
    </row>
    <row r="6280" spans="1:3" x14ac:dyDescent="0.3">
      <c r="A6280" s="4">
        <v>6279</v>
      </c>
      <c r="B6280" s="1">
        <v>4.7564999999999941E-2</v>
      </c>
      <c r="C6280" s="2">
        <v>2.378249999999997E-2</v>
      </c>
    </row>
    <row r="6281" spans="1:3" x14ac:dyDescent="0.3">
      <c r="A6281" s="4">
        <v>6280</v>
      </c>
      <c r="B6281" s="1">
        <v>4.7984499999999937E-2</v>
      </c>
      <c r="C6281" s="2">
        <v>2.3992249999999968E-2</v>
      </c>
    </row>
    <row r="6282" spans="1:3" x14ac:dyDescent="0.3">
      <c r="A6282" s="4">
        <v>6281</v>
      </c>
      <c r="B6282" s="1">
        <v>4.8204999999999935E-2</v>
      </c>
      <c r="C6282" s="2">
        <v>2.4102499999999968E-2</v>
      </c>
    </row>
    <row r="6283" spans="1:3" x14ac:dyDescent="0.3">
      <c r="A6283" s="4">
        <v>6282</v>
      </c>
      <c r="B6283" s="1">
        <v>4.7620499999999941E-2</v>
      </c>
      <c r="C6283" s="2">
        <v>2.381024999999997E-2</v>
      </c>
    </row>
    <row r="6284" spans="1:3" x14ac:dyDescent="0.3">
      <c r="A6284" s="4">
        <v>6283</v>
      </c>
      <c r="B6284" s="1">
        <v>4.6067499999999942E-2</v>
      </c>
      <c r="C6284" s="2">
        <v>2.3033749999999971E-2</v>
      </c>
    </row>
    <row r="6285" spans="1:3" x14ac:dyDescent="0.3">
      <c r="A6285" s="4">
        <v>6284</v>
      </c>
      <c r="B6285" s="1">
        <v>4.6894499999999943E-2</v>
      </c>
      <c r="C6285" s="2">
        <v>2.3447249999999972E-2</v>
      </c>
    </row>
    <row r="6286" spans="1:3" x14ac:dyDescent="0.3">
      <c r="A6286" s="4">
        <v>6285</v>
      </c>
      <c r="B6286" s="1">
        <v>4.623899999999994E-2</v>
      </c>
      <c r="C6286" s="2">
        <v>2.311949999999997E-2</v>
      </c>
    </row>
    <row r="6287" spans="1:3" x14ac:dyDescent="0.3">
      <c r="A6287" s="4">
        <v>6286</v>
      </c>
      <c r="B6287" s="1">
        <v>4.3276999999999947E-2</v>
      </c>
      <c r="C6287" s="2">
        <v>2.1638499999999974E-2</v>
      </c>
    </row>
    <row r="6288" spans="1:3" x14ac:dyDescent="0.3">
      <c r="A6288" s="4">
        <v>6287</v>
      </c>
      <c r="B6288" s="1">
        <v>4.0139999999999947E-2</v>
      </c>
      <c r="C6288" s="2">
        <v>2.0069999999999973E-2</v>
      </c>
    </row>
    <row r="6289" spans="1:3" x14ac:dyDescent="0.3">
      <c r="A6289" s="4">
        <v>6288</v>
      </c>
      <c r="B6289" s="1">
        <v>3.6713499999999955E-2</v>
      </c>
      <c r="C6289" s="2">
        <v>1.8356749999999977E-2</v>
      </c>
    </row>
    <row r="6290" spans="1:3" x14ac:dyDescent="0.3">
      <c r="A6290" s="4">
        <v>6289</v>
      </c>
      <c r="B6290" s="1">
        <v>3.4079999999999958E-2</v>
      </c>
      <c r="C6290" s="2">
        <v>1.7039999999999979E-2</v>
      </c>
    </row>
    <row r="6291" spans="1:3" x14ac:dyDescent="0.3">
      <c r="A6291" s="4">
        <v>6290</v>
      </c>
      <c r="B6291" s="1">
        <v>3.2473499999999961E-2</v>
      </c>
      <c r="C6291" s="2">
        <v>1.623674999999998E-2</v>
      </c>
    </row>
    <row r="6292" spans="1:3" x14ac:dyDescent="0.3">
      <c r="A6292" s="4">
        <v>6291</v>
      </c>
      <c r="B6292" s="1">
        <v>3.104299999999996E-2</v>
      </c>
      <c r="C6292" s="2">
        <v>1.552149999999998E-2</v>
      </c>
    </row>
    <row r="6293" spans="1:3" x14ac:dyDescent="0.3">
      <c r="A6293" s="4">
        <v>6292</v>
      </c>
      <c r="B6293" s="1">
        <v>3.048099999999996E-2</v>
      </c>
      <c r="C6293" s="2">
        <v>1.524049999999998E-2</v>
      </c>
    </row>
    <row r="6294" spans="1:3" x14ac:dyDescent="0.3">
      <c r="A6294" s="4">
        <v>6293</v>
      </c>
      <c r="B6294" s="1">
        <v>3.021049999999996E-2</v>
      </c>
      <c r="C6294" s="2">
        <v>1.510524999999998E-2</v>
      </c>
    </row>
    <row r="6295" spans="1:3" x14ac:dyDescent="0.3">
      <c r="A6295" s="4">
        <v>6294</v>
      </c>
      <c r="B6295" s="1">
        <v>3.0289499999999962E-2</v>
      </c>
      <c r="C6295" s="2">
        <v>1.5144749999999981E-2</v>
      </c>
    </row>
    <row r="6296" spans="1:3" x14ac:dyDescent="0.3">
      <c r="A6296" s="4">
        <v>6295</v>
      </c>
      <c r="B6296" s="1">
        <v>3.0733999999999959E-2</v>
      </c>
      <c r="C6296" s="2">
        <v>1.536699999999998E-2</v>
      </c>
    </row>
    <row r="6297" spans="1:3" x14ac:dyDescent="0.3">
      <c r="A6297" s="4">
        <v>6296</v>
      </c>
      <c r="B6297" s="1">
        <v>3.1156499999999959E-2</v>
      </c>
      <c r="C6297" s="2">
        <v>1.5578249999999979E-2</v>
      </c>
    </row>
    <row r="6298" spans="1:3" x14ac:dyDescent="0.3">
      <c r="A6298" s="4">
        <v>6297</v>
      </c>
      <c r="B6298" s="1">
        <v>3.3821499999999956E-2</v>
      </c>
      <c r="C6298" s="2">
        <v>1.6910749999999978E-2</v>
      </c>
    </row>
    <row r="6299" spans="1:3" x14ac:dyDescent="0.3">
      <c r="A6299" s="4">
        <v>6298</v>
      </c>
      <c r="B6299" s="1">
        <v>3.6076999999999956E-2</v>
      </c>
      <c r="C6299" s="2">
        <v>1.8038499999999978E-2</v>
      </c>
    </row>
    <row r="6300" spans="1:3" x14ac:dyDescent="0.3">
      <c r="A6300" s="4">
        <v>6299</v>
      </c>
      <c r="B6300" s="1">
        <v>3.7433499999999953E-2</v>
      </c>
      <c r="C6300" s="2">
        <v>1.8716749999999976E-2</v>
      </c>
    </row>
    <row r="6301" spans="1:3" x14ac:dyDescent="0.3">
      <c r="A6301" s="4">
        <v>6300</v>
      </c>
      <c r="B6301" s="1">
        <v>3.8757499999999952E-2</v>
      </c>
      <c r="C6301" s="2">
        <v>1.9378749999999976E-2</v>
      </c>
    </row>
    <row r="6302" spans="1:3" x14ac:dyDescent="0.3">
      <c r="A6302" s="4">
        <v>6301</v>
      </c>
      <c r="B6302" s="1">
        <v>3.9811999999999952E-2</v>
      </c>
      <c r="C6302" s="2">
        <v>1.9905999999999976E-2</v>
      </c>
    </row>
    <row r="6303" spans="1:3" x14ac:dyDescent="0.3">
      <c r="A6303" s="4">
        <v>6302</v>
      </c>
      <c r="B6303" s="1">
        <v>4.0486999999999947E-2</v>
      </c>
      <c r="C6303" s="2">
        <v>2.0243499999999973E-2</v>
      </c>
    </row>
    <row r="6304" spans="1:3" x14ac:dyDescent="0.3">
      <c r="A6304" s="4">
        <v>6303</v>
      </c>
      <c r="B6304" s="1">
        <v>4.108749999999995E-2</v>
      </c>
      <c r="C6304" s="2">
        <v>2.0543749999999975E-2</v>
      </c>
    </row>
    <row r="6305" spans="1:3" x14ac:dyDescent="0.3">
      <c r="A6305" s="4">
        <v>6304</v>
      </c>
      <c r="B6305" s="1">
        <v>4.1233499999999944E-2</v>
      </c>
      <c r="C6305" s="2">
        <v>2.0616749999999972E-2</v>
      </c>
    </row>
    <row r="6306" spans="1:3" x14ac:dyDescent="0.3">
      <c r="A6306" s="4">
        <v>6305</v>
      </c>
      <c r="B6306" s="1">
        <v>4.1974999999999943E-2</v>
      </c>
      <c r="C6306" s="2">
        <v>2.0987499999999971E-2</v>
      </c>
    </row>
    <row r="6307" spans="1:3" x14ac:dyDescent="0.3">
      <c r="A6307" s="4">
        <v>6306</v>
      </c>
      <c r="B6307" s="1">
        <v>4.2004999999999945E-2</v>
      </c>
      <c r="C6307" s="2">
        <v>2.1002499999999973E-2</v>
      </c>
    </row>
    <row r="6308" spans="1:3" x14ac:dyDescent="0.3">
      <c r="A6308" s="4">
        <v>6307</v>
      </c>
      <c r="B6308" s="1">
        <v>4.1230999999999948E-2</v>
      </c>
      <c r="C6308" s="2">
        <v>2.0615499999999974E-2</v>
      </c>
    </row>
    <row r="6309" spans="1:3" x14ac:dyDescent="0.3">
      <c r="A6309" s="4">
        <v>6308</v>
      </c>
      <c r="B6309" s="1">
        <v>4.3316499999999945E-2</v>
      </c>
      <c r="C6309" s="2">
        <v>2.1658249999999973E-2</v>
      </c>
    </row>
    <row r="6310" spans="1:3" x14ac:dyDescent="0.3">
      <c r="A6310" s="4">
        <v>6309</v>
      </c>
      <c r="B6310" s="1">
        <v>4.3223499999999943E-2</v>
      </c>
      <c r="C6310" s="2">
        <v>2.1611749999999971E-2</v>
      </c>
    </row>
    <row r="6311" spans="1:3" x14ac:dyDescent="0.3">
      <c r="A6311" s="4">
        <v>6310</v>
      </c>
      <c r="B6311" s="1">
        <v>3.9916499999999952E-2</v>
      </c>
      <c r="C6311" s="2">
        <v>1.9958249999999976E-2</v>
      </c>
    </row>
    <row r="6312" spans="1:3" x14ac:dyDescent="0.3">
      <c r="A6312" s="4">
        <v>6311</v>
      </c>
      <c r="B6312" s="1">
        <v>3.6892499999999953E-2</v>
      </c>
      <c r="C6312" s="2">
        <v>1.8446249999999977E-2</v>
      </c>
    </row>
    <row r="6313" spans="1:3" x14ac:dyDescent="0.3">
      <c r="A6313" s="4">
        <v>6312</v>
      </c>
      <c r="B6313" s="1">
        <v>3.4622999999999952E-2</v>
      </c>
      <c r="C6313" s="2">
        <v>1.7311499999999976E-2</v>
      </c>
    </row>
    <row r="6314" spans="1:3" x14ac:dyDescent="0.3">
      <c r="A6314" s="4">
        <v>6313</v>
      </c>
      <c r="B6314" s="1">
        <v>3.166049999999996E-2</v>
      </c>
      <c r="C6314" s="2">
        <v>1.583024999999998E-2</v>
      </c>
    </row>
    <row r="6315" spans="1:3" x14ac:dyDescent="0.3">
      <c r="A6315" s="4">
        <v>6314</v>
      </c>
      <c r="B6315" s="1">
        <v>3.076549999999996E-2</v>
      </c>
      <c r="C6315" s="2">
        <v>1.538274999999998E-2</v>
      </c>
    </row>
    <row r="6316" spans="1:3" x14ac:dyDescent="0.3">
      <c r="A6316" s="4">
        <v>6315</v>
      </c>
      <c r="B6316" s="1">
        <v>2.9969999999999962E-2</v>
      </c>
      <c r="C6316" s="2">
        <v>1.4984999999999981E-2</v>
      </c>
    </row>
    <row r="6317" spans="1:3" x14ac:dyDescent="0.3">
      <c r="A6317" s="4">
        <v>6316</v>
      </c>
      <c r="B6317" s="1">
        <v>2.9706999999999963E-2</v>
      </c>
      <c r="C6317" s="2">
        <v>1.4853499999999981E-2</v>
      </c>
    </row>
    <row r="6318" spans="1:3" x14ac:dyDescent="0.3">
      <c r="A6318" s="4">
        <v>6317</v>
      </c>
      <c r="B6318" s="1">
        <v>3.033199999999996E-2</v>
      </c>
      <c r="C6318" s="2">
        <v>1.516599999999998E-2</v>
      </c>
    </row>
    <row r="6319" spans="1:3" x14ac:dyDescent="0.3">
      <c r="A6319" s="4">
        <v>6318</v>
      </c>
      <c r="B6319" s="1">
        <v>3.345149999999996E-2</v>
      </c>
      <c r="C6319" s="2">
        <v>1.672574999999998E-2</v>
      </c>
    </row>
    <row r="6320" spans="1:3" x14ac:dyDescent="0.3">
      <c r="A6320" s="4">
        <v>6319</v>
      </c>
      <c r="B6320" s="1">
        <v>3.861049999999995E-2</v>
      </c>
      <c r="C6320" s="2">
        <v>1.9305249999999975E-2</v>
      </c>
    </row>
    <row r="6321" spans="1:3" x14ac:dyDescent="0.3">
      <c r="A6321" s="4">
        <v>6320</v>
      </c>
      <c r="B6321" s="1">
        <v>3.9946999999999948E-2</v>
      </c>
      <c r="C6321" s="2">
        <v>1.9973499999999974E-2</v>
      </c>
    </row>
    <row r="6322" spans="1:3" x14ac:dyDescent="0.3">
      <c r="A6322" s="4">
        <v>6321</v>
      </c>
      <c r="B6322" s="1">
        <v>4.0994499999999948E-2</v>
      </c>
      <c r="C6322" s="2">
        <v>2.0497249999999974E-2</v>
      </c>
    </row>
    <row r="6323" spans="1:3" x14ac:dyDescent="0.3">
      <c r="A6323" s="4">
        <v>6322</v>
      </c>
      <c r="B6323" s="1">
        <v>4.2484499999999946E-2</v>
      </c>
      <c r="C6323" s="2">
        <v>2.1242249999999973E-2</v>
      </c>
    </row>
    <row r="6324" spans="1:3" x14ac:dyDescent="0.3">
      <c r="A6324" s="4">
        <v>6323</v>
      </c>
      <c r="B6324" s="1">
        <v>4.3567499999999947E-2</v>
      </c>
      <c r="C6324" s="2">
        <v>2.1783749999999973E-2</v>
      </c>
    </row>
    <row r="6325" spans="1:3" x14ac:dyDescent="0.3">
      <c r="A6325" s="4">
        <v>6324</v>
      </c>
      <c r="B6325" s="1">
        <v>4.4478499999999942E-2</v>
      </c>
      <c r="C6325" s="2">
        <v>2.2239249999999971E-2</v>
      </c>
    </row>
    <row r="6326" spans="1:3" x14ac:dyDescent="0.3">
      <c r="A6326" s="4">
        <v>6325</v>
      </c>
      <c r="B6326" s="1">
        <v>4.4966999999999945E-2</v>
      </c>
      <c r="C6326" s="2">
        <v>2.2483499999999972E-2</v>
      </c>
    </row>
    <row r="6327" spans="1:3" x14ac:dyDescent="0.3">
      <c r="A6327" s="4">
        <v>6326</v>
      </c>
      <c r="B6327" s="1">
        <v>4.5451999999999944E-2</v>
      </c>
      <c r="C6327" s="2">
        <v>2.2725999999999972E-2</v>
      </c>
    </row>
    <row r="6328" spans="1:3" x14ac:dyDescent="0.3">
      <c r="A6328" s="4">
        <v>6327</v>
      </c>
      <c r="B6328" s="1">
        <v>4.5637499999999942E-2</v>
      </c>
      <c r="C6328" s="2">
        <v>2.2818749999999971E-2</v>
      </c>
    </row>
    <row r="6329" spans="1:3" x14ac:dyDescent="0.3">
      <c r="A6329" s="4">
        <v>6328</v>
      </c>
      <c r="B6329" s="1">
        <v>4.5620499999999939E-2</v>
      </c>
      <c r="C6329" s="2">
        <v>2.2810249999999969E-2</v>
      </c>
    </row>
    <row r="6330" spans="1:3" x14ac:dyDescent="0.3">
      <c r="A6330" s="4">
        <v>6329</v>
      </c>
      <c r="B6330" s="1">
        <v>4.570449999999994E-2</v>
      </c>
      <c r="C6330" s="2">
        <v>2.285224999999997E-2</v>
      </c>
    </row>
    <row r="6331" spans="1:3" x14ac:dyDescent="0.3">
      <c r="A6331" s="4">
        <v>6330</v>
      </c>
      <c r="B6331" s="1">
        <v>4.5379999999999941E-2</v>
      </c>
      <c r="C6331" s="2">
        <v>2.2689999999999971E-2</v>
      </c>
    </row>
    <row r="6332" spans="1:3" x14ac:dyDescent="0.3">
      <c r="A6332" s="4">
        <v>6331</v>
      </c>
      <c r="B6332" s="1">
        <v>4.4443499999999941E-2</v>
      </c>
      <c r="C6332" s="2">
        <v>2.2221749999999971E-2</v>
      </c>
    </row>
    <row r="6333" spans="1:3" x14ac:dyDescent="0.3">
      <c r="A6333" s="4">
        <v>6332</v>
      </c>
      <c r="B6333" s="1">
        <v>4.6600999999999941E-2</v>
      </c>
      <c r="C6333" s="2">
        <v>2.3300499999999971E-2</v>
      </c>
    </row>
    <row r="6334" spans="1:3" x14ac:dyDescent="0.3">
      <c r="A6334" s="4">
        <v>6333</v>
      </c>
      <c r="B6334" s="1">
        <v>4.6013499999999943E-2</v>
      </c>
      <c r="C6334" s="2">
        <v>2.3006749999999972E-2</v>
      </c>
    </row>
    <row r="6335" spans="1:3" x14ac:dyDescent="0.3">
      <c r="A6335" s="4">
        <v>6334</v>
      </c>
      <c r="B6335" s="1">
        <v>4.2730499999999942E-2</v>
      </c>
      <c r="C6335" s="2">
        <v>2.1365249999999971E-2</v>
      </c>
    </row>
    <row r="6336" spans="1:3" x14ac:dyDescent="0.3">
      <c r="A6336" s="4">
        <v>6335</v>
      </c>
      <c r="B6336" s="1">
        <v>3.888799999999995E-2</v>
      </c>
      <c r="C6336" s="2">
        <v>1.9443999999999975E-2</v>
      </c>
    </row>
    <row r="6337" spans="1:3" x14ac:dyDescent="0.3">
      <c r="A6337" s="4">
        <v>6336</v>
      </c>
      <c r="B6337" s="1">
        <v>3.5467999999999958E-2</v>
      </c>
      <c r="C6337" s="2">
        <v>1.7733999999999979E-2</v>
      </c>
    </row>
    <row r="6338" spans="1:3" x14ac:dyDescent="0.3">
      <c r="A6338" s="4">
        <v>6337</v>
      </c>
      <c r="B6338" s="1">
        <v>3.2917999999999961E-2</v>
      </c>
      <c r="C6338" s="2">
        <v>1.6458999999999981E-2</v>
      </c>
    </row>
    <row r="6339" spans="1:3" x14ac:dyDescent="0.3">
      <c r="A6339" s="4">
        <v>6338</v>
      </c>
      <c r="B6339" s="1">
        <v>3.1762499999999957E-2</v>
      </c>
      <c r="C6339" s="2">
        <v>1.5881249999999979E-2</v>
      </c>
    </row>
    <row r="6340" spans="1:3" x14ac:dyDescent="0.3">
      <c r="A6340" s="4">
        <v>6339</v>
      </c>
      <c r="B6340" s="1">
        <v>3.1013499999999961E-2</v>
      </c>
      <c r="C6340" s="2">
        <v>1.5506749999999981E-2</v>
      </c>
    </row>
    <row r="6341" spans="1:3" x14ac:dyDescent="0.3">
      <c r="A6341" s="4">
        <v>6340</v>
      </c>
      <c r="B6341" s="1">
        <v>3.0559499999999962E-2</v>
      </c>
      <c r="C6341" s="2">
        <v>1.5279749999999981E-2</v>
      </c>
    </row>
    <row r="6342" spans="1:3" x14ac:dyDescent="0.3">
      <c r="A6342" s="4">
        <v>6341</v>
      </c>
      <c r="B6342" s="1">
        <v>3.1139999999999959E-2</v>
      </c>
      <c r="C6342" s="2">
        <v>1.556999999999998E-2</v>
      </c>
    </row>
    <row r="6343" spans="1:3" x14ac:dyDescent="0.3">
      <c r="A6343" s="4">
        <v>6342</v>
      </c>
      <c r="B6343" s="1">
        <v>3.4806999999999956E-2</v>
      </c>
      <c r="C6343" s="2">
        <v>1.7403499999999978E-2</v>
      </c>
    </row>
    <row r="6344" spans="1:3" x14ac:dyDescent="0.3">
      <c r="A6344" s="4">
        <v>6343</v>
      </c>
      <c r="B6344" s="1">
        <v>4.0819499999999946E-2</v>
      </c>
      <c r="C6344" s="2">
        <v>2.0409749999999973E-2</v>
      </c>
    </row>
    <row r="6345" spans="1:3" x14ac:dyDescent="0.3">
      <c r="A6345" s="4">
        <v>6344</v>
      </c>
      <c r="B6345" s="1">
        <v>4.1639499999999947E-2</v>
      </c>
      <c r="C6345" s="2">
        <v>2.0819749999999974E-2</v>
      </c>
    </row>
    <row r="6346" spans="1:3" x14ac:dyDescent="0.3">
      <c r="A6346" s="4">
        <v>6345</v>
      </c>
      <c r="B6346" s="1">
        <v>4.2247499999999945E-2</v>
      </c>
      <c r="C6346" s="2">
        <v>2.1123749999999972E-2</v>
      </c>
    </row>
    <row r="6347" spans="1:3" x14ac:dyDescent="0.3">
      <c r="A6347" s="4">
        <v>6346</v>
      </c>
      <c r="B6347" s="1">
        <v>4.3177499999999945E-2</v>
      </c>
      <c r="C6347" s="2">
        <v>2.1588749999999973E-2</v>
      </c>
    </row>
    <row r="6348" spans="1:3" x14ac:dyDescent="0.3">
      <c r="A6348" s="4">
        <v>6347</v>
      </c>
      <c r="B6348" s="1">
        <v>4.4207999999999942E-2</v>
      </c>
      <c r="C6348" s="2">
        <v>2.2103999999999971E-2</v>
      </c>
    </row>
    <row r="6349" spans="1:3" x14ac:dyDescent="0.3">
      <c r="A6349" s="4">
        <v>6348</v>
      </c>
      <c r="B6349" s="1">
        <v>4.5108999999999941E-2</v>
      </c>
      <c r="C6349" s="2">
        <v>2.255449999999997E-2</v>
      </c>
    </row>
    <row r="6350" spans="1:3" x14ac:dyDescent="0.3">
      <c r="A6350" s="4">
        <v>6349</v>
      </c>
      <c r="B6350" s="1">
        <v>4.5651999999999943E-2</v>
      </c>
      <c r="C6350" s="2">
        <v>2.2825999999999971E-2</v>
      </c>
    </row>
    <row r="6351" spans="1:3" x14ac:dyDescent="0.3">
      <c r="A6351" s="4">
        <v>6350</v>
      </c>
      <c r="B6351" s="1">
        <v>4.6389999999999938E-2</v>
      </c>
      <c r="C6351" s="2">
        <v>2.3194999999999969E-2</v>
      </c>
    </row>
    <row r="6352" spans="1:3" x14ac:dyDescent="0.3">
      <c r="A6352" s="4">
        <v>6351</v>
      </c>
      <c r="B6352" s="1">
        <v>4.6968499999999941E-2</v>
      </c>
      <c r="C6352" s="2">
        <v>2.348424999999997E-2</v>
      </c>
    </row>
    <row r="6353" spans="1:3" x14ac:dyDescent="0.3">
      <c r="A6353" s="4">
        <v>6352</v>
      </c>
      <c r="B6353" s="1">
        <v>4.7150499999999942E-2</v>
      </c>
      <c r="C6353" s="2">
        <v>2.3575249999999971E-2</v>
      </c>
    </row>
    <row r="6354" spans="1:3" x14ac:dyDescent="0.3">
      <c r="A6354" s="4">
        <v>6353</v>
      </c>
      <c r="B6354" s="1">
        <v>4.723799999999994E-2</v>
      </c>
      <c r="C6354" s="2">
        <v>2.361899999999997E-2</v>
      </c>
    </row>
    <row r="6355" spans="1:3" x14ac:dyDescent="0.3">
      <c r="A6355" s="4">
        <v>6354</v>
      </c>
      <c r="B6355" s="1">
        <v>4.7013999999999938E-2</v>
      </c>
      <c r="C6355" s="2">
        <v>2.3506999999999969E-2</v>
      </c>
    </row>
    <row r="6356" spans="1:3" x14ac:dyDescent="0.3">
      <c r="A6356" s="4">
        <v>6355</v>
      </c>
      <c r="B6356" s="1">
        <v>4.600999999999994E-2</v>
      </c>
      <c r="C6356" s="2">
        <v>2.300499999999997E-2</v>
      </c>
    </row>
    <row r="6357" spans="1:3" x14ac:dyDescent="0.3">
      <c r="A6357" s="4">
        <v>6356</v>
      </c>
      <c r="B6357" s="1">
        <v>4.7576499999999938E-2</v>
      </c>
      <c r="C6357" s="2">
        <v>2.3788249999999969E-2</v>
      </c>
    </row>
    <row r="6358" spans="1:3" x14ac:dyDescent="0.3">
      <c r="A6358" s="4">
        <v>6357</v>
      </c>
      <c r="B6358" s="1">
        <v>4.714799999999994E-2</v>
      </c>
      <c r="C6358" s="2">
        <v>2.357399999999997E-2</v>
      </c>
    </row>
    <row r="6359" spans="1:3" x14ac:dyDescent="0.3">
      <c r="A6359" s="4">
        <v>6358</v>
      </c>
      <c r="B6359" s="1">
        <v>4.3935499999999947E-2</v>
      </c>
      <c r="C6359" s="2">
        <v>2.1967749999999973E-2</v>
      </c>
    </row>
    <row r="6360" spans="1:3" x14ac:dyDescent="0.3">
      <c r="A6360" s="4">
        <v>6359</v>
      </c>
      <c r="B6360" s="1">
        <v>3.9932999999999948E-2</v>
      </c>
      <c r="C6360" s="2">
        <v>1.9966499999999974E-2</v>
      </c>
    </row>
    <row r="6361" spans="1:3" x14ac:dyDescent="0.3">
      <c r="A6361" s="4">
        <v>6360</v>
      </c>
      <c r="B6361" s="1">
        <v>3.6093999999999953E-2</v>
      </c>
      <c r="C6361" s="2">
        <v>1.8046999999999976E-2</v>
      </c>
    </row>
    <row r="6362" spans="1:3" x14ac:dyDescent="0.3">
      <c r="A6362" s="4">
        <v>6361</v>
      </c>
      <c r="B6362" s="1">
        <v>3.2755499999999958E-2</v>
      </c>
      <c r="C6362" s="2">
        <v>1.6377749999999979E-2</v>
      </c>
    </row>
    <row r="6363" spans="1:3" x14ac:dyDescent="0.3">
      <c r="A6363" s="4">
        <v>6362</v>
      </c>
      <c r="B6363" s="1">
        <v>3.168899999999996E-2</v>
      </c>
      <c r="C6363" s="2">
        <v>1.584449999999998E-2</v>
      </c>
    </row>
    <row r="6364" spans="1:3" x14ac:dyDescent="0.3">
      <c r="A6364" s="4">
        <v>6363</v>
      </c>
      <c r="B6364" s="1">
        <v>3.0820499999999959E-2</v>
      </c>
      <c r="C6364" s="2">
        <v>1.541024999999998E-2</v>
      </c>
    </row>
    <row r="6365" spans="1:3" x14ac:dyDescent="0.3">
      <c r="A6365" s="4">
        <v>6364</v>
      </c>
      <c r="B6365" s="1">
        <v>3.062399999999996E-2</v>
      </c>
      <c r="C6365" s="2">
        <v>1.531199999999998E-2</v>
      </c>
    </row>
    <row r="6366" spans="1:3" x14ac:dyDescent="0.3">
      <c r="A6366" s="4">
        <v>6365</v>
      </c>
      <c r="B6366" s="1">
        <v>3.1082499999999961E-2</v>
      </c>
      <c r="C6366" s="2">
        <v>1.554124999999998E-2</v>
      </c>
    </row>
    <row r="6367" spans="1:3" x14ac:dyDescent="0.3">
      <c r="A6367" s="4">
        <v>6366</v>
      </c>
      <c r="B6367" s="1">
        <v>3.4506499999999954E-2</v>
      </c>
      <c r="C6367" s="2">
        <v>1.7253249999999977E-2</v>
      </c>
    </row>
    <row r="6368" spans="1:3" x14ac:dyDescent="0.3">
      <c r="A6368" s="4">
        <v>6367</v>
      </c>
      <c r="B6368" s="1">
        <v>3.9758999999999947E-2</v>
      </c>
      <c r="C6368" s="2">
        <v>1.9879499999999974E-2</v>
      </c>
    </row>
    <row r="6369" spans="1:3" x14ac:dyDescent="0.3">
      <c r="A6369" s="4">
        <v>6368</v>
      </c>
      <c r="B6369" s="1">
        <v>4.0769999999999945E-2</v>
      </c>
      <c r="C6369" s="2">
        <v>2.0384999999999973E-2</v>
      </c>
    </row>
    <row r="6370" spans="1:3" x14ac:dyDescent="0.3">
      <c r="A6370" s="4">
        <v>6369</v>
      </c>
      <c r="B6370" s="1">
        <v>4.1670499999999944E-2</v>
      </c>
      <c r="C6370" s="2">
        <v>2.0835249999999972E-2</v>
      </c>
    </row>
    <row r="6371" spans="1:3" x14ac:dyDescent="0.3">
      <c r="A6371" s="4">
        <v>6370</v>
      </c>
      <c r="B6371" s="1">
        <v>4.3421499999999946E-2</v>
      </c>
      <c r="C6371" s="2">
        <v>2.1710749999999973E-2</v>
      </c>
    </row>
    <row r="6372" spans="1:3" x14ac:dyDescent="0.3">
      <c r="A6372" s="4">
        <v>6371</v>
      </c>
      <c r="B6372" s="1">
        <v>4.4884499999999945E-2</v>
      </c>
      <c r="C6372" s="2">
        <v>2.2442249999999973E-2</v>
      </c>
    </row>
    <row r="6373" spans="1:3" x14ac:dyDescent="0.3">
      <c r="A6373" s="4">
        <v>6372</v>
      </c>
      <c r="B6373" s="1">
        <v>4.6205499999999941E-2</v>
      </c>
      <c r="C6373" s="2">
        <v>2.3102749999999971E-2</v>
      </c>
    </row>
    <row r="6374" spans="1:3" x14ac:dyDescent="0.3">
      <c r="A6374" s="4">
        <v>6373</v>
      </c>
      <c r="B6374" s="1">
        <v>4.727299999999994E-2</v>
      </c>
      <c r="C6374" s="2">
        <v>2.363649999999997E-2</v>
      </c>
    </row>
    <row r="6375" spans="1:3" x14ac:dyDescent="0.3">
      <c r="A6375" s="4">
        <v>6374</v>
      </c>
      <c r="B6375" s="1">
        <v>4.8072499999999942E-2</v>
      </c>
      <c r="C6375" s="2">
        <v>2.4036249999999971E-2</v>
      </c>
    </row>
    <row r="6376" spans="1:3" x14ac:dyDescent="0.3">
      <c r="A6376" s="4">
        <v>6375</v>
      </c>
      <c r="B6376" s="1">
        <v>4.8735499999999939E-2</v>
      </c>
      <c r="C6376" s="2">
        <v>2.4367749999999969E-2</v>
      </c>
    </row>
    <row r="6377" spans="1:3" x14ac:dyDescent="0.3">
      <c r="A6377" s="4">
        <v>6376</v>
      </c>
      <c r="B6377" s="1">
        <v>4.9219499999999937E-2</v>
      </c>
      <c r="C6377" s="2">
        <v>2.4609749999999968E-2</v>
      </c>
    </row>
    <row r="6378" spans="1:3" x14ac:dyDescent="0.3">
      <c r="A6378" s="4">
        <v>6377</v>
      </c>
      <c r="B6378" s="1">
        <v>4.9410999999999934E-2</v>
      </c>
      <c r="C6378" s="2">
        <v>2.4705499999999967E-2</v>
      </c>
    </row>
    <row r="6379" spans="1:3" x14ac:dyDescent="0.3">
      <c r="A6379" s="4">
        <v>6378</v>
      </c>
      <c r="B6379" s="1">
        <v>4.9057999999999935E-2</v>
      </c>
      <c r="C6379" s="2">
        <v>2.4528999999999967E-2</v>
      </c>
    </row>
    <row r="6380" spans="1:3" x14ac:dyDescent="0.3">
      <c r="A6380" s="4">
        <v>6379</v>
      </c>
      <c r="B6380" s="1">
        <v>4.7457499999999937E-2</v>
      </c>
      <c r="C6380" s="2">
        <v>2.3728749999999969E-2</v>
      </c>
    </row>
    <row r="6381" spans="1:3" x14ac:dyDescent="0.3">
      <c r="A6381" s="4">
        <v>6380</v>
      </c>
      <c r="B6381" s="1">
        <v>4.918799999999994E-2</v>
      </c>
      <c r="C6381" s="2">
        <v>2.459399999999997E-2</v>
      </c>
    </row>
    <row r="6382" spans="1:3" x14ac:dyDescent="0.3">
      <c r="A6382" s="4">
        <v>6381</v>
      </c>
      <c r="B6382" s="1">
        <v>4.8387499999999938E-2</v>
      </c>
      <c r="C6382" s="2">
        <v>2.4193749999999969E-2</v>
      </c>
    </row>
    <row r="6383" spans="1:3" x14ac:dyDescent="0.3">
      <c r="A6383" s="4">
        <v>6382</v>
      </c>
      <c r="B6383" s="1">
        <v>4.5167999999999944E-2</v>
      </c>
      <c r="C6383" s="2">
        <v>2.2583999999999972E-2</v>
      </c>
    </row>
    <row r="6384" spans="1:3" x14ac:dyDescent="0.3">
      <c r="A6384" s="4">
        <v>6383</v>
      </c>
      <c r="B6384" s="1">
        <v>4.0721499999999945E-2</v>
      </c>
      <c r="C6384" s="2">
        <v>2.0360749999999973E-2</v>
      </c>
    </row>
    <row r="6385" spans="1:3" x14ac:dyDescent="0.3">
      <c r="A6385" s="4">
        <v>6384</v>
      </c>
      <c r="B6385" s="1">
        <v>3.6418999999999951E-2</v>
      </c>
      <c r="C6385" s="2">
        <v>1.8209499999999976E-2</v>
      </c>
    </row>
    <row r="6386" spans="1:3" x14ac:dyDescent="0.3">
      <c r="A6386" s="4">
        <v>6385</v>
      </c>
      <c r="B6386" s="1">
        <v>3.3200499999999959E-2</v>
      </c>
      <c r="C6386" s="2">
        <v>1.660024999999998E-2</v>
      </c>
    </row>
    <row r="6387" spans="1:3" x14ac:dyDescent="0.3">
      <c r="A6387" s="4">
        <v>6386</v>
      </c>
      <c r="B6387" s="1">
        <v>3.1962499999999956E-2</v>
      </c>
      <c r="C6387" s="2">
        <v>1.5981249999999978E-2</v>
      </c>
    </row>
    <row r="6388" spans="1:3" x14ac:dyDescent="0.3">
      <c r="A6388" s="4">
        <v>6387</v>
      </c>
      <c r="B6388" s="1">
        <v>3.1166999999999959E-2</v>
      </c>
      <c r="C6388" s="2">
        <v>1.5583499999999979E-2</v>
      </c>
    </row>
    <row r="6389" spans="1:3" x14ac:dyDescent="0.3">
      <c r="A6389" s="4">
        <v>6388</v>
      </c>
      <c r="B6389" s="1">
        <v>3.0712999999999959E-2</v>
      </c>
      <c r="C6389" s="2">
        <v>1.535649999999998E-2</v>
      </c>
    </row>
    <row r="6390" spans="1:3" x14ac:dyDescent="0.3">
      <c r="A6390" s="4">
        <v>6389</v>
      </c>
      <c r="B6390" s="1">
        <v>3.1101499999999959E-2</v>
      </c>
      <c r="C6390" s="2">
        <v>1.555074999999998E-2</v>
      </c>
    </row>
    <row r="6391" spans="1:3" x14ac:dyDescent="0.3">
      <c r="A6391" s="4">
        <v>6390</v>
      </c>
      <c r="B6391" s="1">
        <v>3.4163499999999958E-2</v>
      </c>
      <c r="C6391" s="2">
        <v>1.7081749999999979E-2</v>
      </c>
    </row>
    <row r="6392" spans="1:3" x14ac:dyDescent="0.3">
      <c r="A6392" s="4">
        <v>6391</v>
      </c>
      <c r="B6392" s="1">
        <v>4.003949999999995E-2</v>
      </c>
      <c r="C6392" s="2">
        <v>2.0019749999999975E-2</v>
      </c>
    </row>
    <row r="6393" spans="1:3" x14ac:dyDescent="0.3">
      <c r="A6393" s="4">
        <v>6392</v>
      </c>
      <c r="B6393" s="1">
        <v>4.0392499999999949E-2</v>
      </c>
      <c r="C6393" s="2">
        <v>2.0196249999999975E-2</v>
      </c>
    </row>
    <row r="6394" spans="1:3" x14ac:dyDescent="0.3">
      <c r="A6394" s="4">
        <v>6393</v>
      </c>
      <c r="B6394" s="1">
        <v>4.1570999999999948E-2</v>
      </c>
      <c r="C6394" s="2">
        <v>2.0785499999999974E-2</v>
      </c>
    </row>
    <row r="6395" spans="1:3" x14ac:dyDescent="0.3">
      <c r="A6395" s="4">
        <v>6394</v>
      </c>
      <c r="B6395" s="1">
        <v>4.3806999999999943E-2</v>
      </c>
      <c r="C6395" s="2">
        <v>2.1903499999999972E-2</v>
      </c>
    </row>
    <row r="6396" spans="1:3" x14ac:dyDescent="0.3">
      <c r="A6396" s="4">
        <v>6395</v>
      </c>
      <c r="B6396" s="1">
        <v>4.5180499999999943E-2</v>
      </c>
      <c r="C6396" s="2">
        <v>2.2590249999999971E-2</v>
      </c>
    </row>
    <row r="6397" spans="1:3" x14ac:dyDescent="0.3">
      <c r="A6397" s="4">
        <v>6396</v>
      </c>
      <c r="B6397" s="1">
        <v>4.637099999999994E-2</v>
      </c>
      <c r="C6397" s="2">
        <v>2.318549999999997E-2</v>
      </c>
    </row>
    <row r="6398" spans="1:3" x14ac:dyDescent="0.3">
      <c r="A6398" s="4">
        <v>6397</v>
      </c>
      <c r="B6398" s="1">
        <v>4.7316499999999942E-2</v>
      </c>
      <c r="C6398" s="2">
        <v>2.3658249999999971E-2</v>
      </c>
    </row>
    <row r="6399" spans="1:3" x14ac:dyDescent="0.3">
      <c r="A6399" s="4">
        <v>6398</v>
      </c>
      <c r="B6399" s="1">
        <v>4.8376999999999941E-2</v>
      </c>
      <c r="C6399" s="2">
        <v>2.418849999999997E-2</v>
      </c>
    </row>
    <row r="6400" spans="1:3" x14ac:dyDescent="0.3">
      <c r="A6400" s="4">
        <v>6399</v>
      </c>
      <c r="B6400" s="1">
        <v>4.9028999999999941E-2</v>
      </c>
      <c r="C6400" s="2">
        <v>2.451449999999997E-2</v>
      </c>
    </row>
    <row r="6401" spans="1:3" x14ac:dyDescent="0.3">
      <c r="A6401" s="4">
        <v>6400</v>
      </c>
      <c r="B6401" s="1">
        <v>4.9411499999999935E-2</v>
      </c>
      <c r="C6401" s="2">
        <v>2.4705749999999967E-2</v>
      </c>
    </row>
    <row r="6402" spans="1:3" x14ac:dyDescent="0.3">
      <c r="A6402" s="4">
        <v>6401</v>
      </c>
      <c r="B6402" s="1">
        <v>4.9617499999999939E-2</v>
      </c>
      <c r="C6402" s="2">
        <v>2.480874999999997E-2</v>
      </c>
    </row>
    <row r="6403" spans="1:3" x14ac:dyDescent="0.3">
      <c r="A6403" s="4">
        <v>6402</v>
      </c>
      <c r="B6403" s="1">
        <v>4.9196499999999935E-2</v>
      </c>
      <c r="C6403" s="2">
        <v>2.4598249999999967E-2</v>
      </c>
    </row>
    <row r="6404" spans="1:3" x14ac:dyDescent="0.3">
      <c r="A6404" s="4">
        <v>6403</v>
      </c>
      <c r="B6404" s="1">
        <v>4.7687499999999938E-2</v>
      </c>
      <c r="C6404" s="2">
        <v>2.3843749999999969E-2</v>
      </c>
    </row>
    <row r="6405" spans="1:3" x14ac:dyDescent="0.3">
      <c r="A6405" s="4">
        <v>6404</v>
      </c>
      <c r="B6405" s="1">
        <v>4.9570999999999935E-2</v>
      </c>
      <c r="C6405" s="2">
        <v>2.4785499999999967E-2</v>
      </c>
    </row>
    <row r="6406" spans="1:3" x14ac:dyDescent="0.3">
      <c r="A6406" s="4">
        <v>6405</v>
      </c>
      <c r="B6406" s="1">
        <v>4.9063999999999934E-2</v>
      </c>
      <c r="C6406" s="2">
        <v>2.4531999999999967E-2</v>
      </c>
    </row>
    <row r="6407" spans="1:3" x14ac:dyDescent="0.3">
      <c r="A6407" s="4">
        <v>6406</v>
      </c>
      <c r="B6407" s="1">
        <v>4.5104999999999944E-2</v>
      </c>
      <c r="C6407" s="2">
        <v>2.2552499999999972E-2</v>
      </c>
    </row>
    <row r="6408" spans="1:3" x14ac:dyDescent="0.3">
      <c r="A6408" s="4">
        <v>6407</v>
      </c>
      <c r="B6408" s="1">
        <v>4.0479999999999947E-2</v>
      </c>
      <c r="C6408" s="2">
        <v>2.0239999999999973E-2</v>
      </c>
    </row>
    <row r="6409" spans="1:3" x14ac:dyDescent="0.3">
      <c r="A6409" s="4">
        <v>6408</v>
      </c>
      <c r="B6409" s="1">
        <v>3.6282999999999954E-2</v>
      </c>
      <c r="C6409" s="2">
        <v>1.8141499999999977E-2</v>
      </c>
    </row>
    <row r="6410" spans="1:3" x14ac:dyDescent="0.3">
      <c r="A6410" s="4">
        <v>6409</v>
      </c>
      <c r="B6410" s="1">
        <v>3.3097999999999961E-2</v>
      </c>
      <c r="C6410" s="2">
        <v>1.654899999999998E-2</v>
      </c>
    </row>
    <row r="6411" spans="1:3" x14ac:dyDescent="0.3">
      <c r="A6411" s="4">
        <v>6410</v>
      </c>
      <c r="B6411" s="1">
        <v>3.1955499999999956E-2</v>
      </c>
      <c r="C6411" s="2">
        <v>1.5977749999999978E-2</v>
      </c>
    </row>
    <row r="6412" spans="1:3" x14ac:dyDescent="0.3">
      <c r="A6412" s="4">
        <v>6411</v>
      </c>
      <c r="B6412" s="1">
        <v>3.112649999999996E-2</v>
      </c>
      <c r="C6412" s="2">
        <v>1.556324999999998E-2</v>
      </c>
    </row>
    <row r="6413" spans="1:3" x14ac:dyDescent="0.3">
      <c r="A6413" s="4">
        <v>6412</v>
      </c>
      <c r="B6413" s="1">
        <v>3.0810499999999959E-2</v>
      </c>
      <c r="C6413" s="2">
        <v>1.540524999999998E-2</v>
      </c>
    </row>
    <row r="6414" spans="1:3" x14ac:dyDescent="0.3">
      <c r="A6414" s="4">
        <v>6413</v>
      </c>
      <c r="B6414" s="1">
        <v>3.1215999999999959E-2</v>
      </c>
      <c r="C6414" s="2">
        <v>1.560799999999998E-2</v>
      </c>
    </row>
    <row r="6415" spans="1:3" x14ac:dyDescent="0.3">
      <c r="A6415" s="4">
        <v>6414</v>
      </c>
      <c r="B6415" s="1">
        <v>3.4397499999999956E-2</v>
      </c>
      <c r="C6415" s="2">
        <v>1.7198749999999978E-2</v>
      </c>
    </row>
    <row r="6416" spans="1:3" x14ac:dyDescent="0.3">
      <c r="A6416" s="4">
        <v>6415</v>
      </c>
      <c r="B6416" s="1">
        <v>4.0007999999999946E-2</v>
      </c>
      <c r="C6416" s="2">
        <v>2.0003999999999973E-2</v>
      </c>
    </row>
    <row r="6417" spans="1:3" x14ac:dyDescent="0.3">
      <c r="A6417" s="4">
        <v>6416</v>
      </c>
      <c r="B6417" s="1">
        <v>4.082349999999995E-2</v>
      </c>
      <c r="C6417" s="2">
        <v>2.0411749999999975E-2</v>
      </c>
    </row>
    <row r="6418" spans="1:3" x14ac:dyDescent="0.3">
      <c r="A6418" s="4">
        <v>6417</v>
      </c>
      <c r="B6418" s="1">
        <v>4.1879999999999945E-2</v>
      </c>
      <c r="C6418" s="2">
        <v>2.0939999999999973E-2</v>
      </c>
    </row>
    <row r="6419" spans="1:3" x14ac:dyDescent="0.3">
      <c r="A6419" s="4">
        <v>6418</v>
      </c>
      <c r="B6419" s="1">
        <v>4.3369999999999943E-2</v>
      </c>
      <c r="C6419" s="2">
        <v>2.1684999999999972E-2</v>
      </c>
    </row>
    <row r="6420" spans="1:3" x14ac:dyDescent="0.3">
      <c r="A6420" s="4">
        <v>6419</v>
      </c>
      <c r="B6420" s="1">
        <v>4.4523999999999946E-2</v>
      </c>
      <c r="C6420" s="2">
        <v>2.2261999999999973E-2</v>
      </c>
    </row>
    <row r="6421" spans="1:3" x14ac:dyDescent="0.3">
      <c r="A6421" s="4">
        <v>6420</v>
      </c>
      <c r="B6421" s="1">
        <v>4.5384999999999939E-2</v>
      </c>
      <c r="C6421" s="2">
        <v>2.269249999999997E-2</v>
      </c>
    </row>
    <row r="6422" spans="1:3" x14ac:dyDescent="0.3">
      <c r="A6422" s="4">
        <v>6421</v>
      </c>
      <c r="B6422" s="1">
        <v>4.6028499999999944E-2</v>
      </c>
      <c r="C6422" s="2">
        <v>2.3014249999999972E-2</v>
      </c>
    </row>
    <row r="6423" spans="1:3" x14ac:dyDescent="0.3">
      <c r="A6423" s="4">
        <v>6422</v>
      </c>
      <c r="B6423" s="1">
        <v>4.6562499999999937E-2</v>
      </c>
      <c r="C6423" s="2">
        <v>2.3281249999999969E-2</v>
      </c>
    </row>
    <row r="6424" spans="1:3" x14ac:dyDescent="0.3">
      <c r="A6424" s="4">
        <v>6423</v>
      </c>
      <c r="B6424" s="1">
        <v>4.6786499999999939E-2</v>
      </c>
      <c r="C6424" s="2">
        <v>2.339324999999997E-2</v>
      </c>
    </row>
    <row r="6425" spans="1:3" x14ac:dyDescent="0.3">
      <c r="A6425" s="4">
        <v>6424</v>
      </c>
      <c r="B6425" s="1">
        <v>4.6901999999999937E-2</v>
      </c>
      <c r="C6425" s="2">
        <v>2.3450999999999968E-2</v>
      </c>
    </row>
    <row r="6426" spans="1:3" x14ac:dyDescent="0.3">
      <c r="A6426" s="4">
        <v>6425</v>
      </c>
      <c r="B6426" s="1">
        <v>4.6977999999999936E-2</v>
      </c>
      <c r="C6426" s="2">
        <v>2.3488999999999968E-2</v>
      </c>
    </row>
    <row r="6427" spans="1:3" x14ac:dyDescent="0.3">
      <c r="A6427" s="4">
        <v>6426</v>
      </c>
      <c r="B6427" s="1">
        <v>4.5955999999999941E-2</v>
      </c>
      <c r="C6427" s="2">
        <v>2.2977999999999971E-2</v>
      </c>
    </row>
    <row r="6428" spans="1:3" x14ac:dyDescent="0.3">
      <c r="A6428" s="4">
        <v>6427</v>
      </c>
      <c r="B6428" s="1">
        <v>4.4857499999999939E-2</v>
      </c>
      <c r="C6428" s="2">
        <v>2.242874999999997E-2</v>
      </c>
    </row>
    <row r="6429" spans="1:3" x14ac:dyDescent="0.3">
      <c r="A6429" s="4">
        <v>6428</v>
      </c>
      <c r="B6429" s="1">
        <v>4.6799499999999938E-2</v>
      </c>
      <c r="C6429" s="2">
        <v>2.3399749999999969E-2</v>
      </c>
    </row>
    <row r="6430" spans="1:3" x14ac:dyDescent="0.3">
      <c r="A6430" s="4">
        <v>6429</v>
      </c>
      <c r="B6430" s="1">
        <v>4.5463499999999941E-2</v>
      </c>
      <c r="C6430" s="2">
        <v>2.2731749999999971E-2</v>
      </c>
    </row>
    <row r="6431" spans="1:3" x14ac:dyDescent="0.3">
      <c r="A6431" s="4">
        <v>6430</v>
      </c>
      <c r="B6431" s="1">
        <v>4.2446499999999943E-2</v>
      </c>
      <c r="C6431" s="2">
        <v>2.1223249999999971E-2</v>
      </c>
    </row>
    <row r="6432" spans="1:3" x14ac:dyDescent="0.3">
      <c r="A6432" s="4">
        <v>6431</v>
      </c>
      <c r="B6432" s="1">
        <v>3.8398499999999954E-2</v>
      </c>
      <c r="C6432" s="2">
        <v>1.9199249999999977E-2</v>
      </c>
    </row>
    <row r="6433" spans="1:3" x14ac:dyDescent="0.3">
      <c r="A6433" s="4">
        <v>6432</v>
      </c>
      <c r="B6433" s="1">
        <v>3.5319499999999955E-2</v>
      </c>
      <c r="C6433" s="2">
        <v>1.7659749999999978E-2</v>
      </c>
    </row>
    <row r="6434" spans="1:3" x14ac:dyDescent="0.3">
      <c r="A6434" s="4">
        <v>6433</v>
      </c>
      <c r="B6434" s="1">
        <v>3.3008499999999955E-2</v>
      </c>
      <c r="C6434" s="2">
        <v>1.6504249999999977E-2</v>
      </c>
    </row>
    <row r="6435" spans="1:3" x14ac:dyDescent="0.3">
      <c r="A6435" s="4">
        <v>6434</v>
      </c>
      <c r="B6435" s="1">
        <v>3.1863499999999961E-2</v>
      </c>
      <c r="C6435" s="2">
        <v>1.5931749999999981E-2</v>
      </c>
    </row>
    <row r="6436" spans="1:3" x14ac:dyDescent="0.3">
      <c r="A6436" s="4">
        <v>6435</v>
      </c>
      <c r="B6436" s="1">
        <v>3.095299999999996E-2</v>
      </c>
      <c r="C6436" s="2">
        <v>1.547649999999998E-2</v>
      </c>
    </row>
    <row r="6437" spans="1:3" x14ac:dyDescent="0.3">
      <c r="A6437" s="4">
        <v>6436</v>
      </c>
      <c r="B6437" s="1">
        <v>3.006899999999996E-2</v>
      </c>
      <c r="C6437" s="2">
        <v>1.503449999999998E-2</v>
      </c>
    </row>
    <row r="6438" spans="1:3" x14ac:dyDescent="0.3">
      <c r="A6438" s="4">
        <v>6437</v>
      </c>
      <c r="B6438" s="1">
        <v>2.9906499999999961E-2</v>
      </c>
      <c r="C6438" s="2">
        <v>1.495324999999998E-2</v>
      </c>
    </row>
    <row r="6439" spans="1:3" x14ac:dyDescent="0.3">
      <c r="A6439" s="4">
        <v>6438</v>
      </c>
      <c r="B6439" s="1">
        <v>3.0628499999999961E-2</v>
      </c>
      <c r="C6439" s="2">
        <v>1.5314249999999981E-2</v>
      </c>
    </row>
    <row r="6440" spans="1:3" x14ac:dyDescent="0.3">
      <c r="A6440" s="4">
        <v>6439</v>
      </c>
      <c r="B6440" s="1">
        <v>3.1502999999999962E-2</v>
      </c>
      <c r="C6440" s="2">
        <v>1.5751499999999981E-2</v>
      </c>
    </row>
    <row r="6441" spans="1:3" x14ac:dyDescent="0.3">
      <c r="A6441" s="4">
        <v>6440</v>
      </c>
      <c r="B6441" s="1">
        <v>3.2336499999999956E-2</v>
      </c>
      <c r="C6441" s="2">
        <v>1.6168249999999978E-2</v>
      </c>
    </row>
    <row r="6442" spans="1:3" x14ac:dyDescent="0.3">
      <c r="A6442" s="4">
        <v>6441</v>
      </c>
      <c r="B6442" s="1">
        <v>3.4876499999999956E-2</v>
      </c>
      <c r="C6442" s="2">
        <v>1.7438249999999978E-2</v>
      </c>
    </row>
    <row r="6443" spans="1:3" x14ac:dyDescent="0.3">
      <c r="A6443" s="4">
        <v>6442</v>
      </c>
      <c r="B6443" s="1">
        <v>3.7411999999999952E-2</v>
      </c>
      <c r="C6443" s="2">
        <v>1.8705999999999976E-2</v>
      </c>
    </row>
    <row r="6444" spans="1:3" x14ac:dyDescent="0.3">
      <c r="A6444" s="4">
        <v>6443</v>
      </c>
      <c r="B6444" s="1">
        <v>3.8739499999999948E-2</v>
      </c>
      <c r="C6444" s="2">
        <v>1.9369749999999974E-2</v>
      </c>
    </row>
    <row r="6445" spans="1:3" x14ac:dyDescent="0.3">
      <c r="A6445" s="4">
        <v>6444</v>
      </c>
      <c r="B6445" s="1">
        <v>3.9214999999999951E-2</v>
      </c>
      <c r="C6445" s="2">
        <v>1.9607499999999976E-2</v>
      </c>
    </row>
    <row r="6446" spans="1:3" x14ac:dyDescent="0.3">
      <c r="A6446" s="4">
        <v>6445</v>
      </c>
      <c r="B6446" s="1">
        <v>3.9654999999999947E-2</v>
      </c>
      <c r="C6446" s="2">
        <v>1.9827499999999974E-2</v>
      </c>
    </row>
    <row r="6447" spans="1:3" x14ac:dyDescent="0.3">
      <c r="A6447" s="4">
        <v>6446</v>
      </c>
      <c r="B6447" s="1">
        <v>3.964349999999995E-2</v>
      </c>
      <c r="C6447" s="2">
        <v>1.9821749999999975E-2</v>
      </c>
    </row>
    <row r="6448" spans="1:3" x14ac:dyDescent="0.3">
      <c r="A6448" s="4">
        <v>6447</v>
      </c>
      <c r="B6448" s="1">
        <v>3.9705499999999949E-2</v>
      </c>
      <c r="C6448" s="2">
        <v>1.9852749999999975E-2</v>
      </c>
    </row>
    <row r="6449" spans="1:3" x14ac:dyDescent="0.3">
      <c r="A6449" s="4">
        <v>6448</v>
      </c>
      <c r="B6449" s="1">
        <v>3.9786499999999947E-2</v>
      </c>
      <c r="C6449" s="2">
        <v>1.9893249999999973E-2</v>
      </c>
    </row>
    <row r="6450" spans="1:3" x14ac:dyDescent="0.3">
      <c r="A6450" s="4">
        <v>6449</v>
      </c>
      <c r="B6450" s="1">
        <v>3.9899499999999949E-2</v>
      </c>
      <c r="C6450" s="2">
        <v>1.9949749999999974E-2</v>
      </c>
    </row>
    <row r="6451" spans="1:3" x14ac:dyDescent="0.3">
      <c r="A6451" s="4">
        <v>6450</v>
      </c>
      <c r="B6451" s="1">
        <v>3.9756499999999952E-2</v>
      </c>
      <c r="C6451" s="2">
        <v>1.9878249999999976E-2</v>
      </c>
    </row>
    <row r="6452" spans="1:3" x14ac:dyDescent="0.3">
      <c r="A6452" s="4">
        <v>6451</v>
      </c>
      <c r="B6452" s="1">
        <v>3.9584999999999947E-2</v>
      </c>
      <c r="C6452" s="2">
        <v>1.9792499999999973E-2</v>
      </c>
    </row>
    <row r="6453" spans="1:3" x14ac:dyDescent="0.3">
      <c r="A6453" s="4">
        <v>6452</v>
      </c>
      <c r="B6453" s="1">
        <v>4.0928999999999945E-2</v>
      </c>
      <c r="C6453" s="2">
        <v>2.0464499999999972E-2</v>
      </c>
    </row>
    <row r="6454" spans="1:3" x14ac:dyDescent="0.3">
      <c r="A6454" s="4">
        <v>6453</v>
      </c>
      <c r="B6454" s="1">
        <v>4.0750499999999946E-2</v>
      </c>
      <c r="C6454" s="2">
        <v>2.0375249999999973E-2</v>
      </c>
    </row>
    <row r="6455" spans="1:3" x14ac:dyDescent="0.3">
      <c r="A6455" s="4">
        <v>6454</v>
      </c>
      <c r="B6455" s="1">
        <v>3.8591999999999953E-2</v>
      </c>
      <c r="C6455" s="2">
        <v>1.9295999999999976E-2</v>
      </c>
    </row>
    <row r="6456" spans="1:3" x14ac:dyDescent="0.3">
      <c r="A6456" s="4">
        <v>6455</v>
      </c>
      <c r="B6456" s="1">
        <v>3.5776999999999955E-2</v>
      </c>
      <c r="C6456" s="2">
        <v>1.7888499999999977E-2</v>
      </c>
    </row>
    <row r="6457" spans="1:3" x14ac:dyDescent="0.3">
      <c r="A6457" s="4">
        <v>6456</v>
      </c>
      <c r="B6457" s="1">
        <v>3.3294999999999957E-2</v>
      </c>
      <c r="C6457" s="2">
        <v>1.6647499999999978E-2</v>
      </c>
    </row>
    <row r="6458" spans="1:3" x14ac:dyDescent="0.3">
      <c r="A6458" s="4">
        <v>6457</v>
      </c>
      <c r="B6458" s="1">
        <v>3.148099999999996E-2</v>
      </c>
      <c r="C6458" s="2">
        <v>1.574049999999998E-2</v>
      </c>
    </row>
    <row r="6459" spans="1:3" x14ac:dyDescent="0.3">
      <c r="A6459" s="4">
        <v>6458</v>
      </c>
      <c r="B6459" s="1">
        <v>3.055749999999996E-2</v>
      </c>
      <c r="C6459" s="2">
        <v>1.527874999999998E-2</v>
      </c>
    </row>
    <row r="6460" spans="1:3" x14ac:dyDescent="0.3">
      <c r="A6460" s="4">
        <v>6459</v>
      </c>
      <c r="B6460" s="1">
        <v>2.9381999999999964E-2</v>
      </c>
      <c r="C6460" s="2">
        <v>1.4690999999999982E-2</v>
      </c>
    </row>
    <row r="6461" spans="1:3" x14ac:dyDescent="0.3">
      <c r="A6461" s="4">
        <v>6460</v>
      </c>
      <c r="B6461" s="1">
        <v>2.9271499999999964E-2</v>
      </c>
      <c r="C6461" s="2">
        <v>1.4635749999999982E-2</v>
      </c>
    </row>
    <row r="6462" spans="1:3" x14ac:dyDescent="0.3">
      <c r="A6462" s="4">
        <v>6461</v>
      </c>
      <c r="B6462" s="1">
        <v>2.9164999999999962E-2</v>
      </c>
      <c r="C6462" s="2">
        <v>1.4582499999999981E-2</v>
      </c>
    </row>
    <row r="6463" spans="1:3" x14ac:dyDescent="0.3">
      <c r="A6463" s="4">
        <v>6462</v>
      </c>
      <c r="B6463" s="1">
        <v>2.8997999999999961E-2</v>
      </c>
      <c r="C6463" s="2">
        <v>1.4498999999999981E-2</v>
      </c>
    </row>
    <row r="6464" spans="1:3" x14ac:dyDescent="0.3">
      <c r="A6464" s="4">
        <v>6463</v>
      </c>
      <c r="B6464" s="1">
        <v>2.9566999999999961E-2</v>
      </c>
      <c r="C6464" s="2">
        <v>1.4783499999999981E-2</v>
      </c>
    </row>
    <row r="6465" spans="1:3" x14ac:dyDescent="0.3">
      <c r="A6465" s="4">
        <v>6464</v>
      </c>
      <c r="B6465" s="1">
        <v>3.002749999999996E-2</v>
      </c>
      <c r="C6465" s="2">
        <v>1.501374999999998E-2</v>
      </c>
    </row>
    <row r="6466" spans="1:3" x14ac:dyDescent="0.3">
      <c r="A6466" s="4">
        <v>6465</v>
      </c>
      <c r="B6466" s="1">
        <v>3.2631499999999959E-2</v>
      </c>
      <c r="C6466" s="2">
        <v>1.631574999999998E-2</v>
      </c>
    </row>
    <row r="6467" spans="1:3" x14ac:dyDescent="0.3">
      <c r="A6467" s="4">
        <v>6466</v>
      </c>
      <c r="B6467" s="1">
        <v>3.5219999999999953E-2</v>
      </c>
      <c r="C6467" s="2">
        <v>1.7609999999999976E-2</v>
      </c>
    </row>
    <row r="6468" spans="1:3" x14ac:dyDescent="0.3">
      <c r="A6468" s="4">
        <v>6467</v>
      </c>
      <c r="B6468" s="1">
        <v>3.644549999999995E-2</v>
      </c>
      <c r="C6468" s="2">
        <v>1.8222749999999975E-2</v>
      </c>
    </row>
    <row r="6469" spans="1:3" x14ac:dyDescent="0.3">
      <c r="A6469" s="4">
        <v>6468</v>
      </c>
      <c r="B6469" s="1">
        <v>3.7550499999999952E-2</v>
      </c>
      <c r="C6469" s="2">
        <v>1.8775249999999976E-2</v>
      </c>
    </row>
    <row r="6470" spans="1:3" x14ac:dyDescent="0.3">
      <c r="A6470" s="4">
        <v>6469</v>
      </c>
      <c r="B6470" s="1">
        <v>3.839449999999995E-2</v>
      </c>
      <c r="C6470" s="2">
        <v>1.9197249999999975E-2</v>
      </c>
    </row>
    <row r="6471" spans="1:3" x14ac:dyDescent="0.3">
      <c r="A6471" s="4">
        <v>6470</v>
      </c>
      <c r="B6471" s="1">
        <v>3.8939999999999947E-2</v>
      </c>
      <c r="C6471" s="2">
        <v>1.9469999999999973E-2</v>
      </c>
    </row>
    <row r="6472" spans="1:3" x14ac:dyDescent="0.3">
      <c r="A6472" s="4">
        <v>6471</v>
      </c>
      <c r="B6472" s="1">
        <v>3.9450499999999951E-2</v>
      </c>
      <c r="C6472" s="2">
        <v>1.9725249999999975E-2</v>
      </c>
    </row>
    <row r="6473" spans="1:3" x14ac:dyDescent="0.3">
      <c r="A6473" s="4">
        <v>6472</v>
      </c>
      <c r="B6473" s="1">
        <v>3.9849499999999947E-2</v>
      </c>
      <c r="C6473" s="2">
        <v>1.9924749999999974E-2</v>
      </c>
    </row>
    <row r="6474" spans="1:3" x14ac:dyDescent="0.3">
      <c r="A6474" s="4">
        <v>6473</v>
      </c>
      <c r="B6474" s="1">
        <v>4.0398499999999948E-2</v>
      </c>
      <c r="C6474" s="2">
        <v>2.0199249999999974E-2</v>
      </c>
    </row>
    <row r="6475" spans="1:3" x14ac:dyDescent="0.3">
      <c r="A6475" s="4">
        <v>6474</v>
      </c>
      <c r="B6475" s="1">
        <v>4.0646999999999947E-2</v>
      </c>
      <c r="C6475" s="2">
        <v>2.0323499999999974E-2</v>
      </c>
    </row>
    <row r="6476" spans="1:3" x14ac:dyDescent="0.3">
      <c r="A6476" s="4">
        <v>6475</v>
      </c>
      <c r="B6476" s="1">
        <v>4.0827499999999947E-2</v>
      </c>
      <c r="C6476" s="2">
        <v>2.0413749999999974E-2</v>
      </c>
    </row>
    <row r="6477" spans="1:3" x14ac:dyDescent="0.3">
      <c r="A6477" s="4">
        <v>6476</v>
      </c>
      <c r="B6477" s="1">
        <v>4.3311499999999947E-2</v>
      </c>
      <c r="C6477" s="2">
        <v>2.1655749999999974E-2</v>
      </c>
    </row>
    <row r="6478" spans="1:3" x14ac:dyDescent="0.3">
      <c r="A6478" s="4">
        <v>6477</v>
      </c>
      <c r="B6478" s="1">
        <v>4.3157999999999946E-2</v>
      </c>
      <c r="C6478" s="2">
        <v>2.1578999999999973E-2</v>
      </c>
    </row>
    <row r="6479" spans="1:3" x14ac:dyDescent="0.3">
      <c r="A6479" s="4">
        <v>6478</v>
      </c>
      <c r="B6479" s="1">
        <v>3.9834499999999946E-2</v>
      </c>
      <c r="C6479" s="2">
        <v>1.9917249999999973E-2</v>
      </c>
    </row>
    <row r="6480" spans="1:3" x14ac:dyDescent="0.3">
      <c r="A6480" s="4">
        <v>6479</v>
      </c>
      <c r="B6480" s="1">
        <v>3.7087499999999954E-2</v>
      </c>
      <c r="C6480" s="2">
        <v>1.8543749999999977E-2</v>
      </c>
    </row>
    <row r="6481" spans="1:3" x14ac:dyDescent="0.3">
      <c r="A6481" s="4">
        <v>6480</v>
      </c>
      <c r="B6481" s="1">
        <v>3.4045999999999958E-2</v>
      </c>
      <c r="C6481" s="2">
        <v>1.7022999999999979E-2</v>
      </c>
    </row>
    <row r="6482" spans="1:3" x14ac:dyDescent="0.3">
      <c r="A6482" s="4">
        <v>6481</v>
      </c>
      <c r="B6482" s="1">
        <v>3.290949999999996E-2</v>
      </c>
      <c r="C6482" s="2">
        <v>1.645474999999998E-2</v>
      </c>
    </row>
    <row r="6483" spans="1:3" x14ac:dyDescent="0.3">
      <c r="A6483" s="4">
        <v>6482</v>
      </c>
      <c r="B6483" s="1">
        <v>3.1942999999999958E-2</v>
      </c>
      <c r="C6483" s="2">
        <v>1.5971499999999979E-2</v>
      </c>
    </row>
    <row r="6484" spans="1:3" x14ac:dyDescent="0.3">
      <c r="A6484" s="4">
        <v>6483</v>
      </c>
      <c r="B6484" s="1">
        <v>3.1331499999999957E-2</v>
      </c>
      <c r="C6484" s="2">
        <v>1.5665749999999978E-2</v>
      </c>
    </row>
    <row r="6485" spans="1:3" x14ac:dyDescent="0.3">
      <c r="A6485" s="4">
        <v>6484</v>
      </c>
      <c r="B6485" s="1">
        <v>3.0936999999999961E-2</v>
      </c>
      <c r="C6485" s="2">
        <v>1.5468499999999981E-2</v>
      </c>
    </row>
    <row r="6486" spans="1:3" x14ac:dyDescent="0.3">
      <c r="A6486" s="4">
        <v>6485</v>
      </c>
      <c r="B6486" s="1">
        <v>3.159199999999996E-2</v>
      </c>
      <c r="C6486" s="2">
        <v>1.579599999999998E-2</v>
      </c>
    </row>
    <row r="6487" spans="1:3" x14ac:dyDescent="0.3">
      <c r="A6487" s="4">
        <v>6486</v>
      </c>
      <c r="B6487" s="1">
        <v>3.4356999999999957E-2</v>
      </c>
      <c r="C6487" s="2">
        <v>1.7178499999999979E-2</v>
      </c>
    </row>
    <row r="6488" spans="1:3" x14ac:dyDescent="0.3">
      <c r="A6488" s="4">
        <v>6487</v>
      </c>
      <c r="B6488" s="1">
        <v>3.9943499999999951E-2</v>
      </c>
      <c r="C6488" s="2">
        <v>1.9971749999999976E-2</v>
      </c>
    </row>
    <row r="6489" spans="1:3" x14ac:dyDescent="0.3">
      <c r="A6489" s="4">
        <v>6488</v>
      </c>
      <c r="B6489" s="1">
        <v>4.1380999999999946E-2</v>
      </c>
      <c r="C6489" s="2">
        <v>2.0690499999999973E-2</v>
      </c>
    </row>
    <row r="6490" spans="1:3" x14ac:dyDescent="0.3">
      <c r="A6490" s="4">
        <v>6489</v>
      </c>
      <c r="B6490" s="1">
        <v>4.2631999999999948E-2</v>
      </c>
      <c r="C6490" s="2">
        <v>2.1315999999999974E-2</v>
      </c>
    </row>
    <row r="6491" spans="1:3" x14ac:dyDescent="0.3">
      <c r="A6491" s="4">
        <v>6490</v>
      </c>
      <c r="B6491" s="1">
        <v>4.4403999999999944E-2</v>
      </c>
      <c r="C6491" s="2">
        <v>2.2201999999999972E-2</v>
      </c>
    </row>
    <row r="6492" spans="1:3" x14ac:dyDescent="0.3">
      <c r="A6492" s="4">
        <v>6491</v>
      </c>
      <c r="B6492" s="1">
        <v>4.5910499999999944E-2</v>
      </c>
      <c r="C6492" s="2">
        <v>2.2955249999999972E-2</v>
      </c>
    </row>
    <row r="6493" spans="1:3" x14ac:dyDescent="0.3">
      <c r="A6493" s="4">
        <v>6492</v>
      </c>
      <c r="B6493" s="1">
        <v>4.7017499999999941E-2</v>
      </c>
      <c r="C6493" s="2">
        <v>2.3508749999999971E-2</v>
      </c>
    </row>
    <row r="6494" spans="1:3" x14ac:dyDescent="0.3">
      <c r="A6494" s="4">
        <v>6493</v>
      </c>
      <c r="B6494" s="1">
        <v>4.7767499999999942E-2</v>
      </c>
      <c r="C6494" s="2">
        <v>2.3883749999999971E-2</v>
      </c>
    </row>
    <row r="6495" spans="1:3" x14ac:dyDescent="0.3">
      <c r="A6495" s="4">
        <v>6494</v>
      </c>
      <c r="B6495" s="1">
        <v>4.8645499999999939E-2</v>
      </c>
      <c r="C6495" s="2">
        <v>2.4322749999999969E-2</v>
      </c>
    </row>
    <row r="6496" spans="1:3" x14ac:dyDescent="0.3">
      <c r="A6496" s="4">
        <v>6495</v>
      </c>
      <c r="B6496" s="1">
        <v>4.9199499999999938E-2</v>
      </c>
      <c r="C6496" s="2">
        <v>2.4599749999999969E-2</v>
      </c>
    </row>
    <row r="6497" spans="1:3" x14ac:dyDescent="0.3">
      <c r="A6497" s="4">
        <v>6496</v>
      </c>
      <c r="B6497" s="1">
        <v>4.9471499999999939E-2</v>
      </c>
      <c r="C6497" s="2">
        <v>2.473574999999997E-2</v>
      </c>
    </row>
    <row r="6498" spans="1:3" x14ac:dyDescent="0.3">
      <c r="A6498" s="4">
        <v>6497</v>
      </c>
      <c r="B6498" s="1">
        <v>4.968699999999994E-2</v>
      </c>
      <c r="C6498" s="2">
        <v>2.484349999999997E-2</v>
      </c>
    </row>
    <row r="6499" spans="1:3" x14ac:dyDescent="0.3">
      <c r="A6499" s="4">
        <v>6498</v>
      </c>
      <c r="B6499" s="1">
        <v>4.9046999999999938E-2</v>
      </c>
      <c r="C6499" s="2">
        <v>2.4523499999999969E-2</v>
      </c>
    </row>
    <row r="6500" spans="1:3" x14ac:dyDescent="0.3">
      <c r="A6500" s="4">
        <v>6499</v>
      </c>
      <c r="B6500" s="1">
        <v>4.8208999999999939E-2</v>
      </c>
      <c r="C6500" s="2">
        <v>2.410449999999997E-2</v>
      </c>
    </row>
    <row r="6501" spans="1:3" x14ac:dyDescent="0.3">
      <c r="A6501" s="4">
        <v>6500</v>
      </c>
      <c r="B6501" s="1">
        <v>4.9701999999999934E-2</v>
      </c>
      <c r="C6501" s="2">
        <v>2.4850999999999967E-2</v>
      </c>
    </row>
    <row r="6502" spans="1:3" x14ac:dyDescent="0.3">
      <c r="A6502" s="4">
        <v>6501</v>
      </c>
      <c r="B6502" s="1">
        <v>4.9350499999999936E-2</v>
      </c>
      <c r="C6502" s="2">
        <v>2.4675249999999968E-2</v>
      </c>
    </row>
    <row r="6503" spans="1:3" x14ac:dyDescent="0.3">
      <c r="A6503" s="4">
        <v>6502</v>
      </c>
      <c r="B6503" s="1">
        <v>4.6379499999999942E-2</v>
      </c>
      <c r="C6503" s="2">
        <v>2.3189749999999971E-2</v>
      </c>
    </row>
    <row r="6504" spans="1:3" x14ac:dyDescent="0.3">
      <c r="A6504" s="4">
        <v>6503</v>
      </c>
      <c r="B6504" s="1">
        <v>4.2117999999999947E-2</v>
      </c>
      <c r="C6504" s="2">
        <v>2.1058999999999974E-2</v>
      </c>
    </row>
    <row r="6505" spans="1:3" x14ac:dyDescent="0.3">
      <c r="A6505" s="4">
        <v>6504</v>
      </c>
      <c r="B6505" s="1">
        <v>3.7925499999999952E-2</v>
      </c>
      <c r="C6505" s="2">
        <v>1.8962749999999976E-2</v>
      </c>
    </row>
    <row r="6506" spans="1:3" x14ac:dyDescent="0.3">
      <c r="A6506" s="4">
        <v>6505</v>
      </c>
      <c r="B6506" s="1">
        <v>3.6118499999999956E-2</v>
      </c>
      <c r="C6506" s="2">
        <v>1.8059249999999978E-2</v>
      </c>
    </row>
    <row r="6507" spans="1:3" x14ac:dyDescent="0.3">
      <c r="A6507" s="4">
        <v>6506</v>
      </c>
      <c r="B6507" s="1">
        <v>3.4339999999999954E-2</v>
      </c>
      <c r="C6507" s="2">
        <v>1.7169999999999977E-2</v>
      </c>
    </row>
    <row r="6508" spans="1:3" x14ac:dyDescent="0.3">
      <c r="A6508" s="4">
        <v>6507</v>
      </c>
      <c r="B6508" s="1">
        <v>3.3386499999999958E-2</v>
      </c>
      <c r="C6508" s="2">
        <v>1.6693249999999979E-2</v>
      </c>
    </row>
    <row r="6509" spans="1:3" x14ac:dyDescent="0.3">
      <c r="A6509" s="4">
        <v>6508</v>
      </c>
      <c r="B6509" s="1">
        <v>3.2870999999999956E-2</v>
      </c>
      <c r="C6509" s="2">
        <v>1.6435499999999978E-2</v>
      </c>
    </row>
    <row r="6510" spans="1:3" x14ac:dyDescent="0.3">
      <c r="A6510" s="4">
        <v>6509</v>
      </c>
      <c r="B6510" s="1">
        <v>3.3558999999999957E-2</v>
      </c>
      <c r="C6510" s="2">
        <v>1.6779499999999978E-2</v>
      </c>
    </row>
    <row r="6511" spans="1:3" x14ac:dyDescent="0.3">
      <c r="A6511" s="4">
        <v>6510</v>
      </c>
      <c r="B6511" s="1">
        <v>3.6664999999999955E-2</v>
      </c>
      <c r="C6511" s="2">
        <v>1.8332499999999977E-2</v>
      </c>
    </row>
    <row r="6512" spans="1:3" x14ac:dyDescent="0.3">
      <c r="A6512" s="4">
        <v>6511</v>
      </c>
      <c r="B6512" s="1">
        <v>4.2326999999999948E-2</v>
      </c>
      <c r="C6512" s="2">
        <v>2.1163499999999974E-2</v>
      </c>
    </row>
    <row r="6513" spans="1:3" x14ac:dyDescent="0.3">
      <c r="A6513" s="4">
        <v>6512</v>
      </c>
      <c r="B6513" s="1">
        <v>4.3963999999999941E-2</v>
      </c>
      <c r="C6513" s="2">
        <v>2.198199999999997E-2</v>
      </c>
    </row>
    <row r="6514" spans="1:3" x14ac:dyDescent="0.3">
      <c r="A6514" s="4">
        <v>6513</v>
      </c>
      <c r="B6514" s="1">
        <v>4.4697999999999946E-2</v>
      </c>
      <c r="C6514" s="2">
        <v>2.2348999999999973E-2</v>
      </c>
    </row>
    <row r="6515" spans="1:3" x14ac:dyDescent="0.3">
      <c r="A6515" s="4">
        <v>6514</v>
      </c>
      <c r="B6515" s="1">
        <v>4.631499999999994E-2</v>
      </c>
      <c r="C6515" s="2">
        <v>2.315749999999997E-2</v>
      </c>
    </row>
    <row r="6516" spans="1:3" x14ac:dyDescent="0.3">
      <c r="A6516" s="4">
        <v>6515</v>
      </c>
      <c r="B6516" s="1">
        <v>4.7575999999999938E-2</v>
      </c>
      <c r="C6516" s="2">
        <v>2.3787999999999969E-2</v>
      </c>
    </row>
    <row r="6517" spans="1:3" x14ac:dyDescent="0.3">
      <c r="A6517" s="4">
        <v>6516</v>
      </c>
      <c r="B6517" s="1">
        <v>4.8671499999999937E-2</v>
      </c>
      <c r="C6517" s="2">
        <v>2.4335749999999969E-2</v>
      </c>
    </row>
    <row r="6518" spans="1:3" x14ac:dyDescent="0.3">
      <c r="A6518" s="4">
        <v>6517</v>
      </c>
      <c r="B6518" s="1">
        <v>4.9425999999999935E-2</v>
      </c>
      <c r="C6518" s="2">
        <v>2.4712999999999968E-2</v>
      </c>
    </row>
    <row r="6519" spans="1:3" x14ac:dyDescent="0.3">
      <c r="A6519" s="4">
        <v>6518</v>
      </c>
      <c r="B6519" s="1">
        <v>4.9623499999999938E-2</v>
      </c>
      <c r="C6519" s="2">
        <v>2.4811749999999969E-2</v>
      </c>
    </row>
    <row r="6520" spans="1:3" x14ac:dyDescent="0.3">
      <c r="A6520" s="4">
        <v>6519</v>
      </c>
      <c r="B6520" s="1">
        <v>4.9874499999999933E-2</v>
      </c>
      <c r="C6520" s="2">
        <v>2.4937249999999966E-2</v>
      </c>
    </row>
    <row r="6521" spans="1:3" x14ac:dyDescent="0.3">
      <c r="A6521" s="4">
        <v>6520</v>
      </c>
      <c r="B6521" s="1">
        <v>4.9967999999999936E-2</v>
      </c>
      <c r="C6521" s="2">
        <v>2.4983999999999968E-2</v>
      </c>
    </row>
    <row r="6522" spans="1:3" x14ac:dyDescent="0.3">
      <c r="A6522" s="4">
        <v>6521</v>
      </c>
      <c r="B6522" s="1">
        <v>5.0091499999999935E-2</v>
      </c>
      <c r="C6522" s="2">
        <v>2.5045749999999967E-2</v>
      </c>
    </row>
    <row r="6523" spans="1:3" x14ac:dyDescent="0.3">
      <c r="A6523" s="4">
        <v>6522</v>
      </c>
      <c r="B6523" s="1">
        <v>4.9074999999999938E-2</v>
      </c>
      <c r="C6523" s="2">
        <v>2.4537499999999969E-2</v>
      </c>
    </row>
    <row r="6524" spans="1:3" x14ac:dyDescent="0.3">
      <c r="A6524" s="4">
        <v>6523</v>
      </c>
      <c r="B6524" s="1">
        <v>4.8049499999999939E-2</v>
      </c>
      <c r="C6524" s="2">
        <v>2.402474999999997E-2</v>
      </c>
    </row>
    <row r="6525" spans="1:3" x14ac:dyDescent="0.3">
      <c r="A6525" s="4">
        <v>6524</v>
      </c>
      <c r="B6525" s="1">
        <v>5.0018499999999938E-2</v>
      </c>
      <c r="C6525" s="2">
        <v>2.5009249999999969E-2</v>
      </c>
    </row>
    <row r="6526" spans="1:3" x14ac:dyDescent="0.3">
      <c r="A6526" s="4">
        <v>6525</v>
      </c>
      <c r="B6526" s="1">
        <v>4.9413999999999937E-2</v>
      </c>
      <c r="C6526" s="2">
        <v>2.4706999999999969E-2</v>
      </c>
    </row>
    <row r="6527" spans="1:3" x14ac:dyDescent="0.3">
      <c r="A6527" s="4">
        <v>6526</v>
      </c>
      <c r="B6527" s="1">
        <v>4.626699999999994E-2</v>
      </c>
      <c r="C6527" s="2">
        <v>2.313349999999997E-2</v>
      </c>
    </row>
    <row r="6528" spans="1:3" x14ac:dyDescent="0.3">
      <c r="A6528" s="4">
        <v>6527</v>
      </c>
      <c r="B6528" s="1">
        <v>4.2602499999999946E-2</v>
      </c>
      <c r="C6528" s="2">
        <v>2.1301249999999973E-2</v>
      </c>
    </row>
    <row r="6529" spans="1:3" x14ac:dyDescent="0.3">
      <c r="A6529" s="4">
        <v>6528</v>
      </c>
      <c r="B6529" s="1">
        <v>3.8629999999999949E-2</v>
      </c>
      <c r="C6529" s="2">
        <v>1.9314999999999975E-2</v>
      </c>
    </row>
    <row r="6530" spans="1:3" x14ac:dyDescent="0.3">
      <c r="A6530" s="4">
        <v>6529</v>
      </c>
      <c r="B6530" s="1">
        <v>3.6038499999999953E-2</v>
      </c>
      <c r="C6530" s="2">
        <v>1.8019249999999976E-2</v>
      </c>
    </row>
    <row r="6531" spans="1:3" x14ac:dyDescent="0.3">
      <c r="A6531" s="4">
        <v>6530</v>
      </c>
      <c r="B6531" s="1">
        <v>3.4332999999999954E-2</v>
      </c>
      <c r="C6531" s="2">
        <v>1.7166499999999977E-2</v>
      </c>
    </row>
    <row r="6532" spans="1:3" x14ac:dyDescent="0.3">
      <c r="A6532" s="4">
        <v>6531</v>
      </c>
      <c r="B6532" s="1">
        <v>3.3531499999999957E-2</v>
      </c>
      <c r="C6532" s="2">
        <v>1.6765749999999979E-2</v>
      </c>
    </row>
    <row r="6533" spans="1:3" x14ac:dyDescent="0.3">
      <c r="A6533" s="4">
        <v>6532</v>
      </c>
      <c r="B6533" s="1">
        <v>3.3070999999999955E-2</v>
      </c>
      <c r="C6533" s="2">
        <v>1.6535499999999977E-2</v>
      </c>
    </row>
    <row r="6534" spans="1:3" x14ac:dyDescent="0.3">
      <c r="A6534" s="4">
        <v>6533</v>
      </c>
      <c r="B6534" s="1">
        <v>3.370749999999996E-2</v>
      </c>
      <c r="C6534" s="2">
        <v>1.685374999999998E-2</v>
      </c>
    </row>
    <row r="6535" spans="1:3" x14ac:dyDescent="0.3">
      <c r="A6535" s="4">
        <v>6534</v>
      </c>
      <c r="B6535" s="1">
        <v>3.6685499999999954E-2</v>
      </c>
      <c r="C6535" s="2">
        <v>1.8342749999999977E-2</v>
      </c>
    </row>
    <row r="6536" spans="1:3" x14ac:dyDescent="0.3">
      <c r="A6536" s="4">
        <v>6535</v>
      </c>
      <c r="B6536" s="1">
        <v>4.2177499999999944E-2</v>
      </c>
      <c r="C6536" s="2">
        <v>2.1088749999999972E-2</v>
      </c>
    </row>
    <row r="6537" spans="1:3" x14ac:dyDescent="0.3">
      <c r="A6537" s="4">
        <v>6536</v>
      </c>
      <c r="B6537" s="1">
        <v>4.3916999999999942E-2</v>
      </c>
      <c r="C6537" s="2">
        <v>2.1958499999999971E-2</v>
      </c>
    </row>
    <row r="6538" spans="1:3" x14ac:dyDescent="0.3">
      <c r="A6538" s="4">
        <v>6537</v>
      </c>
      <c r="B6538" s="1">
        <v>4.4167999999999943E-2</v>
      </c>
      <c r="C6538" s="2">
        <v>2.2083999999999972E-2</v>
      </c>
    </row>
    <row r="6539" spans="1:3" x14ac:dyDescent="0.3">
      <c r="A6539" s="4">
        <v>6538</v>
      </c>
      <c r="B6539" s="1">
        <v>4.5272999999999945E-2</v>
      </c>
      <c r="C6539" s="2">
        <v>2.2636499999999973E-2</v>
      </c>
    </row>
    <row r="6540" spans="1:3" x14ac:dyDescent="0.3">
      <c r="A6540" s="4">
        <v>6539</v>
      </c>
      <c r="B6540" s="1">
        <v>4.6106499999999939E-2</v>
      </c>
      <c r="C6540" s="2">
        <v>2.305324999999997E-2</v>
      </c>
    </row>
    <row r="6541" spans="1:3" x14ac:dyDescent="0.3">
      <c r="A6541" s="4">
        <v>6540</v>
      </c>
      <c r="B6541" s="1">
        <v>4.6749999999999937E-2</v>
      </c>
      <c r="C6541" s="2">
        <v>2.3374999999999969E-2</v>
      </c>
    </row>
    <row r="6542" spans="1:3" x14ac:dyDescent="0.3">
      <c r="A6542" s="4">
        <v>6541</v>
      </c>
      <c r="B6542" s="1">
        <v>4.703699999999994E-2</v>
      </c>
      <c r="C6542" s="2">
        <v>2.351849999999997E-2</v>
      </c>
    </row>
    <row r="6543" spans="1:3" x14ac:dyDescent="0.3">
      <c r="A6543" s="4">
        <v>6542</v>
      </c>
      <c r="B6543" s="1">
        <v>4.7449999999999937E-2</v>
      </c>
      <c r="C6543" s="2">
        <v>2.3724999999999968E-2</v>
      </c>
    </row>
    <row r="6544" spans="1:3" x14ac:dyDescent="0.3">
      <c r="A6544" s="4">
        <v>6543</v>
      </c>
      <c r="B6544" s="1">
        <v>4.7262999999999937E-2</v>
      </c>
      <c r="C6544" s="2">
        <v>2.3631499999999969E-2</v>
      </c>
    </row>
    <row r="6545" spans="1:3" x14ac:dyDescent="0.3">
      <c r="A6545" s="4">
        <v>6544</v>
      </c>
      <c r="B6545" s="1">
        <v>4.7138499999999937E-2</v>
      </c>
      <c r="C6545" s="2">
        <v>2.3569249999999969E-2</v>
      </c>
    </row>
    <row r="6546" spans="1:3" x14ac:dyDescent="0.3">
      <c r="A6546" s="4">
        <v>6545</v>
      </c>
      <c r="B6546" s="1">
        <v>4.6961999999999941E-2</v>
      </c>
      <c r="C6546" s="2">
        <v>2.3480999999999971E-2</v>
      </c>
    </row>
    <row r="6547" spans="1:3" x14ac:dyDescent="0.3">
      <c r="A6547" s="4">
        <v>6546</v>
      </c>
      <c r="B6547" s="1">
        <v>4.5760999999999941E-2</v>
      </c>
      <c r="C6547" s="2">
        <v>2.288049999999997E-2</v>
      </c>
    </row>
    <row r="6548" spans="1:3" x14ac:dyDescent="0.3">
      <c r="A6548" s="4">
        <v>6547</v>
      </c>
      <c r="B6548" s="1">
        <v>4.534449999999994E-2</v>
      </c>
      <c r="C6548" s="2">
        <v>2.267224999999997E-2</v>
      </c>
    </row>
    <row r="6549" spans="1:3" x14ac:dyDescent="0.3">
      <c r="A6549" s="4">
        <v>6548</v>
      </c>
      <c r="B6549" s="1">
        <v>4.7010499999999941E-2</v>
      </c>
      <c r="C6549" s="2">
        <v>2.3505249999999971E-2</v>
      </c>
    </row>
    <row r="6550" spans="1:3" x14ac:dyDescent="0.3">
      <c r="A6550" s="4">
        <v>6549</v>
      </c>
      <c r="B6550" s="1">
        <v>4.6512999999999943E-2</v>
      </c>
      <c r="C6550" s="2">
        <v>2.3256499999999972E-2</v>
      </c>
    </row>
    <row r="6551" spans="1:3" x14ac:dyDescent="0.3">
      <c r="A6551" s="4">
        <v>6550</v>
      </c>
      <c r="B6551" s="1">
        <v>4.3172999999999948E-2</v>
      </c>
      <c r="C6551" s="2">
        <v>2.1586499999999974E-2</v>
      </c>
    </row>
    <row r="6552" spans="1:3" x14ac:dyDescent="0.3">
      <c r="A6552" s="4">
        <v>6551</v>
      </c>
      <c r="B6552" s="1">
        <v>3.9576499999999952E-2</v>
      </c>
      <c r="C6552" s="2">
        <v>1.9788249999999976E-2</v>
      </c>
    </row>
    <row r="6553" spans="1:3" x14ac:dyDescent="0.3">
      <c r="A6553" s="4">
        <v>6552</v>
      </c>
      <c r="B6553" s="1">
        <v>3.5628999999999952E-2</v>
      </c>
      <c r="C6553" s="2">
        <v>1.7814499999999976E-2</v>
      </c>
    </row>
    <row r="6554" spans="1:3" x14ac:dyDescent="0.3">
      <c r="A6554" s="4">
        <v>6553</v>
      </c>
      <c r="B6554" s="1">
        <v>3.272899999999996E-2</v>
      </c>
      <c r="C6554" s="2">
        <v>1.636449999999998E-2</v>
      </c>
    </row>
    <row r="6555" spans="1:3" x14ac:dyDescent="0.3">
      <c r="A6555" s="4">
        <v>6554</v>
      </c>
      <c r="B6555" s="1">
        <v>3.1461499999999962E-2</v>
      </c>
      <c r="C6555" s="2">
        <v>1.5730749999999981E-2</v>
      </c>
    </row>
    <row r="6556" spans="1:3" x14ac:dyDescent="0.3">
      <c r="A6556" s="4">
        <v>6555</v>
      </c>
      <c r="B6556" s="1">
        <v>3.077249999999996E-2</v>
      </c>
      <c r="C6556" s="2">
        <v>1.538624999999998E-2</v>
      </c>
    </row>
    <row r="6557" spans="1:3" x14ac:dyDescent="0.3">
      <c r="A6557" s="4">
        <v>6556</v>
      </c>
      <c r="B6557" s="1">
        <v>3.0427499999999962E-2</v>
      </c>
      <c r="C6557" s="2">
        <v>1.5213749999999981E-2</v>
      </c>
    </row>
    <row r="6558" spans="1:3" x14ac:dyDescent="0.3">
      <c r="A6558" s="4">
        <v>6557</v>
      </c>
      <c r="B6558" s="1">
        <v>3.088399999999996E-2</v>
      </c>
      <c r="C6558" s="2">
        <v>1.544199999999998E-2</v>
      </c>
    </row>
    <row r="6559" spans="1:3" x14ac:dyDescent="0.3">
      <c r="A6559" s="4">
        <v>6558</v>
      </c>
      <c r="B6559" s="1">
        <v>3.4121499999999957E-2</v>
      </c>
      <c r="C6559" s="2">
        <v>1.7060749999999979E-2</v>
      </c>
    </row>
    <row r="6560" spans="1:3" x14ac:dyDescent="0.3">
      <c r="A6560" s="4">
        <v>6559</v>
      </c>
      <c r="B6560" s="1">
        <v>3.9753999999999949E-2</v>
      </c>
      <c r="C6560" s="2">
        <v>1.9876999999999975E-2</v>
      </c>
    </row>
    <row r="6561" spans="1:3" x14ac:dyDescent="0.3">
      <c r="A6561" s="4">
        <v>6560</v>
      </c>
      <c r="B6561" s="1">
        <v>4.1672499999999946E-2</v>
      </c>
      <c r="C6561" s="2">
        <v>2.0836249999999973E-2</v>
      </c>
    </row>
    <row r="6562" spans="1:3" x14ac:dyDescent="0.3">
      <c r="A6562" s="4">
        <v>6561</v>
      </c>
      <c r="B6562" s="1">
        <v>4.1527999999999947E-2</v>
      </c>
      <c r="C6562" s="2">
        <v>2.0763999999999973E-2</v>
      </c>
    </row>
    <row r="6563" spans="1:3" x14ac:dyDescent="0.3">
      <c r="A6563" s="4">
        <v>6562</v>
      </c>
      <c r="B6563" s="1">
        <v>4.2268999999999946E-2</v>
      </c>
      <c r="C6563" s="2">
        <v>2.1134499999999973E-2</v>
      </c>
    </row>
    <row r="6564" spans="1:3" x14ac:dyDescent="0.3">
      <c r="A6564" s="4">
        <v>6563</v>
      </c>
      <c r="B6564" s="1">
        <v>4.2889999999999942E-2</v>
      </c>
      <c r="C6564" s="2">
        <v>2.1444999999999971E-2</v>
      </c>
    </row>
    <row r="6565" spans="1:3" x14ac:dyDescent="0.3">
      <c r="A6565" s="4">
        <v>6564</v>
      </c>
      <c r="B6565" s="1">
        <v>4.3103999999999948E-2</v>
      </c>
      <c r="C6565" s="2">
        <v>2.1551999999999974E-2</v>
      </c>
    </row>
    <row r="6566" spans="1:3" x14ac:dyDescent="0.3">
      <c r="A6566" s="4">
        <v>6565</v>
      </c>
      <c r="B6566" s="1">
        <v>4.2928999999999946E-2</v>
      </c>
      <c r="C6566" s="2">
        <v>2.1464499999999973E-2</v>
      </c>
    </row>
    <row r="6567" spans="1:3" x14ac:dyDescent="0.3">
      <c r="A6567" s="4">
        <v>6566</v>
      </c>
      <c r="B6567" s="1">
        <v>4.3191499999999945E-2</v>
      </c>
      <c r="C6567" s="2">
        <v>2.1595749999999973E-2</v>
      </c>
    </row>
    <row r="6568" spans="1:3" x14ac:dyDescent="0.3">
      <c r="A6568" s="4">
        <v>6567</v>
      </c>
      <c r="B6568" s="1">
        <v>4.2793999999999943E-2</v>
      </c>
      <c r="C6568" s="2">
        <v>2.1396999999999972E-2</v>
      </c>
    </row>
    <row r="6569" spans="1:3" x14ac:dyDescent="0.3">
      <c r="A6569" s="4">
        <v>6568</v>
      </c>
      <c r="B6569" s="1">
        <v>4.2668499999999943E-2</v>
      </c>
      <c r="C6569" s="2">
        <v>2.1334249999999971E-2</v>
      </c>
    </row>
    <row r="6570" spans="1:3" x14ac:dyDescent="0.3">
      <c r="A6570" s="4">
        <v>6569</v>
      </c>
      <c r="B6570" s="1">
        <v>4.2688499999999949E-2</v>
      </c>
      <c r="C6570" s="2">
        <v>2.1344249999999974E-2</v>
      </c>
    </row>
    <row r="6571" spans="1:3" x14ac:dyDescent="0.3">
      <c r="A6571" s="4">
        <v>6570</v>
      </c>
      <c r="B6571" s="1">
        <v>4.2269999999999947E-2</v>
      </c>
      <c r="C6571" s="2">
        <v>2.1134999999999973E-2</v>
      </c>
    </row>
    <row r="6572" spans="1:3" x14ac:dyDescent="0.3">
      <c r="A6572" s="4">
        <v>6571</v>
      </c>
      <c r="B6572" s="1">
        <v>4.3261999999999946E-2</v>
      </c>
      <c r="C6572" s="2">
        <v>2.1630999999999973E-2</v>
      </c>
    </row>
    <row r="6573" spans="1:3" x14ac:dyDescent="0.3">
      <c r="A6573" s="4">
        <v>6572</v>
      </c>
      <c r="B6573" s="1">
        <v>4.4908499999999942E-2</v>
      </c>
      <c r="C6573" s="2">
        <v>2.2454249999999971E-2</v>
      </c>
    </row>
    <row r="6574" spans="1:3" x14ac:dyDescent="0.3">
      <c r="A6574" s="4">
        <v>6573</v>
      </c>
      <c r="B6574" s="1">
        <v>4.4072499999999945E-2</v>
      </c>
      <c r="C6574" s="2">
        <v>2.2036249999999973E-2</v>
      </c>
    </row>
    <row r="6575" spans="1:3" x14ac:dyDescent="0.3">
      <c r="A6575" s="4">
        <v>6574</v>
      </c>
      <c r="B6575" s="1">
        <v>4.1292999999999948E-2</v>
      </c>
      <c r="C6575" s="2">
        <v>2.0646499999999974E-2</v>
      </c>
    </row>
    <row r="6576" spans="1:3" x14ac:dyDescent="0.3">
      <c r="A6576" s="4">
        <v>6575</v>
      </c>
      <c r="B6576" s="1">
        <v>3.7955499999999955E-2</v>
      </c>
      <c r="C6576" s="2">
        <v>1.8977749999999977E-2</v>
      </c>
    </row>
    <row r="6577" spans="1:3" x14ac:dyDescent="0.3">
      <c r="A6577" s="4">
        <v>6576</v>
      </c>
      <c r="B6577" s="1">
        <v>3.4454999999999958E-2</v>
      </c>
      <c r="C6577" s="2">
        <v>1.7227499999999979E-2</v>
      </c>
    </row>
    <row r="6578" spans="1:3" x14ac:dyDescent="0.3">
      <c r="A6578" s="4">
        <v>6577</v>
      </c>
      <c r="B6578" s="1">
        <v>3.0972499999999962E-2</v>
      </c>
      <c r="C6578" s="2">
        <v>1.5486249999999981E-2</v>
      </c>
    </row>
    <row r="6579" spans="1:3" x14ac:dyDescent="0.3">
      <c r="A6579" s="4">
        <v>6578</v>
      </c>
      <c r="B6579" s="1">
        <v>3.028399999999996E-2</v>
      </c>
      <c r="C6579" s="2">
        <v>1.514199999999998E-2</v>
      </c>
    </row>
    <row r="6580" spans="1:3" x14ac:dyDescent="0.3">
      <c r="A6580" s="4">
        <v>6579</v>
      </c>
      <c r="B6580" s="1">
        <v>2.9907999999999962E-2</v>
      </c>
      <c r="C6580" s="2">
        <v>1.4953999999999981E-2</v>
      </c>
    </row>
    <row r="6581" spans="1:3" x14ac:dyDescent="0.3">
      <c r="A6581" s="4">
        <v>6580</v>
      </c>
      <c r="B6581" s="1">
        <v>2.9789999999999962E-2</v>
      </c>
      <c r="C6581" s="2">
        <v>1.4894999999999981E-2</v>
      </c>
    </row>
    <row r="6582" spans="1:3" x14ac:dyDescent="0.3">
      <c r="A6582" s="4">
        <v>6581</v>
      </c>
      <c r="B6582" s="1">
        <v>3.0115499999999962E-2</v>
      </c>
      <c r="C6582" s="2">
        <v>1.5057749999999981E-2</v>
      </c>
    </row>
    <row r="6583" spans="1:3" x14ac:dyDescent="0.3">
      <c r="A6583" s="4">
        <v>6582</v>
      </c>
      <c r="B6583" s="1">
        <v>3.2204999999999956E-2</v>
      </c>
      <c r="C6583" s="2">
        <v>1.6102499999999978E-2</v>
      </c>
    </row>
    <row r="6584" spans="1:3" x14ac:dyDescent="0.3">
      <c r="A6584" s="4">
        <v>6583</v>
      </c>
      <c r="B6584" s="1">
        <v>3.7802999999999955E-2</v>
      </c>
      <c r="C6584" s="2">
        <v>1.8901499999999977E-2</v>
      </c>
    </row>
    <row r="6585" spans="1:3" x14ac:dyDescent="0.3">
      <c r="A6585" s="4">
        <v>6584</v>
      </c>
      <c r="B6585" s="1">
        <v>4.0312499999999946E-2</v>
      </c>
      <c r="C6585" s="2">
        <v>2.0156249999999973E-2</v>
      </c>
    </row>
    <row r="6586" spans="1:3" x14ac:dyDescent="0.3">
      <c r="A6586" s="4">
        <v>6585</v>
      </c>
      <c r="B6586" s="1">
        <v>4.0979999999999947E-2</v>
      </c>
      <c r="C6586" s="2">
        <v>2.0489999999999974E-2</v>
      </c>
    </row>
    <row r="6587" spans="1:3" x14ac:dyDescent="0.3">
      <c r="A6587" s="4">
        <v>6586</v>
      </c>
      <c r="B6587" s="1">
        <v>4.1670499999999944E-2</v>
      </c>
      <c r="C6587" s="2">
        <v>2.0835249999999972E-2</v>
      </c>
    </row>
    <row r="6588" spans="1:3" x14ac:dyDescent="0.3">
      <c r="A6588" s="4">
        <v>6587</v>
      </c>
      <c r="B6588" s="1">
        <v>4.2061999999999947E-2</v>
      </c>
      <c r="C6588" s="2">
        <v>2.1030999999999973E-2</v>
      </c>
    </row>
    <row r="6589" spans="1:3" x14ac:dyDescent="0.3">
      <c r="A6589" s="4">
        <v>6588</v>
      </c>
      <c r="B6589" s="1">
        <v>4.2186999999999947E-2</v>
      </c>
      <c r="C6589" s="2">
        <v>2.1093499999999973E-2</v>
      </c>
    </row>
    <row r="6590" spans="1:3" x14ac:dyDescent="0.3">
      <c r="A6590" s="4">
        <v>6589</v>
      </c>
      <c r="B6590" s="1">
        <v>4.1871999999999944E-2</v>
      </c>
      <c r="C6590" s="2">
        <v>2.0935999999999972E-2</v>
      </c>
    </row>
    <row r="6591" spans="1:3" x14ac:dyDescent="0.3">
      <c r="A6591" s="4">
        <v>6590</v>
      </c>
      <c r="B6591" s="1">
        <v>4.1710499999999949E-2</v>
      </c>
      <c r="C6591" s="2">
        <v>2.0855249999999975E-2</v>
      </c>
    </row>
    <row r="6592" spans="1:3" x14ac:dyDescent="0.3">
      <c r="A6592" s="4">
        <v>6591</v>
      </c>
      <c r="B6592" s="1">
        <v>4.128149999999995E-2</v>
      </c>
      <c r="C6592" s="2">
        <v>2.0640749999999975E-2</v>
      </c>
    </row>
    <row r="6593" spans="1:3" x14ac:dyDescent="0.3">
      <c r="A6593" s="4">
        <v>6592</v>
      </c>
      <c r="B6593" s="1">
        <v>4.0977999999999945E-2</v>
      </c>
      <c r="C6593" s="2">
        <v>2.0488999999999973E-2</v>
      </c>
    </row>
    <row r="6594" spans="1:3" x14ac:dyDescent="0.3">
      <c r="A6594" s="4">
        <v>6593</v>
      </c>
      <c r="B6594" s="1">
        <v>4.1027999999999946E-2</v>
      </c>
      <c r="C6594" s="2">
        <v>2.0513999999999973E-2</v>
      </c>
    </row>
    <row r="6595" spans="1:3" x14ac:dyDescent="0.3">
      <c r="A6595" s="4">
        <v>6594</v>
      </c>
      <c r="B6595" s="1">
        <v>4.0860999999999946E-2</v>
      </c>
      <c r="C6595" s="2">
        <v>2.0430499999999973E-2</v>
      </c>
    </row>
    <row r="6596" spans="1:3" x14ac:dyDescent="0.3">
      <c r="A6596" s="4">
        <v>6595</v>
      </c>
      <c r="B6596" s="1">
        <v>4.1685999999999945E-2</v>
      </c>
      <c r="C6596" s="2">
        <v>2.0842999999999973E-2</v>
      </c>
    </row>
    <row r="6597" spans="1:3" x14ac:dyDescent="0.3">
      <c r="A6597" s="4">
        <v>6596</v>
      </c>
      <c r="B6597" s="1">
        <v>4.3111999999999942E-2</v>
      </c>
      <c r="C6597" s="2">
        <v>2.1555999999999971E-2</v>
      </c>
    </row>
    <row r="6598" spans="1:3" x14ac:dyDescent="0.3">
      <c r="A6598" s="4">
        <v>6597</v>
      </c>
      <c r="B6598" s="1">
        <v>4.1750999999999948E-2</v>
      </c>
      <c r="C6598" s="2">
        <v>2.0875499999999974E-2</v>
      </c>
    </row>
    <row r="6599" spans="1:3" x14ac:dyDescent="0.3">
      <c r="A6599" s="4">
        <v>6598</v>
      </c>
      <c r="B6599" s="1">
        <v>3.932449999999995E-2</v>
      </c>
      <c r="C6599" s="2">
        <v>1.9662249999999975E-2</v>
      </c>
    </row>
    <row r="6600" spans="1:3" x14ac:dyDescent="0.3">
      <c r="A6600" s="4">
        <v>6599</v>
      </c>
      <c r="B6600" s="1">
        <v>3.6408499999999955E-2</v>
      </c>
      <c r="C6600" s="2">
        <v>1.8204249999999977E-2</v>
      </c>
    </row>
    <row r="6601" spans="1:3" x14ac:dyDescent="0.3">
      <c r="A6601" s="4">
        <v>6600</v>
      </c>
      <c r="B6601" s="1">
        <v>3.3453999999999956E-2</v>
      </c>
      <c r="C6601" s="2">
        <v>1.6726999999999978E-2</v>
      </c>
    </row>
    <row r="6602" spans="1:3" x14ac:dyDescent="0.3">
      <c r="A6602" s="4">
        <v>6601</v>
      </c>
      <c r="B6602" s="1">
        <v>3.028699999999996E-2</v>
      </c>
      <c r="C6602" s="2">
        <v>1.514349999999998E-2</v>
      </c>
    </row>
    <row r="6603" spans="1:3" x14ac:dyDescent="0.3">
      <c r="A6603" s="4">
        <v>6602</v>
      </c>
      <c r="B6603" s="1">
        <v>2.9648499999999963E-2</v>
      </c>
      <c r="C6603" s="2">
        <v>1.4824249999999982E-2</v>
      </c>
    </row>
    <row r="6604" spans="1:3" x14ac:dyDescent="0.3">
      <c r="A6604" s="4">
        <v>6603</v>
      </c>
      <c r="B6604" s="1">
        <v>2.8718499999999963E-2</v>
      </c>
      <c r="C6604" s="2">
        <v>1.4359249999999981E-2</v>
      </c>
    </row>
    <row r="6605" spans="1:3" x14ac:dyDescent="0.3">
      <c r="A6605" s="4">
        <v>6604</v>
      </c>
      <c r="B6605" s="1">
        <v>2.8434999999999964E-2</v>
      </c>
      <c r="C6605" s="2">
        <v>1.4217499999999982E-2</v>
      </c>
    </row>
    <row r="6606" spans="1:3" x14ac:dyDescent="0.3">
      <c r="A6606" s="4">
        <v>6605</v>
      </c>
      <c r="B6606" s="1">
        <v>2.8504999999999964E-2</v>
      </c>
      <c r="C6606" s="2">
        <v>1.4252499999999982E-2</v>
      </c>
    </row>
    <row r="6607" spans="1:3" x14ac:dyDescent="0.3">
      <c r="A6607" s="4">
        <v>6606</v>
      </c>
      <c r="B6607" s="1">
        <v>2.9103999999999963E-2</v>
      </c>
      <c r="C6607" s="2">
        <v>1.4551999999999982E-2</v>
      </c>
    </row>
    <row r="6608" spans="1:3" x14ac:dyDescent="0.3">
      <c r="A6608" s="4">
        <v>6607</v>
      </c>
      <c r="B6608" s="1">
        <v>3.0188999999999962E-2</v>
      </c>
      <c r="C6608" s="2">
        <v>1.5094499999999981E-2</v>
      </c>
    </row>
    <row r="6609" spans="1:3" x14ac:dyDescent="0.3">
      <c r="A6609" s="4">
        <v>6608</v>
      </c>
      <c r="B6609" s="1">
        <v>3.2192999999999958E-2</v>
      </c>
      <c r="C6609" s="2">
        <v>1.6096499999999979E-2</v>
      </c>
    </row>
    <row r="6610" spans="1:3" x14ac:dyDescent="0.3">
      <c r="A6610" s="4">
        <v>6609</v>
      </c>
      <c r="B6610" s="1">
        <v>3.5278499999999956E-2</v>
      </c>
      <c r="C6610" s="2">
        <v>1.7639249999999978E-2</v>
      </c>
    </row>
    <row r="6611" spans="1:3" x14ac:dyDescent="0.3">
      <c r="A6611" s="4">
        <v>6610</v>
      </c>
      <c r="B6611" s="1">
        <v>3.7263499999999949E-2</v>
      </c>
      <c r="C6611" s="2">
        <v>1.8631749999999975E-2</v>
      </c>
    </row>
    <row r="6612" spans="1:3" x14ac:dyDescent="0.3">
      <c r="A6612" s="4">
        <v>6611</v>
      </c>
      <c r="B6612" s="1">
        <v>3.8163499999999954E-2</v>
      </c>
      <c r="C6612" s="2">
        <v>1.9081749999999977E-2</v>
      </c>
    </row>
    <row r="6613" spans="1:3" x14ac:dyDescent="0.3">
      <c r="A6613" s="4">
        <v>6612</v>
      </c>
      <c r="B6613" s="1">
        <v>3.8344499999999948E-2</v>
      </c>
      <c r="C6613" s="2">
        <v>1.9172249999999974E-2</v>
      </c>
    </row>
    <row r="6614" spans="1:3" x14ac:dyDescent="0.3">
      <c r="A6614" s="4">
        <v>6613</v>
      </c>
      <c r="B6614" s="1">
        <v>3.7912499999999953E-2</v>
      </c>
      <c r="C6614" s="2">
        <v>1.8956249999999977E-2</v>
      </c>
    </row>
    <row r="6615" spans="1:3" x14ac:dyDescent="0.3">
      <c r="A6615" s="4">
        <v>6614</v>
      </c>
      <c r="B6615" s="1">
        <v>3.7061499999999956E-2</v>
      </c>
      <c r="C6615" s="2">
        <v>1.8530749999999978E-2</v>
      </c>
    </row>
    <row r="6616" spans="1:3" x14ac:dyDescent="0.3">
      <c r="A6616" s="4">
        <v>6615</v>
      </c>
      <c r="B6616" s="1">
        <v>3.6506999999999956E-2</v>
      </c>
      <c r="C6616" s="2">
        <v>1.8253499999999978E-2</v>
      </c>
    </row>
    <row r="6617" spans="1:3" x14ac:dyDescent="0.3">
      <c r="A6617" s="4">
        <v>6616</v>
      </c>
      <c r="B6617" s="1">
        <v>3.6421999999999954E-2</v>
      </c>
      <c r="C6617" s="2">
        <v>1.8210999999999977E-2</v>
      </c>
    </row>
    <row r="6618" spans="1:3" x14ac:dyDescent="0.3">
      <c r="A6618" s="4">
        <v>6617</v>
      </c>
      <c r="B6618" s="1">
        <v>3.6533999999999955E-2</v>
      </c>
      <c r="C6618" s="2">
        <v>1.8266999999999978E-2</v>
      </c>
    </row>
    <row r="6619" spans="1:3" x14ac:dyDescent="0.3">
      <c r="A6619" s="4">
        <v>6618</v>
      </c>
      <c r="B6619" s="1">
        <v>3.7161499999999952E-2</v>
      </c>
      <c r="C6619" s="2">
        <v>1.8580749999999976E-2</v>
      </c>
    </row>
    <row r="6620" spans="1:3" x14ac:dyDescent="0.3">
      <c r="A6620" s="4">
        <v>6619</v>
      </c>
      <c r="B6620" s="1">
        <v>3.8372499999999948E-2</v>
      </c>
      <c r="C6620" s="2">
        <v>1.9186249999999974E-2</v>
      </c>
    </row>
    <row r="6621" spans="1:3" x14ac:dyDescent="0.3">
      <c r="A6621" s="4">
        <v>6620</v>
      </c>
      <c r="B6621" s="1">
        <v>4.0152999999999946E-2</v>
      </c>
      <c r="C6621" s="2">
        <v>2.0076499999999973E-2</v>
      </c>
    </row>
    <row r="6622" spans="1:3" x14ac:dyDescent="0.3">
      <c r="A6622" s="4">
        <v>6621</v>
      </c>
      <c r="B6622" s="1">
        <v>3.845699999999995E-2</v>
      </c>
      <c r="C6622" s="2">
        <v>1.9228499999999975E-2</v>
      </c>
    </row>
    <row r="6623" spans="1:3" x14ac:dyDescent="0.3">
      <c r="A6623" s="4">
        <v>6622</v>
      </c>
      <c r="B6623" s="1">
        <v>3.6426499999999952E-2</v>
      </c>
      <c r="C6623" s="2">
        <v>1.8213249999999976E-2</v>
      </c>
    </row>
    <row r="6624" spans="1:3" x14ac:dyDescent="0.3">
      <c r="A6624" s="4">
        <v>6623</v>
      </c>
      <c r="B6624" s="1">
        <v>3.3999999999999954E-2</v>
      </c>
      <c r="C6624" s="2">
        <v>1.6999999999999977E-2</v>
      </c>
    </row>
    <row r="6625" spans="1:3" x14ac:dyDescent="0.3">
      <c r="A6625" s="4">
        <v>6624</v>
      </c>
      <c r="B6625" s="1">
        <v>3.1450499999999958E-2</v>
      </c>
      <c r="C6625" s="2">
        <v>1.5725249999999979E-2</v>
      </c>
    </row>
    <row r="6626" spans="1:3" x14ac:dyDescent="0.3">
      <c r="A6626" s="4">
        <v>6625</v>
      </c>
      <c r="B6626" s="1">
        <v>3.0230999999999963E-2</v>
      </c>
      <c r="C6626" s="2">
        <v>1.5115499999999981E-2</v>
      </c>
    </row>
    <row r="6627" spans="1:3" x14ac:dyDescent="0.3">
      <c r="A6627" s="4">
        <v>6626</v>
      </c>
      <c r="B6627" s="1">
        <v>2.9247499999999961E-2</v>
      </c>
      <c r="C6627" s="2">
        <v>1.4623749999999981E-2</v>
      </c>
    </row>
    <row r="6628" spans="1:3" x14ac:dyDescent="0.3">
      <c r="A6628" s="4">
        <v>6627</v>
      </c>
      <c r="B6628" s="1">
        <v>2.8495999999999962E-2</v>
      </c>
      <c r="C6628" s="2">
        <v>1.4247999999999981E-2</v>
      </c>
    </row>
    <row r="6629" spans="1:3" x14ac:dyDescent="0.3">
      <c r="A6629" s="4">
        <v>6628</v>
      </c>
      <c r="B6629" s="1">
        <v>2.8076499999999963E-2</v>
      </c>
      <c r="C6629" s="2">
        <v>1.4038249999999981E-2</v>
      </c>
    </row>
    <row r="6630" spans="1:3" x14ac:dyDescent="0.3">
      <c r="A6630" s="4">
        <v>6629</v>
      </c>
      <c r="B6630" s="1">
        <v>2.7996499999999966E-2</v>
      </c>
      <c r="C6630" s="2">
        <v>1.3998249999999983E-2</v>
      </c>
    </row>
    <row r="6631" spans="1:3" x14ac:dyDescent="0.3">
      <c r="A6631" s="4">
        <v>6630</v>
      </c>
      <c r="B6631" s="1">
        <v>2.8353999999999963E-2</v>
      </c>
      <c r="C6631" s="2">
        <v>1.4176999999999981E-2</v>
      </c>
    </row>
    <row r="6632" spans="1:3" x14ac:dyDescent="0.3">
      <c r="A6632" s="4">
        <v>6631</v>
      </c>
      <c r="B6632" s="1">
        <v>2.9131999999999963E-2</v>
      </c>
      <c r="C6632" s="2">
        <v>1.4565999999999982E-2</v>
      </c>
    </row>
    <row r="6633" spans="1:3" x14ac:dyDescent="0.3">
      <c r="A6633" s="4">
        <v>6632</v>
      </c>
      <c r="B6633" s="1">
        <v>3.024549999999996E-2</v>
      </c>
      <c r="C6633" s="2">
        <v>1.512274999999998E-2</v>
      </c>
    </row>
    <row r="6634" spans="1:3" x14ac:dyDescent="0.3">
      <c r="A6634" s="4">
        <v>6633</v>
      </c>
      <c r="B6634" s="1">
        <v>3.2424999999999961E-2</v>
      </c>
      <c r="C6634" s="2">
        <v>1.621249999999998E-2</v>
      </c>
    </row>
    <row r="6635" spans="1:3" x14ac:dyDescent="0.3">
      <c r="A6635" s="4">
        <v>6634</v>
      </c>
      <c r="B6635" s="1">
        <v>3.4384499999999957E-2</v>
      </c>
      <c r="C6635" s="2">
        <v>1.7192249999999978E-2</v>
      </c>
    </row>
    <row r="6636" spans="1:3" x14ac:dyDescent="0.3">
      <c r="A6636" s="4">
        <v>6635</v>
      </c>
      <c r="B6636" s="1">
        <v>3.4951999999999955E-2</v>
      </c>
      <c r="C6636" s="2">
        <v>1.7475999999999978E-2</v>
      </c>
    </row>
    <row r="6637" spans="1:3" x14ac:dyDescent="0.3">
      <c r="A6637" s="4">
        <v>6636</v>
      </c>
      <c r="B6637" s="1">
        <v>3.5358999999999953E-2</v>
      </c>
      <c r="C6637" s="2">
        <v>1.7679499999999976E-2</v>
      </c>
    </row>
    <row r="6638" spans="1:3" x14ac:dyDescent="0.3">
      <c r="A6638" s="4">
        <v>6637</v>
      </c>
      <c r="B6638" s="1">
        <v>3.5490999999999953E-2</v>
      </c>
      <c r="C6638" s="2">
        <v>1.7745499999999977E-2</v>
      </c>
    </row>
    <row r="6639" spans="1:3" x14ac:dyDescent="0.3">
      <c r="A6639" s="4">
        <v>6638</v>
      </c>
      <c r="B6639" s="1">
        <v>3.5341499999999956E-2</v>
      </c>
      <c r="C6639" s="2">
        <v>1.7670749999999978E-2</v>
      </c>
    </row>
    <row r="6640" spans="1:3" x14ac:dyDescent="0.3">
      <c r="A6640" s="4">
        <v>6639</v>
      </c>
      <c r="B6640" s="1">
        <v>3.5078999999999957E-2</v>
      </c>
      <c r="C6640" s="2">
        <v>1.7539499999999979E-2</v>
      </c>
    </row>
    <row r="6641" spans="1:3" x14ac:dyDescent="0.3">
      <c r="A6641" s="4">
        <v>6640</v>
      </c>
      <c r="B6641" s="1">
        <v>3.5249499999999954E-2</v>
      </c>
      <c r="C6641" s="2">
        <v>1.7624749999999977E-2</v>
      </c>
    </row>
    <row r="6642" spans="1:3" x14ac:dyDescent="0.3">
      <c r="A6642" s="4">
        <v>6641</v>
      </c>
      <c r="B6642" s="1">
        <v>3.5733999999999953E-2</v>
      </c>
      <c r="C6642" s="2">
        <v>1.7866999999999977E-2</v>
      </c>
    </row>
    <row r="6643" spans="1:3" x14ac:dyDescent="0.3">
      <c r="A6643" s="4">
        <v>6642</v>
      </c>
      <c r="B6643" s="1">
        <v>3.6180499999999956E-2</v>
      </c>
      <c r="C6643" s="2">
        <v>1.8090249999999978E-2</v>
      </c>
    </row>
    <row r="6644" spans="1:3" x14ac:dyDescent="0.3">
      <c r="A6644" s="4">
        <v>6643</v>
      </c>
      <c r="B6644" s="1">
        <v>3.8525499999999949E-2</v>
      </c>
      <c r="C6644" s="2">
        <v>1.9262749999999974E-2</v>
      </c>
    </row>
    <row r="6645" spans="1:3" x14ac:dyDescent="0.3">
      <c r="A6645" s="4">
        <v>6644</v>
      </c>
      <c r="B6645" s="1">
        <v>4.0440999999999949E-2</v>
      </c>
      <c r="C6645" s="2">
        <v>2.0220499999999975E-2</v>
      </c>
    </row>
    <row r="6646" spans="1:3" x14ac:dyDescent="0.3">
      <c r="A6646" s="4">
        <v>6645</v>
      </c>
      <c r="B6646" s="1">
        <v>3.9502999999999948E-2</v>
      </c>
      <c r="C6646" s="2">
        <v>1.9751499999999974E-2</v>
      </c>
    </row>
    <row r="6647" spans="1:3" x14ac:dyDescent="0.3">
      <c r="A6647" s="4">
        <v>6646</v>
      </c>
      <c r="B6647" s="1">
        <v>3.7017999999999954E-2</v>
      </c>
      <c r="C6647" s="2">
        <v>1.8508999999999977E-2</v>
      </c>
    </row>
    <row r="6648" spans="1:3" x14ac:dyDescent="0.3">
      <c r="A6648" s="4">
        <v>6647</v>
      </c>
      <c r="B6648" s="1">
        <v>3.4552999999999959E-2</v>
      </c>
      <c r="C6648" s="2">
        <v>1.7276499999999979E-2</v>
      </c>
    </row>
    <row r="6649" spans="1:3" x14ac:dyDescent="0.3">
      <c r="A6649" s="4">
        <v>6648</v>
      </c>
      <c r="B6649" s="1">
        <v>3.1700499999999958E-2</v>
      </c>
      <c r="C6649" s="2">
        <v>1.5850249999999979E-2</v>
      </c>
    </row>
    <row r="6650" spans="1:3" x14ac:dyDescent="0.3">
      <c r="A6650" s="4">
        <v>6649</v>
      </c>
      <c r="B6650" s="1">
        <v>2.9889999999999962E-2</v>
      </c>
      <c r="C6650" s="2">
        <v>1.4944999999999981E-2</v>
      </c>
    </row>
    <row r="6651" spans="1:3" x14ac:dyDescent="0.3">
      <c r="A6651" s="4">
        <v>6650</v>
      </c>
      <c r="B6651" s="1">
        <v>2.9168999999999962E-2</v>
      </c>
      <c r="C6651" s="2">
        <v>1.4584499999999981E-2</v>
      </c>
    </row>
    <row r="6652" spans="1:3" x14ac:dyDescent="0.3">
      <c r="A6652" s="4">
        <v>6651</v>
      </c>
      <c r="B6652" s="1">
        <v>2.8773999999999963E-2</v>
      </c>
      <c r="C6652" s="2">
        <v>1.4386999999999981E-2</v>
      </c>
    </row>
    <row r="6653" spans="1:3" x14ac:dyDescent="0.3">
      <c r="A6653" s="4">
        <v>6652</v>
      </c>
      <c r="B6653" s="1">
        <v>2.8687999999999964E-2</v>
      </c>
      <c r="C6653" s="2">
        <v>1.4343999999999982E-2</v>
      </c>
    </row>
    <row r="6654" spans="1:3" x14ac:dyDescent="0.3">
      <c r="A6654" s="4">
        <v>6653</v>
      </c>
      <c r="B6654" s="1">
        <v>2.9426499999999963E-2</v>
      </c>
      <c r="C6654" s="2">
        <v>1.4713249999999982E-2</v>
      </c>
    </row>
    <row r="6655" spans="1:3" x14ac:dyDescent="0.3">
      <c r="A6655" s="4">
        <v>6654</v>
      </c>
      <c r="B6655" s="1">
        <v>3.2238499999999962E-2</v>
      </c>
      <c r="C6655" s="2">
        <v>1.6119249999999981E-2</v>
      </c>
    </row>
    <row r="6656" spans="1:3" x14ac:dyDescent="0.3">
      <c r="A6656" s="4">
        <v>6655</v>
      </c>
      <c r="B6656" s="1">
        <v>3.823499999999995E-2</v>
      </c>
      <c r="C6656" s="2">
        <v>1.9117499999999975E-2</v>
      </c>
    </row>
    <row r="6657" spans="1:3" x14ac:dyDescent="0.3">
      <c r="A6657" s="4">
        <v>6656</v>
      </c>
      <c r="B6657" s="1">
        <v>4.0734999999999945E-2</v>
      </c>
      <c r="C6657" s="2">
        <v>2.0367499999999972E-2</v>
      </c>
    </row>
    <row r="6658" spans="1:3" x14ac:dyDescent="0.3">
      <c r="A6658" s="4">
        <v>6657</v>
      </c>
      <c r="B6658" s="1">
        <v>4.0729499999999946E-2</v>
      </c>
      <c r="C6658" s="2">
        <v>2.0364749999999973E-2</v>
      </c>
    </row>
    <row r="6659" spans="1:3" x14ac:dyDescent="0.3">
      <c r="A6659" s="4">
        <v>6658</v>
      </c>
      <c r="B6659" s="1">
        <v>4.1511999999999945E-2</v>
      </c>
      <c r="C6659" s="2">
        <v>2.0755999999999972E-2</v>
      </c>
    </row>
    <row r="6660" spans="1:3" x14ac:dyDescent="0.3">
      <c r="A6660" s="4">
        <v>6659</v>
      </c>
      <c r="B6660" s="1">
        <v>4.2093999999999944E-2</v>
      </c>
      <c r="C6660" s="2">
        <v>2.1046999999999972E-2</v>
      </c>
    </row>
    <row r="6661" spans="1:3" x14ac:dyDescent="0.3">
      <c r="A6661" s="4">
        <v>6660</v>
      </c>
      <c r="B6661" s="1">
        <v>4.2202499999999948E-2</v>
      </c>
      <c r="C6661" s="2">
        <v>2.1101249999999974E-2</v>
      </c>
    </row>
    <row r="6662" spans="1:3" x14ac:dyDescent="0.3">
      <c r="A6662" s="4">
        <v>6661</v>
      </c>
      <c r="B6662" s="1">
        <v>4.2069999999999948E-2</v>
      </c>
      <c r="C6662" s="2">
        <v>2.1034999999999974E-2</v>
      </c>
    </row>
    <row r="6663" spans="1:3" x14ac:dyDescent="0.3">
      <c r="A6663" s="4">
        <v>6662</v>
      </c>
      <c r="B6663" s="1">
        <v>4.2151999999999946E-2</v>
      </c>
      <c r="C6663" s="2">
        <v>2.1075999999999973E-2</v>
      </c>
    </row>
    <row r="6664" spans="1:3" x14ac:dyDescent="0.3">
      <c r="A6664" s="4">
        <v>6663</v>
      </c>
      <c r="B6664" s="1">
        <v>4.1915499999999946E-2</v>
      </c>
      <c r="C6664" s="2">
        <v>2.0957749999999973E-2</v>
      </c>
    </row>
    <row r="6665" spans="1:3" x14ac:dyDescent="0.3">
      <c r="A6665" s="4">
        <v>6664</v>
      </c>
      <c r="B6665" s="1">
        <v>4.1756499999999946E-2</v>
      </c>
      <c r="C6665" s="2">
        <v>2.0878249999999973E-2</v>
      </c>
    </row>
    <row r="6666" spans="1:3" x14ac:dyDescent="0.3">
      <c r="A6666" s="4">
        <v>6665</v>
      </c>
      <c r="B6666" s="1">
        <v>4.1848499999999948E-2</v>
      </c>
      <c r="C6666" s="2">
        <v>2.0924249999999974E-2</v>
      </c>
    </row>
    <row r="6667" spans="1:3" x14ac:dyDescent="0.3">
      <c r="A6667" s="4">
        <v>6666</v>
      </c>
      <c r="B6667" s="1">
        <v>4.1918499999999949E-2</v>
      </c>
      <c r="C6667" s="2">
        <v>2.0959249999999974E-2</v>
      </c>
    </row>
    <row r="6668" spans="1:3" x14ac:dyDescent="0.3">
      <c r="A6668" s="4">
        <v>6667</v>
      </c>
      <c r="B6668" s="1">
        <v>4.3524999999999946E-2</v>
      </c>
      <c r="C6668" s="2">
        <v>2.1762499999999973E-2</v>
      </c>
    </row>
    <row r="6669" spans="1:3" x14ac:dyDescent="0.3">
      <c r="A6669" s="4">
        <v>6668</v>
      </c>
      <c r="B6669" s="1">
        <v>4.4706499999999941E-2</v>
      </c>
      <c r="C6669" s="2">
        <v>2.235324999999997E-2</v>
      </c>
    </row>
    <row r="6670" spans="1:3" x14ac:dyDescent="0.3">
      <c r="A6670" s="4">
        <v>6669</v>
      </c>
      <c r="B6670" s="1">
        <v>4.3639999999999943E-2</v>
      </c>
      <c r="C6670" s="2">
        <v>2.1819999999999971E-2</v>
      </c>
    </row>
    <row r="6671" spans="1:3" x14ac:dyDescent="0.3">
      <c r="A6671" s="4">
        <v>6670</v>
      </c>
      <c r="B6671" s="1">
        <v>4.1109999999999945E-2</v>
      </c>
      <c r="C6671" s="2">
        <v>2.0554999999999973E-2</v>
      </c>
    </row>
    <row r="6672" spans="1:3" x14ac:dyDescent="0.3">
      <c r="A6672" s="4">
        <v>6671</v>
      </c>
      <c r="B6672" s="1">
        <v>3.7952499999999952E-2</v>
      </c>
      <c r="C6672" s="2">
        <v>1.8976249999999976E-2</v>
      </c>
    </row>
    <row r="6673" spans="1:3" x14ac:dyDescent="0.3">
      <c r="A6673" s="4">
        <v>6672</v>
      </c>
      <c r="B6673" s="1">
        <v>3.4115499999999958E-2</v>
      </c>
      <c r="C6673" s="2">
        <v>1.7057749999999979E-2</v>
      </c>
    </row>
    <row r="6674" spans="1:3" x14ac:dyDescent="0.3">
      <c r="A6674" s="4">
        <v>6673</v>
      </c>
      <c r="B6674" s="1">
        <v>3.1455999999999963E-2</v>
      </c>
      <c r="C6674" s="2">
        <v>1.5727999999999982E-2</v>
      </c>
    </row>
    <row r="6675" spans="1:3" x14ac:dyDescent="0.3">
      <c r="A6675" s="4">
        <v>6674</v>
      </c>
      <c r="B6675" s="1">
        <v>3.043949999999996E-2</v>
      </c>
      <c r="C6675" s="2">
        <v>1.521974999999998E-2</v>
      </c>
    </row>
    <row r="6676" spans="1:3" x14ac:dyDescent="0.3">
      <c r="A6676" s="4">
        <v>6675</v>
      </c>
      <c r="B6676" s="1">
        <v>2.9814999999999963E-2</v>
      </c>
      <c r="C6676" s="2">
        <v>1.4907499999999982E-2</v>
      </c>
    </row>
    <row r="6677" spans="1:3" x14ac:dyDescent="0.3">
      <c r="A6677" s="4">
        <v>6676</v>
      </c>
      <c r="B6677" s="1">
        <v>2.9813999999999962E-2</v>
      </c>
      <c r="C6677" s="2">
        <v>1.4906999999999981E-2</v>
      </c>
    </row>
    <row r="6678" spans="1:3" x14ac:dyDescent="0.3">
      <c r="A6678" s="4">
        <v>6677</v>
      </c>
      <c r="B6678" s="1">
        <v>3.0603499999999961E-2</v>
      </c>
      <c r="C6678" s="2">
        <v>1.530174999999998E-2</v>
      </c>
    </row>
    <row r="6679" spans="1:3" x14ac:dyDescent="0.3">
      <c r="A6679" s="4">
        <v>6678</v>
      </c>
      <c r="B6679" s="1">
        <v>3.3182499999999955E-2</v>
      </c>
      <c r="C6679" s="2">
        <v>1.6591249999999978E-2</v>
      </c>
    </row>
    <row r="6680" spans="1:3" x14ac:dyDescent="0.3">
      <c r="A6680" s="4">
        <v>6679</v>
      </c>
      <c r="B6680" s="1">
        <v>3.981699999999995E-2</v>
      </c>
      <c r="C6680" s="2">
        <v>1.9908499999999975E-2</v>
      </c>
    </row>
    <row r="6681" spans="1:3" x14ac:dyDescent="0.3">
      <c r="A6681" s="4">
        <v>6680</v>
      </c>
      <c r="B6681" s="1">
        <v>4.1592499999999949E-2</v>
      </c>
      <c r="C6681" s="2">
        <v>2.0796249999999974E-2</v>
      </c>
    </row>
    <row r="6682" spans="1:3" x14ac:dyDescent="0.3">
      <c r="A6682" s="4">
        <v>6681</v>
      </c>
      <c r="B6682" s="1">
        <v>4.1210999999999949E-2</v>
      </c>
      <c r="C6682" s="2">
        <v>2.0605499999999975E-2</v>
      </c>
    </row>
    <row r="6683" spans="1:3" x14ac:dyDescent="0.3">
      <c r="A6683" s="4">
        <v>6682</v>
      </c>
      <c r="B6683" s="1">
        <v>4.1650499999999945E-2</v>
      </c>
      <c r="C6683" s="2">
        <v>2.0825249999999972E-2</v>
      </c>
    </row>
    <row r="6684" spans="1:3" x14ac:dyDescent="0.3">
      <c r="A6684" s="4">
        <v>6683</v>
      </c>
      <c r="B6684" s="1">
        <v>4.2417999999999949E-2</v>
      </c>
      <c r="C6684" s="2">
        <v>2.1208999999999974E-2</v>
      </c>
    </row>
    <row r="6685" spans="1:3" x14ac:dyDescent="0.3">
      <c r="A6685" s="4">
        <v>6684</v>
      </c>
      <c r="B6685" s="1">
        <v>4.2608999999999946E-2</v>
      </c>
      <c r="C6685" s="2">
        <v>2.1304499999999973E-2</v>
      </c>
    </row>
    <row r="6686" spans="1:3" x14ac:dyDescent="0.3">
      <c r="A6686" s="4">
        <v>6685</v>
      </c>
      <c r="B6686" s="1">
        <v>4.2606499999999943E-2</v>
      </c>
      <c r="C6686" s="2">
        <v>2.1303249999999972E-2</v>
      </c>
    </row>
    <row r="6687" spans="1:3" x14ac:dyDescent="0.3">
      <c r="A6687" s="4">
        <v>6686</v>
      </c>
      <c r="B6687" s="1">
        <v>4.2589999999999947E-2</v>
      </c>
      <c r="C6687" s="2">
        <v>2.1294999999999974E-2</v>
      </c>
    </row>
    <row r="6688" spans="1:3" x14ac:dyDescent="0.3">
      <c r="A6688" s="4">
        <v>6687</v>
      </c>
      <c r="B6688" s="1">
        <v>4.2591499999999949E-2</v>
      </c>
      <c r="C6688" s="2">
        <v>2.1295749999999974E-2</v>
      </c>
    </row>
    <row r="6689" spans="1:3" x14ac:dyDescent="0.3">
      <c r="A6689" s="4">
        <v>6688</v>
      </c>
      <c r="B6689" s="1">
        <v>4.2780999999999944E-2</v>
      </c>
      <c r="C6689" s="2">
        <v>2.1390499999999972E-2</v>
      </c>
    </row>
    <row r="6690" spans="1:3" x14ac:dyDescent="0.3">
      <c r="A6690" s="4">
        <v>6689</v>
      </c>
      <c r="B6690" s="1">
        <v>4.2964499999999947E-2</v>
      </c>
      <c r="C6690" s="2">
        <v>2.1482249999999974E-2</v>
      </c>
    </row>
    <row r="6691" spans="1:3" x14ac:dyDescent="0.3">
      <c r="A6691" s="4">
        <v>6690</v>
      </c>
      <c r="B6691" s="1">
        <v>4.2903499999999942E-2</v>
      </c>
      <c r="C6691" s="2">
        <v>2.1451749999999971E-2</v>
      </c>
    </row>
    <row r="6692" spans="1:3" x14ac:dyDescent="0.3">
      <c r="A6692" s="4">
        <v>6691</v>
      </c>
      <c r="B6692" s="1">
        <v>4.4207999999999942E-2</v>
      </c>
      <c r="C6692" s="2">
        <v>2.2103999999999971E-2</v>
      </c>
    </row>
    <row r="6693" spans="1:3" x14ac:dyDescent="0.3">
      <c r="A6693" s="4">
        <v>6692</v>
      </c>
      <c r="B6693" s="1">
        <v>4.5072499999999939E-2</v>
      </c>
      <c r="C6693" s="2">
        <v>2.253624999999997E-2</v>
      </c>
    </row>
    <row r="6694" spans="1:3" x14ac:dyDescent="0.3">
      <c r="A6694" s="4">
        <v>6693</v>
      </c>
      <c r="B6694" s="1">
        <v>4.4313999999999944E-2</v>
      </c>
      <c r="C6694" s="2">
        <v>2.2156999999999972E-2</v>
      </c>
    </row>
    <row r="6695" spans="1:3" x14ac:dyDescent="0.3">
      <c r="A6695" s="4">
        <v>6694</v>
      </c>
      <c r="B6695" s="1">
        <v>4.141999999999995E-2</v>
      </c>
      <c r="C6695" s="2">
        <v>2.0709999999999975E-2</v>
      </c>
    </row>
    <row r="6696" spans="1:3" x14ac:dyDescent="0.3">
      <c r="A6696" s="4">
        <v>6695</v>
      </c>
      <c r="B6696" s="1">
        <v>3.7842999999999953E-2</v>
      </c>
      <c r="C6696" s="2">
        <v>1.8921499999999977E-2</v>
      </c>
    </row>
    <row r="6697" spans="1:3" x14ac:dyDescent="0.3">
      <c r="A6697" s="4">
        <v>6696</v>
      </c>
      <c r="B6697" s="1">
        <v>3.420699999999996E-2</v>
      </c>
      <c r="C6697" s="2">
        <v>1.710349999999998E-2</v>
      </c>
    </row>
    <row r="6698" spans="1:3" x14ac:dyDescent="0.3">
      <c r="A6698" s="4">
        <v>6697</v>
      </c>
      <c r="B6698" s="1">
        <v>3.1174499999999959E-2</v>
      </c>
      <c r="C6698" s="2">
        <v>1.558724999999998E-2</v>
      </c>
    </row>
    <row r="6699" spans="1:3" x14ac:dyDescent="0.3">
      <c r="A6699" s="4">
        <v>6698</v>
      </c>
      <c r="B6699" s="1">
        <v>2.9991499999999963E-2</v>
      </c>
      <c r="C6699" s="2">
        <v>1.4995749999999981E-2</v>
      </c>
    </row>
    <row r="6700" spans="1:3" x14ac:dyDescent="0.3">
      <c r="A6700" s="4">
        <v>6699</v>
      </c>
      <c r="B6700" s="1">
        <v>2.9477499999999962E-2</v>
      </c>
      <c r="C6700" s="2">
        <v>1.4738749999999981E-2</v>
      </c>
    </row>
    <row r="6701" spans="1:3" x14ac:dyDescent="0.3">
      <c r="A6701" s="4">
        <v>6700</v>
      </c>
      <c r="B6701" s="1">
        <v>2.9346999999999963E-2</v>
      </c>
      <c r="C6701" s="2">
        <v>1.4673499999999982E-2</v>
      </c>
    </row>
    <row r="6702" spans="1:3" x14ac:dyDescent="0.3">
      <c r="A6702" s="4">
        <v>6701</v>
      </c>
      <c r="B6702" s="1">
        <v>3.0191499999999961E-2</v>
      </c>
      <c r="C6702" s="2">
        <v>1.5095749999999981E-2</v>
      </c>
    </row>
    <row r="6703" spans="1:3" x14ac:dyDescent="0.3">
      <c r="A6703" s="4">
        <v>6702</v>
      </c>
      <c r="B6703" s="1">
        <v>3.2776499999999958E-2</v>
      </c>
      <c r="C6703" s="2">
        <v>1.6388249999999979E-2</v>
      </c>
    </row>
    <row r="6704" spans="1:3" x14ac:dyDescent="0.3">
      <c r="A6704" s="4">
        <v>6703</v>
      </c>
      <c r="B6704" s="1">
        <v>4.0088999999999951E-2</v>
      </c>
      <c r="C6704" s="2">
        <v>2.0044499999999976E-2</v>
      </c>
    </row>
    <row r="6705" spans="1:3" x14ac:dyDescent="0.3">
      <c r="A6705" s="4">
        <v>6704</v>
      </c>
      <c r="B6705" s="1">
        <v>4.144049999999995E-2</v>
      </c>
      <c r="C6705" s="2">
        <v>2.0720249999999975E-2</v>
      </c>
    </row>
    <row r="6706" spans="1:3" x14ac:dyDescent="0.3">
      <c r="A6706" s="4">
        <v>6705</v>
      </c>
      <c r="B6706" s="1">
        <v>4.0783499999999945E-2</v>
      </c>
      <c r="C6706" s="2">
        <v>2.0391749999999972E-2</v>
      </c>
    </row>
    <row r="6707" spans="1:3" x14ac:dyDescent="0.3">
      <c r="A6707" s="4">
        <v>6706</v>
      </c>
      <c r="B6707" s="1">
        <v>4.1772999999999949E-2</v>
      </c>
      <c r="C6707" s="2">
        <v>2.0886499999999975E-2</v>
      </c>
    </row>
    <row r="6708" spans="1:3" x14ac:dyDescent="0.3">
      <c r="A6708" s="4">
        <v>6707</v>
      </c>
      <c r="B6708" s="1">
        <v>4.2494499999999949E-2</v>
      </c>
      <c r="C6708" s="2">
        <v>2.1247249999999974E-2</v>
      </c>
    </row>
    <row r="6709" spans="1:3" x14ac:dyDescent="0.3">
      <c r="A6709" s="4">
        <v>6708</v>
      </c>
      <c r="B6709" s="1">
        <v>4.3013499999999948E-2</v>
      </c>
      <c r="C6709" s="2">
        <v>2.1506749999999974E-2</v>
      </c>
    </row>
    <row r="6710" spans="1:3" x14ac:dyDescent="0.3">
      <c r="A6710" s="4">
        <v>6709</v>
      </c>
      <c r="B6710" s="1">
        <v>4.3228999999999948E-2</v>
      </c>
      <c r="C6710" s="2">
        <v>2.1614499999999974E-2</v>
      </c>
    </row>
    <row r="6711" spans="1:3" x14ac:dyDescent="0.3">
      <c r="A6711" s="4">
        <v>6710</v>
      </c>
      <c r="B6711" s="1">
        <v>4.3297499999999947E-2</v>
      </c>
      <c r="C6711" s="2">
        <v>2.1648749999999974E-2</v>
      </c>
    </row>
    <row r="6712" spans="1:3" x14ac:dyDescent="0.3">
      <c r="A6712" s="4">
        <v>6711</v>
      </c>
      <c r="B6712" s="1">
        <v>4.3130999999999947E-2</v>
      </c>
      <c r="C6712" s="2">
        <v>2.1565499999999974E-2</v>
      </c>
    </row>
    <row r="6713" spans="1:3" x14ac:dyDescent="0.3">
      <c r="A6713" s="4">
        <v>6712</v>
      </c>
      <c r="B6713" s="1">
        <v>4.3192499999999946E-2</v>
      </c>
      <c r="C6713" s="2">
        <v>2.1596249999999973E-2</v>
      </c>
    </row>
    <row r="6714" spans="1:3" x14ac:dyDescent="0.3">
      <c r="A6714" s="4">
        <v>6713</v>
      </c>
      <c r="B6714" s="1">
        <v>4.3319999999999942E-2</v>
      </c>
      <c r="C6714" s="2">
        <v>2.1659999999999971E-2</v>
      </c>
    </row>
    <row r="6715" spans="1:3" x14ac:dyDescent="0.3">
      <c r="A6715" s="4">
        <v>6714</v>
      </c>
      <c r="B6715" s="1">
        <v>4.2791499999999948E-2</v>
      </c>
      <c r="C6715" s="2">
        <v>2.1395749999999974E-2</v>
      </c>
    </row>
    <row r="6716" spans="1:3" x14ac:dyDescent="0.3">
      <c r="A6716" s="4">
        <v>6715</v>
      </c>
      <c r="B6716" s="1">
        <v>4.4153999999999943E-2</v>
      </c>
      <c r="C6716" s="2">
        <v>2.2076999999999972E-2</v>
      </c>
    </row>
    <row r="6717" spans="1:3" x14ac:dyDescent="0.3">
      <c r="A6717" s="4">
        <v>6716</v>
      </c>
      <c r="B6717" s="1">
        <v>4.5606499999999939E-2</v>
      </c>
      <c r="C6717" s="2">
        <v>2.2803249999999969E-2</v>
      </c>
    </row>
    <row r="6718" spans="1:3" x14ac:dyDescent="0.3">
      <c r="A6718" s="4">
        <v>6717</v>
      </c>
      <c r="B6718" s="1">
        <v>4.4208999999999943E-2</v>
      </c>
      <c r="C6718" s="2">
        <v>2.2104499999999971E-2</v>
      </c>
    </row>
    <row r="6719" spans="1:3" x14ac:dyDescent="0.3">
      <c r="A6719" s="4">
        <v>6718</v>
      </c>
      <c r="B6719" s="1">
        <v>4.1381499999999946E-2</v>
      </c>
      <c r="C6719" s="2">
        <v>2.0690749999999973E-2</v>
      </c>
    </row>
    <row r="6720" spans="1:3" x14ac:dyDescent="0.3">
      <c r="A6720" s="4">
        <v>6719</v>
      </c>
      <c r="B6720" s="1">
        <v>3.773599999999995E-2</v>
      </c>
      <c r="C6720" s="2">
        <v>1.8867999999999975E-2</v>
      </c>
    </row>
    <row r="6721" spans="1:3" x14ac:dyDescent="0.3">
      <c r="A6721" s="4">
        <v>6720</v>
      </c>
      <c r="B6721" s="1">
        <v>3.4315499999999957E-2</v>
      </c>
      <c r="C6721" s="2">
        <v>1.7157749999999979E-2</v>
      </c>
    </row>
    <row r="6722" spans="1:3" x14ac:dyDescent="0.3">
      <c r="A6722" s="4">
        <v>6721</v>
      </c>
      <c r="B6722" s="1">
        <v>3.099849999999996E-2</v>
      </c>
      <c r="C6722" s="2">
        <v>1.549924999999998E-2</v>
      </c>
    </row>
    <row r="6723" spans="1:3" x14ac:dyDescent="0.3">
      <c r="A6723" s="4">
        <v>6722</v>
      </c>
      <c r="B6723" s="1">
        <v>3.0109499999999963E-2</v>
      </c>
      <c r="C6723" s="2">
        <v>1.5054749999999981E-2</v>
      </c>
    </row>
    <row r="6724" spans="1:3" x14ac:dyDescent="0.3">
      <c r="A6724" s="4">
        <v>6723</v>
      </c>
      <c r="B6724" s="1">
        <v>2.9560499999999962E-2</v>
      </c>
      <c r="C6724" s="2">
        <v>1.4780249999999981E-2</v>
      </c>
    </row>
    <row r="6725" spans="1:3" x14ac:dyDescent="0.3">
      <c r="A6725" s="4">
        <v>6724</v>
      </c>
      <c r="B6725" s="1">
        <v>2.9475499999999964E-2</v>
      </c>
      <c r="C6725" s="2">
        <v>1.4737749999999982E-2</v>
      </c>
    </row>
    <row r="6726" spans="1:3" x14ac:dyDescent="0.3">
      <c r="A6726" s="4">
        <v>6725</v>
      </c>
      <c r="B6726" s="1">
        <v>2.999949999999996E-2</v>
      </c>
      <c r="C6726" s="2">
        <v>1.499974999999998E-2</v>
      </c>
    </row>
    <row r="6727" spans="1:3" x14ac:dyDescent="0.3">
      <c r="A6727" s="4">
        <v>6726</v>
      </c>
      <c r="B6727" s="1">
        <v>3.2357999999999956E-2</v>
      </c>
      <c r="C6727" s="2">
        <v>1.6178999999999978E-2</v>
      </c>
    </row>
    <row r="6728" spans="1:3" x14ac:dyDescent="0.3">
      <c r="A6728" s="4">
        <v>6727</v>
      </c>
      <c r="B6728" s="1">
        <v>3.9023499999999947E-2</v>
      </c>
      <c r="C6728" s="2">
        <v>1.9511749999999974E-2</v>
      </c>
    </row>
    <row r="6729" spans="1:3" x14ac:dyDescent="0.3">
      <c r="A6729" s="4">
        <v>6728</v>
      </c>
      <c r="B6729" s="1">
        <v>4.0546999999999951E-2</v>
      </c>
      <c r="C6729" s="2">
        <v>2.0273499999999976E-2</v>
      </c>
    </row>
    <row r="6730" spans="1:3" x14ac:dyDescent="0.3">
      <c r="A6730" s="4">
        <v>6729</v>
      </c>
      <c r="B6730" s="1">
        <v>4.0488499999999948E-2</v>
      </c>
      <c r="C6730" s="2">
        <v>2.0244249999999974E-2</v>
      </c>
    </row>
    <row r="6731" spans="1:3" x14ac:dyDescent="0.3">
      <c r="A6731" s="4">
        <v>6730</v>
      </c>
      <c r="B6731" s="1">
        <v>4.1445999999999948E-2</v>
      </c>
      <c r="C6731" s="2">
        <v>2.0722999999999974E-2</v>
      </c>
    </row>
    <row r="6732" spans="1:3" x14ac:dyDescent="0.3">
      <c r="A6732" s="4">
        <v>6731</v>
      </c>
      <c r="B6732" s="1">
        <v>4.2369999999999942E-2</v>
      </c>
      <c r="C6732" s="2">
        <v>2.1184999999999971E-2</v>
      </c>
    </row>
    <row r="6733" spans="1:3" x14ac:dyDescent="0.3">
      <c r="A6733" s="4">
        <v>6732</v>
      </c>
      <c r="B6733" s="1">
        <v>4.2947499999999944E-2</v>
      </c>
      <c r="C6733" s="2">
        <v>2.1473749999999972E-2</v>
      </c>
    </row>
    <row r="6734" spans="1:3" x14ac:dyDescent="0.3">
      <c r="A6734" s="4">
        <v>6733</v>
      </c>
      <c r="B6734" s="1">
        <v>4.3384499999999944E-2</v>
      </c>
      <c r="C6734" s="2">
        <v>2.1692249999999972E-2</v>
      </c>
    </row>
    <row r="6735" spans="1:3" x14ac:dyDescent="0.3">
      <c r="A6735" s="4">
        <v>6734</v>
      </c>
      <c r="B6735" s="1">
        <v>4.3625499999999942E-2</v>
      </c>
      <c r="C6735" s="2">
        <v>2.1812749999999971E-2</v>
      </c>
    </row>
    <row r="6736" spans="1:3" x14ac:dyDescent="0.3">
      <c r="A6736" s="4">
        <v>6735</v>
      </c>
      <c r="B6736" s="1">
        <v>4.3645999999999942E-2</v>
      </c>
      <c r="C6736" s="2">
        <v>2.1822999999999971E-2</v>
      </c>
    </row>
    <row r="6737" spans="1:3" x14ac:dyDescent="0.3">
      <c r="A6737" s="4">
        <v>6736</v>
      </c>
      <c r="B6737" s="1">
        <v>4.3678499999999947E-2</v>
      </c>
      <c r="C6737" s="2">
        <v>2.1839249999999973E-2</v>
      </c>
    </row>
    <row r="6738" spans="1:3" x14ac:dyDescent="0.3">
      <c r="A6738" s="4">
        <v>6737</v>
      </c>
      <c r="B6738" s="1">
        <v>4.3771999999999943E-2</v>
      </c>
      <c r="C6738" s="2">
        <v>2.1885999999999971E-2</v>
      </c>
    </row>
    <row r="6739" spans="1:3" x14ac:dyDescent="0.3">
      <c r="A6739" s="4">
        <v>6738</v>
      </c>
      <c r="B6739" s="1">
        <v>4.3271499999999942E-2</v>
      </c>
      <c r="C6739" s="2">
        <v>2.1635749999999971E-2</v>
      </c>
    </row>
    <row r="6740" spans="1:3" x14ac:dyDescent="0.3">
      <c r="A6740" s="4">
        <v>6739</v>
      </c>
      <c r="B6740" s="1">
        <v>4.438649999999994E-2</v>
      </c>
      <c r="C6740" s="2">
        <v>2.219324999999997E-2</v>
      </c>
    </row>
    <row r="6741" spans="1:3" x14ac:dyDescent="0.3">
      <c r="A6741" s="4">
        <v>6740</v>
      </c>
      <c r="B6741" s="1">
        <v>4.5992999999999944E-2</v>
      </c>
      <c r="C6741" s="2">
        <v>2.2996499999999972E-2</v>
      </c>
    </row>
    <row r="6742" spans="1:3" x14ac:dyDescent="0.3">
      <c r="A6742" s="4">
        <v>6741</v>
      </c>
      <c r="B6742" s="1">
        <v>4.4437499999999942E-2</v>
      </c>
      <c r="C6742" s="2">
        <v>2.2218749999999971E-2</v>
      </c>
    </row>
    <row r="6743" spans="1:3" x14ac:dyDescent="0.3">
      <c r="A6743" s="4">
        <v>6742</v>
      </c>
      <c r="B6743" s="1">
        <v>4.1575499999999946E-2</v>
      </c>
      <c r="C6743" s="2">
        <v>2.0787749999999973E-2</v>
      </c>
    </row>
    <row r="6744" spans="1:3" x14ac:dyDescent="0.3">
      <c r="A6744" s="4">
        <v>6743</v>
      </c>
      <c r="B6744" s="1">
        <v>3.8081999999999949E-2</v>
      </c>
      <c r="C6744" s="2">
        <v>1.9040999999999975E-2</v>
      </c>
    </row>
    <row r="6745" spans="1:3" x14ac:dyDescent="0.3">
      <c r="A6745" s="4">
        <v>6744</v>
      </c>
      <c r="B6745" s="1">
        <v>3.4460499999999956E-2</v>
      </c>
      <c r="C6745" s="2">
        <v>1.7230249999999978E-2</v>
      </c>
    </row>
    <row r="6746" spans="1:3" x14ac:dyDescent="0.3">
      <c r="A6746" s="4">
        <v>6745</v>
      </c>
      <c r="B6746" s="1">
        <v>3.1791499999999959E-2</v>
      </c>
      <c r="C6746" s="2">
        <v>1.5895749999999979E-2</v>
      </c>
    </row>
    <row r="6747" spans="1:3" x14ac:dyDescent="0.3">
      <c r="A6747" s="4">
        <v>6746</v>
      </c>
      <c r="B6747" s="1">
        <v>3.0916999999999962E-2</v>
      </c>
      <c r="C6747" s="2">
        <v>1.5458499999999981E-2</v>
      </c>
    </row>
    <row r="6748" spans="1:3" x14ac:dyDescent="0.3">
      <c r="A6748" s="4">
        <v>6747</v>
      </c>
      <c r="B6748" s="1">
        <v>3.040499999999996E-2</v>
      </c>
      <c r="C6748" s="2">
        <v>1.520249999999998E-2</v>
      </c>
    </row>
    <row r="6749" spans="1:3" x14ac:dyDescent="0.3">
      <c r="A6749" s="4">
        <v>6748</v>
      </c>
      <c r="B6749" s="1">
        <v>3.030149999999996E-2</v>
      </c>
      <c r="C6749" s="2">
        <v>1.515074999999998E-2</v>
      </c>
    </row>
    <row r="6750" spans="1:3" x14ac:dyDescent="0.3">
      <c r="A6750" s="4">
        <v>6749</v>
      </c>
      <c r="B6750" s="1">
        <v>3.0797999999999961E-2</v>
      </c>
      <c r="C6750" s="2">
        <v>1.539899999999998E-2</v>
      </c>
    </row>
    <row r="6751" spans="1:3" x14ac:dyDescent="0.3">
      <c r="A6751" s="4">
        <v>6750</v>
      </c>
      <c r="B6751" s="1">
        <v>3.3053999999999958E-2</v>
      </c>
      <c r="C6751" s="2">
        <v>1.6526999999999979E-2</v>
      </c>
    </row>
    <row r="6752" spans="1:3" x14ac:dyDescent="0.3">
      <c r="A6752" s="4">
        <v>6751</v>
      </c>
      <c r="B6752" s="1">
        <v>3.9416999999999952E-2</v>
      </c>
      <c r="C6752" s="2">
        <v>1.9708499999999976E-2</v>
      </c>
    </row>
    <row r="6753" spans="1:3" x14ac:dyDescent="0.3">
      <c r="A6753" s="4">
        <v>6752</v>
      </c>
      <c r="B6753" s="1">
        <v>4.1355999999999948E-2</v>
      </c>
      <c r="C6753" s="2">
        <v>2.0677999999999974E-2</v>
      </c>
    </row>
    <row r="6754" spans="1:3" x14ac:dyDescent="0.3">
      <c r="A6754" s="4">
        <v>6753</v>
      </c>
      <c r="B6754" s="1">
        <v>4.150999999999995E-2</v>
      </c>
      <c r="C6754" s="2">
        <v>2.0754999999999975E-2</v>
      </c>
    </row>
    <row r="6755" spans="1:3" x14ac:dyDescent="0.3">
      <c r="A6755" s="4">
        <v>6754</v>
      </c>
      <c r="B6755" s="1">
        <v>4.2484499999999946E-2</v>
      </c>
      <c r="C6755" s="2">
        <v>2.1242249999999973E-2</v>
      </c>
    </row>
    <row r="6756" spans="1:3" x14ac:dyDescent="0.3">
      <c r="A6756" s="4">
        <v>6755</v>
      </c>
      <c r="B6756" s="1">
        <v>4.3558499999999944E-2</v>
      </c>
      <c r="C6756" s="2">
        <v>2.1779249999999972E-2</v>
      </c>
    </row>
    <row r="6757" spans="1:3" x14ac:dyDescent="0.3">
      <c r="A6757" s="4">
        <v>6756</v>
      </c>
      <c r="B6757" s="1">
        <v>4.4389499999999943E-2</v>
      </c>
      <c r="C6757" s="2">
        <v>2.2194749999999971E-2</v>
      </c>
    </row>
    <row r="6758" spans="1:3" x14ac:dyDescent="0.3">
      <c r="A6758" s="4">
        <v>6757</v>
      </c>
      <c r="B6758" s="1">
        <v>4.4531499999999946E-2</v>
      </c>
      <c r="C6758" s="2">
        <v>2.2265749999999973E-2</v>
      </c>
    </row>
    <row r="6759" spans="1:3" x14ac:dyDescent="0.3">
      <c r="A6759" s="4">
        <v>6758</v>
      </c>
      <c r="B6759" s="1">
        <v>4.4556999999999944E-2</v>
      </c>
      <c r="C6759" s="2">
        <v>2.2278499999999972E-2</v>
      </c>
    </row>
    <row r="6760" spans="1:3" x14ac:dyDescent="0.3">
      <c r="A6760" s="4">
        <v>6759</v>
      </c>
      <c r="B6760" s="1">
        <v>4.4237499999999944E-2</v>
      </c>
      <c r="C6760" s="2">
        <v>2.2118749999999972E-2</v>
      </c>
    </row>
    <row r="6761" spans="1:3" x14ac:dyDescent="0.3">
      <c r="A6761" s="4">
        <v>6760</v>
      </c>
      <c r="B6761" s="1">
        <v>4.4280499999999945E-2</v>
      </c>
      <c r="C6761" s="2">
        <v>2.2140249999999972E-2</v>
      </c>
    </row>
    <row r="6762" spans="1:3" x14ac:dyDescent="0.3">
      <c r="A6762" s="4">
        <v>6761</v>
      </c>
      <c r="B6762" s="1">
        <v>4.413699999999994E-2</v>
      </c>
      <c r="C6762" s="2">
        <v>2.206849999999997E-2</v>
      </c>
    </row>
    <row r="6763" spans="1:3" x14ac:dyDescent="0.3">
      <c r="A6763" s="4">
        <v>6762</v>
      </c>
      <c r="B6763" s="1">
        <v>4.3117499999999948E-2</v>
      </c>
      <c r="C6763" s="2">
        <v>2.1558749999999974E-2</v>
      </c>
    </row>
    <row r="6764" spans="1:3" x14ac:dyDescent="0.3">
      <c r="A6764" s="4">
        <v>6763</v>
      </c>
      <c r="B6764" s="1">
        <v>4.3826499999999942E-2</v>
      </c>
      <c r="C6764" s="2">
        <v>2.1913249999999971E-2</v>
      </c>
    </row>
    <row r="6765" spans="1:3" x14ac:dyDescent="0.3">
      <c r="A6765" s="4">
        <v>6764</v>
      </c>
      <c r="B6765" s="1">
        <v>4.4646499999999943E-2</v>
      </c>
      <c r="C6765" s="2">
        <v>2.2323249999999972E-2</v>
      </c>
    </row>
    <row r="6766" spans="1:3" x14ac:dyDescent="0.3">
      <c r="A6766" s="4">
        <v>6765</v>
      </c>
      <c r="B6766" s="1">
        <v>4.3411499999999943E-2</v>
      </c>
      <c r="C6766" s="2">
        <v>2.1705749999999972E-2</v>
      </c>
    </row>
    <row r="6767" spans="1:3" x14ac:dyDescent="0.3">
      <c r="A6767" s="4">
        <v>6766</v>
      </c>
      <c r="B6767" s="1">
        <v>4.0949499999999944E-2</v>
      </c>
      <c r="C6767" s="2">
        <v>2.0474749999999972E-2</v>
      </c>
    </row>
    <row r="6768" spans="1:3" x14ac:dyDescent="0.3">
      <c r="A6768" s="4">
        <v>6767</v>
      </c>
      <c r="B6768" s="1">
        <v>3.7949499999999949E-2</v>
      </c>
      <c r="C6768" s="2">
        <v>1.8974749999999974E-2</v>
      </c>
    </row>
    <row r="6769" spans="1:3" x14ac:dyDescent="0.3">
      <c r="A6769" s="4">
        <v>6768</v>
      </c>
      <c r="B6769" s="1">
        <v>3.4409999999999955E-2</v>
      </c>
      <c r="C6769" s="2">
        <v>1.7204999999999977E-2</v>
      </c>
    </row>
    <row r="6770" spans="1:3" x14ac:dyDescent="0.3">
      <c r="A6770" s="4">
        <v>6769</v>
      </c>
      <c r="B6770" s="1">
        <v>3.1113499999999961E-2</v>
      </c>
      <c r="C6770" s="2">
        <v>1.555674999999998E-2</v>
      </c>
    </row>
    <row r="6771" spans="1:3" x14ac:dyDescent="0.3">
      <c r="A6771" s="4">
        <v>6770</v>
      </c>
      <c r="B6771" s="1">
        <v>2.9808999999999961E-2</v>
      </c>
      <c r="C6771" s="2">
        <v>1.490449999999998E-2</v>
      </c>
    </row>
    <row r="6772" spans="1:3" x14ac:dyDescent="0.3">
      <c r="A6772" s="4">
        <v>6771</v>
      </c>
      <c r="B6772" s="1">
        <v>2.8642499999999963E-2</v>
      </c>
      <c r="C6772" s="2">
        <v>1.4321249999999982E-2</v>
      </c>
    </row>
    <row r="6773" spans="1:3" x14ac:dyDescent="0.3">
      <c r="A6773" s="4">
        <v>6772</v>
      </c>
      <c r="B6773" s="1">
        <v>2.8265999999999965E-2</v>
      </c>
      <c r="C6773" s="2">
        <v>1.4132999999999982E-2</v>
      </c>
    </row>
    <row r="6774" spans="1:3" x14ac:dyDescent="0.3">
      <c r="A6774" s="4">
        <v>6773</v>
      </c>
      <c r="B6774" s="1">
        <v>2.8438499999999964E-2</v>
      </c>
      <c r="C6774" s="2">
        <v>1.4219249999999982E-2</v>
      </c>
    </row>
    <row r="6775" spans="1:3" x14ac:dyDescent="0.3">
      <c r="A6775" s="4">
        <v>6774</v>
      </c>
      <c r="B6775" s="1">
        <v>2.9112999999999962E-2</v>
      </c>
      <c r="C6775" s="2">
        <v>1.4556499999999981E-2</v>
      </c>
    </row>
    <row r="6776" spans="1:3" x14ac:dyDescent="0.3">
      <c r="A6776" s="4">
        <v>6775</v>
      </c>
      <c r="B6776" s="1">
        <v>3.1013499999999961E-2</v>
      </c>
      <c r="C6776" s="2">
        <v>1.5506749999999981E-2</v>
      </c>
    </row>
    <row r="6777" spans="1:3" x14ac:dyDescent="0.3">
      <c r="A6777" s="4">
        <v>6776</v>
      </c>
      <c r="B6777" s="1">
        <v>3.2656499999999956E-2</v>
      </c>
      <c r="C6777" s="2">
        <v>1.6328249999999978E-2</v>
      </c>
    </row>
    <row r="6778" spans="1:3" x14ac:dyDescent="0.3">
      <c r="A6778" s="4">
        <v>6777</v>
      </c>
      <c r="B6778" s="1">
        <v>3.4926499999999958E-2</v>
      </c>
      <c r="C6778" s="2">
        <v>1.7463249999999979E-2</v>
      </c>
    </row>
    <row r="6779" spans="1:3" x14ac:dyDescent="0.3">
      <c r="A6779" s="4">
        <v>6778</v>
      </c>
      <c r="B6779" s="1">
        <v>3.652849999999995E-2</v>
      </c>
      <c r="C6779" s="2">
        <v>1.8264249999999975E-2</v>
      </c>
    </row>
    <row r="6780" spans="1:3" x14ac:dyDescent="0.3">
      <c r="A6780" s="4">
        <v>6779</v>
      </c>
      <c r="B6780" s="1">
        <v>3.7332499999999949E-2</v>
      </c>
      <c r="C6780" s="2">
        <v>1.8666249999999975E-2</v>
      </c>
    </row>
    <row r="6781" spans="1:3" x14ac:dyDescent="0.3">
      <c r="A6781" s="4">
        <v>6780</v>
      </c>
      <c r="B6781" s="1">
        <v>3.7560499999999955E-2</v>
      </c>
      <c r="C6781" s="2">
        <v>1.8780249999999978E-2</v>
      </c>
    </row>
    <row r="6782" spans="1:3" x14ac:dyDescent="0.3">
      <c r="A6782" s="4">
        <v>6781</v>
      </c>
      <c r="B6782" s="1">
        <v>3.7120999999999953E-2</v>
      </c>
      <c r="C6782" s="2">
        <v>1.8560499999999976E-2</v>
      </c>
    </row>
    <row r="6783" spans="1:3" x14ac:dyDescent="0.3">
      <c r="A6783" s="4">
        <v>6782</v>
      </c>
      <c r="B6783" s="1">
        <v>3.6365999999999954E-2</v>
      </c>
      <c r="C6783" s="2">
        <v>1.8182999999999977E-2</v>
      </c>
    </row>
    <row r="6784" spans="1:3" x14ac:dyDescent="0.3">
      <c r="A6784" s="4">
        <v>6783</v>
      </c>
      <c r="B6784" s="1">
        <v>3.6044999999999952E-2</v>
      </c>
      <c r="C6784" s="2">
        <v>1.8022499999999976E-2</v>
      </c>
    </row>
    <row r="6785" spans="1:3" x14ac:dyDescent="0.3">
      <c r="A6785" s="4">
        <v>6784</v>
      </c>
      <c r="B6785" s="1">
        <v>3.5750499999999956E-2</v>
      </c>
      <c r="C6785" s="2">
        <v>1.7875249999999978E-2</v>
      </c>
    </row>
    <row r="6786" spans="1:3" x14ac:dyDescent="0.3">
      <c r="A6786" s="4">
        <v>6785</v>
      </c>
      <c r="B6786" s="1">
        <v>3.5870999999999952E-2</v>
      </c>
      <c r="C6786" s="2">
        <v>1.7935499999999976E-2</v>
      </c>
    </row>
    <row r="6787" spans="1:3" x14ac:dyDescent="0.3">
      <c r="A6787" s="4">
        <v>6786</v>
      </c>
      <c r="B6787" s="1">
        <v>3.5961999999999952E-2</v>
      </c>
      <c r="C6787" s="2">
        <v>1.7980999999999976E-2</v>
      </c>
    </row>
    <row r="6788" spans="1:3" x14ac:dyDescent="0.3">
      <c r="A6788" s="4">
        <v>6787</v>
      </c>
      <c r="B6788" s="1">
        <v>3.7544499999999953E-2</v>
      </c>
      <c r="C6788" s="2">
        <v>1.8772249999999976E-2</v>
      </c>
    </row>
    <row r="6789" spans="1:3" x14ac:dyDescent="0.3">
      <c r="A6789" s="4">
        <v>6788</v>
      </c>
      <c r="B6789" s="1">
        <v>3.8902499999999951E-2</v>
      </c>
      <c r="C6789" s="2">
        <v>1.9451249999999976E-2</v>
      </c>
    </row>
    <row r="6790" spans="1:3" x14ac:dyDescent="0.3">
      <c r="A6790" s="4">
        <v>6789</v>
      </c>
      <c r="B6790" s="1">
        <v>3.8023499999999953E-2</v>
      </c>
      <c r="C6790" s="2">
        <v>1.9011749999999977E-2</v>
      </c>
    </row>
    <row r="6791" spans="1:3" x14ac:dyDescent="0.3">
      <c r="A6791" s="4">
        <v>6790</v>
      </c>
      <c r="B6791" s="1">
        <v>3.6305499999999956E-2</v>
      </c>
      <c r="C6791" s="2">
        <v>1.8152749999999978E-2</v>
      </c>
    </row>
    <row r="6792" spans="1:3" x14ac:dyDescent="0.3">
      <c r="A6792" s="4">
        <v>6791</v>
      </c>
      <c r="B6792" s="1">
        <v>3.3668499999999955E-2</v>
      </c>
      <c r="C6792" s="2">
        <v>1.6834249999999978E-2</v>
      </c>
    </row>
    <row r="6793" spans="1:3" x14ac:dyDescent="0.3">
      <c r="A6793" s="4">
        <v>6792</v>
      </c>
      <c r="B6793" s="1">
        <v>3.173749999999996E-2</v>
      </c>
      <c r="C6793" s="2">
        <v>1.586874999999998E-2</v>
      </c>
    </row>
    <row r="6794" spans="1:3" x14ac:dyDescent="0.3">
      <c r="A6794" s="4">
        <v>6793</v>
      </c>
      <c r="B6794" s="1">
        <v>3.017599999999996E-2</v>
      </c>
      <c r="C6794" s="2">
        <v>1.508799999999998E-2</v>
      </c>
    </row>
    <row r="6795" spans="1:3" x14ac:dyDescent="0.3">
      <c r="A6795" s="4">
        <v>6794</v>
      </c>
      <c r="B6795" s="1">
        <v>2.9291499999999963E-2</v>
      </c>
      <c r="C6795" s="2">
        <v>1.4645749999999982E-2</v>
      </c>
    </row>
    <row r="6796" spans="1:3" x14ac:dyDescent="0.3">
      <c r="A6796" s="4">
        <v>6795</v>
      </c>
      <c r="B6796" s="1">
        <v>2.8528999999999964E-2</v>
      </c>
      <c r="C6796" s="2">
        <v>1.4264499999999982E-2</v>
      </c>
    </row>
    <row r="6797" spans="1:3" x14ac:dyDescent="0.3">
      <c r="A6797" s="4">
        <v>6796</v>
      </c>
      <c r="B6797" s="1">
        <v>2.8334999999999964E-2</v>
      </c>
      <c r="C6797" s="2">
        <v>1.4167499999999982E-2</v>
      </c>
    </row>
    <row r="6798" spans="1:3" x14ac:dyDescent="0.3">
      <c r="A6798" s="4">
        <v>6797</v>
      </c>
      <c r="B6798" s="1">
        <v>2.8428499999999964E-2</v>
      </c>
      <c r="C6798" s="2">
        <v>1.4214249999999982E-2</v>
      </c>
    </row>
    <row r="6799" spans="1:3" x14ac:dyDescent="0.3">
      <c r="A6799" s="4">
        <v>6798</v>
      </c>
      <c r="B6799" s="1">
        <v>2.8946999999999962E-2</v>
      </c>
      <c r="C6799" s="2">
        <v>1.4473499999999981E-2</v>
      </c>
    </row>
    <row r="6800" spans="1:3" x14ac:dyDescent="0.3">
      <c r="A6800" s="4">
        <v>6799</v>
      </c>
      <c r="B6800" s="1">
        <v>2.989199999999996E-2</v>
      </c>
      <c r="C6800" s="2">
        <v>1.494599999999998E-2</v>
      </c>
    </row>
    <row r="6801" spans="1:3" x14ac:dyDescent="0.3">
      <c r="A6801" s="4">
        <v>6800</v>
      </c>
      <c r="B6801" s="1">
        <v>3.126549999999996E-2</v>
      </c>
      <c r="C6801" s="2">
        <v>1.563274999999998E-2</v>
      </c>
    </row>
    <row r="6802" spans="1:3" x14ac:dyDescent="0.3">
      <c r="A6802" s="4">
        <v>6801</v>
      </c>
      <c r="B6802" s="1">
        <v>3.3343999999999957E-2</v>
      </c>
      <c r="C6802" s="2">
        <v>1.6671999999999979E-2</v>
      </c>
    </row>
    <row r="6803" spans="1:3" x14ac:dyDescent="0.3">
      <c r="A6803" s="4">
        <v>6802</v>
      </c>
      <c r="B6803" s="1">
        <v>3.4823999999999952E-2</v>
      </c>
      <c r="C6803" s="2">
        <v>1.7411999999999976E-2</v>
      </c>
    </row>
    <row r="6804" spans="1:3" x14ac:dyDescent="0.3">
      <c r="A6804" s="4">
        <v>6803</v>
      </c>
      <c r="B6804" s="1">
        <v>3.5392499999999952E-2</v>
      </c>
      <c r="C6804" s="2">
        <v>1.7696249999999976E-2</v>
      </c>
    </row>
    <row r="6805" spans="1:3" x14ac:dyDescent="0.3">
      <c r="A6805" s="4">
        <v>6804</v>
      </c>
      <c r="B6805" s="1">
        <v>3.5577999999999957E-2</v>
      </c>
      <c r="C6805" s="2">
        <v>1.7788999999999978E-2</v>
      </c>
    </row>
    <row r="6806" spans="1:3" x14ac:dyDescent="0.3">
      <c r="A6806" s="4">
        <v>6805</v>
      </c>
      <c r="B6806" s="1">
        <v>3.5757499999999956E-2</v>
      </c>
      <c r="C6806" s="2">
        <v>1.7878749999999978E-2</v>
      </c>
    </row>
    <row r="6807" spans="1:3" x14ac:dyDescent="0.3">
      <c r="A6807" s="4">
        <v>6806</v>
      </c>
      <c r="B6807" s="1">
        <v>3.5657499999999953E-2</v>
      </c>
      <c r="C6807" s="2">
        <v>1.7828749999999977E-2</v>
      </c>
    </row>
    <row r="6808" spans="1:3" x14ac:dyDescent="0.3">
      <c r="A6808" s="4">
        <v>6807</v>
      </c>
      <c r="B6808" s="1">
        <v>3.5666499999999955E-2</v>
      </c>
      <c r="C6808" s="2">
        <v>1.7833249999999978E-2</v>
      </c>
    </row>
    <row r="6809" spans="1:3" x14ac:dyDescent="0.3">
      <c r="A6809" s="4">
        <v>6808</v>
      </c>
      <c r="B6809" s="1">
        <v>3.5861999999999956E-2</v>
      </c>
      <c r="C6809" s="2">
        <v>1.7930999999999978E-2</v>
      </c>
    </row>
    <row r="6810" spans="1:3" x14ac:dyDescent="0.3">
      <c r="A6810" s="4">
        <v>6809</v>
      </c>
      <c r="B6810" s="1">
        <v>3.6323499999999953E-2</v>
      </c>
      <c r="C6810" s="2">
        <v>1.8161749999999977E-2</v>
      </c>
    </row>
    <row r="6811" spans="1:3" x14ac:dyDescent="0.3">
      <c r="A6811" s="4">
        <v>6810</v>
      </c>
      <c r="B6811" s="1">
        <v>3.6523999999999952E-2</v>
      </c>
      <c r="C6811" s="2">
        <v>1.8261999999999976E-2</v>
      </c>
    </row>
    <row r="6812" spans="1:3" x14ac:dyDescent="0.3">
      <c r="A6812" s="4">
        <v>6811</v>
      </c>
      <c r="B6812" s="1">
        <v>3.8649499999999948E-2</v>
      </c>
      <c r="C6812" s="2">
        <v>1.9324749999999974E-2</v>
      </c>
    </row>
    <row r="6813" spans="1:3" x14ac:dyDescent="0.3">
      <c r="A6813" s="4">
        <v>6812</v>
      </c>
      <c r="B6813" s="1">
        <v>4.0523499999999948E-2</v>
      </c>
      <c r="C6813" s="2">
        <v>2.0261749999999974E-2</v>
      </c>
    </row>
    <row r="6814" spans="1:3" x14ac:dyDescent="0.3">
      <c r="A6814" s="4">
        <v>6813</v>
      </c>
      <c r="B6814" s="1">
        <v>3.9103499999999951E-2</v>
      </c>
      <c r="C6814" s="2">
        <v>1.9551749999999975E-2</v>
      </c>
    </row>
    <row r="6815" spans="1:3" x14ac:dyDescent="0.3">
      <c r="A6815" s="4">
        <v>6814</v>
      </c>
      <c r="B6815" s="1">
        <v>3.7027499999999949E-2</v>
      </c>
      <c r="C6815" s="2">
        <v>1.8513749999999975E-2</v>
      </c>
    </row>
    <row r="6816" spans="1:3" x14ac:dyDescent="0.3">
      <c r="A6816" s="4">
        <v>6815</v>
      </c>
      <c r="B6816" s="1">
        <v>3.4404999999999956E-2</v>
      </c>
      <c r="C6816" s="2">
        <v>1.7202499999999978E-2</v>
      </c>
    </row>
    <row r="6817" spans="1:3" x14ac:dyDescent="0.3">
      <c r="A6817" s="4">
        <v>6816</v>
      </c>
      <c r="B6817" s="1">
        <v>3.2300499999999961E-2</v>
      </c>
      <c r="C6817" s="2">
        <v>1.6150249999999981E-2</v>
      </c>
    </row>
    <row r="6818" spans="1:3" x14ac:dyDescent="0.3">
      <c r="A6818" s="4">
        <v>6817</v>
      </c>
      <c r="B6818" s="1">
        <v>2.997149999999996E-2</v>
      </c>
      <c r="C6818" s="2">
        <v>1.498574999999998E-2</v>
      </c>
    </row>
    <row r="6819" spans="1:3" x14ac:dyDescent="0.3">
      <c r="A6819" s="4">
        <v>6818</v>
      </c>
      <c r="B6819" s="1">
        <v>2.9484499999999962E-2</v>
      </c>
      <c r="C6819" s="2">
        <v>1.4742249999999981E-2</v>
      </c>
    </row>
    <row r="6820" spans="1:3" x14ac:dyDescent="0.3">
      <c r="A6820" s="4">
        <v>6819</v>
      </c>
      <c r="B6820" s="1">
        <v>2.9086499999999963E-2</v>
      </c>
      <c r="C6820" s="2">
        <v>1.4543249999999982E-2</v>
      </c>
    </row>
    <row r="6821" spans="1:3" x14ac:dyDescent="0.3">
      <c r="A6821" s="4">
        <v>6820</v>
      </c>
      <c r="B6821" s="1">
        <v>2.9062999999999964E-2</v>
      </c>
      <c r="C6821" s="2">
        <v>1.4531499999999982E-2</v>
      </c>
    </row>
    <row r="6822" spans="1:3" x14ac:dyDescent="0.3">
      <c r="A6822" s="4">
        <v>6821</v>
      </c>
      <c r="B6822" s="1">
        <v>2.9737499999999962E-2</v>
      </c>
      <c r="C6822" s="2">
        <v>1.4868749999999981E-2</v>
      </c>
    </row>
    <row r="6823" spans="1:3" x14ac:dyDescent="0.3">
      <c r="A6823" s="4">
        <v>6822</v>
      </c>
      <c r="B6823" s="1">
        <v>3.2159999999999959E-2</v>
      </c>
      <c r="C6823" s="2">
        <v>1.607999999999998E-2</v>
      </c>
    </row>
    <row r="6824" spans="1:3" x14ac:dyDescent="0.3">
      <c r="A6824" s="4">
        <v>6823</v>
      </c>
      <c r="B6824" s="1">
        <v>3.7358499999999954E-2</v>
      </c>
      <c r="C6824" s="2">
        <v>1.8679249999999977E-2</v>
      </c>
    </row>
    <row r="6825" spans="1:3" x14ac:dyDescent="0.3">
      <c r="A6825" s="4">
        <v>6824</v>
      </c>
      <c r="B6825" s="1">
        <v>3.9513499999999951E-2</v>
      </c>
      <c r="C6825" s="2">
        <v>1.9756749999999976E-2</v>
      </c>
    </row>
    <row r="6826" spans="1:3" x14ac:dyDescent="0.3">
      <c r="A6826" s="4">
        <v>6825</v>
      </c>
      <c r="B6826" s="1">
        <v>3.986599999999995E-2</v>
      </c>
      <c r="C6826" s="2">
        <v>1.9932999999999975E-2</v>
      </c>
    </row>
    <row r="6827" spans="1:3" x14ac:dyDescent="0.3">
      <c r="A6827" s="4">
        <v>6826</v>
      </c>
      <c r="B6827" s="1">
        <v>4.0814999999999949E-2</v>
      </c>
      <c r="C6827" s="2">
        <v>2.0407499999999974E-2</v>
      </c>
    </row>
    <row r="6828" spans="1:3" x14ac:dyDescent="0.3">
      <c r="A6828" s="4">
        <v>6827</v>
      </c>
      <c r="B6828" s="1">
        <v>4.1520499999999946E-2</v>
      </c>
      <c r="C6828" s="2">
        <v>2.0760249999999973E-2</v>
      </c>
    </row>
    <row r="6829" spans="1:3" x14ac:dyDescent="0.3">
      <c r="A6829" s="4">
        <v>6828</v>
      </c>
      <c r="B6829" s="1">
        <v>4.1631999999999947E-2</v>
      </c>
      <c r="C6829" s="2">
        <v>2.0815999999999973E-2</v>
      </c>
    </row>
    <row r="6830" spans="1:3" x14ac:dyDescent="0.3">
      <c r="A6830" s="4">
        <v>6829</v>
      </c>
      <c r="B6830" s="1">
        <v>4.2076499999999947E-2</v>
      </c>
      <c r="C6830" s="2">
        <v>2.1038249999999974E-2</v>
      </c>
    </row>
    <row r="6831" spans="1:3" x14ac:dyDescent="0.3">
      <c r="A6831" s="4">
        <v>6830</v>
      </c>
      <c r="B6831" s="1">
        <v>4.2429999999999947E-2</v>
      </c>
      <c r="C6831" s="2">
        <v>2.1214999999999973E-2</v>
      </c>
    </row>
    <row r="6832" spans="1:3" x14ac:dyDescent="0.3">
      <c r="A6832" s="4">
        <v>6831</v>
      </c>
      <c r="B6832" s="1">
        <v>4.2352499999999946E-2</v>
      </c>
      <c r="C6832" s="2">
        <v>2.1176249999999973E-2</v>
      </c>
    </row>
    <row r="6833" spans="1:3" x14ac:dyDescent="0.3">
      <c r="A6833" s="4">
        <v>6832</v>
      </c>
      <c r="B6833" s="1">
        <v>4.2447999999999944E-2</v>
      </c>
      <c r="C6833" s="2">
        <v>2.1223999999999972E-2</v>
      </c>
    </row>
    <row r="6834" spans="1:3" x14ac:dyDescent="0.3">
      <c r="A6834" s="4">
        <v>6833</v>
      </c>
      <c r="B6834" s="1">
        <v>4.2467499999999943E-2</v>
      </c>
      <c r="C6834" s="2">
        <v>2.1233749999999971E-2</v>
      </c>
    </row>
    <row r="6835" spans="1:3" x14ac:dyDescent="0.3">
      <c r="A6835" s="4">
        <v>6834</v>
      </c>
      <c r="B6835" s="1">
        <v>4.2081499999999945E-2</v>
      </c>
      <c r="C6835" s="2">
        <v>2.1040749999999973E-2</v>
      </c>
    </row>
    <row r="6836" spans="1:3" x14ac:dyDescent="0.3">
      <c r="A6836" s="4">
        <v>6835</v>
      </c>
      <c r="B6836" s="1">
        <v>4.3619499999999943E-2</v>
      </c>
      <c r="C6836" s="2">
        <v>2.1809749999999972E-2</v>
      </c>
    </row>
    <row r="6837" spans="1:3" x14ac:dyDescent="0.3">
      <c r="A6837" s="4">
        <v>6836</v>
      </c>
      <c r="B6837" s="1">
        <v>4.4749999999999943E-2</v>
      </c>
      <c r="C6837" s="2">
        <v>2.2374999999999971E-2</v>
      </c>
    </row>
    <row r="6838" spans="1:3" x14ac:dyDescent="0.3">
      <c r="A6838" s="4">
        <v>6837</v>
      </c>
      <c r="B6838" s="1">
        <v>4.3191999999999946E-2</v>
      </c>
      <c r="C6838" s="2">
        <v>2.1595999999999973E-2</v>
      </c>
    </row>
    <row r="6839" spans="1:3" x14ac:dyDescent="0.3">
      <c r="A6839" s="4">
        <v>6838</v>
      </c>
      <c r="B6839" s="1">
        <v>4.0796999999999944E-2</v>
      </c>
      <c r="C6839" s="2">
        <v>2.0398499999999972E-2</v>
      </c>
    </row>
    <row r="6840" spans="1:3" x14ac:dyDescent="0.3">
      <c r="A6840" s="4">
        <v>6839</v>
      </c>
      <c r="B6840" s="1">
        <v>3.7050999999999952E-2</v>
      </c>
      <c r="C6840" s="2">
        <v>1.8525499999999976E-2</v>
      </c>
    </row>
    <row r="6841" spans="1:3" x14ac:dyDescent="0.3">
      <c r="A6841" s="4">
        <v>6840</v>
      </c>
      <c r="B6841" s="1">
        <v>3.388799999999996E-2</v>
      </c>
      <c r="C6841" s="2">
        <v>1.694399999999998E-2</v>
      </c>
    </row>
    <row r="6842" spans="1:3" x14ac:dyDescent="0.3">
      <c r="A6842" s="4">
        <v>6841</v>
      </c>
      <c r="B6842" s="1">
        <v>3.1065999999999962E-2</v>
      </c>
      <c r="C6842" s="2">
        <v>1.5532999999999981E-2</v>
      </c>
    </row>
    <row r="6843" spans="1:3" x14ac:dyDescent="0.3">
      <c r="A6843" s="4">
        <v>6842</v>
      </c>
      <c r="B6843" s="1">
        <v>3.0249999999999961E-2</v>
      </c>
      <c r="C6843" s="2">
        <v>1.512499999999998E-2</v>
      </c>
    </row>
    <row r="6844" spans="1:3" x14ac:dyDescent="0.3">
      <c r="A6844" s="4">
        <v>6843</v>
      </c>
      <c r="B6844" s="1">
        <v>2.9769499999999963E-2</v>
      </c>
      <c r="C6844" s="2">
        <v>1.4884749999999981E-2</v>
      </c>
    </row>
    <row r="6845" spans="1:3" x14ac:dyDescent="0.3">
      <c r="A6845" s="4">
        <v>6844</v>
      </c>
      <c r="B6845" s="1">
        <v>2.9678999999999962E-2</v>
      </c>
      <c r="C6845" s="2">
        <v>1.4839499999999981E-2</v>
      </c>
    </row>
    <row r="6846" spans="1:3" x14ac:dyDescent="0.3">
      <c r="A6846" s="4">
        <v>6845</v>
      </c>
      <c r="B6846" s="1">
        <v>3.0378999999999962E-2</v>
      </c>
      <c r="C6846" s="2">
        <v>1.5189499999999981E-2</v>
      </c>
    </row>
    <row r="6847" spans="1:3" x14ac:dyDescent="0.3">
      <c r="A6847" s="4">
        <v>6846</v>
      </c>
      <c r="B6847" s="1">
        <v>3.3223499999999954E-2</v>
      </c>
      <c r="C6847" s="2">
        <v>1.6611749999999977E-2</v>
      </c>
    </row>
    <row r="6848" spans="1:3" x14ac:dyDescent="0.3">
      <c r="A6848" s="4">
        <v>6847</v>
      </c>
      <c r="B6848" s="1">
        <v>3.9139499999999952E-2</v>
      </c>
      <c r="C6848" s="2">
        <v>1.9569749999999976E-2</v>
      </c>
    </row>
    <row r="6849" spans="1:3" x14ac:dyDescent="0.3">
      <c r="A6849" s="4">
        <v>6848</v>
      </c>
      <c r="B6849" s="1">
        <v>4.1008999999999948E-2</v>
      </c>
      <c r="C6849" s="2">
        <v>2.0504499999999974E-2</v>
      </c>
    </row>
    <row r="6850" spans="1:3" x14ac:dyDescent="0.3">
      <c r="A6850" s="4">
        <v>6849</v>
      </c>
      <c r="B6850" s="1">
        <v>4.0546999999999951E-2</v>
      </c>
      <c r="C6850" s="2">
        <v>2.0273499999999976E-2</v>
      </c>
    </row>
    <row r="6851" spans="1:3" x14ac:dyDescent="0.3">
      <c r="A6851" s="4">
        <v>6850</v>
      </c>
      <c r="B6851" s="1">
        <v>4.1470999999999945E-2</v>
      </c>
      <c r="C6851" s="2">
        <v>2.0735499999999973E-2</v>
      </c>
    </row>
    <row r="6852" spans="1:3" x14ac:dyDescent="0.3">
      <c r="A6852" s="4">
        <v>6851</v>
      </c>
      <c r="B6852" s="1">
        <v>4.2177499999999944E-2</v>
      </c>
      <c r="C6852" s="2">
        <v>2.1088749999999972E-2</v>
      </c>
    </row>
    <row r="6853" spans="1:3" x14ac:dyDescent="0.3">
      <c r="A6853" s="4">
        <v>6852</v>
      </c>
      <c r="B6853" s="1">
        <v>4.2463999999999946E-2</v>
      </c>
      <c r="C6853" s="2">
        <v>2.1231999999999973E-2</v>
      </c>
    </row>
    <row r="6854" spans="1:3" x14ac:dyDescent="0.3">
      <c r="A6854" s="4">
        <v>6853</v>
      </c>
      <c r="B6854" s="1">
        <v>4.2524999999999945E-2</v>
      </c>
      <c r="C6854" s="2">
        <v>2.1262499999999972E-2</v>
      </c>
    </row>
    <row r="6855" spans="1:3" x14ac:dyDescent="0.3">
      <c r="A6855" s="4">
        <v>6854</v>
      </c>
      <c r="B6855" s="1">
        <v>4.2689499999999943E-2</v>
      </c>
      <c r="C6855" s="2">
        <v>2.1344749999999971E-2</v>
      </c>
    </row>
    <row r="6856" spans="1:3" x14ac:dyDescent="0.3">
      <c r="A6856" s="4">
        <v>6855</v>
      </c>
      <c r="B6856" s="1">
        <v>4.2579999999999944E-2</v>
      </c>
      <c r="C6856" s="2">
        <v>2.1289999999999972E-2</v>
      </c>
    </row>
    <row r="6857" spans="1:3" x14ac:dyDescent="0.3">
      <c r="A6857" s="4">
        <v>6856</v>
      </c>
      <c r="B6857" s="1">
        <v>4.2472499999999948E-2</v>
      </c>
      <c r="C6857" s="2">
        <v>2.1236249999999974E-2</v>
      </c>
    </row>
    <row r="6858" spans="1:3" x14ac:dyDescent="0.3">
      <c r="A6858" s="4">
        <v>6857</v>
      </c>
      <c r="B6858" s="1">
        <v>4.2381499999999947E-2</v>
      </c>
      <c r="C6858" s="2">
        <v>2.1190749999999973E-2</v>
      </c>
    </row>
    <row r="6859" spans="1:3" x14ac:dyDescent="0.3">
      <c r="A6859" s="4">
        <v>6858</v>
      </c>
      <c r="B6859" s="1">
        <v>4.1854499999999947E-2</v>
      </c>
      <c r="C6859" s="2">
        <v>2.0927249999999974E-2</v>
      </c>
    </row>
    <row r="6860" spans="1:3" x14ac:dyDescent="0.3">
      <c r="A6860" s="4">
        <v>6859</v>
      </c>
      <c r="B6860" s="1">
        <v>4.3529499999999943E-2</v>
      </c>
      <c r="C6860" s="2">
        <v>2.1764749999999972E-2</v>
      </c>
    </row>
    <row r="6861" spans="1:3" x14ac:dyDescent="0.3">
      <c r="A6861" s="4">
        <v>6860</v>
      </c>
      <c r="B6861" s="1">
        <v>4.4619499999999944E-2</v>
      </c>
      <c r="C6861" s="2">
        <v>2.2309749999999972E-2</v>
      </c>
    </row>
    <row r="6862" spans="1:3" x14ac:dyDescent="0.3">
      <c r="A6862" s="4">
        <v>6861</v>
      </c>
      <c r="B6862" s="1">
        <v>4.3015999999999943E-2</v>
      </c>
      <c r="C6862" s="2">
        <v>2.1507999999999972E-2</v>
      </c>
    </row>
    <row r="6863" spans="1:3" x14ac:dyDescent="0.3">
      <c r="A6863" s="4">
        <v>6862</v>
      </c>
      <c r="B6863" s="1">
        <v>4.0910999999999947E-2</v>
      </c>
      <c r="C6863" s="2">
        <v>2.0455499999999974E-2</v>
      </c>
    </row>
    <row r="6864" spans="1:3" x14ac:dyDescent="0.3">
      <c r="A6864" s="4">
        <v>6863</v>
      </c>
      <c r="B6864" s="1">
        <v>3.706299999999995E-2</v>
      </c>
      <c r="C6864" s="2">
        <v>1.8531499999999975E-2</v>
      </c>
    </row>
    <row r="6865" spans="1:3" x14ac:dyDescent="0.3">
      <c r="A6865" s="4">
        <v>6864</v>
      </c>
      <c r="B6865" s="1">
        <v>3.382549999999996E-2</v>
      </c>
      <c r="C6865" s="2">
        <v>1.691274999999998E-2</v>
      </c>
    </row>
    <row r="6866" spans="1:3" x14ac:dyDescent="0.3">
      <c r="A6866" s="4">
        <v>6865</v>
      </c>
      <c r="B6866" s="1">
        <v>3.132799999999996E-2</v>
      </c>
      <c r="C6866" s="2">
        <v>1.566399999999998E-2</v>
      </c>
    </row>
    <row r="6867" spans="1:3" x14ac:dyDescent="0.3">
      <c r="A6867" s="4">
        <v>6866</v>
      </c>
      <c r="B6867" s="1">
        <v>3.0043999999999963E-2</v>
      </c>
      <c r="C6867" s="2">
        <v>1.5021999999999982E-2</v>
      </c>
    </row>
    <row r="6868" spans="1:3" x14ac:dyDescent="0.3">
      <c r="A6868" s="4">
        <v>6867</v>
      </c>
      <c r="B6868" s="1">
        <v>2.9501999999999962E-2</v>
      </c>
      <c r="C6868" s="2">
        <v>1.4750999999999981E-2</v>
      </c>
    </row>
    <row r="6869" spans="1:3" x14ac:dyDescent="0.3">
      <c r="A6869" s="4">
        <v>6868</v>
      </c>
      <c r="B6869" s="1">
        <v>2.9459499999999961E-2</v>
      </c>
      <c r="C6869" s="2">
        <v>1.4729749999999981E-2</v>
      </c>
    </row>
    <row r="6870" spans="1:3" x14ac:dyDescent="0.3">
      <c r="A6870" s="4">
        <v>6869</v>
      </c>
      <c r="B6870" s="1">
        <v>3.0358499999999962E-2</v>
      </c>
      <c r="C6870" s="2">
        <v>1.5179249999999981E-2</v>
      </c>
    </row>
    <row r="6871" spans="1:3" x14ac:dyDescent="0.3">
      <c r="A6871" s="4">
        <v>6870</v>
      </c>
      <c r="B6871" s="1">
        <v>3.2981999999999956E-2</v>
      </c>
      <c r="C6871" s="2">
        <v>1.6490999999999978E-2</v>
      </c>
    </row>
    <row r="6872" spans="1:3" x14ac:dyDescent="0.3">
      <c r="A6872" s="4">
        <v>6871</v>
      </c>
      <c r="B6872" s="1">
        <v>3.9014499999999952E-2</v>
      </c>
      <c r="C6872" s="2">
        <v>1.9507249999999976E-2</v>
      </c>
    </row>
    <row r="6873" spans="1:3" x14ac:dyDescent="0.3">
      <c r="A6873" s="4">
        <v>6872</v>
      </c>
      <c r="B6873" s="1">
        <v>4.0909499999999946E-2</v>
      </c>
      <c r="C6873" s="2">
        <v>2.0454749999999973E-2</v>
      </c>
    </row>
    <row r="6874" spans="1:3" x14ac:dyDescent="0.3">
      <c r="A6874" s="4">
        <v>6873</v>
      </c>
      <c r="B6874" s="1">
        <v>4.0697499999999949E-2</v>
      </c>
      <c r="C6874" s="2">
        <v>2.0348749999999974E-2</v>
      </c>
    </row>
    <row r="6875" spans="1:3" x14ac:dyDescent="0.3">
      <c r="A6875" s="4">
        <v>6874</v>
      </c>
      <c r="B6875" s="1">
        <v>4.135099999999995E-2</v>
      </c>
      <c r="C6875" s="2">
        <v>2.0675499999999975E-2</v>
      </c>
    </row>
    <row r="6876" spans="1:3" x14ac:dyDescent="0.3">
      <c r="A6876" s="4">
        <v>6875</v>
      </c>
      <c r="B6876" s="1">
        <v>4.1639999999999948E-2</v>
      </c>
      <c r="C6876" s="2">
        <v>2.0819999999999974E-2</v>
      </c>
    </row>
    <row r="6877" spans="1:3" x14ac:dyDescent="0.3">
      <c r="A6877" s="4">
        <v>6876</v>
      </c>
      <c r="B6877" s="1">
        <v>4.1520999999999947E-2</v>
      </c>
      <c r="C6877" s="2">
        <v>2.0760499999999973E-2</v>
      </c>
    </row>
    <row r="6878" spans="1:3" x14ac:dyDescent="0.3">
      <c r="A6878" s="4">
        <v>6877</v>
      </c>
      <c r="B6878" s="1">
        <v>4.1514499999999947E-2</v>
      </c>
      <c r="C6878" s="2">
        <v>2.0757249999999974E-2</v>
      </c>
    </row>
    <row r="6879" spans="1:3" x14ac:dyDescent="0.3">
      <c r="A6879" s="4">
        <v>6878</v>
      </c>
      <c r="B6879" s="1">
        <v>4.1720499999999945E-2</v>
      </c>
      <c r="C6879" s="2">
        <v>2.0860249999999973E-2</v>
      </c>
    </row>
    <row r="6880" spans="1:3" x14ac:dyDescent="0.3">
      <c r="A6880" s="4">
        <v>6879</v>
      </c>
      <c r="B6880" s="1">
        <v>4.1525499999999944E-2</v>
      </c>
      <c r="C6880" s="2">
        <v>2.0762749999999972E-2</v>
      </c>
    </row>
    <row r="6881" spans="1:3" x14ac:dyDescent="0.3">
      <c r="A6881" s="4">
        <v>6880</v>
      </c>
      <c r="B6881" s="1">
        <v>4.1186999999999946E-2</v>
      </c>
      <c r="C6881" s="2">
        <v>2.0593499999999973E-2</v>
      </c>
    </row>
    <row r="6882" spans="1:3" x14ac:dyDescent="0.3">
      <c r="A6882" s="4">
        <v>6881</v>
      </c>
      <c r="B6882" s="1">
        <v>4.1134499999999949E-2</v>
      </c>
      <c r="C6882" s="2">
        <v>2.0567249999999974E-2</v>
      </c>
    </row>
    <row r="6883" spans="1:3" x14ac:dyDescent="0.3">
      <c r="A6883" s="4">
        <v>6882</v>
      </c>
      <c r="B6883" s="1">
        <v>4.1015499999999948E-2</v>
      </c>
      <c r="C6883" s="2">
        <v>2.0507749999999974E-2</v>
      </c>
    </row>
    <row r="6884" spans="1:3" x14ac:dyDescent="0.3">
      <c r="A6884" s="4">
        <v>6883</v>
      </c>
      <c r="B6884" s="1">
        <v>4.2487499999999949E-2</v>
      </c>
      <c r="C6884" s="2">
        <v>2.1243749999999974E-2</v>
      </c>
    </row>
    <row r="6885" spans="1:3" x14ac:dyDescent="0.3">
      <c r="A6885" s="4">
        <v>6884</v>
      </c>
      <c r="B6885" s="1">
        <v>4.3592999999999944E-2</v>
      </c>
      <c r="C6885" s="2">
        <v>2.1796499999999972E-2</v>
      </c>
    </row>
    <row r="6886" spans="1:3" x14ac:dyDescent="0.3">
      <c r="A6886" s="4">
        <v>6885</v>
      </c>
      <c r="B6886" s="1">
        <v>4.2318499999999946E-2</v>
      </c>
      <c r="C6886" s="2">
        <v>2.1159249999999973E-2</v>
      </c>
    </row>
    <row r="6887" spans="1:3" x14ac:dyDescent="0.3">
      <c r="A6887" s="4">
        <v>6886</v>
      </c>
      <c r="B6887" s="1">
        <v>4.0399499999999949E-2</v>
      </c>
      <c r="C6887" s="2">
        <v>2.0199749999999975E-2</v>
      </c>
    </row>
    <row r="6888" spans="1:3" x14ac:dyDescent="0.3">
      <c r="A6888" s="4">
        <v>6887</v>
      </c>
      <c r="B6888" s="1">
        <v>3.7027499999999949E-2</v>
      </c>
      <c r="C6888" s="2">
        <v>1.8513749999999975E-2</v>
      </c>
    </row>
    <row r="6889" spans="1:3" x14ac:dyDescent="0.3">
      <c r="A6889" s="4">
        <v>6888</v>
      </c>
      <c r="B6889" s="1">
        <v>3.3845999999999959E-2</v>
      </c>
      <c r="C6889" s="2">
        <v>1.692299999999998E-2</v>
      </c>
    </row>
    <row r="6890" spans="1:3" x14ac:dyDescent="0.3">
      <c r="A6890" s="4">
        <v>6889</v>
      </c>
      <c r="B6890" s="1">
        <v>3.1520499999999958E-2</v>
      </c>
      <c r="C6890" s="2">
        <v>1.5760249999999979E-2</v>
      </c>
    </row>
    <row r="6891" spans="1:3" x14ac:dyDescent="0.3">
      <c r="A6891" s="4">
        <v>6890</v>
      </c>
      <c r="B6891" s="1">
        <v>3.0679999999999961E-2</v>
      </c>
      <c r="C6891" s="2">
        <v>1.533999999999998E-2</v>
      </c>
    </row>
    <row r="6892" spans="1:3" x14ac:dyDescent="0.3">
      <c r="A6892" s="4">
        <v>6891</v>
      </c>
      <c r="B6892" s="1">
        <v>3.0164999999999963E-2</v>
      </c>
      <c r="C6892" s="2">
        <v>1.5082499999999981E-2</v>
      </c>
    </row>
    <row r="6893" spans="1:3" x14ac:dyDescent="0.3">
      <c r="A6893" s="4">
        <v>6892</v>
      </c>
      <c r="B6893" s="1">
        <v>3.0018999999999962E-2</v>
      </c>
      <c r="C6893" s="2">
        <v>1.5009499999999981E-2</v>
      </c>
    </row>
    <row r="6894" spans="1:3" x14ac:dyDescent="0.3">
      <c r="A6894" s="4">
        <v>6893</v>
      </c>
      <c r="B6894" s="1">
        <v>3.0849999999999961E-2</v>
      </c>
      <c r="C6894" s="2">
        <v>1.542499999999998E-2</v>
      </c>
    </row>
    <row r="6895" spans="1:3" x14ac:dyDescent="0.3">
      <c r="A6895" s="4">
        <v>6894</v>
      </c>
      <c r="B6895" s="1">
        <v>3.3903499999999955E-2</v>
      </c>
      <c r="C6895" s="2">
        <v>1.6951749999999977E-2</v>
      </c>
    </row>
    <row r="6896" spans="1:3" x14ac:dyDescent="0.3">
      <c r="A6896" s="4">
        <v>6895</v>
      </c>
      <c r="B6896" s="1">
        <v>3.984549999999995E-2</v>
      </c>
      <c r="C6896" s="2">
        <v>1.9922749999999975E-2</v>
      </c>
    </row>
    <row r="6897" spans="1:3" x14ac:dyDescent="0.3">
      <c r="A6897" s="4">
        <v>6896</v>
      </c>
      <c r="B6897" s="1">
        <v>4.1860999999999947E-2</v>
      </c>
      <c r="C6897" s="2">
        <v>2.0930499999999973E-2</v>
      </c>
    </row>
    <row r="6898" spans="1:3" x14ac:dyDescent="0.3">
      <c r="A6898" s="4">
        <v>6897</v>
      </c>
      <c r="B6898" s="1">
        <v>4.1507499999999947E-2</v>
      </c>
      <c r="C6898" s="2">
        <v>2.0753749999999974E-2</v>
      </c>
    </row>
    <row r="6899" spans="1:3" x14ac:dyDescent="0.3">
      <c r="A6899" s="4">
        <v>6898</v>
      </c>
      <c r="B6899" s="1">
        <v>4.1744499999999948E-2</v>
      </c>
      <c r="C6899" s="2">
        <v>2.0872249999999974E-2</v>
      </c>
    </row>
    <row r="6900" spans="1:3" x14ac:dyDescent="0.3">
      <c r="A6900" s="4">
        <v>6899</v>
      </c>
      <c r="B6900" s="1">
        <v>4.182899999999995E-2</v>
      </c>
      <c r="C6900" s="2">
        <v>2.0914499999999975E-2</v>
      </c>
    </row>
    <row r="6901" spans="1:3" x14ac:dyDescent="0.3">
      <c r="A6901" s="4">
        <v>6900</v>
      </c>
      <c r="B6901" s="1">
        <v>4.1529999999999949E-2</v>
      </c>
      <c r="C6901" s="2">
        <v>2.0764999999999974E-2</v>
      </c>
    </row>
    <row r="6902" spans="1:3" x14ac:dyDescent="0.3">
      <c r="A6902" s="4">
        <v>6901</v>
      </c>
      <c r="B6902" s="1">
        <v>4.1430499999999947E-2</v>
      </c>
      <c r="C6902" s="2">
        <v>2.0715249999999973E-2</v>
      </c>
    </row>
    <row r="6903" spans="1:3" x14ac:dyDescent="0.3">
      <c r="A6903" s="4">
        <v>6902</v>
      </c>
      <c r="B6903" s="1">
        <v>4.1518499999999944E-2</v>
      </c>
      <c r="C6903" s="2">
        <v>2.0759249999999972E-2</v>
      </c>
    </row>
    <row r="6904" spans="1:3" x14ac:dyDescent="0.3">
      <c r="A6904" s="4">
        <v>6903</v>
      </c>
      <c r="B6904" s="1">
        <v>4.1234999999999945E-2</v>
      </c>
      <c r="C6904" s="2">
        <v>2.0617499999999973E-2</v>
      </c>
    </row>
    <row r="6905" spans="1:3" x14ac:dyDescent="0.3">
      <c r="A6905" s="4">
        <v>6904</v>
      </c>
      <c r="B6905" s="1">
        <v>4.085799999999995E-2</v>
      </c>
      <c r="C6905" s="2">
        <v>2.0428999999999975E-2</v>
      </c>
    </row>
    <row r="6906" spans="1:3" x14ac:dyDescent="0.3">
      <c r="A6906" s="4">
        <v>6905</v>
      </c>
      <c r="B6906" s="1">
        <v>4.080949999999995E-2</v>
      </c>
      <c r="C6906" s="2">
        <v>2.0404749999999975E-2</v>
      </c>
    </row>
    <row r="6907" spans="1:3" x14ac:dyDescent="0.3">
      <c r="A6907" s="4">
        <v>6906</v>
      </c>
      <c r="B6907" s="1">
        <v>4.0735999999999946E-2</v>
      </c>
      <c r="C6907" s="2">
        <v>2.0367999999999973E-2</v>
      </c>
    </row>
    <row r="6908" spans="1:3" x14ac:dyDescent="0.3">
      <c r="A6908" s="4">
        <v>6907</v>
      </c>
      <c r="B6908" s="1">
        <v>4.2443499999999947E-2</v>
      </c>
      <c r="C6908" s="2">
        <v>2.1221749999999973E-2</v>
      </c>
    </row>
    <row r="6909" spans="1:3" x14ac:dyDescent="0.3">
      <c r="A6909" s="4">
        <v>6908</v>
      </c>
      <c r="B6909" s="1">
        <v>4.3533499999999947E-2</v>
      </c>
      <c r="C6909" s="2">
        <v>2.1766749999999974E-2</v>
      </c>
    </row>
    <row r="6910" spans="1:3" x14ac:dyDescent="0.3">
      <c r="A6910" s="4">
        <v>6909</v>
      </c>
      <c r="B6910" s="1">
        <v>4.2321999999999943E-2</v>
      </c>
      <c r="C6910" s="2">
        <v>2.1160999999999971E-2</v>
      </c>
    </row>
    <row r="6911" spans="1:3" x14ac:dyDescent="0.3">
      <c r="A6911" s="4">
        <v>6910</v>
      </c>
      <c r="B6911" s="1">
        <v>4.0243999999999946E-2</v>
      </c>
      <c r="C6911" s="2">
        <v>2.0121999999999973E-2</v>
      </c>
    </row>
    <row r="6912" spans="1:3" x14ac:dyDescent="0.3">
      <c r="A6912" s="4">
        <v>6911</v>
      </c>
      <c r="B6912" s="1">
        <v>3.7199999999999955E-2</v>
      </c>
      <c r="C6912" s="2">
        <v>1.8599999999999978E-2</v>
      </c>
    </row>
    <row r="6913" spans="1:3" x14ac:dyDescent="0.3">
      <c r="A6913" s="4">
        <v>6912</v>
      </c>
      <c r="B6913" s="1">
        <v>3.4198499999999958E-2</v>
      </c>
      <c r="C6913" s="2">
        <v>1.7099249999999979E-2</v>
      </c>
    </row>
    <row r="6914" spans="1:3" x14ac:dyDescent="0.3">
      <c r="A6914" s="4">
        <v>6913</v>
      </c>
      <c r="B6914" s="1">
        <v>3.1700999999999958E-2</v>
      </c>
      <c r="C6914" s="2">
        <v>1.5850499999999979E-2</v>
      </c>
    </row>
    <row r="6915" spans="1:3" x14ac:dyDescent="0.3">
      <c r="A6915" s="4">
        <v>6914</v>
      </c>
      <c r="B6915" s="1">
        <v>3.0340999999999962E-2</v>
      </c>
      <c r="C6915" s="2">
        <v>1.5170499999999981E-2</v>
      </c>
    </row>
    <row r="6916" spans="1:3" x14ac:dyDescent="0.3">
      <c r="A6916" s="4">
        <v>6915</v>
      </c>
      <c r="B6916" s="1">
        <v>2.9854499999999961E-2</v>
      </c>
      <c r="C6916" s="2">
        <v>1.492724999999998E-2</v>
      </c>
    </row>
    <row r="6917" spans="1:3" x14ac:dyDescent="0.3">
      <c r="A6917" s="4">
        <v>6916</v>
      </c>
      <c r="B6917" s="1">
        <v>2.9819999999999961E-2</v>
      </c>
      <c r="C6917" s="2">
        <v>1.4909999999999981E-2</v>
      </c>
    </row>
    <row r="6918" spans="1:3" x14ac:dyDescent="0.3">
      <c r="A6918" s="4">
        <v>6917</v>
      </c>
      <c r="B6918" s="1">
        <v>3.061649999999996E-2</v>
      </c>
      <c r="C6918" s="2">
        <v>1.530824999999998E-2</v>
      </c>
    </row>
    <row r="6919" spans="1:3" x14ac:dyDescent="0.3">
      <c r="A6919" s="4">
        <v>6918</v>
      </c>
      <c r="B6919" s="1">
        <v>3.3525999999999959E-2</v>
      </c>
      <c r="C6919" s="2">
        <v>1.6762999999999979E-2</v>
      </c>
    </row>
    <row r="6920" spans="1:3" x14ac:dyDescent="0.3">
      <c r="A6920" s="4">
        <v>6919</v>
      </c>
      <c r="B6920" s="1">
        <v>3.962349999999995E-2</v>
      </c>
      <c r="C6920" s="2">
        <v>1.9811749999999975E-2</v>
      </c>
    </row>
    <row r="6921" spans="1:3" x14ac:dyDescent="0.3">
      <c r="A6921" s="4">
        <v>6920</v>
      </c>
      <c r="B6921" s="1">
        <v>4.1348999999999948E-2</v>
      </c>
      <c r="C6921" s="2">
        <v>2.0674499999999974E-2</v>
      </c>
    </row>
    <row r="6922" spans="1:3" x14ac:dyDescent="0.3">
      <c r="A6922" s="4">
        <v>6921</v>
      </c>
      <c r="B6922" s="1">
        <v>4.0853999999999946E-2</v>
      </c>
      <c r="C6922" s="2">
        <v>2.0426999999999973E-2</v>
      </c>
    </row>
    <row r="6923" spans="1:3" x14ac:dyDescent="0.3">
      <c r="A6923" s="4">
        <v>6922</v>
      </c>
      <c r="B6923" s="1">
        <v>4.1244999999999948E-2</v>
      </c>
      <c r="C6923" s="2">
        <v>2.0622499999999974E-2</v>
      </c>
    </row>
    <row r="6924" spans="1:3" x14ac:dyDescent="0.3">
      <c r="A6924" s="4">
        <v>6923</v>
      </c>
      <c r="B6924" s="1">
        <v>4.1414999999999945E-2</v>
      </c>
      <c r="C6924" s="2">
        <v>2.0707499999999972E-2</v>
      </c>
    </row>
    <row r="6925" spans="1:3" x14ac:dyDescent="0.3">
      <c r="A6925" s="4">
        <v>6924</v>
      </c>
      <c r="B6925" s="1">
        <v>4.1324499999999945E-2</v>
      </c>
      <c r="C6925" s="2">
        <v>2.0662249999999972E-2</v>
      </c>
    </row>
    <row r="6926" spans="1:3" x14ac:dyDescent="0.3">
      <c r="A6926" s="4">
        <v>6925</v>
      </c>
      <c r="B6926" s="1">
        <v>4.0939499999999948E-2</v>
      </c>
      <c r="C6926" s="2">
        <v>2.0469749999999974E-2</v>
      </c>
    </row>
    <row r="6927" spans="1:3" x14ac:dyDescent="0.3">
      <c r="A6927" s="4">
        <v>6926</v>
      </c>
      <c r="B6927" s="1">
        <v>4.0762499999999945E-2</v>
      </c>
      <c r="C6927" s="2">
        <v>2.0381249999999972E-2</v>
      </c>
    </row>
    <row r="6928" spans="1:3" x14ac:dyDescent="0.3">
      <c r="A6928" s="4">
        <v>6927</v>
      </c>
      <c r="B6928" s="1">
        <v>4.0520499999999945E-2</v>
      </c>
      <c r="C6928" s="2">
        <v>2.0260249999999973E-2</v>
      </c>
    </row>
    <row r="6929" spans="1:3" x14ac:dyDescent="0.3">
      <c r="A6929" s="4">
        <v>6928</v>
      </c>
      <c r="B6929" s="1">
        <v>4.0146499999999946E-2</v>
      </c>
      <c r="C6929" s="2">
        <v>2.0073249999999973E-2</v>
      </c>
    </row>
    <row r="6930" spans="1:3" x14ac:dyDescent="0.3">
      <c r="A6930" s="4">
        <v>6929</v>
      </c>
      <c r="B6930" s="1">
        <v>4.0035499999999946E-2</v>
      </c>
      <c r="C6930" s="2">
        <v>2.0017749999999973E-2</v>
      </c>
    </row>
    <row r="6931" spans="1:3" x14ac:dyDescent="0.3">
      <c r="A6931" s="4">
        <v>6930</v>
      </c>
      <c r="B6931" s="1">
        <v>4.0003499999999949E-2</v>
      </c>
      <c r="C6931" s="2">
        <v>2.0001749999999974E-2</v>
      </c>
    </row>
    <row r="6932" spans="1:3" x14ac:dyDescent="0.3">
      <c r="A6932" s="4">
        <v>6931</v>
      </c>
      <c r="B6932" s="1">
        <v>4.154499999999995E-2</v>
      </c>
      <c r="C6932" s="2">
        <v>2.0772499999999975E-2</v>
      </c>
    </row>
    <row r="6933" spans="1:3" x14ac:dyDescent="0.3">
      <c r="A6933" s="4">
        <v>6932</v>
      </c>
      <c r="B6933" s="1">
        <v>4.2665999999999947E-2</v>
      </c>
      <c r="C6933" s="2">
        <v>2.1332999999999974E-2</v>
      </c>
    </row>
    <row r="6934" spans="1:3" x14ac:dyDescent="0.3">
      <c r="A6934" s="4">
        <v>6933</v>
      </c>
      <c r="B6934" s="1">
        <v>4.1207999999999946E-2</v>
      </c>
      <c r="C6934" s="2">
        <v>2.0603999999999973E-2</v>
      </c>
    </row>
    <row r="6935" spans="1:3" x14ac:dyDescent="0.3">
      <c r="A6935" s="4">
        <v>6934</v>
      </c>
      <c r="B6935" s="1">
        <v>3.9496999999999949E-2</v>
      </c>
      <c r="C6935" s="2">
        <v>1.9748499999999974E-2</v>
      </c>
    </row>
    <row r="6936" spans="1:3" x14ac:dyDescent="0.3">
      <c r="A6936" s="4">
        <v>6935</v>
      </c>
      <c r="B6936" s="1">
        <v>3.7080999999999954E-2</v>
      </c>
      <c r="C6936" s="2">
        <v>1.8540499999999977E-2</v>
      </c>
    </row>
    <row r="6937" spans="1:3" x14ac:dyDescent="0.3">
      <c r="A6937" s="4">
        <v>6936</v>
      </c>
      <c r="B6937" s="1">
        <v>3.4135999999999958E-2</v>
      </c>
      <c r="C6937" s="2">
        <v>1.7067999999999979E-2</v>
      </c>
    </row>
    <row r="6938" spans="1:3" x14ac:dyDescent="0.3">
      <c r="A6938" s="4">
        <v>6937</v>
      </c>
      <c r="B6938" s="1">
        <v>3.2774499999999956E-2</v>
      </c>
      <c r="C6938" s="2">
        <v>1.6387249999999978E-2</v>
      </c>
    </row>
    <row r="6939" spans="1:3" x14ac:dyDescent="0.3">
      <c r="A6939" s="4">
        <v>6938</v>
      </c>
      <c r="B6939" s="1">
        <v>3.139049999999996E-2</v>
      </c>
      <c r="C6939" s="2">
        <v>1.569524999999998E-2</v>
      </c>
    </row>
    <row r="6940" spans="1:3" x14ac:dyDescent="0.3">
      <c r="A6940" s="4">
        <v>6939</v>
      </c>
      <c r="B6940" s="1">
        <v>3.0701999999999962E-2</v>
      </c>
      <c r="C6940" s="2">
        <v>1.5350999999999981E-2</v>
      </c>
    </row>
    <row r="6941" spans="1:3" x14ac:dyDescent="0.3">
      <c r="A6941" s="4">
        <v>6940</v>
      </c>
      <c r="B6941" s="1">
        <v>3.0485999999999961E-2</v>
      </c>
      <c r="C6941" s="2">
        <v>1.5242999999999981E-2</v>
      </c>
    </row>
    <row r="6942" spans="1:3" x14ac:dyDescent="0.3">
      <c r="A6942" s="4">
        <v>6941</v>
      </c>
      <c r="B6942" s="1">
        <v>3.0826999999999962E-2</v>
      </c>
      <c r="C6942" s="2">
        <v>1.5413499999999981E-2</v>
      </c>
    </row>
    <row r="6943" spans="1:3" x14ac:dyDescent="0.3">
      <c r="A6943" s="4">
        <v>6942</v>
      </c>
      <c r="B6943" s="1">
        <v>3.1979499999999959E-2</v>
      </c>
      <c r="C6943" s="2">
        <v>1.598974999999998E-2</v>
      </c>
    </row>
    <row r="6944" spans="1:3" x14ac:dyDescent="0.3">
      <c r="A6944" s="4">
        <v>6943</v>
      </c>
      <c r="B6944" s="1">
        <v>3.4323499999999958E-2</v>
      </c>
      <c r="C6944" s="2">
        <v>1.7161749999999979E-2</v>
      </c>
    </row>
    <row r="6945" spans="1:3" x14ac:dyDescent="0.3">
      <c r="A6945" s="4">
        <v>6944</v>
      </c>
      <c r="B6945" s="1">
        <v>3.6107499999999952E-2</v>
      </c>
      <c r="C6945" s="2">
        <v>1.8053749999999976E-2</v>
      </c>
    </row>
    <row r="6946" spans="1:3" x14ac:dyDescent="0.3">
      <c r="A6946" s="4">
        <v>6945</v>
      </c>
      <c r="B6946" s="1">
        <v>3.7896499999999951E-2</v>
      </c>
      <c r="C6946" s="2">
        <v>1.8948249999999976E-2</v>
      </c>
    </row>
    <row r="6947" spans="1:3" x14ac:dyDescent="0.3">
      <c r="A6947" s="4">
        <v>6946</v>
      </c>
      <c r="B6947" s="1">
        <v>3.8986999999999952E-2</v>
      </c>
      <c r="C6947" s="2">
        <v>1.9493499999999976E-2</v>
      </c>
    </row>
    <row r="6948" spans="1:3" x14ac:dyDescent="0.3">
      <c r="A6948" s="4">
        <v>6947</v>
      </c>
      <c r="B6948" s="1">
        <v>3.925549999999995E-2</v>
      </c>
      <c r="C6948" s="2">
        <v>1.9627749999999975E-2</v>
      </c>
    </row>
    <row r="6949" spans="1:3" x14ac:dyDescent="0.3">
      <c r="A6949" s="4">
        <v>6948</v>
      </c>
      <c r="B6949" s="1">
        <v>3.8660499999999952E-2</v>
      </c>
      <c r="C6949" s="2">
        <v>1.9330249999999976E-2</v>
      </c>
    </row>
    <row r="6950" spans="1:3" x14ac:dyDescent="0.3">
      <c r="A6950" s="4">
        <v>6949</v>
      </c>
      <c r="B6950" s="1">
        <v>3.8074999999999949E-2</v>
      </c>
      <c r="C6950" s="2">
        <v>1.9037499999999975E-2</v>
      </c>
    </row>
    <row r="6951" spans="1:3" x14ac:dyDescent="0.3">
      <c r="A6951" s="4">
        <v>6950</v>
      </c>
      <c r="B6951" s="1">
        <v>3.759699999999995E-2</v>
      </c>
      <c r="C6951" s="2">
        <v>1.8798499999999975E-2</v>
      </c>
    </row>
    <row r="6952" spans="1:3" x14ac:dyDescent="0.3">
      <c r="A6952" s="4">
        <v>6951</v>
      </c>
      <c r="B6952" s="1">
        <v>3.7207999999999949E-2</v>
      </c>
      <c r="C6952" s="2">
        <v>1.8603999999999975E-2</v>
      </c>
    </row>
    <row r="6953" spans="1:3" x14ac:dyDescent="0.3">
      <c r="A6953" s="4">
        <v>6952</v>
      </c>
      <c r="B6953" s="1">
        <v>3.6818499999999955E-2</v>
      </c>
      <c r="C6953" s="2">
        <v>1.8409249999999978E-2</v>
      </c>
    </row>
    <row r="6954" spans="1:3" x14ac:dyDescent="0.3">
      <c r="A6954" s="4">
        <v>6953</v>
      </c>
      <c r="B6954" s="1">
        <v>3.7157999999999955E-2</v>
      </c>
      <c r="C6954" s="2">
        <v>1.8578999999999977E-2</v>
      </c>
    </row>
    <row r="6955" spans="1:3" x14ac:dyDescent="0.3">
      <c r="A6955" s="4">
        <v>6954</v>
      </c>
      <c r="B6955" s="1">
        <v>3.7668499999999952E-2</v>
      </c>
      <c r="C6955" s="2">
        <v>1.8834249999999976E-2</v>
      </c>
    </row>
    <row r="6956" spans="1:3" x14ac:dyDescent="0.3">
      <c r="A6956" s="4">
        <v>6955</v>
      </c>
      <c r="B6956" s="1">
        <v>3.9765999999999947E-2</v>
      </c>
      <c r="C6956" s="2">
        <v>1.9882999999999974E-2</v>
      </c>
    </row>
    <row r="6957" spans="1:3" x14ac:dyDescent="0.3">
      <c r="A6957" s="4">
        <v>6956</v>
      </c>
      <c r="B6957" s="1">
        <v>4.094099999999995E-2</v>
      </c>
      <c r="C6957" s="2">
        <v>2.0470499999999975E-2</v>
      </c>
    </row>
    <row r="6958" spans="1:3" x14ac:dyDescent="0.3">
      <c r="A6958" s="4">
        <v>6957</v>
      </c>
      <c r="B6958" s="1">
        <v>4.0034499999999952E-2</v>
      </c>
      <c r="C6958" s="2">
        <v>2.0017249999999976E-2</v>
      </c>
    </row>
    <row r="6959" spans="1:3" x14ac:dyDescent="0.3">
      <c r="A6959" s="4">
        <v>6958</v>
      </c>
      <c r="B6959" s="1">
        <v>3.9152499999999951E-2</v>
      </c>
      <c r="C6959" s="2">
        <v>1.9576249999999976E-2</v>
      </c>
    </row>
    <row r="6960" spans="1:3" x14ac:dyDescent="0.3">
      <c r="A6960" s="4">
        <v>6959</v>
      </c>
      <c r="B6960" s="1">
        <v>3.7246999999999954E-2</v>
      </c>
      <c r="C6960" s="2">
        <v>1.8623499999999977E-2</v>
      </c>
    </row>
    <row r="6961" spans="1:3" x14ac:dyDescent="0.3">
      <c r="A6961" s="4">
        <v>6960</v>
      </c>
      <c r="B6961" s="1">
        <v>3.4989999999999959E-2</v>
      </c>
      <c r="C6961" s="2">
        <v>1.7494999999999979E-2</v>
      </c>
    </row>
    <row r="6962" spans="1:3" x14ac:dyDescent="0.3">
      <c r="A6962" s="4">
        <v>6961</v>
      </c>
      <c r="B6962" s="1">
        <v>3.3623499999999959E-2</v>
      </c>
      <c r="C6962" s="2">
        <v>1.6811749999999979E-2</v>
      </c>
    </row>
    <row r="6963" spans="1:3" x14ac:dyDescent="0.3">
      <c r="A6963" s="4">
        <v>6962</v>
      </c>
      <c r="B6963" s="1">
        <v>3.243099999999996E-2</v>
      </c>
      <c r="C6963" s="2">
        <v>1.621549999999998E-2</v>
      </c>
    </row>
    <row r="6964" spans="1:3" x14ac:dyDescent="0.3">
      <c r="A6964" s="4">
        <v>6963</v>
      </c>
      <c r="B6964" s="1">
        <v>3.1933999999999962E-2</v>
      </c>
      <c r="C6964" s="2">
        <v>1.5966999999999981E-2</v>
      </c>
    </row>
    <row r="6965" spans="1:3" x14ac:dyDescent="0.3">
      <c r="A6965" s="4">
        <v>6964</v>
      </c>
      <c r="B6965" s="1">
        <v>3.1835499999999961E-2</v>
      </c>
      <c r="C6965" s="2">
        <v>1.5917749999999981E-2</v>
      </c>
    </row>
    <row r="6966" spans="1:3" x14ac:dyDescent="0.3">
      <c r="A6966" s="4">
        <v>6965</v>
      </c>
      <c r="B6966" s="1">
        <v>3.2262499999999958E-2</v>
      </c>
      <c r="C6966" s="2">
        <v>1.6131249999999979E-2</v>
      </c>
    </row>
    <row r="6967" spans="1:3" x14ac:dyDescent="0.3">
      <c r="A6967" s="4">
        <v>6966</v>
      </c>
      <c r="B6967" s="1">
        <v>3.3392999999999957E-2</v>
      </c>
      <c r="C6967" s="2">
        <v>1.6696499999999979E-2</v>
      </c>
    </row>
    <row r="6968" spans="1:3" x14ac:dyDescent="0.3">
      <c r="A6968" s="4">
        <v>6967</v>
      </c>
      <c r="B6968" s="1">
        <v>3.5275999999999953E-2</v>
      </c>
      <c r="C6968" s="2">
        <v>1.7637999999999977E-2</v>
      </c>
    </row>
    <row r="6969" spans="1:3" x14ac:dyDescent="0.3">
      <c r="A6969" s="4">
        <v>6968</v>
      </c>
      <c r="B6969" s="1">
        <v>3.7252499999999952E-2</v>
      </c>
      <c r="C6969" s="2">
        <v>1.8626249999999976E-2</v>
      </c>
    </row>
    <row r="6970" spans="1:3" x14ac:dyDescent="0.3">
      <c r="A6970" s="4">
        <v>6969</v>
      </c>
      <c r="B6970" s="1">
        <v>3.8361499999999951E-2</v>
      </c>
      <c r="C6970" s="2">
        <v>1.9180749999999976E-2</v>
      </c>
    </row>
    <row r="6971" spans="1:3" x14ac:dyDescent="0.3">
      <c r="A6971" s="4">
        <v>6970</v>
      </c>
      <c r="B6971" s="1">
        <v>3.9110499999999951E-2</v>
      </c>
      <c r="C6971" s="2">
        <v>1.9555249999999975E-2</v>
      </c>
    </row>
    <row r="6972" spans="1:3" x14ac:dyDescent="0.3">
      <c r="A6972" s="4">
        <v>6971</v>
      </c>
      <c r="B6972" s="1">
        <v>3.885249999999995E-2</v>
      </c>
      <c r="C6972" s="2">
        <v>1.9426249999999975E-2</v>
      </c>
    </row>
    <row r="6973" spans="1:3" x14ac:dyDescent="0.3">
      <c r="A6973" s="4">
        <v>6972</v>
      </c>
      <c r="B6973" s="1">
        <v>3.8237999999999953E-2</v>
      </c>
      <c r="C6973" s="2">
        <v>1.9118999999999976E-2</v>
      </c>
    </row>
    <row r="6974" spans="1:3" x14ac:dyDescent="0.3">
      <c r="A6974" s="4">
        <v>6973</v>
      </c>
      <c r="B6974" s="1">
        <v>3.7650499999999955E-2</v>
      </c>
      <c r="C6974" s="2">
        <v>1.8825249999999977E-2</v>
      </c>
    </row>
    <row r="6975" spans="1:3" x14ac:dyDescent="0.3">
      <c r="A6975" s="4">
        <v>6974</v>
      </c>
      <c r="B6975" s="1">
        <v>3.6822999999999953E-2</v>
      </c>
      <c r="C6975" s="2">
        <v>1.8411499999999976E-2</v>
      </c>
    </row>
    <row r="6976" spans="1:3" x14ac:dyDescent="0.3">
      <c r="A6976" s="4">
        <v>6975</v>
      </c>
      <c r="B6976" s="1">
        <v>3.6408999999999955E-2</v>
      </c>
      <c r="C6976" s="2">
        <v>1.8204499999999978E-2</v>
      </c>
    </row>
    <row r="6977" spans="1:3" x14ac:dyDescent="0.3">
      <c r="A6977" s="4">
        <v>6976</v>
      </c>
      <c r="B6977" s="1">
        <v>3.6267499999999953E-2</v>
      </c>
      <c r="C6977" s="2">
        <v>1.8133749999999976E-2</v>
      </c>
    </row>
    <row r="6978" spans="1:3" x14ac:dyDescent="0.3">
      <c r="A6978" s="4">
        <v>6977</v>
      </c>
      <c r="B6978" s="1">
        <v>3.6942499999999955E-2</v>
      </c>
      <c r="C6978" s="2">
        <v>1.8471249999999977E-2</v>
      </c>
    </row>
    <row r="6979" spans="1:3" x14ac:dyDescent="0.3">
      <c r="A6979" s="4">
        <v>6978</v>
      </c>
      <c r="B6979" s="1">
        <v>3.8230999999999953E-2</v>
      </c>
      <c r="C6979" s="2">
        <v>1.9115499999999976E-2</v>
      </c>
    </row>
    <row r="6980" spans="1:3" x14ac:dyDescent="0.3">
      <c r="A6980" s="4">
        <v>6979</v>
      </c>
      <c r="B6980" s="1">
        <v>4.1868499999999947E-2</v>
      </c>
      <c r="C6980" s="2">
        <v>2.0934249999999974E-2</v>
      </c>
    </row>
    <row r="6981" spans="1:3" x14ac:dyDescent="0.3">
      <c r="A6981" s="4">
        <v>6980</v>
      </c>
      <c r="B6981" s="1">
        <v>4.3023999999999944E-2</v>
      </c>
      <c r="C6981" s="2">
        <v>2.1511999999999972E-2</v>
      </c>
    </row>
    <row r="6982" spans="1:3" x14ac:dyDescent="0.3">
      <c r="A6982" s="4">
        <v>6981</v>
      </c>
      <c r="B6982" s="1">
        <v>4.2705499999999945E-2</v>
      </c>
      <c r="C6982" s="2">
        <v>2.1352749999999972E-2</v>
      </c>
    </row>
    <row r="6983" spans="1:3" x14ac:dyDescent="0.3">
      <c r="A6983" s="4">
        <v>6982</v>
      </c>
      <c r="B6983" s="1">
        <v>4.0990499999999951E-2</v>
      </c>
      <c r="C6983" s="2">
        <v>2.0495249999999975E-2</v>
      </c>
    </row>
    <row r="6984" spans="1:3" x14ac:dyDescent="0.3">
      <c r="A6984" s="4">
        <v>6983</v>
      </c>
      <c r="B6984" s="1">
        <v>3.8196999999999953E-2</v>
      </c>
      <c r="C6984" s="2">
        <v>1.9098499999999977E-2</v>
      </c>
    </row>
    <row r="6985" spans="1:3" x14ac:dyDescent="0.3">
      <c r="A6985" s="4">
        <v>6984</v>
      </c>
      <c r="B6985" s="1">
        <v>3.5805999999999956E-2</v>
      </c>
      <c r="C6985" s="2">
        <v>1.7902999999999978E-2</v>
      </c>
    </row>
    <row r="6986" spans="1:3" x14ac:dyDescent="0.3">
      <c r="A6986" s="4">
        <v>6985</v>
      </c>
      <c r="B6986" s="1">
        <v>3.4598499999999956E-2</v>
      </c>
      <c r="C6986" s="2">
        <v>1.7299249999999978E-2</v>
      </c>
    </row>
    <row r="6987" spans="1:3" x14ac:dyDescent="0.3">
      <c r="A6987" s="4">
        <v>6986</v>
      </c>
      <c r="B6987" s="1">
        <v>3.4042499999999955E-2</v>
      </c>
      <c r="C6987" s="2">
        <v>1.7021249999999977E-2</v>
      </c>
    </row>
    <row r="6988" spans="1:3" x14ac:dyDescent="0.3">
      <c r="A6988" s="4">
        <v>6987</v>
      </c>
      <c r="B6988" s="1">
        <v>3.3930999999999954E-2</v>
      </c>
      <c r="C6988" s="2">
        <v>1.6965499999999977E-2</v>
      </c>
    </row>
    <row r="6989" spans="1:3" x14ac:dyDescent="0.3">
      <c r="A6989" s="4">
        <v>6988</v>
      </c>
      <c r="B6989" s="1">
        <v>3.4369999999999956E-2</v>
      </c>
      <c r="C6989" s="2">
        <v>1.7184999999999978E-2</v>
      </c>
    </row>
    <row r="6990" spans="1:3" x14ac:dyDescent="0.3">
      <c r="A6990" s="4">
        <v>6989</v>
      </c>
      <c r="B6990" s="1">
        <v>3.5850999999999952E-2</v>
      </c>
      <c r="C6990" s="2">
        <v>1.7925499999999976E-2</v>
      </c>
    </row>
    <row r="6991" spans="1:3" x14ac:dyDescent="0.3">
      <c r="A6991" s="4">
        <v>6990</v>
      </c>
      <c r="B6991" s="1">
        <v>4.003249999999995E-2</v>
      </c>
      <c r="C6991" s="2">
        <v>2.0016249999999975E-2</v>
      </c>
    </row>
    <row r="6992" spans="1:3" x14ac:dyDescent="0.3">
      <c r="A6992" s="4">
        <v>6991</v>
      </c>
      <c r="B6992" s="1">
        <v>4.552399999999994E-2</v>
      </c>
      <c r="C6992" s="2">
        <v>2.276199999999997E-2</v>
      </c>
    </row>
    <row r="6993" spans="1:3" x14ac:dyDescent="0.3">
      <c r="A6993" s="4">
        <v>6992</v>
      </c>
      <c r="B6993" s="1">
        <v>4.6590999999999938E-2</v>
      </c>
      <c r="C6993" s="2">
        <v>2.3295499999999969E-2</v>
      </c>
    </row>
    <row r="6994" spans="1:3" x14ac:dyDescent="0.3">
      <c r="A6994" s="4">
        <v>6993</v>
      </c>
      <c r="B6994" s="1">
        <v>4.6830999999999942E-2</v>
      </c>
      <c r="C6994" s="2">
        <v>2.3415499999999971E-2</v>
      </c>
    </row>
    <row r="6995" spans="1:3" x14ac:dyDescent="0.3">
      <c r="A6995" s="4">
        <v>6994</v>
      </c>
      <c r="B6995" s="1">
        <v>4.6118999999999938E-2</v>
      </c>
      <c r="C6995" s="2">
        <v>2.3059499999999969E-2</v>
      </c>
    </row>
    <row r="6996" spans="1:3" x14ac:dyDescent="0.3">
      <c r="A6996" s="4">
        <v>6995</v>
      </c>
      <c r="B6996" s="1">
        <v>4.526799999999994E-2</v>
      </c>
      <c r="C6996" s="2">
        <v>2.263399999999997E-2</v>
      </c>
    </row>
    <row r="6997" spans="1:3" x14ac:dyDescent="0.3">
      <c r="A6997" s="4">
        <v>6996</v>
      </c>
      <c r="B6997" s="1">
        <v>4.4106499999999944E-2</v>
      </c>
      <c r="C6997" s="2">
        <v>2.2053249999999972E-2</v>
      </c>
    </row>
    <row r="6998" spans="1:3" x14ac:dyDescent="0.3">
      <c r="A6998" s="4">
        <v>6997</v>
      </c>
      <c r="B6998" s="1">
        <v>4.3373999999999947E-2</v>
      </c>
      <c r="C6998" s="2">
        <v>2.1686999999999974E-2</v>
      </c>
    </row>
    <row r="6999" spans="1:3" x14ac:dyDescent="0.3">
      <c r="A6999" s="4">
        <v>6998</v>
      </c>
      <c r="B6999" s="1">
        <v>4.3027499999999948E-2</v>
      </c>
      <c r="C6999" s="2">
        <v>2.1513749999999974E-2</v>
      </c>
    </row>
    <row r="7000" spans="1:3" x14ac:dyDescent="0.3">
      <c r="A7000" s="4">
        <v>6999</v>
      </c>
      <c r="B7000" s="1">
        <v>4.2488999999999943E-2</v>
      </c>
      <c r="C7000" s="2">
        <v>2.1244499999999972E-2</v>
      </c>
    </row>
    <row r="7001" spans="1:3" x14ac:dyDescent="0.3">
      <c r="A7001" s="4">
        <v>7000</v>
      </c>
      <c r="B7001" s="1">
        <v>4.2222499999999948E-2</v>
      </c>
      <c r="C7001" s="2">
        <v>2.1111249999999974E-2</v>
      </c>
    </row>
    <row r="7002" spans="1:3" x14ac:dyDescent="0.3">
      <c r="A7002" s="4">
        <v>7001</v>
      </c>
      <c r="B7002" s="1">
        <v>4.2310499999999945E-2</v>
      </c>
      <c r="C7002" s="2">
        <v>2.1155249999999973E-2</v>
      </c>
    </row>
    <row r="7003" spans="1:3" x14ac:dyDescent="0.3">
      <c r="A7003" s="4">
        <v>7002</v>
      </c>
      <c r="B7003" s="1">
        <v>4.2764499999999948E-2</v>
      </c>
      <c r="C7003" s="2">
        <v>2.1382249999999974E-2</v>
      </c>
    </row>
    <row r="7004" spans="1:3" x14ac:dyDescent="0.3">
      <c r="A7004" s="4">
        <v>7003</v>
      </c>
      <c r="B7004" s="1">
        <v>4.5765999999999939E-2</v>
      </c>
      <c r="C7004" s="2">
        <v>2.2882999999999969E-2</v>
      </c>
    </row>
    <row r="7005" spans="1:3" x14ac:dyDescent="0.3">
      <c r="A7005" s="4">
        <v>7004</v>
      </c>
      <c r="B7005" s="1">
        <v>4.6602999999999943E-2</v>
      </c>
      <c r="C7005" s="2">
        <v>2.3301499999999972E-2</v>
      </c>
    </row>
    <row r="7006" spans="1:3" x14ac:dyDescent="0.3">
      <c r="A7006" s="4">
        <v>7005</v>
      </c>
      <c r="B7006" s="1">
        <v>4.5835499999999939E-2</v>
      </c>
      <c r="C7006" s="2">
        <v>2.2917749999999969E-2</v>
      </c>
    </row>
    <row r="7007" spans="1:3" x14ac:dyDescent="0.3">
      <c r="A7007" s="4">
        <v>7006</v>
      </c>
      <c r="B7007" s="1">
        <v>4.3245999999999944E-2</v>
      </c>
      <c r="C7007" s="2">
        <v>2.1622999999999972E-2</v>
      </c>
    </row>
    <row r="7008" spans="1:3" x14ac:dyDescent="0.3">
      <c r="A7008" s="4">
        <v>7007</v>
      </c>
      <c r="B7008" s="1">
        <v>3.9850999999999949E-2</v>
      </c>
      <c r="C7008" s="2">
        <v>1.9925499999999974E-2</v>
      </c>
    </row>
    <row r="7009" spans="1:3" x14ac:dyDescent="0.3">
      <c r="A7009" s="4">
        <v>7008</v>
      </c>
      <c r="B7009" s="1">
        <v>3.6998999999999956E-2</v>
      </c>
      <c r="C7009" s="2">
        <v>1.8499499999999978E-2</v>
      </c>
    </row>
    <row r="7010" spans="1:3" x14ac:dyDescent="0.3">
      <c r="A7010" s="4">
        <v>7009</v>
      </c>
      <c r="B7010" s="1">
        <v>3.4048499999999954E-2</v>
      </c>
      <c r="C7010" s="2">
        <v>1.7024249999999977E-2</v>
      </c>
    </row>
    <row r="7011" spans="1:3" x14ac:dyDescent="0.3">
      <c r="A7011" s="4">
        <v>7010</v>
      </c>
      <c r="B7011" s="1">
        <v>3.2936499999999959E-2</v>
      </c>
      <c r="C7011" s="2">
        <v>1.6468249999999979E-2</v>
      </c>
    </row>
    <row r="7012" spans="1:3" x14ac:dyDescent="0.3">
      <c r="A7012" s="4">
        <v>7011</v>
      </c>
      <c r="B7012" s="1">
        <v>3.2651499999999958E-2</v>
      </c>
      <c r="C7012" s="2">
        <v>1.6325749999999979E-2</v>
      </c>
    </row>
    <row r="7013" spans="1:3" x14ac:dyDescent="0.3">
      <c r="A7013" s="4">
        <v>7012</v>
      </c>
      <c r="B7013" s="1">
        <v>3.2518999999999958E-2</v>
      </c>
      <c r="C7013" s="2">
        <v>1.6259499999999979E-2</v>
      </c>
    </row>
    <row r="7014" spans="1:3" x14ac:dyDescent="0.3">
      <c r="A7014" s="4">
        <v>7013</v>
      </c>
      <c r="B7014" s="1">
        <v>3.3481999999999956E-2</v>
      </c>
      <c r="C7014" s="2">
        <v>1.6740999999999978E-2</v>
      </c>
    </row>
    <row r="7015" spans="1:3" x14ac:dyDescent="0.3">
      <c r="A7015" s="4">
        <v>7014</v>
      </c>
      <c r="B7015" s="1">
        <v>3.6680499999999956E-2</v>
      </c>
      <c r="C7015" s="2">
        <v>1.8340249999999978E-2</v>
      </c>
    </row>
    <row r="7016" spans="1:3" x14ac:dyDescent="0.3">
      <c r="A7016" s="4">
        <v>7015</v>
      </c>
      <c r="B7016" s="1">
        <v>4.2698999999999945E-2</v>
      </c>
      <c r="C7016" s="2">
        <v>2.1349499999999973E-2</v>
      </c>
    </row>
    <row r="7017" spans="1:3" x14ac:dyDescent="0.3">
      <c r="A7017" s="4">
        <v>7016</v>
      </c>
      <c r="B7017" s="1">
        <v>4.4108999999999947E-2</v>
      </c>
      <c r="C7017" s="2">
        <v>2.2054499999999973E-2</v>
      </c>
    </row>
    <row r="7018" spans="1:3" x14ac:dyDescent="0.3">
      <c r="A7018" s="4">
        <v>7017</v>
      </c>
      <c r="B7018" s="1">
        <v>4.3295499999999945E-2</v>
      </c>
      <c r="C7018" s="2">
        <v>2.1647749999999973E-2</v>
      </c>
    </row>
    <row r="7019" spans="1:3" x14ac:dyDescent="0.3">
      <c r="A7019" s="4">
        <v>7018</v>
      </c>
      <c r="B7019" s="1">
        <v>4.2972499999999948E-2</v>
      </c>
      <c r="C7019" s="2">
        <v>2.1486249999999974E-2</v>
      </c>
    </row>
    <row r="7020" spans="1:3" x14ac:dyDescent="0.3">
      <c r="A7020" s="4">
        <v>7019</v>
      </c>
      <c r="B7020" s="1">
        <v>4.2386499999999945E-2</v>
      </c>
      <c r="C7020" s="2">
        <v>2.1193249999999973E-2</v>
      </c>
    </row>
    <row r="7021" spans="1:3" x14ac:dyDescent="0.3">
      <c r="A7021" s="4">
        <v>7020</v>
      </c>
      <c r="B7021" s="1">
        <v>4.1931999999999948E-2</v>
      </c>
      <c r="C7021" s="2">
        <v>2.0965999999999974E-2</v>
      </c>
    </row>
    <row r="7022" spans="1:3" x14ac:dyDescent="0.3">
      <c r="A7022" s="4">
        <v>7021</v>
      </c>
      <c r="B7022" s="1">
        <v>4.1534999999999947E-2</v>
      </c>
      <c r="C7022" s="2">
        <v>2.0767499999999973E-2</v>
      </c>
    </row>
    <row r="7023" spans="1:3" x14ac:dyDescent="0.3">
      <c r="A7023" s="4">
        <v>7022</v>
      </c>
      <c r="B7023" s="1">
        <v>4.1321999999999949E-2</v>
      </c>
      <c r="C7023" s="2">
        <v>2.0660999999999975E-2</v>
      </c>
    </row>
    <row r="7024" spans="1:3" x14ac:dyDescent="0.3">
      <c r="A7024" s="4">
        <v>7023</v>
      </c>
      <c r="B7024" s="1">
        <v>4.0967499999999948E-2</v>
      </c>
      <c r="C7024" s="2">
        <v>2.0483749999999974E-2</v>
      </c>
    </row>
    <row r="7025" spans="1:3" x14ac:dyDescent="0.3">
      <c r="A7025" s="4">
        <v>7024</v>
      </c>
      <c r="B7025" s="1">
        <v>4.0728999999999946E-2</v>
      </c>
      <c r="C7025" s="2">
        <v>2.0364499999999973E-2</v>
      </c>
    </row>
    <row r="7026" spans="1:3" x14ac:dyDescent="0.3">
      <c r="A7026" s="4">
        <v>7025</v>
      </c>
      <c r="B7026" s="1">
        <v>4.0787999999999949E-2</v>
      </c>
      <c r="C7026" s="2">
        <v>2.0393999999999975E-2</v>
      </c>
    </row>
    <row r="7027" spans="1:3" x14ac:dyDescent="0.3">
      <c r="A7027" s="4">
        <v>7026</v>
      </c>
      <c r="B7027" s="1">
        <v>4.0981999999999949E-2</v>
      </c>
      <c r="C7027" s="2">
        <v>2.0490999999999975E-2</v>
      </c>
    </row>
    <row r="7028" spans="1:3" x14ac:dyDescent="0.3">
      <c r="A7028" s="4">
        <v>7027</v>
      </c>
      <c r="B7028" s="1">
        <v>4.3584499999999943E-2</v>
      </c>
      <c r="C7028" s="2">
        <v>2.1792249999999971E-2</v>
      </c>
    </row>
    <row r="7029" spans="1:3" x14ac:dyDescent="0.3">
      <c r="A7029" s="4">
        <v>7028</v>
      </c>
      <c r="B7029" s="1">
        <v>4.4407999999999941E-2</v>
      </c>
      <c r="C7029" s="2">
        <v>2.220399999999997E-2</v>
      </c>
    </row>
    <row r="7030" spans="1:3" x14ac:dyDescent="0.3">
      <c r="A7030" s="4">
        <v>7029</v>
      </c>
      <c r="B7030" s="1">
        <v>4.3029499999999943E-2</v>
      </c>
      <c r="C7030" s="2">
        <v>2.1514749999999971E-2</v>
      </c>
    </row>
    <row r="7031" spans="1:3" x14ac:dyDescent="0.3">
      <c r="A7031" s="4">
        <v>7030</v>
      </c>
      <c r="B7031" s="1">
        <v>4.1238499999999949E-2</v>
      </c>
      <c r="C7031" s="2">
        <v>2.0619249999999974E-2</v>
      </c>
    </row>
    <row r="7032" spans="1:3" x14ac:dyDescent="0.3">
      <c r="A7032" s="4">
        <v>7031</v>
      </c>
      <c r="B7032" s="1">
        <v>3.7689499999999952E-2</v>
      </c>
      <c r="C7032" s="2">
        <v>1.8844749999999976E-2</v>
      </c>
    </row>
    <row r="7033" spans="1:3" x14ac:dyDescent="0.3">
      <c r="A7033" s="4">
        <v>7032</v>
      </c>
      <c r="B7033" s="1">
        <v>3.4566499999999958E-2</v>
      </c>
      <c r="C7033" s="2">
        <v>1.7283249999999979E-2</v>
      </c>
    </row>
    <row r="7034" spans="1:3" x14ac:dyDescent="0.3">
      <c r="A7034" s="4">
        <v>7033</v>
      </c>
      <c r="B7034" s="1">
        <v>3.2608999999999957E-2</v>
      </c>
      <c r="C7034" s="2">
        <v>1.6304499999999979E-2</v>
      </c>
    </row>
    <row r="7035" spans="1:3" x14ac:dyDescent="0.3">
      <c r="A7035" s="4">
        <v>7034</v>
      </c>
      <c r="B7035" s="1">
        <v>3.1789999999999957E-2</v>
      </c>
      <c r="C7035" s="2">
        <v>1.5894999999999979E-2</v>
      </c>
    </row>
    <row r="7036" spans="1:3" x14ac:dyDescent="0.3">
      <c r="A7036" s="4">
        <v>7035</v>
      </c>
      <c r="B7036" s="1">
        <v>3.1016499999999961E-2</v>
      </c>
      <c r="C7036" s="2">
        <v>1.550824999999998E-2</v>
      </c>
    </row>
    <row r="7037" spans="1:3" x14ac:dyDescent="0.3">
      <c r="A7037" s="4">
        <v>7036</v>
      </c>
      <c r="B7037" s="1">
        <v>3.1083999999999959E-2</v>
      </c>
      <c r="C7037" s="2">
        <v>1.5541999999999979E-2</v>
      </c>
    </row>
    <row r="7038" spans="1:3" x14ac:dyDescent="0.3">
      <c r="A7038" s="4">
        <v>7037</v>
      </c>
      <c r="B7038" s="1">
        <v>3.2048999999999959E-2</v>
      </c>
      <c r="C7038" s="2">
        <v>1.602449999999998E-2</v>
      </c>
    </row>
    <row r="7039" spans="1:3" x14ac:dyDescent="0.3">
      <c r="A7039" s="4">
        <v>7038</v>
      </c>
      <c r="B7039" s="1">
        <v>3.5004499999999952E-2</v>
      </c>
      <c r="C7039" s="2">
        <v>1.7502249999999976E-2</v>
      </c>
    </row>
    <row r="7040" spans="1:3" x14ac:dyDescent="0.3">
      <c r="A7040" s="4">
        <v>7039</v>
      </c>
      <c r="B7040" s="1">
        <v>4.0862499999999947E-2</v>
      </c>
      <c r="C7040" s="2">
        <v>2.0431249999999974E-2</v>
      </c>
    </row>
    <row r="7041" spans="1:3" x14ac:dyDescent="0.3">
      <c r="A7041" s="4">
        <v>7040</v>
      </c>
      <c r="B7041" s="1">
        <v>4.2301999999999944E-2</v>
      </c>
      <c r="C7041" s="2">
        <v>2.1150999999999972E-2</v>
      </c>
    </row>
    <row r="7042" spans="1:3" x14ac:dyDescent="0.3">
      <c r="A7042" s="4">
        <v>7041</v>
      </c>
      <c r="B7042" s="1">
        <v>4.1272999999999949E-2</v>
      </c>
      <c r="C7042" s="2">
        <v>2.0636499999999974E-2</v>
      </c>
    </row>
    <row r="7043" spans="1:3" x14ac:dyDescent="0.3">
      <c r="A7043" s="4">
        <v>7042</v>
      </c>
      <c r="B7043" s="1">
        <v>4.1269499999999945E-2</v>
      </c>
      <c r="C7043" s="2">
        <v>2.0634749999999973E-2</v>
      </c>
    </row>
    <row r="7044" spans="1:3" x14ac:dyDescent="0.3">
      <c r="A7044" s="4">
        <v>7043</v>
      </c>
      <c r="B7044" s="1">
        <v>4.155899999999995E-2</v>
      </c>
      <c r="C7044" s="2">
        <v>2.0779499999999975E-2</v>
      </c>
    </row>
    <row r="7045" spans="1:3" x14ac:dyDescent="0.3">
      <c r="A7045" s="4">
        <v>7044</v>
      </c>
      <c r="B7045" s="1">
        <v>4.1423999999999947E-2</v>
      </c>
      <c r="C7045" s="2">
        <v>2.0711999999999973E-2</v>
      </c>
    </row>
    <row r="7046" spans="1:3" x14ac:dyDescent="0.3">
      <c r="A7046" s="4">
        <v>7045</v>
      </c>
      <c r="B7046" s="1">
        <v>4.1435499999999945E-2</v>
      </c>
      <c r="C7046" s="2">
        <v>2.0717749999999972E-2</v>
      </c>
    </row>
    <row r="7047" spans="1:3" x14ac:dyDescent="0.3">
      <c r="A7047" s="4">
        <v>7046</v>
      </c>
      <c r="B7047" s="1">
        <v>4.1372499999999944E-2</v>
      </c>
      <c r="C7047" s="2">
        <v>2.0686249999999972E-2</v>
      </c>
    </row>
    <row r="7048" spans="1:3" x14ac:dyDescent="0.3">
      <c r="A7048" s="4">
        <v>7047</v>
      </c>
      <c r="B7048" s="1">
        <v>4.1291999999999947E-2</v>
      </c>
      <c r="C7048" s="2">
        <v>2.0645999999999973E-2</v>
      </c>
    </row>
    <row r="7049" spans="1:3" x14ac:dyDescent="0.3">
      <c r="A7049" s="4">
        <v>7048</v>
      </c>
      <c r="B7049" s="1">
        <v>4.1198999999999944E-2</v>
      </c>
      <c r="C7049" s="2">
        <v>2.0599499999999972E-2</v>
      </c>
    </row>
    <row r="7050" spans="1:3" x14ac:dyDescent="0.3">
      <c r="A7050" s="4">
        <v>7049</v>
      </c>
      <c r="B7050" s="1">
        <v>4.1199499999999944E-2</v>
      </c>
      <c r="C7050" s="2">
        <v>2.0599749999999972E-2</v>
      </c>
    </row>
    <row r="7051" spans="1:3" x14ac:dyDescent="0.3">
      <c r="A7051" s="4">
        <v>7050</v>
      </c>
      <c r="B7051" s="1">
        <v>4.1237499999999948E-2</v>
      </c>
      <c r="C7051" s="2">
        <v>2.0618749999999974E-2</v>
      </c>
    </row>
    <row r="7052" spans="1:3" x14ac:dyDescent="0.3">
      <c r="A7052" s="4">
        <v>7051</v>
      </c>
      <c r="B7052" s="1">
        <v>4.3448999999999946E-2</v>
      </c>
      <c r="C7052" s="2">
        <v>2.1724499999999973E-2</v>
      </c>
    </row>
    <row r="7053" spans="1:3" x14ac:dyDescent="0.3">
      <c r="A7053" s="4">
        <v>7052</v>
      </c>
      <c r="B7053" s="1">
        <v>4.4073499999999946E-2</v>
      </c>
      <c r="C7053" s="2">
        <v>2.2036749999999973E-2</v>
      </c>
    </row>
    <row r="7054" spans="1:3" x14ac:dyDescent="0.3">
      <c r="A7054" s="4">
        <v>7053</v>
      </c>
      <c r="B7054" s="1">
        <v>4.2691999999999945E-2</v>
      </c>
      <c r="C7054" s="2">
        <v>2.1345999999999973E-2</v>
      </c>
    </row>
    <row r="7055" spans="1:3" x14ac:dyDescent="0.3">
      <c r="A7055" s="4">
        <v>7054</v>
      </c>
      <c r="B7055" s="1">
        <v>4.0648999999999949E-2</v>
      </c>
      <c r="C7055" s="2">
        <v>2.0324499999999975E-2</v>
      </c>
    </row>
    <row r="7056" spans="1:3" x14ac:dyDescent="0.3">
      <c r="A7056" s="4">
        <v>7055</v>
      </c>
      <c r="B7056" s="1">
        <v>3.727749999999995E-2</v>
      </c>
      <c r="C7056" s="2">
        <v>1.8638749999999975E-2</v>
      </c>
    </row>
    <row r="7057" spans="1:3" x14ac:dyDescent="0.3">
      <c r="A7057" s="4">
        <v>7056</v>
      </c>
      <c r="B7057" s="1">
        <v>3.4139999999999955E-2</v>
      </c>
      <c r="C7057" s="2">
        <v>1.7069999999999978E-2</v>
      </c>
    </row>
    <row r="7058" spans="1:3" x14ac:dyDescent="0.3">
      <c r="A7058" s="4">
        <v>7057</v>
      </c>
      <c r="B7058" s="1">
        <v>3.2161499999999961E-2</v>
      </c>
      <c r="C7058" s="2">
        <v>1.608074999999998E-2</v>
      </c>
    </row>
    <row r="7059" spans="1:3" x14ac:dyDescent="0.3">
      <c r="A7059" s="4">
        <v>7058</v>
      </c>
      <c r="B7059" s="1">
        <v>3.149449999999996E-2</v>
      </c>
      <c r="C7059" s="2">
        <v>1.574724999999998E-2</v>
      </c>
    </row>
    <row r="7060" spans="1:3" x14ac:dyDescent="0.3">
      <c r="A7060" s="4">
        <v>7059</v>
      </c>
      <c r="B7060" s="1">
        <v>3.0898499999999961E-2</v>
      </c>
      <c r="C7060" s="2">
        <v>1.544924999999998E-2</v>
      </c>
    </row>
    <row r="7061" spans="1:3" x14ac:dyDescent="0.3">
      <c r="A7061" s="4">
        <v>7060</v>
      </c>
      <c r="B7061" s="1">
        <v>3.061349999999996E-2</v>
      </c>
      <c r="C7061" s="2">
        <v>1.530674999999998E-2</v>
      </c>
    </row>
    <row r="7062" spans="1:3" x14ac:dyDescent="0.3">
      <c r="A7062" s="4">
        <v>7061</v>
      </c>
      <c r="B7062" s="1">
        <v>3.1780999999999962E-2</v>
      </c>
      <c r="C7062" s="2">
        <v>1.5890499999999981E-2</v>
      </c>
    </row>
    <row r="7063" spans="1:3" x14ac:dyDescent="0.3">
      <c r="A7063" s="4">
        <v>7062</v>
      </c>
      <c r="B7063" s="1">
        <v>3.4670499999999958E-2</v>
      </c>
      <c r="C7063" s="2">
        <v>1.7335249999999979E-2</v>
      </c>
    </row>
    <row r="7064" spans="1:3" x14ac:dyDescent="0.3">
      <c r="A7064" s="4">
        <v>7063</v>
      </c>
      <c r="B7064" s="1">
        <v>4.0971499999999945E-2</v>
      </c>
      <c r="C7064" s="2">
        <v>2.0485749999999973E-2</v>
      </c>
    </row>
    <row r="7065" spans="1:3" x14ac:dyDescent="0.3">
      <c r="A7065" s="4">
        <v>7064</v>
      </c>
      <c r="B7065" s="1">
        <v>4.2441999999999945E-2</v>
      </c>
      <c r="C7065" s="2">
        <v>2.1220999999999973E-2</v>
      </c>
    </row>
    <row r="7066" spans="1:3" x14ac:dyDescent="0.3">
      <c r="A7066" s="4">
        <v>7065</v>
      </c>
      <c r="B7066" s="1">
        <v>4.1531999999999944E-2</v>
      </c>
      <c r="C7066" s="2">
        <v>2.0765999999999972E-2</v>
      </c>
    </row>
    <row r="7067" spans="1:3" x14ac:dyDescent="0.3">
      <c r="A7067" s="4">
        <v>7066</v>
      </c>
      <c r="B7067" s="1">
        <v>4.1553499999999945E-2</v>
      </c>
      <c r="C7067" s="2">
        <v>2.0776749999999972E-2</v>
      </c>
    </row>
    <row r="7068" spans="1:3" x14ac:dyDescent="0.3">
      <c r="A7068" s="4">
        <v>7067</v>
      </c>
      <c r="B7068" s="1">
        <v>4.1879999999999945E-2</v>
      </c>
      <c r="C7068" s="2">
        <v>2.0939999999999973E-2</v>
      </c>
    </row>
    <row r="7069" spans="1:3" x14ac:dyDescent="0.3">
      <c r="A7069" s="4">
        <v>7068</v>
      </c>
      <c r="B7069" s="1">
        <v>4.1814499999999949E-2</v>
      </c>
      <c r="C7069" s="2">
        <v>2.0907249999999974E-2</v>
      </c>
    </row>
    <row r="7070" spans="1:3" x14ac:dyDescent="0.3">
      <c r="A7070" s="4">
        <v>7069</v>
      </c>
      <c r="B7070" s="1">
        <v>4.1918999999999949E-2</v>
      </c>
      <c r="C7070" s="2">
        <v>2.0959499999999975E-2</v>
      </c>
    </row>
    <row r="7071" spans="1:3" x14ac:dyDescent="0.3">
      <c r="A7071" s="4">
        <v>7070</v>
      </c>
      <c r="B7071" s="1">
        <v>4.2180999999999948E-2</v>
      </c>
      <c r="C7071" s="2">
        <v>2.1090499999999974E-2</v>
      </c>
    </row>
    <row r="7072" spans="1:3" x14ac:dyDescent="0.3">
      <c r="A7072" s="4">
        <v>7071</v>
      </c>
      <c r="B7072" s="1">
        <v>4.2127999999999943E-2</v>
      </c>
      <c r="C7072" s="2">
        <v>2.1063999999999972E-2</v>
      </c>
    </row>
    <row r="7073" spans="1:3" x14ac:dyDescent="0.3">
      <c r="A7073" s="4">
        <v>7072</v>
      </c>
      <c r="B7073" s="1">
        <v>4.1725999999999944E-2</v>
      </c>
      <c r="C7073" s="2">
        <v>2.0862999999999972E-2</v>
      </c>
    </row>
    <row r="7074" spans="1:3" x14ac:dyDescent="0.3">
      <c r="A7074" s="4">
        <v>7073</v>
      </c>
      <c r="B7074" s="1">
        <v>4.1840499999999947E-2</v>
      </c>
      <c r="C7074" s="2">
        <v>2.0920249999999974E-2</v>
      </c>
    </row>
    <row r="7075" spans="1:3" x14ac:dyDescent="0.3">
      <c r="A7075" s="4">
        <v>7074</v>
      </c>
      <c r="B7075" s="1">
        <v>4.1524499999999943E-2</v>
      </c>
      <c r="C7075" s="2">
        <v>2.0762249999999972E-2</v>
      </c>
    </row>
    <row r="7076" spans="1:3" x14ac:dyDescent="0.3">
      <c r="A7076" s="4">
        <v>7075</v>
      </c>
      <c r="B7076" s="1">
        <v>4.4155999999999945E-2</v>
      </c>
      <c r="C7076" s="2">
        <v>2.2077999999999973E-2</v>
      </c>
    </row>
    <row r="7077" spans="1:3" x14ac:dyDescent="0.3">
      <c r="A7077" s="4">
        <v>7076</v>
      </c>
      <c r="B7077" s="1">
        <v>4.4530999999999946E-2</v>
      </c>
      <c r="C7077" s="2">
        <v>2.2265499999999973E-2</v>
      </c>
    </row>
    <row r="7078" spans="1:3" x14ac:dyDescent="0.3">
      <c r="A7078" s="4">
        <v>7077</v>
      </c>
      <c r="B7078" s="1">
        <v>4.2647499999999942E-2</v>
      </c>
      <c r="C7078" s="2">
        <v>2.1323749999999971E-2</v>
      </c>
    </row>
    <row r="7079" spans="1:3" x14ac:dyDescent="0.3">
      <c r="A7079" s="4">
        <v>7078</v>
      </c>
      <c r="B7079" s="1">
        <v>4.0535999999999947E-2</v>
      </c>
      <c r="C7079" s="2">
        <v>2.0267999999999974E-2</v>
      </c>
    </row>
    <row r="7080" spans="1:3" x14ac:dyDescent="0.3">
      <c r="A7080" s="4">
        <v>7079</v>
      </c>
      <c r="B7080" s="1">
        <v>3.7344499999999954E-2</v>
      </c>
      <c r="C7080" s="2">
        <v>1.8672249999999977E-2</v>
      </c>
    </row>
    <row r="7081" spans="1:3" x14ac:dyDescent="0.3">
      <c r="A7081" s="4">
        <v>7080</v>
      </c>
      <c r="B7081" s="1">
        <v>3.4531499999999958E-2</v>
      </c>
      <c r="C7081" s="2">
        <v>1.7265749999999979E-2</v>
      </c>
    </row>
    <row r="7082" spans="1:3" x14ac:dyDescent="0.3">
      <c r="A7082" s="4">
        <v>7081</v>
      </c>
      <c r="B7082" s="1">
        <v>3.1929999999999958E-2</v>
      </c>
      <c r="C7082" s="2">
        <v>1.5964999999999979E-2</v>
      </c>
    </row>
    <row r="7083" spans="1:3" x14ac:dyDescent="0.3">
      <c r="A7083" s="4">
        <v>7082</v>
      </c>
      <c r="B7083" s="1">
        <v>3.0909999999999962E-2</v>
      </c>
      <c r="C7083" s="2">
        <v>1.5454999999999981E-2</v>
      </c>
    </row>
    <row r="7084" spans="1:3" x14ac:dyDescent="0.3">
      <c r="A7084" s="4">
        <v>7083</v>
      </c>
      <c r="B7084" s="1">
        <v>3.0494499999999963E-2</v>
      </c>
      <c r="C7084" s="2">
        <v>1.5247249999999981E-2</v>
      </c>
    </row>
    <row r="7085" spans="1:3" x14ac:dyDescent="0.3">
      <c r="A7085" s="4">
        <v>7084</v>
      </c>
      <c r="B7085" s="1">
        <v>3.025249999999996E-2</v>
      </c>
      <c r="C7085" s="2">
        <v>1.512624999999998E-2</v>
      </c>
    </row>
    <row r="7086" spans="1:3" x14ac:dyDescent="0.3">
      <c r="A7086" s="4">
        <v>7085</v>
      </c>
      <c r="B7086" s="1">
        <v>3.118199999999996E-2</v>
      </c>
      <c r="C7086" s="2">
        <v>1.559099999999998E-2</v>
      </c>
    </row>
    <row r="7087" spans="1:3" x14ac:dyDescent="0.3">
      <c r="A7087" s="4">
        <v>7086</v>
      </c>
      <c r="B7087" s="1">
        <v>3.3828999999999956E-2</v>
      </c>
      <c r="C7087" s="2">
        <v>1.6914499999999978E-2</v>
      </c>
    </row>
    <row r="7088" spans="1:3" x14ac:dyDescent="0.3">
      <c r="A7088" s="4">
        <v>7087</v>
      </c>
      <c r="B7088" s="1">
        <v>3.9362999999999947E-2</v>
      </c>
      <c r="C7088" s="2">
        <v>1.9681499999999973E-2</v>
      </c>
    </row>
    <row r="7089" spans="1:3" x14ac:dyDescent="0.3">
      <c r="A7089" s="4">
        <v>7088</v>
      </c>
      <c r="B7089" s="1">
        <v>4.119849999999995E-2</v>
      </c>
      <c r="C7089" s="2">
        <v>2.0599249999999975E-2</v>
      </c>
    </row>
    <row r="7090" spans="1:3" x14ac:dyDescent="0.3">
      <c r="A7090" s="4">
        <v>7089</v>
      </c>
      <c r="B7090" s="1">
        <v>4.0777999999999946E-2</v>
      </c>
      <c r="C7090" s="2">
        <v>2.0388999999999973E-2</v>
      </c>
    </row>
    <row r="7091" spans="1:3" x14ac:dyDescent="0.3">
      <c r="A7091" s="4">
        <v>7090</v>
      </c>
      <c r="B7091" s="1">
        <v>4.1085999999999949E-2</v>
      </c>
      <c r="C7091" s="2">
        <v>2.0542999999999974E-2</v>
      </c>
    </row>
    <row r="7092" spans="1:3" x14ac:dyDescent="0.3">
      <c r="A7092" s="4">
        <v>7091</v>
      </c>
      <c r="B7092" s="1">
        <v>4.123949999999995E-2</v>
      </c>
      <c r="C7092" s="2">
        <v>2.0619749999999975E-2</v>
      </c>
    </row>
    <row r="7093" spans="1:3" x14ac:dyDescent="0.3">
      <c r="A7093" s="4">
        <v>7092</v>
      </c>
      <c r="B7093" s="1">
        <v>4.1189499999999948E-2</v>
      </c>
      <c r="C7093" s="2">
        <v>2.0594749999999974E-2</v>
      </c>
    </row>
    <row r="7094" spans="1:3" x14ac:dyDescent="0.3">
      <c r="A7094" s="4">
        <v>7093</v>
      </c>
      <c r="B7094" s="1">
        <v>4.0916999999999946E-2</v>
      </c>
      <c r="C7094" s="2">
        <v>2.0458499999999973E-2</v>
      </c>
    </row>
    <row r="7095" spans="1:3" x14ac:dyDescent="0.3">
      <c r="A7095" s="4">
        <v>7094</v>
      </c>
      <c r="B7095" s="1">
        <v>4.0917999999999947E-2</v>
      </c>
      <c r="C7095" s="2">
        <v>2.0458999999999974E-2</v>
      </c>
    </row>
    <row r="7096" spans="1:3" x14ac:dyDescent="0.3">
      <c r="A7096" s="4">
        <v>7095</v>
      </c>
      <c r="B7096" s="1">
        <v>4.0721999999999946E-2</v>
      </c>
      <c r="C7096" s="2">
        <v>2.0360999999999973E-2</v>
      </c>
    </row>
    <row r="7097" spans="1:3" x14ac:dyDescent="0.3">
      <c r="A7097" s="4">
        <v>7096</v>
      </c>
      <c r="B7097" s="1">
        <v>4.0388999999999946E-2</v>
      </c>
      <c r="C7097" s="2">
        <v>2.0194499999999973E-2</v>
      </c>
    </row>
    <row r="7098" spans="1:3" x14ac:dyDescent="0.3">
      <c r="A7098" s="4">
        <v>7097</v>
      </c>
      <c r="B7098" s="1">
        <v>4.0341999999999947E-2</v>
      </c>
      <c r="C7098" s="2">
        <v>2.0170999999999974E-2</v>
      </c>
    </row>
    <row r="7099" spans="1:3" x14ac:dyDescent="0.3">
      <c r="A7099" s="4">
        <v>7098</v>
      </c>
      <c r="B7099" s="1">
        <v>4.0363499999999948E-2</v>
      </c>
      <c r="C7099" s="2">
        <v>2.0181749999999974E-2</v>
      </c>
    </row>
    <row r="7100" spans="1:3" x14ac:dyDescent="0.3">
      <c r="A7100" s="4">
        <v>7099</v>
      </c>
      <c r="B7100" s="1">
        <v>4.2078999999999943E-2</v>
      </c>
      <c r="C7100" s="2">
        <v>2.1039499999999971E-2</v>
      </c>
    </row>
    <row r="7101" spans="1:3" x14ac:dyDescent="0.3">
      <c r="A7101" s="4">
        <v>7100</v>
      </c>
      <c r="B7101" s="1">
        <v>4.2976999999999946E-2</v>
      </c>
      <c r="C7101" s="2">
        <v>2.1488499999999973E-2</v>
      </c>
    </row>
    <row r="7102" spans="1:3" x14ac:dyDescent="0.3">
      <c r="A7102" s="4">
        <v>7101</v>
      </c>
      <c r="B7102" s="1">
        <v>4.1387999999999946E-2</v>
      </c>
      <c r="C7102" s="2">
        <v>2.0693999999999973E-2</v>
      </c>
    </row>
    <row r="7103" spans="1:3" x14ac:dyDescent="0.3">
      <c r="A7103" s="4">
        <v>7102</v>
      </c>
      <c r="B7103" s="1">
        <v>3.9584499999999946E-2</v>
      </c>
      <c r="C7103" s="2">
        <v>1.9792249999999973E-2</v>
      </c>
    </row>
    <row r="7104" spans="1:3" x14ac:dyDescent="0.3">
      <c r="A7104" s="4">
        <v>7103</v>
      </c>
      <c r="B7104" s="1">
        <v>3.6728999999999956E-2</v>
      </c>
      <c r="C7104" s="2">
        <v>1.8364499999999978E-2</v>
      </c>
    </row>
    <row r="7105" spans="1:3" x14ac:dyDescent="0.3">
      <c r="A7105" s="4">
        <v>7104</v>
      </c>
      <c r="B7105" s="1">
        <v>3.4211999999999958E-2</v>
      </c>
      <c r="C7105" s="2">
        <v>1.7105999999999979E-2</v>
      </c>
    </row>
    <row r="7106" spans="1:3" x14ac:dyDescent="0.3">
      <c r="A7106" s="4">
        <v>7105</v>
      </c>
      <c r="B7106" s="1">
        <v>3.1801499999999962E-2</v>
      </c>
      <c r="C7106" s="2">
        <v>1.5900749999999981E-2</v>
      </c>
    </row>
    <row r="7107" spans="1:3" x14ac:dyDescent="0.3">
      <c r="A7107" s="4">
        <v>7106</v>
      </c>
      <c r="B7107" s="1">
        <v>3.0681999999999959E-2</v>
      </c>
      <c r="C7107" s="2">
        <v>1.534099999999998E-2</v>
      </c>
    </row>
    <row r="7108" spans="1:3" x14ac:dyDescent="0.3">
      <c r="A7108" s="4">
        <v>7107</v>
      </c>
      <c r="B7108" s="1">
        <v>3.0025499999999962E-2</v>
      </c>
      <c r="C7108" s="2">
        <v>1.5012749999999981E-2</v>
      </c>
    </row>
    <row r="7109" spans="1:3" x14ac:dyDescent="0.3">
      <c r="A7109" s="4">
        <v>7108</v>
      </c>
      <c r="B7109" s="1">
        <v>2.9811499999999963E-2</v>
      </c>
      <c r="C7109" s="2">
        <v>1.4905749999999982E-2</v>
      </c>
    </row>
    <row r="7110" spans="1:3" x14ac:dyDescent="0.3">
      <c r="A7110" s="4">
        <v>7109</v>
      </c>
      <c r="B7110" s="1">
        <v>3.026999999999996E-2</v>
      </c>
      <c r="C7110" s="2">
        <v>1.513499999999998E-2</v>
      </c>
    </row>
    <row r="7111" spans="1:3" x14ac:dyDescent="0.3">
      <c r="A7111" s="4">
        <v>7110</v>
      </c>
      <c r="B7111" s="1">
        <v>3.1262499999999957E-2</v>
      </c>
      <c r="C7111" s="2">
        <v>1.5631249999999978E-2</v>
      </c>
    </row>
    <row r="7112" spans="1:3" x14ac:dyDescent="0.3">
      <c r="A7112" s="4">
        <v>7111</v>
      </c>
      <c r="B7112" s="1">
        <v>3.3021499999999961E-2</v>
      </c>
      <c r="C7112" s="2">
        <v>1.651074999999998E-2</v>
      </c>
    </row>
    <row r="7113" spans="1:3" x14ac:dyDescent="0.3">
      <c r="A7113" s="4">
        <v>7112</v>
      </c>
      <c r="B7113" s="1">
        <v>3.5177499999999952E-2</v>
      </c>
      <c r="C7113" s="2">
        <v>1.7588749999999976E-2</v>
      </c>
    </row>
    <row r="7114" spans="1:3" x14ac:dyDescent="0.3">
      <c r="A7114" s="4">
        <v>7113</v>
      </c>
      <c r="B7114" s="1">
        <v>3.7123499999999955E-2</v>
      </c>
      <c r="C7114" s="2">
        <v>1.8561749999999978E-2</v>
      </c>
    </row>
    <row r="7115" spans="1:3" x14ac:dyDescent="0.3">
      <c r="A7115" s="4">
        <v>7114</v>
      </c>
      <c r="B7115" s="1">
        <v>3.8250999999999952E-2</v>
      </c>
      <c r="C7115" s="2">
        <v>1.9125499999999976E-2</v>
      </c>
    </row>
    <row r="7116" spans="1:3" x14ac:dyDescent="0.3">
      <c r="A7116" s="4">
        <v>7115</v>
      </c>
      <c r="B7116" s="1">
        <v>3.8483999999999949E-2</v>
      </c>
      <c r="C7116" s="2">
        <v>1.9241999999999974E-2</v>
      </c>
    </row>
    <row r="7117" spans="1:3" x14ac:dyDescent="0.3">
      <c r="A7117" s="4">
        <v>7116</v>
      </c>
      <c r="B7117" s="1">
        <v>3.8156999999999948E-2</v>
      </c>
      <c r="C7117" s="2">
        <v>1.9078499999999974E-2</v>
      </c>
    </row>
    <row r="7118" spans="1:3" x14ac:dyDescent="0.3">
      <c r="A7118" s="4">
        <v>7117</v>
      </c>
      <c r="B7118" s="1">
        <v>3.749999999999995E-2</v>
      </c>
      <c r="C7118" s="2">
        <v>1.8749999999999975E-2</v>
      </c>
    </row>
    <row r="7119" spans="1:3" x14ac:dyDescent="0.3">
      <c r="A7119" s="4">
        <v>7118</v>
      </c>
      <c r="B7119" s="1">
        <v>3.7132999999999951E-2</v>
      </c>
      <c r="C7119" s="2">
        <v>1.8566499999999975E-2</v>
      </c>
    </row>
    <row r="7120" spans="1:3" x14ac:dyDescent="0.3">
      <c r="A7120" s="4">
        <v>7119</v>
      </c>
      <c r="B7120" s="1">
        <v>3.6620499999999952E-2</v>
      </c>
      <c r="C7120" s="2">
        <v>1.8310249999999976E-2</v>
      </c>
    </row>
    <row r="7121" spans="1:3" x14ac:dyDescent="0.3">
      <c r="A7121" s="4">
        <v>7120</v>
      </c>
      <c r="B7121" s="1">
        <v>3.6292499999999957E-2</v>
      </c>
      <c r="C7121" s="2">
        <v>1.8146249999999978E-2</v>
      </c>
    </row>
    <row r="7122" spans="1:3" x14ac:dyDescent="0.3">
      <c r="A7122" s="4">
        <v>7121</v>
      </c>
      <c r="B7122" s="1">
        <v>3.6476499999999953E-2</v>
      </c>
      <c r="C7122" s="2">
        <v>1.8238249999999977E-2</v>
      </c>
    </row>
    <row r="7123" spans="1:3" x14ac:dyDescent="0.3">
      <c r="A7123" s="4">
        <v>7122</v>
      </c>
      <c r="B7123" s="1">
        <v>3.7064999999999952E-2</v>
      </c>
      <c r="C7123" s="2">
        <v>1.8532499999999976E-2</v>
      </c>
    </row>
    <row r="7124" spans="1:3" x14ac:dyDescent="0.3">
      <c r="A7124" s="4">
        <v>7123</v>
      </c>
      <c r="B7124" s="1">
        <v>3.9381499999999951E-2</v>
      </c>
      <c r="C7124" s="2">
        <v>1.9690749999999976E-2</v>
      </c>
    </row>
    <row r="7125" spans="1:3" x14ac:dyDescent="0.3">
      <c r="A7125" s="4">
        <v>7124</v>
      </c>
      <c r="B7125" s="1">
        <v>4.0164999999999951E-2</v>
      </c>
      <c r="C7125" s="2">
        <v>2.0082499999999975E-2</v>
      </c>
    </row>
    <row r="7126" spans="1:3" x14ac:dyDescent="0.3">
      <c r="A7126" s="4">
        <v>7125</v>
      </c>
      <c r="B7126" s="1">
        <v>3.8633499999999953E-2</v>
      </c>
      <c r="C7126" s="2">
        <v>1.9316749999999976E-2</v>
      </c>
    </row>
    <row r="7127" spans="1:3" x14ac:dyDescent="0.3">
      <c r="A7127" s="4">
        <v>7126</v>
      </c>
      <c r="B7127" s="1">
        <v>3.7177999999999954E-2</v>
      </c>
      <c r="C7127" s="2">
        <v>1.8588999999999977E-2</v>
      </c>
    </row>
    <row r="7128" spans="1:3" x14ac:dyDescent="0.3">
      <c r="A7128" s="4">
        <v>7127</v>
      </c>
      <c r="B7128" s="1">
        <v>3.4896999999999956E-2</v>
      </c>
      <c r="C7128" s="2">
        <v>1.7448499999999978E-2</v>
      </c>
    </row>
    <row r="7129" spans="1:3" x14ac:dyDescent="0.3">
      <c r="A7129" s="4">
        <v>7128</v>
      </c>
      <c r="B7129" s="1">
        <v>3.2483999999999957E-2</v>
      </c>
      <c r="C7129" s="2">
        <v>1.6241999999999979E-2</v>
      </c>
    </row>
    <row r="7130" spans="1:3" x14ac:dyDescent="0.3">
      <c r="A7130" s="4">
        <v>7129</v>
      </c>
      <c r="B7130" s="1">
        <v>3.0333999999999962E-2</v>
      </c>
      <c r="C7130" s="2">
        <v>1.5166999999999981E-2</v>
      </c>
    </row>
    <row r="7131" spans="1:3" x14ac:dyDescent="0.3">
      <c r="A7131" s="4">
        <v>7130</v>
      </c>
      <c r="B7131" s="1">
        <v>2.9571499999999962E-2</v>
      </c>
      <c r="C7131" s="2">
        <v>1.4785749999999981E-2</v>
      </c>
    </row>
    <row r="7132" spans="1:3" x14ac:dyDescent="0.3">
      <c r="A7132" s="4">
        <v>7131</v>
      </c>
      <c r="B7132" s="1">
        <v>2.8773999999999963E-2</v>
      </c>
      <c r="C7132" s="2">
        <v>1.4386999999999981E-2</v>
      </c>
    </row>
    <row r="7133" spans="1:3" x14ac:dyDescent="0.3">
      <c r="A7133" s="4">
        <v>7132</v>
      </c>
      <c r="B7133" s="1">
        <v>2.8530499999999962E-2</v>
      </c>
      <c r="C7133" s="2">
        <v>1.4265249999999981E-2</v>
      </c>
    </row>
    <row r="7134" spans="1:3" x14ac:dyDescent="0.3">
      <c r="A7134" s="4">
        <v>7133</v>
      </c>
      <c r="B7134" s="1">
        <v>2.8700999999999963E-2</v>
      </c>
      <c r="C7134" s="2">
        <v>1.4350499999999981E-2</v>
      </c>
    </row>
    <row r="7135" spans="1:3" x14ac:dyDescent="0.3">
      <c r="A7135" s="4">
        <v>7134</v>
      </c>
      <c r="B7135" s="1">
        <v>2.8998999999999962E-2</v>
      </c>
      <c r="C7135" s="2">
        <v>1.4499499999999981E-2</v>
      </c>
    </row>
    <row r="7136" spans="1:3" x14ac:dyDescent="0.3">
      <c r="A7136" s="4">
        <v>7135</v>
      </c>
      <c r="B7136" s="1">
        <v>3.0077499999999962E-2</v>
      </c>
      <c r="C7136" s="2">
        <v>1.5038749999999981E-2</v>
      </c>
    </row>
    <row r="7137" spans="1:3" x14ac:dyDescent="0.3">
      <c r="A7137" s="4">
        <v>7136</v>
      </c>
      <c r="B7137" s="1">
        <v>3.1682999999999961E-2</v>
      </c>
      <c r="C7137" s="2">
        <v>1.5841499999999981E-2</v>
      </c>
    </row>
    <row r="7138" spans="1:3" x14ac:dyDescent="0.3">
      <c r="A7138" s="4">
        <v>7137</v>
      </c>
      <c r="B7138" s="1">
        <v>3.3591999999999955E-2</v>
      </c>
      <c r="C7138" s="2">
        <v>1.6795999999999978E-2</v>
      </c>
    </row>
    <row r="7139" spans="1:3" x14ac:dyDescent="0.3">
      <c r="A7139" s="4">
        <v>7138</v>
      </c>
      <c r="B7139" s="1">
        <v>3.5031999999999952E-2</v>
      </c>
      <c r="C7139" s="2">
        <v>1.7515999999999976E-2</v>
      </c>
    </row>
    <row r="7140" spans="1:3" x14ac:dyDescent="0.3">
      <c r="A7140" s="4">
        <v>7139</v>
      </c>
      <c r="B7140" s="1">
        <v>3.5502999999999951E-2</v>
      </c>
      <c r="C7140" s="2">
        <v>1.7751499999999976E-2</v>
      </c>
    </row>
    <row r="7141" spans="1:3" x14ac:dyDescent="0.3">
      <c r="A7141" s="4">
        <v>7140</v>
      </c>
      <c r="B7141" s="1">
        <v>3.5462499999999952E-2</v>
      </c>
      <c r="C7141" s="2">
        <v>1.7731249999999976E-2</v>
      </c>
    </row>
    <row r="7142" spans="1:3" x14ac:dyDescent="0.3">
      <c r="A7142" s="4">
        <v>7141</v>
      </c>
      <c r="B7142" s="1">
        <v>3.5496499999999952E-2</v>
      </c>
      <c r="C7142" s="2">
        <v>1.7748249999999976E-2</v>
      </c>
    </row>
    <row r="7143" spans="1:3" x14ac:dyDescent="0.3">
      <c r="A7143" s="4">
        <v>7142</v>
      </c>
      <c r="B7143" s="1">
        <v>3.5293499999999957E-2</v>
      </c>
      <c r="C7143" s="2">
        <v>1.7646749999999978E-2</v>
      </c>
    </row>
    <row r="7144" spans="1:3" x14ac:dyDescent="0.3">
      <c r="A7144" s="4">
        <v>7143</v>
      </c>
      <c r="B7144" s="1">
        <v>3.5075999999999954E-2</v>
      </c>
      <c r="C7144" s="2">
        <v>1.7537999999999977E-2</v>
      </c>
    </row>
    <row r="7145" spans="1:3" x14ac:dyDescent="0.3">
      <c r="A7145" s="4">
        <v>7144</v>
      </c>
      <c r="B7145" s="1">
        <v>3.5098999999999957E-2</v>
      </c>
      <c r="C7145" s="2">
        <v>1.7549499999999978E-2</v>
      </c>
    </row>
    <row r="7146" spans="1:3" x14ac:dyDescent="0.3">
      <c r="A7146" s="4">
        <v>7145</v>
      </c>
      <c r="B7146" s="1">
        <v>3.5399499999999952E-2</v>
      </c>
      <c r="C7146" s="2">
        <v>1.7699749999999976E-2</v>
      </c>
    </row>
    <row r="7147" spans="1:3" x14ac:dyDescent="0.3">
      <c r="A7147" s="4">
        <v>7146</v>
      </c>
      <c r="B7147" s="1">
        <v>3.642449999999995E-2</v>
      </c>
      <c r="C7147" s="2">
        <v>1.8212249999999975E-2</v>
      </c>
    </row>
    <row r="7148" spans="1:3" x14ac:dyDescent="0.3">
      <c r="A7148" s="4">
        <v>7147</v>
      </c>
      <c r="B7148" s="1">
        <v>3.9013499999999951E-2</v>
      </c>
      <c r="C7148" s="2">
        <v>1.9506749999999975E-2</v>
      </c>
    </row>
    <row r="7149" spans="1:3" x14ac:dyDescent="0.3">
      <c r="A7149" s="4">
        <v>7148</v>
      </c>
      <c r="B7149" s="1">
        <v>4.0016999999999948E-2</v>
      </c>
      <c r="C7149" s="2">
        <v>2.0008499999999974E-2</v>
      </c>
    </row>
    <row r="7150" spans="1:3" x14ac:dyDescent="0.3">
      <c r="A7150" s="4">
        <v>7149</v>
      </c>
      <c r="B7150" s="1">
        <v>3.8943999999999951E-2</v>
      </c>
      <c r="C7150" s="2">
        <v>1.9471999999999975E-2</v>
      </c>
    </row>
    <row r="7151" spans="1:3" x14ac:dyDescent="0.3">
      <c r="A7151" s="4">
        <v>7150</v>
      </c>
      <c r="B7151" s="1">
        <v>3.7452499999999951E-2</v>
      </c>
      <c r="C7151" s="2">
        <v>1.8726249999999976E-2</v>
      </c>
    </row>
    <row r="7152" spans="1:3" x14ac:dyDescent="0.3">
      <c r="A7152" s="4">
        <v>7151</v>
      </c>
      <c r="B7152" s="1">
        <v>3.5080999999999952E-2</v>
      </c>
      <c r="C7152" s="2">
        <v>1.7540499999999976E-2</v>
      </c>
    </row>
    <row r="7153" spans="1:3" x14ac:dyDescent="0.3">
      <c r="A7153" s="4">
        <v>7152</v>
      </c>
      <c r="B7153" s="1">
        <v>3.2872999999999958E-2</v>
      </c>
      <c r="C7153" s="2">
        <v>1.6436499999999979E-2</v>
      </c>
    </row>
    <row r="7154" spans="1:3" x14ac:dyDescent="0.3">
      <c r="A7154" s="4">
        <v>7153</v>
      </c>
      <c r="B7154" s="1">
        <v>3.1290999999999958E-2</v>
      </c>
      <c r="C7154" s="2">
        <v>1.5645499999999979E-2</v>
      </c>
    </row>
    <row r="7155" spans="1:3" x14ac:dyDescent="0.3">
      <c r="A7155" s="4">
        <v>7154</v>
      </c>
      <c r="B7155" s="1">
        <v>3.0926499999999961E-2</v>
      </c>
      <c r="C7155" s="2">
        <v>1.546324999999998E-2</v>
      </c>
    </row>
    <row r="7156" spans="1:3" x14ac:dyDescent="0.3">
      <c r="A7156" s="4">
        <v>7155</v>
      </c>
      <c r="B7156" s="1">
        <v>3.0642499999999961E-2</v>
      </c>
      <c r="C7156" s="2">
        <v>1.5321249999999981E-2</v>
      </c>
    </row>
    <row r="7157" spans="1:3" x14ac:dyDescent="0.3">
      <c r="A7157" s="4">
        <v>7156</v>
      </c>
      <c r="B7157" s="1">
        <v>3.070049999999996E-2</v>
      </c>
      <c r="C7157" s="2">
        <v>1.535024999999998E-2</v>
      </c>
    </row>
    <row r="7158" spans="1:3" x14ac:dyDescent="0.3">
      <c r="A7158" s="4">
        <v>7157</v>
      </c>
      <c r="B7158" s="1">
        <v>3.1853999999999959E-2</v>
      </c>
      <c r="C7158" s="2">
        <v>1.5926999999999979E-2</v>
      </c>
    </row>
    <row r="7159" spans="1:3" x14ac:dyDescent="0.3">
      <c r="A7159" s="4">
        <v>7158</v>
      </c>
      <c r="B7159" s="1">
        <v>3.4729999999999955E-2</v>
      </c>
      <c r="C7159" s="2">
        <v>1.7364999999999978E-2</v>
      </c>
    </row>
    <row r="7160" spans="1:3" x14ac:dyDescent="0.3">
      <c r="A7160" s="4">
        <v>7159</v>
      </c>
      <c r="B7160" s="1">
        <v>4.1222499999999947E-2</v>
      </c>
      <c r="C7160" s="2">
        <v>2.0611249999999973E-2</v>
      </c>
    </row>
    <row r="7161" spans="1:3" x14ac:dyDescent="0.3">
      <c r="A7161" s="4">
        <v>7160</v>
      </c>
      <c r="B7161" s="1">
        <v>4.3009499999999944E-2</v>
      </c>
      <c r="C7161" s="2">
        <v>2.1504749999999972E-2</v>
      </c>
    </row>
    <row r="7162" spans="1:3" x14ac:dyDescent="0.3">
      <c r="A7162" s="4">
        <v>7161</v>
      </c>
      <c r="B7162" s="1">
        <v>4.2866999999999947E-2</v>
      </c>
      <c r="C7162" s="2">
        <v>2.1433499999999973E-2</v>
      </c>
    </row>
    <row r="7163" spans="1:3" x14ac:dyDescent="0.3">
      <c r="A7163" s="4">
        <v>7162</v>
      </c>
      <c r="B7163" s="1">
        <v>4.2834999999999943E-2</v>
      </c>
      <c r="C7163" s="2">
        <v>2.1417499999999971E-2</v>
      </c>
    </row>
    <row r="7164" spans="1:3" x14ac:dyDescent="0.3">
      <c r="A7164" s="4">
        <v>7163</v>
      </c>
      <c r="B7164" s="1">
        <v>4.2778499999999949E-2</v>
      </c>
      <c r="C7164" s="2">
        <v>2.1389249999999974E-2</v>
      </c>
    </row>
    <row r="7165" spans="1:3" x14ac:dyDescent="0.3">
      <c r="A7165" s="4">
        <v>7164</v>
      </c>
      <c r="B7165" s="1">
        <v>4.2474499999999943E-2</v>
      </c>
      <c r="C7165" s="2">
        <v>2.1237249999999971E-2</v>
      </c>
    </row>
    <row r="7166" spans="1:3" x14ac:dyDescent="0.3">
      <c r="A7166" s="4">
        <v>7165</v>
      </c>
      <c r="B7166" s="1">
        <v>4.2265499999999949E-2</v>
      </c>
      <c r="C7166" s="2">
        <v>2.1132749999999974E-2</v>
      </c>
    </row>
    <row r="7167" spans="1:3" x14ac:dyDescent="0.3">
      <c r="A7167" s="4">
        <v>7166</v>
      </c>
      <c r="B7167" s="1">
        <v>4.2168499999999949E-2</v>
      </c>
      <c r="C7167" s="2">
        <v>2.1084249999999975E-2</v>
      </c>
    </row>
    <row r="7168" spans="1:3" x14ac:dyDescent="0.3">
      <c r="A7168" s="4">
        <v>7167</v>
      </c>
      <c r="B7168" s="1">
        <v>4.1651499999999946E-2</v>
      </c>
      <c r="C7168" s="2">
        <v>2.0825749999999973E-2</v>
      </c>
    </row>
    <row r="7169" spans="1:3" x14ac:dyDescent="0.3">
      <c r="A7169" s="4">
        <v>7168</v>
      </c>
      <c r="B7169" s="1">
        <v>4.1044499999999949E-2</v>
      </c>
      <c r="C7169" s="2">
        <v>2.0522249999999975E-2</v>
      </c>
    </row>
    <row r="7170" spans="1:3" x14ac:dyDescent="0.3">
      <c r="A7170" s="4">
        <v>7169</v>
      </c>
      <c r="B7170" s="1">
        <v>4.117699999999995E-2</v>
      </c>
      <c r="C7170" s="2">
        <v>2.0588499999999975E-2</v>
      </c>
    </row>
    <row r="7171" spans="1:3" x14ac:dyDescent="0.3">
      <c r="A7171" s="4">
        <v>7170</v>
      </c>
      <c r="B7171" s="1">
        <v>4.1737999999999949E-2</v>
      </c>
      <c r="C7171" s="2">
        <v>2.0868999999999974E-2</v>
      </c>
    </row>
    <row r="7172" spans="1:3" x14ac:dyDescent="0.3">
      <c r="A7172" s="4">
        <v>7171</v>
      </c>
      <c r="B7172" s="1">
        <v>4.4410499999999943E-2</v>
      </c>
      <c r="C7172" s="2">
        <v>2.2205249999999972E-2</v>
      </c>
    </row>
    <row r="7173" spans="1:3" x14ac:dyDescent="0.3">
      <c r="A7173" s="4">
        <v>7172</v>
      </c>
      <c r="B7173" s="1">
        <v>4.5056999999999944E-2</v>
      </c>
      <c r="C7173" s="2">
        <v>2.2528499999999972E-2</v>
      </c>
    </row>
    <row r="7174" spans="1:3" x14ac:dyDescent="0.3">
      <c r="A7174" s="4">
        <v>7173</v>
      </c>
      <c r="B7174" s="1">
        <v>4.3727499999999947E-2</v>
      </c>
      <c r="C7174" s="2">
        <v>2.1863749999999973E-2</v>
      </c>
    </row>
    <row r="7175" spans="1:3" x14ac:dyDescent="0.3">
      <c r="A7175" s="4">
        <v>7174</v>
      </c>
      <c r="B7175" s="1">
        <v>4.1514499999999947E-2</v>
      </c>
      <c r="C7175" s="2">
        <v>2.0757249999999974E-2</v>
      </c>
    </row>
    <row r="7176" spans="1:3" x14ac:dyDescent="0.3">
      <c r="A7176" s="4">
        <v>7175</v>
      </c>
      <c r="B7176" s="1">
        <v>3.8372499999999948E-2</v>
      </c>
      <c r="C7176" s="2">
        <v>1.9186249999999974E-2</v>
      </c>
    </row>
    <row r="7177" spans="1:3" x14ac:dyDescent="0.3">
      <c r="A7177" s="4">
        <v>7176</v>
      </c>
      <c r="B7177" s="1">
        <v>3.5350499999999951E-2</v>
      </c>
      <c r="C7177" s="2">
        <v>1.7675249999999976E-2</v>
      </c>
    </row>
    <row r="7178" spans="1:3" x14ac:dyDescent="0.3">
      <c r="A7178" s="4">
        <v>7177</v>
      </c>
      <c r="B7178" s="1">
        <v>3.311099999999996E-2</v>
      </c>
      <c r="C7178" s="2">
        <v>1.655549999999998E-2</v>
      </c>
    </row>
    <row r="7179" spans="1:3" x14ac:dyDescent="0.3">
      <c r="A7179" s="4">
        <v>7178</v>
      </c>
      <c r="B7179" s="1">
        <v>3.2331999999999958E-2</v>
      </c>
      <c r="C7179" s="2">
        <v>1.6165999999999979E-2</v>
      </c>
    </row>
    <row r="7180" spans="1:3" x14ac:dyDescent="0.3">
      <c r="A7180" s="4">
        <v>7179</v>
      </c>
      <c r="B7180" s="1">
        <v>3.1802499999999963E-2</v>
      </c>
      <c r="C7180" s="2">
        <v>1.5901249999999981E-2</v>
      </c>
    </row>
    <row r="7181" spans="1:3" x14ac:dyDescent="0.3">
      <c r="A7181" s="4">
        <v>7180</v>
      </c>
      <c r="B7181" s="1">
        <v>3.1714999999999959E-2</v>
      </c>
      <c r="C7181" s="2">
        <v>1.5857499999999979E-2</v>
      </c>
    </row>
    <row r="7182" spans="1:3" x14ac:dyDescent="0.3">
      <c r="A7182" s="4">
        <v>7181</v>
      </c>
      <c r="B7182" s="1">
        <v>3.2758999999999955E-2</v>
      </c>
      <c r="C7182" s="2">
        <v>1.6379499999999977E-2</v>
      </c>
    </row>
    <row r="7183" spans="1:3" x14ac:dyDescent="0.3">
      <c r="A7183" s="4">
        <v>7182</v>
      </c>
      <c r="B7183" s="1">
        <v>3.5442499999999953E-2</v>
      </c>
      <c r="C7183" s="2">
        <v>1.7721249999999977E-2</v>
      </c>
    </row>
    <row r="7184" spans="1:3" x14ac:dyDescent="0.3">
      <c r="A7184" s="4">
        <v>7183</v>
      </c>
      <c r="B7184" s="1">
        <v>4.1622999999999945E-2</v>
      </c>
      <c r="C7184" s="2">
        <v>2.0811499999999972E-2</v>
      </c>
    </row>
    <row r="7185" spans="1:3" x14ac:dyDescent="0.3">
      <c r="A7185" s="4">
        <v>7184</v>
      </c>
      <c r="B7185" s="1">
        <v>4.3991999999999941E-2</v>
      </c>
      <c r="C7185" s="2">
        <v>2.199599999999997E-2</v>
      </c>
    </row>
    <row r="7186" spans="1:3" x14ac:dyDescent="0.3">
      <c r="A7186" s="4">
        <v>7185</v>
      </c>
      <c r="B7186" s="1">
        <v>4.3729999999999943E-2</v>
      </c>
      <c r="C7186" s="2">
        <v>2.1864999999999971E-2</v>
      </c>
    </row>
    <row r="7187" spans="1:3" x14ac:dyDescent="0.3">
      <c r="A7187" s="4">
        <v>7186</v>
      </c>
      <c r="B7187" s="1">
        <v>4.3450499999999947E-2</v>
      </c>
      <c r="C7187" s="2">
        <v>2.1725249999999974E-2</v>
      </c>
    </row>
    <row r="7188" spans="1:3" x14ac:dyDescent="0.3">
      <c r="A7188" s="4">
        <v>7187</v>
      </c>
      <c r="B7188" s="1">
        <v>4.3734499999999947E-2</v>
      </c>
      <c r="C7188" s="2">
        <v>2.1867249999999974E-2</v>
      </c>
    </row>
    <row r="7189" spans="1:3" x14ac:dyDescent="0.3">
      <c r="A7189" s="4">
        <v>7188</v>
      </c>
      <c r="B7189" s="1">
        <v>4.3261499999999946E-2</v>
      </c>
      <c r="C7189" s="2">
        <v>2.1630749999999973E-2</v>
      </c>
    </row>
    <row r="7190" spans="1:3" x14ac:dyDescent="0.3">
      <c r="A7190" s="4">
        <v>7189</v>
      </c>
      <c r="B7190" s="1">
        <v>4.3148499999999944E-2</v>
      </c>
      <c r="C7190" s="2">
        <v>2.1574249999999972E-2</v>
      </c>
    </row>
    <row r="7191" spans="1:3" x14ac:dyDescent="0.3">
      <c r="A7191" s="4">
        <v>7190</v>
      </c>
      <c r="B7191" s="1">
        <v>4.2821999999999943E-2</v>
      </c>
      <c r="C7191" s="2">
        <v>2.1410999999999972E-2</v>
      </c>
    </row>
    <row r="7192" spans="1:3" x14ac:dyDescent="0.3">
      <c r="A7192" s="4">
        <v>7191</v>
      </c>
      <c r="B7192" s="1">
        <v>4.2416499999999947E-2</v>
      </c>
      <c r="C7192" s="2">
        <v>2.1208249999999974E-2</v>
      </c>
    </row>
    <row r="7193" spans="1:3" x14ac:dyDescent="0.3">
      <c r="A7193" s="4">
        <v>7192</v>
      </c>
      <c r="B7193" s="1">
        <v>4.2137499999999946E-2</v>
      </c>
      <c r="C7193" s="2">
        <v>2.1068749999999973E-2</v>
      </c>
    </row>
    <row r="7194" spans="1:3" x14ac:dyDescent="0.3">
      <c r="A7194" s="4">
        <v>7193</v>
      </c>
      <c r="B7194" s="1">
        <v>4.2320499999999948E-2</v>
      </c>
      <c r="C7194" s="2">
        <v>2.1160249999999974E-2</v>
      </c>
    </row>
    <row r="7195" spans="1:3" x14ac:dyDescent="0.3">
      <c r="A7195" s="4">
        <v>7194</v>
      </c>
      <c r="B7195" s="1">
        <v>4.2648499999999943E-2</v>
      </c>
      <c r="C7195" s="2">
        <v>2.1324249999999972E-2</v>
      </c>
    </row>
    <row r="7196" spans="1:3" x14ac:dyDescent="0.3">
      <c r="A7196" s="4">
        <v>7195</v>
      </c>
      <c r="B7196" s="1">
        <v>4.5560499999999941E-2</v>
      </c>
      <c r="C7196" s="2">
        <v>2.2780249999999971E-2</v>
      </c>
    </row>
    <row r="7197" spans="1:3" x14ac:dyDescent="0.3">
      <c r="A7197" s="4">
        <v>7196</v>
      </c>
      <c r="B7197" s="1">
        <v>4.6008499999999938E-2</v>
      </c>
      <c r="C7197" s="2">
        <v>2.3004249999999969E-2</v>
      </c>
    </row>
    <row r="7198" spans="1:3" x14ac:dyDescent="0.3">
      <c r="A7198" s="4">
        <v>7197</v>
      </c>
      <c r="B7198" s="1">
        <v>4.3555499999999941E-2</v>
      </c>
      <c r="C7198" s="2">
        <v>2.1777749999999971E-2</v>
      </c>
    </row>
    <row r="7199" spans="1:3" x14ac:dyDescent="0.3">
      <c r="A7199" s="4">
        <v>7198</v>
      </c>
      <c r="B7199" s="1">
        <v>4.1494999999999949E-2</v>
      </c>
      <c r="C7199" s="2">
        <v>2.0747499999999974E-2</v>
      </c>
    </row>
    <row r="7200" spans="1:3" x14ac:dyDescent="0.3">
      <c r="A7200" s="4">
        <v>7199</v>
      </c>
      <c r="B7200" s="1">
        <v>3.8417999999999952E-2</v>
      </c>
      <c r="C7200" s="2">
        <v>1.9208999999999976E-2</v>
      </c>
    </row>
    <row r="7201" spans="1:3" x14ac:dyDescent="0.3">
      <c r="A7201" s="4">
        <v>7200</v>
      </c>
      <c r="B7201" s="1">
        <v>3.5219999999999953E-2</v>
      </c>
      <c r="C7201" s="2">
        <v>1.7609999999999976E-2</v>
      </c>
    </row>
    <row r="7202" spans="1:3" x14ac:dyDescent="0.3">
      <c r="A7202" s="4">
        <v>7201</v>
      </c>
      <c r="B7202" s="1">
        <v>3.2595999999999958E-2</v>
      </c>
      <c r="C7202" s="2">
        <v>1.6297999999999979E-2</v>
      </c>
    </row>
    <row r="7203" spans="1:3" x14ac:dyDescent="0.3">
      <c r="A7203" s="4">
        <v>7202</v>
      </c>
      <c r="B7203" s="1">
        <v>3.1602999999999958E-2</v>
      </c>
      <c r="C7203" s="2">
        <v>1.5801499999999979E-2</v>
      </c>
    </row>
    <row r="7204" spans="1:3" x14ac:dyDescent="0.3">
      <c r="A7204" s="4">
        <v>7203</v>
      </c>
      <c r="B7204" s="1">
        <v>3.1035999999999959E-2</v>
      </c>
      <c r="C7204" s="2">
        <v>1.551799999999998E-2</v>
      </c>
    </row>
    <row r="7205" spans="1:3" x14ac:dyDescent="0.3">
      <c r="A7205" s="4">
        <v>7204</v>
      </c>
      <c r="B7205" s="1">
        <v>3.0891999999999961E-2</v>
      </c>
      <c r="C7205" s="2">
        <v>1.5445999999999981E-2</v>
      </c>
    </row>
    <row r="7206" spans="1:3" x14ac:dyDescent="0.3">
      <c r="A7206" s="4">
        <v>7205</v>
      </c>
      <c r="B7206" s="1">
        <v>3.1393499999999963E-2</v>
      </c>
      <c r="C7206" s="2">
        <v>1.5696749999999982E-2</v>
      </c>
    </row>
    <row r="7207" spans="1:3" x14ac:dyDescent="0.3">
      <c r="A7207" s="4">
        <v>7206</v>
      </c>
      <c r="B7207" s="1">
        <v>3.4292499999999955E-2</v>
      </c>
      <c r="C7207" s="2">
        <v>1.7146249999999977E-2</v>
      </c>
    </row>
    <row r="7208" spans="1:3" x14ac:dyDescent="0.3">
      <c r="A7208" s="4">
        <v>7207</v>
      </c>
      <c r="B7208" s="1">
        <v>4.0245499999999948E-2</v>
      </c>
      <c r="C7208" s="2">
        <v>2.0122749999999974E-2</v>
      </c>
    </row>
    <row r="7209" spans="1:3" x14ac:dyDescent="0.3">
      <c r="A7209" s="4">
        <v>7208</v>
      </c>
      <c r="B7209" s="1">
        <v>4.2387499999999946E-2</v>
      </c>
      <c r="C7209" s="2">
        <v>2.1193749999999973E-2</v>
      </c>
    </row>
    <row r="7210" spans="1:3" x14ac:dyDescent="0.3">
      <c r="A7210" s="4">
        <v>7209</v>
      </c>
      <c r="B7210" s="1">
        <v>4.1999999999999947E-2</v>
      </c>
      <c r="C7210" s="2">
        <v>2.0999999999999974E-2</v>
      </c>
    </row>
    <row r="7211" spans="1:3" x14ac:dyDescent="0.3">
      <c r="A7211" s="4">
        <v>7210</v>
      </c>
      <c r="B7211" s="1">
        <v>4.2616499999999946E-2</v>
      </c>
      <c r="C7211" s="2">
        <v>2.1308249999999973E-2</v>
      </c>
    </row>
    <row r="7212" spans="1:3" x14ac:dyDescent="0.3">
      <c r="A7212" s="4">
        <v>7211</v>
      </c>
      <c r="B7212" s="1">
        <v>4.3119499999999943E-2</v>
      </c>
      <c r="C7212" s="2">
        <v>2.1559749999999971E-2</v>
      </c>
    </row>
    <row r="7213" spans="1:3" x14ac:dyDescent="0.3">
      <c r="A7213" s="4">
        <v>7212</v>
      </c>
      <c r="B7213" s="1">
        <v>4.3052499999999945E-2</v>
      </c>
      <c r="C7213" s="2">
        <v>2.1526249999999972E-2</v>
      </c>
    </row>
    <row r="7214" spans="1:3" x14ac:dyDescent="0.3">
      <c r="A7214" s="4">
        <v>7213</v>
      </c>
      <c r="B7214" s="1">
        <v>4.2913499999999945E-2</v>
      </c>
      <c r="C7214" s="2">
        <v>2.1456749999999972E-2</v>
      </c>
    </row>
    <row r="7215" spans="1:3" x14ac:dyDescent="0.3">
      <c r="A7215" s="4">
        <v>7214</v>
      </c>
      <c r="B7215" s="1">
        <v>4.2689999999999943E-2</v>
      </c>
      <c r="C7215" s="2">
        <v>2.1344999999999972E-2</v>
      </c>
    </row>
    <row r="7216" spans="1:3" x14ac:dyDescent="0.3">
      <c r="A7216" s="4">
        <v>7215</v>
      </c>
      <c r="B7216" s="1">
        <v>4.2521499999999948E-2</v>
      </c>
      <c r="C7216" s="2">
        <v>2.1260749999999974E-2</v>
      </c>
    </row>
    <row r="7217" spans="1:3" x14ac:dyDescent="0.3">
      <c r="A7217" s="4">
        <v>7216</v>
      </c>
      <c r="B7217" s="1">
        <v>4.2377999999999943E-2</v>
      </c>
      <c r="C7217" s="2">
        <v>2.1188999999999972E-2</v>
      </c>
    </row>
    <row r="7218" spans="1:3" x14ac:dyDescent="0.3">
      <c r="A7218" s="4">
        <v>7217</v>
      </c>
      <c r="B7218" s="1">
        <v>4.2358999999999945E-2</v>
      </c>
      <c r="C7218" s="2">
        <v>2.1179499999999973E-2</v>
      </c>
    </row>
    <row r="7219" spans="1:3" x14ac:dyDescent="0.3">
      <c r="A7219" s="4">
        <v>7218</v>
      </c>
      <c r="B7219" s="1">
        <v>4.2634999999999944E-2</v>
      </c>
      <c r="C7219" s="2">
        <v>2.1317499999999972E-2</v>
      </c>
    </row>
    <row r="7220" spans="1:3" x14ac:dyDescent="0.3">
      <c r="A7220" s="4">
        <v>7219</v>
      </c>
      <c r="B7220" s="1">
        <v>4.4875499999999943E-2</v>
      </c>
      <c r="C7220" s="2">
        <v>2.2437749999999972E-2</v>
      </c>
    </row>
    <row r="7221" spans="1:3" x14ac:dyDescent="0.3">
      <c r="A7221" s="4">
        <v>7220</v>
      </c>
      <c r="B7221" s="1">
        <v>4.5217999999999939E-2</v>
      </c>
      <c r="C7221" s="2">
        <v>2.2608999999999969E-2</v>
      </c>
    </row>
    <row r="7222" spans="1:3" x14ac:dyDescent="0.3">
      <c r="A7222" s="4">
        <v>7221</v>
      </c>
      <c r="B7222" s="1">
        <v>4.3055999999999942E-2</v>
      </c>
      <c r="C7222" s="2">
        <v>2.1527999999999971E-2</v>
      </c>
    </row>
    <row r="7223" spans="1:3" x14ac:dyDescent="0.3">
      <c r="A7223" s="4">
        <v>7222</v>
      </c>
      <c r="B7223" s="1">
        <v>4.1133499999999948E-2</v>
      </c>
      <c r="C7223" s="2">
        <v>2.0566749999999974E-2</v>
      </c>
    </row>
    <row r="7224" spans="1:3" x14ac:dyDescent="0.3">
      <c r="A7224" s="4">
        <v>7223</v>
      </c>
      <c r="B7224" s="1">
        <v>3.812449999999995E-2</v>
      </c>
      <c r="C7224" s="2">
        <v>1.9062249999999975E-2</v>
      </c>
    </row>
    <row r="7225" spans="1:3" x14ac:dyDescent="0.3">
      <c r="A7225" s="4">
        <v>7224</v>
      </c>
      <c r="B7225" s="1">
        <v>3.4849499999999957E-2</v>
      </c>
      <c r="C7225" s="2">
        <v>1.7424749999999978E-2</v>
      </c>
    </row>
    <row r="7226" spans="1:3" x14ac:dyDescent="0.3">
      <c r="A7226" s="4">
        <v>7225</v>
      </c>
      <c r="B7226" s="1">
        <v>3.2713999999999958E-2</v>
      </c>
      <c r="C7226" s="2">
        <v>1.6356999999999979E-2</v>
      </c>
    </row>
    <row r="7227" spans="1:3" x14ac:dyDescent="0.3">
      <c r="A7227" s="4">
        <v>7226</v>
      </c>
      <c r="B7227" s="1">
        <v>3.1424499999999959E-2</v>
      </c>
      <c r="C7227" s="2">
        <v>1.571224999999998E-2</v>
      </c>
    </row>
    <row r="7228" spans="1:3" x14ac:dyDescent="0.3">
      <c r="A7228" s="4">
        <v>7227</v>
      </c>
      <c r="B7228" s="1">
        <v>3.1040999999999961E-2</v>
      </c>
      <c r="C7228" s="2">
        <v>1.552049999999998E-2</v>
      </c>
    </row>
    <row r="7229" spans="1:3" x14ac:dyDescent="0.3">
      <c r="A7229" s="4">
        <v>7228</v>
      </c>
      <c r="B7229" s="1">
        <v>3.089049999999996E-2</v>
      </c>
      <c r="C7229" s="2">
        <v>1.544524999999998E-2</v>
      </c>
    </row>
    <row r="7230" spans="1:3" x14ac:dyDescent="0.3">
      <c r="A7230" s="4">
        <v>7229</v>
      </c>
      <c r="B7230" s="1">
        <v>3.1637999999999958E-2</v>
      </c>
      <c r="C7230" s="2">
        <v>1.5818999999999979E-2</v>
      </c>
    </row>
    <row r="7231" spans="1:3" x14ac:dyDescent="0.3">
      <c r="A7231" s="4">
        <v>7230</v>
      </c>
      <c r="B7231" s="1">
        <v>3.4173999999999954E-2</v>
      </c>
      <c r="C7231" s="2">
        <v>1.7086999999999977E-2</v>
      </c>
    </row>
    <row r="7232" spans="1:3" x14ac:dyDescent="0.3">
      <c r="A7232" s="4">
        <v>7231</v>
      </c>
      <c r="B7232" s="1">
        <v>4.0258499999999947E-2</v>
      </c>
      <c r="C7232" s="2">
        <v>2.0129249999999974E-2</v>
      </c>
    </row>
    <row r="7233" spans="1:3" x14ac:dyDescent="0.3">
      <c r="A7233" s="4">
        <v>7232</v>
      </c>
      <c r="B7233" s="1">
        <v>4.2677499999999945E-2</v>
      </c>
      <c r="C7233" s="2">
        <v>2.1338749999999972E-2</v>
      </c>
    </row>
    <row r="7234" spans="1:3" x14ac:dyDescent="0.3">
      <c r="A7234" s="4">
        <v>7233</v>
      </c>
      <c r="B7234" s="1">
        <v>4.2491999999999946E-2</v>
      </c>
      <c r="C7234" s="2">
        <v>2.1245999999999973E-2</v>
      </c>
    </row>
    <row r="7235" spans="1:3" x14ac:dyDescent="0.3">
      <c r="A7235" s="4">
        <v>7234</v>
      </c>
      <c r="B7235" s="1">
        <v>4.2632499999999948E-2</v>
      </c>
      <c r="C7235" s="2">
        <v>2.1316249999999974E-2</v>
      </c>
    </row>
    <row r="7236" spans="1:3" x14ac:dyDescent="0.3">
      <c r="A7236" s="4">
        <v>7235</v>
      </c>
      <c r="B7236" s="1">
        <v>4.2785499999999949E-2</v>
      </c>
      <c r="C7236" s="2">
        <v>2.1392749999999974E-2</v>
      </c>
    </row>
    <row r="7237" spans="1:3" x14ac:dyDescent="0.3">
      <c r="A7237" s="4">
        <v>7236</v>
      </c>
      <c r="B7237" s="1">
        <v>4.2822499999999944E-2</v>
      </c>
      <c r="C7237" s="2">
        <v>2.1411249999999972E-2</v>
      </c>
    </row>
    <row r="7238" spans="1:3" x14ac:dyDescent="0.3">
      <c r="A7238" s="4">
        <v>7237</v>
      </c>
      <c r="B7238" s="1">
        <v>4.2784499999999948E-2</v>
      </c>
      <c r="C7238" s="2">
        <v>2.1392249999999974E-2</v>
      </c>
    </row>
    <row r="7239" spans="1:3" x14ac:dyDescent="0.3">
      <c r="A7239" s="4">
        <v>7238</v>
      </c>
      <c r="B7239" s="1">
        <v>4.2833499999999948E-2</v>
      </c>
      <c r="C7239" s="2">
        <v>2.1416749999999974E-2</v>
      </c>
    </row>
    <row r="7240" spans="1:3" x14ac:dyDescent="0.3">
      <c r="A7240" s="4">
        <v>7239</v>
      </c>
      <c r="B7240" s="1">
        <v>4.2534499999999947E-2</v>
      </c>
      <c r="C7240" s="2">
        <v>2.1267249999999974E-2</v>
      </c>
    </row>
    <row r="7241" spans="1:3" x14ac:dyDescent="0.3">
      <c r="A7241" s="4">
        <v>7240</v>
      </c>
      <c r="B7241" s="1">
        <v>4.2042499999999948E-2</v>
      </c>
      <c r="C7241" s="2">
        <v>2.1021249999999974E-2</v>
      </c>
    </row>
    <row r="7242" spans="1:3" x14ac:dyDescent="0.3">
      <c r="A7242" s="4">
        <v>7241</v>
      </c>
      <c r="B7242" s="1">
        <v>4.2056999999999949E-2</v>
      </c>
      <c r="C7242" s="2">
        <v>2.1028499999999974E-2</v>
      </c>
    </row>
    <row r="7243" spans="1:3" x14ac:dyDescent="0.3">
      <c r="A7243" s="4">
        <v>7242</v>
      </c>
      <c r="B7243" s="1">
        <v>4.2371999999999944E-2</v>
      </c>
      <c r="C7243" s="2">
        <v>2.1185999999999972E-2</v>
      </c>
    </row>
    <row r="7244" spans="1:3" x14ac:dyDescent="0.3">
      <c r="A7244" s="4">
        <v>7243</v>
      </c>
      <c r="B7244" s="1">
        <v>4.4971499999999942E-2</v>
      </c>
      <c r="C7244" s="2">
        <v>2.2485749999999971E-2</v>
      </c>
    </row>
    <row r="7245" spans="1:3" x14ac:dyDescent="0.3">
      <c r="A7245" s="4">
        <v>7244</v>
      </c>
      <c r="B7245" s="1">
        <v>4.4843499999999946E-2</v>
      </c>
      <c r="C7245" s="2">
        <v>2.2421749999999973E-2</v>
      </c>
    </row>
    <row r="7246" spans="1:3" x14ac:dyDescent="0.3">
      <c r="A7246" s="4">
        <v>7245</v>
      </c>
      <c r="B7246" s="1">
        <v>4.3274499999999945E-2</v>
      </c>
      <c r="C7246" s="2">
        <v>2.1637249999999972E-2</v>
      </c>
    </row>
    <row r="7247" spans="1:3" x14ac:dyDescent="0.3">
      <c r="A7247" s="4">
        <v>7246</v>
      </c>
      <c r="B7247" s="1">
        <v>4.1285499999999947E-2</v>
      </c>
      <c r="C7247" s="2">
        <v>2.0642749999999974E-2</v>
      </c>
    </row>
    <row r="7248" spans="1:3" x14ac:dyDescent="0.3">
      <c r="A7248" s="4">
        <v>7247</v>
      </c>
      <c r="B7248" s="1">
        <v>3.8735999999999951E-2</v>
      </c>
      <c r="C7248" s="2">
        <v>1.9367999999999976E-2</v>
      </c>
    </row>
    <row r="7249" spans="1:3" x14ac:dyDescent="0.3">
      <c r="A7249" s="4">
        <v>7248</v>
      </c>
      <c r="B7249" s="1">
        <v>3.5162499999999958E-2</v>
      </c>
      <c r="C7249" s="2">
        <v>1.7581249999999979E-2</v>
      </c>
    </row>
    <row r="7250" spans="1:3" x14ac:dyDescent="0.3">
      <c r="A7250" s="4">
        <v>7249</v>
      </c>
      <c r="B7250" s="1">
        <v>3.2947499999999956E-2</v>
      </c>
      <c r="C7250" s="2">
        <v>1.6473749999999978E-2</v>
      </c>
    </row>
    <row r="7251" spans="1:3" x14ac:dyDescent="0.3">
      <c r="A7251" s="4">
        <v>7250</v>
      </c>
      <c r="B7251" s="1">
        <v>3.1774499999999962E-2</v>
      </c>
      <c r="C7251" s="2">
        <v>1.5887249999999981E-2</v>
      </c>
    </row>
    <row r="7252" spans="1:3" x14ac:dyDescent="0.3">
      <c r="A7252" s="4">
        <v>7251</v>
      </c>
      <c r="B7252" s="1">
        <v>3.1447999999999962E-2</v>
      </c>
      <c r="C7252" s="2">
        <v>1.5723999999999981E-2</v>
      </c>
    </row>
    <row r="7253" spans="1:3" x14ac:dyDescent="0.3">
      <c r="A7253" s="4">
        <v>7252</v>
      </c>
      <c r="B7253" s="1">
        <v>3.1371499999999962E-2</v>
      </c>
      <c r="C7253" s="2">
        <v>1.5685749999999981E-2</v>
      </c>
    </row>
    <row r="7254" spans="1:3" x14ac:dyDescent="0.3">
      <c r="A7254" s="4">
        <v>7253</v>
      </c>
      <c r="B7254" s="1">
        <v>3.2239999999999956E-2</v>
      </c>
      <c r="C7254" s="2">
        <v>1.6119999999999978E-2</v>
      </c>
    </row>
    <row r="7255" spans="1:3" x14ac:dyDescent="0.3">
      <c r="A7255" s="4">
        <v>7254</v>
      </c>
      <c r="B7255" s="1">
        <v>3.5212499999999952E-2</v>
      </c>
      <c r="C7255" s="2">
        <v>1.7606249999999976E-2</v>
      </c>
    </row>
    <row r="7256" spans="1:3" x14ac:dyDescent="0.3">
      <c r="A7256" s="4">
        <v>7255</v>
      </c>
      <c r="B7256" s="1">
        <v>4.0927999999999951E-2</v>
      </c>
      <c r="C7256" s="2">
        <v>2.0463999999999975E-2</v>
      </c>
    </row>
    <row r="7257" spans="1:3" x14ac:dyDescent="0.3">
      <c r="A7257" s="4">
        <v>7256</v>
      </c>
      <c r="B7257" s="1">
        <v>4.2771499999999948E-2</v>
      </c>
      <c r="C7257" s="2">
        <v>2.1385749999999974E-2</v>
      </c>
    </row>
    <row r="7258" spans="1:3" x14ac:dyDescent="0.3">
      <c r="A7258" s="4">
        <v>7257</v>
      </c>
      <c r="B7258" s="1">
        <v>4.2599499999999943E-2</v>
      </c>
      <c r="C7258" s="2">
        <v>2.1299749999999971E-2</v>
      </c>
    </row>
    <row r="7259" spans="1:3" x14ac:dyDescent="0.3">
      <c r="A7259" s="4">
        <v>7258</v>
      </c>
      <c r="B7259" s="1">
        <v>4.2566499999999945E-2</v>
      </c>
      <c r="C7259" s="2">
        <v>2.1283249999999972E-2</v>
      </c>
    </row>
    <row r="7260" spans="1:3" x14ac:dyDescent="0.3">
      <c r="A7260" s="4">
        <v>7259</v>
      </c>
      <c r="B7260" s="1">
        <v>4.2239999999999944E-2</v>
      </c>
      <c r="C7260" s="2">
        <v>2.1119999999999972E-2</v>
      </c>
    </row>
    <row r="7261" spans="1:3" x14ac:dyDescent="0.3">
      <c r="A7261" s="4">
        <v>7260</v>
      </c>
      <c r="B7261" s="1">
        <v>4.1793499999999949E-2</v>
      </c>
      <c r="C7261" s="2">
        <v>2.0896749999999974E-2</v>
      </c>
    </row>
    <row r="7262" spans="1:3" x14ac:dyDescent="0.3">
      <c r="A7262" s="4">
        <v>7261</v>
      </c>
      <c r="B7262" s="1">
        <v>4.1297999999999946E-2</v>
      </c>
      <c r="C7262" s="2">
        <v>2.0648999999999973E-2</v>
      </c>
    </row>
    <row r="7263" spans="1:3" x14ac:dyDescent="0.3">
      <c r="A7263" s="4">
        <v>7262</v>
      </c>
      <c r="B7263" s="1">
        <v>4.1025499999999951E-2</v>
      </c>
      <c r="C7263" s="2">
        <v>2.0512749999999975E-2</v>
      </c>
    </row>
    <row r="7264" spans="1:3" x14ac:dyDescent="0.3">
      <c r="A7264" s="4">
        <v>7263</v>
      </c>
      <c r="B7264" s="1">
        <v>4.0750499999999946E-2</v>
      </c>
      <c r="C7264" s="2">
        <v>2.0375249999999973E-2</v>
      </c>
    </row>
    <row r="7265" spans="1:3" x14ac:dyDescent="0.3">
      <c r="A7265" s="4">
        <v>7264</v>
      </c>
      <c r="B7265" s="1">
        <v>4.0376999999999948E-2</v>
      </c>
      <c r="C7265" s="2">
        <v>2.0188499999999974E-2</v>
      </c>
    </row>
    <row r="7266" spans="1:3" x14ac:dyDescent="0.3">
      <c r="A7266" s="4">
        <v>7265</v>
      </c>
      <c r="B7266" s="1">
        <v>4.0334499999999947E-2</v>
      </c>
      <c r="C7266" s="2">
        <v>2.0167249999999973E-2</v>
      </c>
    </row>
    <row r="7267" spans="1:3" x14ac:dyDescent="0.3">
      <c r="A7267" s="4">
        <v>7266</v>
      </c>
      <c r="B7267" s="1">
        <v>4.0623499999999951E-2</v>
      </c>
      <c r="C7267" s="2">
        <v>2.0311749999999976E-2</v>
      </c>
    </row>
    <row r="7268" spans="1:3" x14ac:dyDescent="0.3">
      <c r="A7268" s="4">
        <v>7267</v>
      </c>
      <c r="B7268" s="1">
        <v>4.2928999999999946E-2</v>
      </c>
      <c r="C7268" s="2">
        <v>2.1464499999999973E-2</v>
      </c>
    </row>
    <row r="7269" spans="1:3" x14ac:dyDescent="0.3">
      <c r="A7269" s="4">
        <v>7268</v>
      </c>
      <c r="B7269" s="1">
        <v>4.3315499999999944E-2</v>
      </c>
      <c r="C7269" s="2">
        <v>2.1657749999999972E-2</v>
      </c>
    </row>
    <row r="7270" spans="1:3" x14ac:dyDescent="0.3">
      <c r="A7270" s="4">
        <v>7269</v>
      </c>
      <c r="B7270" s="1">
        <v>4.1998499999999946E-2</v>
      </c>
      <c r="C7270" s="2">
        <v>2.0999249999999973E-2</v>
      </c>
    </row>
    <row r="7271" spans="1:3" x14ac:dyDescent="0.3">
      <c r="A7271" s="4">
        <v>7270</v>
      </c>
      <c r="B7271" s="1">
        <v>4.0626999999999948E-2</v>
      </c>
      <c r="C7271" s="2">
        <v>2.0313499999999974E-2</v>
      </c>
    </row>
    <row r="7272" spans="1:3" x14ac:dyDescent="0.3">
      <c r="A7272" s="4">
        <v>7271</v>
      </c>
      <c r="B7272" s="1">
        <v>3.8398999999999954E-2</v>
      </c>
      <c r="C7272" s="2">
        <v>1.9199499999999977E-2</v>
      </c>
    </row>
    <row r="7273" spans="1:3" x14ac:dyDescent="0.3">
      <c r="A7273" s="4">
        <v>7272</v>
      </c>
      <c r="B7273" s="1">
        <v>3.5335999999999958E-2</v>
      </c>
      <c r="C7273" s="2">
        <v>1.7667999999999979E-2</v>
      </c>
    </row>
    <row r="7274" spans="1:3" x14ac:dyDescent="0.3">
      <c r="A7274" s="4">
        <v>7273</v>
      </c>
      <c r="B7274" s="1">
        <v>3.2658999999999959E-2</v>
      </c>
      <c r="C7274" s="2">
        <v>1.6329499999999979E-2</v>
      </c>
    </row>
    <row r="7275" spans="1:3" x14ac:dyDescent="0.3">
      <c r="A7275" s="4">
        <v>7274</v>
      </c>
      <c r="B7275" s="1">
        <v>3.1714999999999959E-2</v>
      </c>
      <c r="C7275" s="2">
        <v>1.5857499999999979E-2</v>
      </c>
    </row>
    <row r="7276" spans="1:3" x14ac:dyDescent="0.3">
      <c r="A7276" s="4">
        <v>7275</v>
      </c>
      <c r="B7276" s="1">
        <v>3.124849999999996E-2</v>
      </c>
      <c r="C7276" s="2">
        <v>1.562424999999998E-2</v>
      </c>
    </row>
    <row r="7277" spans="1:3" x14ac:dyDescent="0.3">
      <c r="A7277" s="4">
        <v>7276</v>
      </c>
      <c r="B7277" s="1">
        <v>3.1065999999999962E-2</v>
      </c>
      <c r="C7277" s="2">
        <v>1.5532999999999981E-2</v>
      </c>
    </row>
    <row r="7278" spans="1:3" x14ac:dyDescent="0.3">
      <c r="A7278" s="4">
        <v>7277</v>
      </c>
      <c r="B7278" s="1">
        <v>3.1477999999999957E-2</v>
      </c>
      <c r="C7278" s="2">
        <v>1.5738999999999979E-2</v>
      </c>
    </row>
    <row r="7279" spans="1:3" x14ac:dyDescent="0.3">
      <c r="A7279" s="4">
        <v>7278</v>
      </c>
      <c r="B7279" s="1">
        <v>3.2849499999999955E-2</v>
      </c>
      <c r="C7279" s="2">
        <v>1.6424749999999978E-2</v>
      </c>
    </row>
    <row r="7280" spans="1:3" x14ac:dyDescent="0.3">
      <c r="A7280" s="4">
        <v>7279</v>
      </c>
      <c r="B7280" s="1">
        <v>3.5387999999999954E-2</v>
      </c>
      <c r="C7280" s="2">
        <v>1.7693999999999977E-2</v>
      </c>
    </row>
    <row r="7281" spans="1:3" x14ac:dyDescent="0.3">
      <c r="A7281" s="4">
        <v>7280</v>
      </c>
      <c r="B7281" s="1">
        <v>3.7198999999999954E-2</v>
      </c>
      <c r="C7281" s="2">
        <v>1.8599499999999977E-2</v>
      </c>
    </row>
    <row r="7282" spans="1:3" x14ac:dyDescent="0.3">
      <c r="A7282" s="4">
        <v>7281</v>
      </c>
      <c r="B7282" s="1">
        <v>3.842299999999995E-2</v>
      </c>
      <c r="C7282" s="2">
        <v>1.9211499999999975E-2</v>
      </c>
    </row>
    <row r="7283" spans="1:3" x14ac:dyDescent="0.3">
      <c r="A7283" s="4">
        <v>7282</v>
      </c>
      <c r="B7283" s="1">
        <v>3.9042999999999953E-2</v>
      </c>
      <c r="C7283" s="2">
        <v>1.9521499999999976E-2</v>
      </c>
    </row>
    <row r="7284" spans="1:3" x14ac:dyDescent="0.3">
      <c r="A7284" s="4">
        <v>7283</v>
      </c>
      <c r="B7284" s="1">
        <v>3.8948999999999949E-2</v>
      </c>
      <c r="C7284" s="2">
        <v>1.9474499999999974E-2</v>
      </c>
    </row>
    <row r="7285" spans="1:3" x14ac:dyDescent="0.3">
      <c r="A7285" s="4">
        <v>7284</v>
      </c>
      <c r="B7285" s="1">
        <v>3.8368499999999951E-2</v>
      </c>
      <c r="C7285" s="2">
        <v>1.9184249999999976E-2</v>
      </c>
    </row>
    <row r="7286" spans="1:3" x14ac:dyDescent="0.3">
      <c r="A7286" s="4">
        <v>7285</v>
      </c>
      <c r="B7286" s="1">
        <v>3.7602499999999948E-2</v>
      </c>
      <c r="C7286" s="2">
        <v>1.8801249999999974E-2</v>
      </c>
    </row>
    <row r="7287" spans="1:3" x14ac:dyDescent="0.3">
      <c r="A7287" s="4">
        <v>7286</v>
      </c>
      <c r="B7287" s="1">
        <v>3.6880499999999955E-2</v>
      </c>
      <c r="C7287" s="2">
        <v>1.8440249999999977E-2</v>
      </c>
    </row>
    <row r="7288" spans="1:3" x14ac:dyDescent="0.3">
      <c r="A7288" s="4">
        <v>7287</v>
      </c>
      <c r="B7288" s="1">
        <v>3.6210999999999952E-2</v>
      </c>
      <c r="C7288" s="2">
        <v>1.8105499999999976E-2</v>
      </c>
    </row>
    <row r="7289" spans="1:3" x14ac:dyDescent="0.3">
      <c r="A7289" s="4">
        <v>7288</v>
      </c>
      <c r="B7289" s="1">
        <v>3.5763999999999956E-2</v>
      </c>
      <c r="C7289" s="2">
        <v>1.7881999999999978E-2</v>
      </c>
    </row>
    <row r="7290" spans="1:3" x14ac:dyDescent="0.3">
      <c r="A7290" s="4">
        <v>7289</v>
      </c>
      <c r="B7290" s="1">
        <v>3.6179999999999955E-2</v>
      </c>
      <c r="C7290" s="2">
        <v>1.8089999999999978E-2</v>
      </c>
    </row>
    <row r="7291" spans="1:3" x14ac:dyDescent="0.3">
      <c r="A7291" s="4">
        <v>7290</v>
      </c>
      <c r="B7291" s="1">
        <v>3.7084499999999951E-2</v>
      </c>
      <c r="C7291" s="2">
        <v>1.8542249999999975E-2</v>
      </c>
    </row>
    <row r="7292" spans="1:3" x14ac:dyDescent="0.3">
      <c r="A7292" s="4">
        <v>7291</v>
      </c>
      <c r="B7292" s="1">
        <v>3.8627499999999954E-2</v>
      </c>
      <c r="C7292" s="2">
        <v>1.9313749999999977E-2</v>
      </c>
    </row>
    <row r="7293" spans="1:3" x14ac:dyDescent="0.3">
      <c r="A7293" s="4">
        <v>7292</v>
      </c>
      <c r="B7293" s="1">
        <v>3.9009499999999947E-2</v>
      </c>
      <c r="C7293" s="2">
        <v>1.9504749999999973E-2</v>
      </c>
    </row>
    <row r="7294" spans="1:3" x14ac:dyDescent="0.3">
      <c r="A7294" s="4">
        <v>7293</v>
      </c>
      <c r="B7294" s="1">
        <v>3.8472499999999951E-2</v>
      </c>
      <c r="C7294" s="2">
        <v>1.9236249999999976E-2</v>
      </c>
    </row>
    <row r="7295" spans="1:3" x14ac:dyDescent="0.3">
      <c r="A7295" s="4">
        <v>7294</v>
      </c>
      <c r="B7295" s="1">
        <v>3.7538999999999954E-2</v>
      </c>
      <c r="C7295" s="2">
        <v>1.8769499999999977E-2</v>
      </c>
    </row>
    <row r="7296" spans="1:3" x14ac:dyDescent="0.3">
      <c r="A7296" s="4">
        <v>7295</v>
      </c>
      <c r="B7296" s="1">
        <v>3.5479499999999956E-2</v>
      </c>
      <c r="C7296" s="2">
        <v>1.7739749999999978E-2</v>
      </c>
    </row>
    <row r="7297" spans="1:3" x14ac:dyDescent="0.3">
      <c r="A7297" s="4">
        <v>7296</v>
      </c>
      <c r="B7297" s="1">
        <v>3.2753499999999956E-2</v>
      </c>
      <c r="C7297" s="2">
        <v>1.6376749999999978E-2</v>
      </c>
    </row>
    <row r="7298" spans="1:3" x14ac:dyDescent="0.3">
      <c r="A7298" s="4">
        <v>7297</v>
      </c>
      <c r="B7298" s="1">
        <v>3.068999999999996E-2</v>
      </c>
      <c r="C7298" s="2">
        <v>1.534499999999998E-2</v>
      </c>
    </row>
    <row r="7299" spans="1:3" x14ac:dyDescent="0.3">
      <c r="A7299" s="4">
        <v>7298</v>
      </c>
      <c r="B7299" s="1">
        <v>6.0648999999999925E-2</v>
      </c>
      <c r="C7299" s="2">
        <v>3.0324499999999963E-2</v>
      </c>
    </row>
    <row r="7300" spans="1:3" x14ac:dyDescent="0.3">
      <c r="A7300" s="4">
        <v>7299</v>
      </c>
      <c r="B7300" s="1">
        <v>2.9815999999999961E-2</v>
      </c>
      <c r="C7300" s="2">
        <v>1.490799999999998E-2</v>
      </c>
    </row>
    <row r="7301" spans="1:3" x14ac:dyDescent="0.3">
      <c r="A7301" s="4">
        <v>7300</v>
      </c>
      <c r="B7301" s="1">
        <v>2.9590499999999961E-2</v>
      </c>
      <c r="C7301" s="2">
        <v>1.479524999999998E-2</v>
      </c>
    </row>
    <row r="7302" spans="1:3" x14ac:dyDescent="0.3">
      <c r="A7302" s="4">
        <v>7301</v>
      </c>
      <c r="B7302" s="1">
        <v>2.9707499999999963E-2</v>
      </c>
      <c r="C7302" s="2">
        <v>1.4853749999999982E-2</v>
      </c>
    </row>
    <row r="7303" spans="1:3" x14ac:dyDescent="0.3">
      <c r="A7303" s="4">
        <v>7302</v>
      </c>
      <c r="B7303" s="1">
        <v>3.0320999999999963E-2</v>
      </c>
      <c r="C7303" s="2">
        <v>1.5160499999999981E-2</v>
      </c>
    </row>
    <row r="7304" spans="1:3" x14ac:dyDescent="0.3">
      <c r="A7304" s="4">
        <v>7303</v>
      </c>
      <c r="B7304" s="1">
        <v>3.1383999999999961E-2</v>
      </c>
      <c r="C7304" s="2">
        <v>1.569199999999998E-2</v>
      </c>
    </row>
    <row r="7305" spans="1:3" x14ac:dyDescent="0.3">
      <c r="A7305" s="4">
        <v>7304</v>
      </c>
      <c r="B7305" s="1">
        <v>3.336749999999996E-2</v>
      </c>
      <c r="C7305" s="2">
        <v>1.668374999999998E-2</v>
      </c>
    </row>
    <row r="7306" spans="1:3" x14ac:dyDescent="0.3">
      <c r="A7306" s="4">
        <v>7305</v>
      </c>
      <c r="B7306" s="1">
        <v>3.4657999999999953E-2</v>
      </c>
      <c r="C7306" s="2">
        <v>1.7328999999999976E-2</v>
      </c>
    </row>
    <row r="7307" spans="1:3" x14ac:dyDescent="0.3">
      <c r="A7307" s="4">
        <v>7306</v>
      </c>
      <c r="B7307" s="1">
        <v>3.5520999999999955E-2</v>
      </c>
      <c r="C7307" s="2">
        <v>1.7760499999999978E-2</v>
      </c>
    </row>
    <row r="7308" spans="1:3" x14ac:dyDescent="0.3">
      <c r="A7308" s="4">
        <v>7307</v>
      </c>
      <c r="B7308" s="1">
        <v>3.5769999999999955E-2</v>
      </c>
      <c r="C7308" s="2">
        <v>1.7884999999999977E-2</v>
      </c>
    </row>
    <row r="7309" spans="1:3" x14ac:dyDescent="0.3">
      <c r="A7309" s="4">
        <v>7308</v>
      </c>
      <c r="B7309" s="1">
        <v>3.5802499999999952E-2</v>
      </c>
      <c r="C7309" s="2">
        <v>1.7901249999999976E-2</v>
      </c>
    </row>
    <row r="7310" spans="1:3" x14ac:dyDescent="0.3">
      <c r="A7310" s="4">
        <v>7309</v>
      </c>
      <c r="B7310" s="1">
        <v>3.5551999999999952E-2</v>
      </c>
      <c r="C7310" s="2">
        <v>1.7775999999999976E-2</v>
      </c>
    </row>
    <row r="7311" spans="1:3" x14ac:dyDescent="0.3">
      <c r="A7311" s="4">
        <v>7310</v>
      </c>
      <c r="B7311" s="1">
        <v>3.5225499999999958E-2</v>
      </c>
      <c r="C7311" s="2">
        <v>1.7612749999999979E-2</v>
      </c>
    </row>
    <row r="7312" spans="1:3" x14ac:dyDescent="0.3">
      <c r="A7312" s="4">
        <v>7311</v>
      </c>
      <c r="B7312" s="1">
        <v>3.4880999999999954E-2</v>
      </c>
      <c r="C7312" s="2">
        <v>1.7440499999999977E-2</v>
      </c>
    </row>
    <row r="7313" spans="1:3" x14ac:dyDescent="0.3">
      <c r="A7313" s="4">
        <v>7312</v>
      </c>
      <c r="B7313" s="1">
        <v>3.5182499999999957E-2</v>
      </c>
      <c r="C7313" s="2">
        <v>1.7591249999999978E-2</v>
      </c>
    </row>
    <row r="7314" spans="1:3" x14ac:dyDescent="0.3">
      <c r="A7314" s="4">
        <v>7313</v>
      </c>
      <c r="B7314" s="1">
        <v>3.6552499999999953E-2</v>
      </c>
      <c r="C7314" s="2">
        <v>1.8276249999999977E-2</v>
      </c>
    </row>
    <row r="7315" spans="1:3" x14ac:dyDescent="0.3">
      <c r="A7315" s="4">
        <v>7314</v>
      </c>
      <c r="B7315" s="1">
        <v>3.9846499999999951E-2</v>
      </c>
      <c r="C7315" s="2">
        <v>1.9923249999999976E-2</v>
      </c>
    </row>
    <row r="7316" spans="1:3" x14ac:dyDescent="0.3">
      <c r="A7316" s="4">
        <v>7315</v>
      </c>
      <c r="B7316" s="1">
        <v>4.0470999999999951E-2</v>
      </c>
      <c r="C7316" s="2">
        <v>2.0235499999999976E-2</v>
      </c>
    </row>
    <row r="7317" spans="1:3" x14ac:dyDescent="0.3">
      <c r="A7317" s="4">
        <v>7316</v>
      </c>
      <c r="B7317" s="1">
        <v>3.9465999999999953E-2</v>
      </c>
      <c r="C7317" s="2">
        <v>1.9732999999999976E-2</v>
      </c>
    </row>
    <row r="7318" spans="1:3" x14ac:dyDescent="0.3">
      <c r="A7318" s="4">
        <v>7317</v>
      </c>
      <c r="B7318" s="1">
        <v>3.8459999999999953E-2</v>
      </c>
      <c r="C7318" s="2">
        <v>1.9229999999999976E-2</v>
      </c>
    </row>
    <row r="7319" spans="1:3" x14ac:dyDescent="0.3">
      <c r="A7319" s="4">
        <v>7318</v>
      </c>
      <c r="B7319" s="1">
        <v>3.683349999999995E-2</v>
      </c>
      <c r="C7319" s="2">
        <v>1.8416749999999975E-2</v>
      </c>
    </row>
    <row r="7320" spans="1:3" x14ac:dyDescent="0.3">
      <c r="A7320" s="4">
        <v>7319</v>
      </c>
      <c r="B7320" s="1">
        <v>3.4664999999999953E-2</v>
      </c>
      <c r="C7320" s="2">
        <v>1.7332499999999976E-2</v>
      </c>
    </row>
    <row r="7321" spans="1:3" x14ac:dyDescent="0.3">
      <c r="A7321" s="4">
        <v>7320</v>
      </c>
      <c r="B7321" s="1">
        <v>3.2454499999999956E-2</v>
      </c>
      <c r="C7321" s="2">
        <v>1.6227249999999978E-2</v>
      </c>
    </row>
    <row r="7322" spans="1:3" x14ac:dyDescent="0.3">
      <c r="A7322" s="4">
        <v>7321</v>
      </c>
      <c r="B7322" s="1">
        <v>3.0697999999999961E-2</v>
      </c>
      <c r="C7322" s="2">
        <v>1.5348999999999981E-2</v>
      </c>
    </row>
    <row r="7323" spans="1:3" x14ac:dyDescent="0.3">
      <c r="A7323" s="4">
        <v>7322</v>
      </c>
      <c r="B7323" s="1">
        <v>3.0074499999999962E-2</v>
      </c>
      <c r="C7323" s="2">
        <v>1.5037249999999981E-2</v>
      </c>
    </row>
    <row r="7324" spans="1:3" x14ac:dyDescent="0.3">
      <c r="A7324" s="4">
        <v>7323</v>
      </c>
      <c r="B7324" s="1">
        <v>2.9912499999999963E-2</v>
      </c>
      <c r="C7324" s="2">
        <v>1.4956249999999982E-2</v>
      </c>
    </row>
    <row r="7325" spans="1:3" x14ac:dyDescent="0.3">
      <c r="A7325" s="4">
        <v>7324</v>
      </c>
      <c r="B7325" s="1">
        <v>2.989199999999996E-2</v>
      </c>
      <c r="C7325" s="2">
        <v>1.494599999999998E-2</v>
      </c>
    </row>
    <row r="7326" spans="1:3" x14ac:dyDescent="0.3">
      <c r="A7326" s="4">
        <v>7325</v>
      </c>
      <c r="B7326" s="1">
        <v>3.0995999999999961E-2</v>
      </c>
      <c r="C7326" s="2">
        <v>1.5497999999999981E-2</v>
      </c>
    </row>
    <row r="7327" spans="1:3" x14ac:dyDescent="0.3">
      <c r="A7327" s="4">
        <v>7326</v>
      </c>
      <c r="B7327" s="1">
        <v>3.4104499999999954E-2</v>
      </c>
      <c r="C7327" s="2">
        <v>1.7052249999999977E-2</v>
      </c>
    </row>
    <row r="7328" spans="1:3" x14ac:dyDescent="0.3">
      <c r="A7328" s="4">
        <v>7327</v>
      </c>
      <c r="B7328" s="1">
        <v>3.9315999999999948E-2</v>
      </c>
      <c r="C7328" s="2">
        <v>1.9657999999999974E-2</v>
      </c>
    </row>
    <row r="7329" spans="1:3" x14ac:dyDescent="0.3">
      <c r="A7329" s="4">
        <v>7328</v>
      </c>
      <c r="B7329" s="1">
        <v>4.0586499999999949E-2</v>
      </c>
      <c r="C7329" s="2">
        <v>2.0293249999999975E-2</v>
      </c>
    </row>
    <row r="7330" spans="1:3" x14ac:dyDescent="0.3">
      <c r="A7330" s="4">
        <v>7329</v>
      </c>
      <c r="B7330" s="1">
        <v>4.0993499999999947E-2</v>
      </c>
      <c r="C7330" s="2">
        <v>2.0496749999999973E-2</v>
      </c>
    </row>
    <row r="7331" spans="1:3" x14ac:dyDescent="0.3">
      <c r="A7331" s="4">
        <v>7330</v>
      </c>
      <c r="B7331" s="1">
        <v>4.1395999999999947E-2</v>
      </c>
      <c r="C7331" s="2">
        <v>2.0697999999999973E-2</v>
      </c>
    </row>
    <row r="7332" spans="1:3" x14ac:dyDescent="0.3">
      <c r="A7332" s="4">
        <v>7331</v>
      </c>
      <c r="B7332" s="1">
        <v>4.1758999999999949E-2</v>
      </c>
      <c r="C7332" s="2">
        <v>2.0879499999999974E-2</v>
      </c>
    </row>
    <row r="7333" spans="1:3" x14ac:dyDescent="0.3">
      <c r="A7333" s="4">
        <v>7332</v>
      </c>
      <c r="B7333" s="1">
        <v>4.1534499999999946E-2</v>
      </c>
      <c r="C7333" s="2">
        <v>2.0767249999999973E-2</v>
      </c>
    </row>
    <row r="7334" spans="1:3" x14ac:dyDescent="0.3">
      <c r="A7334" s="4">
        <v>7333</v>
      </c>
      <c r="B7334" s="1">
        <v>4.1363499999999949E-2</v>
      </c>
      <c r="C7334" s="2">
        <v>2.0681749999999974E-2</v>
      </c>
    </row>
    <row r="7335" spans="1:3" x14ac:dyDescent="0.3">
      <c r="A7335" s="4">
        <v>7334</v>
      </c>
      <c r="B7335" s="1">
        <v>4.107999999999995E-2</v>
      </c>
      <c r="C7335" s="2">
        <v>2.0539999999999975E-2</v>
      </c>
    </row>
    <row r="7336" spans="1:3" x14ac:dyDescent="0.3">
      <c r="A7336" s="4">
        <v>7335</v>
      </c>
      <c r="B7336" s="1">
        <v>4.0709499999999947E-2</v>
      </c>
      <c r="C7336" s="2">
        <v>2.0354749999999974E-2</v>
      </c>
    </row>
    <row r="7337" spans="1:3" x14ac:dyDescent="0.3">
      <c r="A7337" s="4">
        <v>7336</v>
      </c>
      <c r="B7337" s="1">
        <v>4.0626499999999947E-2</v>
      </c>
      <c r="C7337" s="2">
        <v>2.0313249999999974E-2</v>
      </c>
    </row>
    <row r="7338" spans="1:3" x14ac:dyDescent="0.3">
      <c r="A7338" s="4">
        <v>7337</v>
      </c>
      <c r="B7338" s="1">
        <v>4.1480499999999948E-2</v>
      </c>
      <c r="C7338" s="2">
        <v>2.0740249999999974E-2</v>
      </c>
    </row>
    <row r="7339" spans="1:3" x14ac:dyDescent="0.3">
      <c r="A7339" s="4">
        <v>7338</v>
      </c>
      <c r="B7339" s="1">
        <v>4.4451999999999943E-2</v>
      </c>
      <c r="C7339" s="2">
        <v>2.2225999999999971E-2</v>
      </c>
    </row>
    <row r="7340" spans="1:3" x14ac:dyDescent="0.3">
      <c r="A7340" s="4">
        <v>7339</v>
      </c>
      <c r="B7340" s="1">
        <v>4.4631499999999942E-2</v>
      </c>
      <c r="C7340" s="2">
        <v>2.2315749999999971E-2</v>
      </c>
    </row>
    <row r="7341" spans="1:3" x14ac:dyDescent="0.3">
      <c r="A7341" s="4">
        <v>7340</v>
      </c>
      <c r="B7341" s="1">
        <v>4.3435499999999946E-2</v>
      </c>
      <c r="C7341" s="2">
        <v>2.1717749999999973E-2</v>
      </c>
    </row>
    <row r="7342" spans="1:3" x14ac:dyDescent="0.3">
      <c r="A7342" s="4">
        <v>7341</v>
      </c>
      <c r="B7342" s="1">
        <v>4.2373999999999946E-2</v>
      </c>
      <c r="C7342" s="2">
        <v>2.1186999999999973E-2</v>
      </c>
    </row>
    <row r="7343" spans="1:3" x14ac:dyDescent="0.3">
      <c r="A7343" s="4">
        <v>7342</v>
      </c>
      <c r="B7343" s="1">
        <v>4.021949999999995E-2</v>
      </c>
      <c r="C7343" s="2">
        <v>2.0109749999999975E-2</v>
      </c>
    </row>
    <row r="7344" spans="1:3" x14ac:dyDescent="0.3">
      <c r="A7344" s="4">
        <v>7343</v>
      </c>
      <c r="B7344" s="1">
        <v>3.7307999999999952E-2</v>
      </c>
      <c r="C7344" s="2">
        <v>1.8653999999999976E-2</v>
      </c>
    </row>
    <row r="7345" spans="1:3" x14ac:dyDescent="0.3">
      <c r="A7345" s="4">
        <v>7344</v>
      </c>
      <c r="B7345" s="1">
        <v>3.3882999999999955E-2</v>
      </c>
      <c r="C7345" s="2">
        <v>1.6941499999999977E-2</v>
      </c>
    </row>
    <row r="7346" spans="1:3" x14ac:dyDescent="0.3">
      <c r="A7346" s="4">
        <v>7345</v>
      </c>
      <c r="B7346" s="1">
        <v>3.1187999999999959E-2</v>
      </c>
      <c r="C7346" s="2">
        <v>1.5593999999999979E-2</v>
      </c>
    </row>
    <row r="7347" spans="1:3" x14ac:dyDescent="0.3">
      <c r="A7347" s="4">
        <v>7346</v>
      </c>
      <c r="B7347" s="1">
        <v>3.0457999999999961E-2</v>
      </c>
      <c r="C7347" s="2">
        <v>1.522899999999998E-2</v>
      </c>
    </row>
    <row r="7348" spans="1:3" x14ac:dyDescent="0.3">
      <c r="A7348" s="4">
        <v>7347</v>
      </c>
      <c r="B7348" s="1">
        <v>2.9800499999999962E-2</v>
      </c>
      <c r="C7348" s="2">
        <v>1.4900249999999981E-2</v>
      </c>
    </row>
    <row r="7349" spans="1:3" x14ac:dyDescent="0.3">
      <c r="A7349" s="4">
        <v>7348</v>
      </c>
      <c r="B7349" s="1">
        <v>2.9797999999999963E-2</v>
      </c>
      <c r="C7349" s="2">
        <v>1.4898999999999982E-2</v>
      </c>
    </row>
    <row r="7350" spans="1:3" x14ac:dyDescent="0.3">
      <c r="A7350" s="4">
        <v>7349</v>
      </c>
      <c r="B7350" s="1">
        <v>3.1371999999999962E-2</v>
      </c>
      <c r="C7350" s="2">
        <v>1.5685999999999981E-2</v>
      </c>
    </row>
    <row r="7351" spans="1:3" x14ac:dyDescent="0.3">
      <c r="A7351" s="4">
        <v>7350</v>
      </c>
      <c r="B7351" s="1">
        <v>3.4725999999999958E-2</v>
      </c>
      <c r="C7351" s="2">
        <v>1.7362999999999979E-2</v>
      </c>
    </row>
    <row r="7352" spans="1:3" x14ac:dyDescent="0.3">
      <c r="A7352" s="4">
        <v>7351</v>
      </c>
      <c r="B7352" s="1">
        <v>3.9327999999999946E-2</v>
      </c>
      <c r="C7352" s="2">
        <v>1.9663999999999973E-2</v>
      </c>
    </row>
    <row r="7353" spans="1:3" x14ac:dyDescent="0.3">
      <c r="A7353" s="4">
        <v>7352</v>
      </c>
      <c r="B7353" s="1">
        <v>4.0391999999999949E-2</v>
      </c>
      <c r="C7353" s="2">
        <v>2.0195999999999974E-2</v>
      </c>
    </row>
    <row r="7354" spans="1:3" x14ac:dyDescent="0.3">
      <c r="A7354" s="4">
        <v>7353</v>
      </c>
      <c r="B7354" s="1">
        <v>4.054549999999995E-2</v>
      </c>
      <c r="C7354" s="2">
        <v>2.0272749999999975E-2</v>
      </c>
    </row>
    <row r="7355" spans="1:3" x14ac:dyDescent="0.3">
      <c r="A7355" s="4">
        <v>7354</v>
      </c>
      <c r="B7355" s="1">
        <v>4.0905499999999949E-2</v>
      </c>
      <c r="C7355" s="2">
        <v>2.0452749999999974E-2</v>
      </c>
    </row>
    <row r="7356" spans="1:3" x14ac:dyDescent="0.3">
      <c r="A7356" s="4">
        <v>7355</v>
      </c>
      <c r="B7356" s="1">
        <v>4.1090999999999947E-2</v>
      </c>
      <c r="C7356" s="2">
        <v>2.0545499999999974E-2</v>
      </c>
    </row>
    <row r="7357" spans="1:3" x14ac:dyDescent="0.3">
      <c r="A7357" s="4">
        <v>7356</v>
      </c>
      <c r="B7357" s="1">
        <v>4.1027499999999946E-2</v>
      </c>
      <c r="C7357" s="2">
        <v>2.0513749999999973E-2</v>
      </c>
    </row>
    <row r="7358" spans="1:3" x14ac:dyDescent="0.3">
      <c r="A7358" s="4">
        <v>7357</v>
      </c>
      <c r="B7358" s="1">
        <v>4.0798999999999946E-2</v>
      </c>
      <c r="C7358" s="2">
        <v>2.0399499999999973E-2</v>
      </c>
    </row>
    <row r="7359" spans="1:3" x14ac:dyDescent="0.3">
      <c r="A7359" s="4">
        <v>7358</v>
      </c>
      <c r="B7359" s="1">
        <v>4.0893999999999944E-2</v>
      </c>
      <c r="C7359" s="2">
        <v>2.0446999999999972E-2</v>
      </c>
    </row>
    <row r="7360" spans="1:3" x14ac:dyDescent="0.3">
      <c r="A7360" s="4">
        <v>7359</v>
      </c>
      <c r="B7360" s="1">
        <v>4.0568999999999945E-2</v>
      </c>
      <c r="C7360" s="2">
        <v>2.0284499999999973E-2</v>
      </c>
    </row>
    <row r="7361" spans="1:3" x14ac:dyDescent="0.3">
      <c r="A7361" s="4">
        <v>7360</v>
      </c>
      <c r="B7361" s="1">
        <v>4.0483999999999951E-2</v>
      </c>
      <c r="C7361" s="2">
        <v>2.0241999999999975E-2</v>
      </c>
    </row>
    <row r="7362" spans="1:3" x14ac:dyDescent="0.3">
      <c r="A7362" s="4">
        <v>7361</v>
      </c>
      <c r="B7362" s="1">
        <v>4.098949999999995E-2</v>
      </c>
      <c r="C7362" s="2">
        <v>2.0494749999999975E-2</v>
      </c>
    </row>
    <row r="7363" spans="1:3" x14ac:dyDescent="0.3">
      <c r="A7363" s="4">
        <v>7362</v>
      </c>
      <c r="B7363" s="1">
        <v>4.3968999999999946E-2</v>
      </c>
      <c r="C7363" s="2">
        <v>2.1984499999999973E-2</v>
      </c>
    </row>
    <row r="7364" spans="1:3" x14ac:dyDescent="0.3">
      <c r="A7364" s="4">
        <v>7363</v>
      </c>
      <c r="B7364" s="1">
        <v>4.4092499999999944E-2</v>
      </c>
      <c r="C7364" s="2">
        <v>2.2046249999999972E-2</v>
      </c>
    </row>
    <row r="7365" spans="1:3" x14ac:dyDescent="0.3">
      <c r="A7365" s="4">
        <v>7364</v>
      </c>
      <c r="B7365" s="1">
        <v>4.2755999999999947E-2</v>
      </c>
      <c r="C7365" s="2">
        <v>2.1377999999999973E-2</v>
      </c>
    </row>
    <row r="7366" spans="1:3" x14ac:dyDescent="0.3">
      <c r="A7366" s="4">
        <v>7365</v>
      </c>
      <c r="B7366" s="1">
        <v>4.1522499999999948E-2</v>
      </c>
      <c r="C7366" s="2">
        <v>2.0761249999999974E-2</v>
      </c>
    </row>
    <row r="7367" spans="1:3" x14ac:dyDescent="0.3">
      <c r="A7367" s="4">
        <v>7366</v>
      </c>
      <c r="B7367" s="1">
        <v>3.9708499999999952E-2</v>
      </c>
      <c r="C7367" s="2">
        <v>1.9854249999999976E-2</v>
      </c>
    </row>
    <row r="7368" spans="1:3" x14ac:dyDescent="0.3">
      <c r="A7368" s="4">
        <v>7367</v>
      </c>
      <c r="B7368" s="1">
        <v>3.6324499999999954E-2</v>
      </c>
      <c r="C7368" s="2">
        <v>1.8162249999999977E-2</v>
      </c>
    </row>
    <row r="7369" spans="1:3" x14ac:dyDescent="0.3">
      <c r="A7369" s="4">
        <v>7368</v>
      </c>
      <c r="B7369" s="1">
        <v>3.317999999999996E-2</v>
      </c>
      <c r="C7369" s="2">
        <v>1.658999999999998E-2</v>
      </c>
    </row>
    <row r="7370" spans="1:3" x14ac:dyDescent="0.3">
      <c r="A7370" s="4">
        <v>7369</v>
      </c>
      <c r="B7370" s="1">
        <v>3.0951999999999959E-2</v>
      </c>
      <c r="C7370" s="2">
        <v>1.5475999999999979E-2</v>
      </c>
    </row>
    <row r="7371" spans="1:3" x14ac:dyDescent="0.3">
      <c r="A7371" s="4">
        <v>7370</v>
      </c>
      <c r="B7371" s="1">
        <v>3.036399999999996E-2</v>
      </c>
      <c r="C7371" s="2">
        <v>1.518199999999998E-2</v>
      </c>
    </row>
    <row r="7372" spans="1:3" x14ac:dyDescent="0.3">
      <c r="A7372" s="4">
        <v>7371</v>
      </c>
      <c r="B7372" s="1">
        <v>2.9982999999999961E-2</v>
      </c>
      <c r="C7372" s="2">
        <v>1.4991499999999981E-2</v>
      </c>
    </row>
    <row r="7373" spans="1:3" x14ac:dyDescent="0.3">
      <c r="A7373" s="4">
        <v>7372</v>
      </c>
      <c r="B7373" s="1">
        <v>3.000999999999996E-2</v>
      </c>
      <c r="C7373" s="2">
        <v>1.500499999999998E-2</v>
      </c>
    </row>
    <row r="7374" spans="1:3" x14ac:dyDescent="0.3">
      <c r="A7374" s="4">
        <v>7373</v>
      </c>
      <c r="B7374" s="1">
        <v>3.1174499999999959E-2</v>
      </c>
      <c r="C7374" s="2">
        <v>1.558724999999998E-2</v>
      </c>
    </row>
    <row r="7375" spans="1:3" x14ac:dyDescent="0.3">
      <c r="A7375" s="4">
        <v>7374</v>
      </c>
      <c r="B7375" s="1">
        <v>3.4110499999999953E-2</v>
      </c>
      <c r="C7375" s="2">
        <v>1.7055249999999977E-2</v>
      </c>
    </row>
    <row r="7376" spans="1:3" x14ac:dyDescent="0.3">
      <c r="A7376" s="4">
        <v>7375</v>
      </c>
      <c r="B7376" s="1">
        <v>3.9105999999999953E-2</v>
      </c>
      <c r="C7376" s="2">
        <v>1.9552999999999977E-2</v>
      </c>
    </row>
    <row r="7377" spans="1:3" x14ac:dyDescent="0.3">
      <c r="A7377" s="4">
        <v>7376</v>
      </c>
      <c r="B7377" s="1">
        <v>4.0527499999999946E-2</v>
      </c>
      <c r="C7377" s="2">
        <v>2.0263749999999973E-2</v>
      </c>
    </row>
    <row r="7378" spans="1:3" x14ac:dyDescent="0.3">
      <c r="A7378" s="4">
        <v>7377</v>
      </c>
      <c r="B7378" s="1">
        <v>4.0634499999999948E-2</v>
      </c>
      <c r="C7378" s="2">
        <v>2.0317249999999974E-2</v>
      </c>
    </row>
    <row r="7379" spans="1:3" x14ac:dyDescent="0.3">
      <c r="A7379" s="4">
        <v>7378</v>
      </c>
      <c r="B7379" s="1">
        <v>4.1148499999999949E-2</v>
      </c>
      <c r="C7379" s="2">
        <v>2.0574249999999975E-2</v>
      </c>
    </row>
    <row r="7380" spans="1:3" x14ac:dyDescent="0.3">
      <c r="A7380" s="4">
        <v>7379</v>
      </c>
      <c r="B7380" s="1">
        <v>4.1626499999999948E-2</v>
      </c>
      <c r="C7380" s="2">
        <v>2.0813249999999974E-2</v>
      </c>
    </row>
    <row r="7381" spans="1:3" x14ac:dyDescent="0.3">
      <c r="A7381" s="4">
        <v>7380</v>
      </c>
      <c r="B7381" s="1">
        <v>4.1930499999999947E-2</v>
      </c>
      <c r="C7381" s="2">
        <v>2.0965249999999973E-2</v>
      </c>
    </row>
    <row r="7382" spans="1:3" x14ac:dyDescent="0.3">
      <c r="A7382" s="4">
        <v>7381</v>
      </c>
      <c r="B7382" s="1">
        <v>4.1680999999999947E-2</v>
      </c>
      <c r="C7382" s="2">
        <v>2.0840499999999974E-2</v>
      </c>
    </row>
    <row r="7383" spans="1:3" x14ac:dyDescent="0.3">
      <c r="A7383" s="4">
        <v>7382</v>
      </c>
      <c r="B7383" s="1">
        <v>4.1605499999999948E-2</v>
      </c>
      <c r="C7383" s="2">
        <v>2.0802749999999974E-2</v>
      </c>
    </row>
    <row r="7384" spans="1:3" x14ac:dyDescent="0.3">
      <c r="A7384" s="4">
        <v>7383</v>
      </c>
      <c r="B7384" s="1">
        <v>4.1158999999999946E-2</v>
      </c>
      <c r="C7384" s="2">
        <v>2.0579499999999973E-2</v>
      </c>
    </row>
    <row r="7385" spans="1:3" x14ac:dyDescent="0.3">
      <c r="A7385" s="4">
        <v>7384</v>
      </c>
      <c r="B7385" s="1">
        <v>4.0944499999999946E-2</v>
      </c>
      <c r="C7385" s="2">
        <v>2.0472249999999973E-2</v>
      </c>
    </row>
    <row r="7386" spans="1:3" x14ac:dyDescent="0.3">
      <c r="A7386" s="4">
        <v>7385</v>
      </c>
      <c r="B7386" s="1">
        <v>4.1503999999999944E-2</v>
      </c>
      <c r="C7386" s="2">
        <v>2.0751999999999972E-2</v>
      </c>
    </row>
    <row r="7387" spans="1:3" x14ac:dyDescent="0.3">
      <c r="A7387" s="4">
        <v>7386</v>
      </c>
      <c r="B7387" s="1">
        <v>4.444249999999994E-2</v>
      </c>
      <c r="C7387" s="2">
        <v>2.222124999999997E-2</v>
      </c>
    </row>
    <row r="7388" spans="1:3" x14ac:dyDescent="0.3">
      <c r="A7388" s="4">
        <v>7387</v>
      </c>
      <c r="B7388" s="1">
        <v>4.4461999999999946E-2</v>
      </c>
      <c r="C7388" s="2">
        <v>2.2230999999999973E-2</v>
      </c>
    </row>
    <row r="7389" spans="1:3" x14ac:dyDescent="0.3">
      <c r="A7389" s="4">
        <v>7388</v>
      </c>
      <c r="B7389" s="1">
        <v>4.3015499999999943E-2</v>
      </c>
      <c r="C7389" s="2">
        <v>2.1507749999999971E-2</v>
      </c>
    </row>
    <row r="7390" spans="1:3" x14ac:dyDescent="0.3">
      <c r="A7390" s="4">
        <v>7389</v>
      </c>
      <c r="B7390" s="1">
        <v>4.1810499999999945E-2</v>
      </c>
      <c r="C7390" s="2">
        <v>2.0905249999999972E-2</v>
      </c>
    </row>
    <row r="7391" spans="1:3" x14ac:dyDescent="0.3">
      <c r="A7391" s="4">
        <v>7390</v>
      </c>
      <c r="B7391" s="1">
        <v>3.9753499999999949E-2</v>
      </c>
      <c r="C7391" s="2">
        <v>1.9876749999999974E-2</v>
      </c>
    </row>
    <row r="7392" spans="1:3" x14ac:dyDescent="0.3">
      <c r="A7392" s="4">
        <v>7391</v>
      </c>
      <c r="B7392" s="1">
        <v>3.6309999999999953E-2</v>
      </c>
      <c r="C7392" s="2">
        <v>1.8154999999999977E-2</v>
      </c>
    </row>
    <row r="7393" spans="1:3" x14ac:dyDescent="0.3">
      <c r="A7393" s="4">
        <v>7392</v>
      </c>
      <c r="B7393" s="1">
        <v>3.3017999999999957E-2</v>
      </c>
      <c r="C7393" s="2">
        <v>1.6508999999999979E-2</v>
      </c>
    </row>
    <row r="7394" spans="1:3" x14ac:dyDescent="0.3">
      <c r="A7394" s="4">
        <v>7393</v>
      </c>
      <c r="B7394" s="1">
        <v>3.0646499999999962E-2</v>
      </c>
      <c r="C7394" s="2">
        <v>1.5323249999999981E-2</v>
      </c>
    </row>
    <row r="7395" spans="1:3" x14ac:dyDescent="0.3">
      <c r="A7395" s="4">
        <v>7394</v>
      </c>
      <c r="B7395" s="1">
        <v>2.9918499999999962E-2</v>
      </c>
      <c r="C7395" s="2">
        <v>1.4959249999999981E-2</v>
      </c>
    </row>
    <row r="7396" spans="1:3" x14ac:dyDescent="0.3">
      <c r="A7396" s="4">
        <v>7395</v>
      </c>
      <c r="B7396" s="1">
        <v>2.9642499999999961E-2</v>
      </c>
      <c r="C7396" s="2">
        <v>1.482124999999998E-2</v>
      </c>
    </row>
    <row r="7397" spans="1:3" x14ac:dyDescent="0.3">
      <c r="A7397" s="4">
        <v>7396</v>
      </c>
      <c r="B7397" s="1">
        <v>2.9360499999999963E-2</v>
      </c>
      <c r="C7397" s="2">
        <v>1.4680249999999982E-2</v>
      </c>
    </row>
    <row r="7398" spans="1:3" x14ac:dyDescent="0.3">
      <c r="A7398" s="4">
        <v>7397</v>
      </c>
      <c r="B7398" s="1">
        <v>3.0324499999999963E-2</v>
      </c>
      <c r="C7398" s="2">
        <v>1.5162249999999981E-2</v>
      </c>
    </row>
    <row r="7399" spans="1:3" x14ac:dyDescent="0.3">
      <c r="A7399" s="4">
        <v>7398</v>
      </c>
      <c r="B7399" s="1">
        <v>3.3342999999999956E-2</v>
      </c>
      <c r="C7399" s="2">
        <v>1.6671499999999978E-2</v>
      </c>
    </row>
    <row r="7400" spans="1:3" x14ac:dyDescent="0.3">
      <c r="A7400" s="4">
        <v>7399</v>
      </c>
      <c r="B7400" s="1">
        <v>3.8830999999999949E-2</v>
      </c>
      <c r="C7400" s="2">
        <v>1.9415499999999974E-2</v>
      </c>
    </row>
    <row r="7401" spans="1:3" x14ac:dyDescent="0.3">
      <c r="A7401" s="4">
        <v>7400</v>
      </c>
      <c r="B7401" s="1">
        <v>4.0648999999999949E-2</v>
      </c>
      <c r="C7401" s="2">
        <v>2.0324499999999975E-2</v>
      </c>
    </row>
    <row r="7402" spans="1:3" x14ac:dyDescent="0.3">
      <c r="A7402" s="4">
        <v>7401</v>
      </c>
      <c r="B7402" s="1">
        <v>4.081649999999995E-2</v>
      </c>
      <c r="C7402" s="2">
        <v>2.0408249999999975E-2</v>
      </c>
    </row>
    <row r="7403" spans="1:3" x14ac:dyDescent="0.3">
      <c r="A7403" s="4">
        <v>7402</v>
      </c>
      <c r="B7403" s="1">
        <v>4.1491499999999945E-2</v>
      </c>
      <c r="C7403" s="2">
        <v>2.0745749999999973E-2</v>
      </c>
    </row>
    <row r="7404" spans="1:3" x14ac:dyDescent="0.3">
      <c r="A7404" s="4">
        <v>7403</v>
      </c>
      <c r="B7404" s="1">
        <v>4.2019999999999946E-2</v>
      </c>
      <c r="C7404" s="2">
        <v>2.1009999999999973E-2</v>
      </c>
    </row>
    <row r="7405" spans="1:3" x14ac:dyDescent="0.3">
      <c r="A7405" s="4">
        <v>7404</v>
      </c>
      <c r="B7405" s="1">
        <v>4.2279999999999943E-2</v>
      </c>
      <c r="C7405" s="2">
        <v>2.1139999999999971E-2</v>
      </c>
    </row>
    <row r="7406" spans="1:3" x14ac:dyDescent="0.3">
      <c r="A7406" s="4">
        <v>7405</v>
      </c>
      <c r="B7406" s="1">
        <v>4.2490999999999945E-2</v>
      </c>
      <c r="C7406" s="2">
        <v>2.1245499999999973E-2</v>
      </c>
    </row>
    <row r="7407" spans="1:3" x14ac:dyDescent="0.3">
      <c r="A7407" s="4">
        <v>7406</v>
      </c>
      <c r="B7407" s="1">
        <v>4.2552999999999945E-2</v>
      </c>
      <c r="C7407" s="2">
        <v>2.1276499999999973E-2</v>
      </c>
    </row>
    <row r="7408" spans="1:3" x14ac:dyDescent="0.3">
      <c r="A7408" s="4">
        <v>7407</v>
      </c>
      <c r="B7408" s="1">
        <v>4.2094999999999945E-2</v>
      </c>
      <c r="C7408" s="2">
        <v>2.1047499999999972E-2</v>
      </c>
    </row>
    <row r="7409" spans="1:3" x14ac:dyDescent="0.3">
      <c r="A7409" s="4">
        <v>7408</v>
      </c>
      <c r="B7409" s="1">
        <v>4.2126999999999949E-2</v>
      </c>
      <c r="C7409" s="2">
        <v>2.1063499999999975E-2</v>
      </c>
    </row>
    <row r="7410" spans="1:3" x14ac:dyDescent="0.3">
      <c r="A7410" s="4">
        <v>7409</v>
      </c>
      <c r="B7410" s="1">
        <v>4.2318999999999947E-2</v>
      </c>
      <c r="C7410" s="2">
        <v>2.1159499999999973E-2</v>
      </c>
    </row>
    <row r="7411" spans="1:3" x14ac:dyDescent="0.3">
      <c r="A7411" s="4">
        <v>7410</v>
      </c>
      <c r="B7411" s="1">
        <v>4.5376999999999945E-2</v>
      </c>
      <c r="C7411" s="2">
        <v>2.2688499999999973E-2</v>
      </c>
    </row>
    <row r="7412" spans="1:3" x14ac:dyDescent="0.3">
      <c r="A7412" s="4">
        <v>7411</v>
      </c>
      <c r="B7412" s="1">
        <v>4.549699999999994E-2</v>
      </c>
      <c r="C7412" s="2">
        <v>2.274849999999997E-2</v>
      </c>
    </row>
    <row r="7413" spans="1:3" x14ac:dyDescent="0.3">
      <c r="A7413" s="4">
        <v>7412</v>
      </c>
      <c r="B7413" s="1">
        <v>4.4097499999999942E-2</v>
      </c>
      <c r="C7413" s="2">
        <v>2.2048749999999971E-2</v>
      </c>
    </row>
    <row r="7414" spans="1:3" x14ac:dyDescent="0.3">
      <c r="A7414" s="4">
        <v>7413</v>
      </c>
      <c r="B7414" s="1">
        <v>4.2324499999999945E-2</v>
      </c>
      <c r="C7414" s="2">
        <v>2.1162249999999973E-2</v>
      </c>
    </row>
    <row r="7415" spans="1:3" x14ac:dyDescent="0.3">
      <c r="A7415" s="4">
        <v>7414</v>
      </c>
      <c r="B7415" s="1">
        <v>4.0551999999999949E-2</v>
      </c>
      <c r="C7415" s="2">
        <v>2.0275999999999975E-2</v>
      </c>
    </row>
    <row r="7416" spans="1:3" x14ac:dyDescent="0.3">
      <c r="A7416" s="4">
        <v>7415</v>
      </c>
      <c r="B7416" s="1">
        <v>3.6977999999999955E-2</v>
      </c>
      <c r="C7416" s="2">
        <v>1.8488999999999978E-2</v>
      </c>
    </row>
    <row r="7417" spans="1:3" x14ac:dyDescent="0.3">
      <c r="A7417" s="4">
        <v>7416</v>
      </c>
      <c r="B7417" s="1">
        <v>3.3309499999999957E-2</v>
      </c>
      <c r="C7417" s="2">
        <v>1.6654749999999979E-2</v>
      </c>
    </row>
    <row r="7418" spans="1:3" x14ac:dyDescent="0.3">
      <c r="A7418" s="4">
        <v>7417</v>
      </c>
      <c r="B7418" s="1">
        <v>3.122349999999996E-2</v>
      </c>
      <c r="C7418" s="2">
        <v>1.561174999999998E-2</v>
      </c>
    </row>
    <row r="7419" spans="1:3" x14ac:dyDescent="0.3">
      <c r="A7419" s="4">
        <v>7418</v>
      </c>
      <c r="B7419" s="1">
        <v>3.0468999999999961E-2</v>
      </c>
      <c r="C7419" s="2">
        <v>1.5234499999999981E-2</v>
      </c>
    </row>
    <row r="7420" spans="1:3" x14ac:dyDescent="0.3">
      <c r="A7420" s="4">
        <v>7419</v>
      </c>
      <c r="B7420" s="1">
        <v>3.0268499999999962E-2</v>
      </c>
      <c r="C7420" s="2">
        <v>1.5134249999999981E-2</v>
      </c>
    </row>
    <row r="7421" spans="1:3" x14ac:dyDescent="0.3">
      <c r="A7421" s="4">
        <v>7420</v>
      </c>
      <c r="B7421" s="1">
        <v>3.001349999999996E-2</v>
      </c>
      <c r="C7421" s="2">
        <v>1.500674999999998E-2</v>
      </c>
    </row>
    <row r="7422" spans="1:3" x14ac:dyDescent="0.3">
      <c r="A7422" s="4">
        <v>7421</v>
      </c>
      <c r="B7422" s="1">
        <v>3.1096499999999961E-2</v>
      </c>
      <c r="C7422" s="2">
        <v>1.554824999999998E-2</v>
      </c>
    </row>
    <row r="7423" spans="1:3" x14ac:dyDescent="0.3">
      <c r="A7423" s="4">
        <v>7422</v>
      </c>
      <c r="B7423" s="1">
        <v>3.3880499999999959E-2</v>
      </c>
      <c r="C7423" s="2">
        <v>1.694024999999998E-2</v>
      </c>
    </row>
    <row r="7424" spans="1:3" x14ac:dyDescent="0.3">
      <c r="A7424" s="4">
        <v>7423</v>
      </c>
      <c r="B7424" s="1">
        <v>3.9132999999999953E-2</v>
      </c>
      <c r="C7424" s="2">
        <v>1.9566499999999976E-2</v>
      </c>
    </row>
    <row r="7425" spans="1:3" x14ac:dyDescent="0.3">
      <c r="A7425" s="4">
        <v>7424</v>
      </c>
      <c r="B7425" s="1">
        <v>4.0897499999999948E-2</v>
      </c>
      <c r="C7425" s="2">
        <v>2.0448749999999974E-2</v>
      </c>
    </row>
    <row r="7426" spans="1:3" x14ac:dyDescent="0.3">
      <c r="A7426" s="4">
        <v>7425</v>
      </c>
      <c r="B7426" s="1">
        <v>4.1925499999999949E-2</v>
      </c>
      <c r="C7426" s="2">
        <v>2.0962749999999974E-2</v>
      </c>
    </row>
    <row r="7427" spans="1:3" x14ac:dyDescent="0.3">
      <c r="A7427" s="4">
        <v>7426</v>
      </c>
      <c r="B7427" s="1">
        <v>4.2804499999999947E-2</v>
      </c>
      <c r="C7427" s="2">
        <v>2.1402249999999973E-2</v>
      </c>
    </row>
    <row r="7428" spans="1:3" x14ac:dyDescent="0.3">
      <c r="A7428" s="4">
        <v>7427</v>
      </c>
      <c r="B7428" s="1">
        <v>4.3627499999999944E-2</v>
      </c>
      <c r="C7428" s="2">
        <v>2.1813749999999972E-2</v>
      </c>
    </row>
    <row r="7429" spans="1:3" x14ac:dyDescent="0.3">
      <c r="A7429" s="4">
        <v>7428</v>
      </c>
      <c r="B7429" s="1">
        <v>4.3968499999999945E-2</v>
      </c>
      <c r="C7429" s="2">
        <v>2.1984249999999973E-2</v>
      </c>
    </row>
    <row r="7430" spans="1:3" x14ac:dyDescent="0.3">
      <c r="A7430" s="4">
        <v>7429</v>
      </c>
      <c r="B7430" s="1">
        <v>4.4040499999999941E-2</v>
      </c>
      <c r="C7430" s="2">
        <v>2.202024999999997E-2</v>
      </c>
    </row>
    <row r="7431" spans="1:3" x14ac:dyDescent="0.3">
      <c r="A7431" s="4">
        <v>7430</v>
      </c>
      <c r="B7431" s="1">
        <v>4.3960999999999945E-2</v>
      </c>
      <c r="C7431" s="2">
        <v>2.1980499999999972E-2</v>
      </c>
    </row>
    <row r="7432" spans="1:3" x14ac:dyDescent="0.3">
      <c r="A7432" s="4">
        <v>7431</v>
      </c>
      <c r="B7432" s="1">
        <v>4.3735999999999942E-2</v>
      </c>
      <c r="C7432" s="2">
        <v>2.1867999999999971E-2</v>
      </c>
    </row>
    <row r="7433" spans="1:3" x14ac:dyDescent="0.3">
      <c r="A7433" s="4">
        <v>7432</v>
      </c>
      <c r="B7433" s="1">
        <v>4.3205999999999946E-2</v>
      </c>
      <c r="C7433" s="2">
        <v>2.1602999999999973E-2</v>
      </c>
    </row>
    <row r="7434" spans="1:3" x14ac:dyDescent="0.3">
      <c r="A7434" s="4">
        <v>7433</v>
      </c>
      <c r="B7434" s="1">
        <v>4.3514499999999942E-2</v>
      </c>
      <c r="C7434" s="2">
        <v>2.1757249999999971E-2</v>
      </c>
    </row>
    <row r="7435" spans="1:3" x14ac:dyDescent="0.3">
      <c r="A7435" s="4">
        <v>7434</v>
      </c>
      <c r="B7435" s="1">
        <v>4.5539999999999942E-2</v>
      </c>
      <c r="C7435" s="2">
        <v>2.2769999999999971E-2</v>
      </c>
    </row>
    <row r="7436" spans="1:3" x14ac:dyDescent="0.3">
      <c r="A7436" s="4">
        <v>7435</v>
      </c>
      <c r="B7436" s="1">
        <v>4.5360499999999943E-2</v>
      </c>
      <c r="C7436" s="2">
        <v>2.2680249999999971E-2</v>
      </c>
    </row>
    <row r="7437" spans="1:3" x14ac:dyDescent="0.3">
      <c r="A7437" s="4">
        <v>7436</v>
      </c>
      <c r="B7437" s="1">
        <v>4.3785499999999943E-2</v>
      </c>
      <c r="C7437" s="2">
        <v>2.1892749999999971E-2</v>
      </c>
    </row>
    <row r="7438" spans="1:3" x14ac:dyDescent="0.3">
      <c r="A7438" s="4">
        <v>7437</v>
      </c>
      <c r="B7438" s="1">
        <v>4.2190499999999943E-2</v>
      </c>
      <c r="C7438" s="2">
        <v>2.1095249999999972E-2</v>
      </c>
    </row>
    <row r="7439" spans="1:3" x14ac:dyDescent="0.3">
      <c r="A7439" s="4">
        <v>7438</v>
      </c>
      <c r="B7439" s="1">
        <v>4.0248999999999951E-2</v>
      </c>
      <c r="C7439" s="2">
        <v>2.0124499999999976E-2</v>
      </c>
    </row>
    <row r="7440" spans="1:3" x14ac:dyDescent="0.3">
      <c r="A7440" s="4">
        <v>7439</v>
      </c>
      <c r="B7440" s="1">
        <v>3.7358999999999955E-2</v>
      </c>
      <c r="C7440" s="2">
        <v>1.8679499999999977E-2</v>
      </c>
    </row>
    <row r="7441" spans="1:3" x14ac:dyDescent="0.3">
      <c r="A7441" s="4">
        <v>7440</v>
      </c>
      <c r="B7441" s="1">
        <v>3.3234499999999959E-2</v>
      </c>
      <c r="C7441" s="2">
        <v>1.6617249999999979E-2</v>
      </c>
    </row>
    <row r="7442" spans="1:3" x14ac:dyDescent="0.3">
      <c r="A7442" s="4">
        <v>7441</v>
      </c>
      <c r="B7442" s="1">
        <v>3.103999999999996E-2</v>
      </c>
      <c r="C7442" s="2">
        <v>1.551999999999998E-2</v>
      </c>
    </row>
    <row r="7443" spans="1:3" x14ac:dyDescent="0.3">
      <c r="A7443" s="4">
        <v>7442</v>
      </c>
      <c r="B7443" s="1">
        <v>3.017249999999996E-2</v>
      </c>
      <c r="C7443" s="2">
        <v>1.508624999999998E-2</v>
      </c>
    </row>
    <row r="7444" spans="1:3" x14ac:dyDescent="0.3">
      <c r="A7444" s="4">
        <v>7443</v>
      </c>
      <c r="B7444" s="1">
        <v>2.9547999999999963E-2</v>
      </c>
      <c r="C7444" s="2">
        <v>1.4773999999999982E-2</v>
      </c>
    </row>
    <row r="7445" spans="1:3" x14ac:dyDescent="0.3">
      <c r="A7445" s="4">
        <v>7444</v>
      </c>
      <c r="B7445" s="1">
        <v>2.9155999999999963E-2</v>
      </c>
      <c r="C7445" s="2">
        <v>1.4577999999999982E-2</v>
      </c>
    </row>
    <row r="7446" spans="1:3" x14ac:dyDescent="0.3">
      <c r="A7446" s="4">
        <v>7445</v>
      </c>
      <c r="B7446" s="1">
        <v>2.9542499999999961E-2</v>
      </c>
      <c r="C7446" s="2">
        <v>1.4771249999999981E-2</v>
      </c>
    </row>
    <row r="7447" spans="1:3" x14ac:dyDescent="0.3">
      <c r="A7447" s="4">
        <v>7446</v>
      </c>
      <c r="B7447" s="1">
        <v>3.0421999999999959E-2</v>
      </c>
      <c r="C7447" s="2">
        <v>1.521099999999998E-2</v>
      </c>
    </row>
    <row r="7448" spans="1:3" x14ac:dyDescent="0.3">
      <c r="A7448" s="4">
        <v>7447</v>
      </c>
      <c r="B7448" s="1">
        <v>3.2289499999999957E-2</v>
      </c>
      <c r="C7448" s="2">
        <v>1.6144749999999979E-2</v>
      </c>
    </row>
    <row r="7449" spans="1:3" x14ac:dyDescent="0.3">
      <c r="A7449" s="4">
        <v>7448</v>
      </c>
      <c r="B7449" s="1">
        <v>3.4090499999999954E-2</v>
      </c>
      <c r="C7449" s="2">
        <v>1.7045249999999977E-2</v>
      </c>
    </row>
    <row r="7450" spans="1:3" x14ac:dyDescent="0.3">
      <c r="A7450" s="4">
        <v>7449</v>
      </c>
      <c r="B7450" s="1">
        <v>3.602949999999995E-2</v>
      </c>
      <c r="C7450" s="2">
        <v>1.8014749999999975E-2</v>
      </c>
    </row>
    <row r="7451" spans="1:3" x14ac:dyDescent="0.3">
      <c r="A7451" s="4">
        <v>7450</v>
      </c>
      <c r="B7451" s="1">
        <v>3.7518999999999955E-2</v>
      </c>
      <c r="C7451" s="2">
        <v>1.8759499999999978E-2</v>
      </c>
    </row>
    <row r="7452" spans="1:3" x14ac:dyDescent="0.3">
      <c r="A7452" s="4">
        <v>7451</v>
      </c>
      <c r="B7452" s="1">
        <v>3.8156499999999954E-2</v>
      </c>
      <c r="C7452" s="2">
        <v>1.9078249999999977E-2</v>
      </c>
    </row>
    <row r="7453" spans="1:3" x14ac:dyDescent="0.3">
      <c r="A7453" s="4">
        <v>7452</v>
      </c>
      <c r="B7453" s="1">
        <v>3.7683499999999953E-2</v>
      </c>
      <c r="C7453" s="2">
        <v>1.8841749999999977E-2</v>
      </c>
    </row>
    <row r="7454" spans="1:3" x14ac:dyDescent="0.3">
      <c r="A7454" s="4">
        <v>7453</v>
      </c>
      <c r="B7454" s="1">
        <v>3.7117499999999949E-2</v>
      </c>
      <c r="C7454" s="2">
        <v>1.8558749999999975E-2</v>
      </c>
    </row>
    <row r="7455" spans="1:3" x14ac:dyDescent="0.3">
      <c r="A7455" s="4">
        <v>7454</v>
      </c>
      <c r="B7455" s="1">
        <v>3.650799999999995E-2</v>
      </c>
      <c r="C7455" s="2">
        <v>1.8253999999999975E-2</v>
      </c>
    </row>
    <row r="7456" spans="1:3" x14ac:dyDescent="0.3">
      <c r="A7456" s="4">
        <v>7455</v>
      </c>
      <c r="B7456" s="1">
        <v>3.6182999999999951E-2</v>
      </c>
      <c r="C7456" s="2">
        <v>1.8091499999999976E-2</v>
      </c>
    </row>
    <row r="7457" spans="1:3" x14ac:dyDescent="0.3">
      <c r="A7457" s="4">
        <v>7456</v>
      </c>
      <c r="B7457" s="1">
        <v>3.6030999999999952E-2</v>
      </c>
      <c r="C7457" s="2">
        <v>1.8015499999999976E-2</v>
      </c>
    </row>
    <row r="7458" spans="1:3" x14ac:dyDescent="0.3">
      <c r="A7458" s="4">
        <v>7457</v>
      </c>
      <c r="B7458" s="1">
        <v>3.7002499999999952E-2</v>
      </c>
      <c r="C7458" s="2">
        <v>1.8501249999999976E-2</v>
      </c>
    </row>
    <row r="7459" spans="1:3" x14ac:dyDescent="0.3">
      <c r="A7459" s="4">
        <v>7458</v>
      </c>
      <c r="B7459" s="1">
        <v>3.9715999999999946E-2</v>
      </c>
      <c r="C7459" s="2">
        <v>1.9857999999999973E-2</v>
      </c>
    </row>
    <row r="7460" spans="1:3" x14ac:dyDescent="0.3">
      <c r="A7460" s="4">
        <v>7459</v>
      </c>
      <c r="B7460" s="1">
        <v>4.0345499999999951E-2</v>
      </c>
      <c r="C7460" s="2">
        <v>2.0172749999999975E-2</v>
      </c>
    </row>
    <row r="7461" spans="1:3" x14ac:dyDescent="0.3">
      <c r="A7461" s="4">
        <v>7460</v>
      </c>
      <c r="B7461" s="1">
        <v>3.9495999999999948E-2</v>
      </c>
      <c r="C7461" s="2">
        <v>1.9747999999999974E-2</v>
      </c>
    </row>
    <row r="7462" spans="1:3" x14ac:dyDescent="0.3">
      <c r="A7462" s="4">
        <v>7461</v>
      </c>
      <c r="B7462" s="1">
        <v>3.8564499999999953E-2</v>
      </c>
      <c r="C7462" s="2">
        <v>1.9282249999999976E-2</v>
      </c>
    </row>
    <row r="7463" spans="1:3" x14ac:dyDescent="0.3">
      <c r="A7463" s="4">
        <v>7462</v>
      </c>
      <c r="B7463" s="1">
        <v>3.7329999999999953E-2</v>
      </c>
      <c r="C7463" s="2">
        <v>1.8664999999999977E-2</v>
      </c>
    </row>
    <row r="7464" spans="1:3" x14ac:dyDescent="0.3">
      <c r="A7464" s="4">
        <v>7463</v>
      </c>
      <c r="B7464" s="1">
        <v>3.5238999999999958E-2</v>
      </c>
      <c r="C7464" s="2">
        <v>1.7619499999999979E-2</v>
      </c>
    </row>
    <row r="7465" spans="1:3" x14ac:dyDescent="0.3">
      <c r="A7465" s="4">
        <v>7464</v>
      </c>
      <c r="B7465" s="1">
        <v>3.2603999999999959E-2</v>
      </c>
      <c r="C7465" s="2">
        <v>1.630199999999998E-2</v>
      </c>
    </row>
    <row r="7466" spans="1:3" x14ac:dyDescent="0.3">
      <c r="A7466" s="4">
        <v>7465</v>
      </c>
      <c r="B7466" s="1">
        <v>3.0885999999999962E-2</v>
      </c>
      <c r="C7466" s="2">
        <v>1.5442999999999981E-2</v>
      </c>
    </row>
    <row r="7467" spans="1:3" x14ac:dyDescent="0.3">
      <c r="A7467" s="4">
        <v>7466</v>
      </c>
      <c r="B7467" s="1">
        <v>3.0094999999999962E-2</v>
      </c>
      <c r="C7467" s="2">
        <v>1.5047499999999981E-2</v>
      </c>
    </row>
    <row r="7468" spans="1:3" x14ac:dyDescent="0.3">
      <c r="A7468" s="4">
        <v>7467</v>
      </c>
      <c r="B7468" s="1">
        <v>2.9688999999999962E-2</v>
      </c>
      <c r="C7468" s="2">
        <v>1.4844499999999981E-2</v>
      </c>
    </row>
    <row r="7469" spans="1:3" x14ac:dyDescent="0.3">
      <c r="A7469" s="4">
        <v>7468</v>
      </c>
      <c r="B7469" s="1">
        <v>2.952449999999996E-2</v>
      </c>
      <c r="C7469" s="2">
        <v>1.476224999999998E-2</v>
      </c>
    </row>
    <row r="7470" spans="1:3" x14ac:dyDescent="0.3">
      <c r="A7470" s="4">
        <v>7469</v>
      </c>
      <c r="B7470" s="1">
        <v>2.9960999999999963E-2</v>
      </c>
      <c r="C7470" s="2">
        <v>1.4980499999999982E-2</v>
      </c>
    </row>
    <row r="7471" spans="1:3" x14ac:dyDescent="0.3">
      <c r="A7471" s="4">
        <v>7470</v>
      </c>
      <c r="B7471" s="1">
        <v>3.117199999999996E-2</v>
      </c>
      <c r="C7471" s="2">
        <v>1.558599999999998E-2</v>
      </c>
    </row>
    <row r="7472" spans="1:3" x14ac:dyDescent="0.3">
      <c r="A7472" s="4">
        <v>7471</v>
      </c>
      <c r="B7472" s="1">
        <v>3.2573999999999957E-2</v>
      </c>
      <c r="C7472" s="2">
        <v>1.6286999999999979E-2</v>
      </c>
    </row>
    <row r="7473" spans="1:3" x14ac:dyDescent="0.3">
      <c r="A7473" s="4">
        <v>7472</v>
      </c>
      <c r="B7473" s="1">
        <v>3.4249499999999954E-2</v>
      </c>
      <c r="C7473" s="2">
        <v>1.7124749999999977E-2</v>
      </c>
    </row>
    <row r="7474" spans="1:3" x14ac:dyDescent="0.3">
      <c r="A7474" s="4">
        <v>7473</v>
      </c>
      <c r="B7474" s="1">
        <v>3.6152499999999956E-2</v>
      </c>
      <c r="C7474" s="2">
        <v>1.8076249999999978E-2</v>
      </c>
    </row>
    <row r="7475" spans="1:3" x14ac:dyDescent="0.3">
      <c r="A7475" s="4">
        <v>7474</v>
      </c>
      <c r="B7475" s="1">
        <v>3.6973499999999951E-2</v>
      </c>
      <c r="C7475" s="2">
        <v>1.8486749999999975E-2</v>
      </c>
    </row>
    <row r="7476" spans="1:3" x14ac:dyDescent="0.3">
      <c r="A7476" s="4">
        <v>7475</v>
      </c>
      <c r="B7476" s="1">
        <v>3.6641499999999952E-2</v>
      </c>
      <c r="C7476" s="2">
        <v>1.8320749999999976E-2</v>
      </c>
    </row>
    <row r="7477" spans="1:3" x14ac:dyDescent="0.3">
      <c r="A7477" s="4">
        <v>7476</v>
      </c>
      <c r="B7477" s="1">
        <v>3.6087999999999953E-2</v>
      </c>
      <c r="C7477" s="2">
        <v>1.8043999999999977E-2</v>
      </c>
    </row>
    <row r="7478" spans="1:3" x14ac:dyDescent="0.3">
      <c r="A7478" s="4">
        <v>7477</v>
      </c>
      <c r="B7478" s="1">
        <v>3.5625499999999956E-2</v>
      </c>
      <c r="C7478" s="2">
        <v>1.7812749999999978E-2</v>
      </c>
    </row>
    <row r="7479" spans="1:3" x14ac:dyDescent="0.3">
      <c r="A7479" s="4">
        <v>7478</v>
      </c>
      <c r="B7479" s="1">
        <v>3.5105999999999957E-2</v>
      </c>
      <c r="C7479" s="2">
        <v>1.7552999999999978E-2</v>
      </c>
    </row>
    <row r="7480" spans="1:3" x14ac:dyDescent="0.3">
      <c r="A7480" s="4">
        <v>7479</v>
      </c>
      <c r="B7480" s="1">
        <v>3.4750999999999956E-2</v>
      </c>
      <c r="C7480" s="2">
        <v>1.7375499999999978E-2</v>
      </c>
    </row>
    <row r="7481" spans="1:3" x14ac:dyDescent="0.3">
      <c r="A7481" s="4">
        <v>7480</v>
      </c>
      <c r="B7481" s="1">
        <v>3.4842499999999957E-2</v>
      </c>
      <c r="C7481" s="2">
        <v>1.7421249999999978E-2</v>
      </c>
    </row>
    <row r="7482" spans="1:3" x14ac:dyDescent="0.3">
      <c r="A7482" s="4">
        <v>7481</v>
      </c>
      <c r="B7482" s="1">
        <v>3.6498499999999955E-2</v>
      </c>
      <c r="C7482" s="2">
        <v>1.8249249999999977E-2</v>
      </c>
    </row>
    <row r="7483" spans="1:3" x14ac:dyDescent="0.3">
      <c r="A7483" s="4">
        <v>7482</v>
      </c>
      <c r="B7483" s="1">
        <v>4.0916499999999946E-2</v>
      </c>
      <c r="C7483" s="2">
        <v>2.0458249999999973E-2</v>
      </c>
    </row>
    <row r="7484" spans="1:3" x14ac:dyDescent="0.3">
      <c r="A7484" s="4">
        <v>7483</v>
      </c>
      <c r="B7484" s="1">
        <v>4.1848999999999949E-2</v>
      </c>
      <c r="C7484" s="2">
        <v>2.0924499999999974E-2</v>
      </c>
    </row>
    <row r="7485" spans="1:3" x14ac:dyDescent="0.3">
      <c r="A7485" s="4">
        <v>7484</v>
      </c>
      <c r="B7485" s="1">
        <v>4.1145999999999947E-2</v>
      </c>
      <c r="C7485" s="2">
        <v>2.0572999999999973E-2</v>
      </c>
    </row>
    <row r="7486" spans="1:3" x14ac:dyDescent="0.3">
      <c r="A7486" s="4">
        <v>7485</v>
      </c>
      <c r="B7486" s="1">
        <v>4.0099499999999948E-2</v>
      </c>
      <c r="C7486" s="2">
        <v>2.0049749999999974E-2</v>
      </c>
    </row>
    <row r="7487" spans="1:3" x14ac:dyDescent="0.3">
      <c r="A7487" s="4">
        <v>7486</v>
      </c>
      <c r="B7487" s="1">
        <v>3.8494999999999953E-2</v>
      </c>
      <c r="C7487" s="2">
        <v>1.9247499999999976E-2</v>
      </c>
    </row>
    <row r="7488" spans="1:3" x14ac:dyDescent="0.3">
      <c r="A7488" s="4">
        <v>7487</v>
      </c>
      <c r="B7488" s="1">
        <v>3.6264999999999957E-2</v>
      </c>
      <c r="C7488" s="2">
        <v>1.8132499999999978E-2</v>
      </c>
    </row>
    <row r="7489" spans="1:3" x14ac:dyDescent="0.3">
      <c r="A7489" s="4">
        <v>7488</v>
      </c>
      <c r="B7489" s="1">
        <v>3.4017999999999958E-2</v>
      </c>
      <c r="C7489" s="2">
        <v>1.7008999999999979E-2</v>
      </c>
    </row>
    <row r="7490" spans="1:3" x14ac:dyDescent="0.3">
      <c r="A7490" s="4">
        <v>7489</v>
      </c>
      <c r="B7490" s="1">
        <v>3.3042999999999954E-2</v>
      </c>
      <c r="C7490" s="2">
        <v>1.6521499999999977E-2</v>
      </c>
    </row>
    <row r="7491" spans="1:3" x14ac:dyDescent="0.3">
      <c r="A7491" s="4">
        <v>7490</v>
      </c>
      <c r="B7491" s="1">
        <v>3.2531999999999957E-2</v>
      </c>
      <c r="C7491" s="2">
        <v>1.6265999999999978E-2</v>
      </c>
    </row>
    <row r="7492" spans="1:3" x14ac:dyDescent="0.3">
      <c r="A7492" s="4">
        <v>7491</v>
      </c>
      <c r="B7492" s="1">
        <v>3.255599999999996E-2</v>
      </c>
      <c r="C7492" s="2">
        <v>1.627799999999998E-2</v>
      </c>
    </row>
    <row r="7493" spans="1:3" x14ac:dyDescent="0.3">
      <c r="A7493" s="4">
        <v>7492</v>
      </c>
      <c r="B7493" s="1">
        <v>3.300049999999996E-2</v>
      </c>
      <c r="C7493" s="2">
        <v>1.650024999999998E-2</v>
      </c>
    </row>
    <row r="7494" spans="1:3" x14ac:dyDescent="0.3">
      <c r="A7494" s="4">
        <v>7493</v>
      </c>
      <c r="B7494" s="1">
        <v>3.4295999999999958E-2</v>
      </c>
      <c r="C7494" s="2">
        <v>1.7147999999999979E-2</v>
      </c>
    </row>
    <row r="7495" spans="1:3" x14ac:dyDescent="0.3">
      <c r="A7495" s="4">
        <v>7494</v>
      </c>
      <c r="B7495" s="1">
        <v>3.7834499999999952E-2</v>
      </c>
      <c r="C7495" s="2">
        <v>1.8917249999999976E-2</v>
      </c>
    </row>
    <row r="7496" spans="1:3" x14ac:dyDescent="0.3">
      <c r="A7496" s="4">
        <v>7495</v>
      </c>
      <c r="B7496" s="1">
        <v>4.3362499999999943E-2</v>
      </c>
      <c r="C7496" s="2">
        <v>2.1681249999999971E-2</v>
      </c>
    </row>
    <row r="7497" spans="1:3" x14ac:dyDescent="0.3">
      <c r="A7497" s="4">
        <v>7496</v>
      </c>
      <c r="B7497" s="1">
        <v>4.4703499999999945E-2</v>
      </c>
      <c r="C7497" s="2">
        <v>2.2351749999999972E-2</v>
      </c>
    </row>
    <row r="7498" spans="1:3" x14ac:dyDescent="0.3">
      <c r="A7498" s="4">
        <v>7497</v>
      </c>
      <c r="B7498" s="1">
        <v>4.4558999999999946E-2</v>
      </c>
      <c r="C7498" s="2">
        <v>2.2279499999999973E-2</v>
      </c>
    </row>
    <row r="7499" spans="1:3" x14ac:dyDescent="0.3">
      <c r="A7499" s="4">
        <v>7498</v>
      </c>
      <c r="B7499" s="1">
        <v>4.4239999999999946E-2</v>
      </c>
      <c r="C7499" s="2">
        <v>2.2119999999999973E-2</v>
      </c>
    </row>
    <row r="7500" spans="1:3" x14ac:dyDescent="0.3">
      <c r="A7500" s="4">
        <v>7499</v>
      </c>
      <c r="B7500" s="1">
        <v>4.3858999999999947E-2</v>
      </c>
      <c r="C7500" s="2">
        <v>2.1929499999999973E-2</v>
      </c>
    </row>
    <row r="7501" spans="1:3" x14ac:dyDescent="0.3">
      <c r="A7501" s="4">
        <v>7500</v>
      </c>
      <c r="B7501" s="1">
        <v>4.3338999999999947E-2</v>
      </c>
      <c r="C7501" s="2">
        <v>2.1669499999999974E-2</v>
      </c>
    </row>
    <row r="7502" spans="1:3" x14ac:dyDescent="0.3">
      <c r="A7502" s="4">
        <v>7501</v>
      </c>
      <c r="B7502" s="1">
        <v>4.2676499999999944E-2</v>
      </c>
      <c r="C7502" s="2">
        <v>2.1338249999999972E-2</v>
      </c>
    </row>
    <row r="7503" spans="1:3" x14ac:dyDescent="0.3">
      <c r="A7503" s="4">
        <v>7502</v>
      </c>
      <c r="B7503" s="1">
        <v>4.1917499999999948E-2</v>
      </c>
      <c r="C7503" s="2">
        <v>2.0958749999999974E-2</v>
      </c>
    </row>
    <row r="7504" spans="1:3" x14ac:dyDescent="0.3">
      <c r="A7504" s="4">
        <v>7503</v>
      </c>
      <c r="B7504" s="1">
        <v>4.151699999999995E-2</v>
      </c>
      <c r="C7504" s="2">
        <v>2.0758499999999975E-2</v>
      </c>
    </row>
    <row r="7505" spans="1:3" x14ac:dyDescent="0.3">
      <c r="A7505" s="4">
        <v>7504</v>
      </c>
      <c r="B7505" s="1">
        <v>4.1271999999999948E-2</v>
      </c>
      <c r="C7505" s="2">
        <v>2.0635999999999974E-2</v>
      </c>
    </row>
    <row r="7506" spans="1:3" x14ac:dyDescent="0.3">
      <c r="A7506" s="4">
        <v>7505</v>
      </c>
      <c r="B7506" s="1">
        <v>4.2483499999999945E-2</v>
      </c>
      <c r="C7506" s="2">
        <v>2.1241749999999972E-2</v>
      </c>
    </row>
    <row r="7507" spans="1:3" x14ac:dyDescent="0.3">
      <c r="A7507" s="4">
        <v>7506</v>
      </c>
      <c r="B7507" s="1">
        <v>4.5945999999999938E-2</v>
      </c>
      <c r="C7507" s="2">
        <v>2.2972999999999969E-2</v>
      </c>
    </row>
    <row r="7508" spans="1:3" x14ac:dyDescent="0.3">
      <c r="A7508" s="4">
        <v>7507</v>
      </c>
      <c r="B7508" s="1">
        <v>4.5863499999999939E-2</v>
      </c>
      <c r="C7508" s="2">
        <v>2.293174999999997E-2</v>
      </c>
    </row>
    <row r="7509" spans="1:3" x14ac:dyDescent="0.3">
      <c r="A7509" s="4">
        <v>7508</v>
      </c>
      <c r="B7509" s="1">
        <v>4.4832499999999942E-2</v>
      </c>
      <c r="C7509" s="2">
        <v>2.2416249999999971E-2</v>
      </c>
    </row>
    <row r="7510" spans="1:3" x14ac:dyDescent="0.3">
      <c r="A7510" s="4">
        <v>7509</v>
      </c>
      <c r="B7510" s="1">
        <v>4.3571499999999944E-2</v>
      </c>
      <c r="C7510" s="2">
        <v>2.1785749999999972E-2</v>
      </c>
    </row>
    <row r="7511" spans="1:3" x14ac:dyDescent="0.3">
      <c r="A7511" s="4">
        <v>7510</v>
      </c>
      <c r="B7511" s="1">
        <v>4.1448999999999944E-2</v>
      </c>
      <c r="C7511" s="2">
        <v>2.0724499999999972E-2</v>
      </c>
    </row>
    <row r="7512" spans="1:3" x14ac:dyDescent="0.3">
      <c r="A7512" s="4">
        <v>7511</v>
      </c>
      <c r="B7512" s="1">
        <v>3.825649999999995E-2</v>
      </c>
      <c r="C7512" s="2">
        <v>1.9128249999999975E-2</v>
      </c>
    </row>
    <row r="7513" spans="1:3" x14ac:dyDescent="0.3">
      <c r="A7513" s="4">
        <v>7512</v>
      </c>
      <c r="B7513" s="1">
        <v>3.5108999999999953E-2</v>
      </c>
      <c r="C7513" s="2">
        <v>1.7554499999999976E-2</v>
      </c>
    </row>
    <row r="7514" spans="1:3" x14ac:dyDescent="0.3">
      <c r="A7514" s="4">
        <v>7513</v>
      </c>
      <c r="B7514" s="1">
        <v>3.2614499999999956E-2</v>
      </c>
      <c r="C7514" s="2">
        <v>1.6307249999999978E-2</v>
      </c>
    </row>
    <row r="7515" spans="1:3" x14ac:dyDescent="0.3">
      <c r="A7515" s="4">
        <v>7514</v>
      </c>
      <c r="B7515" s="1">
        <v>3.2080499999999956E-2</v>
      </c>
      <c r="C7515" s="2">
        <v>1.6040249999999978E-2</v>
      </c>
    </row>
    <row r="7516" spans="1:3" x14ac:dyDescent="0.3">
      <c r="A7516" s="4">
        <v>7515</v>
      </c>
      <c r="B7516" s="1">
        <v>3.1548499999999959E-2</v>
      </c>
      <c r="C7516" s="2">
        <v>1.5774249999999979E-2</v>
      </c>
    </row>
    <row r="7517" spans="1:3" x14ac:dyDescent="0.3">
      <c r="A7517" s="4">
        <v>7516</v>
      </c>
      <c r="B7517" s="1">
        <v>3.1388999999999959E-2</v>
      </c>
      <c r="C7517" s="2">
        <v>1.5694499999999979E-2</v>
      </c>
    </row>
    <row r="7518" spans="1:3" x14ac:dyDescent="0.3">
      <c r="A7518" s="4">
        <v>7517</v>
      </c>
      <c r="B7518" s="1">
        <v>3.259749999999996E-2</v>
      </c>
      <c r="C7518" s="2">
        <v>1.629874999999998E-2</v>
      </c>
    </row>
    <row r="7519" spans="1:3" x14ac:dyDescent="0.3">
      <c r="A7519" s="4">
        <v>7518</v>
      </c>
      <c r="B7519" s="1">
        <v>3.5570499999999956E-2</v>
      </c>
      <c r="C7519" s="2">
        <v>1.7785249999999978E-2</v>
      </c>
    </row>
    <row r="7520" spans="1:3" x14ac:dyDescent="0.3">
      <c r="A7520" s="4">
        <v>7519</v>
      </c>
      <c r="B7520" s="1">
        <v>4.0756499999999946E-2</v>
      </c>
      <c r="C7520" s="2">
        <v>2.0378249999999973E-2</v>
      </c>
    </row>
    <row r="7521" spans="1:3" x14ac:dyDescent="0.3">
      <c r="A7521" s="4">
        <v>7520</v>
      </c>
      <c r="B7521" s="1">
        <v>4.2449499999999946E-2</v>
      </c>
      <c r="C7521" s="2">
        <v>2.1224749999999973E-2</v>
      </c>
    </row>
    <row r="7522" spans="1:3" x14ac:dyDescent="0.3">
      <c r="A7522" s="4">
        <v>7521</v>
      </c>
      <c r="B7522" s="1">
        <v>4.2403999999999949E-2</v>
      </c>
      <c r="C7522" s="2">
        <v>2.1201999999999974E-2</v>
      </c>
    </row>
    <row r="7523" spans="1:3" x14ac:dyDescent="0.3">
      <c r="A7523" s="4">
        <v>7522</v>
      </c>
      <c r="B7523" s="1">
        <v>4.2529499999999942E-2</v>
      </c>
      <c r="C7523" s="2">
        <v>2.1264749999999971E-2</v>
      </c>
    </row>
    <row r="7524" spans="1:3" x14ac:dyDescent="0.3">
      <c r="A7524" s="4">
        <v>7523</v>
      </c>
      <c r="B7524" s="1">
        <v>4.2992499999999947E-2</v>
      </c>
      <c r="C7524" s="2">
        <v>2.1496249999999974E-2</v>
      </c>
    </row>
    <row r="7525" spans="1:3" x14ac:dyDescent="0.3">
      <c r="A7525" s="4">
        <v>7524</v>
      </c>
      <c r="B7525" s="1">
        <v>4.2571499999999943E-2</v>
      </c>
      <c r="C7525" s="2">
        <v>2.1285749999999971E-2</v>
      </c>
    </row>
    <row r="7526" spans="1:3" x14ac:dyDescent="0.3">
      <c r="A7526" s="4">
        <v>7525</v>
      </c>
      <c r="B7526" s="1">
        <v>4.2146499999999948E-2</v>
      </c>
      <c r="C7526" s="2">
        <v>2.1073249999999974E-2</v>
      </c>
    </row>
    <row r="7527" spans="1:3" x14ac:dyDescent="0.3">
      <c r="A7527" s="4">
        <v>7526</v>
      </c>
      <c r="B7527" s="1">
        <v>4.1941999999999945E-2</v>
      </c>
      <c r="C7527" s="2">
        <v>2.0970999999999972E-2</v>
      </c>
    </row>
    <row r="7528" spans="1:3" x14ac:dyDescent="0.3">
      <c r="A7528" s="4">
        <v>7527</v>
      </c>
      <c r="B7528" s="1">
        <v>4.146199999999995E-2</v>
      </c>
      <c r="C7528" s="2">
        <v>2.0730999999999975E-2</v>
      </c>
    </row>
    <row r="7529" spans="1:3" x14ac:dyDescent="0.3">
      <c r="A7529" s="4">
        <v>7528</v>
      </c>
      <c r="B7529" s="1">
        <v>4.133699999999995E-2</v>
      </c>
      <c r="C7529" s="2">
        <v>2.0668499999999975E-2</v>
      </c>
    </row>
    <row r="7530" spans="1:3" x14ac:dyDescent="0.3">
      <c r="A7530" s="4">
        <v>7529</v>
      </c>
      <c r="B7530" s="1">
        <v>4.205799999999995E-2</v>
      </c>
      <c r="C7530" s="2">
        <v>2.1028999999999975E-2</v>
      </c>
    </row>
    <row r="7531" spans="1:3" x14ac:dyDescent="0.3">
      <c r="A7531" s="4">
        <v>7530</v>
      </c>
      <c r="B7531" s="1">
        <v>4.563499999999994E-2</v>
      </c>
      <c r="C7531" s="2">
        <v>2.281749999999997E-2</v>
      </c>
    </row>
    <row r="7532" spans="1:3" x14ac:dyDescent="0.3">
      <c r="A7532" s="4">
        <v>7531</v>
      </c>
      <c r="B7532" s="1">
        <v>4.5706999999999942E-2</v>
      </c>
      <c r="C7532" s="2">
        <v>2.2853499999999971E-2</v>
      </c>
    </row>
    <row r="7533" spans="1:3" x14ac:dyDescent="0.3">
      <c r="A7533" s="4">
        <v>7532</v>
      </c>
      <c r="B7533" s="1">
        <v>4.4205999999999947E-2</v>
      </c>
      <c r="C7533" s="2">
        <v>2.2102999999999973E-2</v>
      </c>
    </row>
    <row r="7534" spans="1:3" x14ac:dyDescent="0.3">
      <c r="A7534" s="4">
        <v>7533</v>
      </c>
      <c r="B7534" s="1">
        <v>4.2761499999999945E-2</v>
      </c>
      <c r="C7534" s="2">
        <v>2.1380749999999973E-2</v>
      </c>
    </row>
    <row r="7535" spans="1:3" x14ac:dyDescent="0.3">
      <c r="A7535" s="4">
        <v>7534</v>
      </c>
      <c r="B7535" s="1">
        <v>4.1063999999999948E-2</v>
      </c>
      <c r="C7535" s="2">
        <v>2.0531999999999974E-2</v>
      </c>
    </row>
    <row r="7536" spans="1:3" x14ac:dyDescent="0.3">
      <c r="A7536" s="4">
        <v>7535</v>
      </c>
      <c r="B7536" s="1">
        <v>3.764599999999995E-2</v>
      </c>
      <c r="C7536" s="2">
        <v>1.8822999999999975E-2</v>
      </c>
    </row>
    <row r="7537" spans="1:3" x14ac:dyDescent="0.3">
      <c r="A7537" s="4">
        <v>7536</v>
      </c>
      <c r="B7537" s="1">
        <v>3.4131499999999954E-2</v>
      </c>
      <c r="C7537" s="2">
        <v>1.7065749999999977E-2</v>
      </c>
    </row>
    <row r="7538" spans="1:3" x14ac:dyDescent="0.3">
      <c r="A7538" s="4">
        <v>7537</v>
      </c>
      <c r="B7538" s="1">
        <v>3.2615999999999958E-2</v>
      </c>
      <c r="C7538" s="2">
        <v>1.6307999999999979E-2</v>
      </c>
    </row>
    <row r="7539" spans="1:3" x14ac:dyDescent="0.3">
      <c r="A7539" s="4">
        <v>7538</v>
      </c>
      <c r="B7539" s="1">
        <v>3.1981499999999961E-2</v>
      </c>
      <c r="C7539" s="2">
        <v>1.5990749999999981E-2</v>
      </c>
    </row>
    <row r="7540" spans="1:3" x14ac:dyDescent="0.3">
      <c r="A7540" s="4">
        <v>7539</v>
      </c>
      <c r="B7540" s="1">
        <v>3.148799999999996E-2</v>
      </c>
      <c r="C7540" s="2">
        <v>1.574399999999998E-2</v>
      </c>
    </row>
    <row r="7541" spans="1:3" x14ac:dyDescent="0.3">
      <c r="A7541" s="4">
        <v>7540</v>
      </c>
      <c r="B7541" s="1">
        <v>3.146649999999996E-2</v>
      </c>
      <c r="C7541" s="2">
        <v>1.573324999999998E-2</v>
      </c>
    </row>
    <row r="7542" spans="1:3" x14ac:dyDescent="0.3">
      <c r="A7542" s="4">
        <v>7541</v>
      </c>
      <c r="B7542" s="1">
        <v>3.2845499999999958E-2</v>
      </c>
      <c r="C7542" s="2">
        <v>1.6422749999999979E-2</v>
      </c>
    </row>
    <row r="7543" spans="1:3" x14ac:dyDescent="0.3">
      <c r="A7543" s="4">
        <v>7542</v>
      </c>
      <c r="B7543" s="1">
        <v>3.5587999999999953E-2</v>
      </c>
      <c r="C7543" s="2">
        <v>1.7793999999999977E-2</v>
      </c>
    </row>
    <row r="7544" spans="1:3" x14ac:dyDescent="0.3">
      <c r="A7544" s="4">
        <v>7543</v>
      </c>
      <c r="B7544" s="1">
        <v>4.0551499999999949E-2</v>
      </c>
      <c r="C7544" s="2">
        <v>2.0275749999999974E-2</v>
      </c>
    </row>
    <row r="7545" spans="1:3" x14ac:dyDescent="0.3">
      <c r="A7545" s="4">
        <v>7544</v>
      </c>
      <c r="B7545" s="1">
        <v>4.2188999999999949E-2</v>
      </c>
      <c r="C7545" s="2">
        <v>2.1094499999999974E-2</v>
      </c>
    </row>
    <row r="7546" spans="1:3" x14ac:dyDescent="0.3">
      <c r="A7546" s="4">
        <v>7545</v>
      </c>
      <c r="B7546" s="1">
        <v>4.2484499999999946E-2</v>
      </c>
      <c r="C7546" s="2">
        <v>2.1242249999999973E-2</v>
      </c>
    </row>
    <row r="7547" spans="1:3" x14ac:dyDescent="0.3">
      <c r="A7547" s="4">
        <v>7546</v>
      </c>
      <c r="B7547" s="1">
        <v>4.2712499999999945E-2</v>
      </c>
      <c r="C7547" s="2">
        <v>2.1356249999999972E-2</v>
      </c>
    </row>
    <row r="7548" spans="1:3" x14ac:dyDescent="0.3">
      <c r="A7548" s="4">
        <v>7547</v>
      </c>
      <c r="B7548" s="1">
        <v>4.2631999999999948E-2</v>
      </c>
      <c r="C7548" s="2">
        <v>2.1315999999999974E-2</v>
      </c>
    </row>
    <row r="7549" spans="1:3" x14ac:dyDescent="0.3">
      <c r="A7549" s="4">
        <v>7548</v>
      </c>
      <c r="B7549" s="1">
        <v>4.2322999999999944E-2</v>
      </c>
      <c r="C7549" s="2">
        <v>2.1161499999999972E-2</v>
      </c>
    </row>
    <row r="7550" spans="1:3" x14ac:dyDescent="0.3">
      <c r="A7550" s="4">
        <v>7549</v>
      </c>
      <c r="B7550" s="1">
        <v>4.1684999999999944E-2</v>
      </c>
      <c r="C7550" s="2">
        <v>2.0842499999999972E-2</v>
      </c>
    </row>
    <row r="7551" spans="1:3" x14ac:dyDescent="0.3">
      <c r="A7551" s="4">
        <v>7550</v>
      </c>
      <c r="B7551" s="1">
        <v>4.1416499999999946E-2</v>
      </c>
      <c r="C7551" s="2">
        <v>2.0708249999999973E-2</v>
      </c>
    </row>
    <row r="7552" spans="1:3" x14ac:dyDescent="0.3">
      <c r="A7552" s="4">
        <v>7551</v>
      </c>
      <c r="B7552" s="1">
        <v>4.0646499999999947E-2</v>
      </c>
      <c r="C7552" s="2">
        <v>2.0323249999999973E-2</v>
      </c>
    </row>
    <row r="7553" spans="1:3" x14ac:dyDescent="0.3">
      <c r="A7553" s="4">
        <v>7552</v>
      </c>
      <c r="B7553" s="1">
        <v>4.0415499999999951E-2</v>
      </c>
      <c r="C7553" s="2">
        <v>2.0207749999999976E-2</v>
      </c>
    </row>
    <row r="7554" spans="1:3" x14ac:dyDescent="0.3">
      <c r="A7554" s="4">
        <v>7553</v>
      </c>
      <c r="B7554" s="1">
        <v>4.1453499999999949E-2</v>
      </c>
      <c r="C7554" s="2">
        <v>2.0726749999999974E-2</v>
      </c>
    </row>
    <row r="7555" spans="1:3" x14ac:dyDescent="0.3">
      <c r="A7555" s="4">
        <v>7554</v>
      </c>
      <c r="B7555" s="1">
        <v>4.5212999999999941E-2</v>
      </c>
      <c r="C7555" s="2">
        <v>2.260649999999997E-2</v>
      </c>
    </row>
    <row r="7556" spans="1:3" x14ac:dyDescent="0.3">
      <c r="A7556" s="4">
        <v>7555</v>
      </c>
      <c r="B7556" s="1">
        <v>4.5042499999999944E-2</v>
      </c>
      <c r="C7556" s="2">
        <v>2.2521249999999972E-2</v>
      </c>
    </row>
    <row r="7557" spans="1:3" x14ac:dyDescent="0.3">
      <c r="A7557" s="4">
        <v>7556</v>
      </c>
      <c r="B7557" s="1">
        <v>4.3611499999999942E-2</v>
      </c>
      <c r="C7557" s="2">
        <v>2.1805749999999971E-2</v>
      </c>
    </row>
    <row r="7558" spans="1:3" x14ac:dyDescent="0.3">
      <c r="A7558" s="4">
        <v>7557</v>
      </c>
      <c r="B7558" s="1">
        <v>4.2480499999999949E-2</v>
      </c>
      <c r="C7558" s="2">
        <v>2.1240249999999974E-2</v>
      </c>
    </row>
    <row r="7559" spans="1:3" x14ac:dyDescent="0.3">
      <c r="A7559" s="4">
        <v>7558</v>
      </c>
      <c r="B7559" s="1">
        <v>4.0472999999999947E-2</v>
      </c>
      <c r="C7559" s="2">
        <v>2.0236499999999973E-2</v>
      </c>
    </row>
    <row r="7560" spans="1:3" x14ac:dyDescent="0.3">
      <c r="A7560" s="4">
        <v>7559</v>
      </c>
      <c r="B7560" s="1">
        <v>3.7512499999999949E-2</v>
      </c>
      <c r="C7560" s="2">
        <v>1.8756249999999974E-2</v>
      </c>
    </row>
    <row r="7561" spans="1:3" x14ac:dyDescent="0.3">
      <c r="A7561" s="4">
        <v>7560</v>
      </c>
      <c r="B7561" s="1">
        <v>3.4149499999999958E-2</v>
      </c>
      <c r="C7561" s="2">
        <v>1.7074749999999979E-2</v>
      </c>
    </row>
    <row r="7562" spans="1:3" x14ac:dyDescent="0.3">
      <c r="A7562" s="4">
        <v>7561</v>
      </c>
      <c r="B7562" s="1">
        <v>3.1754499999999956E-2</v>
      </c>
      <c r="C7562" s="2">
        <v>1.5877249999999978E-2</v>
      </c>
    </row>
    <row r="7563" spans="1:3" x14ac:dyDescent="0.3">
      <c r="A7563" s="4">
        <v>7562</v>
      </c>
      <c r="B7563" s="1">
        <v>3.1180499999999962E-2</v>
      </c>
      <c r="C7563" s="2">
        <v>1.5590249999999981E-2</v>
      </c>
    </row>
    <row r="7564" spans="1:3" x14ac:dyDescent="0.3">
      <c r="A7564" s="4">
        <v>7563</v>
      </c>
      <c r="B7564" s="1">
        <v>3.077249999999996E-2</v>
      </c>
      <c r="C7564" s="2">
        <v>1.538624999999998E-2</v>
      </c>
    </row>
    <row r="7565" spans="1:3" x14ac:dyDescent="0.3">
      <c r="A7565" s="4">
        <v>7564</v>
      </c>
      <c r="B7565" s="1">
        <v>3.0851999999999959E-2</v>
      </c>
      <c r="C7565" s="2">
        <v>1.542599999999998E-2</v>
      </c>
    </row>
    <row r="7566" spans="1:3" x14ac:dyDescent="0.3">
      <c r="A7566" s="4">
        <v>7565</v>
      </c>
      <c r="B7566" s="1">
        <v>3.1596999999999958E-2</v>
      </c>
      <c r="C7566" s="2">
        <v>1.5798499999999979E-2</v>
      </c>
    </row>
    <row r="7567" spans="1:3" x14ac:dyDescent="0.3">
      <c r="A7567" s="4">
        <v>7566</v>
      </c>
      <c r="B7567" s="1">
        <v>3.4073999999999958E-2</v>
      </c>
      <c r="C7567" s="2">
        <v>1.7036999999999979E-2</v>
      </c>
    </row>
    <row r="7568" spans="1:3" x14ac:dyDescent="0.3">
      <c r="A7568" s="4">
        <v>7567</v>
      </c>
      <c r="B7568" s="1">
        <v>3.9716499999999946E-2</v>
      </c>
      <c r="C7568" s="2">
        <v>1.9858249999999973E-2</v>
      </c>
    </row>
    <row r="7569" spans="1:3" x14ac:dyDescent="0.3">
      <c r="A7569" s="4">
        <v>7568</v>
      </c>
      <c r="B7569" s="1">
        <v>4.1460499999999949E-2</v>
      </c>
      <c r="C7569" s="2">
        <v>2.0730249999999974E-2</v>
      </c>
    </row>
    <row r="7570" spans="1:3" x14ac:dyDescent="0.3">
      <c r="A7570" s="4">
        <v>7569</v>
      </c>
      <c r="B7570" s="1">
        <v>4.1894499999999946E-2</v>
      </c>
      <c r="C7570" s="2">
        <v>2.0947249999999973E-2</v>
      </c>
    </row>
    <row r="7571" spans="1:3" x14ac:dyDescent="0.3">
      <c r="A7571" s="4">
        <v>7570</v>
      </c>
      <c r="B7571" s="1">
        <v>4.2322499999999943E-2</v>
      </c>
      <c r="C7571" s="2">
        <v>2.1161249999999972E-2</v>
      </c>
    </row>
    <row r="7572" spans="1:3" x14ac:dyDescent="0.3">
      <c r="A7572" s="4">
        <v>7571</v>
      </c>
      <c r="B7572" s="1">
        <v>4.2613999999999944E-2</v>
      </c>
      <c r="C7572" s="2">
        <v>2.1306999999999972E-2</v>
      </c>
    </row>
    <row r="7573" spans="1:3" x14ac:dyDescent="0.3">
      <c r="A7573" s="4">
        <v>7572</v>
      </c>
      <c r="B7573" s="1">
        <v>4.2502999999999944E-2</v>
      </c>
      <c r="C7573" s="2">
        <v>2.1251499999999972E-2</v>
      </c>
    </row>
    <row r="7574" spans="1:3" x14ac:dyDescent="0.3">
      <c r="A7574" s="4">
        <v>7573</v>
      </c>
      <c r="B7574" s="1">
        <v>4.1924999999999948E-2</v>
      </c>
      <c r="C7574" s="2">
        <v>2.0962499999999974E-2</v>
      </c>
    </row>
    <row r="7575" spans="1:3" x14ac:dyDescent="0.3">
      <c r="A7575" s="4">
        <v>7574</v>
      </c>
      <c r="B7575" s="1">
        <v>4.1708999999999948E-2</v>
      </c>
      <c r="C7575" s="2">
        <v>2.0854499999999974E-2</v>
      </c>
    </row>
    <row r="7576" spans="1:3" x14ac:dyDescent="0.3">
      <c r="A7576" s="4">
        <v>7575</v>
      </c>
      <c r="B7576" s="1">
        <v>4.0907999999999944E-2</v>
      </c>
      <c r="C7576" s="2">
        <v>2.0453999999999972E-2</v>
      </c>
    </row>
    <row r="7577" spans="1:3" x14ac:dyDescent="0.3">
      <c r="A7577" s="4">
        <v>7576</v>
      </c>
      <c r="B7577" s="1">
        <v>4.0706999999999945E-2</v>
      </c>
      <c r="C7577" s="2">
        <v>2.0353499999999972E-2</v>
      </c>
    </row>
    <row r="7578" spans="1:3" x14ac:dyDescent="0.3">
      <c r="A7578" s="4">
        <v>7577</v>
      </c>
      <c r="B7578" s="1">
        <v>4.1798499999999947E-2</v>
      </c>
      <c r="C7578" s="2">
        <v>2.0899249999999973E-2</v>
      </c>
    </row>
    <row r="7579" spans="1:3" x14ac:dyDescent="0.3">
      <c r="A7579" s="4">
        <v>7578</v>
      </c>
      <c r="B7579" s="1">
        <v>4.5322499999999939E-2</v>
      </c>
      <c r="C7579" s="2">
        <v>2.266124999999997E-2</v>
      </c>
    </row>
    <row r="7580" spans="1:3" x14ac:dyDescent="0.3">
      <c r="A7580" s="4">
        <v>7579</v>
      </c>
      <c r="B7580" s="1">
        <v>4.4895499999999942E-2</v>
      </c>
      <c r="C7580" s="2">
        <v>2.2447749999999971E-2</v>
      </c>
    </row>
    <row r="7581" spans="1:3" x14ac:dyDescent="0.3">
      <c r="A7581" s="4">
        <v>7580</v>
      </c>
      <c r="B7581" s="1">
        <v>4.3817999999999947E-2</v>
      </c>
      <c r="C7581" s="2">
        <v>2.1908999999999974E-2</v>
      </c>
    </row>
    <row r="7582" spans="1:3" x14ac:dyDescent="0.3">
      <c r="A7582" s="4">
        <v>7581</v>
      </c>
      <c r="B7582" s="1">
        <v>4.2893499999999946E-2</v>
      </c>
      <c r="C7582" s="2">
        <v>2.1446749999999973E-2</v>
      </c>
    </row>
    <row r="7583" spans="1:3" x14ac:dyDescent="0.3">
      <c r="A7583" s="4">
        <v>7582</v>
      </c>
      <c r="B7583" s="1">
        <v>4.079599999999995E-2</v>
      </c>
      <c r="C7583" s="2">
        <v>2.0397999999999975E-2</v>
      </c>
    </row>
    <row r="7584" spans="1:3" x14ac:dyDescent="0.3">
      <c r="A7584" s="4">
        <v>7583</v>
      </c>
      <c r="B7584" s="1">
        <v>3.7600499999999953E-2</v>
      </c>
      <c r="C7584" s="2">
        <v>1.8800249999999977E-2</v>
      </c>
    </row>
    <row r="7585" spans="1:3" x14ac:dyDescent="0.3">
      <c r="A7585" s="4">
        <v>7584</v>
      </c>
      <c r="B7585" s="1">
        <v>3.4535499999999955E-2</v>
      </c>
      <c r="C7585" s="2">
        <v>1.7267749999999978E-2</v>
      </c>
    </row>
    <row r="7586" spans="1:3" x14ac:dyDescent="0.3">
      <c r="A7586" s="4">
        <v>7585</v>
      </c>
      <c r="B7586" s="1">
        <v>3.2755999999999959E-2</v>
      </c>
      <c r="C7586" s="2">
        <v>1.6377999999999979E-2</v>
      </c>
    </row>
    <row r="7587" spans="1:3" x14ac:dyDescent="0.3">
      <c r="A7587" s="4">
        <v>7586</v>
      </c>
      <c r="B7587" s="1">
        <v>3.1970499999999957E-2</v>
      </c>
      <c r="C7587" s="2">
        <v>1.5985249999999979E-2</v>
      </c>
    </row>
    <row r="7588" spans="1:3" x14ac:dyDescent="0.3">
      <c r="A7588" s="4">
        <v>7587</v>
      </c>
      <c r="B7588" s="1">
        <v>3.1762499999999957E-2</v>
      </c>
      <c r="C7588" s="2">
        <v>1.5881249999999979E-2</v>
      </c>
    </row>
    <row r="7589" spans="1:3" x14ac:dyDescent="0.3">
      <c r="A7589" s="4">
        <v>7588</v>
      </c>
      <c r="B7589" s="1">
        <v>3.1780499999999962E-2</v>
      </c>
      <c r="C7589" s="2">
        <v>1.5890249999999981E-2</v>
      </c>
    </row>
    <row r="7590" spans="1:3" x14ac:dyDescent="0.3">
      <c r="A7590" s="4">
        <v>7589</v>
      </c>
      <c r="B7590" s="1">
        <v>3.268749999999996E-2</v>
      </c>
      <c r="C7590" s="2">
        <v>1.634374999999998E-2</v>
      </c>
    </row>
    <row r="7591" spans="1:3" x14ac:dyDescent="0.3">
      <c r="A7591" s="4">
        <v>7590</v>
      </c>
      <c r="B7591" s="1">
        <v>3.5510999999999952E-2</v>
      </c>
      <c r="C7591" s="2">
        <v>1.7755499999999976E-2</v>
      </c>
    </row>
    <row r="7592" spans="1:3" x14ac:dyDescent="0.3">
      <c r="A7592" s="4">
        <v>7591</v>
      </c>
      <c r="B7592" s="1">
        <v>4.138499999999995E-2</v>
      </c>
      <c r="C7592" s="2">
        <v>2.0692499999999975E-2</v>
      </c>
    </row>
    <row r="7593" spans="1:3" x14ac:dyDescent="0.3">
      <c r="A7593" s="4">
        <v>7592</v>
      </c>
      <c r="B7593" s="1">
        <v>4.3017499999999945E-2</v>
      </c>
      <c r="C7593" s="2">
        <v>2.1508749999999972E-2</v>
      </c>
    </row>
    <row r="7594" spans="1:3" x14ac:dyDescent="0.3">
      <c r="A7594" s="4">
        <v>7593</v>
      </c>
      <c r="B7594" s="1">
        <v>4.3099499999999943E-2</v>
      </c>
      <c r="C7594" s="2">
        <v>2.1549749999999972E-2</v>
      </c>
    </row>
    <row r="7595" spans="1:3" x14ac:dyDescent="0.3">
      <c r="A7595" s="4">
        <v>7594</v>
      </c>
      <c r="B7595" s="1">
        <v>4.3170499999999945E-2</v>
      </c>
      <c r="C7595" s="2">
        <v>2.1585249999999973E-2</v>
      </c>
    </row>
    <row r="7596" spans="1:3" x14ac:dyDescent="0.3">
      <c r="A7596" s="4">
        <v>7595</v>
      </c>
      <c r="B7596" s="1">
        <v>4.3402499999999941E-2</v>
      </c>
      <c r="C7596" s="2">
        <v>2.1701249999999971E-2</v>
      </c>
    </row>
    <row r="7597" spans="1:3" x14ac:dyDescent="0.3">
      <c r="A7597" s="4">
        <v>7596</v>
      </c>
      <c r="B7597" s="1">
        <v>4.3027499999999948E-2</v>
      </c>
      <c r="C7597" s="2">
        <v>2.1513749999999974E-2</v>
      </c>
    </row>
    <row r="7598" spans="1:3" x14ac:dyDescent="0.3">
      <c r="A7598" s="4">
        <v>7597</v>
      </c>
      <c r="B7598" s="1">
        <v>4.2424499999999948E-2</v>
      </c>
      <c r="C7598" s="2">
        <v>2.1212249999999974E-2</v>
      </c>
    </row>
    <row r="7599" spans="1:3" x14ac:dyDescent="0.3">
      <c r="A7599" s="4">
        <v>7598</v>
      </c>
      <c r="B7599" s="1">
        <v>4.1714999999999947E-2</v>
      </c>
      <c r="C7599" s="2">
        <v>2.0857499999999973E-2</v>
      </c>
    </row>
    <row r="7600" spans="1:3" x14ac:dyDescent="0.3">
      <c r="A7600" s="4">
        <v>7599</v>
      </c>
      <c r="B7600" s="1">
        <v>4.131599999999995E-2</v>
      </c>
      <c r="C7600" s="2">
        <v>2.0657999999999975E-2</v>
      </c>
    </row>
    <row r="7601" spans="1:3" x14ac:dyDescent="0.3">
      <c r="A7601" s="4">
        <v>7600</v>
      </c>
      <c r="B7601" s="1">
        <v>4.085149999999995E-2</v>
      </c>
      <c r="C7601" s="2">
        <v>2.0425749999999975E-2</v>
      </c>
    </row>
    <row r="7602" spans="1:3" x14ac:dyDescent="0.3">
      <c r="A7602" s="4">
        <v>7601</v>
      </c>
      <c r="B7602" s="1">
        <v>4.1694499999999947E-2</v>
      </c>
      <c r="C7602" s="2">
        <v>2.0847249999999973E-2</v>
      </c>
    </row>
    <row r="7603" spans="1:3" x14ac:dyDescent="0.3">
      <c r="A7603" s="4">
        <v>7602</v>
      </c>
      <c r="B7603" s="1">
        <v>4.5527999999999944E-2</v>
      </c>
      <c r="C7603" s="2">
        <v>2.2763999999999972E-2</v>
      </c>
    </row>
    <row r="7604" spans="1:3" x14ac:dyDescent="0.3">
      <c r="A7604" s="4">
        <v>7603</v>
      </c>
      <c r="B7604" s="1">
        <v>4.5198999999999941E-2</v>
      </c>
      <c r="C7604" s="2">
        <v>2.259949999999997E-2</v>
      </c>
    </row>
    <row r="7605" spans="1:3" x14ac:dyDescent="0.3">
      <c r="A7605" s="4">
        <v>7604</v>
      </c>
      <c r="B7605" s="1">
        <v>4.4229999999999943E-2</v>
      </c>
      <c r="C7605" s="2">
        <v>2.2114999999999971E-2</v>
      </c>
    </row>
    <row r="7606" spans="1:3" x14ac:dyDescent="0.3">
      <c r="A7606" s="4">
        <v>7605</v>
      </c>
      <c r="B7606" s="1">
        <v>4.3550999999999944E-2</v>
      </c>
      <c r="C7606" s="2">
        <v>2.1775499999999972E-2</v>
      </c>
    </row>
    <row r="7607" spans="1:3" x14ac:dyDescent="0.3">
      <c r="A7607" s="4">
        <v>7606</v>
      </c>
      <c r="B7607" s="1">
        <v>4.2032499999999945E-2</v>
      </c>
      <c r="C7607" s="2">
        <v>2.1016249999999972E-2</v>
      </c>
    </row>
    <row r="7608" spans="1:3" x14ac:dyDescent="0.3">
      <c r="A7608" s="4">
        <v>7607</v>
      </c>
      <c r="B7608" s="1">
        <v>3.937999999999995E-2</v>
      </c>
      <c r="C7608" s="2">
        <v>1.9689999999999975E-2</v>
      </c>
    </row>
    <row r="7609" spans="1:3" x14ac:dyDescent="0.3">
      <c r="A7609" s="4">
        <v>7608</v>
      </c>
      <c r="B7609" s="1">
        <v>3.6218999999999953E-2</v>
      </c>
      <c r="C7609" s="2">
        <v>1.8109499999999976E-2</v>
      </c>
    </row>
    <row r="7610" spans="1:3" x14ac:dyDescent="0.3">
      <c r="A7610" s="4">
        <v>7609</v>
      </c>
      <c r="B7610" s="1">
        <v>3.4160499999999955E-2</v>
      </c>
      <c r="C7610" s="2">
        <v>1.7080249999999977E-2</v>
      </c>
    </row>
    <row r="7611" spans="1:3" x14ac:dyDescent="0.3">
      <c r="A7611" s="4">
        <v>7610</v>
      </c>
      <c r="B7611" s="1">
        <v>3.3352999999999959E-2</v>
      </c>
      <c r="C7611" s="2">
        <v>1.667649999999998E-2</v>
      </c>
    </row>
    <row r="7612" spans="1:3" x14ac:dyDescent="0.3">
      <c r="A7612" s="4">
        <v>7611</v>
      </c>
      <c r="B7612" s="1">
        <v>3.2926499999999956E-2</v>
      </c>
      <c r="C7612" s="2">
        <v>1.6463249999999978E-2</v>
      </c>
    </row>
    <row r="7613" spans="1:3" x14ac:dyDescent="0.3">
      <c r="A7613" s="4">
        <v>7612</v>
      </c>
      <c r="B7613" s="1">
        <v>3.2765499999999961E-2</v>
      </c>
      <c r="C7613" s="2">
        <v>1.6382749999999981E-2</v>
      </c>
    </row>
    <row r="7614" spans="1:3" x14ac:dyDescent="0.3">
      <c r="A7614" s="4">
        <v>7613</v>
      </c>
      <c r="B7614" s="1">
        <v>3.331199999999996E-2</v>
      </c>
      <c r="C7614" s="2">
        <v>1.665599999999998E-2</v>
      </c>
    </row>
    <row r="7615" spans="1:3" x14ac:dyDescent="0.3">
      <c r="A7615" s="4">
        <v>7614</v>
      </c>
      <c r="B7615" s="1">
        <v>3.4820499999999956E-2</v>
      </c>
      <c r="C7615" s="2">
        <v>1.7410249999999978E-2</v>
      </c>
    </row>
    <row r="7616" spans="1:3" x14ac:dyDescent="0.3">
      <c r="A7616" s="4">
        <v>7615</v>
      </c>
      <c r="B7616" s="1">
        <v>3.6852499999999955E-2</v>
      </c>
      <c r="C7616" s="2">
        <v>1.8426249999999977E-2</v>
      </c>
    </row>
    <row r="7617" spans="1:3" x14ac:dyDescent="0.3">
      <c r="A7617" s="4">
        <v>7616</v>
      </c>
      <c r="B7617" s="1">
        <v>3.8571499999999953E-2</v>
      </c>
      <c r="C7617" s="2">
        <v>1.9285749999999977E-2</v>
      </c>
    </row>
    <row r="7618" spans="1:3" x14ac:dyDescent="0.3">
      <c r="A7618" s="4">
        <v>7617</v>
      </c>
      <c r="B7618" s="1">
        <v>3.9909999999999946E-2</v>
      </c>
      <c r="C7618" s="2">
        <v>1.9954999999999973E-2</v>
      </c>
    </row>
    <row r="7619" spans="1:3" x14ac:dyDescent="0.3">
      <c r="A7619" s="4">
        <v>7618</v>
      </c>
      <c r="B7619" s="1">
        <v>4.0685999999999944E-2</v>
      </c>
      <c r="C7619" s="2">
        <v>2.0342999999999972E-2</v>
      </c>
    </row>
    <row r="7620" spans="1:3" x14ac:dyDescent="0.3">
      <c r="A7620" s="4">
        <v>7619</v>
      </c>
      <c r="B7620" s="1">
        <v>4.0514999999999947E-2</v>
      </c>
      <c r="C7620" s="2">
        <v>2.0257499999999973E-2</v>
      </c>
    </row>
    <row r="7621" spans="1:3" x14ac:dyDescent="0.3">
      <c r="A7621" s="4">
        <v>7620</v>
      </c>
      <c r="B7621" s="1">
        <v>3.9922999999999952E-2</v>
      </c>
      <c r="C7621" s="2">
        <v>1.9961499999999976E-2</v>
      </c>
    </row>
    <row r="7622" spans="1:3" x14ac:dyDescent="0.3">
      <c r="A7622" s="4">
        <v>7621</v>
      </c>
      <c r="B7622" s="1">
        <v>3.881099999999995E-2</v>
      </c>
      <c r="C7622" s="2">
        <v>1.9405499999999975E-2</v>
      </c>
    </row>
    <row r="7623" spans="1:3" x14ac:dyDescent="0.3">
      <c r="A7623" s="4">
        <v>7622</v>
      </c>
      <c r="B7623" s="1">
        <v>3.7768499999999955E-2</v>
      </c>
      <c r="C7623" s="2">
        <v>1.8884249999999977E-2</v>
      </c>
    </row>
    <row r="7624" spans="1:3" x14ac:dyDescent="0.3">
      <c r="A7624" s="4">
        <v>7623</v>
      </c>
      <c r="B7624" s="1">
        <v>3.7041499999999949E-2</v>
      </c>
      <c r="C7624" s="2">
        <v>1.8520749999999975E-2</v>
      </c>
    </row>
    <row r="7625" spans="1:3" x14ac:dyDescent="0.3">
      <c r="A7625" s="4">
        <v>7624</v>
      </c>
      <c r="B7625" s="1">
        <v>3.6857499999999953E-2</v>
      </c>
      <c r="C7625" s="2">
        <v>1.8428749999999976E-2</v>
      </c>
    </row>
    <row r="7626" spans="1:3" x14ac:dyDescent="0.3">
      <c r="A7626" s="4">
        <v>7625</v>
      </c>
      <c r="B7626" s="1">
        <v>3.8278999999999952E-2</v>
      </c>
      <c r="C7626" s="2">
        <v>1.9139499999999976E-2</v>
      </c>
    </row>
    <row r="7627" spans="1:3" x14ac:dyDescent="0.3">
      <c r="A7627" s="4">
        <v>7626</v>
      </c>
      <c r="B7627" s="1">
        <v>4.2227499999999946E-2</v>
      </c>
      <c r="C7627" s="2">
        <v>2.1113749999999973E-2</v>
      </c>
    </row>
    <row r="7628" spans="1:3" x14ac:dyDescent="0.3">
      <c r="A7628" s="4">
        <v>7627</v>
      </c>
      <c r="B7628" s="1">
        <v>4.2369499999999949E-2</v>
      </c>
      <c r="C7628" s="2">
        <v>2.1184749999999974E-2</v>
      </c>
    </row>
    <row r="7629" spans="1:3" x14ac:dyDescent="0.3">
      <c r="A7629" s="4">
        <v>7628</v>
      </c>
      <c r="B7629" s="1">
        <v>4.1586999999999943E-2</v>
      </c>
      <c r="C7629" s="2">
        <v>2.0793499999999972E-2</v>
      </c>
    </row>
    <row r="7630" spans="1:3" x14ac:dyDescent="0.3">
      <c r="A7630" s="4">
        <v>7629</v>
      </c>
      <c r="B7630" s="1">
        <v>4.1202999999999948E-2</v>
      </c>
      <c r="C7630" s="2">
        <v>2.0601499999999974E-2</v>
      </c>
    </row>
    <row r="7631" spans="1:3" x14ac:dyDescent="0.3">
      <c r="A7631" s="4">
        <v>7630</v>
      </c>
      <c r="B7631" s="1">
        <v>3.989349999999995E-2</v>
      </c>
      <c r="C7631" s="2">
        <v>1.9946749999999975E-2</v>
      </c>
    </row>
    <row r="7632" spans="1:3" x14ac:dyDescent="0.3">
      <c r="A7632" s="4">
        <v>7631</v>
      </c>
      <c r="B7632" s="1">
        <v>3.7705499999999954E-2</v>
      </c>
      <c r="C7632" s="2">
        <v>1.8852749999999977E-2</v>
      </c>
    </row>
    <row r="7633" spans="1:3" x14ac:dyDescent="0.3">
      <c r="A7633" s="4">
        <v>7632</v>
      </c>
      <c r="B7633" s="1">
        <v>3.5223499999999956E-2</v>
      </c>
      <c r="C7633" s="2">
        <v>1.7611749999999978E-2</v>
      </c>
    </row>
    <row r="7634" spans="1:3" x14ac:dyDescent="0.3">
      <c r="A7634" s="4">
        <v>7633</v>
      </c>
      <c r="B7634" s="1">
        <v>3.4297999999999954E-2</v>
      </c>
      <c r="C7634" s="2">
        <v>1.7148999999999977E-2</v>
      </c>
    </row>
    <row r="7635" spans="1:3" x14ac:dyDescent="0.3">
      <c r="A7635" s="4">
        <v>7634</v>
      </c>
      <c r="B7635" s="1">
        <v>3.3092999999999956E-2</v>
      </c>
      <c r="C7635" s="2">
        <v>1.6546499999999978E-2</v>
      </c>
    </row>
    <row r="7636" spans="1:3" x14ac:dyDescent="0.3">
      <c r="A7636" s="4">
        <v>7635</v>
      </c>
      <c r="B7636" s="1">
        <v>3.2788999999999957E-2</v>
      </c>
      <c r="C7636" s="2">
        <v>1.6394499999999979E-2</v>
      </c>
    </row>
    <row r="7637" spans="1:3" x14ac:dyDescent="0.3">
      <c r="A7637" s="4">
        <v>7636</v>
      </c>
      <c r="B7637" s="1">
        <v>3.2688999999999961E-2</v>
      </c>
      <c r="C7637" s="2">
        <v>1.6344499999999981E-2</v>
      </c>
    </row>
    <row r="7638" spans="1:3" x14ac:dyDescent="0.3">
      <c r="A7638" s="4">
        <v>7637</v>
      </c>
      <c r="B7638" s="1">
        <v>3.349949999999996E-2</v>
      </c>
      <c r="C7638" s="2">
        <v>1.674974999999998E-2</v>
      </c>
    </row>
    <row r="7639" spans="1:3" x14ac:dyDescent="0.3">
      <c r="A7639" s="4">
        <v>7638</v>
      </c>
      <c r="B7639" s="1">
        <v>3.4535999999999956E-2</v>
      </c>
      <c r="C7639" s="2">
        <v>1.7267999999999978E-2</v>
      </c>
    </row>
    <row r="7640" spans="1:3" x14ac:dyDescent="0.3">
      <c r="A7640" s="4">
        <v>7639</v>
      </c>
      <c r="B7640" s="1">
        <v>3.6059999999999953E-2</v>
      </c>
      <c r="C7640" s="2">
        <v>1.8029999999999977E-2</v>
      </c>
    </row>
    <row r="7641" spans="1:3" x14ac:dyDescent="0.3">
      <c r="A7641" s="4">
        <v>7640</v>
      </c>
      <c r="B7641" s="1">
        <v>3.6856499999999952E-2</v>
      </c>
      <c r="C7641" s="2">
        <v>1.8428249999999976E-2</v>
      </c>
    </row>
    <row r="7642" spans="1:3" x14ac:dyDescent="0.3">
      <c r="A7642" s="4">
        <v>7641</v>
      </c>
      <c r="B7642" s="1">
        <v>3.8161499999999952E-2</v>
      </c>
      <c r="C7642" s="2">
        <v>1.9080749999999976E-2</v>
      </c>
    </row>
    <row r="7643" spans="1:3" x14ac:dyDescent="0.3">
      <c r="A7643" s="4">
        <v>7642</v>
      </c>
      <c r="B7643" s="1">
        <v>3.7713499999999948E-2</v>
      </c>
      <c r="C7643" s="2">
        <v>1.8856749999999974E-2</v>
      </c>
    </row>
    <row r="7644" spans="1:3" x14ac:dyDescent="0.3">
      <c r="A7644" s="4">
        <v>7643</v>
      </c>
      <c r="B7644" s="1">
        <v>3.6876999999999951E-2</v>
      </c>
      <c r="C7644" s="2">
        <v>1.8438499999999976E-2</v>
      </c>
    </row>
    <row r="7645" spans="1:3" x14ac:dyDescent="0.3">
      <c r="A7645" s="4">
        <v>7644</v>
      </c>
      <c r="B7645" s="1">
        <v>3.6261499999999953E-2</v>
      </c>
      <c r="C7645" s="2">
        <v>1.8130749999999977E-2</v>
      </c>
    </row>
    <row r="7646" spans="1:3" x14ac:dyDescent="0.3">
      <c r="A7646" s="4">
        <v>7645</v>
      </c>
      <c r="B7646" s="1">
        <v>3.5450499999999954E-2</v>
      </c>
      <c r="C7646" s="2">
        <v>1.7725249999999977E-2</v>
      </c>
    </row>
    <row r="7647" spans="1:3" x14ac:dyDescent="0.3">
      <c r="A7647" s="4">
        <v>7646</v>
      </c>
      <c r="B7647" s="1">
        <v>3.4892999999999959E-2</v>
      </c>
      <c r="C7647" s="2">
        <v>1.7446499999999979E-2</v>
      </c>
    </row>
    <row r="7648" spans="1:3" x14ac:dyDescent="0.3">
      <c r="A7648" s="4">
        <v>7647</v>
      </c>
      <c r="B7648" s="1">
        <v>3.4314499999999956E-2</v>
      </c>
      <c r="C7648" s="2">
        <v>1.7157249999999978E-2</v>
      </c>
    </row>
    <row r="7649" spans="1:3" x14ac:dyDescent="0.3">
      <c r="A7649" s="4">
        <v>7648</v>
      </c>
      <c r="B7649" s="1">
        <v>3.4318499999999953E-2</v>
      </c>
      <c r="C7649" s="2">
        <v>1.7159249999999977E-2</v>
      </c>
    </row>
    <row r="7650" spans="1:3" x14ac:dyDescent="0.3">
      <c r="A7650" s="4">
        <v>7649</v>
      </c>
      <c r="B7650" s="1">
        <v>3.5964499999999955E-2</v>
      </c>
      <c r="C7650" s="2">
        <v>1.7982249999999977E-2</v>
      </c>
    </row>
    <row r="7651" spans="1:3" x14ac:dyDescent="0.3">
      <c r="A7651" s="4">
        <v>7650</v>
      </c>
      <c r="B7651" s="1">
        <v>4.1418499999999948E-2</v>
      </c>
      <c r="C7651" s="2">
        <v>2.0709249999999974E-2</v>
      </c>
    </row>
    <row r="7652" spans="1:3" x14ac:dyDescent="0.3">
      <c r="A7652" s="4">
        <v>7651</v>
      </c>
      <c r="B7652" s="1">
        <v>4.0664999999999951E-2</v>
      </c>
      <c r="C7652" s="2">
        <v>2.0332499999999976E-2</v>
      </c>
    </row>
    <row r="7653" spans="1:3" x14ac:dyDescent="0.3">
      <c r="A7653" s="4">
        <v>7652</v>
      </c>
      <c r="B7653" s="1">
        <v>4.0199499999999951E-2</v>
      </c>
      <c r="C7653" s="2">
        <v>2.0099749999999975E-2</v>
      </c>
    </row>
    <row r="7654" spans="1:3" x14ac:dyDescent="0.3">
      <c r="A7654" s="4">
        <v>7653</v>
      </c>
      <c r="B7654" s="1">
        <v>4.0117999999999945E-2</v>
      </c>
      <c r="C7654" s="2">
        <v>2.0058999999999973E-2</v>
      </c>
    </row>
    <row r="7655" spans="1:3" x14ac:dyDescent="0.3">
      <c r="A7655" s="4">
        <v>7654</v>
      </c>
      <c r="B7655" s="1">
        <v>3.8113499999999953E-2</v>
      </c>
      <c r="C7655" s="2">
        <v>1.9056749999999976E-2</v>
      </c>
    </row>
    <row r="7656" spans="1:3" x14ac:dyDescent="0.3">
      <c r="A7656" s="4">
        <v>7655</v>
      </c>
      <c r="B7656" s="1">
        <v>3.6031499999999952E-2</v>
      </c>
      <c r="C7656" s="2">
        <v>1.8015749999999976E-2</v>
      </c>
    </row>
    <row r="7657" spans="1:3" x14ac:dyDescent="0.3">
      <c r="A7657" s="4">
        <v>7656</v>
      </c>
      <c r="B7657" s="1">
        <v>3.3578999999999956E-2</v>
      </c>
      <c r="C7657" s="2">
        <v>1.6789499999999978E-2</v>
      </c>
    </row>
    <row r="7658" spans="1:3" x14ac:dyDescent="0.3">
      <c r="A7658" s="4">
        <v>7657</v>
      </c>
      <c r="B7658" s="1">
        <v>3.2671999999999958E-2</v>
      </c>
      <c r="C7658" s="2">
        <v>1.6335999999999979E-2</v>
      </c>
    </row>
    <row r="7659" spans="1:3" x14ac:dyDescent="0.3">
      <c r="A7659" s="4">
        <v>7658</v>
      </c>
      <c r="B7659" s="1">
        <v>3.222299999999996E-2</v>
      </c>
      <c r="C7659" s="2">
        <v>1.611149999999998E-2</v>
      </c>
    </row>
    <row r="7660" spans="1:3" x14ac:dyDescent="0.3">
      <c r="A7660" s="4">
        <v>7659</v>
      </c>
      <c r="B7660" s="1">
        <v>3.1856999999999962E-2</v>
      </c>
      <c r="C7660" s="2">
        <v>1.5928499999999981E-2</v>
      </c>
    </row>
    <row r="7661" spans="1:3" x14ac:dyDescent="0.3">
      <c r="A7661" s="4">
        <v>7660</v>
      </c>
      <c r="B7661" s="1">
        <v>3.2045999999999956E-2</v>
      </c>
      <c r="C7661" s="2">
        <v>1.6022999999999978E-2</v>
      </c>
    </row>
    <row r="7662" spans="1:3" x14ac:dyDescent="0.3">
      <c r="A7662" s="4">
        <v>7661</v>
      </c>
      <c r="B7662" s="1">
        <v>3.3420999999999958E-2</v>
      </c>
      <c r="C7662" s="2">
        <v>1.6710499999999979E-2</v>
      </c>
    </row>
    <row r="7663" spans="1:3" x14ac:dyDescent="0.3">
      <c r="A7663" s="4">
        <v>7662</v>
      </c>
      <c r="B7663" s="1">
        <v>3.6699999999999955E-2</v>
      </c>
      <c r="C7663" s="2">
        <v>1.8349999999999977E-2</v>
      </c>
    </row>
    <row r="7664" spans="1:3" x14ac:dyDescent="0.3">
      <c r="A7664" s="4">
        <v>7663</v>
      </c>
      <c r="B7664" s="1">
        <v>4.2615499999999945E-2</v>
      </c>
      <c r="C7664" s="2">
        <v>2.1307749999999973E-2</v>
      </c>
    </row>
    <row r="7665" spans="1:3" x14ac:dyDescent="0.3">
      <c r="A7665" s="4">
        <v>7664</v>
      </c>
      <c r="B7665" s="1">
        <v>4.4040499999999941E-2</v>
      </c>
      <c r="C7665" s="2">
        <v>2.202024999999997E-2</v>
      </c>
    </row>
    <row r="7666" spans="1:3" x14ac:dyDescent="0.3">
      <c r="A7666" s="4">
        <v>7665</v>
      </c>
      <c r="B7666" s="1">
        <v>4.3970999999999941E-2</v>
      </c>
      <c r="C7666" s="2">
        <v>2.198549999999997E-2</v>
      </c>
    </row>
    <row r="7667" spans="1:3" x14ac:dyDescent="0.3">
      <c r="A7667" s="4">
        <v>7666</v>
      </c>
      <c r="B7667" s="1">
        <v>4.3610499999999941E-2</v>
      </c>
      <c r="C7667" s="2">
        <v>2.180524999999997E-2</v>
      </c>
    </row>
    <row r="7668" spans="1:3" x14ac:dyDescent="0.3">
      <c r="A7668" s="4">
        <v>7667</v>
      </c>
      <c r="B7668" s="1">
        <v>4.3099499999999943E-2</v>
      </c>
      <c r="C7668" s="2">
        <v>2.1549749999999972E-2</v>
      </c>
    </row>
    <row r="7669" spans="1:3" x14ac:dyDescent="0.3">
      <c r="A7669" s="4">
        <v>7668</v>
      </c>
      <c r="B7669" s="1">
        <v>4.2517999999999945E-2</v>
      </c>
      <c r="C7669" s="2">
        <v>2.1258999999999972E-2</v>
      </c>
    </row>
    <row r="7670" spans="1:3" x14ac:dyDescent="0.3">
      <c r="A7670" s="4">
        <v>7669</v>
      </c>
      <c r="B7670" s="1">
        <v>4.1668999999999949E-2</v>
      </c>
      <c r="C7670" s="2">
        <v>2.0834499999999975E-2</v>
      </c>
    </row>
    <row r="7671" spans="1:3" x14ac:dyDescent="0.3">
      <c r="A7671" s="4">
        <v>7670</v>
      </c>
      <c r="B7671" s="1">
        <v>4.1314499999999948E-2</v>
      </c>
      <c r="C7671" s="2">
        <v>2.0657249999999974E-2</v>
      </c>
    </row>
    <row r="7672" spans="1:3" x14ac:dyDescent="0.3">
      <c r="A7672" s="4">
        <v>7671</v>
      </c>
      <c r="B7672" s="1">
        <v>4.0703499999999948E-2</v>
      </c>
      <c r="C7672" s="2">
        <v>2.0351749999999974E-2</v>
      </c>
    </row>
    <row r="7673" spans="1:3" x14ac:dyDescent="0.3">
      <c r="A7673" s="4">
        <v>7672</v>
      </c>
      <c r="B7673" s="1">
        <v>4.0369999999999948E-2</v>
      </c>
      <c r="C7673" s="2">
        <v>2.0184999999999974E-2</v>
      </c>
    </row>
    <row r="7674" spans="1:3" x14ac:dyDescent="0.3">
      <c r="A7674" s="4">
        <v>7673</v>
      </c>
      <c r="B7674" s="1">
        <v>4.1452999999999948E-2</v>
      </c>
      <c r="C7674" s="2">
        <v>2.0726499999999974E-2</v>
      </c>
    </row>
    <row r="7675" spans="1:3" x14ac:dyDescent="0.3">
      <c r="A7675" s="4">
        <v>7674</v>
      </c>
      <c r="B7675" s="1">
        <v>4.5194999999999944E-2</v>
      </c>
      <c r="C7675" s="2">
        <v>2.2597499999999972E-2</v>
      </c>
    </row>
    <row r="7676" spans="1:3" x14ac:dyDescent="0.3">
      <c r="A7676" s="4">
        <v>7675</v>
      </c>
      <c r="B7676" s="1">
        <v>4.5151499999999942E-2</v>
      </c>
      <c r="C7676" s="2">
        <v>2.2575749999999971E-2</v>
      </c>
    </row>
    <row r="7677" spans="1:3" x14ac:dyDescent="0.3">
      <c r="A7677" s="4">
        <v>7676</v>
      </c>
      <c r="B7677" s="1">
        <v>4.4175499999999944E-2</v>
      </c>
      <c r="C7677" s="2">
        <v>2.2087749999999972E-2</v>
      </c>
    </row>
    <row r="7678" spans="1:3" x14ac:dyDescent="0.3">
      <c r="A7678" s="4">
        <v>7677</v>
      </c>
      <c r="B7678" s="1">
        <v>4.3460499999999944E-2</v>
      </c>
      <c r="C7678" s="2">
        <v>2.1730249999999972E-2</v>
      </c>
    </row>
    <row r="7679" spans="1:3" x14ac:dyDescent="0.3">
      <c r="A7679" s="4">
        <v>7678</v>
      </c>
      <c r="B7679" s="1">
        <v>4.1331999999999945E-2</v>
      </c>
      <c r="C7679" s="2">
        <v>2.0665999999999973E-2</v>
      </c>
    </row>
    <row r="7680" spans="1:3" x14ac:dyDescent="0.3">
      <c r="A7680" s="4">
        <v>7679</v>
      </c>
      <c r="B7680" s="1">
        <v>3.8279499999999952E-2</v>
      </c>
      <c r="C7680" s="2">
        <v>1.9139749999999976E-2</v>
      </c>
    </row>
    <row r="7681" spans="1:3" x14ac:dyDescent="0.3">
      <c r="A7681" s="4">
        <v>7680</v>
      </c>
      <c r="B7681" s="1">
        <v>3.5201999999999956E-2</v>
      </c>
      <c r="C7681" s="2">
        <v>1.7600999999999978E-2</v>
      </c>
    </row>
    <row r="7682" spans="1:3" x14ac:dyDescent="0.3">
      <c r="A7682" s="4">
        <v>7681</v>
      </c>
      <c r="B7682" s="1">
        <v>3.2565499999999956E-2</v>
      </c>
      <c r="C7682" s="2">
        <v>1.6282749999999978E-2</v>
      </c>
    </row>
    <row r="7683" spans="1:3" x14ac:dyDescent="0.3">
      <c r="A7683" s="4">
        <v>7682</v>
      </c>
      <c r="B7683" s="1">
        <v>3.1836499999999962E-2</v>
      </c>
      <c r="C7683" s="2">
        <v>1.5918249999999981E-2</v>
      </c>
    </row>
    <row r="7684" spans="1:3" x14ac:dyDescent="0.3">
      <c r="A7684" s="4">
        <v>7683</v>
      </c>
      <c r="B7684" s="1">
        <v>3.1363499999999961E-2</v>
      </c>
      <c r="C7684" s="2">
        <v>1.568174999999998E-2</v>
      </c>
    </row>
    <row r="7685" spans="1:3" x14ac:dyDescent="0.3">
      <c r="A7685" s="4">
        <v>7684</v>
      </c>
      <c r="B7685" s="1">
        <v>3.1441999999999963E-2</v>
      </c>
      <c r="C7685" s="2">
        <v>1.5720999999999982E-2</v>
      </c>
    </row>
    <row r="7686" spans="1:3" x14ac:dyDescent="0.3">
      <c r="A7686" s="4">
        <v>7685</v>
      </c>
      <c r="B7686" s="1">
        <v>3.277849999999996E-2</v>
      </c>
      <c r="C7686" s="2">
        <v>1.638924999999998E-2</v>
      </c>
    </row>
    <row r="7687" spans="1:3" x14ac:dyDescent="0.3">
      <c r="A7687" s="4">
        <v>7686</v>
      </c>
      <c r="B7687" s="1">
        <v>3.5890999999999951E-2</v>
      </c>
      <c r="C7687" s="2">
        <v>1.7945499999999975E-2</v>
      </c>
    </row>
    <row r="7688" spans="1:3" x14ac:dyDescent="0.3">
      <c r="A7688" s="4">
        <v>7687</v>
      </c>
      <c r="B7688" s="1">
        <v>4.1629999999999945E-2</v>
      </c>
      <c r="C7688" s="2">
        <v>2.0814999999999972E-2</v>
      </c>
    </row>
    <row r="7689" spans="1:3" x14ac:dyDescent="0.3">
      <c r="A7689" s="4">
        <v>7688</v>
      </c>
      <c r="B7689" s="1">
        <v>4.3163499999999945E-2</v>
      </c>
      <c r="C7689" s="2">
        <v>2.1581749999999972E-2</v>
      </c>
    </row>
    <row r="7690" spans="1:3" x14ac:dyDescent="0.3">
      <c r="A7690" s="4">
        <v>7689</v>
      </c>
      <c r="B7690" s="1">
        <v>4.3009499999999944E-2</v>
      </c>
      <c r="C7690" s="2">
        <v>2.1504749999999972E-2</v>
      </c>
    </row>
    <row r="7691" spans="1:3" x14ac:dyDescent="0.3">
      <c r="A7691" s="4">
        <v>7690</v>
      </c>
      <c r="B7691" s="1">
        <v>4.2958499999999948E-2</v>
      </c>
      <c r="C7691" s="2">
        <v>2.1479249999999974E-2</v>
      </c>
    </row>
    <row r="7692" spans="1:3" x14ac:dyDescent="0.3">
      <c r="A7692" s="4">
        <v>7691</v>
      </c>
      <c r="B7692" s="1">
        <v>4.2761499999999945E-2</v>
      </c>
      <c r="C7692" s="2">
        <v>2.1380749999999973E-2</v>
      </c>
    </row>
    <row r="7693" spans="1:3" x14ac:dyDescent="0.3">
      <c r="A7693" s="4">
        <v>7692</v>
      </c>
      <c r="B7693" s="1">
        <v>4.2208999999999948E-2</v>
      </c>
      <c r="C7693" s="2">
        <v>2.1104499999999974E-2</v>
      </c>
    </row>
    <row r="7694" spans="1:3" x14ac:dyDescent="0.3">
      <c r="A7694" s="4">
        <v>7693</v>
      </c>
      <c r="B7694" s="1">
        <v>4.1583499999999947E-2</v>
      </c>
      <c r="C7694" s="2">
        <v>2.0791749999999973E-2</v>
      </c>
    </row>
    <row r="7695" spans="1:3" x14ac:dyDescent="0.3">
      <c r="A7695" s="4">
        <v>7694</v>
      </c>
      <c r="B7695" s="1">
        <v>4.1348999999999948E-2</v>
      </c>
      <c r="C7695" s="2">
        <v>2.0674499999999974E-2</v>
      </c>
    </row>
    <row r="7696" spans="1:3" x14ac:dyDescent="0.3">
      <c r="A7696" s="4">
        <v>7695</v>
      </c>
      <c r="B7696" s="1">
        <v>4.0731499999999948E-2</v>
      </c>
      <c r="C7696" s="2">
        <v>2.0365749999999974E-2</v>
      </c>
    </row>
    <row r="7697" spans="1:3" x14ac:dyDescent="0.3">
      <c r="A7697" s="4">
        <v>7696</v>
      </c>
      <c r="B7697" s="1">
        <v>4.0504999999999951E-2</v>
      </c>
      <c r="C7697" s="2">
        <v>2.0252499999999975E-2</v>
      </c>
    </row>
    <row r="7698" spans="1:3" x14ac:dyDescent="0.3">
      <c r="A7698" s="4">
        <v>7697</v>
      </c>
      <c r="B7698" s="1">
        <v>4.1534999999999947E-2</v>
      </c>
      <c r="C7698" s="2">
        <v>2.0767499999999973E-2</v>
      </c>
    </row>
    <row r="7699" spans="1:3" x14ac:dyDescent="0.3">
      <c r="A7699" s="4">
        <v>7698</v>
      </c>
      <c r="B7699" s="1">
        <v>4.5597499999999944E-2</v>
      </c>
      <c r="C7699" s="2">
        <v>2.2798749999999972E-2</v>
      </c>
    </row>
    <row r="7700" spans="1:3" x14ac:dyDescent="0.3">
      <c r="A7700" s="4">
        <v>7699</v>
      </c>
      <c r="B7700" s="1">
        <v>4.5277499999999943E-2</v>
      </c>
      <c r="C7700" s="2">
        <v>2.2638749999999971E-2</v>
      </c>
    </row>
    <row r="7701" spans="1:3" x14ac:dyDescent="0.3">
      <c r="A7701" s="4">
        <v>7700</v>
      </c>
      <c r="B7701" s="1">
        <v>4.3887999999999941E-2</v>
      </c>
      <c r="C7701" s="2">
        <v>2.194399999999997E-2</v>
      </c>
    </row>
    <row r="7702" spans="1:3" x14ac:dyDescent="0.3">
      <c r="A7702" s="4">
        <v>7701</v>
      </c>
      <c r="B7702" s="1">
        <v>4.3348499999999943E-2</v>
      </c>
      <c r="C7702" s="2">
        <v>2.1674249999999971E-2</v>
      </c>
    </row>
    <row r="7703" spans="1:3" x14ac:dyDescent="0.3">
      <c r="A7703" s="4">
        <v>7702</v>
      </c>
      <c r="B7703" s="1">
        <v>4.0907499999999951E-2</v>
      </c>
      <c r="C7703" s="2">
        <v>2.0453749999999975E-2</v>
      </c>
    </row>
    <row r="7704" spans="1:3" x14ac:dyDescent="0.3">
      <c r="A7704" s="4">
        <v>7703</v>
      </c>
      <c r="B7704" s="1">
        <v>3.782599999999995E-2</v>
      </c>
      <c r="C7704" s="2">
        <v>1.8912999999999975E-2</v>
      </c>
    </row>
    <row r="7705" spans="1:3" x14ac:dyDescent="0.3">
      <c r="A7705" s="4">
        <v>7704</v>
      </c>
      <c r="B7705" s="1">
        <v>3.5068999999999954E-2</v>
      </c>
      <c r="C7705" s="2">
        <v>1.7534499999999977E-2</v>
      </c>
    </row>
    <row r="7706" spans="1:3" x14ac:dyDescent="0.3">
      <c r="A7706" s="4">
        <v>7705</v>
      </c>
      <c r="B7706" s="1">
        <v>3.3106999999999956E-2</v>
      </c>
      <c r="C7706" s="2">
        <v>1.6553499999999978E-2</v>
      </c>
    </row>
    <row r="7707" spans="1:3" x14ac:dyDescent="0.3">
      <c r="A7707" s="4">
        <v>7706</v>
      </c>
      <c r="B7707" s="1">
        <v>3.239649999999996E-2</v>
      </c>
      <c r="C7707" s="2">
        <v>1.619824999999998E-2</v>
      </c>
    </row>
    <row r="7708" spans="1:3" x14ac:dyDescent="0.3">
      <c r="A7708" s="4">
        <v>7707</v>
      </c>
      <c r="B7708" s="1">
        <v>3.1935499999999957E-2</v>
      </c>
      <c r="C7708" s="2">
        <v>1.5967749999999978E-2</v>
      </c>
    </row>
    <row r="7709" spans="1:3" x14ac:dyDescent="0.3">
      <c r="A7709" s="4">
        <v>7708</v>
      </c>
      <c r="B7709" s="1">
        <v>3.1803499999999957E-2</v>
      </c>
      <c r="C7709" s="2">
        <v>1.5901749999999978E-2</v>
      </c>
    </row>
    <row r="7710" spans="1:3" x14ac:dyDescent="0.3">
      <c r="A7710" s="4">
        <v>7709</v>
      </c>
      <c r="B7710" s="1">
        <v>3.266049999999996E-2</v>
      </c>
      <c r="C7710" s="2">
        <v>1.633024999999998E-2</v>
      </c>
    </row>
    <row r="7711" spans="1:3" x14ac:dyDescent="0.3">
      <c r="A7711" s="4">
        <v>7710</v>
      </c>
      <c r="B7711" s="1">
        <v>3.5251499999999956E-2</v>
      </c>
      <c r="C7711" s="2">
        <v>1.7625749999999978E-2</v>
      </c>
    </row>
    <row r="7712" spans="1:3" x14ac:dyDescent="0.3">
      <c r="A7712" s="4">
        <v>7711</v>
      </c>
      <c r="B7712" s="1">
        <v>4.0443499999999945E-2</v>
      </c>
      <c r="C7712" s="2">
        <v>2.0221749999999972E-2</v>
      </c>
    </row>
    <row r="7713" spans="1:3" x14ac:dyDescent="0.3">
      <c r="A7713" s="4">
        <v>7712</v>
      </c>
      <c r="B7713" s="1">
        <v>4.1721499999999946E-2</v>
      </c>
      <c r="C7713" s="2">
        <v>2.0860749999999973E-2</v>
      </c>
    </row>
    <row r="7714" spans="1:3" x14ac:dyDescent="0.3">
      <c r="A7714" s="4">
        <v>7713</v>
      </c>
      <c r="B7714" s="1">
        <v>4.1927999999999944E-2</v>
      </c>
      <c r="C7714" s="2">
        <v>2.0963999999999972E-2</v>
      </c>
    </row>
    <row r="7715" spans="1:3" x14ac:dyDescent="0.3">
      <c r="A7715" s="4">
        <v>7714</v>
      </c>
      <c r="B7715" s="1">
        <v>4.2433499999999943E-2</v>
      </c>
      <c r="C7715" s="2">
        <v>2.1216749999999972E-2</v>
      </c>
    </row>
    <row r="7716" spans="1:3" x14ac:dyDescent="0.3">
      <c r="A7716" s="4">
        <v>7715</v>
      </c>
      <c r="B7716" s="1">
        <v>4.2581499999999946E-2</v>
      </c>
      <c r="C7716" s="2">
        <v>2.1290749999999973E-2</v>
      </c>
    </row>
    <row r="7717" spans="1:3" x14ac:dyDescent="0.3">
      <c r="A7717" s="4">
        <v>7716</v>
      </c>
      <c r="B7717" s="1">
        <v>4.2419999999999944E-2</v>
      </c>
      <c r="C7717" s="2">
        <v>2.1209999999999972E-2</v>
      </c>
    </row>
    <row r="7718" spans="1:3" x14ac:dyDescent="0.3">
      <c r="A7718" s="4">
        <v>7717</v>
      </c>
      <c r="B7718" s="1">
        <v>4.1863999999999943E-2</v>
      </c>
      <c r="C7718" s="2">
        <v>2.0931999999999971E-2</v>
      </c>
    </row>
    <row r="7719" spans="1:3" x14ac:dyDescent="0.3">
      <c r="A7719" s="4">
        <v>7718</v>
      </c>
      <c r="B7719" s="1">
        <v>4.1595999999999946E-2</v>
      </c>
      <c r="C7719" s="2">
        <v>2.0797999999999973E-2</v>
      </c>
    </row>
    <row r="7720" spans="1:3" x14ac:dyDescent="0.3">
      <c r="A7720" s="4">
        <v>7719</v>
      </c>
      <c r="B7720" s="1">
        <v>4.0993999999999947E-2</v>
      </c>
      <c r="C7720" s="2">
        <v>2.0496999999999974E-2</v>
      </c>
    </row>
    <row r="7721" spans="1:3" x14ac:dyDescent="0.3">
      <c r="A7721" s="4">
        <v>7720</v>
      </c>
      <c r="B7721" s="1">
        <v>4.0821499999999948E-2</v>
      </c>
      <c r="C7721" s="2">
        <v>2.0410749999999974E-2</v>
      </c>
    </row>
    <row r="7722" spans="1:3" x14ac:dyDescent="0.3">
      <c r="A7722" s="4">
        <v>7721</v>
      </c>
      <c r="B7722" s="1">
        <v>4.1793499999999949E-2</v>
      </c>
      <c r="C7722" s="2">
        <v>2.0896749999999974E-2</v>
      </c>
    </row>
    <row r="7723" spans="1:3" x14ac:dyDescent="0.3">
      <c r="A7723" s="4">
        <v>7722</v>
      </c>
      <c r="B7723" s="1">
        <v>4.5390999999999945E-2</v>
      </c>
      <c r="C7723" s="2">
        <v>2.2695499999999973E-2</v>
      </c>
    </row>
    <row r="7724" spans="1:3" x14ac:dyDescent="0.3">
      <c r="A7724" s="4">
        <v>7723</v>
      </c>
      <c r="B7724" s="1">
        <v>4.4562499999999942E-2</v>
      </c>
      <c r="C7724" s="2">
        <v>2.2281249999999971E-2</v>
      </c>
    </row>
    <row r="7725" spans="1:3" x14ac:dyDescent="0.3">
      <c r="A7725" s="4">
        <v>7724</v>
      </c>
      <c r="B7725" s="1">
        <v>4.3148999999999944E-2</v>
      </c>
      <c r="C7725" s="2">
        <v>2.1574499999999972E-2</v>
      </c>
    </row>
    <row r="7726" spans="1:3" x14ac:dyDescent="0.3">
      <c r="A7726" s="4">
        <v>7725</v>
      </c>
      <c r="B7726" s="1">
        <v>4.2489999999999944E-2</v>
      </c>
      <c r="C7726" s="2">
        <v>2.1244999999999972E-2</v>
      </c>
    </row>
    <row r="7727" spans="1:3" x14ac:dyDescent="0.3">
      <c r="A7727" s="4">
        <v>7726</v>
      </c>
      <c r="B7727" s="1">
        <v>4.005999999999995E-2</v>
      </c>
      <c r="C7727" s="2">
        <v>2.0029999999999975E-2</v>
      </c>
    </row>
    <row r="7728" spans="1:3" x14ac:dyDescent="0.3">
      <c r="A7728" s="4">
        <v>7727</v>
      </c>
      <c r="B7728" s="1">
        <v>3.6936499999999955E-2</v>
      </c>
      <c r="C7728" s="2">
        <v>1.8468249999999978E-2</v>
      </c>
    </row>
    <row r="7729" spans="1:3" x14ac:dyDescent="0.3">
      <c r="A7729" s="4">
        <v>7728</v>
      </c>
      <c r="B7729" s="1">
        <v>3.4316999999999959E-2</v>
      </c>
      <c r="C7729" s="2">
        <v>1.7158499999999979E-2</v>
      </c>
    </row>
    <row r="7730" spans="1:3" x14ac:dyDescent="0.3">
      <c r="A7730" s="4">
        <v>7729</v>
      </c>
      <c r="B7730" s="1">
        <v>3.1759999999999962E-2</v>
      </c>
      <c r="C7730" s="2">
        <v>1.5879999999999981E-2</v>
      </c>
    </row>
    <row r="7731" spans="1:3" x14ac:dyDescent="0.3">
      <c r="A7731" s="4">
        <v>7730</v>
      </c>
      <c r="B7731" s="1">
        <v>3.0891499999999961E-2</v>
      </c>
      <c r="C7731" s="2">
        <v>1.544574999999998E-2</v>
      </c>
    </row>
    <row r="7732" spans="1:3" x14ac:dyDescent="0.3">
      <c r="A7732" s="4">
        <v>7731</v>
      </c>
      <c r="B7732" s="1">
        <v>3.028749999999996E-2</v>
      </c>
      <c r="C7732" s="2">
        <v>1.514374999999998E-2</v>
      </c>
    </row>
    <row r="7733" spans="1:3" x14ac:dyDescent="0.3">
      <c r="A7733" s="4">
        <v>7732</v>
      </c>
      <c r="B7733" s="1">
        <v>3.0162999999999961E-2</v>
      </c>
      <c r="C7733" s="2">
        <v>1.508149999999998E-2</v>
      </c>
    </row>
    <row r="7734" spans="1:3" x14ac:dyDescent="0.3">
      <c r="A7734" s="4">
        <v>7733</v>
      </c>
      <c r="B7734" s="1">
        <v>3.1010499999999962E-2</v>
      </c>
      <c r="C7734" s="2">
        <v>1.5505249999999981E-2</v>
      </c>
    </row>
    <row r="7735" spans="1:3" x14ac:dyDescent="0.3">
      <c r="A7735" s="4">
        <v>7734</v>
      </c>
      <c r="B7735" s="1">
        <v>3.3715999999999954E-2</v>
      </c>
      <c r="C7735" s="2">
        <v>1.6857999999999977E-2</v>
      </c>
    </row>
    <row r="7736" spans="1:3" x14ac:dyDescent="0.3">
      <c r="A7736" s="4">
        <v>7735</v>
      </c>
      <c r="B7736" s="1">
        <v>3.9125999999999952E-2</v>
      </c>
      <c r="C7736" s="2">
        <v>1.9562999999999976E-2</v>
      </c>
    </row>
    <row r="7737" spans="1:3" x14ac:dyDescent="0.3">
      <c r="A7737" s="4">
        <v>7736</v>
      </c>
      <c r="B7737" s="1">
        <v>4.0922499999999945E-2</v>
      </c>
      <c r="C7737" s="2">
        <v>2.0461249999999973E-2</v>
      </c>
    </row>
    <row r="7738" spans="1:3" x14ac:dyDescent="0.3">
      <c r="A7738" s="4">
        <v>7737</v>
      </c>
      <c r="B7738" s="1">
        <v>4.1110999999999946E-2</v>
      </c>
      <c r="C7738" s="2">
        <v>2.0555499999999973E-2</v>
      </c>
    </row>
    <row r="7739" spans="1:3" x14ac:dyDescent="0.3">
      <c r="A7739" s="4">
        <v>7738</v>
      </c>
      <c r="B7739" s="1">
        <v>4.1781499999999944E-2</v>
      </c>
      <c r="C7739" s="2">
        <v>2.0890749999999972E-2</v>
      </c>
    </row>
    <row r="7740" spans="1:3" x14ac:dyDescent="0.3">
      <c r="A7740" s="4">
        <v>7739</v>
      </c>
      <c r="B7740" s="1">
        <v>4.2204499999999943E-2</v>
      </c>
      <c r="C7740" s="2">
        <v>2.1102249999999972E-2</v>
      </c>
    </row>
    <row r="7741" spans="1:3" x14ac:dyDescent="0.3">
      <c r="A7741" s="4">
        <v>7740</v>
      </c>
      <c r="B7741" s="1">
        <v>4.2021499999999948E-2</v>
      </c>
      <c r="C7741" s="2">
        <v>2.1010749999999974E-2</v>
      </c>
    </row>
    <row r="7742" spans="1:3" x14ac:dyDescent="0.3">
      <c r="A7742" s="4">
        <v>7741</v>
      </c>
      <c r="B7742" s="1">
        <v>4.1682999999999949E-2</v>
      </c>
      <c r="C7742" s="2">
        <v>2.0841499999999975E-2</v>
      </c>
    </row>
    <row r="7743" spans="1:3" x14ac:dyDescent="0.3">
      <c r="A7743" s="4">
        <v>7742</v>
      </c>
      <c r="B7743" s="1">
        <v>4.1437499999999947E-2</v>
      </c>
      <c r="C7743" s="2">
        <v>2.0718749999999973E-2</v>
      </c>
    </row>
    <row r="7744" spans="1:3" x14ac:dyDescent="0.3">
      <c r="A7744" s="4">
        <v>7743</v>
      </c>
      <c r="B7744" s="1">
        <v>4.0971999999999946E-2</v>
      </c>
      <c r="C7744" s="2">
        <v>2.0485999999999973E-2</v>
      </c>
    </row>
    <row r="7745" spans="1:3" x14ac:dyDescent="0.3">
      <c r="A7745" s="4">
        <v>7744</v>
      </c>
      <c r="B7745" s="1">
        <v>4.0818499999999945E-2</v>
      </c>
      <c r="C7745" s="2">
        <v>2.0409249999999973E-2</v>
      </c>
    </row>
    <row r="7746" spans="1:3" x14ac:dyDescent="0.3">
      <c r="A7746" s="4">
        <v>7745</v>
      </c>
      <c r="B7746" s="1">
        <v>4.1664499999999945E-2</v>
      </c>
      <c r="C7746" s="2">
        <v>2.0832249999999972E-2</v>
      </c>
    </row>
    <row r="7747" spans="1:3" x14ac:dyDescent="0.3">
      <c r="A7747" s="4">
        <v>7746</v>
      </c>
      <c r="B7747" s="1">
        <v>4.4986499999999943E-2</v>
      </c>
      <c r="C7747" s="2">
        <v>2.2493249999999972E-2</v>
      </c>
    </row>
    <row r="7748" spans="1:3" x14ac:dyDescent="0.3">
      <c r="A7748" s="4">
        <v>7747</v>
      </c>
      <c r="B7748" s="1">
        <v>4.4713499999999941E-2</v>
      </c>
      <c r="C7748" s="2">
        <v>2.235674999999997E-2</v>
      </c>
    </row>
    <row r="7749" spans="1:3" x14ac:dyDescent="0.3">
      <c r="A7749" s="4">
        <v>7748</v>
      </c>
      <c r="B7749" s="1">
        <v>4.4068999999999942E-2</v>
      </c>
      <c r="C7749" s="2">
        <v>2.2034499999999971E-2</v>
      </c>
    </row>
    <row r="7750" spans="1:3" x14ac:dyDescent="0.3">
      <c r="A7750" s="4">
        <v>7749</v>
      </c>
      <c r="B7750" s="1">
        <v>4.3374999999999941E-2</v>
      </c>
      <c r="C7750" s="2">
        <v>2.1687499999999971E-2</v>
      </c>
    </row>
    <row r="7751" spans="1:3" x14ac:dyDescent="0.3">
      <c r="A7751" s="4">
        <v>7750</v>
      </c>
      <c r="B7751" s="1">
        <v>4.1171999999999945E-2</v>
      </c>
      <c r="C7751" s="2">
        <v>2.0585999999999972E-2</v>
      </c>
    </row>
    <row r="7752" spans="1:3" x14ac:dyDescent="0.3">
      <c r="A7752" s="4">
        <v>7751</v>
      </c>
      <c r="B7752" s="1">
        <v>3.8143999999999949E-2</v>
      </c>
      <c r="C7752" s="2">
        <v>1.9071999999999974E-2</v>
      </c>
    </row>
    <row r="7753" spans="1:3" x14ac:dyDescent="0.3">
      <c r="A7753" s="4">
        <v>7752</v>
      </c>
      <c r="B7753" s="1">
        <v>3.5038499999999959E-2</v>
      </c>
      <c r="C7753" s="2">
        <v>1.7519249999999979E-2</v>
      </c>
    </row>
    <row r="7754" spans="1:3" x14ac:dyDescent="0.3">
      <c r="A7754" s="4">
        <v>7753</v>
      </c>
      <c r="B7754" s="1">
        <v>3.3449999999999959E-2</v>
      </c>
      <c r="C7754" s="2">
        <v>1.6724999999999979E-2</v>
      </c>
    </row>
    <row r="7755" spans="1:3" x14ac:dyDescent="0.3">
      <c r="A7755" s="4">
        <v>7754</v>
      </c>
      <c r="B7755" s="1">
        <v>3.2647499999999961E-2</v>
      </c>
      <c r="C7755" s="2">
        <v>1.6323749999999981E-2</v>
      </c>
    </row>
    <row r="7756" spans="1:3" x14ac:dyDescent="0.3">
      <c r="A7756" s="4">
        <v>7755</v>
      </c>
      <c r="B7756" s="1">
        <v>3.256999999999996E-2</v>
      </c>
      <c r="C7756" s="2">
        <v>1.628499999999998E-2</v>
      </c>
    </row>
    <row r="7757" spans="1:3" x14ac:dyDescent="0.3">
      <c r="A7757" s="4">
        <v>7756</v>
      </c>
      <c r="B7757" s="1">
        <v>3.2650999999999958E-2</v>
      </c>
      <c r="C7757" s="2">
        <v>1.6325499999999979E-2</v>
      </c>
    </row>
    <row r="7758" spans="1:3" x14ac:dyDescent="0.3">
      <c r="A7758" s="4">
        <v>7757</v>
      </c>
      <c r="B7758" s="1">
        <v>3.3718999999999957E-2</v>
      </c>
      <c r="C7758" s="2">
        <v>1.6859499999999979E-2</v>
      </c>
    </row>
    <row r="7759" spans="1:3" x14ac:dyDescent="0.3">
      <c r="A7759" s="4">
        <v>7758</v>
      </c>
      <c r="B7759" s="1">
        <v>3.7601999999999955E-2</v>
      </c>
      <c r="C7759" s="2">
        <v>1.8800999999999977E-2</v>
      </c>
    </row>
    <row r="7760" spans="1:3" x14ac:dyDescent="0.3">
      <c r="A7760" s="4">
        <v>7759</v>
      </c>
      <c r="B7760" s="1">
        <v>4.2304999999999947E-2</v>
      </c>
      <c r="C7760" s="2">
        <v>2.1152499999999973E-2</v>
      </c>
    </row>
    <row r="7761" spans="1:3" x14ac:dyDescent="0.3">
      <c r="A7761" s="4">
        <v>7760</v>
      </c>
      <c r="B7761" s="1">
        <v>4.3698999999999946E-2</v>
      </c>
      <c r="C7761" s="2">
        <v>2.1849499999999973E-2</v>
      </c>
    </row>
    <row r="7762" spans="1:3" x14ac:dyDescent="0.3">
      <c r="A7762" s="4">
        <v>7761</v>
      </c>
      <c r="B7762" s="1">
        <v>4.3297499999999947E-2</v>
      </c>
      <c r="C7762" s="2">
        <v>2.1648749999999974E-2</v>
      </c>
    </row>
    <row r="7763" spans="1:3" x14ac:dyDescent="0.3">
      <c r="A7763" s="4">
        <v>7762</v>
      </c>
      <c r="B7763" s="1">
        <v>4.3549499999999942E-2</v>
      </c>
      <c r="C7763" s="2">
        <v>2.1774749999999971E-2</v>
      </c>
    </row>
    <row r="7764" spans="1:3" x14ac:dyDescent="0.3">
      <c r="A7764" s="4">
        <v>7763</v>
      </c>
      <c r="B7764" s="1">
        <v>4.3590999999999942E-2</v>
      </c>
      <c r="C7764" s="2">
        <v>2.1795499999999971E-2</v>
      </c>
    </row>
    <row r="7765" spans="1:3" x14ac:dyDescent="0.3">
      <c r="A7765" s="4">
        <v>7764</v>
      </c>
      <c r="B7765" s="1">
        <v>4.3072499999999944E-2</v>
      </c>
      <c r="C7765" s="2">
        <v>2.1536249999999972E-2</v>
      </c>
    </row>
    <row r="7766" spans="1:3" x14ac:dyDescent="0.3">
      <c r="A7766" s="4">
        <v>7765</v>
      </c>
      <c r="B7766" s="1">
        <v>4.2632999999999949E-2</v>
      </c>
      <c r="C7766" s="2">
        <v>2.1316499999999974E-2</v>
      </c>
    </row>
    <row r="7767" spans="1:3" x14ac:dyDescent="0.3">
      <c r="A7767" s="4">
        <v>7766</v>
      </c>
      <c r="B7767" s="1">
        <v>4.2160999999999949E-2</v>
      </c>
      <c r="C7767" s="2">
        <v>2.1080499999999974E-2</v>
      </c>
    </row>
    <row r="7768" spans="1:3" x14ac:dyDescent="0.3">
      <c r="A7768" s="4">
        <v>7767</v>
      </c>
      <c r="B7768" s="1">
        <v>4.1560499999999945E-2</v>
      </c>
      <c r="C7768" s="2">
        <v>2.0780249999999972E-2</v>
      </c>
    </row>
    <row r="7769" spans="1:3" x14ac:dyDescent="0.3">
      <c r="A7769" s="4">
        <v>7768</v>
      </c>
      <c r="B7769" s="1">
        <v>4.1307499999999948E-2</v>
      </c>
      <c r="C7769" s="2">
        <v>2.0653749999999974E-2</v>
      </c>
    </row>
    <row r="7770" spans="1:3" x14ac:dyDescent="0.3">
      <c r="A7770" s="4">
        <v>7769</v>
      </c>
      <c r="B7770" s="1">
        <v>4.2416999999999948E-2</v>
      </c>
      <c r="C7770" s="2">
        <v>2.1208499999999974E-2</v>
      </c>
    </row>
    <row r="7771" spans="1:3" x14ac:dyDescent="0.3">
      <c r="A7771" s="4">
        <v>7770</v>
      </c>
      <c r="B7771" s="1">
        <v>4.610699999999994E-2</v>
      </c>
      <c r="C7771" s="2">
        <v>2.305349999999997E-2</v>
      </c>
    </row>
    <row r="7772" spans="1:3" x14ac:dyDescent="0.3">
      <c r="A7772" s="4">
        <v>7771</v>
      </c>
      <c r="B7772" s="1">
        <v>4.594099999999994E-2</v>
      </c>
      <c r="C7772" s="2">
        <v>2.297049999999997E-2</v>
      </c>
    </row>
    <row r="7773" spans="1:3" x14ac:dyDescent="0.3">
      <c r="A7773" s="4">
        <v>7772</v>
      </c>
      <c r="B7773" s="1">
        <v>4.5420999999999941E-2</v>
      </c>
      <c r="C7773" s="2">
        <v>2.271049999999997E-2</v>
      </c>
    </row>
    <row r="7774" spans="1:3" x14ac:dyDescent="0.3">
      <c r="A7774" s="4">
        <v>7773</v>
      </c>
      <c r="B7774" s="1">
        <v>4.4956999999999941E-2</v>
      </c>
      <c r="C7774" s="2">
        <v>2.2478499999999971E-2</v>
      </c>
    </row>
    <row r="7775" spans="1:3" x14ac:dyDescent="0.3">
      <c r="A7775" s="4">
        <v>7774</v>
      </c>
      <c r="B7775" s="1">
        <v>4.3216999999999943E-2</v>
      </c>
      <c r="C7775" s="2">
        <v>2.1608499999999971E-2</v>
      </c>
    </row>
    <row r="7776" spans="1:3" x14ac:dyDescent="0.3">
      <c r="A7776" s="4">
        <v>7775</v>
      </c>
      <c r="B7776" s="1">
        <v>4.028199999999995E-2</v>
      </c>
      <c r="C7776" s="2">
        <v>2.0140999999999975E-2</v>
      </c>
    </row>
    <row r="7777" spans="1:3" x14ac:dyDescent="0.3">
      <c r="A7777" s="4">
        <v>7776</v>
      </c>
      <c r="B7777" s="1">
        <v>3.7856499999999953E-2</v>
      </c>
      <c r="C7777" s="2">
        <v>1.8928249999999976E-2</v>
      </c>
    </row>
    <row r="7778" spans="1:3" x14ac:dyDescent="0.3">
      <c r="A7778" s="4">
        <v>7777</v>
      </c>
      <c r="B7778" s="1">
        <v>3.6179499999999955E-2</v>
      </c>
      <c r="C7778" s="2">
        <v>1.8089749999999977E-2</v>
      </c>
    </row>
    <row r="7779" spans="1:3" x14ac:dyDescent="0.3">
      <c r="A7779" s="4">
        <v>7778</v>
      </c>
      <c r="B7779" s="1">
        <v>3.5284499999999955E-2</v>
      </c>
      <c r="C7779" s="2">
        <v>1.7642249999999977E-2</v>
      </c>
    </row>
    <row r="7780" spans="1:3" x14ac:dyDescent="0.3">
      <c r="A7780" s="4">
        <v>7779</v>
      </c>
      <c r="B7780" s="1">
        <v>3.5000499999999955E-2</v>
      </c>
      <c r="C7780" s="2">
        <v>1.7500249999999978E-2</v>
      </c>
    </row>
    <row r="7781" spans="1:3" x14ac:dyDescent="0.3">
      <c r="A7781" s="4">
        <v>7780</v>
      </c>
      <c r="B7781" s="1">
        <v>3.4952499999999956E-2</v>
      </c>
      <c r="C7781" s="2">
        <v>1.7476249999999978E-2</v>
      </c>
    </row>
    <row r="7782" spans="1:3" x14ac:dyDescent="0.3">
      <c r="A7782" s="4">
        <v>7781</v>
      </c>
      <c r="B7782" s="1">
        <v>3.5444499999999955E-2</v>
      </c>
      <c r="C7782" s="2">
        <v>1.7722249999999978E-2</v>
      </c>
    </row>
    <row r="7783" spans="1:3" x14ac:dyDescent="0.3">
      <c r="A7783" s="4">
        <v>7782</v>
      </c>
      <c r="B7783" s="1">
        <v>3.675799999999995E-2</v>
      </c>
      <c r="C7783" s="2">
        <v>1.8378999999999975E-2</v>
      </c>
    </row>
    <row r="7784" spans="1:3" x14ac:dyDescent="0.3">
      <c r="A7784" s="4">
        <v>7783</v>
      </c>
      <c r="B7784" s="1">
        <v>3.8945499999999952E-2</v>
      </c>
      <c r="C7784" s="2">
        <v>1.9472749999999976E-2</v>
      </c>
    </row>
    <row r="7785" spans="1:3" x14ac:dyDescent="0.3">
      <c r="A7785" s="4">
        <v>7784</v>
      </c>
      <c r="B7785" s="1">
        <v>4.0305499999999946E-2</v>
      </c>
      <c r="C7785" s="2">
        <v>2.0152749999999973E-2</v>
      </c>
    </row>
    <row r="7786" spans="1:3" x14ac:dyDescent="0.3">
      <c r="A7786" s="4">
        <v>7785</v>
      </c>
      <c r="B7786" s="1">
        <v>4.1320999999999948E-2</v>
      </c>
      <c r="C7786" s="2">
        <v>2.0660499999999974E-2</v>
      </c>
    </row>
    <row r="7787" spans="1:3" x14ac:dyDescent="0.3">
      <c r="A7787" s="4">
        <v>7786</v>
      </c>
      <c r="B7787" s="1">
        <v>4.1627499999999949E-2</v>
      </c>
      <c r="C7787" s="2">
        <v>2.0813749999999975E-2</v>
      </c>
    </row>
    <row r="7788" spans="1:3" x14ac:dyDescent="0.3">
      <c r="A7788" s="4">
        <v>7787</v>
      </c>
      <c r="B7788" s="1">
        <v>4.1339999999999946E-2</v>
      </c>
      <c r="C7788" s="2">
        <v>2.0669999999999973E-2</v>
      </c>
    </row>
    <row r="7789" spans="1:3" x14ac:dyDescent="0.3">
      <c r="A7789" s="4">
        <v>7788</v>
      </c>
      <c r="B7789" s="1">
        <v>4.0605999999999948E-2</v>
      </c>
      <c r="C7789" s="2">
        <v>2.0302999999999974E-2</v>
      </c>
    </row>
    <row r="7790" spans="1:3" x14ac:dyDescent="0.3">
      <c r="A7790" s="4">
        <v>7789</v>
      </c>
      <c r="B7790" s="1">
        <v>3.9625999999999946E-2</v>
      </c>
      <c r="C7790" s="2">
        <v>1.9812999999999973E-2</v>
      </c>
    </row>
    <row r="7791" spans="1:3" x14ac:dyDescent="0.3">
      <c r="A7791" s="4">
        <v>7790</v>
      </c>
      <c r="B7791" s="1">
        <v>3.892899999999995E-2</v>
      </c>
      <c r="C7791" s="2">
        <v>1.9464499999999975E-2</v>
      </c>
    </row>
    <row r="7792" spans="1:3" x14ac:dyDescent="0.3">
      <c r="A7792" s="4">
        <v>7791</v>
      </c>
      <c r="B7792" s="1">
        <v>3.8215999999999951E-2</v>
      </c>
      <c r="C7792" s="2">
        <v>1.9107999999999976E-2</v>
      </c>
    </row>
    <row r="7793" spans="1:3" x14ac:dyDescent="0.3">
      <c r="A7793" s="4">
        <v>7792</v>
      </c>
      <c r="B7793" s="1">
        <v>3.8199999999999949E-2</v>
      </c>
      <c r="C7793" s="2">
        <v>1.9099999999999975E-2</v>
      </c>
    </row>
    <row r="7794" spans="1:3" x14ac:dyDescent="0.3">
      <c r="A7794" s="4">
        <v>7793</v>
      </c>
      <c r="B7794" s="1">
        <v>4.0005499999999951E-2</v>
      </c>
      <c r="C7794" s="2">
        <v>2.0002749999999975E-2</v>
      </c>
    </row>
    <row r="7795" spans="1:3" x14ac:dyDescent="0.3">
      <c r="A7795" s="4">
        <v>7794</v>
      </c>
      <c r="B7795" s="1">
        <v>4.3506499999999941E-2</v>
      </c>
      <c r="C7795" s="2">
        <v>2.1753249999999971E-2</v>
      </c>
    </row>
    <row r="7796" spans="1:3" x14ac:dyDescent="0.3">
      <c r="A7796" s="4">
        <v>7795</v>
      </c>
      <c r="B7796" s="1">
        <v>4.3706499999999947E-2</v>
      </c>
      <c r="C7796" s="2">
        <v>2.1853249999999973E-2</v>
      </c>
    </row>
    <row r="7797" spans="1:3" x14ac:dyDescent="0.3">
      <c r="A7797" s="4">
        <v>7796</v>
      </c>
      <c r="B7797" s="1">
        <v>4.3258999999999943E-2</v>
      </c>
      <c r="C7797" s="2">
        <v>2.1629499999999972E-2</v>
      </c>
    </row>
    <row r="7798" spans="1:3" x14ac:dyDescent="0.3">
      <c r="A7798" s="4">
        <v>7797</v>
      </c>
      <c r="B7798" s="1">
        <v>4.3070499999999942E-2</v>
      </c>
      <c r="C7798" s="2">
        <v>2.1535249999999971E-2</v>
      </c>
    </row>
    <row r="7799" spans="1:3" x14ac:dyDescent="0.3">
      <c r="A7799" s="4">
        <v>7798</v>
      </c>
      <c r="B7799" s="1">
        <v>4.1671499999999945E-2</v>
      </c>
      <c r="C7799" s="2">
        <v>2.0835749999999972E-2</v>
      </c>
    </row>
    <row r="7800" spans="1:3" x14ac:dyDescent="0.3">
      <c r="A7800" s="4">
        <v>7799</v>
      </c>
      <c r="B7800" s="1">
        <v>3.8958499999999952E-2</v>
      </c>
      <c r="C7800" s="2">
        <v>1.9479249999999976E-2</v>
      </c>
    </row>
    <row r="7801" spans="1:3" x14ac:dyDescent="0.3">
      <c r="A7801" s="4">
        <v>7800</v>
      </c>
      <c r="B7801" s="1">
        <v>3.6562499999999956E-2</v>
      </c>
      <c r="C7801" s="2">
        <v>1.8281249999999978E-2</v>
      </c>
    </row>
    <row r="7802" spans="1:3" x14ac:dyDescent="0.3">
      <c r="A7802" s="4">
        <v>7801</v>
      </c>
      <c r="B7802" s="1">
        <v>3.4848499999999956E-2</v>
      </c>
      <c r="C7802" s="2">
        <v>1.7424249999999978E-2</v>
      </c>
    </row>
    <row r="7803" spans="1:3" x14ac:dyDescent="0.3">
      <c r="A7803" s="4">
        <v>7802</v>
      </c>
      <c r="B7803" s="1">
        <v>3.3880499999999959E-2</v>
      </c>
      <c r="C7803" s="2">
        <v>1.694024999999998E-2</v>
      </c>
    </row>
    <row r="7804" spans="1:3" x14ac:dyDescent="0.3">
      <c r="A7804" s="4">
        <v>7803</v>
      </c>
      <c r="B7804" s="1">
        <v>3.3616999999999959E-2</v>
      </c>
      <c r="C7804" s="2">
        <v>1.680849999999998E-2</v>
      </c>
    </row>
    <row r="7805" spans="1:3" x14ac:dyDescent="0.3">
      <c r="A7805" s="4">
        <v>7804</v>
      </c>
      <c r="B7805" s="1">
        <v>3.3538999999999958E-2</v>
      </c>
      <c r="C7805" s="2">
        <v>1.6769499999999979E-2</v>
      </c>
    </row>
    <row r="7806" spans="1:3" x14ac:dyDescent="0.3">
      <c r="A7806" s="4">
        <v>7805</v>
      </c>
      <c r="B7806" s="1">
        <v>3.3997999999999959E-2</v>
      </c>
      <c r="C7806" s="2">
        <v>1.6998999999999979E-2</v>
      </c>
    </row>
    <row r="7807" spans="1:3" x14ac:dyDescent="0.3">
      <c r="A7807" s="4">
        <v>7806</v>
      </c>
      <c r="B7807" s="1">
        <v>3.5301999999999951E-2</v>
      </c>
      <c r="C7807" s="2">
        <v>1.7650999999999976E-2</v>
      </c>
    </row>
    <row r="7808" spans="1:3" x14ac:dyDescent="0.3">
      <c r="A7808" s="4">
        <v>7807</v>
      </c>
      <c r="B7808" s="1">
        <v>3.7182999999999952E-2</v>
      </c>
      <c r="C7808" s="2">
        <v>1.8591499999999976E-2</v>
      </c>
    </row>
    <row r="7809" spans="1:3" x14ac:dyDescent="0.3">
      <c r="A7809" s="4">
        <v>7808</v>
      </c>
      <c r="B7809" s="1">
        <v>3.8690999999999948E-2</v>
      </c>
      <c r="C7809" s="2">
        <v>1.9345499999999974E-2</v>
      </c>
    </row>
    <row r="7810" spans="1:3" x14ac:dyDescent="0.3">
      <c r="A7810" s="4">
        <v>7809</v>
      </c>
      <c r="B7810" s="1">
        <v>4.0237499999999947E-2</v>
      </c>
      <c r="C7810" s="2">
        <v>2.0118749999999973E-2</v>
      </c>
    </row>
    <row r="7811" spans="1:3" x14ac:dyDescent="0.3">
      <c r="A7811" s="4">
        <v>7810</v>
      </c>
      <c r="B7811" s="1">
        <v>4.0963499999999944E-2</v>
      </c>
      <c r="C7811" s="2">
        <v>2.0481749999999972E-2</v>
      </c>
    </row>
    <row r="7812" spans="1:3" x14ac:dyDescent="0.3">
      <c r="A7812" s="4">
        <v>7811</v>
      </c>
      <c r="B7812" s="1">
        <v>4.0931999999999948E-2</v>
      </c>
      <c r="C7812" s="2">
        <v>2.0465999999999974E-2</v>
      </c>
    </row>
    <row r="7813" spans="1:3" x14ac:dyDescent="0.3">
      <c r="A7813" s="4">
        <v>7812</v>
      </c>
      <c r="B7813" s="1">
        <v>4.0585499999999948E-2</v>
      </c>
      <c r="C7813" s="2">
        <v>2.0292749999999974E-2</v>
      </c>
    </row>
    <row r="7814" spans="1:3" x14ac:dyDescent="0.3">
      <c r="A7814" s="4">
        <v>7813</v>
      </c>
      <c r="B7814" s="1">
        <v>4.0016999999999948E-2</v>
      </c>
      <c r="C7814" s="2">
        <v>2.0008499999999974E-2</v>
      </c>
    </row>
    <row r="7815" spans="1:3" x14ac:dyDescent="0.3">
      <c r="A7815" s="4">
        <v>7814</v>
      </c>
      <c r="B7815" s="1">
        <v>3.9527999999999952E-2</v>
      </c>
      <c r="C7815" s="2">
        <v>1.9763999999999976E-2</v>
      </c>
    </row>
    <row r="7816" spans="1:3" x14ac:dyDescent="0.3">
      <c r="A7816" s="4">
        <v>7815</v>
      </c>
      <c r="B7816" s="1">
        <v>3.922099999999995E-2</v>
      </c>
      <c r="C7816" s="2">
        <v>1.9610499999999975E-2</v>
      </c>
    </row>
    <row r="7817" spans="1:3" x14ac:dyDescent="0.3">
      <c r="A7817" s="4">
        <v>7816</v>
      </c>
      <c r="B7817" s="1">
        <v>3.9531999999999949E-2</v>
      </c>
      <c r="C7817" s="2">
        <v>1.9765999999999975E-2</v>
      </c>
    </row>
    <row r="7818" spans="1:3" x14ac:dyDescent="0.3">
      <c r="A7818" s="4">
        <v>7817</v>
      </c>
      <c r="B7818" s="1">
        <v>4.1988999999999943E-2</v>
      </c>
      <c r="C7818" s="2">
        <v>2.0994499999999972E-2</v>
      </c>
    </row>
    <row r="7819" spans="1:3" x14ac:dyDescent="0.3">
      <c r="A7819" s="4">
        <v>7818</v>
      </c>
      <c r="B7819" s="1">
        <v>4.6573999999999942E-2</v>
      </c>
      <c r="C7819" s="2">
        <v>2.3286999999999971E-2</v>
      </c>
    </row>
    <row r="7820" spans="1:3" x14ac:dyDescent="0.3">
      <c r="A7820" s="4">
        <v>7819</v>
      </c>
      <c r="B7820" s="1">
        <v>4.686399999999994E-2</v>
      </c>
      <c r="C7820" s="2">
        <v>2.343199999999997E-2</v>
      </c>
    </row>
    <row r="7821" spans="1:3" x14ac:dyDescent="0.3">
      <c r="A7821" s="4">
        <v>7820</v>
      </c>
      <c r="B7821" s="1">
        <v>4.6860999999999937E-2</v>
      </c>
      <c r="C7821" s="2">
        <v>2.3430499999999969E-2</v>
      </c>
    </row>
    <row r="7822" spans="1:3" x14ac:dyDescent="0.3">
      <c r="A7822" s="4">
        <v>7821</v>
      </c>
      <c r="B7822" s="1">
        <v>4.6666499999999937E-2</v>
      </c>
      <c r="C7822" s="2">
        <v>2.3333249999999969E-2</v>
      </c>
    </row>
    <row r="7823" spans="1:3" x14ac:dyDescent="0.3">
      <c r="A7823" s="4">
        <v>7822</v>
      </c>
      <c r="B7823" s="1">
        <v>4.4761999999999941E-2</v>
      </c>
      <c r="C7823" s="2">
        <v>2.238099999999997E-2</v>
      </c>
    </row>
    <row r="7824" spans="1:3" x14ac:dyDescent="0.3">
      <c r="A7824" s="4">
        <v>7823</v>
      </c>
      <c r="B7824" s="1">
        <v>4.2239999999999944E-2</v>
      </c>
      <c r="C7824" s="2">
        <v>2.1119999999999972E-2</v>
      </c>
    </row>
    <row r="7825" spans="1:3" x14ac:dyDescent="0.3">
      <c r="A7825" s="4">
        <v>7824</v>
      </c>
      <c r="B7825" s="1">
        <v>3.9876499999999947E-2</v>
      </c>
      <c r="C7825" s="2">
        <v>1.9938249999999973E-2</v>
      </c>
    </row>
    <row r="7826" spans="1:3" x14ac:dyDescent="0.3">
      <c r="A7826" s="4">
        <v>7825</v>
      </c>
      <c r="B7826" s="1">
        <v>3.825599999999995E-2</v>
      </c>
      <c r="C7826" s="2">
        <v>1.9127999999999975E-2</v>
      </c>
    </row>
    <row r="7827" spans="1:3" x14ac:dyDescent="0.3">
      <c r="A7827" s="4">
        <v>7826</v>
      </c>
      <c r="B7827" s="1">
        <v>3.8028999999999952E-2</v>
      </c>
      <c r="C7827" s="2">
        <v>1.9014499999999976E-2</v>
      </c>
    </row>
    <row r="7828" spans="1:3" x14ac:dyDescent="0.3">
      <c r="A7828" s="4">
        <v>7827</v>
      </c>
      <c r="B7828" s="1">
        <v>3.7910999999999952E-2</v>
      </c>
      <c r="C7828" s="2">
        <v>1.8955499999999976E-2</v>
      </c>
    </row>
    <row r="7829" spans="1:3" x14ac:dyDescent="0.3">
      <c r="A7829" s="4">
        <v>7828</v>
      </c>
      <c r="B7829" s="1">
        <v>3.847149999999995E-2</v>
      </c>
      <c r="C7829" s="2">
        <v>1.9235749999999975E-2</v>
      </c>
    </row>
    <row r="7830" spans="1:3" x14ac:dyDescent="0.3">
      <c r="A7830" s="4">
        <v>7829</v>
      </c>
      <c r="B7830" s="1">
        <v>3.990749999999995E-2</v>
      </c>
      <c r="C7830" s="2">
        <v>1.9953749999999975E-2</v>
      </c>
    </row>
    <row r="7831" spans="1:3" x14ac:dyDescent="0.3">
      <c r="A7831" s="4">
        <v>7830</v>
      </c>
      <c r="B7831" s="1">
        <v>4.3956499999999947E-2</v>
      </c>
      <c r="C7831" s="2">
        <v>2.1978249999999974E-2</v>
      </c>
    </row>
    <row r="7832" spans="1:3" x14ac:dyDescent="0.3">
      <c r="A7832" s="4">
        <v>7831</v>
      </c>
      <c r="B7832" s="1">
        <v>4.9225499999999936E-2</v>
      </c>
      <c r="C7832" s="2">
        <v>2.4612749999999968E-2</v>
      </c>
    </row>
    <row r="7833" spans="1:3" x14ac:dyDescent="0.3">
      <c r="A7833" s="4">
        <v>7832</v>
      </c>
      <c r="B7833" s="1">
        <v>5.0383499999999935E-2</v>
      </c>
      <c r="C7833" s="2">
        <v>2.5191749999999968E-2</v>
      </c>
    </row>
    <row r="7834" spans="1:3" x14ac:dyDescent="0.3">
      <c r="A7834" s="4">
        <v>7833</v>
      </c>
      <c r="B7834" s="1">
        <v>5.0194499999999934E-2</v>
      </c>
      <c r="C7834" s="2">
        <v>2.5097249999999967E-2</v>
      </c>
    </row>
    <row r="7835" spans="1:3" x14ac:dyDescent="0.3">
      <c r="A7835" s="4">
        <v>7834</v>
      </c>
      <c r="B7835" s="1">
        <v>4.9825999999999933E-2</v>
      </c>
      <c r="C7835" s="2">
        <v>2.4912999999999966E-2</v>
      </c>
    </row>
    <row r="7836" spans="1:3" x14ac:dyDescent="0.3">
      <c r="A7836" s="4">
        <v>7835</v>
      </c>
      <c r="B7836" s="1">
        <v>4.9365499999999937E-2</v>
      </c>
      <c r="C7836" s="2">
        <v>2.4682749999999969E-2</v>
      </c>
    </row>
    <row r="7837" spans="1:3" x14ac:dyDescent="0.3">
      <c r="A7837" s="4">
        <v>7836</v>
      </c>
      <c r="B7837" s="1">
        <v>4.8071499999999941E-2</v>
      </c>
      <c r="C7837" s="2">
        <v>2.403574999999997E-2</v>
      </c>
    </row>
    <row r="7838" spans="1:3" x14ac:dyDescent="0.3">
      <c r="A7838" s="4">
        <v>7837</v>
      </c>
      <c r="B7838" s="1">
        <v>4.6833999999999938E-2</v>
      </c>
      <c r="C7838" s="2">
        <v>2.3416999999999969E-2</v>
      </c>
    </row>
    <row r="7839" spans="1:3" x14ac:dyDescent="0.3">
      <c r="A7839" s="4">
        <v>7838</v>
      </c>
      <c r="B7839" s="1">
        <v>4.620449999999994E-2</v>
      </c>
      <c r="C7839" s="2">
        <v>2.310224999999997E-2</v>
      </c>
    </row>
    <row r="7840" spans="1:3" x14ac:dyDescent="0.3">
      <c r="A7840" s="4">
        <v>7839</v>
      </c>
      <c r="B7840" s="1">
        <v>4.5528999999999945E-2</v>
      </c>
      <c r="C7840" s="2">
        <v>2.2764499999999972E-2</v>
      </c>
    </row>
    <row r="7841" spans="1:3" x14ac:dyDescent="0.3">
      <c r="A7841" s="4">
        <v>7840</v>
      </c>
      <c r="B7841" s="1">
        <v>4.5290499999999942E-2</v>
      </c>
      <c r="C7841" s="2">
        <v>2.2645249999999971E-2</v>
      </c>
    </row>
    <row r="7842" spans="1:3" x14ac:dyDescent="0.3">
      <c r="A7842" s="4">
        <v>7841</v>
      </c>
      <c r="B7842" s="1">
        <v>4.6928999999999943E-2</v>
      </c>
      <c r="C7842" s="2">
        <v>2.3464499999999971E-2</v>
      </c>
    </row>
    <row r="7843" spans="1:3" x14ac:dyDescent="0.3">
      <c r="A7843" s="4">
        <v>7842</v>
      </c>
      <c r="B7843" s="1">
        <v>5.1159999999999935E-2</v>
      </c>
      <c r="C7843" s="2">
        <v>2.5579999999999967E-2</v>
      </c>
    </row>
    <row r="7844" spans="1:3" x14ac:dyDescent="0.3">
      <c r="A7844" s="4">
        <v>7843</v>
      </c>
      <c r="B7844" s="1">
        <v>5.1248999999999933E-2</v>
      </c>
      <c r="C7844" s="2">
        <v>2.5624499999999967E-2</v>
      </c>
    </row>
    <row r="7845" spans="1:3" x14ac:dyDescent="0.3">
      <c r="A7845" s="4">
        <v>7844</v>
      </c>
      <c r="B7845" s="1">
        <v>5.0983999999999932E-2</v>
      </c>
      <c r="C7845" s="2">
        <v>2.5491999999999966E-2</v>
      </c>
    </row>
    <row r="7846" spans="1:3" x14ac:dyDescent="0.3">
      <c r="A7846" s="4">
        <v>7845</v>
      </c>
      <c r="B7846" s="1">
        <v>5.0359999999999933E-2</v>
      </c>
      <c r="C7846" s="2">
        <v>2.5179999999999966E-2</v>
      </c>
    </row>
    <row r="7847" spans="1:3" x14ac:dyDescent="0.3">
      <c r="A7847" s="4">
        <v>7846</v>
      </c>
      <c r="B7847" s="1">
        <v>4.7892499999999942E-2</v>
      </c>
      <c r="C7847" s="2">
        <v>2.3946249999999971E-2</v>
      </c>
    </row>
    <row r="7848" spans="1:3" x14ac:dyDescent="0.3">
      <c r="A7848" s="4">
        <v>7847</v>
      </c>
      <c r="B7848" s="1">
        <v>4.4957999999999942E-2</v>
      </c>
      <c r="C7848" s="2">
        <v>2.2478999999999971E-2</v>
      </c>
    </row>
    <row r="7849" spans="1:3" x14ac:dyDescent="0.3">
      <c r="A7849" s="4">
        <v>7848</v>
      </c>
      <c r="B7849" s="1">
        <v>4.1798499999999947E-2</v>
      </c>
      <c r="C7849" s="2">
        <v>2.0899249999999973E-2</v>
      </c>
    </row>
    <row r="7850" spans="1:3" x14ac:dyDescent="0.3">
      <c r="A7850" s="4">
        <v>7849</v>
      </c>
      <c r="B7850" s="1">
        <v>3.978999999999995E-2</v>
      </c>
      <c r="C7850" s="2">
        <v>1.9894999999999975E-2</v>
      </c>
    </row>
    <row r="7851" spans="1:3" x14ac:dyDescent="0.3">
      <c r="A7851" s="4">
        <v>7850</v>
      </c>
      <c r="B7851" s="1">
        <v>3.9159999999999952E-2</v>
      </c>
      <c r="C7851" s="2">
        <v>1.9579999999999976E-2</v>
      </c>
    </row>
    <row r="7852" spans="1:3" x14ac:dyDescent="0.3">
      <c r="A7852" s="4">
        <v>7851</v>
      </c>
      <c r="B7852" s="1">
        <v>3.8906999999999949E-2</v>
      </c>
      <c r="C7852" s="2">
        <v>1.9453499999999974E-2</v>
      </c>
    </row>
    <row r="7853" spans="1:3" x14ac:dyDescent="0.3">
      <c r="A7853" s="4">
        <v>7852</v>
      </c>
      <c r="B7853" s="1">
        <v>3.9281499999999948E-2</v>
      </c>
      <c r="C7853" s="2">
        <v>1.9640749999999974E-2</v>
      </c>
    </row>
    <row r="7854" spans="1:3" x14ac:dyDescent="0.3">
      <c r="A7854" s="4">
        <v>7853</v>
      </c>
      <c r="B7854" s="1">
        <v>4.0630499999999951E-2</v>
      </c>
      <c r="C7854" s="2">
        <v>2.0315249999999976E-2</v>
      </c>
    </row>
    <row r="7855" spans="1:3" x14ac:dyDescent="0.3">
      <c r="A7855" s="4">
        <v>7854</v>
      </c>
      <c r="B7855" s="1">
        <v>4.4954499999999946E-2</v>
      </c>
      <c r="C7855" s="2">
        <v>2.2477249999999973E-2</v>
      </c>
    </row>
    <row r="7856" spans="1:3" x14ac:dyDescent="0.3">
      <c r="A7856" s="4">
        <v>7855</v>
      </c>
      <c r="B7856" s="1">
        <v>4.9533499999999939E-2</v>
      </c>
      <c r="C7856" s="2">
        <v>2.4766749999999969E-2</v>
      </c>
    </row>
    <row r="7857" spans="1:3" x14ac:dyDescent="0.3">
      <c r="A7857" s="4">
        <v>7856</v>
      </c>
      <c r="B7857" s="1">
        <v>5.0280999999999937E-2</v>
      </c>
      <c r="C7857" s="2">
        <v>2.5140499999999968E-2</v>
      </c>
    </row>
    <row r="7858" spans="1:3" x14ac:dyDescent="0.3">
      <c r="A7858" s="4">
        <v>7857</v>
      </c>
      <c r="B7858" s="1">
        <v>4.9352999999999939E-2</v>
      </c>
      <c r="C7858" s="2">
        <v>2.4676499999999969E-2</v>
      </c>
    </row>
    <row r="7859" spans="1:3" x14ac:dyDescent="0.3">
      <c r="A7859" s="4">
        <v>7858</v>
      </c>
      <c r="B7859" s="1">
        <v>4.8453999999999935E-2</v>
      </c>
      <c r="C7859" s="2">
        <v>2.4226999999999967E-2</v>
      </c>
    </row>
    <row r="7860" spans="1:3" x14ac:dyDescent="0.3">
      <c r="A7860" s="4">
        <v>7859</v>
      </c>
      <c r="B7860" s="1">
        <v>4.7845999999999937E-2</v>
      </c>
      <c r="C7860" s="2">
        <v>2.3922999999999969E-2</v>
      </c>
    </row>
    <row r="7861" spans="1:3" x14ac:dyDescent="0.3">
      <c r="A7861" s="4">
        <v>7860</v>
      </c>
      <c r="B7861" s="1">
        <v>4.6980999999999939E-2</v>
      </c>
      <c r="C7861" s="2">
        <v>2.349049999999997E-2</v>
      </c>
    </row>
    <row r="7862" spans="1:3" x14ac:dyDescent="0.3">
      <c r="A7862" s="4">
        <v>7861</v>
      </c>
      <c r="B7862" s="1">
        <v>4.5323999999999941E-2</v>
      </c>
      <c r="C7862" s="2">
        <v>2.266199999999997E-2</v>
      </c>
    </row>
    <row r="7863" spans="1:3" x14ac:dyDescent="0.3">
      <c r="A7863" s="4">
        <v>7862</v>
      </c>
      <c r="B7863" s="1">
        <v>4.4597499999999943E-2</v>
      </c>
      <c r="C7863" s="2">
        <v>2.2298749999999971E-2</v>
      </c>
    </row>
    <row r="7864" spans="1:3" x14ac:dyDescent="0.3">
      <c r="A7864" s="4">
        <v>7863</v>
      </c>
      <c r="B7864" s="1">
        <v>4.3827499999999943E-2</v>
      </c>
      <c r="C7864" s="2">
        <v>2.1913749999999971E-2</v>
      </c>
    </row>
    <row r="7865" spans="1:3" x14ac:dyDescent="0.3">
      <c r="A7865" s="4">
        <v>7864</v>
      </c>
      <c r="B7865" s="1">
        <v>4.3638499999999941E-2</v>
      </c>
      <c r="C7865" s="2">
        <v>2.1819249999999971E-2</v>
      </c>
    </row>
    <row r="7866" spans="1:3" x14ac:dyDescent="0.3">
      <c r="A7866" s="4">
        <v>7865</v>
      </c>
      <c r="B7866" s="1">
        <v>4.5533499999999942E-2</v>
      </c>
      <c r="C7866" s="2">
        <v>2.2766749999999971E-2</v>
      </c>
    </row>
    <row r="7867" spans="1:3" x14ac:dyDescent="0.3">
      <c r="A7867" s="4">
        <v>7866</v>
      </c>
      <c r="B7867" s="1">
        <v>5.0060499999999938E-2</v>
      </c>
      <c r="C7867" s="2">
        <v>2.5030249999999969E-2</v>
      </c>
    </row>
    <row r="7868" spans="1:3" x14ac:dyDescent="0.3">
      <c r="A7868" s="4">
        <v>7867</v>
      </c>
      <c r="B7868" s="1">
        <v>5.0151999999999933E-2</v>
      </c>
      <c r="C7868" s="2">
        <v>2.5075999999999966E-2</v>
      </c>
    </row>
    <row r="7869" spans="1:3" x14ac:dyDescent="0.3">
      <c r="A7869" s="4">
        <v>7868</v>
      </c>
      <c r="B7869" s="1">
        <v>4.9462999999999938E-2</v>
      </c>
      <c r="C7869" s="2">
        <v>2.4731499999999969E-2</v>
      </c>
    </row>
    <row r="7870" spans="1:3" x14ac:dyDescent="0.3">
      <c r="A7870" s="4">
        <v>7869</v>
      </c>
      <c r="B7870" s="1">
        <v>4.8966499999999941E-2</v>
      </c>
      <c r="C7870" s="2">
        <v>2.448324999999997E-2</v>
      </c>
    </row>
    <row r="7871" spans="1:3" x14ac:dyDescent="0.3">
      <c r="A7871" s="4">
        <v>7870</v>
      </c>
      <c r="B7871" s="1">
        <v>4.6718999999999941E-2</v>
      </c>
      <c r="C7871" s="2">
        <v>2.3359499999999971E-2</v>
      </c>
    </row>
    <row r="7872" spans="1:3" x14ac:dyDescent="0.3">
      <c r="A7872" s="4">
        <v>7871</v>
      </c>
      <c r="B7872" s="1">
        <v>4.3492999999999941E-2</v>
      </c>
      <c r="C7872" s="2">
        <v>2.1746499999999971E-2</v>
      </c>
    </row>
    <row r="7873" spans="1:3" x14ac:dyDescent="0.3">
      <c r="A7873" s="4">
        <v>7872</v>
      </c>
      <c r="B7873" s="1">
        <v>4.0345999999999951E-2</v>
      </c>
      <c r="C7873" s="2">
        <v>2.0172999999999976E-2</v>
      </c>
    </row>
    <row r="7874" spans="1:3" x14ac:dyDescent="0.3">
      <c r="A7874" s="4">
        <v>7873</v>
      </c>
      <c r="B7874" s="1">
        <v>3.6983999999999954E-2</v>
      </c>
      <c r="C7874" s="2">
        <v>1.8491999999999977E-2</v>
      </c>
    </row>
    <row r="7875" spans="1:3" x14ac:dyDescent="0.3">
      <c r="A7875" s="4">
        <v>7874</v>
      </c>
      <c r="B7875" s="1">
        <v>3.6193999999999955E-2</v>
      </c>
      <c r="C7875" s="2">
        <v>1.8096999999999978E-2</v>
      </c>
    </row>
    <row r="7876" spans="1:3" x14ac:dyDescent="0.3">
      <c r="A7876" s="4">
        <v>7875</v>
      </c>
      <c r="B7876" s="1">
        <v>3.5918499999999957E-2</v>
      </c>
      <c r="C7876" s="2">
        <v>1.7959249999999979E-2</v>
      </c>
    </row>
    <row r="7877" spans="1:3" x14ac:dyDescent="0.3">
      <c r="A7877" s="4">
        <v>7876</v>
      </c>
      <c r="B7877" s="1">
        <v>3.619599999999995E-2</v>
      </c>
      <c r="C7877" s="2">
        <v>1.8097999999999975E-2</v>
      </c>
    </row>
    <row r="7878" spans="1:3" x14ac:dyDescent="0.3">
      <c r="A7878" s="4">
        <v>7877</v>
      </c>
      <c r="B7878" s="1">
        <v>3.752799999999995E-2</v>
      </c>
      <c r="C7878" s="2">
        <v>1.8763999999999975E-2</v>
      </c>
    </row>
    <row r="7879" spans="1:3" x14ac:dyDescent="0.3">
      <c r="A7879" s="4">
        <v>7878</v>
      </c>
      <c r="B7879" s="1">
        <v>4.0880499999999945E-2</v>
      </c>
      <c r="C7879" s="2">
        <v>2.0440249999999972E-2</v>
      </c>
    </row>
    <row r="7880" spans="1:3" x14ac:dyDescent="0.3">
      <c r="A7880" s="4">
        <v>7879</v>
      </c>
      <c r="B7880" s="1">
        <v>4.5962499999999941E-2</v>
      </c>
      <c r="C7880" s="2">
        <v>2.298124999999997E-2</v>
      </c>
    </row>
    <row r="7881" spans="1:3" x14ac:dyDescent="0.3">
      <c r="A7881" s="4">
        <v>7880</v>
      </c>
      <c r="B7881" s="1">
        <v>4.7507499999999939E-2</v>
      </c>
      <c r="C7881" s="2">
        <v>2.3753749999999969E-2</v>
      </c>
    </row>
    <row r="7882" spans="1:3" x14ac:dyDescent="0.3">
      <c r="A7882" s="4">
        <v>7881</v>
      </c>
      <c r="B7882" s="1">
        <v>4.6319999999999938E-2</v>
      </c>
      <c r="C7882" s="2">
        <v>2.3159999999999969E-2</v>
      </c>
    </row>
    <row r="7883" spans="1:3" x14ac:dyDescent="0.3">
      <c r="A7883" s="4">
        <v>7882</v>
      </c>
      <c r="B7883" s="1">
        <v>4.5601999999999941E-2</v>
      </c>
      <c r="C7883" s="2">
        <v>2.2800999999999971E-2</v>
      </c>
    </row>
    <row r="7884" spans="1:3" x14ac:dyDescent="0.3">
      <c r="A7884" s="4">
        <v>7883</v>
      </c>
      <c r="B7884" s="1">
        <v>4.4842499999999945E-2</v>
      </c>
      <c r="C7884" s="2">
        <v>2.2421249999999972E-2</v>
      </c>
    </row>
    <row r="7885" spans="1:3" x14ac:dyDescent="0.3">
      <c r="A7885" s="4">
        <v>7884</v>
      </c>
      <c r="B7885" s="1">
        <v>4.3864499999999945E-2</v>
      </c>
      <c r="C7885" s="2">
        <v>2.1932249999999973E-2</v>
      </c>
    </row>
    <row r="7886" spans="1:3" x14ac:dyDescent="0.3">
      <c r="A7886" s="4">
        <v>7885</v>
      </c>
      <c r="B7886" s="1">
        <v>4.2225999999999944E-2</v>
      </c>
      <c r="C7886" s="2">
        <v>2.1112999999999972E-2</v>
      </c>
    </row>
    <row r="7887" spans="1:3" x14ac:dyDescent="0.3">
      <c r="A7887" s="4">
        <v>7886</v>
      </c>
      <c r="B7887" s="1">
        <v>4.1660999999999948E-2</v>
      </c>
      <c r="C7887" s="2">
        <v>2.0830499999999974E-2</v>
      </c>
    </row>
    <row r="7888" spans="1:3" x14ac:dyDescent="0.3">
      <c r="A7888" s="4">
        <v>7887</v>
      </c>
      <c r="B7888" s="1">
        <v>4.0928999999999945E-2</v>
      </c>
      <c r="C7888" s="2">
        <v>2.0464499999999972E-2</v>
      </c>
    </row>
    <row r="7889" spans="1:3" x14ac:dyDescent="0.3">
      <c r="A7889" s="4">
        <v>7888</v>
      </c>
      <c r="B7889" s="1">
        <v>4.0712999999999951E-2</v>
      </c>
      <c r="C7889" s="2">
        <v>2.0356499999999975E-2</v>
      </c>
    </row>
    <row r="7890" spans="1:3" x14ac:dyDescent="0.3">
      <c r="A7890" s="4">
        <v>7889</v>
      </c>
      <c r="B7890" s="1">
        <v>4.2017499999999944E-2</v>
      </c>
      <c r="C7890" s="2">
        <v>2.1008749999999972E-2</v>
      </c>
    </row>
    <row r="7891" spans="1:3" x14ac:dyDescent="0.3">
      <c r="A7891" s="4">
        <v>7890</v>
      </c>
      <c r="B7891" s="1">
        <v>4.6402999999999937E-2</v>
      </c>
      <c r="C7891" s="2">
        <v>2.3201499999999969E-2</v>
      </c>
    </row>
    <row r="7892" spans="1:3" x14ac:dyDescent="0.3">
      <c r="A7892" s="4">
        <v>7891</v>
      </c>
      <c r="B7892" s="1">
        <v>4.5997499999999941E-2</v>
      </c>
      <c r="C7892" s="2">
        <v>2.2998749999999971E-2</v>
      </c>
    </row>
    <row r="7893" spans="1:3" x14ac:dyDescent="0.3">
      <c r="A7893" s="4">
        <v>7892</v>
      </c>
      <c r="B7893" s="1">
        <v>4.535749999999994E-2</v>
      </c>
      <c r="C7893" s="2">
        <v>2.267874999999997E-2</v>
      </c>
    </row>
    <row r="7894" spans="1:3" x14ac:dyDescent="0.3">
      <c r="A7894" s="4">
        <v>7893</v>
      </c>
      <c r="B7894" s="1">
        <v>4.450449999999994E-2</v>
      </c>
      <c r="C7894" s="2">
        <v>2.225224999999997E-2</v>
      </c>
    </row>
    <row r="7895" spans="1:3" x14ac:dyDescent="0.3">
      <c r="A7895" s="4">
        <v>7894</v>
      </c>
      <c r="B7895" s="1">
        <v>4.2297499999999946E-2</v>
      </c>
      <c r="C7895" s="2">
        <v>2.1148749999999973E-2</v>
      </c>
    </row>
    <row r="7896" spans="1:3" x14ac:dyDescent="0.3">
      <c r="A7896" s="4">
        <v>7895</v>
      </c>
      <c r="B7896" s="1">
        <v>3.9454499999999948E-2</v>
      </c>
      <c r="C7896" s="2">
        <v>1.9727249999999974E-2</v>
      </c>
    </row>
    <row r="7897" spans="1:3" x14ac:dyDescent="0.3">
      <c r="A7897" s="4">
        <v>7896</v>
      </c>
      <c r="B7897" s="1">
        <v>3.690349999999995E-2</v>
      </c>
      <c r="C7897" s="2">
        <v>1.8451749999999975E-2</v>
      </c>
    </row>
    <row r="7898" spans="1:3" x14ac:dyDescent="0.3">
      <c r="A7898" s="4">
        <v>7897</v>
      </c>
      <c r="B7898" s="1">
        <v>3.4662999999999958E-2</v>
      </c>
      <c r="C7898" s="2">
        <v>1.7331499999999979E-2</v>
      </c>
    </row>
    <row r="7899" spans="1:3" x14ac:dyDescent="0.3">
      <c r="A7899" s="4">
        <v>7898</v>
      </c>
      <c r="B7899" s="1">
        <v>3.3832999999999953E-2</v>
      </c>
      <c r="C7899" s="2">
        <v>1.6916499999999977E-2</v>
      </c>
    </row>
    <row r="7900" spans="1:3" x14ac:dyDescent="0.3">
      <c r="A7900" s="4">
        <v>7899</v>
      </c>
      <c r="B7900" s="1">
        <v>3.3188999999999955E-2</v>
      </c>
      <c r="C7900" s="2">
        <v>1.6594499999999977E-2</v>
      </c>
    </row>
    <row r="7901" spans="1:3" x14ac:dyDescent="0.3">
      <c r="A7901" s="4">
        <v>7900</v>
      </c>
      <c r="B7901" s="1">
        <v>3.2898499999999956E-2</v>
      </c>
      <c r="C7901" s="2">
        <v>1.6449249999999978E-2</v>
      </c>
    </row>
    <row r="7902" spans="1:3" x14ac:dyDescent="0.3">
      <c r="A7902" s="4">
        <v>7901</v>
      </c>
      <c r="B7902" s="1">
        <v>3.3348499999999955E-2</v>
      </c>
      <c r="C7902" s="2">
        <v>1.6674249999999977E-2</v>
      </c>
    </row>
    <row r="7903" spans="1:3" x14ac:dyDescent="0.3">
      <c r="A7903" s="4">
        <v>7902</v>
      </c>
      <c r="B7903" s="1">
        <v>3.4476499999999959E-2</v>
      </c>
      <c r="C7903" s="2">
        <v>1.7238249999999979E-2</v>
      </c>
    </row>
    <row r="7904" spans="1:3" x14ac:dyDescent="0.3">
      <c r="A7904" s="4">
        <v>7903</v>
      </c>
      <c r="B7904" s="1">
        <v>3.5947999999999952E-2</v>
      </c>
      <c r="C7904" s="2">
        <v>1.7973999999999976E-2</v>
      </c>
    </row>
    <row r="7905" spans="1:3" x14ac:dyDescent="0.3">
      <c r="A7905" s="4">
        <v>7904</v>
      </c>
      <c r="B7905" s="1">
        <v>3.7299999999999951E-2</v>
      </c>
      <c r="C7905" s="2">
        <v>1.8649999999999976E-2</v>
      </c>
    </row>
    <row r="7906" spans="1:3" x14ac:dyDescent="0.3">
      <c r="A7906" s="4">
        <v>7905</v>
      </c>
      <c r="B7906" s="1">
        <v>3.8502499999999953E-2</v>
      </c>
      <c r="C7906" s="2">
        <v>1.9251249999999977E-2</v>
      </c>
    </row>
    <row r="7907" spans="1:3" x14ac:dyDescent="0.3">
      <c r="A7907" s="4">
        <v>7906</v>
      </c>
      <c r="B7907" s="1">
        <v>3.9503999999999949E-2</v>
      </c>
      <c r="C7907" s="2">
        <v>1.9751999999999974E-2</v>
      </c>
    </row>
    <row r="7908" spans="1:3" x14ac:dyDescent="0.3">
      <c r="A7908" s="4">
        <v>7907</v>
      </c>
      <c r="B7908" s="1">
        <v>3.9590999999999953E-2</v>
      </c>
      <c r="C7908" s="2">
        <v>1.9795499999999976E-2</v>
      </c>
    </row>
    <row r="7909" spans="1:3" x14ac:dyDescent="0.3">
      <c r="A7909" s="4">
        <v>7908</v>
      </c>
      <c r="B7909" s="1">
        <v>3.8965499999999952E-2</v>
      </c>
      <c r="C7909" s="2">
        <v>1.9482749999999976E-2</v>
      </c>
    </row>
    <row r="7910" spans="1:3" x14ac:dyDescent="0.3">
      <c r="A7910" s="4">
        <v>7909</v>
      </c>
      <c r="B7910" s="1">
        <v>3.7198499999999954E-2</v>
      </c>
      <c r="C7910" s="2">
        <v>1.8599249999999977E-2</v>
      </c>
    </row>
    <row r="7911" spans="1:3" x14ac:dyDescent="0.3">
      <c r="A7911" s="4">
        <v>7910</v>
      </c>
      <c r="B7911" s="1">
        <v>3.6096999999999956E-2</v>
      </c>
      <c r="C7911" s="2">
        <v>1.8048499999999978E-2</v>
      </c>
    </row>
    <row r="7912" spans="1:3" x14ac:dyDescent="0.3">
      <c r="A7912" s="4">
        <v>7911</v>
      </c>
      <c r="B7912" s="1">
        <v>3.5330999999999953E-2</v>
      </c>
      <c r="C7912" s="2">
        <v>1.7665499999999976E-2</v>
      </c>
    </row>
    <row r="7913" spans="1:3" x14ac:dyDescent="0.3">
      <c r="A7913" s="4">
        <v>7912</v>
      </c>
      <c r="B7913" s="1">
        <v>3.5015499999999956E-2</v>
      </c>
      <c r="C7913" s="2">
        <v>1.7507749999999978E-2</v>
      </c>
    </row>
    <row r="7914" spans="1:3" x14ac:dyDescent="0.3">
      <c r="A7914" s="4">
        <v>7913</v>
      </c>
      <c r="B7914" s="1">
        <v>3.5436999999999955E-2</v>
      </c>
      <c r="C7914" s="2">
        <v>1.7718499999999977E-2</v>
      </c>
    </row>
    <row r="7915" spans="1:3" x14ac:dyDescent="0.3">
      <c r="A7915" s="4">
        <v>7914</v>
      </c>
      <c r="B7915" s="1">
        <v>3.8378999999999948E-2</v>
      </c>
      <c r="C7915" s="2">
        <v>1.9189499999999974E-2</v>
      </c>
    </row>
    <row r="7916" spans="1:3" x14ac:dyDescent="0.3">
      <c r="A7916" s="4">
        <v>7915</v>
      </c>
      <c r="B7916" s="1">
        <v>3.7864999999999954E-2</v>
      </c>
      <c r="C7916" s="2">
        <v>1.8932499999999977E-2</v>
      </c>
    </row>
    <row r="7917" spans="1:3" x14ac:dyDescent="0.3">
      <c r="A7917" s="4">
        <v>7916</v>
      </c>
      <c r="B7917" s="1">
        <v>3.7790499999999949E-2</v>
      </c>
      <c r="C7917" s="2">
        <v>1.8895249999999975E-2</v>
      </c>
    </row>
    <row r="7918" spans="1:3" x14ac:dyDescent="0.3">
      <c r="A7918" s="4">
        <v>7917</v>
      </c>
      <c r="B7918" s="1">
        <v>3.7553499999999955E-2</v>
      </c>
      <c r="C7918" s="2">
        <v>1.8776749999999977E-2</v>
      </c>
    </row>
    <row r="7919" spans="1:3" x14ac:dyDescent="0.3">
      <c r="A7919" s="4">
        <v>7918</v>
      </c>
      <c r="B7919" s="1">
        <v>3.6654499999999951E-2</v>
      </c>
      <c r="C7919" s="2">
        <v>1.8327249999999976E-2</v>
      </c>
    </row>
    <row r="7920" spans="1:3" x14ac:dyDescent="0.3">
      <c r="A7920" s="4">
        <v>7919</v>
      </c>
      <c r="B7920" s="1">
        <v>3.5431499999999956E-2</v>
      </c>
      <c r="C7920" s="2">
        <v>1.7715749999999978E-2</v>
      </c>
    </row>
    <row r="7921" spans="1:3" x14ac:dyDescent="0.3">
      <c r="A7921" s="4">
        <v>7920</v>
      </c>
      <c r="B7921" s="1">
        <v>3.4012499999999959E-2</v>
      </c>
      <c r="C7921" s="2">
        <v>1.700624999999998E-2</v>
      </c>
    </row>
    <row r="7922" spans="1:3" x14ac:dyDescent="0.3">
      <c r="A7922" s="4">
        <v>7921</v>
      </c>
      <c r="B7922" s="1">
        <v>3.1814999999999961E-2</v>
      </c>
      <c r="C7922" s="2">
        <v>1.5907499999999981E-2</v>
      </c>
    </row>
    <row r="7923" spans="1:3" x14ac:dyDescent="0.3">
      <c r="A7923" s="4">
        <v>7922</v>
      </c>
      <c r="B7923" s="1">
        <v>3.1075499999999961E-2</v>
      </c>
      <c r="C7923" s="2">
        <v>1.553774999999998E-2</v>
      </c>
    </row>
    <row r="7924" spans="1:3" x14ac:dyDescent="0.3">
      <c r="A7924" s="4">
        <v>7923</v>
      </c>
      <c r="B7924" s="1">
        <v>3.0649499999999961E-2</v>
      </c>
      <c r="C7924" s="2">
        <v>1.5324749999999981E-2</v>
      </c>
    </row>
    <row r="7925" spans="1:3" x14ac:dyDescent="0.3">
      <c r="A7925" s="4">
        <v>7924</v>
      </c>
      <c r="B7925" s="1">
        <v>3.050249999999996E-2</v>
      </c>
      <c r="C7925" s="2">
        <v>1.525124999999998E-2</v>
      </c>
    </row>
    <row r="7926" spans="1:3" x14ac:dyDescent="0.3">
      <c r="A7926" s="4">
        <v>7925</v>
      </c>
      <c r="B7926" s="1">
        <v>3.1107999999999959E-2</v>
      </c>
      <c r="C7926" s="2">
        <v>1.5553999999999979E-2</v>
      </c>
    </row>
    <row r="7927" spans="1:3" x14ac:dyDescent="0.3">
      <c r="A7927" s="4">
        <v>7926</v>
      </c>
      <c r="B7927" s="1">
        <v>3.295799999999996E-2</v>
      </c>
      <c r="C7927" s="2">
        <v>1.647899999999998E-2</v>
      </c>
    </row>
    <row r="7928" spans="1:3" x14ac:dyDescent="0.3">
      <c r="A7928" s="4">
        <v>7927</v>
      </c>
      <c r="B7928" s="1">
        <v>3.4965499999999955E-2</v>
      </c>
      <c r="C7928" s="2">
        <v>1.7482749999999977E-2</v>
      </c>
    </row>
    <row r="7929" spans="1:3" x14ac:dyDescent="0.3">
      <c r="A7929" s="4">
        <v>7928</v>
      </c>
      <c r="B7929" s="1">
        <v>3.7850999999999954E-2</v>
      </c>
      <c r="C7929" s="2">
        <v>1.8925499999999977E-2</v>
      </c>
    </row>
    <row r="7930" spans="1:3" x14ac:dyDescent="0.3">
      <c r="A7930" s="4">
        <v>7929</v>
      </c>
      <c r="B7930" s="1">
        <v>3.8383999999999953E-2</v>
      </c>
      <c r="C7930" s="2">
        <v>1.9191999999999976E-2</v>
      </c>
    </row>
    <row r="7931" spans="1:3" x14ac:dyDescent="0.3">
      <c r="A7931" s="4">
        <v>7930</v>
      </c>
      <c r="B7931" s="1">
        <v>3.8847999999999952E-2</v>
      </c>
      <c r="C7931" s="2">
        <v>1.9423999999999976E-2</v>
      </c>
    </row>
    <row r="7932" spans="1:3" x14ac:dyDescent="0.3">
      <c r="A7932" s="4">
        <v>7931</v>
      </c>
      <c r="B7932" s="1">
        <v>3.8816999999999949E-2</v>
      </c>
      <c r="C7932" s="2">
        <v>1.9408499999999974E-2</v>
      </c>
    </row>
    <row r="7933" spans="1:3" x14ac:dyDescent="0.3">
      <c r="A7933" s="4">
        <v>7932</v>
      </c>
      <c r="B7933" s="1">
        <v>3.8251999999999953E-2</v>
      </c>
      <c r="C7933" s="2">
        <v>1.9125999999999976E-2</v>
      </c>
    </row>
    <row r="7934" spans="1:3" x14ac:dyDescent="0.3">
      <c r="A7934" s="4">
        <v>7933</v>
      </c>
      <c r="B7934" s="1">
        <v>3.761749999999995E-2</v>
      </c>
      <c r="C7934" s="2">
        <v>1.8808749999999975E-2</v>
      </c>
    </row>
    <row r="7935" spans="1:3" x14ac:dyDescent="0.3">
      <c r="A7935" s="4">
        <v>7934</v>
      </c>
      <c r="B7935" s="1">
        <v>3.7056499999999951E-2</v>
      </c>
      <c r="C7935" s="2">
        <v>1.8528249999999975E-2</v>
      </c>
    </row>
    <row r="7936" spans="1:3" x14ac:dyDescent="0.3">
      <c r="A7936" s="4">
        <v>7935</v>
      </c>
      <c r="B7936" s="1">
        <v>3.6541499999999956E-2</v>
      </c>
      <c r="C7936" s="2">
        <v>1.8270749999999978E-2</v>
      </c>
    </row>
    <row r="7937" spans="1:3" x14ac:dyDescent="0.3">
      <c r="A7937" s="4">
        <v>7936</v>
      </c>
      <c r="B7937" s="1">
        <v>3.6524499999999953E-2</v>
      </c>
      <c r="C7937" s="2">
        <v>1.8262249999999976E-2</v>
      </c>
    </row>
    <row r="7938" spans="1:3" x14ac:dyDescent="0.3">
      <c r="A7938" s="4">
        <v>7937</v>
      </c>
      <c r="B7938" s="1">
        <v>3.8209999999999952E-2</v>
      </c>
      <c r="C7938" s="2">
        <v>1.9104999999999976E-2</v>
      </c>
    </row>
    <row r="7939" spans="1:3" x14ac:dyDescent="0.3">
      <c r="A7939" s="4">
        <v>7938</v>
      </c>
      <c r="B7939" s="1">
        <v>4.1791499999999947E-2</v>
      </c>
      <c r="C7939" s="2">
        <v>2.0895749999999973E-2</v>
      </c>
    </row>
    <row r="7940" spans="1:3" x14ac:dyDescent="0.3">
      <c r="A7940" s="4">
        <v>7939</v>
      </c>
      <c r="B7940" s="1">
        <v>4.1469999999999944E-2</v>
      </c>
      <c r="C7940" s="2">
        <v>2.0734999999999972E-2</v>
      </c>
    </row>
    <row r="7941" spans="1:3" x14ac:dyDescent="0.3">
      <c r="A7941" s="4">
        <v>7940</v>
      </c>
      <c r="B7941" s="1">
        <v>4.1275499999999944E-2</v>
      </c>
      <c r="C7941" s="2">
        <v>2.0637749999999972E-2</v>
      </c>
    </row>
    <row r="7942" spans="1:3" x14ac:dyDescent="0.3">
      <c r="A7942" s="4">
        <v>7941</v>
      </c>
      <c r="B7942" s="1">
        <v>4.044899999999995E-2</v>
      </c>
      <c r="C7942" s="2">
        <v>2.0224499999999975E-2</v>
      </c>
    </row>
    <row r="7943" spans="1:3" x14ac:dyDescent="0.3">
      <c r="A7943" s="4">
        <v>7942</v>
      </c>
      <c r="B7943" s="1">
        <v>3.9151999999999951E-2</v>
      </c>
      <c r="C7943" s="2">
        <v>1.9575999999999975E-2</v>
      </c>
    </row>
    <row r="7944" spans="1:3" x14ac:dyDescent="0.3">
      <c r="A7944" s="4">
        <v>7943</v>
      </c>
      <c r="B7944" s="1">
        <v>3.7017999999999954E-2</v>
      </c>
      <c r="C7944" s="2">
        <v>1.8508999999999977E-2</v>
      </c>
    </row>
    <row r="7945" spans="1:3" x14ac:dyDescent="0.3">
      <c r="A7945" s="4">
        <v>7944</v>
      </c>
      <c r="B7945" s="1">
        <v>3.4614999999999958E-2</v>
      </c>
      <c r="C7945" s="2">
        <v>1.7307499999999979E-2</v>
      </c>
    </row>
    <row r="7946" spans="1:3" x14ac:dyDescent="0.3">
      <c r="A7946" s="4">
        <v>7945</v>
      </c>
      <c r="B7946" s="1">
        <v>3.2671999999999958E-2</v>
      </c>
      <c r="C7946" s="2">
        <v>1.6335999999999979E-2</v>
      </c>
    </row>
    <row r="7947" spans="1:3" x14ac:dyDescent="0.3">
      <c r="A7947" s="4">
        <v>7946</v>
      </c>
      <c r="B7947" s="1">
        <v>3.1740499999999956E-2</v>
      </c>
      <c r="C7947" s="2">
        <v>1.5870249999999978E-2</v>
      </c>
    </row>
    <row r="7948" spans="1:3" x14ac:dyDescent="0.3">
      <c r="A7948" s="4">
        <v>7947</v>
      </c>
      <c r="B7948" s="1">
        <v>3.1080499999999959E-2</v>
      </c>
      <c r="C7948" s="2">
        <v>1.5540249999999979E-2</v>
      </c>
    </row>
    <row r="7949" spans="1:3" x14ac:dyDescent="0.3">
      <c r="A7949" s="4">
        <v>7948</v>
      </c>
      <c r="B7949" s="1">
        <v>3.0891499999999961E-2</v>
      </c>
      <c r="C7949" s="2">
        <v>1.544574999999998E-2</v>
      </c>
    </row>
    <row r="7950" spans="1:3" x14ac:dyDescent="0.3">
      <c r="A7950" s="4">
        <v>7949</v>
      </c>
      <c r="B7950" s="1">
        <v>3.1385499999999962E-2</v>
      </c>
      <c r="C7950" s="2">
        <v>1.5692749999999981E-2</v>
      </c>
    </row>
    <row r="7951" spans="1:3" x14ac:dyDescent="0.3">
      <c r="A7951" s="4">
        <v>7950</v>
      </c>
      <c r="B7951" s="1">
        <v>3.2442999999999958E-2</v>
      </c>
      <c r="C7951" s="2">
        <v>1.6221499999999979E-2</v>
      </c>
    </row>
    <row r="7952" spans="1:3" x14ac:dyDescent="0.3">
      <c r="A7952" s="4">
        <v>7951</v>
      </c>
      <c r="B7952" s="1">
        <v>3.3985499999999953E-2</v>
      </c>
      <c r="C7952" s="2">
        <v>1.6992749999999977E-2</v>
      </c>
    </row>
    <row r="7953" spans="1:3" x14ac:dyDescent="0.3">
      <c r="A7953" s="4">
        <v>7952</v>
      </c>
      <c r="B7953" s="1">
        <v>3.5618499999999956E-2</v>
      </c>
      <c r="C7953" s="2">
        <v>1.7809249999999978E-2</v>
      </c>
    </row>
    <row r="7954" spans="1:3" x14ac:dyDescent="0.3">
      <c r="A7954" s="4">
        <v>7953</v>
      </c>
      <c r="B7954" s="1">
        <v>3.7251499999999951E-2</v>
      </c>
      <c r="C7954" s="2">
        <v>1.8625749999999976E-2</v>
      </c>
    </row>
    <row r="7955" spans="1:3" x14ac:dyDescent="0.3">
      <c r="A7955" s="4">
        <v>7954</v>
      </c>
      <c r="B7955" s="1">
        <v>3.8418499999999953E-2</v>
      </c>
      <c r="C7955" s="2">
        <v>1.9209249999999976E-2</v>
      </c>
    </row>
    <row r="7956" spans="1:3" x14ac:dyDescent="0.3">
      <c r="A7956" s="4">
        <v>7955</v>
      </c>
      <c r="B7956" s="1">
        <v>3.8660499999999952E-2</v>
      </c>
      <c r="C7956" s="2">
        <v>1.9330249999999976E-2</v>
      </c>
    </row>
    <row r="7957" spans="1:3" x14ac:dyDescent="0.3">
      <c r="A7957" s="4">
        <v>7956</v>
      </c>
      <c r="B7957" s="1">
        <v>3.8312499999999951E-2</v>
      </c>
      <c r="C7957" s="2">
        <v>1.9156249999999975E-2</v>
      </c>
    </row>
    <row r="7958" spans="1:3" x14ac:dyDescent="0.3">
      <c r="A7958" s="4">
        <v>7957</v>
      </c>
      <c r="B7958" s="1">
        <v>3.7758499999999952E-2</v>
      </c>
      <c r="C7958" s="2">
        <v>1.8879249999999976E-2</v>
      </c>
    </row>
    <row r="7959" spans="1:3" x14ac:dyDescent="0.3">
      <c r="A7959" s="4">
        <v>7958</v>
      </c>
      <c r="B7959" s="1">
        <v>3.6860499999999956E-2</v>
      </c>
      <c r="C7959" s="2">
        <v>1.8430249999999978E-2</v>
      </c>
    </row>
    <row r="7960" spans="1:3" x14ac:dyDescent="0.3">
      <c r="A7960" s="4">
        <v>7959</v>
      </c>
      <c r="B7960" s="1">
        <v>3.6566999999999954E-2</v>
      </c>
      <c r="C7960" s="2">
        <v>1.8283499999999977E-2</v>
      </c>
    </row>
    <row r="7961" spans="1:3" x14ac:dyDescent="0.3">
      <c r="A7961" s="4">
        <v>7960</v>
      </c>
      <c r="B7961" s="1">
        <v>3.6598999999999951E-2</v>
      </c>
      <c r="C7961" s="2">
        <v>1.8299499999999976E-2</v>
      </c>
    </row>
    <row r="7962" spans="1:3" x14ac:dyDescent="0.3">
      <c r="A7962" s="4">
        <v>7961</v>
      </c>
      <c r="B7962" s="1">
        <v>3.772899999999995E-2</v>
      </c>
      <c r="C7962" s="2">
        <v>1.8864499999999975E-2</v>
      </c>
    </row>
    <row r="7963" spans="1:3" x14ac:dyDescent="0.3">
      <c r="A7963" s="4">
        <v>7962</v>
      </c>
      <c r="B7963" s="1">
        <v>4.1414499999999944E-2</v>
      </c>
      <c r="C7963" s="2">
        <v>2.0707249999999972E-2</v>
      </c>
    </row>
    <row r="7964" spans="1:3" x14ac:dyDescent="0.3">
      <c r="A7964" s="4">
        <v>7963</v>
      </c>
      <c r="B7964" s="1">
        <v>4.0833999999999947E-2</v>
      </c>
      <c r="C7964" s="2">
        <v>2.0416999999999973E-2</v>
      </c>
    </row>
    <row r="7965" spans="1:3" x14ac:dyDescent="0.3">
      <c r="A7965" s="4">
        <v>7964</v>
      </c>
      <c r="B7965" s="1">
        <v>4.0807499999999948E-2</v>
      </c>
      <c r="C7965" s="2">
        <v>2.0403749999999974E-2</v>
      </c>
    </row>
    <row r="7966" spans="1:3" x14ac:dyDescent="0.3">
      <c r="A7966" s="4">
        <v>7965</v>
      </c>
      <c r="B7966" s="1">
        <v>3.9984999999999951E-2</v>
      </c>
      <c r="C7966" s="2">
        <v>1.9992499999999976E-2</v>
      </c>
    </row>
    <row r="7967" spans="1:3" x14ac:dyDescent="0.3">
      <c r="A7967" s="4">
        <v>7966</v>
      </c>
      <c r="B7967" s="1">
        <v>3.8395999999999951E-2</v>
      </c>
      <c r="C7967" s="2">
        <v>1.9197999999999976E-2</v>
      </c>
    </row>
    <row r="7968" spans="1:3" x14ac:dyDescent="0.3">
      <c r="A7968" s="4">
        <v>7967</v>
      </c>
      <c r="B7968" s="1">
        <v>3.6091499999999957E-2</v>
      </c>
      <c r="C7968" s="2">
        <v>1.8045749999999978E-2</v>
      </c>
    </row>
    <row r="7969" spans="1:3" x14ac:dyDescent="0.3">
      <c r="A7969" s="4">
        <v>7968</v>
      </c>
      <c r="B7969" s="1">
        <v>3.4330499999999958E-2</v>
      </c>
      <c r="C7969" s="2">
        <v>1.7165249999999979E-2</v>
      </c>
    </row>
    <row r="7970" spans="1:3" x14ac:dyDescent="0.3">
      <c r="A7970" s="4">
        <v>7969</v>
      </c>
      <c r="B7970" s="1">
        <v>3.206349999999996E-2</v>
      </c>
      <c r="C7970" s="2">
        <v>1.603174999999998E-2</v>
      </c>
    </row>
    <row r="7971" spans="1:3" x14ac:dyDescent="0.3">
      <c r="A7971" s="4">
        <v>7970</v>
      </c>
      <c r="B7971" s="1">
        <v>3.090799999999996E-2</v>
      </c>
      <c r="C7971" s="2">
        <v>1.545399999999998E-2</v>
      </c>
    </row>
    <row r="7972" spans="1:3" x14ac:dyDescent="0.3">
      <c r="A7972" s="4">
        <v>7971</v>
      </c>
      <c r="B7972" s="1">
        <v>3.047849999999996E-2</v>
      </c>
      <c r="C7972" s="2">
        <v>1.523924999999998E-2</v>
      </c>
    </row>
    <row r="7973" spans="1:3" x14ac:dyDescent="0.3">
      <c r="A7973" s="4">
        <v>7972</v>
      </c>
      <c r="B7973" s="1">
        <v>3.0286499999999963E-2</v>
      </c>
      <c r="C7973" s="2">
        <v>1.5143249999999981E-2</v>
      </c>
    </row>
    <row r="7974" spans="1:3" x14ac:dyDescent="0.3">
      <c r="A7974" s="4">
        <v>7973</v>
      </c>
      <c r="B7974" s="1">
        <v>3.052699999999996E-2</v>
      </c>
      <c r="C7974" s="2">
        <v>1.526349999999998E-2</v>
      </c>
    </row>
    <row r="7975" spans="1:3" x14ac:dyDescent="0.3">
      <c r="A7975" s="4">
        <v>7974</v>
      </c>
      <c r="B7975" s="1">
        <v>3.1315499999999961E-2</v>
      </c>
      <c r="C7975" s="2">
        <v>1.5657749999999981E-2</v>
      </c>
    </row>
    <row r="7976" spans="1:3" x14ac:dyDescent="0.3">
      <c r="A7976" s="4">
        <v>7975</v>
      </c>
      <c r="B7976" s="1">
        <v>3.2727999999999959E-2</v>
      </c>
      <c r="C7976" s="2">
        <v>1.6363999999999979E-2</v>
      </c>
    </row>
    <row r="7977" spans="1:3" x14ac:dyDescent="0.3">
      <c r="A7977" s="4">
        <v>7976</v>
      </c>
      <c r="B7977" s="1">
        <v>3.3917999999999955E-2</v>
      </c>
      <c r="C7977" s="2">
        <v>1.6958999999999978E-2</v>
      </c>
    </row>
    <row r="7978" spans="1:3" x14ac:dyDescent="0.3">
      <c r="A7978" s="4">
        <v>7977</v>
      </c>
      <c r="B7978" s="1">
        <v>3.6016499999999951E-2</v>
      </c>
      <c r="C7978" s="2">
        <v>1.8008249999999976E-2</v>
      </c>
    </row>
    <row r="7979" spans="1:3" x14ac:dyDescent="0.3">
      <c r="A7979" s="4">
        <v>7978</v>
      </c>
      <c r="B7979" s="1">
        <v>3.7267499999999953E-2</v>
      </c>
      <c r="C7979" s="2">
        <v>1.8633749999999977E-2</v>
      </c>
    </row>
    <row r="7980" spans="1:3" x14ac:dyDescent="0.3">
      <c r="A7980" s="4">
        <v>7979</v>
      </c>
      <c r="B7980" s="1">
        <v>3.7796999999999949E-2</v>
      </c>
      <c r="C7980" s="2">
        <v>1.8898499999999974E-2</v>
      </c>
    </row>
    <row r="7981" spans="1:3" x14ac:dyDescent="0.3">
      <c r="A7981" s="4">
        <v>7980</v>
      </c>
      <c r="B7981" s="1">
        <v>3.774249999999995E-2</v>
      </c>
      <c r="C7981" s="2">
        <v>1.8871249999999975E-2</v>
      </c>
    </row>
    <row r="7982" spans="1:3" x14ac:dyDescent="0.3">
      <c r="A7982" s="4">
        <v>7981</v>
      </c>
      <c r="B7982" s="1">
        <v>3.7400499999999955E-2</v>
      </c>
      <c r="C7982" s="2">
        <v>1.8700249999999977E-2</v>
      </c>
    </row>
    <row r="7983" spans="1:3" x14ac:dyDescent="0.3">
      <c r="A7983" s="4">
        <v>7982</v>
      </c>
      <c r="B7983" s="1">
        <v>3.6810999999999955E-2</v>
      </c>
      <c r="C7983" s="2">
        <v>1.8405499999999977E-2</v>
      </c>
    </row>
    <row r="7984" spans="1:3" x14ac:dyDescent="0.3">
      <c r="A7984" s="4">
        <v>7983</v>
      </c>
      <c r="B7984" s="1">
        <v>3.6492999999999956E-2</v>
      </c>
      <c r="C7984" s="2">
        <v>1.8246499999999978E-2</v>
      </c>
    </row>
    <row r="7985" spans="1:3" x14ac:dyDescent="0.3">
      <c r="A7985" s="4">
        <v>7984</v>
      </c>
      <c r="B7985" s="1">
        <v>3.6825999999999956E-2</v>
      </c>
      <c r="C7985" s="2">
        <v>1.8412999999999978E-2</v>
      </c>
    </row>
    <row r="7986" spans="1:3" x14ac:dyDescent="0.3">
      <c r="A7986" s="4">
        <v>7985</v>
      </c>
      <c r="B7986" s="1">
        <v>3.8728999999999951E-2</v>
      </c>
      <c r="C7986" s="2">
        <v>1.9364499999999975E-2</v>
      </c>
    </row>
    <row r="7987" spans="1:3" x14ac:dyDescent="0.3">
      <c r="A7987" s="4">
        <v>7986</v>
      </c>
      <c r="B7987" s="1">
        <v>4.3835499999999944E-2</v>
      </c>
      <c r="C7987" s="2">
        <v>2.1917749999999972E-2</v>
      </c>
    </row>
    <row r="7988" spans="1:3" x14ac:dyDescent="0.3">
      <c r="A7988" s="4">
        <v>7987</v>
      </c>
      <c r="B7988" s="1">
        <v>4.3410499999999942E-2</v>
      </c>
      <c r="C7988" s="2">
        <v>2.1705249999999971E-2</v>
      </c>
    </row>
    <row r="7989" spans="1:3" x14ac:dyDescent="0.3">
      <c r="A7989" s="4">
        <v>7988</v>
      </c>
      <c r="B7989" s="1">
        <v>4.3394499999999947E-2</v>
      </c>
      <c r="C7989" s="2">
        <v>2.1697249999999974E-2</v>
      </c>
    </row>
    <row r="7990" spans="1:3" x14ac:dyDescent="0.3">
      <c r="A7990" s="4">
        <v>7989</v>
      </c>
      <c r="B7990" s="1">
        <v>4.2159499999999947E-2</v>
      </c>
      <c r="C7990" s="2">
        <v>2.1079749999999974E-2</v>
      </c>
    </row>
    <row r="7991" spans="1:3" x14ac:dyDescent="0.3">
      <c r="A7991" s="4">
        <v>7990</v>
      </c>
      <c r="B7991" s="1">
        <v>4.046299999999995E-2</v>
      </c>
      <c r="C7991" s="2">
        <v>2.0231499999999975E-2</v>
      </c>
    </row>
    <row r="7992" spans="1:3" x14ac:dyDescent="0.3">
      <c r="A7992" s="4">
        <v>7991</v>
      </c>
      <c r="B7992" s="1">
        <v>3.7607499999999953E-2</v>
      </c>
      <c r="C7992" s="2">
        <v>1.8803749999999977E-2</v>
      </c>
    </row>
    <row r="7993" spans="1:3" x14ac:dyDescent="0.3">
      <c r="A7993" s="4">
        <v>7992</v>
      </c>
      <c r="B7993" s="1">
        <v>3.5326499999999955E-2</v>
      </c>
      <c r="C7993" s="2">
        <v>1.7663249999999978E-2</v>
      </c>
    </row>
    <row r="7994" spans="1:3" x14ac:dyDescent="0.3">
      <c r="A7994" s="4">
        <v>7993</v>
      </c>
      <c r="B7994" s="1">
        <v>3.4174499999999955E-2</v>
      </c>
      <c r="C7994" s="2">
        <v>1.7087249999999977E-2</v>
      </c>
    </row>
    <row r="7995" spans="1:3" x14ac:dyDescent="0.3">
      <c r="A7995" s="4">
        <v>7994</v>
      </c>
      <c r="B7995" s="1">
        <v>3.3531999999999958E-2</v>
      </c>
      <c r="C7995" s="2">
        <v>1.6765999999999979E-2</v>
      </c>
    </row>
    <row r="7996" spans="1:3" x14ac:dyDescent="0.3">
      <c r="A7996" s="4">
        <v>7995</v>
      </c>
      <c r="B7996" s="1">
        <v>3.3357999999999957E-2</v>
      </c>
      <c r="C7996" s="2">
        <v>1.6678999999999979E-2</v>
      </c>
    </row>
    <row r="7997" spans="1:3" x14ac:dyDescent="0.3">
      <c r="A7997" s="4">
        <v>7996</v>
      </c>
      <c r="B7997" s="1">
        <v>3.3615999999999958E-2</v>
      </c>
      <c r="C7997" s="2">
        <v>1.6807999999999979E-2</v>
      </c>
    </row>
    <row r="7998" spans="1:3" x14ac:dyDescent="0.3">
      <c r="A7998" s="4">
        <v>7997</v>
      </c>
      <c r="B7998" s="1">
        <v>3.5046999999999953E-2</v>
      </c>
      <c r="C7998" s="2">
        <v>1.7523499999999977E-2</v>
      </c>
    </row>
    <row r="7999" spans="1:3" x14ac:dyDescent="0.3">
      <c r="A7999" s="4">
        <v>7998</v>
      </c>
      <c r="B7999" s="1">
        <v>3.8560999999999949E-2</v>
      </c>
      <c r="C7999" s="2">
        <v>1.9280499999999975E-2</v>
      </c>
    </row>
    <row r="8000" spans="1:3" x14ac:dyDescent="0.3">
      <c r="A8000" s="4">
        <v>7999</v>
      </c>
      <c r="B8000" s="1">
        <v>4.3937499999999942E-2</v>
      </c>
      <c r="C8000" s="2">
        <v>2.1968749999999971E-2</v>
      </c>
    </row>
    <row r="8001" spans="1:3" x14ac:dyDescent="0.3">
      <c r="A8001" s="4">
        <v>8000</v>
      </c>
      <c r="B8001" s="1">
        <v>4.6888499999999937E-2</v>
      </c>
      <c r="C8001" s="2">
        <v>2.3444249999999969E-2</v>
      </c>
    </row>
    <row r="8002" spans="1:3" x14ac:dyDescent="0.3">
      <c r="A8002" s="4">
        <v>8001</v>
      </c>
      <c r="B8002" s="1">
        <v>4.669749999999994E-2</v>
      </c>
      <c r="C8002" s="2">
        <v>2.334874999999997E-2</v>
      </c>
    </row>
    <row r="8003" spans="1:3" x14ac:dyDescent="0.3">
      <c r="A8003" s="4">
        <v>8002</v>
      </c>
      <c r="B8003" s="1">
        <v>4.689099999999994E-2</v>
      </c>
      <c r="C8003" s="2">
        <v>2.344549999999997E-2</v>
      </c>
    </row>
    <row r="8004" spans="1:3" x14ac:dyDescent="0.3">
      <c r="A8004" s="4">
        <v>8003</v>
      </c>
      <c r="B8004" s="1">
        <v>4.6547999999999944E-2</v>
      </c>
      <c r="C8004" s="2">
        <v>2.3273999999999972E-2</v>
      </c>
    </row>
    <row r="8005" spans="1:3" x14ac:dyDescent="0.3">
      <c r="A8005" s="4">
        <v>8004</v>
      </c>
      <c r="B8005" s="1">
        <v>4.5605999999999938E-2</v>
      </c>
      <c r="C8005" s="2">
        <v>2.2802999999999969E-2</v>
      </c>
    </row>
    <row r="8006" spans="1:3" x14ac:dyDescent="0.3">
      <c r="A8006" s="4">
        <v>8005</v>
      </c>
      <c r="B8006" s="1">
        <v>4.4721999999999942E-2</v>
      </c>
      <c r="C8006" s="2">
        <v>2.2360999999999971E-2</v>
      </c>
    </row>
    <row r="8007" spans="1:3" x14ac:dyDescent="0.3">
      <c r="A8007" s="4">
        <v>8006</v>
      </c>
      <c r="B8007" s="1">
        <v>4.4210999999999945E-2</v>
      </c>
      <c r="C8007" s="2">
        <v>2.2105499999999972E-2</v>
      </c>
    </row>
    <row r="8008" spans="1:3" x14ac:dyDescent="0.3">
      <c r="A8008" s="4">
        <v>8007</v>
      </c>
      <c r="B8008" s="1">
        <v>4.3839999999999942E-2</v>
      </c>
      <c r="C8008" s="2">
        <v>2.1919999999999971E-2</v>
      </c>
    </row>
    <row r="8009" spans="1:3" x14ac:dyDescent="0.3">
      <c r="A8009" s="4">
        <v>8008</v>
      </c>
      <c r="B8009" s="1">
        <v>4.3570499999999943E-2</v>
      </c>
      <c r="C8009" s="2">
        <v>2.1785249999999971E-2</v>
      </c>
    </row>
    <row r="8010" spans="1:3" x14ac:dyDescent="0.3">
      <c r="A8010" s="4">
        <v>8009</v>
      </c>
      <c r="B8010" s="1">
        <v>4.5696499999999939E-2</v>
      </c>
      <c r="C8010" s="2">
        <v>2.2848249999999969E-2</v>
      </c>
    </row>
    <row r="8011" spans="1:3" x14ac:dyDescent="0.3">
      <c r="A8011" s="4">
        <v>8010</v>
      </c>
      <c r="B8011" s="1">
        <v>4.918749999999994E-2</v>
      </c>
      <c r="C8011" s="2">
        <v>2.459374999999997E-2</v>
      </c>
    </row>
    <row r="8012" spans="1:3" x14ac:dyDescent="0.3">
      <c r="A8012" s="4">
        <v>8011</v>
      </c>
      <c r="B8012" s="1">
        <v>4.8539999999999937E-2</v>
      </c>
      <c r="C8012" s="2">
        <v>2.4269999999999969E-2</v>
      </c>
    </row>
    <row r="8013" spans="1:3" x14ac:dyDescent="0.3">
      <c r="A8013" s="4">
        <v>8012</v>
      </c>
      <c r="B8013" s="1">
        <v>4.7764499999999939E-2</v>
      </c>
      <c r="C8013" s="2">
        <v>2.3882249999999969E-2</v>
      </c>
    </row>
    <row r="8014" spans="1:3" x14ac:dyDescent="0.3">
      <c r="A8014" s="4">
        <v>8013</v>
      </c>
      <c r="B8014" s="1">
        <v>4.660699999999994E-2</v>
      </c>
      <c r="C8014" s="2">
        <v>2.330349999999997E-2</v>
      </c>
    </row>
    <row r="8015" spans="1:3" x14ac:dyDescent="0.3">
      <c r="A8015" s="4">
        <v>8014</v>
      </c>
      <c r="B8015" s="1">
        <v>4.4336999999999946E-2</v>
      </c>
      <c r="C8015" s="2">
        <v>2.2168499999999973E-2</v>
      </c>
    </row>
    <row r="8016" spans="1:3" x14ac:dyDescent="0.3">
      <c r="A8016" s="4">
        <v>8015</v>
      </c>
      <c r="B8016" s="1">
        <v>4.0875499999999947E-2</v>
      </c>
      <c r="C8016" s="2">
        <v>2.0437749999999973E-2</v>
      </c>
    </row>
    <row r="8017" spans="1:3" x14ac:dyDescent="0.3">
      <c r="A8017" s="4">
        <v>8016</v>
      </c>
      <c r="B8017" s="1">
        <v>3.7266499999999952E-2</v>
      </c>
      <c r="C8017" s="2">
        <v>1.8633249999999976E-2</v>
      </c>
    </row>
    <row r="8018" spans="1:3" x14ac:dyDescent="0.3">
      <c r="A8018" s="4">
        <v>8017</v>
      </c>
      <c r="B8018" s="1">
        <v>3.4328499999999956E-2</v>
      </c>
      <c r="C8018" s="2">
        <v>1.7164249999999978E-2</v>
      </c>
    </row>
    <row r="8019" spans="1:3" x14ac:dyDescent="0.3">
      <c r="A8019" s="4">
        <v>8018</v>
      </c>
      <c r="B8019" s="1">
        <v>3.3729999999999954E-2</v>
      </c>
      <c r="C8019" s="2">
        <v>1.6864999999999977E-2</v>
      </c>
    </row>
    <row r="8020" spans="1:3" x14ac:dyDescent="0.3">
      <c r="A8020" s="4">
        <v>8019</v>
      </c>
      <c r="B8020" s="1">
        <v>3.3261499999999958E-2</v>
      </c>
      <c r="C8020" s="2">
        <v>1.6630749999999979E-2</v>
      </c>
    </row>
    <row r="8021" spans="1:3" x14ac:dyDescent="0.3">
      <c r="A8021" s="4">
        <v>8020</v>
      </c>
      <c r="B8021" s="1">
        <v>3.3203999999999956E-2</v>
      </c>
      <c r="C8021" s="2">
        <v>1.6601999999999978E-2</v>
      </c>
    </row>
    <row r="8022" spans="1:3" x14ac:dyDescent="0.3">
      <c r="A8022" s="4">
        <v>8021</v>
      </c>
      <c r="B8022" s="1">
        <v>3.3969999999999959E-2</v>
      </c>
      <c r="C8022" s="2">
        <v>1.6984999999999979E-2</v>
      </c>
    </row>
    <row r="8023" spans="1:3" x14ac:dyDescent="0.3">
      <c r="A8023" s="4">
        <v>8022</v>
      </c>
      <c r="B8023" s="1">
        <v>3.6922499999999955E-2</v>
      </c>
      <c r="C8023" s="2">
        <v>1.8461249999999978E-2</v>
      </c>
    </row>
    <row r="8024" spans="1:3" x14ac:dyDescent="0.3">
      <c r="A8024" s="4">
        <v>8023</v>
      </c>
      <c r="B8024" s="1">
        <v>4.2097999999999948E-2</v>
      </c>
      <c r="C8024" s="2">
        <v>2.1048999999999974E-2</v>
      </c>
    </row>
    <row r="8025" spans="1:3" x14ac:dyDescent="0.3">
      <c r="A8025" s="4">
        <v>8024</v>
      </c>
      <c r="B8025" s="1">
        <v>4.4565999999999946E-2</v>
      </c>
      <c r="C8025" s="2">
        <v>2.2282999999999973E-2</v>
      </c>
    </row>
    <row r="8026" spans="1:3" x14ac:dyDescent="0.3">
      <c r="A8026" s="4">
        <v>8025</v>
      </c>
      <c r="B8026" s="1">
        <v>4.4097999999999943E-2</v>
      </c>
      <c r="C8026" s="2">
        <v>2.2048999999999971E-2</v>
      </c>
    </row>
    <row r="8027" spans="1:3" x14ac:dyDescent="0.3">
      <c r="A8027" s="4">
        <v>8026</v>
      </c>
      <c r="B8027" s="1">
        <v>4.4093499999999945E-2</v>
      </c>
      <c r="C8027" s="2">
        <v>2.2046749999999973E-2</v>
      </c>
    </row>
    <row r="8028" spans="1:3" x14ac:dyDescent="0.3">
      <c r="A8028" s="4">
        <v>8027</v>
      </c>
      <c r="B8028" s="1">
        <v>4.4563499999999943E-2</v>
      </c>
      <c r="C8028" s="2">
        <v>2.2281749999999972E-2</v>
      </c>
    </row>
    <row r="8029" spans="1:3" x14ac:dyDescent="0.3">
      <c r="A8029" s="4">
        <v>8028</v>
      </c>
      <c r="B8029" s="1">
        <v>4.4030999999999945E-2</v>
      </c>
      <c r="C8029" s="2">
        <v>2.2015499999999973E-2</v>
      </c>
    </row>
    <row r="8030" spans="1:3" x14ac:dyDescent="0.3">
      <c r="A8030" s="4">
        <v>8029</v>
      </c>
      <c r="B8030" s="1">
        <v>4.3288999999999946E-2</v>
      </c>
      <c r="C8030" s="2">
        <v>2.1644499999999973E-2</v>
      </c>
    </row>
    <row r="8031" spans="1:3" x14ac:dyDescent="0.3">
      <c r="A8031" s="4">
        <v>8030</v>
      </c>
      <c r="B8031" s="1">
        <v>4.2761999999999946E-2</v>
      </c>
      <c r="C8031" s="2">
        <v>2.1380999999999973E-2</v>
      </c>
    </row>
    <row r="8032" spans="1:3" x14ac:dyDescent="0.3">
      <c r="A8032" s="4">
        <v>8031</v>
      </c>
      <c r="B8032" s="1">
        <v>4.2289999999999946E-2</v>
      </c>
      <c r="C8032" s="2">
        <v>2.1144999999999973E-2</v>
      </c>
    </row>
    <row r="8033" spans="1:3" x14ac:dyDescent="0.3">
      <c r="A8033" s="4">
        <v>8032</v>
      </c>
      <c r="B8033" s="1">
        <v>4.2044499999999943E-2</v>
      </c>
      <c r="C8033" s="2">
        <v>2.1022249999999972E-2</v>
      </c>
    </row>
    <row r="8034" spans="1:3" x14ac:dyDescent="0.3">
      <c r="A8034" s="4">
        <v>8033</v>
      </c>
      <c r="B8034" s="1">
        <v>4.3808999999999945E-2</v>
      </c>
      <c r="C8034" s="2">
        <v>2.1904499999999973E-2</v>
      </c>
    </row>
    <row r="8035" spans="1:3" x14ac:dyDescent="0.3">
      <c r="A8035" s="4">
        <v>8034</v>
      </c>
      <c r="B8035" s="1">
        <v>4.7655499999999941E-2</v>
      </c>
      <c r="C8035" s="2">
        <v>2.382774999999997E-2</v>
      </c>
    </row>
    <row r="8036" spans="1:3" x14ac:dyDescent="0.3">
      <c r="A8036" s="4">
        <v>8035</v>
      </c>
      <c r="B8036" s="1">
        <v>4.6824499999999943E-2</v>
      </c>
      <c r="C8036" s="2">
        <v>2.3412249999999971E-2</v>
      </c>
    </row>
    <row r="8037" spans="1:3" x14ac:dyDescent="0.3">
      <c r="A8037" s="4">
        <v>8036</v>
      </c>
      <c r="B8037" s="1">
        <v>4.6076499999999944E-2</v>
      </c>
      <c r="C8037" s="2">
        <v>2.3038249999999972E-2</v>
      </c>
    </row>
    <row r="8038" spans="1:3" x14ac:dyDescent="0.3">
      <c r="A8038" s="4">
        <v>8037</v>
      </c>
      <c r="B8038" s="1">
        <v>4.488649999999994E-2</v>
      </c>
      <c r="C8038" s="2">
        <v>2.244324999999997E-2</v>
      </c>
    </row>
    <row r="8039" spans="1:3" x14ac:dyDescent="0.3">
      <c r="A8039" s="4">
        <v>8038</v>
      </c>
      <c r="B8039" s="1">
        <v>4.2072999999999944E-2</v>
      </c>
      <c r="C8039" s="2">
        <v>2.1036499999999972E-2</v>
      </c>
    </row>
    <row r="8040" spans="1:3" x14ac:dyDescent="0.3">
      <c r="A8040" s="4">
        <v>8039</v>
      </c>
      <c r="B8040" s="1">
        <v>3.8786999999999953E-2</v>
      </c>
      <c r="C8040" s="2">
        <v>1.9393499999999977E-2</v>
      </c>
    </row>
    <row r="8041" spans="1:3" x14ac:dyDescent="0.3">
      <c r="A8041" s="4">
        <v>8040</v>
      </c>
      <c r="B8041" s="1">
        <v>3.6152499999999956E-2</v>
      </c>
      <c r="C8041" s="2">
        <v>1.8076249999999978E-2</v>
      </c>
    </row>
    <row r="8042" spans="1:3" x14ac:dyDescent="0.3">
      <c r="A8042" s="4">
        <v>8041</v>
      </c>
      <c r="B8042" s="1">
        <v>3.4051499999999957E-2</v>
      </c>
      <c r="C8042" s="2">
        <v>1.7025749999999978E-2</v>
      </c>
    </row>
    <row r="8043" spans="1:3" x14ac:dyDescent="0.3">
      <c r="A8043" s="4">
        <v>8042</v>
      </c>
      <c r="B8043" s="1">
        <v>3.313849999999996E-2</v>
      </c>
      <c r="C8043" s="2">
        <v>1.656924999999998E-2</v>
      </c>
    </row>
    <row r="8044" spans="1:3" x14ac:dyDescent="0.3">
      <c r="A8044" s="4">
        <v>8043</v>
      </c>
      <c r="B8044" s="1">
        <v>3.2803499999999958E-2</v>
      </c>
      <c r="C8044" s="2">
        <v>1.6401749999999979E-2</v>
      </c>
    </row>
    <row r="8045" spans="1:3" x14ac:dyDescent="0.3">
      <c r="A8045" s="4">
        <v>8044</v>
      </c>
      <c r="B8045" s="1">
        <v>3.2778999999999961E-2</v>
      </c>
      <c r="C8045" s="2">
        <v>1.638949999999998E-2</v>
      </c>
    </row>
    <row r="8046" spans="1:3" x14ac:dyDescent="0.3">
      <c r="A8046" s="4">
        <v>8045</v>
      </c>
      <c r="B8046" s="1">
        <v>3.3512499999999959E-2</v>
      </c>
      <c r="C8046" s="2">
        <v>1.6756249999999979E-2</v>
      </c>
    </row>
    <row r="8047" spans="1:3" x14ac:dyDescent="0.3">
      <c r="A8047" s="4">
        <v>8046</v>
      </c>
      <c r="B8047" s="1">
        <v>3.6448499999999953E-2</v>
      </c>
      <c r="C8047" s="2">
        <v>1.8224249999999977E-2</v>
      </c>
    </row>
    <row r="8048" spans="1:3" x14ac:dyDescent="0.3">
      <c r="A8048" s="4">
        <v>8047</v>
      </c>
      <c r="B8048" s="1">
        <v>4.1950999999999947E-2</v>
      </c>
      <c r="C8048" s="2">
        <v>2.0975499999999973E-2</v>
      </c>
    </row>
    <row r="8049" spans="1:3" x14ac:dyDescent="0.3">
      <c r="A8049" s="4">
        <v>8048</v>
      </c>
      <c r="B8049" s="1">
        <v>4.4743999999999944E-2</v>
      </c>
      <c r="C8049" s="2">
        <v>2.2371999999999972E-2</v>
      </c>
    </row>
    <row r="8050" spans="1:3" x14ac:dyDescent="0.3">
      <c r="A8050" s="4">
        <v>8049</v>
      </c>
      <c r="B8050" s="1">
        <v>4.4190999999999946E-2</v>
      </c>
      <c r="C8050" s="2">
        <v>2.2095499999999973E-2</v>
      </c>
    </row>
    <row r="8051" spans="1:3" x14ac:dyDescent="0.3">
      <c r="A8051" s="4">
        <v>8050</v>
      </c>
      <c r="B8051" s="1">
        <v>4.4347999999999943E-2</v>
      </c>
      <c r="C8051" s="2">
        <v>2.2173999999999972E-2</v>
      </c>
    </row>
    <row r="8052" spans="1:3" x14ac:dyDescent="0.3">
      <c r="A8052" s="4">
        <v>8051</v>
      </c>
      <c r="B8052" s="1">
        <v>4.4681499999999943E-2</v>
      </c>
      <c r="C8052" s="2">
        <v>2.2340749999999972E-2</v>
      </c>
    </row>
    <row r="8053" spans="1:3" x14ac:dyDescent="0.3">
      <c r="A8053" s="4">
        <v>8052</v>
      </c>
      <c r="B8053" s="1">
        <v>4.4530999999999946E-2</v>
      </c>
      <c r="C8053" s="2">
        <v>2.2265499999999973E-2</v>
      </c>
    </row>
    <row r="8054" spans="1:3" x14ac:dyDescent="0.3">
      <c r="A8054" s="4">
        <v>8053</v>
      </c>
      <c r="B8054" s="1">
        <v>4.3806499999999943E-2</v>
      </c>
      <c r="C8054" s="2">
        <v>2.1903249999999971E-2</v>
      </c>
    </row>
    <row r="8055" spans="1:3" x14ac:dyDescent="0.3">
      <c r="A8055" s="4">
        <v>8054</v>
      </c>
      <c r="B8055" s="1">
        <v>4.3274999999999945E-2</v>
      </c>
      <c r="C8055" s="2">
        <v>2.1637499999999973E-2</v>
      </c>
    </row>
    <row r="8056" spans="1:3" x14ac:dyDescent="0.3">
      <c r="A8056" s="4">
        <v>8055</v>
      </c>
      <c r="B8056" s="1">
        <v>4.2830999999999946E-2</v>
      </c>
      <c r="C8056" s="2">
        <v>2.1415499999999973E-2</v>
      </c>
    </row>
    <row r="8057" spans="1:3" x14ac:dyDescent="0.3">
      <c r="A8057" s="4">
        <v>8056</v>
      </c>
      <c r="B8057" s="1">
        <v>4.2658499999999946E-2</v>
      </c>
      <c r="C8057" s="2">
        <v>2.1329249999999973E-2</v>
      </c>
    </row>
    <row r="8058" spans="1:3" x14ac:dyDescent="0.3">
      <c r="A8058" s="4">
        <v>8057</v>
      </c>
      <c r="B8058" s="1">
        <v>4.4151499999999941E-2</v>
      </c>
      <c r="C8058" s="2">
        <v>2.207574999999997E-2</v>
      </c>
    </row>
    <row r="8059" spans="1:3" x14ac:dyDescent="0.3">
      <c r="A8059" s="4">
        <v>8058</v>
      </c>
      <c r="B8059" s="1">
        <v>4.7670499999999942E-2</v>
      </c>
      <c r="C8059" s="2">
        <v>2.3835249999999971E-2</v>
      </c>
    </row>
    <row r="8060" spans="1:3" x14ac:dyDescent="0.3">
      <c r="A8060" s="4">
        <v>8059</v>
      </c>
      <c r="B8060" s="1">
        <v>4.7181999999999939E-2</v>
      </c>
      <c r="C8060" s="2">
        <v>2.359099999999997E-2</v>
      </c>
    </row>
    <row r="8061" spans="1:3" x14ac:dyDescent="0.3">
      <c r="A8061" s="4">
        <v>8060</v>
      </c>
      <c r="B8061" s="1">
        <v>4.6626999999999939E-2</v>
      </c>
      <c r="C8061" s="2">
        <v>2.331349999999997E-2</v>
      </c>
    </row>
    <row r="8062" spans="1:3" x14ac:dyDescent="0.3">
      <c r="A8062" s="4">
        <v>8061</v>
      </c>
      <c r="B8062" s="1">
        <v>4.5738499999999939E-2</v>
      </c>
      <c r="C8062" s="2">
        <v>2.2869249999999969E-2</v>
      </c>
    </row>
    <row r="8063" spans="1:3" x14ac:dyDescent="0.3">
      <c r="A8063" s="4">
        <v>8062</v>
      </c>
      <c r="B8063" s="1">
        <v>4.3322499999999944E-2</v>
      </c>
      <c r="C8063" s="2">
        <v>2.1661249999999972E-2</v>
      </c>
    </row>
    <row r="8064" spans="1:3" x14ac:dyDescent="0.3">
      <c r="A8064" s="4">
        <v>8063</v>
      </c>
      <c r="B8064" s="1">
        <v>3.9873999999999951E-2</v>
      </c>
      <c r="C8064" s="2">
        <v>1.9936999999999976E-2</v>
      </c>
    </row>
    <row r="8065" spans="1:3" x14ac:dyDescent="0.3">
      <c r="A8065" s="4">
        <v>8064</v>
      </c>
      <c r="B8065" s="1">
        <v>3.6860999999999949E-2</v>
      </c>
      <c r="C8065" s="2">
        <v>1.8430499999999975E-2</v>
      </c>
    </row>
    <row r="8066" spans="1:3" x14ac:dyDescent="0.3">
      <c r="A8066" s="4">
        <v>8065</v>
      </c>
      <c r="B8066" s="1">
        <v>3.5207499999999954E-2</v>
      </c>
      <c r="C8066" s="2">
        <v>1.7603749999999977E-2</v>
      </c>
    </row>
    <row r="8067" spans="1:3" x14ac:dyDescent="0.3">
      <c r="A8067" s="4">
        <v>8066</v>
      </c>
      <c r="B8067" s="1">
        <v>3.4537499999999957E-2</v>
      </c>
      <c r="C8067" s="2">
        <v>1.7268749999999979E-2</v>
      </c>
    </row>
    <row r="8068" spans="1:3" x14ac:dyDescent="0.3">
      <c r="A8068" s="4">
        <v>8067</v>
      </c>
      <c r="B8068" s="1">
        <v>3.4291999999999954E-2</v>
      </c>
      <c r="C8068" s="2">
        <v>1.7145999999999977E-2</v>
      </c>
    </row>
    <row r="8069" spans="1:3" x14ac:dyDescent="0.3">
      <c r="A8069" s="4">
        <v>8068</v>
      </c>
      <c r="B8069" s="1">
        <v>3.4212499999999958E-2</v>
      </c>
      <c r="C8069" s="2">
        <v>1.7106249999999979E-2</v>
      </c>
    </row>
    <row r="8070" spans="1:3" x14ac:dyDescent="0.3">
      <c r="A8070" s="4">
        <v>8069</v>
      </c>
      <c r="B8070" s="1">
        <v>3.5480999999999957E-2</v>
      </c>
      <c r="C8070" s="2">
        <v>1.7740499999999979E-2</v>
      </c>
    </row>
    <row r="8071" spans="1:3" x14ac:dyDescent="0.3">
      <c r="A8071" s="4">
        <v>8070</v>
      </c>
      <c r="B8071" s="1">
        <v>3.9065999999999948E-2</v>
      </c>
      <c r="C8071" s="2">
        <v>1.9532999999999974E-2</v>
      </c>
    </row>
    <row r="8072" spans="1:3" x14ac:dyDescent="0.3">
      <c r="A8072" s="4">
        <v>8071</v>
      </c>
      <c r="B8072" s="1">
        <v>4.4639499999999943E-2</v>
      </c>
      <c r="C8072" s="2">
        <v>2.2319749999999972E-2</v>
      </c>
    </row>
    <row r="8073" spans="1:3" x14ac:dyDescent="0.3">
      <c r="A8073" s="4">
        <v>8072</v>
      </c>
      <c r="B8073" s="1">
        <v>4.6649499999999941E-2</v>
      </c>
      <c r="C8073" s="2">
        <v>2.3324749999999971E-2</v>
      </c>
    </row>
    <row r="8074" spans="1:3" x14ac:dyDescent="0.3">
      <c r="A8074" s="4">
        <v>8073</v>
      </c>
      <c r="B8074" s="1">
        <v>4.5953999999999939E-2</v>
      </c>
      <c r="C8074" s="2">
        <v>2.297699999999997E-2</v>
      </c>
    </row>
    <row r="8075" spans="1:3" x14ac:dyDescent="0.3">
      <c r="A8075" s="4">
        <v>8074</v>
      </c>
      <c r="B8075" s="1">
        <v>4.5907499999999941E-2</v>
      </c>
      <c r="C8075" s="2">
        <v>2.2953749999999971E-2</v>
      </c>
    </row>
    <row r="8076" spans="1:3" x14ac:dyDescent="0.3">
      <c r="A8076" s="4">
        <v>8075</v>
      </c>
      <c r="B8076" s="1">
        <v>4.5673499999999943E-2</v>
      </c>
      <c r="C8076" s="2">
        <v>2.2836749999999972E-2</v>
      </c>
    </row>
    <row r="8077" spans="1:3" x14ac:dyDescent="0.3">
      <c r="A8077" s="4">
        <v>8076</v>
      </c>
      <c r="B8077" s="1">
        <v>4.5285999999999944E-2</v>
      </c>
      <c r="C8077" s="2">
        <v>2.2642999999999972E-2</v>
      </c>
    </row>
    <row r="8078" spans="1:3" x14ac:dyDescent="0.3">
      <c r="A8078" s="4">
        <v>8077</v>
      </c>
      <c r="B8078" s="1">
        <v>4.4485999999999942E-2</v>
      </c>
      <c r="C8078" s="2">
        <v>2.2242999999999971E-2</v>
      </c>
    </row>
    <row r="8079" spans="1:3" x14ac:dyDescent="0.3">
      <c r="A8079" s="4">
        <v>8078</v>
      </c>
      <c r="B8079" s="1">
        <v>4.4065999999999945E-2</v>
      </c>
      <c r="C8079" s="2">
        <v>2.2032999999999973E-2</v>
      </c>
    </row>
    <row r="8080" spans="1:3" x14ac:dyDescent="0.3">
      <c r="A8080" s="4">
        <v>8079</v>
      </c>
      <c r="B8080" s="1">
        <v>4.3735999999999942E-2</v>
      </c>
      <c r="C8080" s="2">
        <v>2.1867999999999971E-2</v>
      </c>
    </row>
    <row r="8081" spans="1:3" x14ac:dyDescent="0.3">
      <c r="A8081" s="4">
        <v>8080</v>
      </c>
      <c r="B8081" s="1">
        <v>4.3447499999999944E-2</v>
      </c>
      <c r="C8081" s="2">
        <v>2.1723749999999972E-2</v>
      </c>
    </row>
    <row r="8082" spans="1:3" x14ac:dyDescent="0.3">
      <c r="A8082" s="4">
        <v>8081</v>
      </c>
      <c r="B8082" s="1">
        <v>4.5154499999999945E-2</v>
      </c>
      <c r="C8082" s="2">
        <v>2.2577249999999972E-2</v>
      </c>
    </row>
    <row r="8083" spans="1:3" x14ac:dyDescent="0.3">
      <c r="A8083" s="4">
        <v>8082</v>
      </c>
      <c r="B8083" s="1">
        <v>4.8476999999999937E-2</v>
      </c>
      <c r="C8083" s="2">
        <v>2.4238499999999968E-2</v>
      </c>
    </row>
    <row r="8084" spans="1:3" x14ac:dyDescent="0.3">
      <c r="A8084" s="4">
        <v>8083</v>
      </c>
      <c r="B8084" s="1">
        <v>4.8560999999999938E-2</v>
      </c>
      <c r="C8084" s="2">
        <v>2.4280499999999969E-2</v>
      </c>
    </row>
    <row r="8085" spans="1:3" x14ac:dyDescent="0.3">
      <c r="A8085" s="4">
        <v>8084</v>
      </c>
      <c r="B8085" s="1">
        <v>4.8453999999999935E-2</v>
      </c>
      <c r="C8085" s="2">
        <v>2.4226999999999967E-2</v>
      </c>
    </row>
    <row r="8086" spans="1:3" x14ac:dyDescent="0.3">
      <c r="A8086" s="4">
        <v>8085</v>
      </c>
      <c r="B8086" s="1">
        <v>4.7940499999999941E-2</v>
      </c>
      <c r="C8086" s="2">
        <v>2.3970249999999971E-2</v>
      </c>
    </row>
    <row r="8087" spans="1:3" x14ac:dyDescent="0.3">
      <c r="A8087" s="4">
        <v>8086</v>
      </c>
      <c r="B8087" s="1">
        <v>4.5545999999999941E-2</v>
      </c>
      <c r="C8087" s="2">
        <v>2.277299999999997E-2</v>
      </c>
    </row>
    <row r="8088" spans="1:3" x14ac:dyDescent="0.3">
      <c r="A8088" s="4">
        <v>8087</v>
      </c>
      <c r="B8088" s="1">
        <v>4.2403999999999949E-2</v>
      </c>
      <c r="C8088" s="2">
        <v>2.1201999999999974E-2</v>
      </c>
    </row>
    <row r="8089" spans="1:3" x14ac:dyDescent="0.3">
      <c r="A8089" s="4">
        <v>8088</v>
      </c>
      <c r="B8089" s="1">
        <v>3.9416999999999952E-2</v>
      </c>
      <c r="C8089" s="2">
        <v>1.9708499999999976E-2</v>
      </c>
    </row>
    <row r="8090" spans="1:3" x14ac:dyDescent="0.3">
      <c r="A8090" s="4">
        <v>8089</v>
      </c>
      <c r="B8090" s="1">
        <v>3.7960999999999953E-2</v>
      </c>
      <c r="C8090" s="2">
        <v>1.8980499999999977E-2</v>
      </c>
    </row>
    <row r="8091" spans="1:3" x14ac:dyDescent="0.3">
      <c r="A8091" s="4">
        <v>8090</v>
      </c>
      <c r="B8091" s="1">
        <v>3.7081999999999955E-2</v>
      </c>
      <c r="C8091" s="2">
        <v>1.8540999999999978E-2</v>
      </c>
    </row>
    <row r="8092" spans="1:3" x14ac:dyDescent="0.3">
      <c r="A8092" s="4">
        <v>8091</v>
      </c>
      <c r="B8092" s="1">
        <v>3.6585999999999952E-2</v>
      </c>
      <c r="C8092" s="2">
        <v>1.8292999999999976E-2</v>
      </c>
    </row>
    <row r="8093" spans="1:3" x14ac:dyDescent="0.3">
      <c r="A8093" s="4">
        <v>8092</v>
      </c>
      <c r="B8093" s="1">
        <v>3.7043499999999951E-2</v>
      </c>
      <c r="C8093" s="2">
        <v>1.8521749999999976E-2</v>
      </c>
    </row>
    <row r="8094" spans="1:3" x14ac:dyDescent="0.3">
      <c r="A8094" s="4">
        <v>8093</v>
      </c>
      <c r="B8094" s="1">
        <v>3.8284499999999951E-2</v>
      </c>
      <c r="C8094" s="2">
        <v>1.9142249999999975E-2</v>
      </c>
    </row>
    <row r="8095" spans="1:3" x14ac:dyDescent="0.3">
      <c r="A8095" s="4">
        <v>8094</v>
      </c>
      <c r="B8095" s="1">
        <v>4.1431999999999948E-2</v>
      </c>
      <c r="C8095" s="2">
        <v>2.0715999999999974E-2</v>
      </c>
    </row>
    <row r="8096" spans="1:3" x14ac:dyDescent="0.3">
      <c r="A8096" s="4">
        <v>8095</v>
      </c>
      <c r="B8096" s="1">
        <v>4.7521999999999939E-2</v>
      </c>
      <c r="C8096" s="2">
        <v>2.376099999999997E-2</v>
      </c>
    </row>
    <row r="8097" spans="1:3" x14ac:dyDescent="0.3">
      <c r="A8097" s="4">
        <v>8096</v>
      </c>
      <c r="B8097" s="1">
        <v>4.9091999999999934E-2</v>
      </c>
      <c r="C8097" s="2">
        <v>2.4545999999999967E-2</v>
      </c>
    </row>
    <row r="8098" spans="1:3" x14ac:dyDescent="0.3">
      <c r="A8098" s="4">
        <v>8097</v>
      </c>
      <c r="B8098" s="1">
        <v>4.8266999999999935E-2</v>
      </c>
      <c r="C8098" s="2">
        <v>2.4133499999999967E-2</v>
      </c>
    </row>
    <row r="8099" spans="1:3" x14ac:dyDescent="0.3">
      <c r="A8099" s="4">
        <v>8098</v>
      </c>
      <c r="B8099" s="1">
        <v>4.6938499999999939E-2</v>
      </c>
      <c r="C8099" s="2">
        <v>2.3469249999999969E-2</v>
      </c>
    </row>
    <row r="8100" spans="1:3" x14ac:dyDescent="0.3">
      <c r="A8100" s="4">
        <v>8099</v>
      </c>
      <c r="B8100" s="1">
        <v>4.6278999999999938E-2</v>
      </c>
      <c r="C8100" s="2">
        <v>2.3139499999999969E-2</v>
      </c>
    </row>
    <row r="8101" spans="1:3" x14ac:dyDescent="0.3">
      <c r="A8101" s="4">
        <v>8100</v>
      </c>
      <c r="B8101" s="1">
        <v>4.5369999999999945E-2</v>
      </c>
      <c r="C8101" s="2">
        <v>2.2684999999999973E-2</v>
      </c>
    </row>
    <row r="8102" spans="1:3" x14ac:dyDescent="0.3">
      <c r="A8102" s="4">
        <v>8101</v>
      </c>
      <c r="B8102" s="1">
        <v>4.4060499999999947E-2</v>
      </c>
      <c r="C8102" s="2">
        <v>2.2030249999999973E-2</v>
      </c>
    </row>
    <row r="8103" spans="1:3" x14ac:dyDescent="0.3">
      <c r="A8103" s="4">
        <v>8102</v>
      </c>
      <c r="B8103" s="1">
        <v>4.3453499999999944E-2</v>
      </c>
      <c r="C8103" s="2">
        <v>2.1726749999999972E-2</v>
      </c>
    </row>
    <row r="8104" spans="1:3" x14ac:dyDescent="0.3">
      <c r="A8104" s="4">
        <v>8103</v>
      </c>
      <c r="B8104" s="1">
        <v>4.2769999999999947E-2</v>
      </c>
      <c r="C8104" s="2">
        <v>2.1384999999999973E-2</v>
      </c>
    </row>
    <row r="8105" spans="1:3" x14ac:dyDescent="0.3">
      <c r="A8105" s="4">
        <v>8104</v>
      </c>
      <c r="B8105" s="1">
        <v>4.2466499999999949E-2</v>
      </c>
      <c r="C8105" s="2">
        <v>2.1233249999999974E-2</v>
      </c>
    </row>
    <row r="8106" spans="1:3" x14ac:dyDescent="0.3">
      <c r="A8106" s="4">
        <v>8105</v>
      </c>
      <c r="B8106" s="1">
        <v>4.5093499999999939E-2</v>
      </c>
      <c r="C8106" s="2">
        <v>2.254674999999997E-2</v>
      </c>
    </row>
    <row r="8107" spans="1:3" x14ac:dyDescent="0.3">
      <c r="A8107" s="4">
        <v>8106</v>
      </c>
      <c r="B8107" s="1">
        <v>4.8289499999999937E-2</v>
      </c>
      <c r="C8107" s="2">
        <v>2.4144749999999968E-2</v>
      </c>
    </row>
    <row r="8108" spans="1:3" x14ac:dyDescent="0.3">
      <c r="A8108" s="4">
        <v>8107</v>
      </c>
      <c r="B8108" s="1">
        <v>4.8204999999999935E-2</v>
      </c>
      <c r="C8108" s="2">
        <v>2.4102499999999968E-2</v>
      </c>
    </row>
    <row r="8109" spans="1:3" x14ac:dyDescent="0.3">
      <c r="A8109" s="4">
        <v>8108</v>
      </c>
      <c r="B8109" s="1">
        <v>4.734199999999994E-2</v>
      </c>
      <c r="C8109" s="2">
        <v>2.367099999999997E-2</v>
      </c>
    </row>
    <row r="8110" spans="1:3" x14ac:dyDescent="0.3">
      <c r="A8110" s="4">
        <v>8109</v>
      </c>
      <c r="B8110" s="1">
        <v>4.6605999999999939E-2</v>
      </c>
      <c r="C8110" s="2">
        <v>2.330299999999997E-2</v>
      </c>
    </row>
    <row r="8111" spans="1:3" x14ac:dyDescent="0.3">
      <c r="A8111" s="4">
        <v>8110</v>
      </c>
      <c r="B8111" s="1">
        <v>4.4618499999999943E-2</v>
      </c>
      <c r="C8111" s="2">
        <v>2.2309249999999971E-2</v>
      </c>
    </row>
    <row r="8112" spans="1:3" x14ac:dyDescent="0.3">
      <c r="A8112" s="4">
        <v>8111</v>
      </c>
      <c r="B8112" s="1">
        <v>4.1293499999999948E-2</v>
      </c>
      <c r="C8112" s="2">
        <v>2.0646749999999974E-2</v>
      </c>
    </row>
    <row r="8113" spans="1:3" x14ac:dyDescent="0.3">
      <c r="A8113" s="4">
        <v>8112</v>
      </c>
      <c r="B8113" s="1">
        <v>3.9068999999999951E-2</v>
      </c>
      <c r="C8113" s="2">
        <v>1.9534499999999975E-2</v>
      </c>
    </row>
    <row r="8114" spans="1:3" x14ac:dyDescent="0.3">
      <c r="A8114" s="4">
        <v>8113</v>
      </c>
      <c r="B8114" s="1">
        <v>3.7516499999999953E-2</v>
      </c>
      <c r="C8114" s="2">
        <v>1.8758249999999976E-2</v>
      </c>
    </row>
    <row r="8115" spans="1:3" x14ac:dyDescent="0.3">
      <c r="A8115" s="4">
        <v>8114</v>
      </c>
      <c r="B8115" s="1">
        <v>3.654249999999995E-2</v>
      </c>
      <c r="C8115" s="2">
        <v>1.8271249999999975E-2</v>
      </c>
    </row>
    <row r="8116" spans="1:3" x14ac:dyDescent="0.3">
      <c r="A8116" s="4">
        <v>8115</v>
      </c>
      <c r="B8116" s="1">
        <v>3.5955499999999953E-2</v>
      </c>
      <c r="C8116" s="2">
        <v>1.7977749999999976E-2</v>
      </c>
    </row>
    <row r="8117" spans="1:3" x14ac:dyDescent="0.3">
      <c r="A8117" s="4">
        <v>8116</v>
      </c>
      <c r="B8117" s="1">
        <v>3.6035999999999957E-2</v>
      </c>
      <c r="C8117" s="2">
        <v>1.8017999999999978E-2</v>
      </c>
    </row>
    <row r="8118" spans="1:3" x14ac:dyDescent="0.3">
      <c r="A8118" s="4">
        <v>8117</v>
      </c>
      <c r="B8118" s="1">
        <v>3.688899999999995E-2</v>
      </c>
      <c r="C8118" s="2">
        <v>1.8444499999999975E-2</v>
      </c>
    </row>
    <row r="8119" spans="1:3" x14ac:dyDescent="0.3">
      <c r="A8119" s="4">
        <v>8118</v>
      </c>
      <c r="B8119" s="1">
        <v>3.8352499999999949E-2</v>
      </c>
      <c r="C8119" s="2">
        <v>1.9176249999999975E-2</v>
      </c>
    </row>
    <row r="8120" spans="1:3" x14ac:dyDescent="0.3">
      <c r="A8120" s="4">
        <v>8119</v>
      </c>
      <c r="B8120" s="1">
        <v>4.106599999999995E-2</v>
      </c>
      <c r="C8120" s="2">
        <v>2.0532999999999975E-2</v>
      </c>
    </row>
    <row r="8121" spans="1:3" x14ac:dyDescent="0.3">
      <c r="A8121" s="4">
        <v>8120</v>
      </c>
      <c r="B8121" s="1">
        <v>4.2814999999999943E-2</v>
      </c>
      <c r="C8121" s="2">
        <v>2.1407499999999972E-2</v>
      </c>
    </row>
    <row r="8122" spans="1:3" x14ac:dyDescent="0.3">
      <c r="A8122" s="4">
        <v>8121</v>
      </c>
      <c r="B8122" s="1">
        <v>4.3574499999999947E-2</v>
      </c>
      <c r="C8122" s="2">
        <v>2.1787249999999973E-2</v>
      </c>
    </row>
    <row r="8123" spans="1:3" x14ac:dyDescent="0.3">
      <c r="A8123" s="4">
        <v>8122</v>
      </c>
      <c r="B8123" s="1">
        <v>4.3286499999999943E-2</v>
      </c>
      <c r="C8123" s="2">
        <v>2.1643249999999972E-2</v>
      </c>
    </row>
    <row r="8124" spans="1:3" x14ac:dyDescent="0.3">
      <c r="A8124" s="4">
        <v>8123</v>
      </c>
      <c r="B8124" s="1">
        <v>4.2302499999999944E-2</v>
      </c>
      <c r="C8124" s="2">
        <v>2.1151249999999972E-2</v>
      </c>
    </row>
    <row r="8125" spans="1:3" x14ac:dyDescent="0.3">
      <c r="A8125" s="4">
        <v>8124</v>
      </c>
      <c r="B8125" s="1">
        <v>4.1157499999999944E-2</v>
      </c>
      <c r="C8125" s="2">
        <v>2.0578749999999972E-2</v>
      </c>
    </row>
    <row r="8126" spans="1:3" x14ac:dyDescent="0.3">
      <c r="A8126" s="4">
        <v>8125</v>
      </c>
      <c r="B8126" s="1">
        <v>4.0041499999999952E-2</v>
      </c>
      <c r="C8126" s="2">
        <v>2.0020749999999976E-2</v>
      </c>
    </row>
    <row r="8127" spans="1:3" x14ac:dyDescent="0.3">
      <c r="A8127" s="4">
        <v>8126</v>
      </c>
      <c r="B8127" s="1">
        <v>3.9131499999999951E-2</v>
      </c>
      <c r="C8127" s="2">
        <v>1.9565749999999976E-2</v>
      </c>
    </row>
    <row r="8128" spans="1:3" x14ac:dyDescent="0.3">
      <c r="A8128" s="4">
        <v>8127</v>
      </c>
      <c r="B8128" s="1">
        <v>3.838849999999995E-2</v>
      </c>
      <c r="C8128" s="2">
        <v>1.9194249999999975E-2</v>
      </c>
    </row>
    <row r="8129" spans="1:3" x14ac:dyDescent="0.3">
      <c r="A8129" s="4">
        <v>8128</v>
      </c>
      <c r="B8129" s="1">
        <v>3.8282499999999949E-2</v>
      </c>
      <c r="C8129" s="2">
        <v>1.9141249999999974E-2</v>
      </c>
    </row>
    <row r="8130" spans="1:3" x14ac:dyDescent="0.3">
      <c r="A8130" s="4">
        <v>8129</v>
      </c>
      <c r="B8130" s="1">
        <v>4.1023499999999949E-2</v>
      </c>
      <c r="C8130" s="2">
        <v>2.0511749999999974E-2</v>
      </c>
    </row>
    <row r="8131" spans="1:3" x14ac:dyDescent="0.3">
      <c r="A8131" s="4">
        <v>8130</v>
      </c>
      <c r="B8131" s="1">
        <v>4.534399999999994E-2</v>
      </c>
      <c r="C8131" s="2">
        <v>2.267199999999997E-2</v>
      </c>
    </row>
    <row r="8132" spans="1:3" x14ac:dyDescent="0.3">
      <c r="A8132" s="4">
        <v>8131</v>
      </c>
      <c r="B8132" s="1">
        <v>4.4426499999999945E-2</v>
      </c>
      <c r="C8132" s="2">
        <v>2.2213249999999973E-2</v>
      </c>
    </row>
    <row r="8133" spans="1:3" x14ac:dyDescent="0.3">
      <c r="A8133" s="4">
        <v>8132</v>
      </c>
      <c r="B8133" s="1">
        <v>4.4326499999999942E-2</v>
      </c>
      <c r="C8133" s="2">
        <v>2.2163249999999971E-2</v>
      </c>
    </row>
    <row r="8134" spans="1:3" x14ac:dyDescent="0.3">
      <c r="A8134" s="4">
        <v>8133</v>
      </c>
      <c r="B8134" s="1">
        <v>4.409549999999994E-2</v>
      </c>
      <c r="C8134" s="2">
        <v>2.204774999999997E-2</v>
      </c>
    </row>
    <row r="8135" spans="1:3" x14ac:dyDescent="0.3">
      <c r="A8135" s="4">
        <v>8134</v>
      </c>
      <c r="B8135" s="1">
        <v>4.2556499999999949E-2</v>
      </c>
      <c r="C8135" s="2">
        <v>2.1278249999999974E-2</v>
      </c>
    </row>
    <row r="8136" spans="1:3" x14ac:dyDescent="0.3">
      <c r="A8136" s="4">
        <v>8135</v>
      </c>
      <c r="B8136" s="1">
        <v>3.9988999999999948E-2</v>
      </c>
      <c r="C8136" s="2">
        <v>1.9994499999999974E-2</v>
      </c>
    </row>
    <row r="8137" spans="1:3" x14ac:dyDescent="0.3">
      <c r="A8137" s="4">
        <v>8136</v>
      </c>
      <c r="B8137" s="1">
        <v>3.7816499999999954E-2</v>
      </c>
      <c r="C8137" s="2">
        <v>1.8908249999999977E-2</v>
      </c>
    </row>
    <row r="8138" spans="1:3" x14ac:dyDescent="0.3">
      <c r="A8138" s="4">
        <v>8137</v>
      </c>
      <c r="B8138" s="1">
        <v>3.7419499999999953E-2</v>
      </c>
      <c r="C8138" s="2">
        <v>1.8709749999999976E-2</v>
      </c>
    </row>
    <row r="8139" spans="1:3" x14ac:dyDescent="0.3">
      <c r="A8139" s="4">
        <v>8138</v>
      </c>
      <c r="B8139" s="1">
        <v>3.6407499999999954E-2</v>
      </c>
      <c r="C8139" s="2">
        <v>1.8203749999999977E-2</v>
      </c>
    </row>
    <row r="8140" spans="1:3" x14ac:dyDescent="0.3">
      <c r="A8140" s="4">
        <v>8139</v>
      </c>
      <c r="B8140" s="1">
        <v>3.5873499999999954E-2</v>
      </c>
      <c r="C8140" s="2">
        <v>1.7936749999999977E-2</v>
      </c>
    </row>
    <row r="8141" spans="1:3" x14ac:dyDescent="0.3">
      <c r="A8141" s="4">
        <v>8140</v>
      </c>
      <c r="B8141" s="1">
        <v>3.5986499999999956E-2</v>
      </c>
      <c r="C8141" s="2">
        <v>1.7993249999999978E-2</v>
      </c>
    </row>
    <row r="8142" spans="1:3" x14ac:dyDescent="0.3">
      <c r="A8142" s="4">
        <v>8141</v>
      </c>
      <c r="B8142" s="1">
        <v>3.6581999999999955E-2</v>
      </c>
      <c r="C8142" s="2">
        <v>1.8290999999999977E-2</v>
      </c>
    </row>
    <row r="8143" spans="1:3" x14ac:dyDescent="0.3">
      <c r="A8143" s="4">
        <v>8142</v>
      </c>
      <c r="B8143" s="1">
        <v>3.7525999999999955E-2</v>
      </c>
      <c r="C8143" s="2">
        <v>1.8762999999999978E-2</v>
      </c>
    </row>
    <row r="8144" spans="1:3" x14ac:dyDescent="0.3">
      <c r="A8144" s="4">
        <v>8143</v>
      </c>
      <c r="B8144" s="1">
        <v>3.934599999999995E-2</v>
      </c>
      <c r="C8144" s="2">
        <v>1.9672999999999975E-2</v>
      </c>
    </row>
    <row r="8145" spans="1:3" x14ac:dyDescent="0.3">
      <c r="A8145" s="4">
        <v>8144</v>
      </c>
      <c r="B8145" s="1">
        <v>4.0749999999999946E-2</v>
      </c>
      <c r="C8145" s="2">
        <v>2.0374999999999973E-2</v>
      </c>
    </row>
    <row r="8146" spans="1:3" x14ac:dyDescent="0.3">
      <c r="A8146" s="4">
        <v>8145</v>
      </c>
      <c r="B8146" s="1">
        <v>4.1579999999999943E-2</v>
      </c>
      <c r="C8146" s="2">
        <v>2.0789999999999972E-2</v>
      </c>
    </row>
    <row r="8147" spans="1:3" x14ac:dyDescent="0.3">
      <c r="A8147" s="4">
        <v>8146</v>
      </c>
      <c r="B8147" s="1">
        <v>4.1514499999999947E-2</v>
      </c>
      <c r="C8147" s="2">
        <v>2.0757249999999974E-2</v>
      </c>
    </row>
    <row r="8148" spans="1:3" x14ac:dyDescent="0.3">
      <c r="A8148" s="4">
        <v>8147</v>
      </c>
      <c r="B8148" s="1">
        <v>4.0272999999999948E-2</v>
      </c>
      <c r="C8148" s="2">
        <v>2.0136499999999974E-2</v>
      </c>
    </row>
    <row r="8149" spans="1:3" x14ac:dyDescent="0.3">
      <c r="A8149" s="4">
        <v>8148</v>
      </c>
      <c r="B8149" s="1">
        <v>3.923499999999995E-2</v>
      </c>
      <c r="C8149" s="2">
        <v>1.9617499999999975E-2</v>
      </c>
    </row>
    <row r="8150" spans="1:3" x14ac:dyDescent="0.3">
      <c r="A8150" s="4">
        <v>8149</v>
      </c>
      <c r="B8150" s="1">
        <v>3.8406999999999948E-2</v>
      </c>
      <c r="C8150" s="2">
        <v>1.9203499999999974E-2</v>
      </c>
    </row>
    <row r="8151" spans="1:3" x14ac:dyDescent="0.3">
      <c r="A8151" s="4">
        <v>8150</v>
      </c>
      <c r="B8151" s="1">
        <v>3.7825499999999949E-2</v>
      </c>
      <c r="C8151" s="2">
        <v>1.8912749999999975E-2</v>
      </c>
    </row>
    <row r="8152" spans="1:3" x14ac:dyDescent="0.3">
      <c r="A8152" s="4">
        <v>8151</v>
      </c>
      <c r="B8152" s="1">
        <v>3.7271499999999951E-2</v>
      </c>
      <c r="C8152" s="2">
        <v>1.8635749999999975E-2</v>
      </c>
    </row>
    <row r="8153" spans="1:3" x14ac:dyDescent="0.3">
      <c r="A8153" s="4">
        <v>8152</v>
      </c>
      <c r="B8153" s="1">
        <v>3.7446499999999952E-2</v>
      </c>
      <c r="C8153" s="2">
        <v>1.8723249999999976E-2</v>
      </c>
    </row>
    <row r="8154" spans="1:3" x14ac:dyDescent="0.3">
      <c r="A8154" s="4">
        <v>8153</v>
      </c>
      <c r="B8154" s="1">
        <v>4.0603999999999946E-2</v>
      </c>
      <c r="C8154" s="2">
        <v>2.0301999999999973E-2</v>
      </c>
    </row>
    <row r="8155" spans="1:3" x14ac:dyDescent="0.3">
      <c r="A8155" s="4">
        <v>8154</v>
      </c>
      <c r="B8155" s="1">
        <v>4.5589999999999943E-2</v>
      </c>
      <c r="C8155" s="2">
        <v>2.2794999999999972E-2</v>
      </c>
    </row>
    <row r="8156" spans="1:3" x14ac:dyDescent="0.3">
      <c r="A8156" s="4">
        <v>8155</v>
      </c>
      <c r="B8156" s="1">
        <v>4.530249999999994E-2</v>
      </c>
      <c r="C8156" s="2">
        <v>2.265124999999997E-2</v>
      </c>
    </row>
    <row r="8157" spans="1:3" x14ac:dyDescent="0.3">
      <c r="A8157" s="4">
        <v>8156</v>
      </c>
      <c r="B8157" s="1">
        <v>4.5162499999999939E-2</v>
      </c>
      <c r="C8157" s="2">
        <v>2.2581249999999969E-2</v>
      </c>
    </row>
    <row r="8158" spans="1:3" x14ac:dyDescent="0.3">
      <c r="A8158" s="4">
        <v>8157</v>
      </c>
      <c r="B8158" s="1">
        <v>4.4810499999999941E-2</v>
      </c>
      <c r="C8158" s="2">
        <v>2.240524999999997E-2</v>
      </c>
    </row>
    <row r="8159" spans="1:3" x14ac:dyDescent="0.3">
      <c r="A8159" s="4">
        <v>8158</v>
      </c>
      <c r="B8159" s="1">
        <v>4.2921499999999946E-2</v>
      </c>
      <c r="C8159" s="2">
        <v>2.1460749999999973E-2</v>
      </c>
    </row>
    <row r="8160" spans="1:3" x14ac:dyDescent="0.3">
      <c r="A8160" s="4">
        <v>8159</v>
      </c>
      <c r="B8160" s="1">
        <v>4.022699999999995E-2</v>
      </c>
      <c r="C8160" s="2">
        <v>2.0113499999999975E-2</v>
      </c>
    </row>
    <row r="8161" spans="1:3" x14ac:dyDescent="0.3">
      <c r="A8161" s="4">
        <v>8160</v>
      </c>
      <c r="B8161" s="1">
        <v>3.8009999999999954E-2</v>
      </c>
      <c r="C8161" s="2">
        <v>1.9004999999999977E-2</v>
      </c>
    </row>
    <row r="8162" spans="1:3" x14ac:dyDescent="0.3">
      <c r="A8162" s="4">
        <v>8161</v>
      </c>
      <c r="B8162" s="1">
        <v>3.7449999999999949E-2</v>
      </c>
      <c r="C8162" s="2">
        <v>1.8724999999999974E-2</v>
      </c>
    </row>
    <row r="8163" spans="1:3" x14ac:dyDescent="0.3">
      <c r="A8163" s="4">
        <v>8162</v>
      </c>
      <c r="B8163" s="1">
        <v>3.658399999999995E-2</v>
      </c>
      <c r="C8163" s="2">
        <v>1.8291999999999975E-2</v>
      </c>
    </row>
    <row r="8164" spans="1:3" x14ac:dyDescent="0.3">
      <c r="A8164" s="4">
        <v>8163</v>
      </c>
      <c r="B8164" s="1">
        <v>3.6352499999999954E-2</v>
      </c>
      <c r="C8164" s="2">
        <v>1.8176249999999977E-2</v>
      </c>
    </row>
    <row r="8165" spans="1:3" x14ac:dyDescent="0.3">
      <c r="A8165" s="4">
        <v>8164</v>
      </c>
      <c r="B8165" s="1">
        <v>3.704899999999995E-2</v>
      </c>
      <c r="C8165" s="2">
        <v>1.8524499999999975E-2</v>
      </c>
    </row>
    <row r="8166" spans="1:3" x14ac:dyDescent="0.3">
      <c r="A8166" s="4">
        <v>8165</v>
      </c>
      <c r="B8166" s="1">
        <v>3.8216499999999952E-2</v>
      </c>
      <c r="C8166" s="2">
        <v>1.9108249999999976E-2</v>
      </c>
    </row>
    <row r="8167" spans="1:3" x14ac:dyDescent="0.3">
      <c r="A8167" s="4">
        <v>8166</v>
      </c>
      <c r="B8167" s="1">
        <v>4.1614999999999944E-2</v>
      </c>
      <c r="C8167" s="2">
        <v>2.0807499999999972E-2</v>
      </c>
    </row>
    <row r="8168" spans="1:3" x14ac:dyDescent="0.3">
      <c r="A8168" s="4">
        <v>8167</v>
      </c>
      <c r="B8168" s="1">
        <v>4.7374499999999937E-2</v>
      </c>
      <c r="C8168" s="2">
        <v>2.3687249999999969E-2</v>
      </c>
    </row>
    <row r="8169" spans="1:3" x14ac:dyDescent="0.3">
      <c r="A8169" s="4">
        <v>8168</v>
      </c>
      <c r="B8169" s="1">
        <v>4.8633999999999941E-2</v>
      </c>
      <c r="C8169" s="2">
        <v>2.4316999999999971E-2</v>
      </c>
    </row>
    <row r="8170" spans="1:3" x14ac:dyDescent="0.3">
      <c r="A8170" s="4">
        <v>8169</v>
      </c>
      <c r="B8170" s="1">
        <v>4.7741499999999937E-2</v>
      </c>
      <c r="C8170" s="2">
        <v>2.3870749999999968E-2</v>
      </c>
    </row>
    <row r="8171" spans="1:3" x14ac:dyDescent="0.3">
      <c r="A8171" s="4">
        <v>8170</v>
      </c>
      <c r="B8171" s="1">
        <v>4.7032999999999943E-2</v>
      </c>
      <c r="C8171" s="2">
        <v>2.3516499999999971E-2</v>
      </c>
    </row>
    <row r="8172" spans="1:3" x14ac:dyDescent="0.3">
      <c r="A8172" s="4">
        <v>8171</v>
      </c>
      <c r="B8172" s="1">
        <v>4.6366499999999942E-2</v>
      </c>
      <c r="C8172" s="2">
        <v>2.3183249999999971E-2</v>
      </c>
    </row>
    <row r="8173" spans="1:3" x14ac:dyDescent="0.3">
      <c r="A8173" s="4">
        <v>8172</v>
      </c>
      <c r="B8173" s="1">
        <v>4.563499999999994E-2</v>
      </c>
      <c r="C8173" s="2">
        <v>2.281749999999997E-2</v>
      </c>
    </row>
    <row r="8174" spans="1:3" x14ac:dyDescent="0.3">
      <c r="A8174" s="4">
        <v>8173</v>
      </c>
      <c r="B8174" s="1">
        <v>4.4764499999999943E-2</v>
      </c>
      <c r="C8174" s="2">
        <v>2.2382249999999972E-2</v>
      </c>
    </row>
    <row r="8175" spans="1:3" x14ac:dyDescent="0.3">
      <c r="A8175" s="4">
        <v>8174</v>
      </c>
      <c r="B8175" s="1">
        <v>4.4206999999999941E-2</v>
      </c>
      <c r="C8175" s="2">
        <v>2.210349999999997E-2</v>
      </c>
    </row>
    <row r="8176" spans="1:3" x14ac:dyDescent="0.3">
      <c r="A8176" s="4">
        <v>8175</v>
      </c>
      <c r="B8176" s="1">
        <v>4.3499499999999941E-2</v>
      </c>
      <c r="C8176" s="2">
        <v>2.174974999999997E-2</v>
      </c>
    </row>
    <row r="8177" spans="1:3" x14ac:dyDescent="0.3">
      <c r="A8177" s="4">
        <v>8176</v>
      </c>
      <c r="B8177" s="1">
        <v>4.3644999999999941E-2</v>
      </c>
      <c r="C8177" s="2">
        <v>2.182249999999997E-2</v>
      </c>
    </row>
    <row r="8178" spans="1:3" x14ac:dyDescent="0.3">
      <c r="A8178" s="4">
        <v>8177</v>
      </c>
      <c r="B8178" s="1">
        <v>4.5964999999999943E-2</v>
      </c>
      <c r="C8178" s="2">
        <v>2.2982499999999972E-2</v>
      </c>
    </row>
    <row r="8179" spans="1:3" x14ac:dyDescent="0.3">
      <c r="A8179" s="4">
        <v>8178</v>
      </c>
      <c r="B8179" s="1">
        <v>4.9723999999999935E-2</v>
      </c>
      <c r="C8179" s="2">
        <v>2.4861999999999967E-2</v>
      </c>
    </row>
    <row r="8180" spans="1:3" x14ac:dyDescent="0.3">
      <c r="A8180" s="4">
        <v>8179</v>
      </c>
      <c r="B8180" s="1">
        <v>4.9730499999999934E-2</v>
      </c>
      <c r="C8180" s="2">
        <v>2.4865249999999967E-2</v>
      </c>
    </row>
    <row r="8181" spans="1:3" x14ac:dyDescent="0.3">
      <c r="A8181" s="4">
        <v>8180</v>
      </c>
      <c r="B8181" s="1">
        <v>4.9230499999999934E-2</v>
      </c>
      <c r="C8181" s="2">
        <v>2.4615249999999967E-2</v>
      </c>
    </row>
    <row r="8182" spans="1:3" x14ac:dyDescent="0.3">
      <c r="A8182" s="4">
        <v>8181</v>
      </c>
      <c r="B8182" s="1">
        <v>4.8565999999999936E-2</v>
      </c>
      <c r="C8182" s="2">
        <v>2.4282999999999968E-2</v>
      </c>
    </row>
    <row r="8183" spans="1:3" x14ac:dyDescent="0.3">
      <c r="A8183" s="4">
        <v>8182</v>
      </c>
      <c r="B8183" s="1">
        <v>4.6041999999999944E-2</v>
      </c>
      <c r="C8183" s="2">
        <v>2.3020999999999972E-2</v>
      </c>
    </row>
    <row r="8184" spans="1:3" x14ac:dyDescent="0.3">
      <c r="A8184" s="4">
        <v>8183</v>
      </c>
      <c r="B8184" s="1">
        <v>4.2770499999999947E-2</v>
      </c>
      <c r="C8184" s="2">
        <v>2.1385249999999974E-2</v>
      </c>
    </row>
    <row r="8185" spans="1:3" x14ac:dyDescent="0.3">
      <c r="A8185" s="4">
        <v>8184</v>
      </c>
      <c r="B8185" s="1">
        <v>3.9890499999999947E-2</v>
      </c>
      <c r="C8185" s="2">
        <v>1.9945249999999973E-2</v>
      </c>
    </row>
    <row r="8186" spans="1:3" x14ac:dyDescent="0.3">
      <c r="A8186" s="4">
        <v>8185</v>
      </c>
      <c r="B8186" s="1">
        <v>3.8101999999999948E-2</v>
      </c>
      <c r="C8186" s="2">
        <v>1.9050999999999974E-2</v>
      </c>
    </row>
    <row r="8187" spans="1:3" x14ac:dyDescent="0.3">
      <c r="A8187" s="4">
        <v>8186</v>
      </c>
      <c r="B8187" s="1">
        <v>3.6977499999999955E-2</v>
      </c>
      <c r="C8187" s="2">
        <v>1.8488749999999977E-2</v>
      </c>
    </row>
    <row r="8188" spans="1:3" x14ac:dyDescent="0.3">
      <c r="A8188" s="4">
        <v>8187</v>
      </c>
      <c r="B8188" s="1">
        <v>3.6623999999999955E-2</v>
      </c>
      <c r="C8188" s="2">
        <v>1.8311999999999978E-2</v>
      </c>
    </row>
    <row r="8189" spans="1:3" x14ac:dyDescent="0.3">
      <c r="A8189" s="4">
        <v>8188</v>
      </c>
      <c r="B8189" s="1">
        <v>3.7001499999999951E-2</v>
      </c>
      <c r="C8189" s="2">
        <v>1.8500749999999976E-2</v>
      </c>
    </row>
    <row r="8190" spans="1:3" x14ac:dyDescent="0.3">
      <c r="A8190" s="4">
        <v>8189</v>
      </c>
      <c r="B8190" s="1">
        <v>3.8143499999999948E-2</v>
      </c>
      <c r="C8190" s="2">
        <v>1.9071749999999974E-2</v>
      </c>
    </row>
    <row r="8191" spans="1:3" x14ac:dyDescent="0.3">
      <c r="A8191" s="4">
        <v>8190</v>
      </c>
      <c r="B8191" s="1">
        <v>4.1395499999999946E-2</v>
      </c>
      <c r="C8191" s="2">
        <v>2.0697749999999973E-2</v>
      </c>
    </row>
    <row r="8192" spans="1:3" x14ac:dyDescent="0.3">
      <c r="A8192" s="4">
        <v>8191</v>
      </c>
      <c r="B8192" s="1">
        <v>4.7044499999999941E-2</v>
      </c>
      <c r="C8192" s="2">
        <v>2.352224999999997E-2</v>
      </c>
    </row>
    <row r="8193" spans="1:3" x14ac:dyDescent="0.3">
      <c r="A8193" s="4">
        <v>8192</v>
      </c>
      <c r="B8193" s="1">
        <v>4.9140499999999934E-2</v>
      </c>
      <c r="C8193" s="2">
        <v>2.4570249999999967E-2</v>
      </c>
    </row>
    <row r="8194" spans="1:3" x14ac:dyDescent="0.3">
      <c r="A8194" s="4">
        <v>8193</v>
      </c>
      <c r="B8194" s="1">
        <v>4.8342499999999941E-2</v>
      </c>
      <c r="C8194" s="2">
        <v>2.4171249999999971E-2</v>
      </c>
    </row>
    <row r="8195" spans="1:3" x14ac:dyDescent="0.3">
      <c r="A8195" s="4">
        <v>8194</v>
      </c>
      <c r="B8195" s="1">
        <v>4.7534499999999938E-2</v>
      </c>
      <c r="C8195" s="2">
        <v>2.3767249999999969E-2</v>
      </c>
    </row>
    <row r="8196" spans="1:3" x14ac:dyDescent="0.3">
      <c r="A8196" s="4">
        <v>8195</v>
      </c>
      <c r="B8196" s="1">
        <v>4.6560999999999943E-2</v>
      </c>
      <c r="C8196" s="2">
        <v>2.3280499999999971E-2</v>
      </c>
    </row>
    <row r="8197" spans="1:3" x14ac:dyDescent="0.3">
      <c r="A8197" s="4">
        <v>8196</v>
      </c>
      <c r="B8197" s="1">
        <v>4.5820499999999945E-2</v>
      </c>
      <c r="C8197" s="2">
        <v>2.2910249999999972E-2</v>
      </c>
    </row>
    <row r="8198" spans="1:3" x14ac:dyDescent="0.3">
      <c r="A8198" s="4">
        <v>8197</v>
      </c>
      <c r="B8198" s="1">
        <v>4.4758499999999944E-2</v>
      </c>
      <c r="C8198" s="2">
        <v>2.2379249999999972E-2</v>
      </c>
    </row>
    <row r="8199" spans="1:3" x14ac:dyDescent="0.3">
      <c r="A8199" s="4">
        <v>8198</v>
      </c>
      <c r="B8199" s="1">
        <v>4.424099999999994E-2</v>
      </c>
      <c r="C8199" s="2">
        <v>2.212049999999997E-2</v>
      </c>
    </row>
    <row r="8200" spans="1:3" x14ac:dyDescent="0.3">
      <c r="A8200" s="4">
        <v>8199</v>
      </c>
      <c r="B8200" s="1">
        <v>4.3661499999999943E-2</v>
      </c>
      <c r="C8200" s="2">
        <v>2.1830749999999972E-2</v>
      </c>
    </row>
    <row r="8201" spans="1:3" x14ac:dyDescent="0.3">
      <c r="A8201" s="4">
        <v>8200</v>
      </c>
      <c r="B8201" s="1">
        <v>4.3642999999999946E-2</v>
      </c>
      <c r="C8201" s="2">
        <v>2.1821499999999973E-2</v>
      </c>
    </row>
    <row r="8202" spans="1:3" x14ac:dyDescent="0.3">
      <c r="A8202" s="4">
        <v>8201</v>
      </c>
      <c r="B8202" s="1">
        <v>4.6134499999999939E-2</v>
      </c>
      <c r="C8202" s="2">
        <v>2.306724999999997E-2</v>
      </c>
    </row>
    <row r="8203" spans="1:3" x14ac:dyDescent="0.3">
      <c r="A8203" s="4">
        <v>8202</v>
      </c>
      <c r="B8203" s="1">
        <v>5.0197999999999937E-2</v>
      </c>
      <c r="C8203" s="2">
        <v>2.5098999999999969E-2</v>
      </c>
    </row>
    <row r="8204" spans="1:3" x14ac:dyDescent="0.3">
      <c r="A8204" s="4">
        <v>8203</v>
      </c>
      <c r="B8204" s="1">
        <v>4.9990499999999938E-2</v>
      </c>
      <c r="C8204" s="2">
        <v>2.4995249999999969E-2</v>
      </c>
    </row>
    <row r="8205" spans="1:3" x14ac:dyDescent="0.3">
      <c r="A8205" s="4">
        <v>8204</v>
      </c>
      <c r="B8205" s="1">
        <v>4.9621999999999937E-2</v>
      </c>
      <c r="C8205" s="2">
        <v>2.4810999999999968E-2</v>
      </c>
    </row>
    <row r="8206" spans="1:3" x14ac:dyDescent="0.3">
      <c r="A8206" s="4">
        <v>8205</v>
      </c>
      <c r="B8206" s="1">
        <v>4.8811499999999938E-2</v>
      </c>
      <c r="C8206" s="2">
        <v>2.4405749999999969E-2</v>
      </c>
    </row>
    <row r="8207" spans="1:3" x14ac:dyDescent="0.3">
      <c r="A8207" s="4">
        <v>8206</v>
      </c>
      <c r="B8207" s="1">
        <v>4.6439499999999939E-2</v>
      </c>
      <c r="C8207" s="2">
        <v>2.321974999999997E-2</v>
      </c>
    </row>
    <row r="8208" spans="1:3" x14ac:dyDescent="0.3">
      <c r="A8208" s="4">
        <v>8207</v>
      </c>
      <c r="B8208" s="1">
        <v>4.3052499999999945E-2</v>
      </c>
      <c r="C8208" s="2">
        <v>2.1526249999999972E-2</v>
      </c>
    </row>
    <row r="8209" spans="1:3" x14ac:dyDescent="0.3">
      <c r="A8209" s="4">
        <v>8208</v>
      </c>
      <c r="B8209" s="1">
        <v>3.9910999999999947E-2</v>
      </c>
      <c r="C8209" s="2">
        <v>1.9955499999999973E-2</v>
      </c>
    </row>
    <row r="8210" spans="1:3" x14ac:dyDescent="0.3">
      <c r="A8210" s="4">
        <v>8209</v>
      </c>
      <c r="B8210" s="1">
        <v>3.7317999999999955E-2</v>
      </c>
      <c r="C8210" s="2">
        <v>1.8658999999999978E-2</v>
      </c>
    </row>
    <row r="8211" spans="1:3" x14ac:dyDescent="0.3">
      <c r="A8211" s="4">
        <v>8210</v>
      </c>
      <c r="B8211" s="1">
        <v>3.6236499999999956E-2</v>
      </c>
      <c r="C8211" s="2">
        <v>1.8118249999999978E-2</v>
      </c>
    </row>
    <row r="8212" spans="1:3" x14ac:dyDescent="0.3">
      <c r="A8212" s="4">
        <v>8211</v>
      </c>
      <c r="B8212" s="1">
        <v>3.5941499999999953E-2</v>
      </c>
      <c r="C8212" s="2">
        <v>1.7970749999999976E-2</v>
      </c>
    </row>
    <row r="8213" spans="1:3" x14ac:dyDescent="0.3">
      <c r="A8213" s="4">
        <v>8212</v>
      </c>
      <c r="B8213" s="1">
        <v>3.5988999999999952E-2</v>
      </c>
      <c r="C8213" s="2">
        <v>1.7994499999999976E-2</v>
      </c>
    </row>
    <row r="8214" spans="1:3" x14ac:dyDescent="0.3">
      <c r="A8214" s="4">
        <v>8213</v>
      </c>
      <c r="B8214" s="1">
        <v>3.6967999999999952E-2</v>
      </c>
      <c r="C8214" s="2">
        <v>1.8483999999999976E-2</v>
      </c>
    </row>
    <row r="8215" spans="1:3" x14ac:dyDescent="0.3">
      <c r="A8215" s="4">
        <v>8214</v>
      </c>
      <c r="B8215" s="1">
        <v>4.0283499999999951E-2</v>
      </c>
      <c r="C8215" s="2">
        <v>2.0141749999999976E-2</v>
      </c>
    </row>
    <row r="8216" spans="1:3" x14ac:dyDescent="0.3">
      <c r="A8216" s="4">
        <v>8215</v>
      </c>
      <c r="B8216" s="1">
        <v>4.5930999999999944E-2</v>
      </c>
      <c r="C8216" s="2">
        <v>2.2965499999999972E-2</v>
      </c>
    </row>
    <row r="8217" spans="1:3" x14ac:dyDescent="0.3">
      <c r="A8217" s="4">
        <v>8216</v>
      </c>
      <c r="B8217" s="1">
        <v>4.7582499999999937E-2</v>
      </c>
      <c r="C8217" s="2">
        <v>2.3791249999999969E-2</v>
      </c>
    </row>
    <row r="8218" spans="1:3" x14ac:dyDescent="0.3">
      <c r="A8218" s="4">
        <v>8217</v>
      </c>
      <c r="B8218" s="1">
        <v>4.6555999999999938E-2</v>
      </c>
      <c r="C8218" s="2">
        <v>2.3277999999999969E-2</v>
      </c>
    </row>
    <row r="8219" spans="1:3" x14ac:dyDescent="0.3">
      <c r="A8219" s="4">
        <v>8218</v>
      </c>
      <c r="B8219" s="1">
        <v>4.5722999999999944E-2</v>
      </c>
      <c r="C8219" s="2">
        <v>2.2861499999999972E-2</v>
      </c>
    </row>
    <row r="8220" spans="1:3" x14ac:dyDescent="0.3">
      <c r="A8220" s="4">
        <v>8219</v>
      </c>
      <c r="B8220" s="1">
        <v>4.5335499999999945E-2</v>
      </c>
      <c r="C8220" s="2">
        <v>2.2667749999999973E-2</v>
      </c>
    </row>
    <row r="8221" spans="1:3" x14ac:dyDescent="0.3">
      <c r="A8221" s="4">
        <v>8220</v>
      </c>
      <c r="B8221" s="1">
        <v>4.4625999999999943E-2</v>
      </c>
      <c r="C8221" s="2">
        <v>2.2312999999999972E-2</v>
      </c>
    </row>
    <row r="8222" spans="1:3" x14ac:dyDescent="0.3">
      <c r="A8222" s="4">
        <v>8221</v>
      </c>
      <c r="B8222" s="1">
        <v>4.3630999999999941E-2</v>
      </c>
      <c r="C8222" s="2">
        <v>2.181549999999997E-2</v>
      </c>
    </row>
    <row r="8223" spans="1:3" x14ac:dyDescent="0.3">
      <c r="A8223" s="4">
        <v>8222</v>
      </c>
      <c r="B8223" s="1">
        <v>4.3160999999999942E-2</v>
      </c>
      <c r="C8223" s="2">
        <v>2.1580499999999971E-2</v>
      </c>
    </row>
    <row r="8224" spans="1:3" x14ac:dyDescent="0.3">
      <c r="A8224" s="4">
        <v>8223</v>
      </c>
      <c r="B8224" s="1">
        <v>4.2873499999999946E-2</v>
      </c>
      <c r="C8224" s="2">
        <v>2.1436749999999973E-2</v>
      </c>
    </row>
    <row r="8225" spans="1:3" x14ac:dyDescent="0.3">
      <c r="A8225" s="4">
        <v>8224</v>
      </c>
      <c r="B8225" s="1">
        <v>4.2687499999999948E-2</v>
      </c>
      <c r="C8225" s="2">
        <v>2.1343749999999974E-2</v>
      </c>
    </row>
    <row r="8226" spans="1:3" x14ac:dyDescent="0.3">
      <c r="A8226" s="4">
        <v>8225</v>
      </c>
      <c r="B8226" s="1">
        <v>4.5092999999999946E-2</v>
      </c>
      <c r="C8226" s="2">
        <v>2.2546499999999973E-2</v>
      </c>
    </row>
    <row r="8227" spans="1:3" x14ac:dyDescent="0.3">
      <c r="A8227" s="4">
        <v>8226</v>
      </c>
      <c r="B8227" s="1">
        <v>4.8756999999999939E-2</v>
      </c>
      <c r="C8227" s="2">
        <v>2.437849999999997E-2</v>
      </c>
    </row>
    <row r="8228" spans="1:3" x14ac:dyDescent="0.3">
      <c r="A8228" s="4">
        <v>8227</v>
      </c>
      <c r="B8228" s="1">
        <v>4.8804999999999939E-2</v>
      </c>
      <c r="C8228" s="2">
        <v>2.4402499999999969E-2</v>
      </c>
    </row>
    <row r="8229" spans="1:3" x14ac:dyDescent="0.3">
      <c r="A8229" s="4">
        <v>8228</v>
      </c>
      <c r="B8229" s="1">
        <v>4.7905999999999942E-2</v>
      </c>
      <c r="C8229" s="2">
        <v>2.3952999999999971E-2</v>
      </c>
    </row>
    <row r="8230" spans="1:3" x14ac:dyDescent="0.3">
      <c r="A8230" s="4">
        <v>8229</v>
      </c>
      <c r="B8230" s="1">
        <v>4.6740999999999942E-2</v>
      </c>
      <c r="C8230" s="2">
        <v>2.3370499999999971E-2</v>
      </c>
    </row>
    <row r="8231" spans="1:3" x14ac:dyDescent="0.3">
      <c r="A8231" s="4">
        <v>8230</v>
      </c>
      <c r="B8231" s="1">
        <v>4.4218499999999945E-2</v>
      </c>
      <c r="C8231" s="2">
        <v>2.2109249999999973E-2</v>
      </c>
    </row>
    <row r="8232" spans="1:3" x14ac:dyDescent="0.3">
      <c r="A8232" s="4">
        <v>8231</v>
      </c>
      <c r="B8232" s="1">
        <v>4.0722499999999946E-2</v>
      </c>
      <c r="C8232" s="2">
        <v>2.0361249999999973E-2</v>
      </c>
    </row>
    <row r="8233" spans="1:3" x14ac:dyDescent="0.3">
      <c r="A8233" s="4">
        <v>8232</v>
      </c>
      <c r="B8233" s="1">
        <v>3.7955499999999955E-2</v>
      </c>
      <c r="C8233" s="2">
        <v>1.8977749999999977E-2</v>
      </c>
    </row>
    <row r="8234" spans="1:3" x14ac:dyDescent="0.3">
      <c r="A8234" s="4">
        <v>8233</v>
      </c>
      <c r="B8234" s="1">
        <v>3.5309499999999952E-2</v>
      </c>
      <c r="C8234" s="2">
        <v>1.7654749999999976E-2</v>
      </c>
    </row>
    <row r="8235" spans="1:3" x14ac:dyDescent="0.3">
      <c r="A8235" s="4">
        <v>8234</v>
      </c>
      <c r="B8235" s="1">
        <v>3.4238999999999957E-2</v>
      </c>
      <c r="C8235" s="2">
        <v>1.7119499999999978E-2</v>
      </c>
    </row>
    <row r="8236" spans="1:3" x14ac:dyDescent="0.3">
      <c r="A8236" s="4">
        <v>8235</v>
      </c>
      <c r="B8236" s="1">
        <v>3.3819999999999954E-2</v>
      </c>
      <c r="C8236" s="2">
        <v>1.6909999999999977E-2</v>
      </c>
    </row>
    <row r="8237" spans="1:3" x14ac:dyDescent="0.3">
      <c r="A8237" s="4">
        <v>8236</v>
      </c>
      <c r="B8237" s="1">
        <v>3.3949499999999959E-2</v>
      </c>
      <c r="C8237" s="2">
        <v>1.6974749999999979E-2</v>
      </c>
    </row>
    <row r="8238" spans="1:3" x14ac:dyDescent="0.3">
      <c r="A8238" s="4">
        <v>8237</v>
      </c>
      <c r="B8238" s="1">
        <v>3.5172499999999954E-2</v>
      </c>
      <c r="C8238" s="2">
        <v>1.7586249999999977E-2</v>
      </c>
    </row>
    <row r="8239" spans="1:3" x14ac:dyDescent="0.3">
      <c r="A8239" s="4">
        <v>8238</v>
      </c>
      <c r="B8239" s="1">
        <v>3.8455499999999948E-2</v>
      </c>
      <c r="C8239" s="2">
        <v>1.9227749999999974E-2</v>
      </c>
    </row>
    <row r="8240" spans="1:3" x14ac:dyDescent="0.3">
      <c r="A8240" s="4">
        <v>8239</v>
      </c>
      <c r="B8240" s="1">
        <v>4.4213999999999941E-2</v>
      </c>
      <c r="C8240" s="2">
        <v>2.210699999999997E-2</v>
      </c>
    </row>
    <row r="8241" spans="1:3" x14ac:dyDescent="0.3">
      <c r="A8241" s="4">
        <v>8240</v>
      </c>
      <c r="B8241" s="1">
        <v>4.6255999999999943E-2</v>
      </c>
      <c r="C8241" s="2">
        <v>2.3127999999999971E-2</v>
      </c>
    </row>
    <row r="8242" spans="1:3" x14ac:dyDescent="0.3">
      <c r="A8242" s="4">
        <v>8241</v>
      </c>
      <c r="B8242" s="1">
        <v>4.4960999999999945E-2</v>
      </c>
      <c r="C8242" s="2">
        <v>2.2480499999999973E-2</v>
      </c>
    </row>
    <row r="8243" spans="1:3" x14ac:dyDescent="0.3">
      <c r="A8243" s="4">
        <v>8242</v>
      </c>
      <c r="B8243" s="1">
        <v>4.4704499999999946E-2</v>
      </c>
      <c r="C8243" s="2">
        <v>2.2352249999999973E-2</v>
      </c>
    </row>
    <row r="8244" spans="1:3" x14ac:dyDescent="0.3">
      <c r="A8244" s="4">
        <v>8243</v>
      </c>
      <c r="B8244" s="1">
        <v>4.4515999999999945E-2</v>
      </c>
      <c r="C8244" s="2">
        <v>2.2257999999999972E-2</v>
      </c>
    </row>
    <row r="8245" spans="1:3" x14ac:dyDescent="0.3">
      <c r="A8245" s="4">
        <v>8244</v>
      </c>
      <c r="B8245" s="1">
        <v>4.3835499999999944E-2</v>
      </c>
      <c r="C8245" s="2">
        <v>2.1917749999999972E-2</v>
      </c>
    </row>
    <row r="8246" spans="1:3" x14ac:dyDescent="0.3">
      <c r="A8246" s="4">
        <v>8245</v>
      </c>
      <c r="B8246" s="1">
        <v>4.3156499999999945E-2</v>
      </c>
      <c r="C8246" s="2">
        <v>2.1578249999999972E-2</v>
      </c>
    </row>
    <row r="8247" spans="1:3" x14ac:dyDescent="0.3">
      <c r="A8247" s="4">
        <v>8246</v>
      </c>
      <c r="B8247" s="1">
        <v>4.2581499999999946E-2</v>
      </c>
      <c r="C8247" s="2">
        <v>2.1290749999999973E-2</v>
      </c>
    </row>
    <row r="8248" spans="1:3" x14ac:dyDescent="0.3">
      <c r="A8248" s="4">
        <v>8247</v>
      </c>
      <c r="B8248" s="1">
        <v>4.2210499999999943E-2</v>
      </c>
      <c r="C8248" s="2">
        <v>2.1105249999999971E-2</v>
      </c>
    </row>
    <row r="8249" spans="1:3" x14ac:dyDescent="0.3">
      <c r="A8249" s="4">
        <v>8248</v>
      </c>
      <c r="B8249" s="1">
        <v>4.2112499999999949E-2</v>
      </c>
      <c r="C8249" s="2">
        <v>2.1056249999999974E-2</v>
      </c>
    </row>
    <row r="8250" spans="1:3" x14ac:dyDescent="0.3">
      <c r="A8250" s="4">
        <v>8249</v>
      </c>
      <c r="B8250" s="1">
        <v>4.4066499999999946E-2</v>
      </c>
      <c r="C8250" s="2">
        <v>2.2033249999999973E-2</v>
      </c>
    </row>
    <row r="8251" spans="1:3" x14ac:dyDescent="0.3">
      <c r="A8251" s="4">
        <v>8250</v>
      </c>
      <c r="B8251" s="1">
        <v>4.8154999999999941E-2</v>
      </c>
      <c r="C8251" s="2">
        <v>2.407749999999997E-2</v>
      </c>
    </row>
    <row r="8252" spans="1:3" x14ac:dyDescent="0.3">
      <c r="A8252" s="4">
        <v>8251</v>
      </c>
      <c r="B8252" s="1">
        <v>4.7290499999999937E-2</v>
      </c>
      <c r="C8252" s="2">
        <v>2.3645249999999968E-2</v>
      </c>
    </row>
    <row r="8253" spans="1:3" x14ac:dyDescent="0.3">
      <c r="A8253" s="4">
        <v>8252</v>
      </c>
      <c r="B8253" s="1">
        <v>4.6674999999999939E-2</v>
      </c>
      <c r="C8253" s="2">
        <v>2.3337499999999969E-2</v>
      </c>
    </row>
    <row r="8254" spans="1:3" x14ac:dyDescent="0.3">
      <c r="A8254" s="4">
        <v>8253</v>
      </c>
      <c r="B8254" s="1">
        <v>4.6077999999999938E-2</v>
      </c>
      <c r="C8254" s="2">
        <v>2.3038999999999969E-2</v>
      </c>
    </row>
    <row r="8255" spans="1:3" x14ac:dyDescent="0.3">
      <c r="A8255" s="4">
        <v>8254</v>
      </c>
      <c r="B8255" s="1">
        <v>4.3834999999999943E-2</v>
      </c>
      <c r="C8255" s="2">
        <v>2.1917499999999972E-2</v>
      </c>
    </row>
    <row r="8256" spans="1:3" x14ac:dyDescent="0.3">
      <c r="A8256" s="4">
        <v>8255</v>
      </c>
      <c r="B8256" s="1">
        <v>4.0038499999999949E-2</v>
      </c>
      <c r="C8256" s="2">
        <v>2.0019249999999975E-2</v>
      </c>
    </row>
    <row r="8257" spans="1:3" x14ac:dyDescent="0.3">
      <c r="A8257" s="4">
        <v>8256</v>
      </c>
      <c r="B8257" s="1">
        <v>3.6897499999999951E-2</v>
      </c>
      <c r="C8257" s="2">
        <v>1.8448749999999976E-2</v>
      </c>
    </row>
    <row r="8258" spans="1:3" x14ac:dyDescent="0.3">
      <c r="A8258" s="4">
        <v>8257</v>
      </c>
      <c r="B8258" s="1">
        <v>3.4125499999999954E-2</v>
      </c>
      <c r="C8258" s="2">
        <v>1.7062749999999977E-2</v>
      </c>
    </row>
    <row r="8259" spans="1:3" x14ac:dyDescent="0.3">
      <c r="A8259" s="4">
        <v>8258</v>
      </c>
      <c r="B8259" s="1">
        <v>3.313899999999996E-2</v>
      </c>
      <c r="C8259" s="2">
        <v>1.656949999999998E-2</v>
      </c>
    </row>
    <row r="8260" spans="1:3" x14ac:dyDescent="0.3">
      <c r="A8260" s="4">
        <v>8259</v>
      </c>
      <c r="B8260" s="1">
        <v>3.2731999999999956E-2</v>
      </c>
      <c r="C8260" s="2">
        <v>1.6365999999999978E-2</v>
      </c>
    </row>
    <row r="8261" spans="1:3" x14ac:dyDescent="0.3">
      <c r="A8261" s="4">
        <v>8260</v>
      </c>
      <c r="B8261" s="1">
        <v>3.2788999999999957E-2</v>
      </c>
      <c r="C8261" s="2">
        <v>1.6394499999999979E-2</v>
      </c>
    </row>
    <row r="8262" spans="1:3" x14ac:dyDescent="0.3">
      <c r="A8262" s="4">
        <v>8261</v>
      </c>
      <c r="B8262" s="1">
        <v>3.3723499999999955E-2</v>
      </c>
      <c r="C8262" s="2">
        <v>1.6861749999999977E-2</v>
      </c>
    </row>
    <row r="8263" spans="1:3" x14ac:dyDescent="0.3">
      <c r="A8263" s="4">
        <v>8262</v>
      </c>
      <c r="B8263" s="1">
        <v>3.6388499999999956E-2</v>
      </c>
      <c r="C8263" s="2">
        <v>1.8194249999999978E-2</v>
      </c>
    </row>
    <row r="8264" spans="1:3" x14ac:dyDescent="0.3">
      <c r="A8264" s="4">
        <v>8263</v>
      </c>
      <c r="B8264" s="1">
        <v>4.3114999999999945E-2</v>
      </c>
      <c r="C8264" s="2">
        <v>2.1557499999999973E-2</v>
      </c>
    </row>
    <row r="8265" spans="1:3" x14ac:dyDescent="0.3">
      <c r="A8265" s="4">
        <v>8264</v>
      </c>
      <c r="B8265" s="1">
        <v>4.4744999999999945E-2</v>
      </c>
      <c r="C8265" s="2">
        <v>2.2372499999999972E-2</v>
      </c>
    </row>
    <row r="8266" spans="1:3" x14ac:dyDescent="0.3">
      <c r="A8266" s="4">
        <v>8265</v>
      </c>
      <c r="B8266" s="1">
        <v>4.3461499999999945E-2</v>
      </c>
      <c r="C8266" s="2">
        <v>2.1730749999999972E-2</v>
      </c>
    </row>
    <row r="8267" spans="1:3" x14ac:dyDescent="0.3">
      <c r="A8267" s="4">
        <v>8266</v>
      </c>
      <c r="B8267" s="1">
        <v>4.3043999999999943E-2</v>
      </c>
      <c r="C8267" s="2">
        <v>2.1521999999999972E-2</v>
      </c>
    </row>
    <row r="8268" spans="1:3" x14ac:dyDescent="0.3">
      <c r="A8268" s="4">
        <v>8267</v>
      </c>
      <c r="B8268" s="1">
        <v>4.2972499999999948E-2</v>
      </c>
      <c r="C8268" s="2">
        <v>2.1486249999999974E-2</v>
      </c>
    </row>
    <row r="8269" spans="1:3" x14ac:dyDescent="0.3">
      <c r="A8269" s="4">
        <v>8268</v>
      </c>
      <c r="B8269" s="1">
        <v>4.2362499999999949E-2</v>
      </c>
      <c r="C8269" s="2">
        <v>2.1181249999999974E-2</v>
      </c>
    </row>
    <row r="8270" spans="1:3" x14ac:dyDescent="0.3">
      <c r="A8270" s="4">
        <v>8269</v>
      </c>
      <c r="B8270" s="1">
        <v>4.1377499999999949E-2</v>
      </c>
      <c r="C8270" s="2">
        <v>2.0688749999999975E-2</v>
      </c>
    </row>
    <row r="8271" spans="1:3" x14ac:dyDescent="0.3">
      <c r="A8271" s="4">
        <v>8270</v>
      </c>
      <c r="B8271" s="1">
        <v>4.0828999999999949E-2</v>
      </c>
      <c r="C8271" s="2">
        <v>2.0414499999999974E-2</v>
      </c>
    </row>
    <row r="8272" spans="1:3" x14ac:dyDescent="0.3">
      <c r="A8272" s="4">
        <v>8271</v>
      </c>
      <c r="B8272" s="1">
        <v>4.0308499999999949E-2</v>
      </c>
      <c r="C8272" s="2">
        <v>2.0154249999999974E-2</v>
      </c>
    </row>
    <row r="8273" spans="1:3" x14ac:dyDescent="0.3">
      <c r="A8273" s="4">
        <v>8272</v>
      </c>
      <c r="B8273" s="1">
        <v>4.020549999999995E-2</v>
      </c>
      <c r="C8273" s="2">
        <v>2.0102749999999975E-2</v>
      </c>
    </row>
    <row r="8274" spans="1:3" x14ac:dyDescent="0.3">
      <c r="A8274" s="4">
        <v>8273</v>
      </c>
      <c r="B8274" s="1">
        <v>4.2409999999999948E-2</v>
      </c>
      <c r="C8274" s="2">
        <v>2.1204999999999974E-2</v>
      </c>
    </row>
    <row r="8275" spans="1:3" x14ac:dyDescent="0.3">
      <c r="A8275" s="4">
        <v>8274</v>
      </c>
      <c r="B8275" s="1">
        <v>4.6254499999999941E-2</v>
      </c>
      <c r="C8275" s="2">
        <v>2.3127249999999971E-2</v>
      </c>
    </row>
    <row r="8276" spans="1:3" x14ac:dyDescent="0.3">
      <c r="A8276" s="4">
        <v>8275</v>
      </c>
      <c r="B8276" s="1">
        <v>4.544799999999994E-2</v>
      </c>
      <c r="C8276" s="2">
        <v>2.272399999999997E-2</v>
      </c>
    </row>
    <row r="8277" spans="1:3" x14ac:dyDescent="0.3">
      <c r="A8277" s="4">
        <v>8276</v>
      </c>
      <c r="B8277" s="1">
        <v>4.4318999999999942E-2</v>
      </c>
      <c r="C8277" s="2">
        <v>2.2159499999999971E-2</v>
      </c>
    </row>
    <row r="8278" spans="1:3" x14ac:dyDescent="0.3">
      <c r="A8278" s="4">
        <v>8277</v>
      </c>
      <c r="B8278" s="1">
        <v>4.2957499999999947E-2</v>
      </c>
      <c r="C8278" s="2">
        <v>2.1478749999999974E-2</v>
      </c>
    </row>
    <row r="8279" spans="1:3" x14ac:dyDescent="0.3">
      <c r="A8279" s="4">
        <v>8278</v>
      </c>
      <c r="B8279" s="1">
        <v>4.0900999999999944E-2</v>
      </c>
      <c r="C8279" s="2">
        <v>2.0450499999999972E-2</v>
      </c>
    </row>
    <row r="8280" spans="1:3" x14ac:dyDescent="0.3">
      <c r="A8280" s="4">
        <v>8279</v>
      </c>
      <c r="B8280" s="1">
        <v>3.7854499999999951E-2</v>
      </c>
      <c r="C8280" s="2">
        <v>1.8927249999999975E-2</v>
      </c>
    </row>
    <row r="8281" spans="1:3" x14ac:dyDescent="0.3">
      <c r="A8281" s="4">
        <v>8280</v>
      </c>
      <c r="B8281" s="1">
        <v>3.5408999999999954E-2</v>
      </c>
      <c r="C8281" s="2">
        <v>1.7704499999999977E-2</v>
      </c>
    </row>
    <row r="8282" spans="1:3" x14ac:dyDescent="0.3">
      <c r="A8282" s="4">
        <v>8281</v>
      </c>
      <c r="B8282" s="1">
        <v>3.1269499999999957E-2</v>
      </c>
      <c r="C8282" s="2">
        <v>1.5634749999999979E-2</v>
      </c>
    </row>
    <row r="8283" spans="1:3" x14ac:dyDescent="0.3">
      <c r="A8283" s="4">
        <v>8282</v>
      </c>
      <c r="B8283" s="1">
        <v>2.9724499999999963E-2</v>
      </c>
      <c r="C8283" s="2">
        <v>1.4862249999999981E-2</v>
      </c>
    </row>
    <row r="8284" spans="1:3" x14ac:dyDescent="0.3">
      <c r="A8284" s="4">
        <v>8283</v>
      </c>
      <c r="B8284" s="1">
        <v>2.9317999999999962E-2</v>
      </c>
      <c r="C8284" s="2">
        <v>1.4658999999999981E-2</v>
      </c>
    </row>
    <row r="8285" spans="1:3" x14ac:dyDescent="0.3">
      <c r="A8285" s="4">
        <v>8284</v>
      </c>
      <c r="B8285" s="1">
        <v>2.9166999999999964E-2</v>
      </c>
      <c r="C8285" s="2">
        <v>1.4583499999999982E-2</v>
      </c>
    </row>
    <row r="8286" spans="1:3" x14ac:dyDescent="0.3">
      <c r="A8286" s="4">
        <v>8285</v>
      </c>
      <c r="B8286" s="1">
        <v>2.9353499999999963E-2</v>
      </c>
      <c r="C8286" s="2">
        <v>1.4676749999999981E-2</v>
      </c>
    </row>
    <row r="8287" spans="1:3" x14ac:dyDescent="0.3">
      <c r="A8287" s="4">
        <v>8286</v>
      </c>
      <c r="B8287" s="1">
        <v>2.9894499999999963E-2</v>
      </c>
      <c r="C8287" s="2">
        <v>1.4947249999999981E-2</v>
      </c>
    </row>
    <row r="8288" spans="1:3" x14ac:dyDescent="0.3">
      <c r="A8288" s="4">
        <v>8287</v>
      </c>
      <c r="B8288" s="1">
        <v>3.2381499999999959E-2</v>
      </c>
      <c r="C8288" s="2">
        <v>1.6190749999999979E-2</v>
      </c>
    </row>
    <row r="8289" spans="1:3" x14ac:dyDescent="0.3">
      <c r="A8289" s="4">
        <v>8288</v>
      </c>
      <c r="B8289" s="1">
        <v>3.4846999999999954E-2</v>
      </c>
      <c r="C8289" s="2">
        <v>1.7423499999999977E-2</v>
      </c>
    </row>
    <row r="8290" spans="1:3" x14ac:dyDescent="0.3">
      <c r="A8290" s="4">
        <v>8289</v>
      </c>
      <c r="B8290" s="1">
        <v>3.6895499999999956E-2</v>
      </c>
      <c r="C8290" s="2">
        <v>1.8447749999999978E-2</v>
      </c>
    </row>
    <row r="8291" spans="1:3" x14ac:dyDescent="0.3">
      <c r="A8291" s="4">
        <v>8290</v>
      </c>
      <c r="B8291" s="1">
        <v>3.7870499999999953E-2</v>
      </c>
      <c r="C8291" s="2">
        <v>1.8935249999999976E-2</v>
      </c>
    </row>
    <row r="8292" spans="1:3" x14ac:dyDescent="0.3">
      <c r="A8292" s="4">
        <v>8291</v>
      </c>
      <c r="B8292" s="1">
        <v>3.825649999999995E-2</v>
      </c>
      <c r="C8292" s="2">
        <v>1.9128249999999975E-2</v>
      </c>
    </row>
    <row r="8293" spans="1:3" x14ac:dyDescent="0.3">
      <c r="A8293" s="4">
        <v>8292</v>
      </c>
      <c r="B8293" s="1">
        <v>3.7924499999999951E-2</v>
      </c>
      <c r="C8293" s="2">
        <v>1.8962249999999976E-2</v>
      </c>
    </row>
    <row r="8294" spans="1:3" x14ac:dyDescent="0.3">
      <c r="A8294" s="4">
        <v>8293</v>
      </c>
      <c r="B8294" s="1">
        <v>3.6732999999999953E-2</v>
      </c>
      <c r="C8294" s="2">
        <v>1.8366499999999977E-2</v>
      </c>
    </row>
    <row r="8295" spans="1:3" x14ac:dyDescent="0.3">
      <c r="A8295" s="4">
        <v>8294</v>
      </c>
      <c r="B8295" s="1">
        <v>3.6095499999999954E-2</v>
      </c>
      <c r="C8295" s="2">
        <v>1.8047749999999977E-2</v>
      </c>
    </row>
    <row r="8296" spans="1:3" x14ac:dyDescent="0.3">
      <c r="A8296" s="4">
        <v>8295</v>
      </c>
      <c r="B8296" s="1">
        <v>3.5830999999999953E-2</v>
      </c>
      <c r="C8296" s="2">
        <v>1.7915499999999977E-2</v>
      </c>
    </row>
    <row r="8297" spans="1:3" x14ac:dyDescent="0.3">
      <c r="A8297" s="4">
        <v>8296</v>
      </c>
      <c r="B8297" s="1">
        <v>3.5758999999999957E-2</v>
      </c>
      <c r="C8297" s="2">
        <v>1.7879499999999979E-2</v>
      </c>
    </row>
    <row r="8298" spans="1:3" x14ac:dyDescent="0.3">
      <c r="A8298" s="4">
        <v>8297</v>
      </c>
      <c r="B8298" s="1">
        <v>3.7573999999999955E-2</v>
      </c>
      <c r="C8298" s="2">
        <v>1.8786999999999977E-2</v>
      </c>
    </row>
    <row r="8299" spans="1:3" x14ac:dyDescent="0.3">
      <c r="A8299" s="4">
        <v>8298</v>
      </c>
      <c r="B8299" s="1">
        <v>4.1306999999999948E-2</v>
      </c>
      <c r="C8299" s="2">
        <v>2.0653499999999974E-2</v>
      </c>
    </row>
    <row r="8300" spans="1:3" x14ac:dyDescent="0.3">
      <c r="A8300" s="4">
        <v>8299</v>
      </c>
      <c r="B8300" s="1">
        <v>4.0645499999999946E-2</v>
      </c>
      <c r="C8300" s="2">
        <v>2.0322749999999973E-2</v>
      </c>
    </row>
    <row r="8301" spans="1:3" x14ac:dyDescent="0.3">
      <c r="A8301" s="4">
        <v>8300</v>
      </c>
      <c r="B8301" s="1">
        <v>4.0082499999999952E-2</v>
      </c>
      <c r="C8301" s="2">
        <v>2.0041249999999976E-2</v>
      </c>
    </row>
    <row r="8302" spans="1:3" x14ac:dyDescent="0.3">
      <c r="A8302" s="4">
        <v>8301</v>
      </c>
      <c r="B8302" s="1">
        <v>3.9181499999999952E-2</v>
      </c>
      <c r="C8302" s="2">
        <v>1.9590749999999976E-2</v>
      </c>
    </row>
    <row r="8303" spans="1:3" x14ac:dyDescent="0.3">
      <c r="A8303" s="4">
        <v>8302</v>
      </c>
      <c r="B8303" s="1">
        <v>3.7459999999999952E-2</v>
      </c>
      <c r="C8303" s="2">
        <v>1.8729999999999976E-2</v>
      </c>
    </row>
    <row r="8304" spans="1:3" x14ac:dyDescent="0.3">
      <c r="A8304" s="4">
        <v>8303</v>
      </c>
      <c r="B8304" s="1">
        <v>3.4751999999999957E-2</v>
      </c>
      <c r="C8304" s="2">
        <v>1.7375999999999978E-2</v>
      </c>
    </row>
    <row r="8305" spans="1:3" x14ac:dyDescent="0.3">
      <c r="A8305" s="4">
        <v>8304</v>
      </c>
      <c r="B8305" s="1">
        <v>3.184099999999996E-2</v>
      </c>
      <c r="C8305" s="2">
        <v>1.592049999999998E-2</v>
      </c>
    </row>
    <row r="8306" spans="1:3" x14ac:dyDescent="0.3">
      <c r="A8306" s="4">
        <v>8305</v>
      </c>
      <c r="B8306" s="1">
        <v>3.0475999999999961E-2</v>
      </c>
      <c r="C8306" s="2">
        <v>1.5237999999999981E-2</v>
      </c>
    </row>
    <row r="8307" spans="1:3" x14ac:dyDescent="0.3">
      <c r="A8307" s="4">
        <v>8306</v>
      </c>
      <c r="B8307" s="1">
        <v>2.9306499999999961E-2</v>
      </c>
      <c r="C8307" s="2">
        <v>1.4653249999999981E-2</v>
      </c>
    </row>
    <row r="8308" spans="1:3" x14ac:dyDescent="0.3">
      <c r="A8308" s="4">
        <v>8307</v>
      </c>
      <c r="B8308" s="1">
        <v>2.8398499999999962E-2</v>
      </c>
      <c r="C8308" s="2">
        <v>1.4199249999999981E-2</v>
      </c>
    </row>
    <row r="8309" spans="1:3" x14ac:dyDescent="0.3">
      <c r="A8309" s="4">
        <v>8308</v>
      </c>
      <c r="B8309" s="1">
        <v>2.8214499999999965E-2</v>
      </c>
      <c r="C8309" s="2">
        <v>1.4107249999999983E-2</v>
      </c>
    </row>
    <row r="8310" spans="1:3" x14ac:dyDescent="0.3">
      <c r="A8310" s="4">
        <v>8309</v>
      </c>
      <c r="B8310" s="1">
        <v>2.8386499999999964E-2</v>
      </c>
      <c r="C8310" s="2">
        <v>1.4193249999999982E-2</v>
      </c>
    </row>
    <row r="8311" spans="1:3" x14ac:dyDescent="0.3">
      <c r="A8311" s="4">
        <v>8310</v>
      </c>
      <c r="B8311" s="1">
        <v>2.9070499999999964E-2</v>
      </c>
      <c r="C8311" s="2">
        <v>1.4535249999999982E-2</v>
      </c>
    </row>
    <row r="8312" spans="1:3" x14ac:dyDescent="0.3">
      <c r="A8312" s="4">
        <v>8311</v>
      </c>
      <c r="B8312" s="1">
        <v>3.032499999999996E-2</v>
      </c>
      <c r="C8312" s="2">
        <v>1.516249999999998E-2</v>
      </c>
    </row>
    <row r="8313" spans="1:3" x14ac:dyDescent="0.3">
      <c r="A8313" s="4">
        <v>8312</v>
      </c>
      <c r="B8313" s="1">
        <v>3.2804499999999959E-2</v>
      </c>
      <c r="C8313" s="2">
        <v>1.6402249999999979E-2</v>
      </c>
    </row>
    <row r="8314" spans="1:3" x14ac:dyDescent="0.3">
      <c r="A8314" s="4">
        <v>8313</v>
      </c>
      <c r="B8314" s="1">
        <v>3.4583999999999955E-2</v>
      </c>
      <c r="C8314" s="2">
        <v>1.7291999999999978E-2</v>
      </c>
    </row>
    <row r="8315" spans="1:3" x14ac:dyDescent="0.3">
      <c r="A8315" s="4">
        <v>8314</v>
      </c>
      <c r="B8315" s="1">
        <v>3.5676999999999952E-2</v>
      </c>
      <c r="C8315" s="2">
        <v>1.7838499999999976E-2</v>
      </c>
    </row>
    <row r="8316" spans="1:3" x14ac:dyDescent="0.3">
      <c r="A8316" s="4">
        <v>8315</v>
      </c>
      <c r="B8316" s="1">
        <v>3.6137499999999954E-2</v>
      </c>
      <c r="C8316" s="2">
        <v>1.8068749999999977E-2</v>
      </c>
    </row>
    <row r="8317" spans="1:3" x14ac:dyDescent="0.3">
      <c r="A8317" s="4">
        <v>8316</v>
      </c>
      <c r="B8317" s="1">
        <v>3.5989999999999953E-2</v>
      </c>
      <c r="C8317" s="2">
        <v>1.7994999999999976E-2</v>
      </c>
    </row>
    <row r="8318" spans="1:3" x14ac:dyDescent="0.3">
      <c r="A8318" s="4">
        <v>8317</v>
      </c>
      <c r="B8318" s="1">
        <v>3.5518999999999953E-2</v>
      </c>
      <c r="C8318" s="2">
        <v>1.7759499999999977E-2</v>
      </c>
    </row>
    <row r="8319" spans="1:3" x14ac:dyDescent="0.3">
      <c r="A8319" s="4">
        <v>8318</v>
      </c>
      <c r="B8319" s="1">
        <v>3.5344999999999953E-2</v>
      </c>
      <c r="C8319" s="2">
        <v>1.7672499999999976E-2</v>
      </c>
    </row>
    <row r="8320" spans="1:3" x14ac:dyDescent="0.3">
      <c r="A8320" s="4">
        <v>8319</v>
      </c>
      <c r="B8320" s="1">
        <v>3.5190499999999958E-2</v>
      </c>
      <c r="C8320" s="2">
        <v>1.7595249999999979E-2</v>
      </c>
    </row>
    <row r="8321" spans="1:3" x14ac:dyDescent="0.3">
      <c r="A8321" s="4">
        <v>8320</v>
      </c>
      <c r="B8321" s="1">
        <v>3.5324499999999953E-2</v>
      </c>
      <c r="C8321" s="2">
        <v>1.7662249999999977E-2</v>
      </c>
    </row>
    <row r="8322" spans="1:3" x14ac:dyDescent="0.3">
      <c r="A8322" s="4">
        <v>8321</v>
      </c>
      <c r="B8322" s="1">
        <v>3.7337999999999955E-2</v>
      </c>
      <c r="C8322" s="2">
        <v>1.8668999999999977E-2</v>
      </c>
    </row>
    <row r="8323" spans="1:3" x14ac:dyDescent="0.3">
      <c r="A8323" s="4">
        <v>8322</v>
      </c>
      <c r="B8323" s="1">
        <v>4.1452499999999948E-2</v>
      </c>
      <c r="C8323" s="2">
        <v>2.0726249999999974E-2</v>
      </c>
    </row>
    <row r="8324" spans="1:3" x14ac:dyDescent="0.3">
      <c r="A8324" s="4">
        <v>8323</v>
      </c>
      <c r="B8324" s="1">
        <v>4.1362499999999948E-2</v>
      </c>
      <c r="C8324" s="2">
        <v>2.0681249999999974E-2</v>
      </c>
    </row>
    <row r="8325" spans="1:3" x14ac:dyDescent="0.3">
      <c r="A8325" s="4">
        <v>8324</v>
      </c>
      <c r="B8325" s="1">
        <v>4.0831499999999951E-2</v>
      </c>
      <c r="C8325" s="2">
        <v>2.0415749999999976E-2</v>
      </c>
    </row>
    <row r="8326" spans="1:3" x14ac:dyDescent="0.3">
      <c r="A8326" s="4">
        <v>8325</v>
      </c>
      <c r="B8326" s="1">
        <v>4.0164999999999951E-2</v>
      </c>
      <c r="C8326" s="2">
        <v>2.0082499999999975E-2</v>
      </c>
    </row>
    <row r="8327" spans="1:3" x14ac:dyDescent="0.3">
      <c r="A8327" s="4">
        <v>8326</v>
      </c>
      <c r="B8327" s="1">
        <v>3.8220499999999949E-2</v>
      </c>
      <c r="C8327" s="2">
        <v>1.9110249999999974E-2</v>
      </c>
    </row>
    <row r="8328" spans="1:3" x14ac:dyDescent="0.3">
      <c r="A8328" s="4">
        <v>8327</v>
      </c>
      <c r="B8328" s="1">
        <v>3.5443499999999954E-2</v>
      </c>
      <c r="C8328" s="2">
        <v>1.7721749999999977E-2</v>
      </c>
    </row>
    <row r="8329" spans="1:3" x14ac:dyDescent="0.3">
      <c r="A8329" s="4">
        <v>8328</v>
      </c>
      <c r="B8329" s="1">
        <v>3.2542999999999961E-2</v>
      </c>
      <c r="C8329" s="2">
        <v>1.627149999999998E-2</v>
      </c>
    </row>
    <row r="8330" spans="1:3" x14ac:dyDescent="0.3">
      <c r="A8330" s="4">
        <v>8329</v>
      </c>
      <c r="B8330" s="1">
        <v>3.1655499999999961E-2</v>
      </c>
      <c r="C8330" s="2">
        <v>1.5827749999999981E-2</v>
      </c>
    </row>
    <row r="8331" spans="1:3" x14ac:dyDescent="0.3">
      <c r="A8331" s="4">
        <v>8330</v>
      </c>
      <c r="B8331" s="1">
        <v>3.0646499999999962E-2</v>
      </c>
      <c r="C8331" s="2">
        <v>1.5323249999999981E-2</v>
      </c>
    </row>
    <row r="8332" spans="1:3" x14ac:dyDescent="0.3">
      <c r="A8332" s="4">
        <v>8331</v>
      </c>
      <c r="B8332" s="1">
        <v>3.0066999999999962E-2</v>
      </c>
      <c r="C8332" s="2">
        <v>1.5033499999999981E-2</v>
      </c>
    </row>
    <row r="8333" spans="1:3" x14ac:dyDescent="0.3">
      <c r="A8333" s="4">
        <v>8332</v>
      </c>
      <c r="B8333" s="1">
        <v>3.0183999999999961E-2</v>
      </c>
      <c r="C8333" s="2">
        <v>1.509199999999998E-2</v>
      </c>
    </row>
    <row r="8334" spans="1:3" x14ac:dyDescent="0.3">
      <c r="A8334" s="4">
        <v>8333</v>
      </c>
      <c r="B8334" s="1">
        <v>3.1091499999999959E-2</v>
      </c>
      <c r="C8334" s="2">
        <v>1.554574999999998E-2</v>
      </c>
    </row>
    <row r="8335" spans="1:3" x14ac:dyDescent="0.3">
      <c r="A8335" s="4">
        <v>8334</v>
      </c>
      <c r="B8335" s="1">
        <v>3.3665499999999959E-2</v>
      </c>
      <c r="C8335" s="2">
        <v>1.683274999999998E-2</v>
      </c>
    </row>
    <row r="8336" spans="1:3" x14ac:dyDescent="0.3">
      <c r="A8336" s="4">
        <v>8335</v>
      </c>
      <c r="B8336" s="1">
        <v>3.9646999999999946E-2</v>
      </c>
      <c r="C8336" s="2">
        <v>1.9823499999999973E-2</v>
      </c>
    </row>
    <row r="8337" spans="1:3" x14ac:dyDescent="0.3">
      <c r="A8337" s="4">
        <v>8336</v>
      </c>
      <c r="B8337" s="1">
        <v>4.2299499999999948E-2</v>
      </c>
      <c r="C8337" s="2">
        <v>2.1149749999999974E-2</v>
      </c>
    </row>
    <row r="8338" spans="1:3" x14ac:dyDescent="0.3">
      <c r="A8338" s="4">
        <v>8337</v>
      </c>
      <c r="B8338" s="1">
        <v>4.2122499999999945E-2</v>
      </c>
      <c r="C8338" s="2">
        <v>2.1061249999999972E-2</v>
      </c>
    </row>
    <row r="8339" spans="1:3" x14ac:dyDescent="0.3">
      <c r="A8339" s="4">
        <v>8338</v>
      </c>
      <c r="B8339" s="1">
        <v>4.2486499999999948E-2</v>
      </c>
      <c r="C8339" s="2">
        <v>2.1243249999999974E-2</v>
      </c>
    </row>
    <row r="8340" spans="1:3" x14ac:dyDescent="0.3">
      <c r="A8340" s="4">
        <v>8339</v>
      </c>
      <c r="B8340" s="1">
        <v>4.2943499999999947E-2</v>
      </c>
      <c r="C8340" s="2">
        <v>2.1471749999999973E-2</v>
      </c>
    </row>
    <row r="8341" spans="1:3" x14ac:dyDescent="0.3">
      <c r="A8341" s="4">
        <v>8340</v>
      </c>
      <c r="B8341" s="1">
        <v>4.3020999999999948E-2</v>
      </c>
      <c r="C8341" s="2">
        <v>2.1510499999999974E-2</v>
      </c>
    </row>
    <row r="8342" spans="1:3" x14ac:dyDescent="0.3">
      <c r="A8342" s="4">
        <v>8341</v>
      </c>
      <c r="B8342" s="1">
        <v>4.2532499999999945E-2</v>
      </c>
      <c r="C8342" s="2">
        <v>2.1266249999999973E-2</v>
      </c>
    </row>
    <row r="8343" spans="1:3" x14ac:dyDescent="0.3">
      <c r="A8343" s="4">
        <v>8342</v>
      </c>
      <c r="B8343" s="1">
        <v>4.2287499999999943E-2</v>
      </c>
      <c r="C8343" s="2">
        <v>2.1143749999999972E-2</v>
      </c>
    </row>
    <row r="8344" spans="1:3" x14ac:dyDescent="0.3">
      <c r="A8344" s="4">
        <v>8343</v>
      </c>
      <c r="B8344" s="1">
        <v>4.1917999999999948E-2</v>
      </c>
      <c r="C8344" s="2">
        <v>2.0958999999999974E-2</v>
      </c>
    </row>
    <row r="8345" spans="1:3" x14ac:dyDescent="0.3">
      <c r="A8345" s="4">
        <v>8344</v>
      </c>
      <c r="B8345" s="1">
        <v>4.1804999999999946E-2</v>
      </c>
      <c r="C8345" s="2">
        <v>2.0902499999999973E-2</v>
      </c>
    </row>
    <row r="8346" spans="1:3" x14ac:dyDescent="0.3">
      <c r="A8346" s="4">
        <v>8345</v>
      </c>
      <c r="B8346" s="1">
        <v>4.3458999999999942E-2</v>
      </c>
      <c r="C8346" s="2">
        <v>2.1729499999999971E-2</v>
      </c>
    </row>
    <row r="8347" spans="1:3" x14ac:dyDescent="0.3">
      <c r="A8347" s="4">
        <v>8346</v>
      </c>
      <c r="B8347" s="1">
        <v>4.7059999999999942E-2</v>
      </c>
      <c r="C8347" s="2">
        <v>2.3529999999999971E-2</v>
      </c>
    </row>
    <row r="8348" spans="1:3" x14ac:dyDescent="0.3">
      <c r="A8348" s="4">
        <v>8347</v>
      </c>
      <c r="B8348" s="1">
        <v>4.665499999999994E-2</v>
      </c>
      <c r="C8348" s="2">
        <v>2.332749999999997E-2</v>
      </c>
    </row>
    <row r="8349" spans="1:3" x14ac:dyDescent="0.3">
      <c r="A8349" s="4">
        <v>8348</v>
      </c>
      <c r="B8349" s="1">
        <v>4.6032999999999942E-2</v>
      </c>
      <c r="C8349" s="2">
        <v>2.3016499999999971E-2</v>
      </c>
    </row>
    <row r="8350" spans="1:3" x14ac:dyDescent="0.3">
      <c r="A8350" s="4">
        <v>8349</v>
      </c>
      <c r="B8350" s="1">
        <v>4.5056499999999944E-2</v>
      </c>
      <c r="C8350" s="2">
        <v>2.2528249999999972E-2</v>
      </c>
    </row>
    <row r="8351" spans="1:3" x14ac:dyDescent="0.3">
      <c r="A8351" s="4">
        <v>8350</v>
      </c>
      <c r="B8351" s="1">
        <v>4.2371999999999944E-2</v>
      </c>
      <c r="C8351" s="2">
        <v>2.1185999999999972E-2</v>
      </c>
    </row>
    <row r="8352" spans="1:3" x14ac:dyDescent="0.3">
      <c r="A8352" s="4">
        <v>8351</v>
      </c>
      <c r="B8352" s="1">
        <v>3.873449999999995E-2</v>
      </c>
      <c r="C8352" s="2">
        <v>1.9367249999999975E-2</v>
      </c>
    </row>
    <row r="8353" spans="1:3" x14ac:dyDescent="0.3">
      <c r="A8353" s="4">
        <v>8352</v>
      </c>
      <c r="B8353" s="1">
        <v>3.5281999999999952E-2</v>
      </c>
      <c r="C8353" s="2">
        <v>1.7640999999999976E-2</v>
      </c>
    </row>
    <row r="8354" spans="1:3" x14ac:dyDescent="0.3">
      <c r="A8354" s="4">
        <v>8353</v>
      </c>
      <c r="B8354" s="1">
        <v>3.3376999999999955E-2</v>
      </c>
      <c r="C8354" s="2">
        <v>1.6688499999999978E-2</v>
      </c>
    </row>
    <row r="8355" spans="1:3" x14ac:dyDescent="0.3">
      <c r="A8355" s="4">
        <v>8354</v>
      </c>
      <c r="B8355" s="1">
        <v>3.2150999999999957E-2</v>
      </c>
      <c r="C8355" s="2">
        <v>1.6075499999999979E-2</v>
      </c>
    </row>
    <row r="8356" spans="1:3" x14ac:dyDescent="0.3">
      <c r="A8356" s="4">
        <v>8355</v>
      </c>
      <c r="B8356" s="1">
        <v>3.1706999999999957E-2</v>
      </c>
      <c r="C8356" s="2">
        <v>1.5853499999999979E-2</v>
      </c>
    </row>
    <row r="8357" spans="1:3" x14ac:dyDescent="0.3">
      <c r="A8357" s="4">
        <v>8356</v>
      </c>
      <c r="B8357" s="1">
        <v>3.1590999999999959E-2</v>
      </c>
      <c r="C8357" s="2">
        <v>1.579549999999998E-2</v>
      </c>
    </row>
    <row r="8358" spans="1:3" x14ac:dyDescent="0.3">
      <c r="A8358" s="4">
        <v>8357</v>
      </c>
      <c r="B8358" s="1">
        <v>3.2249499999999959E-2</v>
      </c>
      <c r="C8358" s="2">
        <v>1.6124749999999979E-2</v>
      </c>
    </row>
    <row r="8359" spans="1:3" x14ac:dyDescent="0.3">
      <c r="A8359" s="4">
        <v>8358</v>
      </c>
      <c r="B8359" s="1">
        <v>3.4573999999999959E-2</v>
      </c>
      <c r="C8359" s="2">
        <v>1.7286999999999979E-2</v>
      </c>
    </row>
    <row r="8360" spans="1:3" x14ac:dyDescent="0.3">
      <c r="A8360" s="4">
        <v>8359</v>
      </c>
      <c r="B8360" s="1">
        <v>4.0324499999999951E-2</v>
      </c>
      <c r="C8360" s="2">
        <v>2.0162249999999975E-2</v>
      </c>
    </row>
    <row r="8361" spans="1:3" x14ac:dyDescent="0.3">
      <c r="A8361" s="4">
        <v>8360</v>
      </c>
      <c r="B8361" s="1">
        <v>4.3127499999999944E-2</v>
      </c>
      <c r="C8361" s="2">
        <v>2.1563749999999972E-2</v>
      </c>
    </row>
    <row r="8362" spans="1:3" x14ac:dyDescent="0.3">
      <c r="A8362" s="4">
        <v>8361</v>
      </c>
      <c r="B8362" s="1">
        <v>4.3138999999999948E-2</v>
      </c>
      <c r="C8362" s="2">
        <v>2.1569499999999974E-2</v>
      </c>
    </row>
    <row r="8363" spans="1:3" x14ac:dyDescent="0.3">
      <c r="A8363" s="4">
        <v>8362</v>
      </c>
      <c r="B8363" s="1">
        <v>4.3229499999999942E-2</v>
      </c>
      <c r="C8363" s="2">
        <v>2.1614749999999971E-2</v>
      </c>
    </row>
    <row r="8364" spans="1:3" x14ac:dyDescent="0.3">
      <c r="A8364" s="4">
        <v>8363</v>
      </c>
      <c r="B8364" s="1">
        <v>4.3417999999999943E-2</v>
      </c>
      <c r="C8364" s="2">
        <v>2.1708999999999971E-2</v>
      </c>
    </row>
    <row r="8365" spans="1:3" x14ac:dyDescent="0.3">
      <c r="A8365" s="4">
        <v>8364</v>
      </c>
      <c r="B8365" s="1">
        <v>4.3283499999999947E-2</v>
      </c>
      <c r="C8365" s="2">
        <v>2.1641749999999974E-2</v>
      </c>
    </row>
    <row r="8366" spans="1:3" x14ac:dyDescent="0.3">
      <c r="A8366" s="4">
        <v>8365</v>
      </c>
      <c r="B8366" s="1">
        <v>4.2740499999999945E-2</v>
      </c>
      <c r="C8366" s="2">
        <v>2.1370249999999973E-2</v>
      </c>
    </row>
    <row r="8367" spans="1:3" x14ac:dyDescent="0.3">
      <c r="A8367" s="4">
        <v>8366</v>
      </c>
      <c r="B8367" s="1">
        <v>4.2252999999999943E-2</v>
      </c>
      <c r="C8367" s="2">
        <v>2.1126499999999972E-2</v>
      </c>
    </row>
    <row r="8368" spans="1:3" x14ac:dyDescent="0.3">
      <c r="A8368" s="4">
        <v>8367</v>
      </c>
      <c r="B8368" s="1">
        <v>4.1792499999999948E-2</v>
      </c>
      <c r="C8368" s="2">
        <v>2.0896249999999974E-2</v>
      </c>
    </row>
    <row r="8369" spans="1:3" x14ac:dyDescent="0.3">
      <c r="A8369" s="4">
        <v>8368</v>
      </c>
      <c r="B8369" s="1">
        <v>4.184999999999995E-2</v>
      </c>
      <c r="C8369" s="2">
        <v>2.0924999999999975E-2</v>
      </c>
    </row>
    <row r="8370" spans="1:3" x14ac:dyDescent="0.3">
      <c r="A8370" s="4">
        <v>8369</v>
      </c>
      <c r="B8370" s="1">
        <v>4.3801499999999945E-2</v>
      </c>
      <c r="C8370" s="2">
        <v>2.1900749999999972E-2</v>
      </c>
    </row>
    <row r="8371" spans="1:3" x14ac:dyDescent="0.3">
      <c r="A8371" s="4">
        <v>8370</v>
      </c>
      <c r="B8371" s="1">
        <v>4.7362499999999939E-2</v>
      </c>
      <c r="C8371" s="2">
        <v>2.368124999999997E-2</v>
      </c>
    </row>
    <row r="8372" spans="1:3" x14ac:dyDescent="0.3">
      <c r="A8372" s="4">
        <v>8371</v>
      </c>
      <c r="B8372" s="1">
        <v>4.7352999999999937E-2</v>
      </c>
      <c r="C8372" s="2">
        <v>2.3676499999999968E-2</v>
      </c>
    </row>
    <row r="8373" spans="1:3" x14ac:dyDescent="0.3">
      <c r="A8373" s="4">
        <v>8372</v>
      </c>
      <c r="B8373" s="1">
        <v>4.6700499999999943E-2</v>
      </c>
      <c r="C8373" s="2">
        <v>2.3350249999999972E-2</v>
      </c>
    </row>
    <row r="8374" spans="1:3" x14ac:dyDescent="0.3">
      <c r="A8374" s="4">
        <v>8373</v>
      </c>
      <c r="B8374" s="1">
        <v>4.612099999999994E-2</v>
      </c>
      <c r="C8374" s="2">
        <v>2.306049999999997E-2</v>
      </c>
    </row>
    <row r="8375" spans="1:3" x14ac:dyDescent="0.3">
      <c r="A8375" s="4">
        <v>8374</v>
      </c>
      <c r="B8375" s="1">
        <v>4.3512999999999948E-2</v>
      </c>
      <c r="C8375" s="2">
        <v>2.1756499999999974E-2</v>
      </c>
    </row>
    <row r="8376" spans="1:3" x14ac:dyDescent="0.3">
      <c r="A8376" s="4">
        <v>8375</v>
      </c>
      <c r="B8376" s="1">
        <v>4.0048499999999945E-2</v>
      </c>
      <c r="C8376" s="2">
        <v>2.0024249999999973E-2</v>
      </c>
    </row>
    <row r="8377" spans="1:3" x14ac:dyDescent="0.3">
      <c r="A8377" s="4">
        <v>8376</v>
      </c>
      <c r="B8377" s="1">
        <v>3.6789999999999955E-2</v>
      </c>
      <c r="C8377" s="2">
        <v>1.8394999999999977E-2</v>
      </c>
    </row>
    <row r="8378" spans="1:3" x14ac:dyDescent="0.3">
      <c r="A8378" s="4">
        <v>8377</v>
      </c>
      <c r="B8378" s="1">
        <v>3.4631499999999954E-2</v>
      </c>
      <c r="C8378" s="2">
        <v>1.7315749999999977E-2</v>
      </c>
    </row>
    <row r="8379" spans="1:3" x14ac:dyDescent="0.3">
      <c r="A8379" s="4">
        <v>8378</v>
      </c>
      <c r="B8379" s="1">
        <v>3.372149999999996E-2</v>
      </c>
      <c r="C8379" s="2">
        <v>1.686074999999998E-2</v>
      </c>
    </row>
    <row r="8380" spans="1:3" x14ac:dyDescent="0.3">
      <c r="A8380" s="4">
        <v>8379</v>
      </c>
      <c r="B8380" s="1">
        <v>3.297249999999996E-2</v>
      </c>
      <c r="C8380" s="2">
        <v>1.648624999999998E-2</v>
      </c>
    </row>
    <row r="8381" spans="1:3" x14ac:dyDescent="0.3">
      <c r="A8381" s="4">
        <v>8380</v>
      </c>
      <c r="B8381" s="1">
        <v>3.3157499999999958E-2</v>
      </c>
      <c r="C8381" s="2">
        <v>1.6578749999999979E-2</v>
      </c>
    </row>
    <row r="8382" spans="1:3" x14ac:dyDescent="0.3">
      <c r="A8382" s="4">
        <v>8381</v>
      </c>
      <c r="B8382" s="1">
        <v>3.4196999999999957E-2</v>
      </c>
      <c r="C8382" s="2">
        <v>1.7098499999999978E-2</v>
      </c>
    </row>
    <row r="8383" spans="1:3" x14ac:dyDescent="0.3">
      <c r="A8383" s="4">
        <v>8382</v>
      </c>
      <c r="B8383" s="1">
        <v>3.7410499999999951E-2</v>
      </c>
      <c r="C8383" s="2">
        <v>1.8705249999999975E-2</v>
      </c>
    </row>
    <row r="8384" spans="1:3" x14ac:dyDescent="0.3">
      <c r="A8384" s="4">
        <v>8383</v>
      </c>
      <c r="B8384" s="1">
        <v>4.3309499999999945E-2</v>
      </c>
      <c r="C8384" s="2">
        <v>2.1654749999999973E-2</v>
      </c>
    </row>
    <row r="8385" spans="1:3" x14ac:dyDescent="0.3">
      <c r="A8385" s="4">
        <v>8384</v>
      </c>
      <c r="B8385" s="1">
        <v>4.5818499999999943E-2</v>
      </c>
      <c r="C8385" s="2">
        <v>2.2909249999999971E-2</v>
      </c>
    </row>
    <row r="8386" spans="1:3" x14ac:dyDescent="0.3">
      <c r="A8386" s="4">
        <v>8385</v>
      </c>
      <c r="B8386" s="1">
        <v>4.5264499999999944E-2</v>
      </c>
      <c r="C8386" s="2">
        <v>2.2632249999999972E-2</v>
      </c>
    </row>
    <row r="8387" spans="1:3" x14ac:dyDescent="0.3">
      <c r="A8387" s="4">
        <v>8386</v>
      </c>
      <c r="B8387" s="1">
        <v>4.4406499999999946E-2</v>
      </c>
      <c r="C8387" s="2">
        <v>2.2203249999999973E-2</v>
      </c>
    </row>
    <row r="8388" spans="1:3" x14ac:dyDescent="0.3">
      <c r="A8388" s="4">
        <v>8387</v>
      </c>
      <c r="B8388" s="1">
        <v>4.4020499999999942E-2</v>
      </c>
      <c r="C8388" s="2">
        <v>2.2010249999999971E-2</v>
      </c>
    </row>
    <row r="8389" spans="1:3" x14ac:dyDescent="0.3">
      <c r="A8389" s="4">
        <v>8388</v>
      </c>
      <c r="B8389" s="1">
        <v>4.3473999999999943E-2</v>
      </c>
      <c r="C8389" s="2">
        <v>2.1736999999999972E-2</v>
      </c>
    </row>
    <row r="8390" spans="1:3" x14ac:dyDescent="0.3">
      <c r="A8390" s="4">
        <v>8389</v>
      </c>
      <c r="B8390" s="1">
        <v>4.2595499999999946E-2</v>
      </c>
      <c r="C8390" s="2">
        <v>2.1297749999999973E-2</v>
      </c>
    </row>
    <row r="8391" spans="1:3" x14ac:dyDescent="0.3">
      <c r="A8391" s="4">
        <v>8390</v>
      </c>
      <c r="B8391" s="1">
        <v>4.2021499999999948E-2</v>
      </c>
      <c r="C8391" s="2">
        <v>2.1010749999999974E-2</v>
      </c>
    </row>
    <row r="8392" spans="1:3" x14ac:dyDescent="0.3">
      <c r="A8392" s="4">
        <v>8391</v>
      </c>
      <c r="B8392" s="1">
        <v>4.1534499999999946E-2</v>
      </c>
      <c r="C8392" s="2">
        <v>2.0767249999999973E-2</v>
      </c>
    </row>
    <row r="8393" spans="1:3" x14ac:dyDescent="0.3">
      <c r="A8393" s="4">
        <v>8392</v>
      </c>
      <c r="B8393" s="1">
        <v>4.1574999999999945E-2</v>
      </c>
      <c r="C8393" s="2">
        <v>2.0787499999999973E-2</v>
      </c>
    </row>
    <row r="8394" spans="1:3" x14ac:dyDescent="0.3">
      <c r="A8394" s="4">
        <v>8393</v>
      </c>
      <c r="B8394" s="1">
        <v>4.4142499999999946E-2</v>
      </c>
      <c r="C8394" s="2">
        <v>2.2071249999999973E-2</v>
      </c>
    </row>
    <row r="8395" spans="1:3" x14ac:dyDescent="0.3">
      <c r="A8395" s="4">
        <v>8394</v>
      </c>
      <c r="B8395" s="1">
        <v>4.7928999999999937E-2</v>
      </c>
      <c r="C8395" s="2">
        <v>2.3964499999999968E-2</v>
      </c>
    </row>
    <row r="8396" spans="1:3" x14ac:dyDescent="0.3">
      <c r="A8396" s="4">
        <v>8395</v>
      </c>
      <c r="B8396" s="1">
        <v>4.7797999999999938E-2</v>
      </c>
      <c r="C8396" s="2">
        <v>2.3898999999999969E-2</v>
      </c>
    </row>
    <row r="8397" spans="1:3" x14ac:dyDescent="0.3">
      <c r="A8397" s="4">
        <v>8396</v>
      </c>
      <c r="B8397" s="1">
        <v>4.7423999999999938E-2</v>
      </c>
      <c r="C8397" s="2">
        <v>2.3711999999999969E-2</v>
      </c>
    </row>
    <row r="8398" spans="1:3" x14ac:dyDescent="0.3">
      <c r="A8398" s="4">
        <v>8397</v>
      </c>
      <c r="B8398" s="1">
        <v>4.6624499999999937E-2</v>
      </c>
      <c r="C8398" s="2">
        <v>2.3312249999999968E-2</v>
      </c>
    </row>
    <row r="8399" spans="1:3" x14ac:dyDescent="0.3">
      <c r="A8399" s="4">
        <v>8398</v>
      </c>
      <c r="B8399" s="1">
        <v>4.4264999999999943E-2</v>
      </c>
      <c r="C8399" s="2">
        <v>2.2132499999999972E-2</v>
      </c>
    </row>
    <row r="8400" spans="1:3" x14ac:dyDescent="0.3">
      <c r="A8400" s="4">
        <v>8399</v>
      </c>
      <c r="B8400" s="1">
        <v>4.0467499999999948E-2</v>
      </c>
      <c r="C8400" s="2">
        <v>2.0233749999999974E-2</v>
      </c>
    </row>
    <row r="8401" spans="1:3" x14ac:dyDescent="0.3">
      <c r="A8401" s="4">
        <v>8400</v>
      </c>
      <c r="B8401" s="1">
        <v>3.6846499999999956E-2</v>
      </c>
      <c r="C8401" s="2">
        <v>1.8423249999999978E-2</v>
      </c>
    </row>
    <row r="8402" spans="1:3" x14ac:dyDescent="0.3">
      <c r="A8402" s="4">
        <v>8401</v>
      </c>
      <c r="B8402" s="1">
        <v>3.5024499999999958E-2</v>
      </c>
      <c r="C8402" s="2">
        <v>1.7512249999999979E-2</v>
      </c>
    </row>
    <row r="8403" spans="1:3" x14ac:dyDescent="0.3">
      <c r="A8403" s="4">
        <v>8402</v>
      </c>
      <c r="B8403" s="1">
        <v>3.4063999999999955E-2</v>
      </c>
      <c r="C8403" s="2">
        <v>1.7031999999999978E-2</v>
      </c>
    </row>
    <row r="8404" spans="1:3" x14ac:dyDescent="0.3">
      <c r="A8404" s="4">
        <v>8403</v>
      </c>
      <c r="B8404" s="1">
        <v>3.3290499999999959E-2</v>
      </c>
      <c r="C8404" s="2">
        <v>1.664524999999998E-2</v>
      </c>
    </row>
    <row r="8405" spans="1:3" x14ac:dyDescent="0.3">
      <c r="A8405" s="4">
        <v>8404</v>
      </c>
      <c r="B8405" s="1">
        <v>3.3546499999999958E-2</v>
      </c>
      <c r="C8405" s="2">
        <v>1.6773249999999979E-2</v>
      </c>
    </row>
    <row r="8406" spans="1:3" x14ac:dyDescent="0.3">
      <c r="A8406" s="4">
        <v>8405</v>
      </c>
      <c r="B8406" s="1">
        <v>3.4357499999999958E-2</v>
      </c>
      <c r="C8406" s="2">
        <v>1.7178749999999979E-2</v>
      </c>
    </row>
    <row r="8407" spans="1:3" x14ac:dyDescent="0.3">
      <c r="A8407" s="4">
        <v>8406</v>
      </c>
      <c r="B8407" s="1">
        <v>3.7196499999999952E-2</v>
      </c>
      <c r="C8407" s="2">
        <v>1.8598249999999976E-2</v>
      </c>
    </row>
    <row r="8408" spans="1:3" x14ac:dyDescent="0.3">
      <c r="A8408" s="4">
        <v>8407</v>
      </c>
      <c r="B8408" s="1">
        <v>4.3263499999999948E-2</v>
      </c>
      <c r="C8408" s="2">
        <v>2.1631749999999974E-2</v>
      </c>
    </row>
    <row r="8409" spans="1:3" x14ac:dyDescent="0.3">
      <c r="A8409" s="4">
        <v>8408</v>
      </c>
      <c r="B8409" s="1">
        <v>4.6047499999999943E-2</v>
      </c>
      <c r="C8409" s="2">
        <v>2.3023749999999971E-2</v>
      </c>
    </row>
    <row r="8410" spans="1:3" x14ac:dyDescent="0.3">
      <c r="A8410" s="4">
        <v>8409</v>
      </c>
      <c r="B8410" s="1">
        <v>4.5331999999999942E-2</v>
      </c>
      <c r="C8410" s="2">
        <v>2.2665999999999971E-2</v>
      </c>
    </row>
    <row r="8411" spans="1:3" x14ac:dyDescent="0.3">
      <c r="A8411" s="4">
        <v>8410</v>
      </c>
      <c r="B8411" s="1">
        <v>4.5043499999999945E-2</v>
      </c>
      <c r="C8411" s="2">
        <v>2.2521749999999972E-2</v>
      </c>
    </row>
    <row r="8412" spans="1:3" x14ac:dyDescent="0.3">
      <c r="A8412" s="4">
        <v>8411</v>
      </c>
      <c r="B8412" s="1">
        <v>4.4952999999999944E-2</v>
      </c>
      <c r="C8412" s="2">
        <v>2.2476499999999972E-2</v>
      </c>
    </row>
    <row r="8413" spans="1:3" x14ac:dyDescent="0.3">
      <c r="A8413" s="4">
        <v>8412</v>
      </c>
      <c r="B8413" s="1">
        <v>4.4604999999999943E-2</v>
      </c>
      <c r="C8413" s="2">
        <v>2.2302499999999972E-2</v>
      </c>
    </row>
    <row r="8414" spans="1:3" x14ac:dyDescent="0.3">
      <c r="A8414" s="4">
        <v>8413</v>
      </c>
      <c r="B8414" s="1">
        <v>4.4134999999999945E-2</v>
      </c>
      <c r="C8414" s="2">
        <v>2.2067499999999973E-2</v>
      </c>
    </row>
    <row r="8415" spans="1:3" x14ac:dyDescent="0.3">
      <c r="A8415" s="4">
        <v>8414</v>
      </c>
      <c r="B8415" s="1">
        <v>4.3886999999999947E-2</v>
      </c>
      <c r="C8415" s="2">
        <v>2.1943499999999973E-2</v>
      </c>
    </row>
    <row r="8416" spans="1:3" x14ac:dyDescent="0.3">
      <c r="A8416" s="4">
        <v>8415</v>
      </c>
      <c r="B8416" s="1">
        <v>4.3633499999999943E-2</v>
      </c>
      <c r="C8416" s="2">
        <v>2.1816749999999972E-2</v>
      </c>
    </row>
    <row r="8417" spans="1:3" x14ac:dyDescent="0.3">
      <c r="A8417" s="4">
        <v>8416</v>
      </c>
      <c r="B8417" s="1">
        <v>4.3689499999999944E-2</v>
      </c>
      <c r="C8417" s="2">
        <v>2.1844749999999972E-2</v>
      </c>
    </row>
    <row r="8418" spans="1:3" x14ac:dyDescent="0.3">
      <c r="A8418" s="4">
        <v>8417</v>
      </c>
      <c r="B8418" s="1">
        <v>4.5728999999999943E-2</v>
      </c>
      <c r="C8418" s="2">
        <v>2.2864499999999972E-2</v>
      </c>
    </row>
    <row r="8419" spans="1:3" x14ac:dyDescent="0.3">
      <c r="A8419" s="4">
        <v>8418</v>
      </c>
      <c r="B8419" s="1">
        <v>4.8908999999999939E-2</v>
      </c>
      <c r="C8419" s="2">
        <v>2.4454499999999969E-2</v>
      </c>
    </row>
    <row r="8420" spans="1:3" x14ac:dyDescent="0.3">
      <c r="A8420" s="4">
        <v>8419</v>
      </c>
      <c r="B8420" s="1">
        <v>4.8843999999999936E-2</v>
      </c>
      <c r="C8420" s="2">
        <v>2.4421999999999968E-2</v>
      </c>
    </row>
    <row r="8421" spans="1:3" x14ac:dyDescent="0.3">
      <c r="A8421" s="4">
        <v>8420</v>
      </c>
      <c r="B8421" s="1">
        <v>4.8519499999999938E-2</v>
      </c>
      <c r="C8421" s="2">
        <v>2.4259749999999969E-2</v>
      </c>
    </row>
    <row r="8422" spans="1:3" x14ac:dyDescent="0.3">
      <c r="A8422" s="4">
        <v>8421</v>
      </c>
      <c r="B8422" s="1">
        <v>4.7711499999999941E-2</v>
      </c>
      <c r="C8422" s="2">
        <v>2.3855749999999971E-2</v>
      </c>
    </row>
    <row r="8423" spans="1:3" x14ac:dyDescent="0.3">
      <c r="A8423" s="4">
        <v>8422</v>
      </c>
      <c r="B8423" s="1">
        <v>4.5009499999999945E-2</v>
      </c>
      <c r="C8423" s="2">
        <v>2.2504749999999973E-2</v>
      </c>
    </row>
    <row r="8424" spans="1:3" x14ac:dyDescent="0.3">
      <c r="A8424" s="4">
        <v>8423</v>
      </c>
      <c r="B8424" s="1">
        <v>4.1516499999999949E-2</v>
      </c>
      <c r="C8424" s="2">
        <v>2.0758249999999975E-2</v>
      </c>
    </row>
    <row r="8425" spans="1:3" x14ac:dyDescent="0.3">
      <c r="A8425" s="4">
        <v>8424</v>
      </c>
      <c r="B8425" s="1">
        <v>3.8007499999999951E-2</v>
      </c>
      <c r="C8425" s="2">
        <v>1.9003749999999976E-2</v>
      </c>
    </row>
    <row r="8426" spans="1:3" x14ac:dyDescent="0.3">
      <c r="A8426" s="4">
        <v>8425</v>
      </c>
      <c r="B8426" s="1">
        <v>3.6076499999999956E-2</v>
      </c>
      <c r="C8426" s="2">
        <v>1.8038249999999978E-2</v>
      </c>
    </row>
    <row r="8427" spans="1:3" x14ac:dyDescent="0.3">
      <c r="A8427" s="4">
        <v>8426</v>
      </c>
      <c r="B8427" s="1">
        <v>3.5203999999999958E-2</v>
      </c>
      <c r="C8427" s="2">
        <v>1.7601999999999979E-2</v>
      </c>
    </row>
    <row r="8428" spans="1:3" x14ac:dyDescent="0.3">
      <c r="A8428" s="4">
        <v>8427</v>
      </c>
      <c r="B8428" s="1">
        <v>3.4728499999999954E-2</v>
      </c>
      <c r="C8428" s="2">
        <v>1.7364249999999977E-2</v>
      </c>
    </row>
    <row r="8429" spans="1:3" x14ac:dyDescent="0.3">
      <c r="A8429" s="4">
        <v>8428</v>
      </c>
      <c r="B8429" s="1">
        <v>3.4982499999999958E-2</v>
      </c>
      <c r="C8429" s="2">
        <v>1.7491249999999979E-2</v>
      </c>
    </row>
    <row r="8430" spans="1:3" x14ac:dyDescent="0.3">
      <c r="A8430" s="4">
        <v>8429</v>
      </c>
      <c r="B8430" s="1">
        <v>3.5877999999999952E-2</v>
      </c>
      <c r="C8430" s="2">
        <v>1.7938999999999976E-2</v>
      </c>
    </row>
    <row r="8431" spans="1:3" x14ac:dyDescent="0.3">
      <c r="A8431" s="4">
        <v>8430</v>
      </c>
      <c r="B8431" s="1">
        <v>3.9795999999999949E-2</v>
      </c>
      <c r="C8431" s="2">
        <v>1.9897999999999975E-2</v>
      </c>
    </row>
    <row r="8432" spans="1:3" x14ac:dyDescent="0.3">
      <c r="A8432" s="4">
        <v>8431</v>
      </c>
      <c r="B8432" s="1">
        <v>4.6763499999999937E-2</v>
      </c>
      <c r="C8432" s="2">
        <v>2.3381749999999969E-2</v>
      </c>
    </row>
    <row r="8433" spans="1:3" x14ac:dyDescent="0.3">
      <c r="A8433" s="4">
        <v>8432</v>
      </c>
      <c r="B8433" s="1">
        <v>4.952749999999994E-2</v>
      </c>
      <c r="C8433" s="2">
        <v>2.476374999999997E-2</v>
      </c>
    </row>
    <row r="8434" spans="1:3" x14ac:dyDescent="0.3">
      <c r="A8434" s="4">
        <v>8433</v>
      </c>
      <c r="B8434" s="1">
        <v>4.8885499999999936E-2</v>
      </c>
      <c r="C8434" s="2">
        <v>2.4442749999999968E-2</v>
      </c>
    </row>
    <row r="8435" spans="1:3" x14ac:dyDescent="0.3">
      <c r="A8435" s="4">
        <v>8434</v>
      </c>
      <c r="B8435" s="1">
        <v>4.8078999999999941E-2</v>
      </c>
      <c r="C8435" s="2">
        <v>2.4039499999999971E-2</v>
      </c>
    </row>
    <row r="8436" spans="1:3" x14ac:dyDescent="0.3">
      <c r="A8436" s="4">
        <v>8435</v>
      </c>
      <c r="B8436" s="1">
        <v>4.7843499999999942E-2</v>
      </c>
      <c r="C8436" s="2">
        <v>2.3921749999999971E-2</v>
      </c>
    </row>
    <row r="8437" spans="1:3" x14ac:dyDescent="0.3">
      <c r="A8437" s="4">
        <v>8436</v>
      </c>
      <c r="B8437" s="1">
        <v>4.7197499999999941E-2</v>
      </c>
      <c r="C8437" s="2">
        <v>2.359874999999997E-2</v>
      </c>
    </row>
    <row r="8438" spans="1:3" x14ac:dyDescent="0.3">
      <c r="A8438" s="4">
        <v>8437</v>
      </c>
      <c r="B8438" s="1">
        <v>4.6489499999999941E-2</v>
      </c>
      <c r="C8438" s="2">
        <v>2.324474999999997E-2</v>
      </c>
    </row>
    <row r="8439" spans="1:3" x14ac:dyDescent="0.3">
      <c r="A8439" s="4">
        <v>8438</v>
      </c>
      <c r="B8439" s="1">
        <v>4.6181999999999938E-2</v>
      </c>
      <c r="C8439" s="2">
        <v>2.3090999999999969E-2</v>
      </c>
    </row>
    <row r="8440" spans="1:3" x14ac:dyDescent="0.3">
      <c r="A8440" s="4">
        <v>8439</v>
      </c>
      <c r="B8440" s="1">
        <v>4.5792499999999944E-2</v>
      </c>
      <c r="C8440" s="2">
        <v>2.2896249999999972E-2</v>
      </c>
    </row>
    <row r="8441" spans="1:3" x14ac:dyDescent="0.3">
      <c r="A8441" s="4">
        <v>8440</v>
      </c>
      <c r="B8441" s="1">
        <v>4.5690499999999939E-2</v>
      </c>
      <c r="C8441" s="2">
        <v>2.284524999999997E-2</v>
      </c>
    </row>
    <row r="8442" spans="1:3" x14ac:dyDescent="0.3">
      <c r="A8442" s="4">
        <v>8441</v>
      </c>
      <c r="B8442" s="1">
        <v>4.7734499999999937E-2</v>
      </c>
      <c r="C8442" s="2">
        <v>2.3867249999999968E-2</v>
      </c>
    </row>
    <row r="8443" spans="1:3" x14ac:dyDescent="0.3">
      <c r="A8443" s="4">
        <v>8442</v>
      </c>
      <c r="B8443" s="1">
        <v>5.2400499999999933E-2</v>
      </c>
      <c r="C8443" s="2">
        <v>2.6200249999999967E-2</v>
      </c>
    </row>
    <row r="8444" spans="1:3" x14ac:dyDescent="0.3">
      <c r="A8444" s="4">
        <v>8443</v>
      </c>
      <c r="B8444" s="1">
        <v>5.2184499999999932E-2</v>
      </c>
      <c r="C8444" s="2">
        <v>2.6092249999999966E-2</v>
      </c>
    </row>
    <row r="8445" spans="1:3" x14ac:dyDescent="0.3">
      <c r="A8445" s="4">
        <v>8444</v>
      </c>
      <c r="B8445" s="1">
        <v>5.1754499999999933E-2</v>
      </c>
      <c r="C8445" s="2">
        <v>2.5877249999999966E-2</v>
      </c>
    </row>
    <row r="8446" spans="1:3" x14ac:dyDescent="0.3">
      <c r="A8446" s="4">
        <v>8445</v>
      </c>
      <c r="B8446" s="1">
        <v>5.0852499999999932E-2</v>
      </c>
      <c r="C8446" s="2">
        <v>2.5426249999999966E-2</v>
      </c>
    </row>
    <row r="8447" spans="1:3" x14ac:dyDescent="0.3">
      <c r="A8447" s="4">
        <v>8446</v>
      </c>
      <c r="B8447" s="1">
        <v>4.8624999999999939E-2</v>
      </c>
      <c r="C8447" s="2">
        <v>2.431249999999997E-2</v>
      </c>
    </row>
    <row r="8448" spans="1:3" x14ac:dyDescent="0.3">
      <c r="A8448" s="4">
        <v>8447</v>
      </c>
      <c r="B8448" s="1">
        <v>4.574649999999994E-2</v>
      </c>
      <c r="C8448" s="2">
        <v>2.287324999999997E-2</v>
      </c>
    </row>
    <row r="8449" spans="1:3" x14ac:dyDescent="0.3">
      <c r="A8449" s="4">
        <v>8448</v>
      </c>
      <c r="B8449" s="1">
        <v>4.2542999999999949E-2</v>
      </c>
      <c r="C8449" s="2">
        <v>2.1271499999999974E-2</v>
      </c>
    </row>
    <row r="8450" spans="1:3" x14ac:dyDescent="0.3">
      <c r="A8450" s="4">
        <v>8449</v>
      </c>
      <c r="B8450" s="1">
        <v>4.0680499999999946E-2</v>
      </c>
      <c r="C8450" s="2">
        <v>2.0340249999999973E-2</v>
      </c>
    </row>
    <row r="8451" spans="1:3" x14ac:dyDescent="0.3">
      <c r="A8451" s="4">
        <v>8450</v>
      </c>
      <c r="B8451" s="1">
        <v>3.9700999999999952E-2</v>
      </c>
      <c r="C8451" s="2">
        <v>1.9850499999999976E-2</v>
      </c>
    </row>
    <row r="8452" spans="1:3" x14ac:dyDescent="0.3">
      <c r="A8452" s="4">
        <v>8451</v>
      </c>
      <c r="B8452" s="1">
        <v>3.9083999999999952E-2</v>
      </c>
      <c r="C8452" s="2">
        <v>1.9541999999999976E-2</v>
      </c>
    </row>
    <row r="8453" spans="1:3" x14ac:dyDescent="0.3">
      <c r="A8453" s="4">
        <v>8452</v>
      </c>
      <c r="B8453" s="1">
        <v>3.9196999999999947E-2</v>
      </c>
      <c r="C8453" s="2">
        <v>1.9598499999999974E-2</v>
      </c>
    </row>
    <row r="8454" spans="1:3" x14ac:dyDescent="0.3">
      <c r="A8454" s="4">
        <v>8453</v>
      </c>
      <c r="B8454" s="1">
        <v>3.9861999999999946E-2</v>
      </c>
      <c r="C8454" s="2">
        <v>1.9930999999999973E-2</v>
      </c>
    </row>
    <row r="8455" spans="1:3" x14ac:dyDescent="0.3">
      <c r="A8455" s="4">
        <v>8454</v>
      </c>
      <c r="B8455" s="1">
        <v>4.1349999999999949E-2</v>
      </c>
      <c r="C8455" s="2">
        <v>2.0674999999999975E-2</v>
      </c>
    </row>
    <row r="8456" spans="1:3" x14ac:dyDescent="0.3">
      <c r="A8456" s="4">
        <v>8455</v>
      </c>
      <c r="B8456" s="1">
        <v>4.4550999999999945E-2</v>
      </c>
      <c r="C8456" s="2">
        <v>2.2275499999999972E-2</v>
      </c>
    </row>
    <row r="8457" spans="1:3" x14ac:dyDescent="0.3">
      <c r="A8457" s="4">
        <v>8456</v>
      </c>
      <c r="B8457" s="1">
        <v>4.6806499999999938E-2</v>
      </c>
      <c r="C8457" s="2">
        <v>2.3403249999999969E-2</v>
      </c>
    </row>
    <row r="8458" spans="1:3" x14ac:dyDescent="0.3">
      <c r="A8458" s="4">
        <v>8457</v>
      </c>
      <c r="B8458" s="1">
        <v>4.7451499999999938E-2</v>
      </c>
      <c r="C8458" s="2">
        <v>2.3725749999999969E-2</v>
      </c>
    </row>
    <row r="8459" spans="1:3" x14ac:dyDescent="0.3">
      <c r="A8459" s="4">
        <v>8458</v>
      </c>
      <c r="B8459" s="1">
        <v>4.7147499999999939E-2</v>
      </c>
      <c r="C8459" s="2">
        <v>2.357374999999997E-2</v>
      </c>
    </row>
    <row r="8460" spans="1:3" x14ac:dyDescent="0.3">
      <c r="A8460" s="4">
        <v>8459</v>
      </c>
      <c r="B8460" s="1">
        <v>4.6397499999999939E-2</v>
      </c>
      <c r="C8460" s="2">
        <v>2.3198749999999969E-2</v>
      </c>
    </row>
    <row r="8461" spans="1:3" x14ac:dyDescent="0.3">
      <c r="A8461" s="4">
        <v>8460</v>
      </c>
      <c r="B8461" s="1">
        <v>4.4979499999999943E-2</v>
      </c>
      <c r="C8461" s="2">
        <v>2.2489749999999972E-2</v>
      </c>
    </row>
    <row r="8462" spans="1:3" x14ac:dyDescent="0.3">
      <c r="A8462" s="4">
        <v>8461</v>
      </c>
      <c r="B8462" s="1">
        <v>4.3721499999999941E-2</v>
      </c>
      <c r="C8462" s="2">
        <v>2.186074999999997E-2</v>
      </c>
    </row>
    <row r="8463" spans="1:3" x14ac:dyDescent="0.3">
      <c r="A8463" s="4">
        <v>8462</v>
      </c>
      <c r="B8463" s="1">
        <v>4.2722999999999949E-2</v>
      </c>
      <c r="C8463" s="2">
        <v>2.1361499999999974E-2</v>
      </c>
    </row>
    <row r="8464" spans="1:3" x14ac:dyDescent="0.3">
      <c r="A8464" s="4">
        <v>8463</v>
      </c>
      <c r="B8464" s="1">
        <v>4.2022499999999949E-2</v>
      </c>
      <c r="C8464" s="2">
        <v>2.1011249999999974E-2</v>
      </c>
    </row>
    <row r="8465" spans="1:3" x14ac:dyDescent="0.3">
      <c r="A8465" s="4">
        <v>8464</v>
      </c>
      <c r="B8465" s="1">
        <v>4.2004999999999945E-2</v>
      </c>
      <c r="C8465" s="2">
        <v>2.1002499999999973E-2</v>
      </c>
    </row>
    <row r="8466" spans="1:3" x14ac:dyDescent="0.3">
      <c r="A8466" s="4">
        <v>8465</v>
      </c>
      <c r="B8466" s="1">
        <v>4.4794999999999946E-2</v>
      </c>
      <c r="C8466" s="2">
        <v>2.2397499999999973E-2</v>
      </c>
    </row>
    <row r="8467" spans="1:3" x14ac:dyDescent="0.3">
      <c r="A8467" s="4">
        <v>8466</v>
      </c>
      <c r="B8467" s="1">
        <v>4.9325499999999939E-2</v>
      </c>
      <c r="C8467" s="2">
        <v>2.4662749999999969E-2</v>
      </c>
    </row>
    <row r="8468" spans="1:3" x14ac:dyDescent="0.3">
      <c r="A8468" s="4">
        <v>8467</v>
      </c>
      <c r="B8468" s="1">
        <v>4.9214499999999939E-2</v>
      </c>
      <c r="C8468" s="2">
        <v>2.4607249999999969E-2</v>
      </c>
    </row>
    <row r="8469" spans="1:3" x14ac:dyDescent="0.3">
      <c r="A8469" s="4">
        <v>8468</v>
      </c>
      <c r="B8469" s="1">
        <v>4.9141499999999935E-2</v>
      </c>
      <c r="C8469" s="2">
        <v>2.4570749999999968E-2</v>
      </c>
    </row>
    <row r="8470" spans="1:3" x14ac:dyDescent="0.3">
      <c r="A8470" s="4">
        <v>8469</v>
      </c>
      <c r="B8470" s="1">
        <v>4.8754499999999937E-2</v>
      </c>
      <c r="C8470" s="2">
        <v>2.4377249999999968E-2</v>
      </c>
    </row>
    <row r="8471" spans="1:3" x14ac:dyDescent="0.3">
      <c r="A8471" s="4">
        <v>8470</v>
      </c>
      <c r="B8471" s="1">
        <v>4.7044499999999941E-2</v>
      </c>
      <c r="C8471" s="2">
        <v>2.352224999999997E-2</v>
      </c>
    </row>
    <row r="8472" spans="1:3" x14ac:dyDescent="0.3">
      <c r="A8472" s="4">
        <v>8471</v>
      </c>
      <c r="B8472" s="1">
        <v>4.4787999999999946E-2</v>
      </c>
      <c r="C8472" s="2">
        <v>2.2393999999999973E-2</v>
      </c>
    </row>
    <row r="8473" spans="1:3" x14ac:dyDescent="0.3">
      <c r="A8473" s="4">
        <v>8472</v>
      </c>
      <c r="B8473" s="1">
        <v>4.2434499999999944E-2</v>
      </c>
      <c r="C8473" s="2">
        <v>2.1217249999999972E-2</v>
      </c>
    </row>
    <row r="8474" spans="1:3" x14ac:dyDescent="0.3">
      <c r="A8474" s="4">
        <v>8473</v>
      </c>
      <c r="B8474" s="1">
        <v>4.067799999999995E-2</v>
      </c>
      <c r="C8474" s="2">
        <v>2.0338999999999975E-2</v>
      </c>
    </row>
    <row r="8475" spans="1:3" x14ac:dyDescent="0.3">
      <c r="A8475" s="4">
        <v>8474</v>
      </c>
      <c r="B8475" s="1">
        <v>3.9803999999999951E-2</v>
      </c>
      <c r="C8475" s="2">
        <v>1.9901999999999975E-2</v>
      </c>
    </row>
    <row r="8476" spans="1:3" x14ac:dyDescent="0.3">
      <c r="A8476" s="4">
        <v>8475</v>
      </c>
      <c r="B8476" s="1">
        <v>3.9166499999999951E-2</v>
      </c>
      <c r="C8476" s="2">
        <v>1.9583249999999976E-2</v>
      </c>
    </row>
    <row r="8477" spans="1:3" x14ac:dyDescent="0.3">
      <c r="A8477" s="4">
        <v>8476</v>
      </c>
      <c r="B8477" s="1">
        <v>3.9328499999999947E-2</v>
      </c>
      <c r="C8477" s="2">
        <v>1.9664249999999973E-2</v>
      </c>
    </row>
    <row r="8478" spans="1:3" x14ac:dyDescent="0.3">
      <c r="A8478" s="4">
        <v>8477</v>
      </c>
      <c r="B8478" s="1">
        <v>3.9848999999999947E-2</v>
      </c>
      <c r="C8478" s="2">
        <v>1.9924499999999973E-2</v>
      </c>
    </row>
    <row r="8479" spans="1:3" x14ac:dyDescent="0.3">
      <c r="A8479" s="4">
        <v>8478</v>
      </c>
      <c r="B8479" s="1">
        <v>4.115649999999995E-2</v>
      </c>
      <c r="C8479" s="2">
        <v>2.0578249999999975E-2</v>
      </c>
    </row>
    <row r="8480" spans="1:3" x14ac:dyDescent="0.3">
      <c r="A8480" s="4">
        <v>8479</v>
      </c>
      <c r="B8480" s="1">
        <v>4.3381499999999948E-2</v>
      </c>
      <c r="C8480" s="2">
        <v>2.1690749999999974E-2</v>
      </c>
    </row>
    <row r="8481" spans="1:3" x14ac:dyDescent="0.3">
      <c r="A8481" s="4">
        <v>8480</v>
      </c>
      <c r="B8481" s="1">
        <v>4.5231999999999939E-2</v>
      </c>
      <c r="C8481" s="2">
        <v>2.2615999999999969E-2</v>
      </c>
    </row>
    <row r="8482" spans="1:3" x14ac:dyDescent="0.3">
      <c r="A8482" s="4">
        <v>8481</v>
      </c>
      <c r="B8482" s="1">
        <v>4.600299999999994E-2</v>
      </c>
      <c r="C8482" s="2">
        <v>2.300149999999997E-2</v>
      </c>
    </row>
    <row r="8483" spans="1:3" x14ac:dyDescent="0.3">
      <c r="A8483" s="4">
        <v>8482</v>
      </c>
      <c r="B8483" s="1">
        <v>4.5167499999999944E-2</v>
      </c>
      <c r="C8483" s="2">
        <v>2.2583749999999972E-2</v>
      </c>
    </row>
    <row r="8484" spans="1:3" x14ac:dyDescent="0.3">
      <c r="A8484" s="4">
        <v>8483</v>
      </c>
      <c r="B8484" s="1">
        <v>4.3739999999999946E-2</v>
      </c>
      <c r="C8484" s="2">
        <v>2.1869999999999973E-2</v>
      </c>
    </row>
    <row r="8485" spans="1:3" x14ac:dyDescent="0.3">
      <c r="A8485" s="4">
        <v>8484</v>
      </c>
      <c r="B8485" s="1">
        <v>4.2322499999999943E-2</v>
      </c>
      <c r="C8485" s="2">
        <v>2.1161249999999972E-2</v>
      </c>
    </row>
    <row r="8486" spans="1:3" x14ac:dyDescent="0.3">
      <c r="A8486" s="4">
        <v>8485</v>
      </c>
      <c r="B8486" s="1">
        <v>4.1248499999999945E-2</v>
      </c>
      <c r="C8486" s="2">
        <v>2.0624249999999972E-2</v>
      </c>
    </row>
    <row r="8487" spans="1:3" x14ac:dyDescent="0.3">
      <c r="A8487" s="4">
        <v>8486</v>
      </c>
      <c r="B8487" s="1">
        <v>4.0527499999999946E-2</v>
      </c>
      <c r="C8487" s="2">
        <v>2.0263749999999973E-2</v>
      </c>
    </row>
    <row r="8488" spans="1:3" x14ac:dyDescent="0.3">
      <c r="A8488" s="4">
        <v>8487</v>
      </c>
      <c r="B8488" s="1">
        <v>3.9965999999999946E-2</v>
      </c>
      <c r="C8488" s="2">
        <v>1.9982999999999973E-2</v>
      </c>
    </row>
    <row r="8489" spans="1:3" x14ac:dyDescent="0.3">
      <c r="A8489" s="4">
        <v>8488</v>
      </c>
      <c r="B8489" s="1">
        <v>4.0207499999999952E-2</v>
      </c>
      <c r="C8489" s="2">
        <v>2.0103749999999976E-2</v>
      </c>
    </row>
    <row r="8490" spans="1:3" x14ac:dyDescent="0.3">
      <c r="A8490" s="4">
        <v>8489</v>
      </c>
      <c r="B8490" s="1">
        <v>4.3439499999999943E-2</v>
      </c>
      <c r="C8490" s="2">
        <v>2.1719749999999972E-2</v>
      </c>
    </row>
    <row r="8491" spans="1:3" x14ac:dyDescent="0.3">
      <c r="A8491" s="4">
        <v>8490</v>
      </c>
      <c r="B8491" s="1">
        <v>4.7955499999999936E-2</v>
      </c>
      <c r="C8491" s="2">
        <v>2.3977749999999968E-2</v>
      </c>
    </row>
    <row r="8492" spans="1:3" x14ac:dyDescent="0.3">
      <c r="A8492" s="4">
        <v>8491</v>
      </c>
      <c r="B8492" s="1">
        <v>4.854299999999994E-2</v>
      </c>
      <c r="C8492" s="2">
        <v>2.427149999999997E-2</v>
      </c>
    </row>
    <row r="8493" spans="1:3" x14ac:dyDescent="0.3">
      <c r="A8493" s="4">
        <v>8492</v>
      </c>
      <c r="B8493" s="1">
        <v>4.840399999999994E-2</v>
      </c>
      <c r="C8493" s="2">
        <v>2.420199999999997E-2</v>
      </c>
    </row>
    <row r="8494" spans="1:3" x14ac:dyDescent="0.3">
      <c r="A8494" s="4">
        <v>8493</v>
      </c>
      <c r="B8494" s="1">
        <v>4.7784499999999938E-2</v>
      </c>
      <c r="C8494" s="2">
        <v>2.3892249999999969E-2</v>
      </c>
    </row>
    <row r="8495" spans="1:3" x14ac:dyDescent="0.3">
      <c r="A8495" s="4">
        <v>8494</v>
      </c>
      <c r="B8495" s="1">
        <v>4.5617999999999943E-2</v>
      </c>
      <c r="C8495" s="2">
        <v>2.2808999999999972E-2</v>
      </c>
    </row>
    <row r="8496" spans="1:3" x14ac:dyDescent="0.3">
      <c r="A8496" s="4">
        <v>8495</v>
      </c>
      <c r="B8496" s="1">
        <v>4.2629999999999946E-2</v>
      </c>
      <c r="C8496" s="2">
        <v>2.1314999999999973E-2</v>
      </c>
    </row>
    <row r="8497" spans="1:3" x14ac:dyDescent="0.3">
      <c r="A8497" s="4">
        <v>8496</v>
      </c>
      <c r="B8497" s="1">
        <v>4.0032999999999951E-2</v>
      </c>
      <c r="C8497" s="2">
        <v>2.0016499999999975E-2</v>
      </c>
    </row>
    <row r="8498" spans="1:3" x14ac:dyDescent="0.3">
      <c r="A8498" s="4">
        <v>8497</v>
      </c>
      <c r="B8498" s="1">
        <v>3.7859499999999949E-2</v>
      </c>
      <c r="C8498" s="2">
        <v>1.8929749999999974E-2</v>
      </c>
    </row>
    <row r="8499" spans="1:3" x14ac:dyDescent="0.3">
      <c r="A8499" s="4">
        <v>8498</v>
      </c>
      <c r="B8499" s="1">
        <v>3.6827499999999951E-2</v>
      </c>
      <c r="C8499" s="2">
        <v>1.8413749999999975E-2</v>
      </c>
    </row>
    <row r="8500" spans="1:3" x14ac:dyDescent="0.3">
      <c r="A8500" s="4">
        <v>8499</v>
      </c>
      <c r="B8500" s="1">
        <v>3.6083999999999956E-2</v>
      </c>
      <c r="C8500" s="2">
        <v>1.8041999999999978E-2</v>
      </c>
    </row>
    <row r="8501" spans="1:3" x14ac:dyDescent="0.3">
      <c r="A8501" s="4">
        <v>8500</v>
      </c>
      <c r="B8501" s="1">
        <v>3.6291499999999956E-2</v>
      </c>
      <c r="C8501" s="2">
        <v>1.8145749999999978E-2</v>
      </c>
    </row>
    <row r="8502" spans="1:3" x14ac:dyDescent="0.3">
      <c r="A8502" s="4">
        <v>8501</v>
      </c>
      <c r="B8502" s="1">
        <v>3.7550499999999952E-2</v>
      </c>
      <c r="C8502" s="2">
        <v>1.8775249999999976E-2</v>
      </c>
    </row>
    <row r="8503" spans="1:3" x14ac:dyDescent="0.3">
      <c r="A8503" s="4">
        <v>8502</v>
      </c>
      <c r="B8503" s="1">
        <v>4.0253499999999949E-2</v>
      </c>
      <c r="C8503" s="2">
        <v>2.0126749999999975E-2</v>
      </c>
    </row>
    <row r="8504" spans="1:3" x14ac:dyDescent="0.3">
      <c r="A8504" s="4">
        <v>8503</v>
      </c>
      <c r="B8504" s="1">
        <v>4.5774999999999941E-2</v>
      </c>
      <c r="C8504" s="2">
        <v>2.288749999999997E-2</v>
      </c>
    </row>
    <row r="8505" spans="1:3" x14ac:dyDescent="0.3">
      <c r="A8505" s="4">
        <v>8504</v>
      </c>
      <c r="B8505" s="1">
        <v>4.8717999999999935E-2</v>
      </c>
      <c r="C8505" s="2">
        <v>2.4358999999999967E-2</v>
      </c>
    </row>
    <row r="8506" spans="1:3" x14ac:dyDescent="0.3">
      <c r="A8506" s="4">
        <v>8505</v>
      </c>
      <c r="B8506" s="1">
        <v>4.856349999999994E-2</v>
      </c>
      <c r="C8506" s="2">
        <v>2.428174999999997E-2</v>
      </c>
    </row>
    <row r="8507" spans="1:3" x14ac:dyDescent="0.3">
      <c r="A8507" s="4">
        <v>8506</v>
      </c>
      <c r="B8507" s="1">
        <v>4.8020499999999938E-2</v>
      </c>
      <c r="C8507" s="2">
        <v>2.4010249999999969E-2</v>
      </c>
    </row>
    <row r="8508" spans="1:3" x14ac:dyDescent="0.3">
      <c r="A8508" s="4">
        <v>8507</v>
      </c>
      <c r="B8508" s="1">
        <v>4.7323999999999943E-2</v>
      </c>
      <c r="C8508" s="2">
        <v>2.3661999999999971E-2</v>
      </c>
    </row>
    <row r="8509" spans="1:3" x14ac:dyDescent="0.3">
      <c r="A8509" s="4">
        <v>8508</v>
      </c>
      <c r="B8509" s="1">
        <v>4.6601499999999942E-2</v>
      </c>
      <c r="C8509" s="2">
        <v>2.3300749999999971E-2</v>
      </c>
    </row>
    <row r="8510" spans="1:3" x14ac:dyDescent="0.3">
      <c r="A8510" s="4">
        <v>8509</v>
      </c>
      <c r="B8510" s="1">
        <v>4.5589999999999943E-2</v>
      </c>
      <c r="C8510" s="2">
        <v>2.2794999999999972E-2</v>
      </c>
    </row>
    <row r="8511" spans="1:3" x14ac:dyDescent="0.3">
      <c r="A8511" s="4">
        <v>8510</v>
      </c>
      <c r="B8511" s="1">
        <v>4.490649999999994E-2</v>
      </c>
      <c r="C8511" s="2">
        <v>2.245324999999997E-2</v>
      </c>
    </row>
    <row r="8512" spans="1:3" x14ac:dyDescent="0.3">
      <c r="A8512" s="4">
        <v>8511</v>
      </c>
      <c r="B8512" s="1">
        <v>4.4222499999999942E-2</v>
      </c>
      <c r="C8512" s="2">
        <v>2.2111249999999971E-2</v>
      </c>
    </row>
    <row r="8513" spans="1:3" x14ac:dyDescent="0.3">
      <c r="A8513" s="4">
        <v>8512</v>
      </c>
      <c r="B8513" s="1">
        <v>4.4332499999999941E-2</v>
      </c>
      <c r="C8513" s="2">
        <v>2.2166249999999971E-2</v>
      </c>
    </row>
    <row r="8514" spans="1:3" x14ac:dyDescent="0.3">
      <c r="A8514" s="4">
        <v>8513</v>
      </c>
      <c r="B8514" s="1">
        <v>4.6656499999999941E-2</v>
      </c>
      <c r="C8514" s="2">
        <v>2.3328249999999971E-2</v>
      </c>
    </row>
    <row r="8515" spans="1:3" x14ac:dyDescent="0.3">
      <c r="A8515" s="4">
        <v>8514</v>
      </c>
      <c r="B8515" s="1">
        <v>4.9979999999999934E-2</v>
      </c>
      <c r="C8515" s="2">
        <v>2.4989999999999967E-2</v>
      </c>
    </row>
    <row r="8516" spans="1:3" x14ac:dyDescent="0.3">
      <c r="A8516" s="4">
        <v>8515</v>
      </c>
      <c r="B8516" s="1">
        <v>4.9630999999999939E-2</v>
      </c>
      <c r="C8516" s="2">
        <v>2.481549999999997E-2</v>
      </c>
    </row>
    <row r="8517" spans="1:3" x14ac:dyDescent="0.3">
      <c r="A8517" s="4">
        <v>8516</v>
      </c>
      <c r="B8517" s="1">
        <v>4.904899999999994E-2</v>
      </c>
      <c r="C8517" s="2">
        <v>2.452449999999997E-2</v>
      </c>
    </row>
    <row r="8518" spans="1:3" x14ac:dyDescent="0.3">
      <c r="A8518" s="4">
        <v>8517</v>
      </c>
      <c r="B8518" s="1">
        <v>4.7559999999999936E-2</v>
      </c>
      <c r="C8518" s="2">
        <v>2.3779999999999968E-2</v>
      </c>
    </row>
    <row r="8519" spans="1:3" x14ac:dyDescent="0.3">
      <c r="A8519" s="4">
        <v>8518</v>
      </c>
      <c r="B8519" s="1">
        <v>4.4659499999999942E-2</v>
      </c>
      <c r="C8519" s="2">
        <v>2.2329749999999971E-2</v>
      </c>
    </row>
    <row r="8520" spans="1:3" x14ac:dyDescent="0.3">
      <c r="A8520" s="4">
        <v>8519</v>
      </c>
      <c r="B8520" s="1">
        <v>4.0848999999999948E-2</v>
      </c>
      <c r="C8520" s="2">
        <v>2.0424499999999974E-2</v>
      </c>
    </row>
    <row r="8521" spans="1:3" x14ac:dyDescent="0.3">
      <c r="A8521" s="4">
        <v>8520</v>
      </c>
      <c r="B8521" s="1">
        <v>3.7674999999999952E-2</v>
      </c>
      <c r="C8521" s="2">
        <v>1.8837499999999976E-2</v>
      </c>
    </row>
    <row r="8522" spans="1:3" x14ac:dyDescent="0.3">
      <c r="A8522" s="4">
        <v>8521</v>
      </c>
      <c r="B8522" s="1">
        <v>3.4921999999999953E-2</v>
      </c>
      <c r="C8522" s="2">
        <v>1.7460999999999977E-2</v>
      </c>
    </row>
    <row r="8523" spans="1:3" x14ac:dyDescent="0.3">
      <c r="A8523" s="4">
        <v>8522</v>
      </c>
      <c r="B8523" s="1">
        <v>3.346499999999996E-2</v>
      </c>
      <c r="C8523" s="2">
        <v>1.673249999999998E-2</v>
      </c>
    </row>
    <row r="8524" spans="1:3" x14ac:dyDescent="0.3">
      <c r="A8524" s="4">
        <v>8523</v>
      </c>
      <c r="B8524" s="1">
        <v>3.2829499999999956E-2</v>
      </c>
      <c r="C8524" s="2">
        <v>1.6414749999999978E-2</v>
      </c>
    </row>
    <row r="8525" spans="1:3" x14ac:dyDescent="0.3">
      <c r="A8525" s="4">
        <v>8524</v>
      </c>
      <c r="B8525" s="1">
        <v>3.2858999999999958E-2</v>
      </c>
      <c r="C8525" s="2">
        <v>1.6429499999999979E-2</v>
      </c>
    </row>
    <row r="8526" spans="1:3" x14ac:dyDescent="0.3">
      <c r="A8526" s="4">
        <v>8525</v>
      </c>
      <c r="B8526" s="1">
        <v>3.3400499999999958E-2</v>
      </c>
      <c r="C8526" s="2">
        <v>1.6700249999999979E-2</v>
      </c>
    </row>
    <row r="8527" spans="1:3" x14ac:dyDescent="0.3">
      <c r="A8527" s="4">
        <v>8526</v>
      </c>
      <c r="B8527" s="1">
        <v>3.5719499999999953E-2</v>
      </c>
      <c r="C8527" s="2">
        <v>1.7859749999999976E-2</v>
      </c>
    </row>
    <row r="8528" spans="1:3" x14ac:dyDescent="0.3">
      <c r="A8528" s="4">
        <v>8527</v>
      </c>
      <c r="B8528" s="1">
        <v>4.0962999999999951E-2</v>
      </c>
      <c r="C8528" s="2">
        <v>2.0481499999999975E-2</v>
      </c>
    </row>
    <row r="8529" spans="1:3" x14ac:dyDescent="0.3">
      <c r="A8529" s="4">
        <v>8528</v>
      </c>
      <c r="B8529" s="1">
        <v>4.3204499999999944E-2</v>
      </c>
      <c r="C8529" s="2">
        <v>2.1602249999999972E-2</v>
      </c>
    </row>
    <row r="8530" spans="1:3" x14ac:dyDescent="0.3">
      <c r="A8530" s="4">
        <v>8529</v>
      </c>
      <c r="B8530" s="1">
        <v>4.3123999999999947E-2</v>
      </c>
      <c r="C8530" s="2">
        <v>2.1561999999999974E-2</v>
      </c>
    </row>
    <row r="8531" spans="1:3" x14ac:dyDescent="0.3">
      <c r="A8531" s="4">
        <v>8530</v>
      </c>
      <c r="B8531" s="1">
        <v>4.3247499999999946E-2</v>
      </c>
      <c r="C8531" s="2">
        <v>2.1623749999999973E-2</v>
      </c>
    </row>
    <row r="8532" spans="1:3" x14ac:dyDescent="0.3">
      <c r="A8532" s="4">
        <v>8531</v>
      </c>
      <c r="B8532" s="1">
        <v>4.3325999999999948E-2</v>
      </c>
      <c r="C8532" s="2">
        <v>2.1662999999999974E-2</v>
      </c>
    </row>
    <row r="8533" spans="1:3" x14ac:dyDescent="0.3">
      <c r="A8533" s="4">
        <v>8532</v>
      </c>
      <c r="B8533" s="1">
        <v>4.3009499999999944E-2</v>
      </c>
      <c r="C8533" s="2">
        <v>2.1504749999999972E-2</v>
      </c>
    </row>
    <row r="8534" spans="1:3" x14ac:dyDescent="0.3">
      <c r="A8534" s="4">
        <v>8533</v>
      </c>
      <c r="B8534" s="1">
        <v>4.2340499999999948E-2</v>
      </c>
      <c r="C8534" s="2">
        <v>2.1170249999999974E-2</v>
      </c>
    </row>
    <row r="8535" spans="1:3" x14ac:dyDescent="0.3">
      <c r="A8535" s="4">
        <v>8534</v>
      </c>
      <c r="B8535" s="1">
        <v>4.1889999999999948E-2</v>
      </c>
      <c r="C8535" s="2">
        <v>2.0944999999999974E-2</v>
      </c>
    </row>
    <row r="8536" spans="1:3" x14ac:dyDescent="0.3">
      <c r="A8536" s="4">
        <v>8535</v>
      </c>
      <c r="B8536" s="1">
        <v>4.1303999999999945E-2</v>
      </c>
      <c r="C8536" s="2">
        <v>2.0651999999999972E-2</v>
      </c>
    </row>
    <row r="8537" spans="1:3" x14ac:dyDescent="0.3">
      <c r="A8537" s="4">
        <v>8536</v>
      </c>
      <c r="B8537" s="1">
        <v>4.1303499999999944E-2</v>
      </c>
      <c r="C8537" s="2">
        <v>2.0651749999999972E-2</v>
      </c>
    </row>
    <row r="8538" spans="1:3" x14ac:dyDescent="0.3">
      <c r="A8538" s="4">
        <v>8537</v>
      </c>
      <c r="B8538" s="1">
        <v>4.3422999999999948E-2</v>
      </c>
      <c r="C8538" s="2">
        <v>2.1711499999999974E-2</v>
      </c>
    </row>
    <row r="8539" spans="1:3" x14ac:dyDescent="0.3">
      <c r="A8539" s="4">
        <v>8538</v>
      </c>
      <c r="B8539" s="1">
        <v>4.6362499999999938E-2</v>
      </c>
      <c r="C8539" s="2">
        <v>2.3181249999999969E-2</v>
      </c>
    </row>
    <row r="8540" spans="1:3" x14ac:dyDescent="0.3">
      <c r="A8540" s="4">
        <v>8539</v>
      </c>
      <c r="B8540" s="1">
        <v>4.602399999999994E-2</v>
      </c>
      <c r="C8540" s="2">
        <v>2.301199999999997E-2</v>
      </c>
    </row>
    <row r="8541" spans="1:3" x14ac:dyDescent="0.3">
      <c r="A8541" s="4">
        <v>8540</v>
      </c>
      <c r="B8541" s="1">
        <v>4.5499499999999943E-2</v>
      </c>
      <c r="C8541" s="2">
        <v>2.2749749999999971E-2</v>
      </c>
    </row>
    <row r="8542" spans="1:3" x14ac:dyDescent="0.3">
      <c r="A8542" s="4">
        <v>8541</v>
      </c>
      <c r="B8542" s="1">
        <v>4.4451999999999943E-2</v>
      </c>
      <c r="C8542" s="2">
        <v>2.2225999999999971E-2</v>
      </c>
    </row>
    <row r="8543" spans="1:3" x14ac:dyDescent="0.3">
      <c r="A8543" s="4">
        <v>8542</v>
      </c>
      <c r="B8543" s="1">
        <v>4.2115499999999945E-2</v>
      </c>
      <c r="C8543" s="2">
        <v>2.1057749999999972E-2</v>
      </c>
    </row>
    <row r="8544" spans="1:3" x14ac:dyDescent="0.3">
      <c r="A8544" s="4">
        <v>8543</v>
      </c>
      <c r="B8544" s="1">
        <v>3.8892999999999948E-2</v>
      </c>
      <c r="C8544" s="2">
        <v>1.9446499999999974E-2</v>
      </c>
    </row>
    <row r="8545" spans="1:3" x14ac:dyDescent="0.3">
      <c r="A8545" s="4">
        <v>8544</v>
      </c>
      <c r="B8545" s="1">
        <v>3.6301999999999952E-2</v>
      </c>
      <c r="C8545" s="2">
        <v>1.8150999999999976E-2</v>
      </c>
    </row>
    <row r="8546" spans="1:3" x14ac:dyDescent="0.3">
      <c r="A8546" s="4">
        <v>8545</v>
      </c>
      <c r="B8546" s="1">
        <v>3.3832999999999953E-2</v>
      </c>
      <c r="C8546" s="2">
        <v>1.6916499999999977E-2</v>
      </c>
    </row>
    <row r="8547" spans="1:3" x14ac:dyDescent="0.3">
      <c r="A8547" s="4">
        <v>8546</v>
      </c>
      <c r="B8547" s="1">
        <v>3.2593999999999956E-2</v>
      </c>
      <c r="C8547" s="2">
        <v>1.6296999999999978E-2</v>
      </c>
    </row>
    <row r="8548" spans="1:3" x14ac:dyDescent="0.3">
      <c r="A8548" s="4">
        <v>8547</v>
      </c>
      <c r="B8548" s="1">
        <v>3.2098999999999961E-2</v>
      </c>
      <c r="C8548" s="2">
        <v>1.604949999999998E-2</v>
      </c>
    </row>
    <row r="8549" spans="1:3" x14ac:dyDescent="0.3">
      <c r="A8549" s="4">
        <v>8548</v>
      </c>
      <c r="B8549" s="1">
        <v>3.1989499999999962E-2</v>
      </c>
      <c r="C8549" s="2">
        <v>1.5994749999999981E-2</v>
      </c>
    </row>
    <row r="8550" spans="1:3" x14ac:dyDescent="0.3">
      <c r="A8550" s="4">
        <v>8549</v>
      </c>
      <c r="B8550" s="1">
        <v>3.2490999999999957E-2</v>
      </c>
      <c r="C8550" s="2">
        <v>1.6245499999999979E-2</v>
      </c>
    </row>
    <row r="8551" spans="1:3" x14ac:dyDescent="0.3">
      <c r="A8551" s="4">
        <v>8550</v>
      </c>
      <c r="B8551" s="1">
        <v>3.4421999999999953E-2</v>
      </c>
      <c r="C8551" s="2">
        <v>1.7210999999999976E-2</v>
      </c>
    </row>
    <row r="8552" spans="1:3" x14ac:dyDescent="0.3">
      <c r="A8552" s="4">
        <v>8551</v>
      </c>
      <c r="B8552" s="1">
        <v>3.8865999999999949E-2</v>
      </c>
      <c r="C8552" s="2">
        <v>1.9432999999999975E-2</v>
      </c>
    </row>
    <row r="8553" spans="1:3" x14ac:dyDescent="0.3">
      <c r="A8553" s="4">
        <v>8552</v>
      </c>
      <c r="B8553" s="1">
        <v>4.1563999999999948E-2</v>
      </c>
      <c r="C8553" s="2">
        <v>2.0781999999999974E-2</v>
      </c>
    </row>
    <row r="8554" spans="1:3" x14ac:dyDescent="0.3">
      <c r="A8554" s="4">
        <v>8553</v>
      </c>
      <c r="B8554" s="1">
        <v>4.2002999999999943E-2</v>
      </c>
      <c r="C8554" s="2">
        <v>2.1001499999999972E-2</v>
      </c>
    </row>
    <row r="8555" spans="1:3" x14ac:dyDescent="0.3">
      <c r="A8555" s="4">
        <v>8554</v>
      </c>
      <c r="B8555" s="1">
        <v>4.2507499999999948E-2</v>
      </c>
      <c r="C8555" s="2">
        <v>2.1253749999999974E-2</v>
      </c>
    </row>
    <row r="8556" spans="1:3" x14ac:dyDescent="0.3">
      <c r="A8556" s="4">
        <v>8555</v>
      </c>
      <c r="B8556" s="1">
        <v>4.2655999999999944E-2</v>
      </c>
      <c r="C8556" s="2">
        <v>2.1327999999999972E-2</v>
      </c>
    </row>
    <row r="8557" spans="1:3" x14ac:dyDescent="0.3">
      <c r="A8557" s="4">
        <v>8556</v>
      </c>
      <c r="B8557" s="1">
        <v>4.2209999999999949E-2</v>
      </c>
      <c r="C8557" s="2">
        <v>2.1104999999999974E-2</v>
      </c>
    </row>
    <row r="8558" spans="1:3" x14ac:dyDescent="0.3">
      <c r="A8558" s="4">
        <v>8557</v>
      </c>
      <c r="B8558" s="1">
        <v>4.1577999999999948E-2</v>
      </c>
      <c r="C8558" s="2">
        <v>2.0788999999999974E-2</v>
      </c>
    </row>
    <row r="8559" spans="1:3" x14ac:dyDescent="0.3">
      <c r="A8559" s="4">
        <v>8558</v>
      </c>
      <c r="B8559" s="1">
        <v>4.1143499999999944E-2</v>
      </c>
      <c r="C8559" s="2">
        <v>2.0571749999999972E-2</v>
      </c>
    </row>
    <row r="8560" spans="1:3" x14ac:dyDescent="0.3">
      <c r="A8560" s="4">
        <v>8559</v>
      </c>
      <c r="B8560" s="1">
        <v>4.0719999999999951E-2</v>
      </c>
      <c r="C8560" s="2">
        <v>2.0359999999999975E-2</v>
      </c>
    </row>
    <row r="8561" spans="1:3" x14ac:dyDescent="0.3">
      <c r="A8561" s="4">
        <v>8560</v>
      </c>
      <c r="B8561" s="1">
        <v>4.0882999999999947E-2</v>
      </c>
      <c r="C8561" s="2">
        <v>2.0441499999999974E-2</v>
      </c>
    </row>
    <row r="8562" spans="1:3" x14ac:dyDescent="0.3">
      <c r="A8562" s="4">
        <v>8561</v>
      </c>
      <c r="B8562" s="1">
        <v>4.2567999999999946E-2</v>
      </c>
      <c r="C8562" s="2">
        <v>2.1283999999999973E-2</v>
      </c>
    </row>
    <row r="8563" spans="1:3" x14ac:dyDescent="0.3">
      <c r="A8563" s="4">
        <v>8562</v>
      </c>
      <c r="B8563" s="1">
        <v>4.5682499999999938E-2</v>
      </c>
      <c r="C8563" s="2">
        <v>2.2841249999999969E-2</v>
      </c>
    </row>
    <row r="8564" spans="1:3" x14ac:dyDescent="0.3">
      <c r="A8564" s="4">
        <v>8563</v>
      </c>
      <c r="B8564" s="1">
        <v>4.4693499999999942E-2</v>
      </c>
      <c r="C8564" s="2">
        <v>2.2346749999999971E-2</v>
      </c>
    </row>
    <row r="8565" spans="1:3" x14ac:dyDescent="0.3">
      <c r="A8565" s="4">
        <v>8564</v>
      </c>
      <c r="B8565" s="1">
        <v>4.3905999999999945E-2</v>
      </c>
      <c r="C8565" s="2">
        <v>2.1952999999999973E-2</v>
      </c>
    </row>
    <row r="8566" spans="1:3" x14ac:dyDescent="0.3">
      <c r="A8566" s="4">
        <v>8565</v>
      </c>
      <c r="B8566" s="1">
        <v>4.2618999999999949E-2</v>
      </c>
      <c r="C8566" s="2">
        <v>2.1309499999999974E-2</v>
      </c>
    </row>
    <row r="8567" spans="1:3" x14ac:dyDescent="0.3">
      <c r="A8567" s="4">
        <v>8566</v>
      </c>
      <c r="B8567" s="1">
        <v>4.0728499999999945E-2</v>
      </c>
      <c r="C8567" s="2">
        <v>2.0364249999999973E-2</v>
      </c>
    </row>
    <row r="8568" spans="1:3" x14ac:dyDescent="0.3">
      <c r="A8568" s="4">
        <v>8567</v>
      </c>
      <c r="B8568" s="1">
        <v>3.8053499999999948E-2</v>
      </c>
      <c r="C8568" s="2">
        <v>1.9026749999999974E-2</v>
      </c>
    </row>
    <row r="8569" spans="1:3" x14ac:dyDescent="0.3">
      <c r="A8569" s="4">
        <v>8568</v>
      </c>
      <c r="B8569" s="1">
        <v>3.5050499999999957E-2</v>
      </c>
      <c r="C8569" s="2">
        <v>1.7525249999999978E-2</v>
      </c>
    </row>
    <row r="8570" spans="1:3" x14ac:dyDescent="0.3">
      <c r="A8570" s="4">
        <v>8569</v>
      </c>
      <c r="B8570" s="1">
        <v>3.282649999999996E-2</v>
      </c>
      <c r="C8570" s="2">
        <v>1.641324999999998E-2</v>
      </c>
    </row>
    <row r="8571" spans="1:3" x14ac:dyDescent="0.3">
      <c r="A8571" s="4">
        <v>8570</v>
      </c>
      <c r="B8571" s="1">
        <v>3.1613999999999962E-2</v>
      </c>
      <c r="C8571" s="2">
        <v>1.5806999999999981E-2</v>
      </c>
    </row>
    <row r="8572" spans="1:3" x14ac:dyDescent="0.3">
      <c r="A8572" s="4">
        <v>8571</v>
      </c>
      <c r="B8572" s="1">
        <v>3.0826499999999962E-2</v>
      </c>
      <c r="C8572" s="2">
        <v>1.5413249999999981E-2</v>
      </c>
    </row>
    <row r="8573" spans="1:3" x14ac:dyDescent="0.3">
      <c r="A8573" s="4">
        <v>8572</v>
      </c>
      <c r="B8573" s="1">
        <v>3.057849999999996E-2</v>
      </c>
      <c r="C8573" s="2">
        <v>1.528924999999998E-2</v>
      </c>
    </row>
    <row r="8574" spans="1:3" x14ac:dyDescent="0.3">
      <c r="A8574" s="4">
        <v>8573</v>
      </c>
      <c r="B8574" s="1">
        <v>3.0996499999999962E-2</v>
      </c>
      <c r="C8574" s="2">
        <v>1.5498249999999981E-2</v>
      </c>
    </row>
    <row r="8575" spans="1:3" x14ac:dyDescent="0.3">
      <c r="A8575" s="4">
        <v>8574</v>
      </c>
      <c r="B8575" s="1">
        <v>3.1985499999999958E-2</v>
      </c>
      <c r="C8575" s="2">
        <v>1.5992749999999979E-2</v>
      </c>
    </row>
    <row r="8576" spans="1:3" x14ac:dyDescent="0.3">
      <c r="A8576" s="4">
        <v>8575</v>
      </c>
      <c r="B8576" s="1">
        <v>3.5175499999999957E-2</v>
      </c>
      <c r="C8576" s="2">
        <v>1.7587749999999978E-2</v>
      </c>
    </row>
    <row r="8577" spans="1:3" x14ac:dyDescent="0.3">
      <c r="A8577" s="4">
        <v>8576</v>
      </c>
      <c r="B8577" s="1">
        <v>3.7484499999999955E-2</v>
      </c>
      <c r="C8577" s="2">
        <v>1.8742249999999978E-2</v>
      </c>
    </row>
    <row r="8578" spans="1:3" x14ac:dyDescent="0.3">
      <c r="A8578" s="4">
        <v>8577</v>
      </c>
      <c r="B8578" s="1">
        <v>3.8881499999999951E-2</v>
      </c>
      <c r="C8578" s="2">
        <v>1.9440749999999975E-2</v>
      </c>
    </row>
    <row r="8579" spans="1:3" x14ac:dyDescent="0.3">
      <c r="A8579" s="4">
        <v>8578</v>
      </c>
      <c r="B8579" s="1">
        <v>4.0295499999999949E-2</v>
      </c>
      <c r="C8579" s="2">
        <v>2.0147749999999975E-2</v>
      </c>
    </row>
    <row r="8580" spans="1:3" x14ac:dyDescent="0.3">
      <c r="A8580" s="4">
        <v>8579</v>
      </c>
      <c r="B8580" s="1">
        <v>4.0922999999999946E-2</v>
      </c>
      <c r="C8580" s="2">
        <v>2.0461499999999973E-2</v>
      </c>
    </row>
    <row r="8581" spans="1:3" x14ac:dyDescent="0.3">
      <c r="A8581" s="4">
        <v>8580</v>
      </c>
      <c r="B8581" s="1">
        <v>4.1002999999999949E-2</v>
      </c>
      <c r="C8581" s="2">
        <v>2.0501499999999975E-2</v>
      </c>
    </row>
    <row r="8582" spans="1:3" x14ac:dyDescent="0.3">
      <c r="A8582" s="4">
        <v>8581</v>
      </c>
      <c r="B8582" s="1">
        <v>4.0204999999999949E-2</v>
      </c>
      <c r="C8582" s="2">
        <v>2.0102499999999975E-2</v>
      </c>
    </row>
    <row r="8583" spans="1:3" x14ac:dyDescent="0.3">
      <c r="A8583" s="4">
        <v>8582</v>
      </c>
      <c r="B8583" s="1">
        <v>3.9527499999999952E-2</v>
      </c>
      <c r="C8583" s="2">
        <v>1.9763749999999976E-2</v>
      </c>
    </row>
    <row r="8584" spans="1:3" x14ac:dyDescent="0.3">
      <c r="A8584" s="4">
        <v>8583</v>
      </c>
      <c r="B8584" s="1">
        <v>3.8992499999999951E-2</v>
      </c>
      <c r="C8584" s="2">
        <v>1.9496249999999975E-2</v>
      </c>
    </row>
    <row r="8585" spans="1:3" x14ac:dyDescent="0.3">
      <c r="A8585" s="4">
        <v>8584</v>
      </c>
      <c r="B8585" s="1">
        <v>3.8801999999999948E-2</v>
      </c>
      <c r="C8585" s="2">
        <v>1.9400999999999974E-2</v>
      </c>
    </row>
    <row r="8586" spans="1:3" x14ac:dyDescent="0.3">
      <c r="A8586" s="4">
        <v>8585</v>
      </c>
      <c r="B8586" s="1">
        <v>3.9760499999999949E-2</v>
      </c>
      <c r="C8586" s="2">
        <v>1.9880249999999974E-2</v>
      </c>
    </row>
    <row r="8587" spans="1:3" x14ac:dyDescent="0.3">
      <c r="A8587" s="4">
        <v>8586</v>
      </c>
      <c r="B8587" s="1">
        <v>4.2158999999999947E-2</v>
      </c>
      <c r="C8587" s="2">
        <v>2.1079499999999973E-2</v>
      </c>
    </row>
    <row r="8588" spans="1:3" x14ac:dyDescent="0.3">
      <c r="A8588" s="4">
        <v>8587</v>
      </c>
      <c r="B8588" s="1">
        <v>4.1535999999999948E-2</v>
      </c>
      <c r="C8588" s="2">
        <v>2.0767999999999974E-2</v>
      </c>
    </row>
    <row r="8589" spans="1:3" x14ac:dyDescent="0.3">
      <c r="A8589" s="4">
        <v>8588</v>
      </c>
      <c r="B8589" s="1">
        <v>4.0611499999999946E-2</v>
      </c>
      <c r="C8589" s="2">
        <v>2.0305749999999973E-2</v>
      </c>
    </row>
    <row r="8590" spans="1:3" x14ac:dyDescent="0.3">
      <c r="A8590" s="4">
        <v>8589</v>
      </c>
      <c r="B8590" s="1">
        <v>3.9689499999999947E-2</v>
      </c>
      <c r="C8590" s="2">
        <v>1.9844749999999974E-2</v>
      </c>
    </row>
    <row r="8591" spans="1:3" x14ac:dyDescent="0.3">
      <c r="A8591" s="4">
        <v>8590</v>
      </c>
      <c r="B8591" s="1">
        <v>3.8668999999999953E-2</v>
      </c>
      <c r="C8591" s="2">
        <v>1.9334499999999977E-2</v>
      </c>
    </row>
    <row r="8592" spans="1:3" x14ac:dyDescent="0.3">
      <c r="A8592" s="4">
        <v>8591</v>
      </c>
      <c r="B8592" s="1">
        <v>3.6394499999999955E-2</v>
      </c>
      <c r="C8592" s="2">
        <v>1.8197249999999977E-2</v>
      </c>
    </row>
    <row r="8593" spans="1:3" x14ac:dyDescent="0.3">
      <c r="A8593" s="4">
        <v>8592</v>
      </c>
      <c r="B8593" s="1">
        <v>3.3995999999999957E-2</v>
      </c>
      <c r="C8593" s="2">
        <v>1.6997999999999978E-2</v>
      </c>
    </row>
    <row r="8594" spans="1:3" x14ac:dyDescent="0.3">
      <c r="A8594" s="4">
        <v>8593</v>
      </c>
      <c r="B8594" s="1">
        <v>3.0996499999999962E-2</v>
      </c>
      <c r="C8594" s="2">
        <v>1.5498249999999981E-2</v>
      </c>
    </row>
    <row r="8595" spans="1:3" x14ac:dyDescent="0.3">
      <c r="A8595" s="4">
        <v>8594</v>
      </c>
      <c r="B8595" s="1">
        <v>2.9044499999999963E-2</v>
      </c>
      <c r="C8595" s="2">
        <v>1.4522249999999981E-2</v>
      </c>
    </row>
    <row r="8596" spans="1:3" x14ac:dyDescent="0.3">
      <c r="A8596" s="4">
        <v>8595</v>
      </c>
      <c r="B8596" s="1">
        <v>2.8545499999999963E-2</v>
      </c>
      <c r="C8596" s="2">
        <v>1.4272749999999982E-2</v>
      </c>
    </row>
    <row r="8597" spans="1:3" x14ac:dyDescent="0.3">
      <c r="A8597" s="4">
        <v>8596</v>
      </c>
      <c r="B8597" s="1">
        <v>2.8314999999999965E-2</v>
      </c>
      <c r="C8597" s="2">
        <v>1.4157499999999983E-2</v>
      </c>
    </row>
    <row r="8598" spans="1:3" x14ac:dyDescent="0.3">
      <c r="A8598" s="4">
        <v>8597</v>
      </c>
      <c r="B8598" s="1">
        <v>2.8560999999999965E-2</v>
      </c>
      <c r="C8598" s="2">
        <v>1.4280499999999982E-2</v>
      </c>
    </row>
    <row r="8599" spans="1:3" x14ac:dyDescent="0.3">
      <c r="A8599" s="4">
        <v>8598</v>
      </c>
      <c r="B8599" s="1">
        <v>2.9341999999999962E-2</v>
      </c>
      <c r="C8599" s="2">
        <v>1.4670999999999981E-2</v>
      </c>
    </row>
    <row r="8600" spans="1:3" x14ac:dyDescent="0.3">
      <c r="A8600" s="4">
        <v>8599</v>
      </c>
      <c r="B8600" s="1">
        <v>3.1664999999999957E-2</v>
      </c>
      <c r="C8600" s="2">
        <v>1.5832499999999979E-2</v>
      </c>
    </row>
    <row r="8601" spans="1:3" x14ac:dyDescent="0.3">
      <c r="A8601" s="4">
        <v>8600</v>
      </c>
      <c r="B8601" s="1">
        <v>3.3119499999999955E-2</v>
      </c>
      <c r="C8601" s="2">
        <v>1.6559749999999977E-2</v>
      </c>
    </row>
    <row r="8602" spans="1:3" x14ac:dyDescent="0.3">
      <c r="A8602" s="4">
        <v>8601</v>
      </c>
      <c r="B8602" s="1">
        <v>3.4939499999999957E-2</v>
      </c>
      <c r="C8602" s="2">
        <v>1.7469749999999978E-2</v>
      </c>
    </row>
    <row r="8603" spans="1:3" x14ac:dyDescent="0.3">
      <c r="A8603" s="4">
        <v>8602</v>
      </c>
      <c r="B8603" s="1">
        <v>3.6786499999999951E-2</v>
      </c>
      <c r="C8603" s="2">
        <v>1.8393249999999976E-2</v>
      </c>
    </row>
    <row r="8604" spans="1:3" x14ac:dyDescent="0.3">
      <c r="A8604" s="4">
        <v>8603</v>
      </c>
      <c r="B8604" s="1">
        <v>3.6880999999999955E-2</v>
      </c>
      <c r="C8604" s="2">
        <v>1.8440499999999978E-2</v>
      </c>
    </row>
    <row r="8605" spans="1:3" x14ac:dyDescent="0.3">
      <c r="A8605" s="4">
        <v>8604</v>
      </c>
      <c r="B8605" s="1">
        <v>3.660499999999995E-2</v>
      </c>
      <c r="C8605" s="2">
        <v>1.8302499999999975E-2</v>
      </c>
    </row>
    <row r="8606" spans="1:3" x14ac:dyDescent="0.3">
      <c r="A8606" s="4">
        <v>8605</v>
      </c>
      <c r="B8606" s="1">
        <v>3.5845499999999954E-2</v>
      </c>
      <c r="C8606" s="2">
        <v>1.7922749999999977E-2</v>
      </c>
    </row>
    <row r="8607" spans="1:3" x14ac:dyDescent="0.3">
      <c r="A8607" s="4">
        <v>8606</v>
      </c>
      <c r="B8607" s="1">
        <v>3.5402499999999955E-2</v>
      </c>
      <c r="C8607" s="2">
        <v>1.7701249999999977E-2</v>
      </c>
    </row>
    <row r="8608" spans="1:3" x14ac:dyDescent="0.3">
      <c r="A8608" s="4">
        <v>8607</v>
      </c>
      <c r="B8608" s="1">
        <v>3.4910499999999955E-2</v>
      </c>
      <c r="C8608" s="2">
        <v>1.7455249999999978E-2</v>
      </c>
    </row>
    <row r="8609" spans="1:3" x14ac:dyDescent="0.3">
      <c r="A8609" s="4">
        <v>8608</v>
      </c>
      <c r="B8609" s="1">
        <v>3.4889999999999956E-2</v>
      </c>
      <c r="C8609" s="2">
        <v>1.7444999999999978E-2</v>
      </c>
    </row>
    <row r="8610" spans="1:3" x14ac:dyDescent="0.3">
      <c r="A8610" s="4">
        <v>8609</v>
      </c>
      <c r="B8610" s="1">
        <v>3.6066999999999953E-2</v>
      </c>
      <c r="C8610" s="2">
        <v>1.8033499999999977E-2</v>
      </c>
    </row>
    <row r="8611" spans="1:3" x14ac:dyDescent="0.3">
      <c r="A8611" s="4">
        <v>8610</v>
      </c>
      <c r="B8611" s="1">
        <v>3.8965499999999952E-2</v>
      </c>
      <c r="C8611" s="2">
        <v>1.9482749999999976E-2</v>
      </c>
    </row>
    <row r="8612" spans="1:3" x14ac:dyDescent="0.3">
      <c r="A8612" s="4">
        <v>8611</v>
      </c>
      <c r="B8612" s="1">
        <v>3.8645499999999951E-2</v>
      </c>
      <c r="C8612" s="2">
        <v>1.9322749999999975E-2</v>
      </c>
    </row>
    <row r="8613" spans="1:3" x14ac:dyDescent="0.3">
      <c r="A8613" s="4">
        <v>8612</v>
      </c>
      <c r="B8613" s="1">
        <v>3.821499999999995E-2</v>
      </c>
      <c r="C8613" s="2">
        <v>1.9107499999999975E-2</v>
      </c>
    </row>
    <row r="8614" spans="1:3" x14ac:dyDescent="0.3">
      <c r="A8614" s="4">
        <v>8613</v>
      </c>
      <c r="B8614" s="1">
        <v>3.7725999999999954E-2</v>
      </c>
      <c r="C8614" s="2">
        <v>1.8862999999999977E-2</v>
      </c>
    </row>
    <row r="8615" spans="1:3" x14ac:dyDescent="0.3">
      <c r="A8615" s="4">
        <v>8614</v>
      </c>
      <c r="B8615" s="1">
        <v>3.6753499999999953E-2</v>
      </c>
      <c r="C8615" s="2">
        <v>1.8376749999999976E-2</v>
      </c>
    </row>
    <row r="8616" spans="1:3" x14ac:dyDescent="0.3">
      <c r="A8616" s="4">
        <v>8615</v>
      </c>
      <c r="B8616" s="1">
        <v>3.4597999999999955E-2</v>
      </c>
      <c r="C8616" s="2">
        <v>1.7298999999999978E-2</v>
      </c>
    </row>
    <row r="8617" spans="1:3" x14ac:dyDescent="0.3">
      <c r="A8617" s="4">
        <v>8616</v>
      </c>
      <c r="B8617" s="1">
        <v>3.2674499999999961E-2</v>
      </c>
      <c r="C8617" s="2">
        <v>1.633724999999998E-2</v>
      </c>
    </row>
    <row r="8618" spans="1:3" x14ac:dyDescent="0.3">
      <c r="A8618" s="4">
        <v>8617</v>
      </c>
      <c r="B8618" s="1">
        <v>3.2228999999999959E-2</v>
      </c>
      <c r="C8618" s="2">
        <v>1.611449999999998E-2</v>
      </c>
    </row>
    <row r="8619" spans="1:3" x14ac:dyDescent="0.3">
      <c r="A8619" s="4">
        <v>8618</v>
      </c>
      <c r="B8619" s="1">
        <v>3.1101499999999959E-2</v>
      </c>
      <c r="C8619" s="2">
        <v>1.555074999999998E-2</v>
      </c>
    </row>
    <row r="8620" spans="1:3" x14ac:dyDescent="0.3">
      <c r="A8620" s="4">
        <v>8619</v>
      </c>
      <c r="B8620" s="1">
        <v>3.0266999999999961E-2</v>
      </c>
      <c r="C8620" s="2">
        <v>1.513349999999998E-2</v>
      </c>
    </row>
    <row r="8621" spans="1:3" x14ac:dyDescent="0.3">
      <c r="A8621" s="4">
        <v>8620</v>
      </c>
      <c r="B8621" s="1">
        <v>2.9841999999999962E-2</v>
      </c>
      <c r="C8621" s="2">
        <v>1.4920999999999981E-2</v>
      </c>
    </row>
    <row r="8622" spans="1:3" x14ac:dyDescent="0.3">
      <c r="A8622" s="4">
        <v>8621</v>
      </c>
      <c r="B8622" s="1">
        <v>3.003399999999996E-2</v>
      </c>
      <c r="C8622" s="2">
        <v>1.501699999999998E-2</v>
      </c>
    </row>
    <row r="8623" spans="1:3" x14ac:dyDescent="0.3">
      <c r="A8623" s="4">
        <v>8622</v>
      </c>
      <c r="B8623" s="1">
        <v>3.0780499999999961E-2</v>
      </c>
      <c r="C8623" s="2">
        <v>1.539024999999998E-2</v>
      </c>
    </row>
    <row r="8624" spans="1:3" x14ac:dyDescent="0.3">
      <c r="A8624" s="4">
        <v>8623</v>
      </c>
      <c r="B8624" s="1">
        <v>3.2290999999999959E-2</v>
      </c>
      <c r="C8624" s="2">
        <v>1.6145499999999979E-2</v>
      </c>
    </row>
    <row r="8625" spans="1:3" x14ac:dyDescent="0.3">
      <c r="A8625" s="4">
        <v>8624</v>
      </c>
      <c r="B8625" s="1">
        <v>3.4005499999999959E-2</v>
      </c>
      <c r="C8625" s="2">
        <v>1.700274999999998E-2</v>
      </c>
    </row>
    <row r="8626" spans="1:3" x14ac:dyDescent="0.3">
      <c r="A8626" s="4">
        <v>8625</v>
      </c>
      <c r="B8626" s="1">
        <v>3.6677499999999953E-2</v>
      </c>
      <c r="C8626" s="2">
        <v>1.8338749999999977E-2</v>
      </c>
    </row>
    <row r="8627" spans="1:3" x14ac:dyDescent="0.3">
      <c r="A8627" s="4">
        <v>8626</v>
      </c>
      <c r="B8627" s="1">
        <v>3.8129999999999949E-2</v>
      </c>
      <c r="C8627" s="2">
        <v>1.9064999999999974E-2</v>
      </c>
    </row>
    <row r="8628" spans="1:3" x14ac:dyDescent="0.3">
      <c r="A8628" s="4">
        <v>8627</v>
      </c>
      <c r="B8628" s="1">
        <v>3.8705999999999949E-2</v>
      </c>
      <c r="C8628" s="2">
        <v>1.9352999999999974E-2</v>
      </c>
    </row>
    <row r="8629" spans="1:3" x14ac:dyDescent="0.3">
      <c r="A8629" s="4">
        <v>8628</v>
      </c>
      <c r="B8629" s="1">
        <v>3.8723499999999952E-2</v>
      </c>
      <c r="C8629" s="2">
        <v>1.9361749999999976E-2</v>
      </c>
    </row>
    <row r="8630" spans="1:3" x14ac:dyDescent="0.3">
      <c r="A8630" s="4">
        <v>8629</v>
      </c>
      <c r="B8630" s="1">
        <v>3.802699999999995E-2</v>
      </c>
      <c r="C8630" s="2">
        <v>1.9013499999999975E-2</v>
      </c>
    </row>
    <row r="8631" spans="1:3" x14ac:dyDescent="0.3">
      <c r="A8631" s="4">
        <v>8630</v>
      </c>
      <c r="B8631" s="1">
        <v>3.742399999999995E-2</v>
      </c>
      <c r="C8631" s="2">
        <v>1.8711999999999975E-2</v>
      </c>
    </row>
    <row r="8632" spans="1:3" x14ac:dyDescent="0.3">
      <c r="A8632" s="4">
        <v>8631</v>
      </c>
      <c r="B8632" s="1">
        <v>3.7003999999999954E-2</v>
      </c>
      <c r="C8632" s="2">
        <v>1.8501999999999977E-2</v>
      </c>
    </row>
    <row r="8633" spans="1:3" x14ac:dyDescent="0.3">
      <c r="A8633" s="4">
        <v>8632</v>
      </c>
      <c r="B8633" s="1">
        <v>3.685499999999995E-2</v>
      </c>
      <c r="C8633" s="2">
        <v>1.8427499999999975E-2</v>
      </c>
    </row>
    <row r="8634" spans="1:3" x14ac:dyDescent="0.3">
      <c r="A8634" s="4">
        <v>8633</v>
      </c>
      <c r="B8634" s="1">
        <v>3.8572999999999948E-2</v>
      </c>
      <c r="C8634" s="2">
        <v>1.9286499999999974E-2</v>
      </c>
    </row>
    <row r="8635" spans="1:3" x14ac:dyDescent="0.3">
      <c r="A8635" s="4">
        <v>8634</v>
      </c>
      <c r="B8635" s="1">
        <v>4.1767999999999944E-2</v>
      </c>
      <c r="C8635" s="2">
        <v>2.0883999999999972E-2</v>
      </c>
    </row>
    <row r="8636" spans="1:3" x14ac:dyDescent="0.3">
      <c r="A8636" s="4">
        <v>8635</v>
      </c>
      <c r="B8636" s="1">
        <v>4.1474499999999949E-2</v>
      </c>
      <c r="C8636" s="2">
        <v>2.0737249999999974E-2</v>
      </c>
    </row>
    <row r="8637" spans="1:3" x14ac:dyDescent="0.3">
      <c r="A8637" s="4">
        <v>8636</v>
      </c>
      <c r="B8637" s="1">
        <v>4.0805499999999946E-2</v>
      </c>
      <c r="C8637" s="2">
        <v>2.0402749999999973E-2</v>
      </c>
    </row>
    <row r="8638" spans="1:3" x14ac:dyDescent="0.3">
      <c r="A8638" s="4">
        <v>8637</v>
      </c>
      <c r="B8638" s="1">
        <v>3.9791499999999952E-2</v>
      </c>
      <c r="C8638" s="2">
        <v>1.9895749999999976E-2</v>
      </c>
    </row>
    <row r="8639" spans="1:3" x14ac:dyDescent="0.3">
      <c r="A8639" s="4">
        <v>8638</v>
      </c>
      <c r="B8639" s="1">
        <v>3.8426499999999954E-2</v>
      </c>
      <c r="C8639" s="2">
        <v>1.9213249999999977E-2</v>
      </c>
    </row>
    <row r="8640" spans="1:3" x14ac:dyDescent="0.3">
      <c r="A8640" s="4">
        <v>8639</v>
      </c>
      <c r="B8640" s="1">
        <v>3.6034999999999956E-2</v>
      </c>
      <c r="C8640" s="2">
        <v>1.8017499999999978E-2</v>
      </c>
    </row>
    <row r="8641" spans="1:3" x14ac:dyDescent="0.3">
      <c r="A8641" s="4">
        <v>8640</v>
      </c>
      <c r="B8641" s="1">
        <v>3.3856499999999956E-2</v>
      </c>
      <c r="C8641" s="2">
        <v>1.6928249999999978E-2</v>
      </c>
    </row>
    <row r="8642" spans="1:3" x14ac:dyDescent="0.3">
      <c r="A8642" s="4">
        <v>8641</v>
      </c>
      <c r="B8642" s="1">
        <v>3.096349999999996E-2</v>
      </c>
      <c r="C8642" s="2">
        <v>1.548174999999998E-2</v>
      </c>
    </row>
    <row r="8643" spans="1:3" x14ac:dyDescent="0.3">
      <c r="A8643" s="4">
        <v>8642</v>
      </c>
      <c r="B8643" s="1">
        <v>2.9812499999999961E-2</v>
      </c>
      <c r="C8643" s="2">
        <v>1.490624999999998E-2</v>
      </c>
    </row>
    <row r="8644" spans="1:3" x14ac:dyDescent="0.3">
      <c r="A8644" s="4">
        <v>8643</v>
      </c>
      <c r="B8644" s="1">
        <v>2.9166999999999964E-2</v>
      </c>
      <c r="C8644" s="2">
        <v>1.4583499999999982E-2</v>
      </c>
    </row>
    <row r="8645" spans="1:3" x14ac:dyDescent="0.3">
      <c r="A8645" s="4">
        <v>8644</v>
      </c>
      <c r="B8645" s="1">
        <v>2.8771499999999964E-2</v>
      </c>
      <c r="C8645" s="2">
        <v>1.4385749999999982E-2</v>
      </c>
    </row>
    <row r="8646" spans="1:3" x14ac:dyDescent="0.3">
      <c r="A8646" s="4">
        <v>8645</v>
      </c>
      <c r="B8646" s="1">
        <v>2.8873499999999962E-2</v>
      </c>
      <c r="C8646" s="2">
        <v>1.4436749999999981E-2</v>
      </c>
    </row>
    <row r="8647" spans="1:3" x14ac:dyDescent="0.3">
      <c r="A8647" s="4">
        <v>8646</v>
      </c>
      <c r="B8647" s="1">
        <v>2.9464999999999963E-2</v>
      </c>
      <c r="C8647" s="2">
        <v>1.4732499999999982E-2</v>
      </c>
    </row>
    <row r="8648" spans="1:3" x14ac:dyDescent="0.3">
      <c r="A8648" s="4">
        <v>8647</v>
      </c>
      <c r="B8648" s="1">
        <v>3.083499999999996E-2</v>
      </c>
      <c r="C8648" s="2">
        <v>1.541749999999998E-2</v>
      </c>
    </row>
    <row r="8649" spans="1:3" x14ac:dyDescent="0.3">
      <c r="A8649" s="4">
        <v>8648</v>
      </c>
      <c r="B8649" s="1">
        <v>3.1895999999999959E-2</v>
      </c>
      <c r="C8649" s="2">
        <v>1.594799999999998E-2</v>
      </c>
    </row>
    <row r="8650" spans="1:3" x14ac:dyDescent="0.3">
      <c r="A8650" s="4">
        <v>8649</v>
      </c>
      <c r="B8650" s="1">
        <v>3.386699999999996E-2</v>
      </c>
      <c r="C8650" s="2">
        <v>1.693349999999998E-2</v>
      </c>
    </row>
    <row r="8651" spans="1:3" x14ac:dyDescent="0.3">
      <c r="A8651" s="4">
        <v>8650</v>
      </c>
      <c r="B8651" s="1">
        <v>3.5857999999999952E-2</v>
      </c>
      <c r="C8651" s="2">
        <v>1.7928999999999976E-2</v>
      </c>
    </row>
    <row r="8652" spans="1:3" x14ac:dyDescent="0.3">
      <c r="A8652" s="4">
        <v>8651</v>
      </c>
      <c r="B8652" s="1">
        <v>3.6441999999999954E-2</v>
      </c>
      <c r="C8652" s="2">
        <v>1.8220999999999977E-2</v>
      </c>
    </row>
    <row r="8653" spans="1:3" x14ac:dyDescent="0.3">
      <c r="A8653" s="4">
        <v>8652</v>
      </c>
      <c r="B8653" s="1">
        <v>3.6527999999999956E-2</v>
      </c>
      <c r="C8653" s="2">
        <v>1.8263999999999978E-2</v>
      </c>
    </row>
    <row r="8654" spans="1:3" x14ac:dyDescent="0.3">
      <c r="A8654" s="4">
        <v>8653</v>
      </c>
      <c r="B8654" s="1">
        <v>3.6422499999999955E-2</v>
      </c>
      <c r="C8654" s="2">
        <v>1.8211249999999977E-2</v>
      </c>
    </row>
    <row r="8655" spans="1:3" x14ac:dyDescent="0.3">
      <c r="A8655" s="4">
        <v>8654</v>
      </c>
      <c r="B8655" s="1">
        <v>3.6282499999999954E-2</v>
      </c>
      <c r="C8655" s="2">
        <v>1.8141249999999977E-2</v>
      </c>
    </row>
    <row r="8656" spans="1:3" x14ac:dyDescent="0.3">
      <c r="A8656" s="4">
        <v>8655</v>
      </c>
      <c r="B8656" s="1">
        <v>3.6246999999999953E-2</v>
      </c>
      <c r="C8656" s="2">
        <v>1.8123499999999976E-2</v>
      </c>
    </row>
    <row r="8657" spans="1:3" x14ac:dyDescent="0.3">
      <c r="A8657" s="4">
        <v>8656</v>
      </c>
      <c r="B8657" s="1">
        <v>3.6283999999999955E-2</v>
      </c>
      <c r="C8657" s="2">
        <v>1.8141999999999978E-2</v>
      </c>
    </row>
    <row r="8658" spans="1:3" x14ac:dyDescent="0.3">
      <c r="A8658" s="4">
        <v>8657</v>
      </c>
      <c r="B8658" s="1">
        <v>3.8106499999999953E-2</v>
      </c>
      <c r="C8658" s="2">
        <v>1.9053249999999976E-2</v>
      </c>
    </row>
    <row r="8659" spans="1:3" x14ac:dyDescent="0.3">
      <c r="A8659" s="4">
        <v>8658</v>
      </c>
      <c r="B8659" s="1">
        <v>4.2093499999999943E-2</v>
      </c>
      <c r="C8659" s="2">
        <v>2.1046749999999972E-2</v>
      </c>
    </row>
    <row r="8660" spans="1:3" x14ac:dyDescent="0.3">
      <c r="A8660" s="4">
        <v>8659</v>
      </c>
      <c r="B8660" s="1">
        <v>4.205099999999995E-2</v>
      </c>
      <c r="C8660" s="2">
        <v>2.1025499999999975E-2</v>
      </c>
    </row>
    <row r="8661" spans="1:3" x14ac:dyDescent="0.3">
      <c r="A8661" s="4">
        <v>8660</v>
      </c>
      <c r="B8661" s="1">
        <v>4.1516499999999949E-2</v>
      </c>
      <c r="C8661" s="2">
        <v>2.0758249999999975E-2</v>
      </c>
    </row>
    <row r="8662" spans="1:3" x14ac:dyDescent="0.3">
      <c r="A8662" s="4">
        <v>8661</v>
      </c>
      <c r="B8662" s="1">
        <v>4.0758499999999948E-2</v>
      </c>
      <c r="C8662" s="2">
        <v>2.0379249999999974E-2</v>
      </c>
    </row>
    <row r="8663" spans="1:3" x14ac:dyDescent="0.3">
      <c r="A8663" s="4">
        <v>8662</v>
      </c>
      <c r="B8663" s="1">
        <v>3.872149999999995E-2</v>
      </c>
      <c r="C8663" s="2">
        <v>1.9360749999999975E-2</v>
      </c>
    </row>
    <row r="8664" spans="1:3" x14ac:dyDescent="0.3">
      <c r="A8664" s="4">
        <v>8663</v>
      </c>
      <c r="B8664" s="1">
        <v>3.6184499999999953E-2</v>
      </c>
      <c r="C8664" s="2">
        <v>1.8092249999999976E-2</v>
      </c>
    </row>
    <row r="8665" spans="1:3" x14ac:dyDescent="0.3">
      <c r="A8665" s="4">
        <v>8664</v>
      </c>
      <c r="B8665" s="1">
        <v>3.4061499999999953E-2</v>
      </c>
      <c r="C8665" s="2">
        <v>1.7030749999999976E-2</v>
      </c>
    </row>
    <row r="8666" spans="1:3" x14ac:dyDescent="0.3">
      <c r="A8666" s="4">
        <v>8665</v>
      </c>
      <c r="B8666" s="1">
        <v>3.352749999999996E-2</v>
      </c>
      <c r="C8666" s="2">
        <v>1.676374999999998E-2</v>
      </c>
    </row>
    <row r="8667" spans="1:3" x14ac:dyDescent="0.3">
      <c r="A8667" s="4">
        <v>8666</v>
      </c>
      <c r="B8667" s="1">
        <v>3.2538499999999956E-2</v>
      </c>
      <c r="C8667" s="2">
        <v>1.6269249999999978E-2</v>
      </c>
    </row>
    <row r="8668" spans="1:3" x14ac:dyDescent="0.3">
      <c r="A8668" s="4">
        <v>8667</v>
      </c>
      <c r="B8668" s="1">
        <v>3.1975499999999962E-2</v>
      </c>
      <c r="C8668" s="2">
        <v>1.5987749999999981E-2</v>
      </c>
    </row>
    <row r="8669" spans="1:3" x14ac:dyDescent="0.3">
      <c r="A8669" s="4">
        <v>8668</v>
      </c>
      <c r="B8669" s="1">
        <v>3.2258499999999961E-2</v>
      </c>
      <c r="C8669" s="2">
        <v>1.612924999999998E-2</v>
      </c>
    </row>
    <row r="8670" spans="1:3" x14ac:dyDescent="0.3">
      <c r="A8670" s="4">
        <v>8669</v>
      </c>
      <c r="B8670" s="1">
        <v>3.3043499999999955E-2</v>
      </c>
      <c r="C8670" s="2">
        <v>1.6521749999999977E-2</v>
      </c>
    </row>
    <row r="8671" spans="1:3" x14ac:dyDescent="0.3">
      <c r="A8671" s="4">
        <v>8670</v>
      </c>
      <c r="B8671" s="1">
        <v>3.5358499999999952E-2</v>
      </c>
      <c r="C8671" s="2">
        <v>1.7679249999999976E-2</v>
      </c>
    </row>
    <row r="8672" spans="1:3" x14ac:dyDescent="0.3">
      <c r="A8672" s="4">
        <v>8671</v>
      </c>
      <c r="B8672" s="1">
        <v>3.943549999999995E-2</v>
      </c>
      <c r="C8672" s="2">
        <v>1.9717749999999975E-2</v>
      </c>
    </row>
    <row r="8673" spans="1:3" x14ac:dyDescent="0.3">
      <c r="A8673" s="4">
        <v>8672</v>
      </c>
      <c r="B8673" s="1">
        <v>4.2616999999999947E-2</v>
      </c>
      <c r="C8673" s="2">
        <v>2.1308499999999973E-2</v>
      </c>
    </row>
    <row r="8674" spans="1:3" x14ac:dyDescent="0.3">
      <c r="A8674" s="4">
        <v>8673</v>
      </c>
      <c r="B8674" s="1">
        <v>4.3937999999999942E-2</v>
      </c>
      <c r="C8674" s="2">
        <v>2.1968999999999971E-2</v>
      </c>
    </row>
    <row r="8675" spans="1:3" x14ac:dyDescent="0.3">
      <c r="A8675" s="4">
        <v>8674</v>
      </c>
      <c r="B8675" s="1">
        <v>4.5028999999999944E-2</v>
      </c>
      <c r="C8675" s="2">
        <v>2.2514499999999972E-2</v>
      </c>
    </row>
    <row r="8676" spans="1:3" x14ac:dyDescent="0.3">
      <c r="A8676" s="4">
        <v>8675</v>
      </c>
      <c r="B8676" s="1">
        <v>4.5708499999999944E-2</v>
      </c>
      <c r="C8676" s="2">
        <v>2.2854249999999972E-2</v>
      </c>
    </row>
    <row r="8677" spans="1:3" x14ac:dyDescent="0.3">
      <c r="A8677" s="4">
        <v>8676</v>
      </c>
      <c r="B8677" s="1">
        <v>4.563549999999994E-2</v>
      </c>
      <c r="C8677" s="2">
        <v>2.281774999999997E-2</v>
      </c>
    </row>
    <row r="8678" spans="1:3" x14ac:dyDescent="0.3">
      <c r="A8678" s="4">
        <v>8677</v>
      </c>
      <c r="B8678" s="1">
        <v>4.5063499999999944E-2</v>
      </c>
      <c r="C8678" s="2">
        <v>2.2531749999999972E-2</v>
      </c>
    </row>
    <row r="8679" spans="1:3" x14ac:dyDescent="0.3">
      <c r="A8679" s="4">
        <v>8678</v>
      </c>
      <c r="B8679" s="1">
        <v>4.4579999999999946E-2</v>
      </c>
      <c r="C8679" s="2">
        <v>2.2289999999999973E-2</v>
      </c>
    </row>
    <row r="8680" spans="1:3" x14ac:dyDescent="0.3">
      <c r="A8680" s="4">
        <v>8679</v>
      </c>
      <c r="B8680" s="1">
        <v>4.4280999999999945E-2</v>
      </c>
      <c r="C8680" s="2">
        <v>2.2140499999999973E-2</v>
      </c>
    </row>
    <row r="8681" spans="1:3" x14ac:dyDescent="0.3">
      <c r="A8681" s="4">
        <v>8680</v>
      </c>
      <c r="B8681" s="1">
        <v>4.4480999999999944E-2</v>
      </c>
      <c r="C8681" s="2">
        <v>2.2240499999999972E-2</v>
      </c>
    </row>
    <row r="8682" spans="1:3" x14ac:dyDescent="0.3">
      <c r="A8682" s="4">
        <v>8681</v>
      </c>
      <c r="B8682" s="1">
        <v>4.6494999999999939E-2</v>
      </c>
      <c r="C8682" s="2">
        <v>2.324749999999997E-2</v>
      </c>
    </row>
    <row r="8683" spans="1:3" x14ac:dyDescent="0.3">
      <c r="A8683" s="4">
        <v>8682</v>
      </c>
      <c r="B8683" s="1">
        <v>4.917449999999994E-2</v>
      </c>
      <c r="C8683" s="2">
        <v>2.458724999999997E-2</v>
      </c>
    </row>
    <row r="8684" spans="1:3" x14ac:dyDescent="0.3">
      <c r="A8684" s="4">
        <v>8683</v>
      </c>
      <c r="B8684" s="1">
        <v>4.9085499999999935E-2</v>
      </c>
      <c r="C8684" s="2">
        <v>2.4542749999999967E-2</v>
      </c>
    </row>
    <row r="8685" spans="1:3" x14ac:dyDescent="0.3">
      <c r="A8685" s="4">
        <v>8684</v>
      </c>
      <c r="B8685" s="1">
        <v>4.8261999999999937E-2</v>
      </c>
      <c r="C8685" s="2">
        <v>2.4130999999999968E-2</v>
      </c>
    </row>
    <row r="8686" spans="1:3" x14ac:dyDescent="0.3">
      <c r="A8686" s="4">
        <v>8685</v>
      </c>
      <c r="B8686" s="1">
        <v>4.7017499999999941E-2</v>
      </c>
      <c r="C8686" s="2">
        <v>2.3508749999999971E-2</v>
      </c>
    </row>
    <row r="8687" spans="1:3" x14ac:dyDescent="0.3">
      <c r="A8687" s="4">
        <v>8686</v>
      </c>
      <c r="B8687" s="1">
        <v>4.4721499999999942E-2</v>
      </c>
      <c r="C8687" s="2">
        <v>2.2360749999999971E-2</v>
      </c>
    </row>
    <row r="8688" spans="1:3" x14ac:dyDescent="0.3">
      <c r="A8688" s="4">
        <v>8687</v>
      </c>
      <c r="B8688" s="1">
        <v>4.1463999999999945E-2</v>
      </c>
      <c r="C8688" s="2">
        <v>2.0731999999999973E-2</v>
      </c>
    </row>
    <row r="8689" spans="1:3" x14ac:dyDescent="0.3">
      <c r="A8689" s="4">
        <v>8688</v>
      </c>
      <c r="B8689" s="1">
        <v>3.8008499999999952E-2</v>
      </c>
      <c r="C8689" s="2">
        <v>1.9004249999999976E-2</v>
      </c>
    </row>
    <row r="8690" spans="1:3" x14ac:dyDescent="0.3">
      <c r="A8690" s="4">
        <v>8689</v>
      </c>
      <c r="B8690" s="1">
        <v>3.5626999999999957E-2</v>
      </c>
      <c r="C8690" s="2">
        <v>1.7813499999999979E-2</v>
      </c>
    </row>
    <row r="8691" spans="1:3" x14ac:dyDescent="0.3">
      <c r="A8691" s="4">
        <v>8690</v>
      </c>
      <c r="B8691" s="1">
        <v>3.4542499999999955E-2</v>
      </c>
      <c r="C8691" s="2">
        <v>1.7271249999999978E-2</v>
      </c>
    </row>
    <row r="8692" spans="1:3" x14ac:dyDescent="0.3">
      <c r="A8692" s="4">
        <v>8691</v>
      </c>
      <c r="B8692" s="1">
        <v>3.3715999999999954E-2</v>
      </c>
      <c r="C8692" s="2">
        <v>1.6857999999999977E-2</v>
      </c>
    </row>
    <row r="8693" spans="1:3" x14ac:dyDescent="0.3">
      <c r="A8693" s="4">
        <v>8692</v>
      </c>
      <c r="B8693" s="1">
        <v>3.3709499999999955E-2</v>
      </c>
      <c r="C8693" s="2">
        <v>1.6854749999999977E-2</v>
      </c>
    </row>
    <row r="8694" spans="1:3" x14ac:dyDescent="0.3">
      <c r="A8694" s="4">
        <v>8693</v>
      </c>
      <c r="B8694" s="1">
        <v>3.4215999999999955E-2</v>
      </c>
      <c r="C8694" s="2">
        <v>1.7107999999999977E-2</v>
      </c>
    </row>
    <row r="8695" spans="1:3" x14ac:dyDescent="0.3">
      <c r="A8695" s="4">
        <v>8694</v>
      </c>
      <c r="B8695" s="1">
        <v>3.6240999999999954E-2</v>
      </c>
      <c r="C8695" s="2">
        <v>1.8120499999999977E-2</v>
      </c>
    </row>
    <row r="8696" spans="1:3" x14ac:dyDescent="0.3">
      <c r="A8696" s="4">
        <v>8695</v>
      </c>
      <c r="B8696" s="1">
        <v>4.059449999999995E-2</v>
      </c>
      <c r="C8696" s="2">
        <v>2.0297249999999975E-2</v>
      </c>
    </row>
    <row r="8697" spans="1:3" x14ac:dyDescent="0.3">
      <c r="A8697" s="4">
        <v>8696</v>
      </c>
      <c r="B8697" s="1">
        <v>4.3605499999999943E-2</v>
      </c>
      <c r="C8697" s="2">
        <v>2.1802749999999971E-2</v>
      </c>
    </row>
    <row r="8698" spans="1:3" x14ac:dyDescent="0.3">
      <c r="A8698" s="4">
        <v>8697</v>
      </c>
      <c r="B8698" s="1">
        <v>4.5041499999999943E-2</v>
      </c>
      <c r="C8698" s="2">
        <v>2.2520749999999971E-2</v>
      </c>
    </row>
    <row r="8699" spans="1:3" x14ac:dyDescent="0.3">
      <c r="A8699" s="4">
        <v>8698</v>
      </c>
      <c r="B8699" s="1">
        <v>4.5157499999999941E-2</v>
      </c>
      <c r="C8699" s="2">
        <v>2.257874999999997E-2</v>
      </c>
    </row>
    <row r="8700" spans="1:3" x14ac:dyDescent="0.3">
      <c r="A8700" s="4">
        <v>8699</v>
      </c>
      <c r="B8700" s="1">
        <v>4.556599999999994E-2</v>
      </c>
      <c r="C8700" s="2">
        <v>2.278299999999997E-2</v>
      </c>
    </row>
    <row r="8701" spans="1:3" x14ac:dyDescent="0.3">
      <c r="A8701" s="4">
        <v>8700</v>
      </c>
      <c r="B8701" s="1">
        <v>4.4999999999999943E-2</v>
      </c>
      <c r="C8701" s="2">
        <v>2.2499999999999971E-2</v>
      </c>
    </row>
    <row r="8702" spans="1:3" x14ac:dyDescent="0.3">
      <c r="A8702" s="4">
        <v>8701</v>
      </c>
      <c r="B8702" s="1">
        <v>4.3930499999999942E-2</v>
      </c>
      <c r="C8702" s="2">
        <v>2.1965249999999971E-2</v>
      </c>
    </row>
    <row r="8703" spans="1:3" x14ac:dyDescent="0.3">
      <c r="A8703" s="4">
        <v>8702</v>
      </c>
      <c r="B8703" s="1">
        <v>4.3661999999999944E-2</v>
      </c>
      <c r="C8703" s="2">
        <v>2.1830999999999972E-2</v>
      </c>
    </row>
    <row r="8704" spans="1:3" x14ac:dyDescent="0.3">
      <c r="A8704" s="4">
        <v>8703</v>
      </c>
      <c r="B8704" s="1">
        <v>4.3292499999999942E-2</v>
      </c>
      <c r="C8704" s="2">
        <v>2.1646249999999971E-2</v>
      </c>
    </row>
    <row r="8705" spans="1:3" x14ac:dyDescent="0.3">
      <c r="A8705" s="4">
        <v>8704</v>
      </c>
      <c r="B8705" s="1">
        <v>4.3293499999999943E-2</v>
      </c>
      <c r="C8705" s="2">
        <v>2.1646749999999972E-2</v>
      </c>
    </row>
    <row r="8706" spans="1:3" x14ac:dyDescent="0.3">
      <c r="A8706" s="4">
        <v>8705</v>
      </c>
      <c r="B8706" s="1">
        <v>4.4783999999999942E-2</v>
      </c>
      <c r="C8706" s="2">
        <v>2.2391999999999971E-2</v>
      </c>
    </row>
    <row r="8707" spans="1:3" x14ac:dyDescent="0.3">
      <c r="A8707" s="4">
        <v>8706</v>
      </c>
      <c r="B8707" s="1">
        <v>4.8029999999999941E-2</v>
      </c>
      <c r="C8707" s="2">
        <v>2.401499999999997E-2</v>
      </c>
    </row>
    <row r="8708" spans="1:3" x14ac:dyDescent="0.3">
      <c r="A8708" s="4">
        <v>8707</v>
      </c>
      <c r="B8708" s="1">
        <v>4.791799999999994E-2</v>
      </c>
      <c r="C8708" s="2">
        <v>2.395899999999997E-2</v>
      </c>
    </row>
    <row r="8709" spans="1:3" x14ac:dyDescent="0.3">
      <c r="A8709" s="4">
        <v>8708</v>
      </c>
      <c r="B8709" s="1">
        <v>4.6930999999999938E-2</v>
      </c>
      <c r="C8709" s="2">
        <v>2.3465499999999969E-2</v>
      </c>
    </row>
    <row r="8710" spans="1:3" x14ac:dyDescent="0.3">
      <c r="A8710" s="4">
        <v>8709</v>
      </c>
      <c r="B8710" s="1">
        <v>4.6008999999999939E-2</v>
      </c>
      <c r="C8710" s="2">
        <v>2.3004499999999969E-2</v>
      </c>
    </row>
    <row r="8711" spans="1:3" x14ac:dyDescent="0.3">
      <c r="A8711" s="4">
        <v>8710</v>
      </c>
      <c r="B8711" s="1">
        <v>4.4014499999999943E-2</v>
      </c>
      <c r="C8711" s="2">
        <v>2.2007249999999971E-2</v>
      </c>
    </row>
    <row r="8712" spans="1:3" x14ac:dyDescent="0.3">
      <c r="A8712" s="4">
        <v>8711</v>
      </c>
      <c r="B8712" s="1">
        <v>4.0787499999999949E-2</v>
      </c>
      <c r="C8712" s="2">
        <v>2.0393749999999974E-2</v>
      </c>
    </row>
    <row r="8713" spans="1:3" x14ac:dyDescent="0.3">
      <c r="A8713" s="4">
        <v>8712</v>
      </c>
      <c r="B8713" s="1">
        <v>3.7244499999999951E-2</v>
      </c>
      <c r="C8713" s="2">
        <v>1.8622249999999976E-2</v>
      </c>
    </row>
    <row r="8714" spans="1:3" x14ac:dyDescent="0.3">
      <c r="A8714" s="4">
        <v>8713</v>
      </c>
      <c r="B8714" s="1">
        <v>3.5179999999999954E-2</v>
      </c>
      <c r="C8714" s="2">
        <v>1.7589999999999977E-2</v>
      </c>
    </row>
    <row r="8715" spans="1:3" x14ac:dyDescent="0.3">
      <c r="A8715" s="4">
        <v>8714</v>
      </c>
      <c r="B8715" s="1">
        <v>3.4218499999999957E-2</v>
      </c>
      <c r="C8715" s="2">
        <v>1.7109249999999979E-2</v>
      </c>
    </row>
    <row r="8716" spans="1:3" x14ac:dyDescent="0.3">
      <c r="A8716" s="4">
        <v>8715</v>
      </c>
      <c r="B8716" s="1">
        <v>3.3275999999999958E-2</v>
      </c>
      <c r="C8716" s="2">
        <v>1.6637999999999979E-2</v>
      </c>
    </row>
    <row r="8717" spans="1:3" x14ac:dyDescent="0.3">
      <c r="A8717" s="4">
        <v>8716</v>
      </c>
      <c r="B8717" s="1">
        <v>3.3469999999999958E-2</v>
      </c>
      <c r="C8717" s="2">
        <v>1.6734999999999979E-2</v>
      </c>
    </row>
    <row r="8718" spans="1:3" x14ac:dyDescent="0.3">
      <c r="A8718" s="4">
        <v>8717</v>
      </c>
      <c r="B8718" s="1">
        <v>3.4295499999999958E-2</v>
      </c>
      <c r="C8718" s="2">
        <v>1.7147749999999979E-2</v>
      </c>
    </row>
    <row r="8719" spans="1:3" x14ac:dyDescent="0.3">
      <c r="A8719" s="4">
        <v>8718</v>
      </c>
      <c r="B8719" s="1">
        <v>3.6744499999999951E-2</v>
      </c>
      <c r="C8719" s="2">
        <v>1.8372249999999975E-2</v>
      </c>
    </row>
    <row r="8720" spans="1:3" x14ac:dyDescent="0.3">
      <c r="A8720" s="4">
        <v>8719</v>
      </c>
      <c r="B8720" s="1">
        <v>4.0720499999999951E-2</v>
      </c>
      <c r="C8720" s="2">
        <v>2.0360249999999976E-2</v>
      </c>
    </row>
    <row r="8721" spans="1:3" x14ac:dyDescent="0.3">
      <c r="A8721" s="4">
        <v>8720</v>
      </c>
      <c r="B8721" s="1">
        <v>4.3592499999999944E-2</v>
      </c>
      <c r="C8721" s="2">
        <v>2.1796249999999972E-2</v>
      </c>
    </row>
    <row r="8722" spans="1:3" x14ac:dyDescent="0.3">
      <c r="A8722" s="4">
        <v>8721</v>
      </c>
      <c r="B8722" s="1">
        <v>4.4617499999999942E-2</v>
      </c>
      <c r="C8722" s="2">
        <v>2.2308749999999971E-2</v>
      </c>
    </row>
    <row r="8723" spans="1:3" x14ac:dyDescent="0.3">
      <c r="A8723" s="4">
        <v>8722</v>
      </c>
      <c r="B8723" s="1">
        <v>4.5113999999999939E-2</v>
      </c>
      <c r="C8723" s="2">
        <v>2.2556999999999969E-2</v>
      </c>
    </row>
    <row r="8724" spans="1:3" x14ac:dyDescent="0.3">
      <c r="A8724" s="4">
        <v>8723</v>
      </c>
      <c r="B8724" s="1">
        <v>4.5553999999999942E-2</v>
      </c>
      <c r="C8724" s="2">
        <v>2.2776999999999971E-2</v>
      </c>
    </row>
    <row r="8725" spans="1:3" x14ac:dyDescent="0.3">
      <c r="A8725" s="4">
        <v>8724</v>
      </c>
      <c r="B8725" s="1">
        <v>4.5222499999999943E-2</v>
      </c>
      <c r="C8725" s="2">
        <v>2.2611249999999972E-2</v>
      </c>
    </row>
    <row r="8726" spans="1:3" x14ac:dyDescent="0.3">
      <c r="A8726" s="4">
        <v>8725</v>
      </c>
      <c r="B8726" s="1">
        <v>4.4493999999999943E-2</v>
      </c>
      <c r="C8726" s="2">
        <v>2.2246999999999972E-2</v>
      </c>
    </row>
    <row r="8727" spans="1:3" x14ac:dyDescent="0.3">
      <c r="A8727" s="4">
        <v>8726</v>
      </c>
      <c r="B8727" s="1">
        <v>4.4133999999999944E-2</v>
      </c>
      <c r="C8727" s="2">
        <v>2.2066999999999972E-2</v>
      </c>
    </row>
    <row r="8728" spans="1:3" x14ac:dyDescent="0.3">
      <c r="A8728" s="4">
        <v>8727</v>
      </c>
      <c r="B8728" s="1">
        <v>4.3653999999999943E-2</v>
      </c>
      <c r="C8728" s="2">
        <v>2.1826999999999971E-2</v>
      </c>
    </row>
    <row r="8729" spans="1:3" x14ac:dyDescent="0.3">
      <c r="A8729" s="4">
        <v>8728</v>
      </c>
      <c r="B8729" s="1">
        <v>4.3488499999999944E-2</v>
      </c>
      <c r="C8729" s="2">
        <v>2.1744249999999972E-2</v>
      </c>
    </row>
    <row r="8730" spans="1:3" x14ac:dyDescent="0.3">
      <c r="A8730" s="4">
        <v>8729</v>
      </c>
      <c r="B8730" s="1">
        <v>4.4956499999999941E-2</v>
      </c>
      <c r="C8730" s="2">
        <v>2.247824999999997E-2</v>
      </c>
    </row>
    <row r="8731" spans="1:3" x14ac:dyDescent="0.3">
      <c r="A8731" s="4">
        <v>8730</v>
      </c>
      <c r="B8731" s="1">
        <v>4.8166499999999939E-2</v>
      </c>
      <c r="C8731" s="2">
        <v>2.4083249999999969E-2</v>
      </c>
    </row>
    <row r="8732" spans="1:3" x14ac:dyDescent="0.3">
      <c r="A8732" s="4">
        <v>8731</v>
      </c>
      <c r="B8732" s="1">
        <v>4.7632499999999939E-2</v>
      </c>
      <c r="C8732" s="2">
        <v>2.3816249999999969E-2</v>
      </c>
    </row>
    <row r="8733" spans="1:3" x14ac:dyDescent="0.3">
      <c r="A8733" s="4">
        <v>8732</v>
      </c>
      <c r="B8733" s="1">
        <v>4.6569499999999937E-2</v>
      </c>
      <c r="C8733" s="2">
        <v>2.3284749999999969E-2</v>
      </c>
    </row>
    <row r="8734" spans="1:3" x14ac:dyDescent="0.3">
      <c r="A8734" s="4">
        <v>8733</v>
      </c>
      <c r="B8734" s="1">
        <v>4.5686499999999942E-2</v>
      </c>
      <c r="C8734" s="2">
        <v>2.2843249999999971E-2</v>
      </c>
    </row>
    <row r="8735" spans="1:3" x14ac:dyDescent="0.3">
      <c r="A8735" s="4">
        <v>8734</v>
      </c>
      <c r="B8735" s="1">
        <v>4.4078999999999945E-2</v>
      </c>
      <c r="C8735" s="2">
        <v>2.2039499999999972E-2</v>
      </c>
    </row>
    <row r="8736" spans="1:3" x14ac:dyDescent="0.3">
      <c r="A8736" s="4">
        <v>8735</v>
      </c>
      <c r="B8736" s="1">
        <v>4.0875999999999947E-2</v>
      </c>
      <c r="C8736" s="2">
        <v>2.0437999999999974E-2</v>
      </c>
    </row>
    <row r="8737" spans="1:3" x14ac:dyDescent="0.3">
      <c r="A8737" s="4">
        <v>8736</v>
      </c>
      <c r="B8737" s="1">
        <v>3.7308999999999953E-2</v>
      </c>
      <c r="C8737" s="2">
        <v>1.8654499999999977E-2</v>
      </c>
    </row>
    <row r="8738" spans="1:3" x14ac:dyDescent="0.3">
      <c r="A8738" s="4">
        <v>8737</v>
      </c>
      <c r="B8738" s="1">
        <v>3.5658499999999954E-2</v>
      </c>
      <c r="C8738" s="2">
        <v>1.7829249999999977E-2</v>
      </c>
    </row>
    <row r="8739" spans="1:3" x14ac:dyDescent="0.3">
      <c r="A8739" s="4">
        <v>8738</v>
      </c>
      <c r="B8739" s="1">
        <v>3.4421999999999953E-2</v>
      </c>
      <c r="C8739" s="2">
        <v>1.7210999999999976E-2</v>
      </c>
    </row>
    <row r="8740" spans="1:3" x14ac:dyDescent="0.3">
      <c r="A8740" s="4">
        <v>8739</v>
      </c>
      <c r="B8740" s="1">
        <v>3.3534999999999954E-2</v>
      </c>
      <c r="C8740" s="2">
        <v>1.6767499999999977E-2</v>
      </c>
    </row>
    <row r="8741" spans="1:3" x14ac:dyDescent="0.3">
      <c r="A8741" s="4">
        <v>8740</v>
      </c>
      <c r="B8741" s="1">
        <v>3.365949999999996E-2</v>
      </c>
      <c r="C8741" s="2">
        <v>1.682974999999998E-2</v>
      </c>
    </row>
    <row r="8742" spans="1:3" x14ac:dyDescent="0.3">
      <c r="A8742" s="4">
        <v>8741</v>
      </c>
      <c r="B8742" s="1">
        <v>3.4397499999999956E-2</v>
      </c>
      <c r="C8742" s="2">
        <v>1.7198749999999978E-2</v>
      </c>
    </row>
    <row r="8743" spans="1:3" x14ac:dyDescent="0.3">
      <c r="A8743" s="4">
        <v>8742</v>
      </c>
      <c r="B8743" s="1">
        <v>3.6465499999999956E-2</v>
      </c>
      <c r="C8743" s="2">
        <v>1.8232749999999978E-2</v>
      </c>
    </row>
    <row r="8744" spans="1:3" x14ac:dyDescent="0.3">
      <c r="A8744" s="4">
        <v>8743</v>
      </c>
      <c r="B8744" s="1">
        <v>3.9910999999999947E-2</v>
      </c>
      <c r="C8744" s="2">
        <v>1.9955499999999973E-2</v>
      </c>
    </row>
    <row r="8745" spans="1:3" x14ac:dyDescent="0.3">
      <c r="A8745" s="4">
        <v>8744</v>
      </c>
      <c r="B8745" s="1">
        <v>4.2811999999999947E-2</v>
      </c>
      <c r="C8745" s="2">
        <v>2.1405999999999974E-2</v>
      </c>
    </row>
    <row r="8746" spans="1:3" x14ac:dyDescent="0.3">
      <c r="A8746" s="4">
        <v>8745</v>
      </c>
      <c r="B8746" s="1">
        <v>4.3973999999999944E-2</v>
      </c>
      <c r="C8746" s="2">
        <v>2.1986999999999972E-2</v>
      </c>
    </row>
    <row r="8747" spans="1:3" x14ac:dyDescent="0.3">
      <c r="A8747" s="4">
        <v>8746</v>
      </c>
      <c r="B8747" s="1">
        <v>4.4761999999999941E-2</v>
      </c>
      <c r="C8747" s="2">
        <v>2.238099999999997E-2</v>
      </c>
    </row>
    <row r="8748" spans="1:3" x14ac:dyDescent="0.3">
      <c r="A8748" s="4">
        <v>8747</v>
      </c>
      <c r="B8748" s="1">
        <v>4.519149999999994E-2</v>
      </c>
      <c r="C8748" s="2">
        <v>2.259574999999997E-2</v>
      </c>
    </row>
    <row r="8749" spans="1:3" x14ac:dyDescent="0.3">
      <c r="A8749" s="4">
        <v>8748</v>
      </c>
      <c r="B8749" s="1">
        <v>4.4760499999999939E-2</v>
      </c>
      <c r="C8749" s="2">
        <v>2.238024999999997E-2</v>
      </c>
    </row>
    <row r="8750" spans="1:3" x14ac:dyDescent="0.3">
      <c r="A8750" s="4">
        <v>8749</v>
      </c>
      <c r="B8750" s="1">
        <v>4.3994999999999944E-2</v>
      </c>
      <c r="C8750" s="2">
        <v>2.1997499999999972E-2</v>
      </c>
    </row>
    <row r="8751" spans="1:3" x14ac:dyDescent="0.3">
      <c r="A8751" s="4">
        <v>8750</v>
      </c>
      <c r="B8751" s="1">
        <v>4.3676999999999945E-2</v>
      </c>
      <c r="C8751" s="2">
        <v>2.1838499999999973E-2</v>
      </c>
    </row>
    <row r="8752" spans="1:3" x14ac:dyDescent="0.3">
      <c r="A8752" s="4">
        <v>8751</v>
      </c>
      <c r="B8752" s="1">
        <v>4.2951499999999948E-2</v>
      </c>
      <c r="C8752" s="2">
        <v>2.1475749999999974E-2</v>
      </c>
    </row>
    <row r="8753" spans="1:3" x14ac:dyDescent="0.3">
      <c r="A8753" s="4">
        <v>8752</v>
      </c>
      <c r="B8753" s="1">
        <v>4.2857999999999945E-2</v>
      </c>
      <c r="C8753" s="2">
        <v>2.1428999999999972E-2</v>
      </c>
    </row>
    <row r="8754" spans="1:3" x14ac:dyDescent="0.3">
      <c r="A8754" s="4">
        <v>8753</v>
      </c>
      <c r="B8754" s="1">
        <v>4.4555999999999943E-2</v>
      </c>
      <c r="C8754" s="2">
        <v>2.2277999999999971E-2</v>
      </c>
    </row>
    <row r="8755" spans="1:3" x14ac:dyDescent="0.3">
      <c r="A8755" s="4">
        <v>8754</v>
      </c>
      <c r="B8755" s="1">
        <v>4.8571499999999941E-2</v>
      </c>
      <c r="C8755" s="2">
        <v>2.4285749999999971E-2</v>
      </c>
    </row>
    <row r="8756" spans="1:3" x14ac:dyDescent="0.3">
      <c r="A8756" s="4">
        <v>8755</v>
      </c>
      <c r="B8756" s="1">
        <v>4.833399999999994E-2</v>
      </c>
      <c r="C8756" s="2">
        <v>2.416699999999997E-2</v>
      </c>
    </row>
    <row r="8757" spans="1:3" x14ac:dyDescent="0.3">
      <c r="A8757" s="4">
        <v>8756</v>
      </c>
      <c r="B8757" s="1">
        <v>4.6806499999999938E-2</v>
      </c>
      <c r="C8757" s="2">
        <v>2.3403249999999969E-2</v>
      </c>
    </row>
    <row r="8758" spans="1:3" x14ac:dyDescent="0.3">
      <c r="A8758" s="4">
        <v>8757</v>
      </c>
      <c r="B8758" s="1">
        <v>4.6029999999999939E-2</v>
      </c>
      <c r="C8758" s="2">
        <v>2.301499999999997E-2</v>
      </c>
    </row>
    <row r="8759" spans="1:3" x14ac:dyDescent="0.3">
      <c r="A8759" s="4">
        <v>8758</v>
      </c>
      <c r="B8759" s="1">
        <v>4.4590999999999943E-2</v>
      </c>
      <c r="C8759" s="2">
        <v>2.2295499999999972E-2</v>
      </c>
    </row>
    <row r="8760" spans="1:3" x14ac:dyDescent="0.3">
      <c r="A8760" s="4">
        <v>8759</v>
      </c>
      <c r="B8760" s="1">
        <v>4.2469999999999945E-2</v>
      </c>
      <c r="C8760" s="2">
        <v>2.1234999999999973E-2</v>
      </c>
    </row>
    <row r="8761" spans="1:3" x14ac:dyDescent="0.3">
      <c r="A8761" s="4">
        <v>8760</v>
      </c>
      <c r="B8761" s="1">
        <v>4.0173499999999945E-2</v>
      </c>
      <c r="C8761" s="2">
        <v>2.0086749999999973E-2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8E135-4C9A-47F1-B89B-385AFB1E7043}">
  <dimension ref="A1:G8761"/>
  <sheetViews>
    <sheetView workbookViewId="0">
      <selection activeCell="J24" sqref="J24"/>
    </sheetView>
  </sheetViews>
  <sheetFormatPr defaultRowHeight="14.4" x14ac:dyDescent="0.3"/>
  <cols>
    <col min="1" max="1" width="10.77734375" bestFit="1" customWidth="1"/>
    <col min="2" max="6" width="15.6640625" bestFit="1" customWidth="1"/>
    <col min="7" max="7" width="32" bestFit="1" customWidth="1"/>
  </cols>
  <sheetData>
    <row r="1" spans="1:7" x14ac:dyDescent="0.3">
      <c r="A1" s="2" t="s">
        <v>0</v>
      </c>
      <c r="B1" s="2" t="s">
        <v>15</v>
      </c>
      <c r="C1" s="2" t="s">
        <v>14</v>
      </c>
      <c r="D1" s="2" t="s">
        <v>13</v>
      </c>
      <c r="E1" s="2" t="s">
        <v>12</v>
      </c>
      <c r="F1" s="2" t="s">
        <v>11</v>
      </c>
      <c r="G1" s="2" t="s">
        <v>10</v>
      </c>
    </row>
    <row r="2" spans="1:7" x14ac:dyDescent="0.3">
      <c r="A2" s="5">
        <v>1</v>
      </c>
      <c r="B2" s="5">
        <v>0.81266479520000012</v>
      </c>
      <c r="C2" s="5">
        <v>0.89393127472000022</v>
      </c>
      <c r="D2" s="5">
        <v>0.84517138700800021</v>
      </c>
      <c r="E2" s="5">
        <v>0.65013183616000014</v>
      </c>
      <c r="F2" s="5">
        <v>0.73139831568000013</v>
      </c>
      <c r="G2" s="5">
        <v>0.78665952175359999</v>
      </c>
    </row>
    <row r="3" spans="1:7" x14ac:dyDescent="0.3">
      <c r="A3" s="5">
        <v>2</v>
      </c>
      <c r="B3" s="5">
        <v>0.67626550959999998</v>
      </c>
      <c r="C3" s="5">
        <v>0.74389206056000001</v>
      </c>
      <c r="D3" s="5">
        <v>0.70331612998399995</v>
      </c>
      <c r="E3" s="5">
        <v>0.54101240768000003</v>
      </c>
      <c r="F3" s="5">
        <v>0.60863895863999995</v>
      </c>
      <c r="G3" s="5">
        <v>0.65462501329279987</v>
      </c>
    </row>
    <row r="4" spans="1:7" x14ac:dyDescent="0.3">
      <c r="A4" s="5">
        <v>3</v>
      </c>
      <c r="B4" s="5">
        <v>0.62928001519999999</v>
      </c>
      <c r="C4" s="5">
        <v>0.6922080167200001</v>
      </c>
      <c r="D4" s="5">
        <v>0.65445121580800003</v>
      </c>
      <c r="E4" s="5">
        <v>0.50342401215999999</v>
      </c>
      <c r="F4" s="5">
        <v>0.56635201367999999</v>
      </c>
      <c r="G4" s="5">
        <v>0.60914305471360009</v>
      </c>
    </row>
    <row r="5" spans="1:7" x14ac:dyDescent="0.3">
      <c r="A5" s="5">
        <v>4</v>
      </c>
      <c r="B5" s="5">
        <v>0.61613456</v>
      </c>
      <c r="C5" s="5">
        <v>0.67774801600000001</v>
      </c>
      <c r="D5" s="5">
        <v>0.64077994240000002</v>
      </c>
      <c r="E5" s="5">
        <v>0.49290764800000003</v>
      </c>
      <c r="F5" s="5">
        <v>0.55452110399999999</v>
      </c>
      <c r="G5" s="5">
        <v>0.59641825408000004</v>
      </c>
    </row>
    <row r="6" spans="1:7" x14ac:dyDescent="0.3">
      <c r="A6" s="5">
        <v>5</v>
      </c>
      <c r="B6" s="5">
        <v>0.64867418880000005</v>
      </c>
      <c r="C6" s="5">
        <v>0.71354160768000008</v>
      </c>
      <c r="D6" s="5">
        <v>0.67462115635200004</v>
      </c>
      <c r="E6" s="5">
        <v>0.51893935104000011</v>
      </c>
      <c r="F6" s="5">
        <v>0.58380676992000002</v>
      </c>
      <c r="G6" s="5">
        <v>0.62791661475839999</v>
      </c>
    </row>
    <row r="7" spans="1:7" x14ac:dyDescent="0.3">
      <c r="A7" s="5">
        <v>6</v>
      </c>
      <c r="B7" s="5">
        <v>0.86013312479999993</v>
      </c>
      <c r="C7" s="5">
        <v>0.94614643728000003</v>
      </c>
      <c r="D7" s="5">
        <v>0.89453844979199992</v>
      </c>
      <c r="E7" s="5">
        <v>0.68810649983999994</v>
      </c>
      <c r="F7" s="5">
        <v>0.77411981231999993</v>
      </c>
      <c r="G7" s="5">
        <v>0.83260886480639995</v>
      </c>
    </row>
    <row r="8" spans="1:7" x14ac:dyDescent="0.3">
      <c r="A8" s="5">
        <v>7</v>
      </c>
      <c r="B8" s="5">
        <v>1.3481915040000001</v>
      </c>
      <c r="C8" s="5">
        <v>1.4830106544000001</v>
      </c>
      <c r="D8" s="5">
        <v>1.4021191641600002</v>
      </c>
      <c r="E8" s="5">
        <v>1.0785532032</v>
      </c>
      <c r="F8" s="5">
        <v>1.2133723536000001</v>
      </c>
      <c r="G8" s="5">
        <v>1.3050493758720001</v>
      </c>
    </row>
    <row r="9" spans="1:7" x14ac:dyDescent="0.3">
      <c r="A9" s="5">
        <v>8</v>
      </c>
      <c r="B9" s="5">
        <v>1.6990849319999999</v>
      </c>
      <c r="C9" s="5">
        <v>1.8689934252</v>
      </c>
      <c r="D9" s="5">
        <v>1.7670483292799999</v>
      </c>
      <c r="E9" s="5">
        <v>1.3592679456000001</v>
      </c>
      <c r="F9" s="5">
        <v>1.5291764388</v>
      </c>
      <c r="G9" s="5">
        <v>1.6447142141760001</v>
      </c>
    </row>
    <row r="10" spans="1:7" x14ac:dyDescent="0.3">
      <c r="A10" s="5">
        <v>9</v>
      </c>
      <c r="B10" s="5">
        <v>1.6461857536000002</v>
      </c>
      <c r="C10" s="5">
        <v>1.8108043289600004</v>
      </c>
      <c r="D10" s="5">
        <v>1.7120331837440002</v>
      </c>
      <c r="E10" s="5">
        <v>1.3169486028800002</v>
      </c>
      <c r="F10" s="5">
        <v>1.4815671782400002</v>
      </c>
      <c r="G10" s="5">
        <v>1.5935078094848003</v>
      </c>
    </row>
    <row r="11" spans="1:7" x14ac:dyDescent="0.3">
      <c r="A11" s="5">
        <v>10</v>
      </c>
      <c r="B11" s="5">
        <v>1.4373918464000002</v>
      </c>
      <c r="C11" s="5">
        <v>1.5811310310400004</v>
      </c>
      <c r="D11" s="5">
        <v>1.4948875202560001</v>
      </c>
      <c r="E11" s="5">
        <v>1.1499134771200001</v>
      </c>
      <c r="F11" s="5">
        <v>1.2936526617600002</v>
      </c>
      <c r="G11" s="5">
        <v>1.3913953073152003</v>
      </c>
    </row>
    <row r="12" spans="1:7" x14ac:dyDescent="0.3">
      <c r="A12" s="5">
        <v>11</v>
      </c>
      <c r="B12" s="5">
        <v>1.3630238783999999</v>
      </c>
      <c r="C12" s="5">
        <v>1.49932626624</v>
      </c>
      <c r="D12" s="5">
        <v>1.4175448335359999</v>
      </c>
      <c r="E12" s="5">
        <v>1.0904191027200001</v>
      </c>
      <c r="F12" s="5">
        <v>1.2267214905599999</v>
      </c>
      <c r="G12" s="5">
        <v>1.3194071142912001</v>
      </c>
    </row>
    <row r="13" spans="1:7" x14ac:dyDescent="0.3">
      <c r="A13" s="5">
        <v>12</v>
      </c>
      <c r="B13" s="5">
        <v>1.2699080312</v>
      </c>
      <c r="C13" s="5">
        <v>1.3968988343200002</v>
      </c>
      <c r="D13" s="5">
        <v>1.320704352448</v>
      </c>
      <c r="E13" s="5">
        <v>1.01592642496</v>
      </c>
      <c r="F13" s="5">
        <v>1.14291722808</v>
      </c>
      <c r="G13" s="5">
        <v>1.2292709742015999</v>
      </c>
    </row>
    <row r="14" spans="1:7" x14ac:dyDescent="0.3">
      <c r="A14" s="5">
        <v>13</v>
      </c>
      <c r="B14" s="5">
        <v>1.1730697696000001</v>
      </c>
      <c r="C14" s="5">
        <v>1.2903767465600002</v>
      </c>
      <c r="D14" s="5">
        <v>1.2199925603840001</v>
      </c>
      <c r="E14" s="5">
        <v>0.93845581568000014</v>
      </c>
      <c r="F14" s="5">
        <v>1.0557627926400002</v>
      </c>
      <c r="G14" s="5">
        <v>1.1355315369728003</v>
      </c>
    </row>
    <row r="15" spans="1:7" x14ac:dyDescent="0.3">
      <c r="A15" s="5">
        <v>14</v>
      </c>
      <c r="B15" s="5">
        <v>1.1074962224</v>
      </c>
      <c r="C15" s="5">
        <v>1.2182458446400002</v>
      </c>
      <c r="D15" s="5">
        <v>1.151796071296</v>
      </c>
      <c r="E15" s="5">
        <v>0.88599697792000009</v>
      </c>
      <c r="F15" s="5">
        <v>0.99674660016000005</v>
      </c>
      <c r="G15" s="5">
        <v>1.0720563432832002</v>
      </c>
    </row>
    <row r="16" spans="1:7" x14ac:dyDescent="0.3">
      <c r="A16" s="5">
        <v>15</v>
      </c>
      <c r="B16" s="5">
        <v>1.0673808520000001</v>
      </c>
      <c r="C16" s="5">
        <v>1.1741189372000003</v>
      </c>
      <c r="D16" s="5">
        <v>1.1100760860800001</v>
      </c>
      <c r="E16" s="5">
        <v>0.8539046816000001</v>
      </c>
      <c r="F16" s="5">
        <v>0.96064276680000016</v>
      </c>
      <c r="G16" s="5">
        <v>1.0332246647360004</v>
      </c>
    </row>
    <row r="17" spans="1:7" x14ac:dyDescent="0.3">
      <c r="A17" s="5">
        <v>16</v>
      </c>
      <c r="B17" s="5">
        <v>1.133102652</v>
      </c>
      <c r="C17" s="5">
        <v>1.2464129172000002</v>
      </c>
      <c r="D17" s="5">
        <v>1.1784267580800001</v>
      </c>
      <c r="E17" s="5">
        <v>0.90648212160000008</v>
      </c>
      <c r="F17" s="5">
        <v>1.0197923868000001</v>
      </c>
      <c r="G17" s="5">
        <v>1.0968433671360001</v>
      </c>
    </row>
    <row r="18" spans="1:7" x14ac:dyDescent="0.3">
      <c r="A18" s="5">
        <v>17</v>
      </c>
      <c r="B18" s="5">
        <v>1.3966477264000001</v>
      </c>
      <c r="C18" s="5">
        <v>1.5363124990400003</v>
      </c>
      <c r="D18" s="5">
        <v>1.4525136354560002</v>
      </c>
      <c r="E18" s="5">
        <v>1.1173181811200001</v>
      </c>
      <c r="F18" s="5">
        <v>1.2569829537600001</v>
      </c>
      <c r="G18" s="5">
        <v>1.3519549991552</v>
      </c>
    </row>
    <row r="19" spans="1:7" x14ac:dyDescent="0.3">
      <c r="A19" s="5">
        <v>18</v>
      </c>
      <c r="B19" s="5">
        <v>1.8904994255999998</v>
      </c>
      <c r="C19" s="5">
        <v>2.0795493681599999</v>
      </c>
      <c r="D19" s="5">
        <v>1.9661194026239999</v>
      </c>
      <c r="E19" s="5">
        <v>1.5123995404799999</v>
      </c>
      <c r="F19" s="5">
        <v>1.70144948304</v>
      </c>
      <c r="G19" s="5">
        <v>1.8300034439807997</v>
      </c>
    </row>
    <row r="20" spans="1:7" x14ac:dyDescent="0.3">
      <c r="A20" s="5">
        <v>19</v>
      </c>
      <c r="B20" s="5">
        <v>2.2204477784000001</v>
      </c>
      <c r="C20" s="5">
        <v>2.4424925562400004</v>
      </c>
      <c r="D20" s="5">
        <v>2.3092656895360002</v>
      </c>
      <c r="E20" s="5">
        <v>1.7763582227200001</v>
      </c>
      <c r="F20" s="5">
        <v>1.9984030005600002</v>
      </c>
      <c r="G20" s="5">
        <v>2.1493934494912001</v>
      </c>
    </row>
    <row r="21" spans="1:7" x14ac:dyDescent="0.3">
      <c r="A21" s="5">
        <v>20</v>
      </c>
      <c r="B21" s="5">
        <v>2.2093822584000002</v>
      </c>
      <c r="C21" s="5">
        <v>2.4303204842400006</v>
      </c>
      <c r="D21" s="5">
        <v>2.2977575487360005</v>
      </c>
      <c r="E21" s="5">
        <v>1.7675058067200002</v>
      </c>
      <c r="F21" s="5">
        <v>1.9884440325600004</v>
      </c>
      <c r="G21" s="5">
        <v>2.1386820261312005</v>
      </c>
    </row>
    <row r="22" spans="1:7" x14ac:dyDescent="0.3">
      <c r="A22" s="5">
        <v>21</v>
      </c>
      <c r="B22" s="5">
        <v>2.0513910784</v>
      </c>
      <c r="C22" s="5">
        <v>2.25653018624</v>
      </c>
      <c r="D22" s="5">
        <v>2.133446721536</v>
      </c>
      <c r="E22" s="5">
        <v>1.64111286272</v>
      </c>
      <c r="F22" s="5">
        <v>1.84625197056</v>
      </c>
      <c r="G22" s="5">
        <v>1.9857465638912004</v>
      </c>
    </row>
    <row r="23" spans="1:7" x14ac:dyDescent="0.3">
      <c r="A23" s="5">
        <v>22</v>
      </c>
      <c r="B23" s="5">
        <v>1.8650384112000002</v>
      </c>
      <c r="C23" s="5">
        <v>2.0515422523200004</v>
      </c>
      <c r="D23" s="5">
        <v>1.9396399476480004</v>
      </c>
      <c r="E23" s="5">
        <v>1.4920307289600003</v>
      </c>
      <c r="F23" s="5">
        <v>1.6785345700800003</v>
      </c>
      <c r="G23" s="5">
        <v>1.8053571820416003</v>
      </c>
    </row>
    <row r="24" spans="1:7" x14ac:dyDescent="0.3">
      <c r="A24" s="5">
        <v>23</v>
      </c>
      <c r="B24" s="5">
        <v>1.5256269280000001</v>
      </c>
      <c r="C24" s="5">
        <v>1.6781896208000002</v>
      </c>
      <c r="D24" s="5">
        <v>1.5866520051200002</v>
      </c>
      <c r="E24" s="5">
        <v>1.2205015424000001</v>
      </c>
      <c r="F24" s="5">
        <v>1.3730642352000002</v>
      </c>
      <c r="G24" s="5">
        <v>1.4768068663040002</v>
      </c>
    </row>
    <row r="25" spans="1:7" x14ac:dyDescent="0.3">
      <c r="A25" s="5">
        <v>24</v>
      </c>
      <c r="B25" s="5">
        <v>1.1734385616</v>
      </c>
      <c r="C25" s="5">
        <v>1.2907824177600002</v>
      </c>
      <c r="D25" s="5">
        <v>1.220376104064</v>
      </c>
      <c r="E25" s="5">
        <v>0.93875084928000008</v>
      </c>
      <c r="F25" s="5">
        <v>1.0560947054400001</v>
      </c>
      <c r="G25" s="5">
        <v>1.1358885276288</v>
      </c>
    </row>
    <row r="26" spans="1:7" x14ac:dyDescent="0.3">
      <c r="A26" s="5">
        <v>25</v>
      </c>
      <c r="B26" s="5">
        <v>0.81271043919999997</v>
      </c>
      <c r="C26" s="5">
        <v>0.89398148312000003</v>
      </c>
      <c r="D26" s="5">
        <v>0.84521885676800002</v>
      </c>
      <c r="E26" s="5">
        <v>0.65016835136000006</v>
      </c>
      <c r="F26" s="5">
        <v>0.73143939528000002</v>
      </c>
      <c r="G26" s="5">
        <v>0.78670370514560006</v>
      </c>
    </row>
    <row r="27" spans="1:7" x14ac:dyDescent="0.3">
      <c r="A27" s="5">
        <v>26</v>
      </c>
      <c r="B27" s="5">
        <v>0.67633626800000002</v>
      </c>
      <c r="C27" s="5">
        <v>0.74396989480000009</v>
      </c>
      <c r="D27" s="5">
        <v>0.70338971872</v>
      </c>
      <c r="E27" s="5">
        <v>0.54106901439999999</v>
      </c>
      <c r="F27" s="5">
        <v>0.60870264120000006</v>
      </c>
      <c r="G27" s="5">
        <v>0.65469350742400001</v>
      </c>
    </row>
    <row r="28" spans="1:7" x14ac:dyDescent="0.3">
      <c r="A28" s="5">
        <v>27</v>
      </c>
      <c r="B28" s="5">
        <v>0.63422888799999999</v>
      </c>
      <c r="C28" s="5">
        <v>0.69765177680000001</v>
      </c>
      <c r="D28" s="5">
        <v>0.65959804352000007</v>
      </c>
      <c r="E28" s="5">
        <v>0.50738311040000006</v>
      </c>
      <c r="F28" s="5">
        <v>0.57080599919999997</v>
      </c>
      <c r="G28" s="5">
        <v>0.61393356358399997</v>
      </c>
    </row>
    <row r="29" spans="1:7" x14ac:dyDescent="0.3">
      <c r="A29" s="5">
        <v>28</v>
      </c>
      <c r="B29" s="5">
        <v>0.63366642880000001</v>
      </c>
      <c r="C29" s="5">
        <v>0.69703307168000006</v>
      </c>
      <c r="D29" s="5">
        <v>0.65901308595200003</v>
      </c>
      <c r="E29" s="5">
        <v>0.50693314304000003</v>
      </c>
      <c r="F29" s="5">
        <v>0.57029978592000008</v>
      </c>
      <c r="G29" s="5">
        <v>0.6133891030784</v>
      </c>
    </row>
    <row r="30" spans="1:7" x14ac:dyDescent="0.3">
      <c r="A30" s="5">
        <v>29</v>
      </c>
      <c r="B30" s="5">
        <v>0.67018892000000008</v>
      </c>
      <c r="C30" s="5">
        <v>0.73720781200000018</v>
      </c>
      <c r="D30" s="5">
        <v>0.6969964768000001</v>
      </c>
      <c r="E30" s="5">
        <v>0.53615113600000008</v>
      </c>
      <c r="F30" s="5">
        <v>0.60317002800000008</v>
      </c>
      <c r="G30" s="5">
        <v>0.64874287456000013</v>
      </c>
    </row>
    <row r="31" spans="1:7" x14ac:dyDescent="0.3">
      <c r="A31" s="5">
        <v>30</v>
      </c>
      <c r="B31" s="5">
        <v>0.8735952184000001</v>
      </c>
      <c r="C31" s="5">
        <v>0.96095474024000016</v>
      </c>
      <c r="D31" s="5">
        <v>0.9085390271360001</v>
      </c>
      <c r="E31" s="5">
        <v>0.69887617472000008</v>
      </c>
      <c r="F31" s="5">
        <v>0.78623569656000014</v>
      </c>
      <c r="G31" s="5">
        <v>0.84564017141120007</v>
      </c>
    </row>
    <row r="32" spans="1:7" x14ac:dyDescent="0.3">
      <c r="A32" s="5">
        <v>31</v>
      </c>
      <c r="B32" s="5">
        <v>1.3353058944000002</v>
      </c>
      <c r="C32" s="5">
        <v>1.4688364838400003</v>
      </c>
      <c r="D32" s="5">
        <v>1.3887181301760003</v>
      </c>
      <c r="E32" s="5">
        <v>1.0682447155200003</v>
      </c>
      <c r="F32" s="5">
        <v>1.2017753049600002</v>
      </c>
      <c r="G32" s="5">
        <v>1.2925761057792005</v>
      </c>
    </row>
    <row r="33" spans="1:7" x14ac:dyDescent="0.3">
      <c r="A33" s="5">
        <v>32</v>
      </c>
      <c r="B33" s="5">
        <v>1.6756951648000002</v>
      </c>
      <c r="C33" s="5">
        <v>1.8432646812800004</v>
      </c>
      <c r="D33" s="5">
        <v>1.7427229713920003</v>
      </c>
      <c r="E33" s="5">
        <v>1.3405561318400003</v>
      </c>
      <c r="F33" s="5">
        <v>1.5081256483200003</v>
      </c>
      <c r="G33" s="5">
        <v>1.6220729195264003</v>
      </c>
    </row>
    <row r="34" spans="1:7" x14ac:dyDescent="0.3">
      <c r="A34" s="5">
        <v>33</v>
      </c>
      <c r="B34" s="5">
        <v>1.6002050768</v>
      </c>
      <c r="C34" s="5">
        <v>1.7602255844800001</v>
      </c>
      <c r="D34" s="5">
        <v>1.664213279872</v>
      </c>
      <c r="E34" s="5">
        <v>1.2801640614400001</v>
      </c>
      <c r="F34" s="5">
        <v>1.4401845691200001</v>
      </c>
      <c r="G34" s="5">
        <v>1.5489985143424001</v>
      </c>
    </row>
    <row r="35" spans="1:7" x14ac:dyDescent="0.3">
      <c r="A35" s="5">
        <v>34</v>
      </c>
      <c r="B35" s="5">
        <v>1.3781434680000002</v>
      </c>
      <c r="C35" s="5">
        <v>1.5159578148000004</v>
      </c>
      <c r="D35" s="5">
        <v>1.4332692067200004</v>
      </c>
      <c r="E35" s="5">
        <v>1.1025147744000001</v>
      </c>
      <c r="F35" s="5">
        <v>1.2403291212000003</v>
      </c>
      <c r="G35" s="5">
        <v>1.3340428770240003</v>
      </c>
    </row>
    <row r="36" spans="1:7" x14ac:dyDescent="0.3">
      <c r="A36" s="5">
        <v>35</v>
      </c>
      <c r="B36" s="5">
        <v>1.3035457535999999</v>
      </c>
      <c r="C36" s="5">
        <v>1.4339003289600001</v>
      </c>
      <c r="D36" s="5">
        <v>1.3556875837439999</v>
      </c>
      <c r="E36" s="5">
        <v>1.04283660288</v>
      </c>
      <c r="F36" s="5">
        <v>1.17319117824</v>
      </c>
      <c r="G36" s="5">
        <v>1.2618322894848</v>
      </c>
    </row>
    <row r="37" spans="1:7" x14ac:dyDescent="0.3">
      <c r="A37" s="5">
        <v>36</v>
      </c>
      <c r="B37" s="5">
        <v>1.2076027808000001</v>
      </c>
      <c r="C37" s="5">
        <v>1.3283630588800002</v>
      </c>
      <c r="D37" s="5">
        <v>1.255906892032</v>
      </c>
      <c r="E37" s="5">
        <v>0.96608222464000004</v>
      </c>
      <c r="F37" s="5">
        <v>1.0868425027200002</v>
      </c>
      <c r="G37" s="5">
        <v>1.1689594918144</v>
      </c>
    </row>
    <row r="38" spans="1:7" x14ac:dyDescent="0.3">
      <c r="A38" s="5">
        <v>37</v>
      </c>
      <c r="B38" s="5">
        <v>1.1236649552</v>
      </c>
      <c r="C38" s="5">
        <v>1.2360314507200001</v>
      </c>
      <c r="D38" s="5">
        <v>1.1686115534079999</v>
      </c>
      <c r="E38" s="5">
        <v>0.89893196415999999</v>
      </c>
      <c r="F38" s="5">
        <v>1.0112984596800001</v>
      </c>
      <c r="G38" s="5">
        <v>1.0877076766336</v>
      </c>
    </row>
    <row r="39" spans="1:7" x14ac:dyDescent="0.3">
      <c r="A39" s="5">
        <v>38</v>
      </c>
      <c r="B39" s="5">
        <v>1.0669130568</v>
      </c>
      <c r="C39" s="5">
        <v>1.1736043624800001</v>
      </c>
      <c r="D39" s="5">
        <v>1.1095895790720001</v>
      </c>
      <c r="E39" s="5">
        <v>0.85353044544000012</v>
      </c>
      <c r="F39" s="5">
        <v>0.96022175112000008</v>
      </c>
      <c r="G39" s="5">
        <v>1.0327718389824001</v>
      </c>
    </row>
    <row r="40" spans="1:7" x14ac:dyDescent="0.3">
      <c r="A40" s="5">
        <v>39</v>
      </c>
      <c r="B40" s="5">
        <v>1.0338141856</v>
      </c>
      <c r="C40" s="5">
        <v>1.1371956041600002</v>
      </c>
      <c r="D40" s="5">
        <v>1.0751667530240001</v>
      </c>
      <c r="E40" s="5">
        <v>0.82705134848000006</v>
      </c>
      <c r="F40" s="5">
        <v>0.93043276704000011</v>
      </c>
      <c r="G40" s="5">
        <v>1.0007321316608002</v>
      </c>
    </row>
    <row r="41" spans="1:7" x14ac:dyDescent="0.3">
      <c r="A41" s="5">
        <v>40</v>
      </c>
      <c r="B41" s="5">
        <v>1.1030046936</v>
      </c>
      <c r="C41" s="5">
        <v>1.21330516296</v>
      </c>
      <c r="D41" s="5">
        <v>1.147124881344</v>
      </c>
      <c r="E41" s="5">
        <v>0.88240375488</v>
      </c>
      <c r="F41" s="5">
        <v>0.99270422424000004</v>
      </c>
      <c r="G41" s="5">
        <v>1.0677085434048001</v>
      </c>
    </row>
    <row r="42" spans="1:7" x14ac:dyDescent="0.3">
      <c r="A42" s="5">
        <v>41</v>
      </c>
      <c r="B42" s="5">
        <v>1.3554730008</v>
      </c>
      <c r="C42" s="5">
        <v>1.49102030088</v>
      </c>
      <c r="D42" s="5">
        <v>1.409691920832</v>
      </c>
      <c r="E42" s="5">
        <v>1.0843784006400001</v>
      </c>
      <c r="F42" s="5">
        <v>1.21992570072</v>
      </c>
      <c r="G42" s="5">
        <v>1.3120978647744002</v>
      </c>
    </row>
    <row r="43" spans="1:7" x14ac:dyDescent="0.3">
      <c r="A43" s="5">
        <v>42</v>
      </c>
      <c r="B43" s="5">
        <v>1.8464028712000002</v>
      </c>
      <c r="C43" s="5">
        <v>2.0310431583200006</v>
      </c>
      <c r="D43" s="5">
        <v>1.9202589860480004</v>
      </c>
      <c r="E43" s="5">
        <v>1.4771222969600002</v>
      </c>
      <c r="F43" s="5">
        <v>1.6617625840800003</v>
      </c>
      <c r="G43" s="5">
        <v>1.7873179793216003</v>
      </c>
    </row>
    <row r="44" spans="1:7" x14ac:dyDescent="0.3">
      <c r="A44" s="5">
        <v>43</v>
      </c>
      <c r="B44" s="5">
        <v>2.1591256496</v>
      </c>
      <c r="C44" s="5">
        <v>2.37503821456</v>
      </c>
      <c r="D44" s="5">
        <v>2.2454906755840001</v>
      </c>
      <c r="E44" s="5">
        <v>1.72730051968</v>
      </c>
      <c r="F44" s="5">
        <v>1.94321308464</v>
      </c>
      <c r="G44" s="5">
        <v>2.0900336288128001</v>
      </c>
    </row>
    <row r="45" spans="1:7" x14ac:dyDescent="0.3">
      <c r="A45" s="5">
        <v>44</v>
      </c>
      <c r="B45" s="5">
        <v>2.1383810103999998</v>
      </c>
      <c r="C45" s="5">
        <v>2.3522191114400002</v>
      </c>
      <c r="D45" s="5">
        <v>2.223916250816</v>
      </c>
      <c r="E45" s="5">
        <v>1.71070480832</v>
      </c>
      <c r="F45" s="5">
        <v>1.9245429093599999</v>
      </c>
      <c r="G45" s="5">
        <v>2.0699528180671996</v>
      </c>
    </row>
    <row r="46" spans="1:7" x14ac:dyDescent="0.3">
      <c r="A46" s="5">
        <v>45</v>
      </c>
      <c r="B46" s="5">
        <v>1.9778425704</v>
      </c>
      <c r="C46" s="5">
        <v>2.1756268274400004</v>
      </c>
      <c r="D46" s="5">
        <v>2.0569562732160001</v>
      </c>
      <c r="E46" s="5">
        <v>1.5822740563200002</v>
      </c>
      <c r="F46" s="5">
        <v>1.7800583133600001</v>
      </c>
      <c r="G46" s="5">
        <v>1.9145516081472003</v>
      </c>
    </row>
    <row r="47" spans="1:7" x14ac:dyDescent="0.3">
      <c r="A47" s="5">
        <v>46</v>
      </c>
      <c r="B47" s="5">
        <v>1.7953150704</v>
      </c>
      <c r="C47" s="5">
        <v>1.9748465774400001</v>
      </c>
      <c r="D47" s="5">
        <v>1.867127673216</v>
      </c>
      <c r="E47" s="5">
        <v>1.4362520563200001</v>
      </c>
      <c r="F47" s="5">
        <v>1.6157835633600002</v>
      </c>
      <c r="G47" s="5">
        <v>1.7378649881472001</v>
      </c>
    </row>
    <row r="48" spans="1:7" x14ac:dyDescent="0.3">
      <c r="A48" s="5">
        <v>47</v>
      </c>
      <c r="B48" s="5">
        <v>1.4674775944</v>
      </c>
      <c r="C48" s="5">
        <v>1.6142253538400002</v>
      </c>
      <c r="D48" s="5">
        <v>1.5261766981760001</v>
      </c>
      <c r="E48" s="5">
        <v>1.1739820755200001</v>
      </c>
      <c r="F48" s="5">
        <v>1.3207298349600001</v>
      </c>
      <c r="G48" s="5">
        <v>1.4205183113791999</v>
      </c>
    </row>
    <row r="49" spans="1:7" x14ac:dyDescent="0.3">
      <c r="A49" s="5">
        <v>48</v>
      </c>
      <c r="B49" s="5">
        <v>1.134147652</v>
      </c>
      <c r="C49" s="5">
        <v>1.2475624172000002</v>
      </c>
      <c r="D49" s="5">
        <v>1.17951355808</v>
      </c>
      <c r="E49" s="5">
        <v>0.90731812160000003</v>
      </c>
      <c r="F49" s="5">
        <v>1.0207328868000001</v>
      </c>
      <c r="G49" s="5">
        <v>1.0978549271360003</v>
      </c>
    </row>
    <row r="50" spans="1:7" x14ac:dyDescent="0.3">
      <c r="A50" s="5">
        <v>49</v>
      </c>
      <c r="B50" s="5">
        <v>0.79725524000000003</v>
      </c>
      <c r="C50" s="5">
        <v>0.87698076400000013</v>
      </c>
      <c r="D50" s="5">
        <v>0.82914544960000003</v>
      </c>
      <c r="E50" s="5">
        <v>0.63780419200000005</v>
      </c>
      <c r="F50" s="5">
        <v>0.71752971600000004</v>
      </c>
      <c r="G50" s="5">
        <v>0.77174307232000006</v>
      </c>
    </row>
    <row r="51" spans="1:7" x14ac:dyDescent="0.3">
      <c r="A51" s="5">
        <v>50</v>
      </c>
      <c r="B51" s="5">
        <v>0.65386520400000003</v>
      </c>
      <c r="C51" s="5">
        <v>0.71925172440000007</v>
      </c>
      <c r="D51" s="5">
        <v>0.68001981216000007</v>
      </c>
      <c r="E51" s="5">
        <v>0.52309216320000007</v>
      </c>
      <c r="F51" s="5">
        <v>0.5884786836</v>
      </c>
      <c r="G51" s="5">
        <v>0.63294151747200011</v>
      </c>
    </row>
    <row r="52" spans="1:7" x14ac:dyDescent="0.3">
      <c r="A52" s="5">
        <v>51</v>
      </c>
      <c r="B52" s="5">
        <v>0.6043459912000001</v>
      </c>
      <c r="C52" s="5">
        <v>0.66478059032000014</v>
      </c>
      <c r="D52" s="5">
        <v>0.62851983084800012</v>
      </c>
      <c r="E52" s="5">
        <v>0.48347679296000012</v>
      </c>
      <c r="F52" s="5">
        <v>0.54391139208000006</v>
      </c>
      <c r="G52" s="5">
        <v>0.58500691948160011</v>
      </c>
    </row>
    <row r="53" spans="1:7" x14ac:dyDescent="0.3">
      <c r="A53" s="5">
        <v>52</v>
      </c>
      <c r="B53" s="5">
        <v>0.59821555920000002</v>
      </c>
      <c r="C53" s="5">
        <v>0.65803711512000007</v>
      </c>
      <c r="D53" s="5">
        <v>0.622144181568</v>
      </c>
      <c r="E53" s="5">
        <v>0.47857244736000004</v>
      </c>
      <c r="F53" s="5">
        <v>0.53839400328000009</v>
      </c>
      <c r="G53" s="5">
        <v>0.57907266130560009</v>
      </c>
    </row>
    <row r="54" spans="1:7" x14ac:dyDescent="0.3">
      <c r="A54" s="5">
        <v>53</v>
      </c>
      <c r="B54" s="5">
        <v>0.62940862320000002</v>
      </c>
      <c r="C54" s="5">
        <v>0.69234948552000009</v>
      </c>
      <c r="D54" s="5">
        <v>0.65458496812800004</v>
      </c>
      <c r="E54" s="5">
        <v>0.50352689855999999</v>
      </c>
      <c r="F54" s="5">
        <v>0.56646776088000006</v>
      </c>
      <c r="G54" s="5">
        <v>0.60926754725760002</v>
      </c>
    </row>
    <row r="55" spans="1:7" x14ac:dyDescent="0.3">
      <c r="A55" s="5">
        <v>54</v>
      </c>
      <c r="B55" s="5">
        <v>0.82553721759999998</v>
      </c>
      <c r="C55" s="5">
        <v>0.90809093936000007</v>
      </c>
      <c r="D55" s="5">
        <v>0.858558706304</v>
      </c>
      <c r="E55" s="5">
        <v>0.66042977408000003</v>
      </c>
      <c r="F55" s="5">
        <v>0.74298349584000001</v>
      </c>
      <c r="G55" s="5">
        <v>0.79912002663680004</v>
      </c>
    </row>
    <row r="56" spans="1:7" x14ac:dyDescent="0.3">
      <c r="A56" s="5">
        <v>55</v>
      </c>
      <c r="B56" s="5">
        <v>1.2932567576</v>
      </c>
      <c r="C56" s="5">
        <v>1.4225824333600001</v>
      </c>
      <c r="D56" s="5">
        <v>1.3449870279040002</v>
      </c>
      <c r="E56" s="5">
        <v>1.0346054060800001</v>
      </c>
      <c r="F56" s="5">
        <v>1.1639310818400002</v>
      </c>
      <c r="G56" s="5">
        <v>1.2518725413568002</v>
      </c>
    </row>
    <row r="57" spans="1:7" x14ac:dyDescent="0.3">
      <c r="A57" s="5">
        <v>56</v>
      </c>
      <c r="B57" s="5">
        <v>1.6011102160000001</v>
      </c>
      <c r="C57" s="5">
        <v>1.7612212376000003</v>
      </c>
      <c r="D57" s="5">
        <v>1.6651546246400002</v>
      </c>
      <c r="E57" s="5">
        <v>1.2808881728000001</v>
      </c>
      <c r="F57" s="5">
        <v>1.4409991944000002</v>
      </c>
      <c r="G57" s="5">
        <v>1.5498746890880004</v>
      </c>
    </row>
    <row r="58" spans="1:7" x14ac:dyDescent="0.3">
      <c r="A58" s="5">
        <v>57</v>
      </c>
      <c r="B58" s="5">
        <v>1.5466438664000002</v>
      </c>
      <c r="C58" s="5">
        <v>1.7013082530400003</v>
      </c>
      <c r="D58" s="5">
        <v>1.6085096210560001</v>
      </c>
      <c r="E58" s="5">
        <v>1.2373150931200003</v>
      </c>
      <c r="F58" s="5">
        <v>1.3919794797600002</v>
      </c>
      <c r="G58" s="5">
        <v>1.4971512626752002</v>
      </c>
    </row>
    <row r="59" spans="1:7" x14ac:dyDescent="0.3">
      <c r="A59" s="5">
        <v>58</v>
      </c>
      <c r="B59" s="5">
        <v>1.3488150839999999</v>
      </c>
      <c r="C59" s="5">
        <v>1.4836965924000001</v>
      </c>
      <c r="D59" s="5">
        <v>1.4027676873599999</v>
      </c>
      <c r="E59" s="5">
        <v>1.0790520671999999</v>
      </c>
      <c r="F59" s="5">
        <v>1.2139335756</v>
      </c>
      <c r="G59" s="5">
        <v>1.305653001312</v>
      </c>
    </row>
    <row r="60" spans="1:7" x14ac:dyDescent="0.3">
      <c r="A60" s="5">
        <v>59</v>
      </c>
      <c r="B60" s="5">
        <v>1.2830730672000001</v>
      </c>
      <c r="C60" s="5">
        <v>1.4113803739200004</v>
      </c>
      <c r="D60" s="5">
        <v>1.3343959898880002</v>
      </c>
      <c r="E60" s="5">
        <v>1.0264584537600001</v>
      </c>
      <c r="F60" s="5">
        <v>1.1547657604800001</v>
      </c>
      <c r="G60" s="5">
        <v>1.2420147290496</v>
      </c>
    </row>
    <row r="61" spans="1:7" x14ac:dyDescent="0.3">
      <c r="A61" s="5">
        <v>60</v>
      </c>
      <c r="B61" s="5">
        <v>1.2146914656000001</v>
      </c>
      <c r="C61" s="5">
        <v>1.3361606121600003</v>
      </c>
      <c r="D61" s="5">
        <v>1.263279124224</v>
      </c>
      <c r="E61" s="5">
        <v>0.97175317248000015</v>
      </c>
      <c r="F61" s="5">
        <v>1.0932223190400001</v>
      </c>
      <c r="G61" s="5">
        <v>1.1758213387008003</v>
      </c>
    </row>
    <row r="62" spans="1:7" x14ac:dyDescent="0.3">
      <c r="A62" s="5">
        <v>61</v>
      </c>
      <c r="B62" s="5">
        <v>1.1479451784000001</v>
      </c>
      <c r="C62" s="5">
        <v>1.2627396962400002</v>
      </c>
      <c r="D62" s="5">
        <v>1.1938629855360001</v>
      </c>
      <c r="E62" s="5">
        <v>0.9183561427200001</v>
      </c>
      <c r="F62" s="5">
        <v>1.03315066056</v>
      </c>
      <c r="G62" s="5">
        <v>1.1112109326912001</v>
      </c>
    </row>
    <row r="63" spans="1:7" x14ac:dyDescent="0.3">
      <c r="A63" s="5">
        <v>62</v>
      </c>
      <c r="B63" s="5">
        <v>1.0945463216</v>
      </c>
      <c r="C63" s="5">
        <v>1.20400095376</v>
      </c>
      <c r="D63" s="5">
        <v>1.1383281744639999</v>
      </c>
      <c r="E63" s="5">
        <v>0.87563705728000008</v>
      </c>
      <c r="F63" s="5">
        <v>0.98509168944000003</v>
      </c>
      <c r="G63" s="5">
        <v>1.0595208393087998</v>
      </c>
    </row>
    <row r="64" spans="1:7" x14ac:dyDescent="0.3">
      <c r="A64" s="5">
        <v>63</v>
      </c>
      <c r="B64" s="5">
        <v>1.0629656552</v>
      </c>
      <c r="C64" s="5">
        <v>1.1692622207200001</v>
      </c>
      <c r="D64" s="5">
        <v>1.1054842814079999</v>
      </c>
      <c r="E64" s="5">
        <v>0.85037252415999998</v>
      </c>
      <c r="F64" s="5">
        <v>0.95666908967999997</v>
      </c>
      <c r="G64" s="5">
        <v>1.0289507542336001</v>
      </c>
    </row>
    <row r="65" spans="1:7" x14ac:dyDescent="0.3">
      <c r="A65" s="5">
        <v>64</v>
      </c>
      <c r="B65" s="5">
        <v>1.1208137560000002</v>
      </c>
      <c r="C65" s="5">
        <v>1.2328951316000003</v>
      </c>
      <c r="D65" s="5">
        <v>1.1656463062400002</v>
      </c>
      <c r="E65" s="5">
        <v>0.89665100480000026</v>
      </c>
      <c r="F65" s="5">
        <v>1.0087323804000001</v>
      </c>
      <c r="G65" s="5">
        <v>1.0849477158080003</v>
      </c>
    </row>
    <row r="66" spans="1:7" x14ac:dyDescent="0.3">
      <c r="A66" s="5">
        <v>65</v>
      </c>
      <c r="B66" s="5">
        <v>1.3630657824000001</v>
      </c>
      <c r="C66" s="5">
        <v>1.4993723606400002</v>
      </c>
      <c r="D66" s="5">
        <v>1.4175884136960002</v>
      </c>
      <c r="E66" s="5">
        <v>1.09045262592</v>
      </c>
      <c r="F66" s="5">
        <v>1.2267592041600002</v>
      </c>
      <c r="G66" s="5">
        <v>1.3194476773632002</v>
      </c>
    </row>
    <row r="67" spans="1:7" x14ac:dyDescent="0.3">
      <c r="A67" s="5">
        <v>66</v>
      </c>
      <c r="B67" s="5">
        <v>1.8170621936</v>
      </c>
      <c r="C67" s="5">
        <v>1.9987684129600001</v>
      </c>
      <c r="D67" s="5">
        <v>1.889744681344</v>
      </c>
      <c r="E67" s="5">
        <v>1.45364975488</v>
      </c>
      <c r="F67" s="5">
        <v>1.6353559742400001</v>
      </c>
      <c r="G67" s="5">
        <v>1.7589162034047998</v>
      </c>
    </row>
    <row r="68" spans="1:7" x14ac:dyDescent="0.3">
      <c r="A68" s="5">
        <v>67</v>
      </c>
      <c r="B68" s="5">
        <v>2.1689250128000004</v>
      </c>
      <c r="C68" s="5">
        <v>2.3858175140800006</v>
      </c>
      <c r="D68" s="5">
        <v>2.2556820133120006</v>
      </c>
      <c r="E68" s="5">
        <v>1.7351400102400003</v>
      </c>
      <c r="F68" s="5">
        <v>1.9520325115200003</v>
      </c>
      <c r="G68" s="5">
        <v>2.0995194123904004</v>
      </c>
    </row>
    <row r="69" spans="1:7" x14ac:dyDescent="0.3">
      <c r="A69" s="5">
        <v>68</v>
      </c>
      <c r="B69" s="5">
        <v>2.1291466312000003</v>
      </c>
      <c r="C69" s="5">
        <v>2.3420612943200005</v>
      </c>
      <c r="D69" s="5">
        <v>2.2143124964480005</v>
      </c>
      <c r="E69" s="5">
        <v>1.7033173049600003</v>
      </c>
      <c r="F69" s="5">
        <v>1.9162319680800002</v>
      </c>
      <c r="G69" s="5">
        <v>2.0610139390016</v>
      </c>
    </row>
    <row r="70" spans="1:7" x14ac:dyDescent="0.3">
      <c r="A70" s="5">
        <v>69</v>
      </c>
      <c r="B70" s="5">
        <v>1.9636175728000003</v>
      </c>
      <c r="C70" s="5">
        <v>2.1599793300800005</v>
      </c>
      <c r="D70" s="5">
        <v>2.0421622757120002</v>
      </c>
      <c r="E70" s="5">
        <v>1.5708940582400004</v>
      </c>
      <c r="F70" s="5">
        <v>1.7672558155200002</v>
      </c>
      <c r="G70" s="5">
        <v>1.9007818104704004</v>
      </c>
    </row>
    <row r="71" spans="1:7" x14ac:dyDescent="0.3">
      <c r="A71" s="5">
        <v>70</v>
      </c>
      <c r="B71" s="5">
        <v>1.7818045688000002</v>
      </c>
      <c r="C71" s="5">
        <v>1.9599850256800004</v>
      </c>
      <c r="D71" s="5">
        <v>1.8530767515520001</v>
      </c>
      <c r="E71" s="5">
        <v>1.4254436550400003</v>
      </c>
      <c r="F71" s="5">
        <v>1.6036241119200001</v>
      </c>
      <c r="G71" s="5">
        <v>1.7247868225984004</v>
      </c>
    </row>
    <row r="72" spans="1:7" x14ac:dyDescent="0.3">
      <c r="A72" s="5">
        <v>71</v>
      </c>
      <c r="B72" s="5">
        <v>1.4515860280000001</v>
      </c>
      <c r="C72" s="5">
        <v>1.5967446308000002</v>
      </c>
      <c r="D72" s="5">
        <v>1.5096494691200002</v>
      </c>
      <c r="E72" s="5">
        <v>1.1612688224000001</v>
      </c>
      <c r="F72" s="5">
        <v>1.3064274252000001</v>
      </c>
      <c r="G72" s="5">
        <v>1.405135275104</v>
      </c>
    </row>
    <row r="73" spans="1:7" x14ac:dyDescent="0.3">
      <c r="A73" s="5">
        <v>72</v>
      </c>
      <c r="B73" s="5">
        <v>1.1187884135999999</v>
      </c>
      <c r="C73" s="5">
        <v>1.23066725496</v>
      </c>
      <c r="D73" s="5">
        <v>1.163539950144</v>
      </c>
      <c r="E73" s="5">
        <v>0.89503073087999996</v>
      </c>
      <c r="F73" s="5">
        <v>1.0069095722399999</v>
      </c>
      <c r="G73" s="5">
        <v>1.0829871843648</v>
      </c>
    </row>
    <row r="74" spans="1:7" x14ac:dyDescent="0.3">
      <c r="A74" s="5">
        <v>73</v>
      </c>
      <c r="B74" s="5">
        <v>0.78633385760000007</v>
      </c>
      <c r="C74" s="5">
        <v>0.86496724336000019</v>
      </c>
      <c r="D74" s="5">
        <v>0.81778721190400006</v>
      </c>
      <c r="E74" s="5">
        <v>0.62906708608000006</v>
      </c>
      <c r="F74" s="5">
        <v>0.70770047184000007</v>
      </c>
      <c r="G74" s="5">
        <v>0.76117117415680002</v>
      </c>
    </row>
    <row r="75" spans="1:7" x14ac:dyDescent="0.3">
      <c r="A75" s="5">
        <v>74</v>
      </c>
      <c r="B75" s="5">
        <v>0.6449640256000001</v>
      </c>
      <c r="C75" s="5">
        <v>0.70946042816000021</v>
      </c>
      <c r="D75" s="5">
        <v>0.67076258662400012</v>
      </c>
      <c r="E75" s="5">
        <v>0.5159712204800001</v>
      </c>
      <c r="F75" s="5">
        <v>0.5804676230400001</v>
      </c>
      <c r="G75" s="5">
        <v>0.62432517678080013</v>
      </c>
    </row>
    <row r="76" spans="1:7" x14ac:dyDescent="0.3">
      <c r="A76" s="5">
        <v>75</v>
      </c>
      <c r="B76" s="5">
        <v>0.60350425600000002</v>
      </c>
      <c r="C76" s="5">
        <v>0.66385468160000005</v>
      </c>
      <c r="D76" s="5">
        <v>0.62764442624000005</v>
      </c>
      <c r="E76" s="5">
        <v>0.48280340480000006</v>
      </c>
      <c r="F76" s="5">
        <v>0.54315383039999998</v>
      </c>
      <c r="G76" s="5">
        <v>0.58419211980800001</v>
      </c>
    </row>
    <row r="77" spans="1:7" x14ac:dyDescent="0.3">
      <c r="A77" s="5">
        <v>76</v>
      </c>
      <c r="B77" s="5">
        <v>0.60507070960000009</v>
      </c>
      <c r="C77" s="5">
        <v>0.66557778056000017</v>
      </c>
      <c r="D77" s="5">
        <v>0.6292735379840001</v>
      </c>
      <c r="E77" s="5">
        <v>0.4840565676800001</v>
      </c>
      <c r="F77" s="5">
        <v>0.54456363864000012</v>
      </c>
      <c r="G77" s="5">
        <v>0.58570844689280011</v>
      </c>
    </row>
    <row r="78" spans="1:7" x14ac:dyDescent="0.3">
      <c r="A78" s="5">
        <v>77</v>
      </c>
      <c r="B78" s="5">
        <v>0.64387600000000011</v>
      </c>
      <c r="C78" s="5">
        <v>0.70826360000000022</v>
      </c>
      <c r="D78" s="5">
        <v>0.66963104000000018</v>
      </c>
      <c r="E78" s="5">
        <v>0.51510080000000014</v>
      </c>
      <c r="F78" s="5">
        <v>0.57948840000000013</v>
      </c>
      <c r="G78" s="5">
        <v>0.62327196800000018</v>
      </c>
    </row>
    <row r="79" spans="1:7" x14ac:dyDescent="0.3">
      <c r="A79" s="5">
        <v>78</v>
      </c>
      <c r="B79" s="5">
        <v>0.85228272159999996</v>
      </c>
      <c r="C79" s="5">
        <v>0.93751099376000002</v>
      </c>
      <c r="D79" s="5">
        <v>0.88637403046399998</v>
      </c>
      <c r="E79" s="5">
        <v>0.68182617728000006</v>
      </c>
      <c r="F79" s="5">
        <v>0.76705444944000001</v>
      </c>
      <c r="G79" s="5">
        <v>0.82500967450880014</v>
      </c>
    </row>
    <row r="80" spans="1:7" x14ac:dyDescent="0.3">
      <c r="A80" s="5">
        <v>79</v>
      </c>
      <c r="B80" s="5">
        <v>1.3156252336000001</v>
      </c>
      <c r="C80" s="5">
        <v>1.4471877569600002</v>
      </c>
      <c r="D80" s="5">
        <v>1.368250242944</v>
      </c>
      <c r="E80" s="5">
        <v>1.0525001868800001</v>
      </c>
      <c r="F80" s="5">
        <v>1.1840627102400001</v>
      </c>
      <c r="G80" s="5">
        <v>1.2735252261248002</v>
      </c>
    </row>
    <row r="81" spans="1:7" x14ac:dyDescent="0.3">
      <c r="A81" s="5">
        <v>80</v>
      </c>
      <c r="B81" s="5">
        <v>1.6385899608000001</v>
      </c>
      <c r="C81" s="5">
        <v>1.8024489568800002</v>
      </c>
      <c r="D81" s="5">
        <v>1.7041335592320002</v>
      </c>
      <c r="E81" s="5">
        <v>1.3108719686400001</v>
      </c>
      <c r="F81" s="5">
        <v>1.4747309647200002</v>
      </c>
      <c r="G81" s="5">
        <v>1.5861550820543999</v>
      </c>
    </row>
    <row r="82" spans="1:7" x14ac:dyDescent="0.3">
      <c r="A82" s="5">
        <v>81</v>
      </c>
      <c r="B82" s="5">
        <v>1.5793772455999999</v>
      </c>
      <c r="C82" s="5">
        <v>1.7373149701600001</v>
      </c>
      <c r="D82" s="5">
        <v>1.6425523354239999</v>
      </c>
      <c r="E82" s="5">
        <v>1.2635017964799999</v>
      </c>
      <c r="F82" s="5">
        <v>1.4214395210399999</v>
      </c>
      <c r="G82" s="5">
        <v>1.5288371737408</v>
      </c>
    </row>
    <row r="83" spans="1:7" x14ac:dyDescent="0.3">
      <c r="A83" s="5">
        <v>82</v>
      </c>
      <c r="B83" s="5">
        <v>1.3648775792000001</v>
      </c>
      <c r="C83" s="5">
        <v>1.5013653371200002</v>
      </c>
      <c r="D83" s="5">
        <v>1.4194726823680002</v>
      </c>
      <c r="E83" s="5">
        <v>1.0919020633600001</v>
      </c>
      <c r="F83" s="5">
        <v>1.2283898212800002</v>
      </c>
      <c r="G83" s="5">
        <v>1.3212014966656001</v>
      </c>
    </row>
    <row r="84" spans="1:7" x14ac:dyDescent="0.3">
      <c r="A84" s="5">
        <v>83</v>
      </c>
      <c r="B84" s="5">
        <v>1.3055579808</v>
      </c>
      <c r="C84" s="5">
        <v>1.43611377888</v>
      </c>
      <c r="D84" s="5">
        <v>1.3577803000319999</v>
      </c>
      <c r="E84" s="5">
        <v>1.0444463846400001</v>
      </c>
      <c r="F84" s="5">
        <v>1.1750021827199999</v>
      </c>
      <c r="G84" s="5">
        <v>1.2637801254144001</v>
      </c>
    </row>
    <row r="85" spans="1:7" x14ac:dyDescent="0.3">
      <c r="A85" s="5">
        <v>84</v>
      </c>
      <c r="B85" s="5">
        <v>1.2230597984</v>
      </c>
      <c r="C85" s="5">
        <v>1.3453657782400001</v>
      </c>
      <c r="D85" s="5">
        <v>1.271982190336</v>
      </c>
      <c r="E85" s="5">
        <v>0.97844783872000007</v>
      </c>
      <c r="F85" s="5">
        <v>1.1007538185600001</v>
      </c>
      <c r="G85" s="5">
        <v>1.1839218848512001</v>
      </c>
    </row>
    <row r="86" spans="1:7" x14ac:dyDescent="0.3">
      <c r="A86" s="5">
        <v>85</v>
      </c>
      <c r="B86" s="5">
        <v>1.1484857800000001</v>
      </c>
      <c r="C86" s="5">
        <v>1.2633343580000003</v>
      </c>
      <c r="D86" s="5">
        <v>1.1944252112000002</v>
      </c>
      <c r="E86" s="5">
        <v>0.91878862400000016</v>
      </c>
      <c r="F86" s="5">
        <v>1.0336372020000002</v>
      </c>
      <c r="G86" s="5">
        <v>1.1117342350400004</v>
      </c>
    </row>
    <row r="87" spans="1:7" x14ac:dyDescent="0.3">
      <c r="A87" s="5">
        <v>86</v>
      </c>
      <c r="B87" s="5">
        <v>1.0983616592000001</v>
      </c>
      <c r="C87" s="5">
        <v>1.2081978251200001</v>
      </c>
      <c r="D87" s="5">
        <v>1.1422961255680002</v>
      </c>
      <c r="E87" s="5">
        <v>0.87868932736000005</v>
      </c>
      <c r="F87" s="5">
        <v>0.98852549328000006</v>
      </c>
      <c r="G87" s="5">
        <v>1.0632140861056001</v>
      </c>
    </row>
    <row r="88" spans="1:7" x14ac:dyDescent="0.3">
      <c r="A88" s="5">
        <v>87</v>
      </c>
      <c r="B88" s="5">
        <v>1.0679269231999999</v>
      </c>
      <c r="C88" s="5">
        <v>1.1747196155199999</v>
      </c>
      <c r="D88" s="5">
        <v>1.110644000128</v>
      </c>
      <c r="E88" s="5">
        <v>0.85434153855999995</v>
      </c>
      <c r="F88" s="5">
        <v>0.96113423087999994</v>
      </c>
      <c r="G88" s="5">
        <v>1.0337532616576</v>
      </c>
    </row>
    <row r="89" spans="1:7" x14ac:dyDescent="0.3">
      <c r="A89" s="5">
        <v>88</v>
      </c>
      <c r="B89" s="5">
        <v>1.1376363136000001</v>
      </c>
      <c r="C89" s="5">
        <v>1.2513999449600002</v>
      </c>
      <c r="D89" s="5">
        <v>1.183141766144</v>
      </c>
      <c r="E89" s="5">
        <v>0.91010905088000005</v>
      </c>
      <c r="F89" s="5">
        <v>1.0238726822400002</v>
      </c>
      <c r="G89" s="5">
        <v>1.1012319515648001</v>
      </c>
    </row>
    <row r="90" spans="1:7" x14ac:dyDescent="0.3">
      <c r="A90" s="5">
        <v>89</v>
      </c>
      <c r="B90" s="5">
        <v>1.3820003648000001</v>
      </c>
      <c r="C90" s="5">
        <v>1.5202004012800003</v>
      </c>
      <c r="D90" s="5">
        <v>1.4372803793920002</v>
      </c>
      <c r="E90" s="5">
        <v>1.1056002918400001</v>
      </c>
      <c r="F90" s="5">
        <v>1.2438003283200001</v>
      </c>
      <c r="G90" s="5">
        <v>1.3377763531264002</v>
      </c>
    </row>
    <row r="91" spans="1:7" x14ac:dyDescent="0.3">
      <c r="A91" s="5">
        <v>90</v>
      </c>
      <c r="B91" s="5">
        <v>1.8711903800000003</v>
      </c>
      <c r="C91" s="5">
        <v>2.0583094180000003</v>
      </c>
      <c r="D91" s="5">
        <v>1.9460379952000004</v>
      </c>
      <c r="E91" s="5">
        <v>1.4969523040000003</v>
      </c>
      <c r="F91" s="5">
        <v>1.6840713420000002</v>
      </c>
      <c r="G91" s="5">
        <v>1.8113122878400005</v>
      </c>
    </row>
    <row r="92" spans="1:7" x14ac:dyDescent="0.3">
      <c r="A92" s="5">
        <v>91</v>
      </c>
      <c r="B92" s="5">
        <v>2.1858531648000001</v>
      </c>
      <c r="C92" s="5">
        <v>2.4044384812800002</v>
      </c>
      <c r="D92" s="5">
        <v>2.2732872913920001</v>
      </c>
      <c r="E92" s="5">
        <v>1.7486825318400001</v>
      </c>
      <c r="F92" s="5">
        <v>1.9672678483200001</v>
      </c>
      <c r="G92" s="5">
        <v>2.1159058635264003</v>
      </c>
    </row>
    <row r="93" spans="1:7" x14ac:dyDescent="0.3">
      <c r="A93" s="5">
        <v>92</v>
      </c>
      <c r="B93" s="5">
        <v>2.1691089144000002</v>
      </c>
      <c r="C93" s="5">
        <v>2.3860198058400006</v>
      </c>
      <c r="D93" s="5">
        <v>2.2558732709760001</v>
      </c>
      <c r="E93" s="5">
        <v>1.7352871315200002</v>
      </c>
      <c r="F93" s="5">
        <v>1.9521980229600002</v>
      </c>
      <c r="G93" s="5">
        <v>2.0996974291392001</v>
      </c>
    </row>
    <row r="94" spans="1:7" x14ac:dyDescent="0.3">
      <c r="A94" s="5">
        <v>93</v>
      </c>
      <c r="B94" s="5">
        <v>2.0106818440000001</v>
      </c>
      <c r="C94" s="5">
        <v>2.2117500284000005</v>
      </c>
      <c r="D94" s="5">
        <v>2.0911091177600003</v>
      </c>
      <c r="E94" s="5">
        <v>1.6085454752000001</v>
      </c>
      <c r="F94" s="5">
        <v>1.8096136596000001</v>
      </c>
      <c r="G94" s="5">
        <v>1.9463400249920002</v>
      </c>
    </row>
    <row r="95" spans="1:7" x14ac:dyDescent="0.3">
      <c r="A95" s="5">
        <v>94</v>
      </c>
      <c r="B95" s="5">
        <v>1.8285213792000001</v>
      </c>
      <c r="C95" s="5">
        <v>2.0113735171200005</v>
      </c>
      <c r="D95" s="5">
        <v>1.9016622343680003</v>
      </c>
      <c r="E95" s="5">
        <v>1.4628171033600001</v>
      </c>
      <c r="F95" s="5">
        <v>1.6456692412800003</v>
      </c>
      <c r="G95" s="5">
        <v>1.7700086950656</v>
      </c>
    </row>
    <row r="96" spans="1:7" x14ac:dyDescent="0.3">
      <c r="A96" s="5">
        <v>95</v>
      </c>
      <c r="B96" s="5">
        <v>1.4986879432000002</v>
      </c>
      <c r="C96" s="5">
        <v>1.6485567375200003</v>
      </c>
      <c r="D96" s="5">
        <v>1.5586354609280002</v>
      </c>
      <c r="E96" s="5">
        <v>1.1989503545600002</v>
      </c>
      <c r="F96" s="5">
        <v>1.3488191488800003</v>
      </c>
      <c r="G96" s="5">
        <v>1.4507299290176001</v>
      </c>
    </row>
    <row r="97" spans="1:7" x14ac:dyDescent="0.3">
      <c r="A97" s="5">
        <v>96</v>
      </c>
      <c r="B97" s="5">
        <v>1.1670641232000001</v>
      </c>
      <c r="C97" s="5">
        <v>1.2837705355200002</v>
      </c>
      <c r="D97" s="5">
        <v>1.2137466881280001</v>
      </c>
      <c r="E97" s="5">
        <v>0.93365129856000006</v>
      </c>
      <c r="F97" s="5">
        <v>1.0503577108800002</v>
      </c>
      <c r="G97" s="5">
        <v>1.1297180712576</v>
      </c>
    </row>
    <row r="98" spans="1:7" x14ac:dyDescent="0.3">
      <c r="A98" s="5">
        <v>97</v>
      </c>
      <c r="B98" s="5">
        <v>0.84047387600000012</v>
      </c>
      <c r="C98" s="5">
        <v>0.9245212636000002</v>
      </c>
      <c r="D98" s="5">
        <v>0.87409283104000013</v>
      </c>
      <c r="E98" s="5">
        <v>0.67237910080000018</v>
      </c>
      <c r="F98" s="5">
        <v>0.75642648840000015</v>
      </c>
      <c r="G98" s="5">
        <v>0.81357871196800013</v>
      </c>
    </row>
    <row r="99" spans="1:7" x14ac:dyDescent="0.3">
      <c r="A99" s="5">
        <v>98</v>
      </c>
      <c r="B99" s="5">
        <v>0.70308810720000003</v>
      </c>
      <c r="C99" s="5">
        <v>0.77339691792000009</v>
      </c>
      <c r="D99" s="5">
        <v>0.73121163148800006</v>
      </c>
      <c r="E99" s="5">
        <v>0.56247048576000003</v>
      </c>
      <c r="F99" s="5">
        <v>0.63277929648000009</v>
      </c>
      <c r="G99" s="5">
        <v>0.68058928776960015</v>
      </c>
    </row>
    <row r="100" spans="1:7" x14ac:dyDescent="0.3">
      <c r="A100" s="5">
        <v>99</v>
      </c>
      <c r="B100" s="5">
        <v>0.65467476320000006</v>
      </c>
      <c r="C100" s="5">
        <v>0.72014223952000012</v>
      </c>
      <c r="D100" s="5">
        <v>0.68086175372800006</v>
      </c>
      <c r="E100" s="5">
        <v>0.52373981056000007</v>
      </c>
      <c r="F100" s="5">
        <v>0.58920728688000013</v>
      </c>
      <c r="G100" s="5">
        <v>0.63372517077760004</v>
      </c>
    </row>
    <row r="101" spans="1:7" x14ac:dyDescent="0.3">
      <c r="A101" s="5">
        <v>100</v>
      </c>
      <c r="B101" s="5">
        <v>0.65037381439999997</v>
      </c>
      <c r="C101" s="5">
        <v>0.71541119584000001</v>
      </c>
      <c r="D101" s="5">
        <v>0.67638876697600003</v>
      </c>
      <c r="E101" s="5">
        <v>0.52029905152</v>
      </c>
      <c r="F101" s="5">
        <v>0.58533643296000004</v>
      </c>
      <c r="G101" s="5">
        <v>0.62956185233920003</v>
      </c>
    </row>
    <row r="102" spans="1:7" x14ac:dyDescent="0.3">
      <c r="A102" s="5">
        <v>101</v>
      </c>
      <c r="B102" s="5">
        <v>0.68510241760000001</v>
      </c>
      <c r="C102" s="5">
        <v>0.7536126593600001</v>
      </c>
      <c r="D102" s="5">
        <v>0.71250651430400003</v>
      </c>
      <c r="E102" s="5">
        <v>0.54808193408000005</v>
      </c>
      <c r="F102" s="5">
        <v>0.61659217584000003</v>
      </c>
      <c r="G102" s="5">
        <v>0.66317914023680002</v>
      </c>
    </row>
    <row r="103" spans="1:7" x14ac:dyDescent="0.3">
      <c r="A103" s="5">
        <v>102</v>
      </c>
      <c r="B103" s="5">
        <v>0.88453405520000006</v>
      </c>
      <c r="C103" s="5">
        <v>0.9729874607200002</v>
      </c>
      <c r="D103" s="5">
        <v>0.91991541740800009</v>
      </c>
      <c r="E103" s="5">
        <v>0.70762724416000011</v>
      </c>
      <c r="F103" s="5">
        <v>0.79608064968000003</v>
      </c>
      <c r="G103" s="5">
        <v>0.85622896543360016</v>
      </c>
    </row>
    <row r="104" spans="1:7" x14ac:dyDescent="0.3">
      <c r="A104" s="5">
        <v>103</v>
      </c>
      <c r="B104" s="5">
        <v>1.3465353304000001</v>
      </c>
      <c r="C104" s="5">
        <v>1.4811888634400001</v>
      </c>
      <c r="D104" s="5">
        <v>1.4003967436160001</v>
      </c>
      <c r="E104" s="5">
        <v>1.0772282643200002</v>
      </c>
      <c r="F104" s="5">
        <v>1.21188179736</v>
      </c>
      <c r="G104" s="5">
        <v>1.3034461998272</v>
      </c>
    </row>
    <row r="105" spans="1:7" x14ac:dyDescent="0.3">
      <c r="A105" s="5">
        <v>104</v>
      </c>
      <c r="B105" s="5">
        <v>1.6892261183999999</v>
      </c>
      <c r="C105" s="5">
        <v>1.8581487302400002</v>
      </c>
      <c r="D105" s="5">
        <v>1.7567951631359999</v>
      </c>
      <c r="E105" s="5">
        <v>1.3513808947200001</v>
      </c>
      <c r="F105" s="5">
        <v>1.5203035065599999</v>
      </c>
      <c r="G105" s="5">
        <v>1.6351708826111999</v>
      </c>
    </row>
    <row r="106" spans="1:7" x14ac:dyDescent="0.3">
      <c r="A106" s="5">
        <v>105</v>
      </c>
      <c r="B106" s="5">
        <v>1.6182764200000002</v>
      </c>
      <c r="C106" s="5">
        <v>1.7801040620000004</v>
      </c>
      <c r="D106" s="5">
        <v>1.6830074768000003</v>
      </c>
      <c r="E106" s="5">
        <v>1.2946211360000002</v>
      </c>
      <c r="F106" s="5">
        <v>1.4564487780000002</v>
      </c>
      <c r="G106" s="5">
        <v>1.5664915745600001</v>
      </c>
    </row>
    <row r="107" spans="1:7" x14ac:dyDescent="0.3">
      <c r="A107" s="5">
        <v>106</v>
      </c>
      <c r="B107" s="5">
        <v>1.4074630232000001</v>
      </c>
      <c r="C107" s="5">
        <v>1.5482093255200002</v>
      </c>
      <c r="D107" s="5">
        <v>1.4637615441280001</v>
      </c>
      <c r="E107" s="5">
        <v>1.1259704185600001</v>
      </c>
      <c r="F107" s="5">
        <v>1.2667167208800001</v>
      </c>
      <c r="G107" s="5">
        <v>1.3624242064576002</v>
      </c>
    </row>
    <row r="108" spans="1:7" x14ac:dyDescent="0.3">
      <c r="A108" s="5">
        <v>107</v>
      </c>
      <c r="B108" s="5">
        <v>1.3464132784</v>
      </c>
      <c r="C108" s="5">
        <v>1.4810546062400001</v>
      </c>
      <c r="D108" s="5">
        <v>1.400269809536</v>
      </c>
      <c r="E108" s="5">
        <v>1.0771306227200002</v>
      </c>
      <c r="F108" s="5">
        <v>1.21177195056</v>
      </c>
      <c r="G108" s="5">
        <v>1.3033280534912</v>
      </c>
    </row>
    <row r="109" spans="1:7" x14ac:dyDescent="0.3">
      <c r="A109" s="5">
        <v>108</v>
      </c>
      <c r="B109" s="5">
        <v>1.2508459128</v>
      </c>
      <c r="C109" s="5">
        <v>1.3759305040800001</v>
      </c>
      <c r="D109" s="5">
        <v>1.3008797493120001</v>
      </c>
      <c r="E109" s="5">
        <v>1.0006767302400001</v>
      </c>
      <c r="F109" s="5">
        <v>1.12576132152</v>
      </c>
      <c r="G109" s="5">
        <v>1.2108188435904002</v>
      </c>
    </row>
    <row r="110" spans="1:7" x14ac:dyDescent="0.3">
      <c r="A110" s="5">
        <v>109</v>
      </c>
      <c r="B110" s="5">
        <v>1.1712142456000001</v>
      </c>
      <c r="C110" s="5">
        <v>1.2883356701600002</v>
      </c>
      <c r="D110" s="5">
        <v>1.2180628154240001</v>
      </c>
      <c r="E110" s="5">
        <v>0.93697139648000016</v>
      </c>
      <c r="F110" s="5">
        <v>1.05409282104</v>
      </c>
      <c r="G110" s="5">
        <v>1.1337353897408002</v>
      </c>
    </row>
    <row r="111" spans="1:7" x14ac:dyDescent="0.3">
      <c r="A111" s="5">
        <v>110</v>
      </c>
      <c r="B111" s="5">
        <v>1.1113075552</v>
      </c>
      <c r="C111" s="5">
        <v>1.2224383107200001</v>
      </c>
      <c r="D111" s="5">
        <v>1.1557598574080001</v>
      </c>
      <c r="E111" s="5">
        <v>0.8890460441600001</v>
      </c>
      <c r="F111" s="5">
        <v>1.00017679968</v>
      </c>
      <c r="G111" s="5">
        <v>1.0757457134336001</v>
      </c>
    </row>
    <row r="112" spans="1:7" x14ac:dyDescent="0.3">
      <c r="A112" s="5">
        <v>111</v>
      </c>
      <c r="B112" s="5">
        <v>1.0812473864000001</v>
      </c>
      <c r="C112" s="5">
        <v>1.1893721250400002</v>
      </c>
      <c r="D112" s="5">
        <v>1.1244972818560002</v>
      </c>
      <c r="E112" s="5">
        <v>0.86499790912000007</v>
      </c>
      <c r="F112" s="5">
        <v>0.97312264776000013</v>
      </c>
      <c r="G112" s="5">
        <v>1.0466474700352002</v>
      </c>
    </row>
    <row r="113" spans="1:7" x14ac:dyDescent="0.3">
      <c r="A113" s="5">
        <v>112</v>
      </c>
      <c r="B113" s="5">
        <v>1.1481447704000001</v>
      </c>
      <c r="C113" s="5">
        <v>1.2629592474400002</v>
      </c>
      <c r="D113" s="5">
        <v>1.1940705612160001</v>
      </c>
      <c r="E113" s="5">
        <v>0.91851581632000012</v>
      </c>
      <c r="F113" s="5">
        <v>1.0333302933600002</v>
      </c>
      <c r="G113" s="5">
        <v>1.1114041377472001</v>
      </c>
    </row>
    <row r="114" spans="1:7" x14ac:dyDescent="0.3">
      <c r="A114" s="5">
        <v>113</v>
      </c>
      <c r="B114" s="5">
        <v>1.3950299808000002</v>
      </c>
      <c r="C114" s="5">
        <v>1.5345329788800004</v>
      </c>
      <c r="D114" s="5">
        <v>1.4508311800320002</v>
      </c>
      <c r="E114" s="5">
        <v>1.1160239846400002</v>
      </c>
      <c r="F114" s="5">
        <v>1.2555269827200002</v>
      </c>
      <c r="G114" s="5">
        <v>1.3503890214144003</v>
      </c>
    </row>
    <row r="115" spans="1:7" x14ac:dyDescent="0.3">
      <c r="A115" s="5">
        <v>114</v>
      </c>
      <c r="B115" s="5">
        <v>1.8901652800000002</v>
      </c>
      <c r="C115" s="5">
        <v>2.0791818080000004</v>
      </c>
      <c r="D115" s="5">
        <v>1.9657718912000002</v>
      </c>
      <c r="E115" s="5">
        <v>1.5121322240000001</v>
      </c>
      <c r="F115" s="5">
        <v>1.7011487520000002</v>
      </c>
      <c r="G115" s="5">
        <v>1.8296799910400001</v>
      </c>
    </row>
    <row r="116" spans="1:7" x14ac:dyDescent="0.3">
      <c r="A116" s="5">
        <v>115</v>
      </c>
      <c r="B116" s="5">
        <v>2.1985941432000002</v>
      </c>
      <c r="C116" s="5">
        <v>2.4184535575200004</v>
      </c>
      <c r="D116" s="5">
        <v>2.2865379089280005</v>
      </c>
      <c r="E116" s="5">
        <v>1.7588753145600002</v>
      </c>
      <c r="F116" s="5">
        <v>1.9787347288800003</v>
      </c>
      <c r="G116" s="5">
        <v>2.1282391306176005</v>
      </c>
    </row>
    <row r="117" spans="1:7" x14ac:dyDescent="0.3">
      <c r="A117" s="5">
        <v>116</v>
      </c>
      <c r="B117" s="5">
        <v>2.1802053520000002</v>
      </c>
      <c r="C117" s="5">
        <v>2.3982258872000006</v>
      </c>
      <c r="D117" s="5">
        <v>2.2674135660800001</v>
      </c>
      <c r="E117" s="5">
        <v>1.7441642816000003</v>
      </c>
      <c r="F117" s="5">
        <v>1.9621848168000002</v>
      </c>
      <c r="G117" s="5">
        <v>2.1104387807360001</v>
      </c>
    </row>
    <row r="118" spans="1:7" x14ac:dyDescent="0.3">
      <c r="A118" s="5">
        <v>117</v>
      </c>
      <c r="B118" s="5">
        <v>2.0202860904000004</v>
      </c>
      <c r="C118" s="5">
        <v>2.2223146994400005</v>
      </c>
      <c r="D118" s="5">
        <v>2.1010975340160005</v>
      </c>
      <c r="E118" s="5">
        <v>1.6162288723200005</v>
      </c>
      <c r="F118" s="5">
        <v>1.8182574813600003</v>
      </c>
      <c r="G118" s="5">
        <v>1.9556369355072003</v>
      </c>
    </row>
    <row r="119" spans="1:7" x14ac:dyDescent="0.3">
      <c r="A119" s="5">
        <v>118</v>
      </c>
      <c r="B119" s="5">
        <v>1.8378869000000002</v>
      </c>
      <c r="C119" s="5">
        <v>2.0216755900000005</v>
      </c>
      <c r="D119" s="5">
        <v>1.9114023760000003</v>
      </c>
      <c r="E119" s="5">
        <v>1.4703095200000003</v>
      </c>
      <c r="F119" s="5">
        <v>1.6540982100000001</v>
      </c>
      <c r="G119" s="5">
        <v>1.7790745192000006</v>
      </c>
    </row>
    <row r="120" spans="1:7" x14ac:dyDescent="0.3">
      <c r="A120" s="5">
        <v>119</v>
      </c>
      <c r="B120" s="5">
        <v>1.51039246</v>
      </c>
      <c r="C120" s="5">
        <v>1.6614317060000001</v>
      </c>
      <c r="D120" s="5">
        <v>1.5708081584000002</v>
      </c>
      <c r="E120" s="5">
        <v>1.2083139680000001</v>
      </c>
      <c r="F120" s="5">
        <v>1.359353214</v>
      </c>
      <c r="G120" s="5">
        <v>1.4620599012800004</v>
      </c>
    </row>
    <row r="121" spans="1:7" x14ac:dyDescent="0.3">
      <c r="A121" s="5">
        <v>120</v>
      </c>
      <c r="B121" s="5">
        <v>1.1796699112000002</v>
      </c>
      <c r="C121" s="5">
        <v>1.2976369023200003</v>
      </c>
      <c r="D121" s="5">
        <v>1.2268567076480001</v>
      </c>
      <c r="E121" s="5">
        <v>0.94373592896000025</v>
      </c>
      <c r="F121" s="5">
        <v>1.0617029200800001</v>
      </c>
      <c r="G121" s="5">
        <v>1.1419204740416002</v>
      </c>
    </row>
    <row r="122" spans="1:7" x14ac:dyDescent="0.3">
      <c r="A122" s="5">
        <v>121</v>
      </c>
      <c r="B122" s="5">
        <v>0.84700368879999999</v>
      </c>
      <c r="C122" s="5">
        <v>0.93170405768000009</v>
      </c>
      <c r="D122" s="5">
        <v>0.88088383635200007</v>
      </c>
      <c r="E122" s="5">
        <v>0.67760295104000001</v>
      </c>
      <c r="F122" s="5">
        <v>0.76230331992</v>
      </c>
      <c r="G122" s="5">
        <v>0.81989957075840003</v>
      </c>
    </row>
    <row r="123" spans="1:7" x14ac:dyDescent="0.3">
      <c r="A123" s="5">
        <v>122</v>
      </c>
      <c r="B123" s="5">
        <v>0.70795327200000002</v>
      </c>
      <c r="C123" s="5">
        <v>0.77874859920000006</v>
      </c>
      <c r="D123" s="5">
        <v>0.73627140288000004</v>
      </c>
      <c r="E123" s="5">
        <v>0.56636261760000006</v>
      </c>
      <c r="F123" s="5">
        <v>0.63715794479999999</v>
      </c>
      <c r="G123" s="5">
        <v>0.68529876729600014</v>
      </c>
    </row>
    <row r="124" spans="1:7" x14ac:dyDescent="0.3">
      <c r="A124" s="5">
        <v>123</v>
      </c>
      <c r="B124" s="5">
        <v>0.66441528959999996</v>
      </c>
      <c r="C124" s="5">
        <v>0.73085681856000007</v>
      </c>
      <c r="D124" s="5">
        <v>0.690991901184</v>
      </c>
      <c r="E124" s="5">
        <v>0.53153223167999997</v>
      </c>
      <c r="F124" s="5">
        <v>0.59797376063999996</v>
      </c>
      <c r="G124" s="5">
        <v>0.64315400033280001</v>
      </c>
    </row>
    <row r="125" spans="1:7" x14ac:dyDescent="0.3">
      <c r="A125" s="5">
        <v>124</v>
      </c>
      <c r="B125" s="5">
        <v>0.66033133360000007</v>
      </c>
      <c r="C125" s="5">
        <v>0.72636446696000012</v>
      </c>
      <c r="D125" s="5">
        <v>0.68674458694400009</v>
      </c>
      <c r="E125" s="5">
        <v>0.52826506688000008</v>
      </c>
      <c r="F125" s="5">
        <v>0.59429820024000013</v>
      </c>
      <c r="G125" s="5">
        <v>0.63920073092480012</v>
      </c>
    </row>
    <row r="126" spans="1:7" x14ac:dyDescent="0.3">
      <c r="A126" s="5">
        <v>125</v>
      </c>
      <c r="B126" s="5">
        <v>0.69616344559999999</v>
      </c>
      <c r="C126" s="5">
        <v>0.76577979016000008</v>
      </c>
      <c r="D126" s="5">
        <v>0.72400998342400003</v>
      </c>
      <c r="E126" s="5">
        <v>0.55693075648000001</v>
      </c>
      <c r="F126" s="5">
        <v>0.62654710104</v>
      </c>
      <c r="G126" s="5">
        <v>0.67388621534080007</v>
      </c>
    </row>
    <row r="127" spans="1:7" x14ac:dyDescent="0.3">
      <c r="A127" s="5">
        <v>126</v>
      </c>
      <c r="B127" s="5">
        <v>0.89553980240000008</v>
      </c>
      <c r="C127" s="5">
        <v>0.98509378264000014</v>
      </c>
      <c r="D127" s="5">
        <v>0.93136139449600008</v>
      </c>
      <c r="E127" s="5">
        <v>0.71643184192000009</v>
      </c>
      <c r="F127" s="5">
        <v>0.80598582216000014</v>
      </c>
      <c r="G127" s="5">
        <v>0.86688252872320004</v>
      </c>
    </row>
    <row r="128" spans="1:7" x14ac:dyDescent="0.3">
      <c r="A128" s="5">
        <v>127</v>
      </c>
      <c r="B128" s="5">
        <v>1.3563265648</v>
      </c>
      <c r="C128" s="5">
        <v>1.4919592212800001</v>
      </c>
      <c r="D128" s="5">
        <v>1.4105796273920002</v>
      </c>
      <c r="E128" s="5">
        <v>1.08506125184</v>
      </c>
      <c r="F128" s="5">
        <v>1.2206939083200001</v>
      </c>
      <c r="G128" s="5">
        <v>1.3129241147264001</v>
      </c>
    </row>
    <row r="129" spans="1:7" x14ac:dyDescent="0.3">
      <c r="A129" s="5">
        <v>128</v>
      </c>
      <c r="B129" s="5">
        <v>1.6765403048</v>
      </c>
      <c r="C129" s="5">
        <v>1.8441943352800001</v>
      </c>
      <c r="D129" s="5">
        <v>1.7436019169920001</v>
      </c>
      <c r="E129" s="5">
        <v>1.3412322438400002</v>
      </c>
      <c r="F129" s="5">
        <v>1.50888627432</v>
      </c>
      <c r="G129" s="5">
        <v>1.6228910150464002</v>
      </c>
    </row>
    <row r="130" spans="1:7" x14ac:dyDescent="0.3">
      <c r="A130" s="5">
        <v>129</v>
      </c>
      <c r="B130" s="5">
        <v>1.6064429791999999</v>
      </c>
      <c r="C130" s="5">
        <v>1.7670872771200001</v>
      </c>
      <c r="D130" s="5">
        <v>1.6707006983679999</v>
      </c>
      <c r="E130" s="5">
        <v>1.2851543833600001</v>
      </c>
      <c r="F130" s="5">
        <v>1.4457986812799999</v>
      </c>
      <c r="G130" s="5">
        <v>1.5550368038655999</v>
      </c>
    </row>
    <row r="131" spans="1:7" x14ac:dyDescent="0.3">
      <c r="A131" s="5">
        <v>130</v>
      </c>
      <c r="B131" s="5">
        <v>1.3854867504000001</v>
      </c>
      <c r="C131" s="5">
        <v>1.5240354254400004</v>
      </c>
      <c r="D131" s="5">
        <v>1.4409062204160001</v>
      </c>
      <c r="E131" s="5">
        <v>1.1083894003200001</v>
      </c>
      <c r="F131" s="5">
        <v>1.2469380753600001</v>
      </c>
      <c r="G131" s="5">
        <v>1.3411511743872002</v>
      </c>
    </row>
    <row r="132" spans="1:7" x14ac:dyDescent="0.3">
      <c r="A132" s="5">
        <v>131</v>
      </c>
      <c r="B132" s="5">
        <v>1.3151732912</v>
      </c>
      <c r="C132" s="5">
        <v>1.4466906203200001</v>
      </c>
      <c r="D132" s="5">
        <v>1.367780222848</v>
      </c>
      <c r="E132" s="5">
        <v>1.05213863296</v>
      </c>
      <c r="F132" s="5">
        <v>1.18365596208</v>
      </c>
      <c r="G132" s="5">
        <v>1.2730877458815999</v>
      </c>
    </row>
    <row r="133" spans="1:7" x14ac:dyDescent="0.3">
      <c r="A133" s="5">
        <v>132</v>
      </c>
      <c r="B133" s="5">
        <v>1.2246474368</v>
      </c>
      <c r="C133" s="5">
        <v>1.3471121804800001</v>
      </c>
      <c r="D133" s="5">
        <v>1.2736333342720001</v>
      </c>
      <c r="E133" s="5">
        <v>0.97971794944000001</v>
      </c>
      <c r="F133" s="5">
        <v>1.1021826931200001</v>
      </c>
      <c r="G133" s="5">
        <v>1.1854587188224002</v>
      </c>
    </row>
    <row r="134" spans="1:7" x14ac:dyDescent="0.3">
      <c r="A134" s="5">
        <v>133</v>
      </c>
      <c r="B134" s="5">
        <v>1.14717048</v>
      </c>
      <c r="C134" s="5">
        <v>1.2618875280000001</v>
      </c>
      <c r="D134" s="5">
        <v>1.1930572992000001</v>
      </c>
      <c r="E134" s="5">
        <v>0.91773638400000002</v>
      </c>
      <c r="F134" s="5">
        <v>1.0324534320000001</v>
      </c>
      <c r="G134" s="5">
        <v>1.11046102464</v>
      </c>
    </row>
    <row r="135" spans="1:7" x14ac:dyDescent="0.3">
      <c r="A135" s="5">
        <v>134</v>
      </c>
      <c r="B135" s="5">
        <v>1.0858932680000002</v>
      </c>
      <c r="C135" s="5">
        <v>1.1944825948000004</v>
      </c>
      <c r="D135" s="5">
        <v>1.1293289987200001</v>
      </c>
      <c r="E135" s="5">
        <v>0.8687146144000002</v>
      </c>
      <c r="F135" s="5">
        <v>0.97730394120000019</v>
      </c>
      <c r="G135" s="5">
        <v>1.0511446834240001</v>
      </c>
    </row>
    <row r="136" spans="1:7" x14ac:dyDescent="0.3">
      <c r="A136" s="5">
        <v>135</v>
      </c>
      <c r="B136" s="5">
        <v>1.047885068</v>
      </c>
      <c r="C136" s="5">
        <v>1.1526735748000001</v>
      </c>
      <c r="D136" s="5">
        <v>1.08980047072</v>
      </c>
      <c r="E136" s="5">
        <v>0.83830805440000011</v>
      </c>
      <c r="F136" s="5">
        <v>0.94309656120000007</v>
      </c>
      <c r="G136" s="5">
        <v>1.014352745824</v>
      </c>
    </row>
    <row r="137" spans="1:7" x14ac:dyDescent="0.3">
      <c r="A137" s="5">
        <v>136</v>
      </c>
      <c r="B137" s="5">
        <v>1.1138518416000001</v>
      </c>
      <c r="C137" s="5">
        <v>1.2252370257600003</v>
      </c>
      <c r="D137" s="5">
        <v>1.1584059152640001</v>
      </c>
      <c r="E137" s="5">
        <v>0.89108147328000009</v>
      </c>
      <c r="F137" s="5">
        <v>1.0024666574400001</v>
      </c>
      <c r="G137" s="5">
        <v>1.0782085826687999</v>
      </c>
    </row>
    <row r="138" spans="1:7" x14ac:dyDescent="0.3">
      <c r="A138" s="5">
        <v>137</v>
      </c>
      <c r="B138" s="5">
        <v>1.3627706608000001</v>
      </c>
      <c r="C138" s="5">
        <v>1.4990477268800002</v>
      </c>
      <c r="D138" s="5">
        <v>1.4172814872320001</v>
      </c>
      <c r="E138" s="5">
        <v>1.0902165286400001</v>
      </c>
      <c r="F138" s="5">
        <v>1.2264935947200002</v>
      </c>
      <c r="G138" s="5">
        <v>1.3191619996544002</v>
      </c>
    </row>
    <row r="139" spans="1:7" x14ac:dyDescent="0.3">
      <c r="A139" s="5">
        <v>138</v>
      </c>
      <c r="B139" s="5">
        <v>1.8568904000000002</v>
      </c>
      <c r="C139" s="5">
        <v>2.0425794400000004</v>
      </c>
      <c r="D139" s="5">
        <v>1.9311660160000002</v>
      </c>
      <c r="E139" s="5">
        <v>1.4855123200000002</v>
      </c>
      <c r="F139" s="5">
        <v>1.6712013600000002</v>
      </c>
      <c r="G139" s="5">
        <v>1.7974699072</v>
      </c>
    </row>
    <row r="140" spans="1:7" x14ac:dyDescent="0.3">
      <c r="A140" s="5">
        <v>139</v>
      </c>
      <c r="B140" s="5">
        <v>2.1716238128000001</v>
      </c>
      <c r="C140" s="5">
        <v>2.3887861940800001</v>
      </c>
      <c r="D140" s="5">
        <v>2.2584887653120003</v>
      </c>
      <c r="E140" s="5">
        <v>1.7372990502400001</v>
      </c>
      <c r="F140" s="5">
        <v>1.9544614315200002</v>
      </c>
      <c r="G140" s="5">
        <v>2.1021318507904003</v>
      </c>
    </row>
    <row r="141" spans="1:7" x14ac:dyDescent="0.3">
      <c r="A141" s="5">
        <v>140</v>
      </c>
      <c r="B141" s="5">
        <v>2.1519773808</v>
      </c>
      <c r="C141" s="5">
        <v>2.3671751188800001</v>
      </c>
      <c r="D141" s="5">
        <v>2.2380564760319999</v>
      </c>
      <c r="E141" s="5">
        <v>1.72158190464</v>
      </c>
      <c r="F141" s="5">
        <v>1.9367796427200001</v>
      </c>
      <c r="G141" s="5">
        <v>2.0831141046143999</v>
      </c>
    </row>
    <row r="142" spans="1:7" x14ac:dyDescent="0.3">
      <c r="A142" s="5">
        <v>141</v>
      </c>
      <c r="B142" s="5">
        <v>1.9897568192000001</v>
      </c>
      <c r="C142" s="5">
        <v>2.1887325011200005</v>
      </c>
      <c r="D142" s="5">
        <v>2.0693470919680004</v>
      </c>
      <c r="E142" s="5">
        <v>1.5918054553600003</v>
      </c>
      <c r="F142" s="5">
        <v>1.7907811372800002</v>
      </c>
      <c r="G142" s="5">
        <v>1.9260846009856003</v>
      </c>
    </row>
    <row r="143" spans="1:7" x14ac:dyDescent="0.3">
      <c r="A143" s="5">
        <v>142</v>
      </c>
      <c r="B143" s="5">
        <v>1.8112098688</v>
      </c>
      <c r="C143" s="5">
        <v>1.9923308556800001</v>
      </c>
      <c r="D143" s="5">
        <v>1.8836582635520001</v>
      </c>
      <c r="E143" s="5">
        <v>1.44896789504</v>
      </c>
      <c r="F143" s="5">
        <v>1.6300888819200001</v>
      </c>
      <c r="G143" s="5">
        <v>1.7532511529984003</v>
      </c>
    </row>
    <row r="144" spans="1:7" x14ac:dyDescent="0.3">
      <c r="A144" s="5">
        <v>143</v>
      </c>
      <c r="B144" s="5">
        <v>1.48270828</v>
      </c>
      <c r="C144" s="5">
        <v>1.630979108</v>
      </c>
      <c r="D144" s="5">
        <v>1.5420166112</v>
      </c>
      <c r="E144" s="5">
        <v>1.1861666239999999</v>
      </c>
      <c r="F144" s="5">
        <v>1.334437452</v>
      </c>
      <c r="G144" s="5">
        <v>1.4352616150399999</v>
      </c>
    </row>
    <row r="145" spans="1:7" x14ac:dyDescent="0.3">
      <c r="A145" s="5">
        <v>144</v>
      </c>
      <c r="B145" s="5">
        <v>1.1500154704000001</v>
      </c>
      <c r="C145" s="5">
        <v>1.2650170174400002</v>
      </c>
      <c r="D145" s="5">
        <v>1.1960160892160001</v>
      </c>
      <c r="E145" s="5">
        <v>0.9200123763200001</v>
      </c>
      <c r="F145" s="5">
        <v>1.0350139233600002</v>
      </c>
      <c r="G145" s="5">
        <v>1.1132149753472</v>
      </c>
    </row>
    <row r="146" spans="1:7" x14ac:dyDescent="0.3">
      <c r="A146" s="5">
        <v>145</v>
      </c>
      <c r="B146" s="5">
        <v>0.82849060639999994</v>
      </c>
      <c r="C146" s="5">
        <v>0.91133966704000002</v>
      </c>
      <c r="D146" s="5">
        <v>0.86163023065599997</v>
      </c>
      <c r="E146" s="5">
        <v>0.66279248512</v>
      </c>
      <c r="F146" s="5">
        <v>0.74564154575999997</v>
      </c>
      <c r="G146" s="5">
        <v>0.80197890699519991</v>
      </c>
    </row>
    <row r="147" spans="1:7" x14ac:dyDescent="0.3">
      <c r="A147" s="5">
        <v>146</v>
      </c>
      <c r="B147" s="5">
        <v>0.68444813040000008</v>
      </c>
      <c r="C147" s="5">
        <v>0.75289294344000013</v>
      </c>
      <c r="D147" s="5">
        <v>0.7118260556160001</v>
      </c>
      <c r="E147" s="5">
        <v>0.54755850432000008</v>
      </c>
      <c r="F147" s="5">
        <v>0.61600331736000014</v>
      </c>
      <c r="G147" s="5">
        <v>0.66254579022720006</v>
      </c>
    </row>
    <row r="148" spans="1:7" x14ac:dyDescent="0.3">
      <c r="A148" s="5">
        <v>147</v>
      </c>
      <c r="B148" s="5">
        <v>0.63619892080000007</v>
      </c>
      <c r="C148" s="5">
        <v>0.69981881288000014</v>
      </c>
      <c r="D148" s="5">
        <v>0.66164687763200014</v>
      </c>
      <c r="E148" s="5">
        <v>0.50895913664000003</v>
      </c>
      <c r="F148" s="5">
        <v>0.5725790287200001</v>
      </c>
      <c r="G148" s="5">
        <v>0.61584055533440019</v>
      </c>
    </row>
    <row r="149" spans="1:7" x14ac:dyDescent="0.3">
      <c r="A149" s="5">
        <v>148</v>
      </c>
      <c r="B149" s="5">
        <v>0.63110874560000008</v>
      </c>
      <c r="C149" s="5">
        <v>0.69421962016000016</v>
      </c>
      <c r="D149" s="5">
        <v>0.65635309542400011</v>
      </c>
      <c r="E149" s="5">
        <v>0.50488699648000013</v>
      </c>
      <c r="F149" s="5">
        <v>0.5679978710400001</v>
      </c>
      <c r="G149" s="5">
        <v>0.61091326574080018</v>
      </c>
    </row>
    <row r="150" spans="1:7" x14ac:dyDescent="0.3">
      <c r="A150" s="5">
        <v>149</v>
      </c>
      <c r="B150" s="5">
        <v>0.66665581039999999</v>
      </c>
      <c r="C150" s="5">
        <v>0.73332139144000008</v>
      </c>
      <c r="D150" s="5">
        <v>0.69332204281599996</v>
      </c>
      <c r="E150" s="5">
        <v>0.53332464832000004</v>
      </c>
      <c r="F150" s="5">
        <v>0.59999022936000002</v>
      </c>
      <c r="G150" s="5">
        <v>0.64532282446720002</v>
      </c>
    </row>
    <row r="151" spans="1:7" x14ac:dyDescent="0.3">
      <c r="A151" s="5">
        <v>150</v>
      </c>
      <c r="B151" s="5">
        <v>0.88028932320000008</v>
      </c>
      <c r="C151" s="5">
        <v>0.96831825552000017</v>
      </c>
      <c r="D151" s="5">
        <v>0.91550089612800012</v>
      </c>
      <c r="E151" s="5">
        <v>0.70423145856000013</v>
      </c>
      <c r="F151" s="5">
        <v>0.79226039088000011</v>
      </c>
      <c r="G151" s="5">
        <v>0.85212006485760017</v>
      </c>
    </row>
    <row r="152" spans="1:7" x14ac:dyDescent="0.3">
      <c r="A152" s="5">
        <v>151</v>
      </c>
      <c r="B152" s="5">
        <v>1.3732354720000002</v>
      </c>
      <c r="C152" s="5">
        <v>1.5105590192000002</v>
      </c>
      <c r="D152" s="5">
        <v>1.4281648908800002</v>
      </c>
      <c r="E152" s="5">
        <v>1.0985883776000003</v>
      </c>
      <c r="F152" s="5">
        <v>1.2359119248000001</v>
      </c>
      <c r="G152" s="5">
        <v>1.3292919368960003</v>
      </c>
    </row>
    <row r="153" spans="1:7" x14ac:dyDescent="0.3">
      <c r="A153" s="5">
        <v>152</v>
      </c>
      <c r="B153" s="5">
        <v>1.7122070600000001</v>
      </c>
      <c r="C153" s="5">
        <v>1.8834277660000003</v>
      </c>
      <c r="D153" s="5">
        <v>1.7806953424000003</v>
      </c>
      <c r="E153" s="5">
        <v>1.3697656480000002</v>
      </c>
      <c r="F153" s="5">
        <v>1.5409863540000002</v>
      </c>
      <c r="G153" s="5">
        <v>1.6574164340800004</v>
      </c>
    </row>
    <row r="154" spans="1:7" x14ac:dyDescent="0.3">
      <c r="A154" s="5">
        <v>153</v>
      </c>
      <c r="B154" s="5">
        <v>1.6608519183999999</v>
      </c>
      <c r="C154" s="5">
        <v>1.8269371102400001</v>
      </c>
      <c r="D154" s="5">
        <v>1.727285995136</v>
      </c>
      <c r="E154" s="5">
        <v>1.3286815347200001</v>
      </c>
      <c r="F154" s="5">
        <v>1.49476672656</v>
      </c>
      <c r="G154" s="5">
        <v>1.6077046570112004</v>
      </c>
    </row>
    <row r="155" spans="1:7" x14ac:dyDescent="0.3">
      <c r="A155" s="5">
        <v>154</v>
      </c>
      <c r="B155" s="5">
        <v>1.4648634448</v>
      </c>
      <c r="C155" s="5">
        <v>1.6113497892800002</v>
      </c>
      <c r="D155" s="5">
        <v>1.523457982592</v>
      </c>
      <c r="E155" s="5">
        <v>1.17189075584</v>
      </c>
      <c r="F155" s="5">
        <v>1.31837710032</v>
      </c>
      <c r="G155" s="5">
        <v>1.4179878145664</v>
      </c>
    </row>
    <row r="156" spans="1:7" x14ac:dyDescent="0.3">
      <c r="A156" s="5">
        <v>155</v>
      </c>
      <c r="B156" s="5">
        <v>1.3941868464000002</v>
      </c>
      <c r="C156" s="5">
        <v>1.5336055310400003</v>
      </c>
      <c r="D156" s="5">
        <v>1.4499543202560004</v>
      </c>
      <c r="E156" s="5">
        <v>1.1153494771200003</v>
      </c>
      <c r="F156" s="5">
        <v>1.2547681617600002</v>
      </c>
      <c r="G156" s="5">
        <v>1.3495728673152003</v>
      </c>
    </row>
    <row r="157" spans="1:7" x14ac:dyDescent="0.3">
      <c r="A157" s="5">
        <v>156</v>
      </c>
      <c r="B157" s="5">
        <v>1.3058903480000001</v>
      </c>
      <c r="C157" s="5">
        <v>1.4364793828000002</v>
      </c>
      <c r="D157" s="5">
        <v>1.3581259619200001</v>
      </c>
      <c r="E157" s="5">
        <v>1.0447122784000002</v>
      </c>
      <c r="F157" s="5">
        <v>1.1753013132000001</v>
      </c>
      <c r="G157" s="5">
        <v>1.2641018568640001</v>
      </c>
    </row>
    <row r="158" spans="1:7" x14ac:dyDescent="0.3">
      <c r="A158" s="5">
        <v>157</v>
      </c>
      <c r="B158" s="5">
        <v>1.2266500848000002</v>
      </c>
      <c r="C158" s="5">
        <v>1.3493150932800002</v>
      </c>
      <c r="D158" s="5">
        <v>1.2757160881920002</v>
      </c>
      <c r="E158" s="5">
        <v>0.98132006784000014</v>
      </c>
      <c r="F158" s="5">
        <v>1.1039850763200001</v>
      </c>
      <c r="G158" s="5">
        <v>1.1873972820864003</v>
      </c>
    </row>
    <row r="159" spans="1:7" x14ac:dyDescent="0.3">
      <c r="A159" s="5">
        <v>158</v>
      </c>
      <c r="B159" s="5">
        <v>1.1720336808</v>
      </c>
      <c r="C159" s="5">
        <v>1.2892370488800002</v>
      </c>
      <c r="D159" s="5">
        <v>1.218915028032</v>
      </c>
      <c r="E159" s="5">
        <v>0.93762694464000007</v>
      </c>
      <c r="F159" s="5">
        <v>1.0548303127200001</v>
      </c>
      <c r="G159" s="5">
        <v>1.1345286030144002</v>
      </c>
    </row>
    <row r="160" spans="1:7" x14ac:dyDescent="0.3">
      <c r="A160" s="5">
        <v>159</v>
      </c>
      <c r="B160" s="5">
        <v>1.1261195808</v>
      </c>
      <c r="C160" s="5">
        <v>1.23873153888</v>
      </c>
      <c r="D160" s="5">
        <v>1.171164364032</v>
      </c>
      <c r="E160" s="5">
        <v>0.90089566464000004</v>
      </c>
      <c r="F160" s="5">
        <v>1.0135076227199999</v>
      </c>
      <c r="G160" s="5">
        <v>1.0900837542144</v>
      </c>
    </row>
    <row r="161" spans="1:7" x14ac:dyDescent="0.3">
      <c r="A161" s="5">
        <v>160</v>
      </c>
      <c r="B161" s="5">
        <v>1.1903118264000001</v>
      </c>
      <c r="C161" s="5">
        <v>1.3093430090400002</v>
      </c>
      <c r="D161" s="5">
        <v>1.2379242994560002</v>
      </c>
      <c r="E161" s="5">
        <v>0.95224946112000008</v>
      </c>
      <c r="F161" s="5">
        <v>1.0712806437600002</v>
      </c>
      <c r="G161" s="5">
        <v>1.1522218479552002</v>
      </c>
    </row>
    <row r="162" spans="1:7" x14ac:dyDescent="0.3">
      <c r="A162" s="5">
        <v>161</v>
      </c>
      <c r="B162" s="5">
        <v>1.4396332984000002</v>
      </c>
      <c r="C162" s="5">
        <v>1.5835966282400002</v>
      </c>
      <c r="D162" s="5">
        <v>1.4972186303360002</v>
      </c>
      <c r="E162" s="5">
        <v>1.1517066387200001</v>
      </c>
      <c r="F162" s="5">
        <v>1.2956699685600002</v>
      </c>
      <c r="G162" s="5">
        <v>1.3935650328512001</v>
      </c>
    </row>
    <row r="163" spans="1:7" x14ac:dyDescent="0.3">
      <c r="A163" s="5">
        <v>162</v>
      </c>
      <c r="B163" s="5">
        <v>1.9285122351999999</v>
      </c>
      <c r="C163" s="5">
        <v>2.1213634587199999</v>
      </c>
      <c r="D163" s="5">
        <v>2.0056527246079998</v>
      </c>
      <c r="E163" s="5">
        <v>1.54280978816</v>
      </c>
      <c r="F163" s="5">
        <v>1.73566101168</v>
      </c>
      <c r="G163" s="5">
        <v>1.8667998436736</v>
      </c>
    </row>
    <row r="164" spans="1:7" x14ac:dyDescent="0.3">
      <c r="A164" s="5">
        <v>163</v>
      </c>
      <c r="B164" s="5">
        <v>2.2772631359999997</v>
      </c>
      <c r="C164" s="5">
        <v>2.5049894496</v>
      </c>
      <c r="D164" s="5">
        <v>2.36835366144</v>
      </c>
      <c r="E164" s="5">
        <v>1.8218105087999998</v>
      </c>
      <c r="F164" s="5">
        <v>2.0495368223999999</v>
      </c>
      <c r="G164" s="5">
        <v>2.2043907156480005</v>
      </c>
    </row>
    <row r="165" spans="1:7" x14ac:dyDescent="0.3">
      <c r="A165" s="5">
        <v>164</v>
      </c>
      <c r="B165" s="5">
        <v>2.2388243472</v>
      </c>
      <c r="C165" s="5">
        <v>2.4627067819200001</v>
      </c>
      <c r="D165" s="5">
        <v>2.3283773210879999</v>
      </c>
      <c r="E165" s="5">
        <v>1.7910594777600002</v>
      </c>
      <c r="F165" s="5">
        <v>2.0149419124799999</v>
      </c>
      <c r="G165" s="5">
        <v>2.1671819680895998</v>
      </c>
    </row>
    <row r="166" spans="1:7" x14ac:dyDescent="0.3">
      <c r="A166" s="5">
        <v>165</v>
      </c>
      <c r="B166" s="5">
        <v>2.0682342832000002</v>
      </c>
      <c r="C166" s="5">
        <v>2.2750577115200006</v>
      </c>
      <c r="D166" s="5">
        <v>2.1509636545280002</v>
      </c>
      <c r="E166" s="5">
        <v>1.6545874265600002</v>
      </c>
      <c r="F166" s="5">
        <v>1.8614108548800004</v>
      </c>
      <c r="G166" s="5">
        <v>2.0020507861376009</v>
      </c>
    </row>
    <row r="167" spans="1:7" x14ac:dyDescent="0.3">
      <c r="A167" s="5">
        <v>166</v>
      </c>
      <c r="B167" s="5">
        <v>1.8727349592</v>
      </c>
      <c r="C167" s="5">
        <v>2.0600084551200002</v>
      </c>
      <c r="D167" s="5">
        <v>1.947644357568</v>
      </c>
      <c r="E167" s="5">
        <v>1.49818796736</v>
      </c>
      <c r="F167" s="5">
        <v>1.68546146328</v>
      </c>
      <c r="G167" s="5">
        <v>1.8128074405055998</v>
      </c>
    </row>
    <row r="168" spans="1:7" x14ac:dyDescent="0.3">
      <c r="A168" s="5">
        <v>167</v>
      </c>
      <c r="B168" s="5">
        <v>1.5246959592</v>
      </c>
      <c r="C168" s="5">
        <v>1.6771655551200002</v>
      </c>
      <c r="D168" s="5">
        <v>1.585683797568</v>
      </c>
      <c r="E168" s="5">
        <v>1.21975676736</v>
      </c>
      <c r="F168" s="5">
        <v>1.37222636328</v>
      </c>
      <c r="G168" s="5">
        <v>1.4759056885055999</v>
      </c>
    </row>
    <row r="169" spans="1:7" x14ac:dyDescent="0.3">
      <c r="A169" s="5">
        <v>168</v>
      </c>
      <c r="B169" s="5">
        <v>1.1655869912000001</v>
      </c>
      <c r="C169" s="5">
        <v>1.2821456903200001</v>
      </c>
      <c r="D169" s="5">
        <v>1.2122104708480002</v>
      </c>
      <c r="E169" s="5">
        <v>0.93246959296000009</v>
      </c>
      <c r="F169" s="5">
        <v>1.04902829208</v>
      </c>
      <c r="G169" s="5">
        <v>1.1282882074816001</v>
      </c>
    </row>
    <row r="170" spans="1:7" x14ac:dyDescent="0.3">
      <c r="A170" s="5">
        <v>169</v>
      </c>
      <c r="B170" s="5">
        <v>0.80434857120000014</v>
      </c>
      <c r="C170" s="5">
        <v>0.88478342832000023</v>
      </c>
      <c r="D170" s="5">
        <v>0.83652251404800015</v>
      </c>
      <c r="E170" s="5">
        <v>0.64347885696000018</v>
      </c>
      <c r="F170" s="5">
        <v>0.72391371408000016</v>
      </c>
      <c r="G170" s="5">
        <v>0.77860941692160013</v>
      </c>
    </row>
    <row r="171" spans="1:7" x14ac:dyDescent="0.3">
      <c r="A171" s="5">
        <v>170</v>
      </c>
      <c r="B171" s="5">
        <v>0.65823907040000007</v>
      </c>
      <c r="C171" s="5">
        <v>0.72406297744000014</v>
      </c>
      <c r="D171" s="5">
        <v>0.68456863321600014</v>
      </c>
      <c r="E171" s="5">
        <v>0.52659125632000003</v>
      </c>
      <c r="F171" s="5">
        <v>0.59241516336000011</v>
      </c>
      <c r="G171" s="5">
        <v>0.63717542014720008</v>
      </c>
    </row>
    <row r="172" spans="1:7" x14ac:dyDescent="0.3">
      <c r="A172" s="5">
        <v>171</v>
      </c>
      <c r="B172" s="5">
        <v>0.60865901680000001</v>
      </c>
      <c r="C172" s="5">
        <v>0.66952491848000006</v>
      </c>
      <c r="D172" s="5">
        <v>0.63300537747200003</v>
      </c>
      <c r="E172" s="5">
        <v>0.48692721344000001</v>
      </c>
      <c r="F172" s="5">
        <v>0.54779311512000006</v>
      </c>
      <c r="G172" s="5">
        <v>0.58918192826240001</v>
      </c>
    </row>
    <row r="173" spans="1:7" x14ac:dyDescent="0.3">
      <c r="A173" s="5">
        <v>172</v>
      </c>
      <c r="B173" s="5">
        <v>0.60224741920000002</v>
      </c>
      <c r="C173" s="5">
        <v>0.66247216112000007</v>
      </c>
      <c r="D173" s="5">
        <v>0.62633731596800002</v>
      </c>
      <c r="E173" s="5">
        <v>0.48179793536000004</v>
      </c>
      <c r="F173" s="5">
        <v>0.54202267728000009</v>
      </c>
      <c r="G173" s="5">
        <v>0.58297550178559998</v>
      </c>
    </row>
    <row r="174" spans="1:7" x14ac:dyDescent="0.3">
      <c r="A174" s="5">
        <v>173</v>
      </c>
      <c r="B174" s="5">
        <v>0.64125587360000003</v>
      </c>
      <c r="C174" s="5">
        <v>0.7053814609600001</v>
      </c>
      <c r="D174" s="5">
        <v>0.66690610854400001</v>
      </c>
      <c r="E174" s="5">
        <v>0.51300469888</v>
      </c>
      <c r="F174" s="5">
        <v>0.57713028624000007</v>
      </c>
      <c r="G174" s="5">
        <v>0.62073568564480008</v>
      </c>
    </row>
    <row r="175" spans="1:7" x14ac:dyDescent="0.3">
      <c r="A175" s="5">
        <v>174</v>
      </c>
      <c r="B175" s="5">
        <v>0.85666525360000001</v>
      </c>
      <c r="C175" s="5">
        <v>0.94233177896000009</v>
      </c>
      <c r="D175" s="5">
        <v>0.89093186374400002</v>
      </c>
      <c r="E175" s="5">
        <v>0.68533220288000007</v>
      </c>
      <c r="F175" s="5">
        <v>0.77099872824000004</v>
      </c>
      <c r="G175" s="5">
        <v>0.82925196548480007</v>
      </c>
    </row>
    <row r="176" spans="1:7" x14ac:dyDescent="0.3">
      <c r="A176" s="5">
        <v>175</v>
      </c>
      <c r="B176" s="5">
        <v>1.3508834975999999</v>
      </c>
      <c r="C176" s="5">
        <v>1.4859718473600001</v>
      </c>
      <c r="D176" s="5">
        <v>1.404918837504</v>
      </c>
      <c r="E176" s="5">
        <v>1.08070679808</v>
      </c>
      <c r="F176" s="5">
        <v>1.21579514784</v>
      </c>
      <c r="G176" s="5">
        <v>1.3076552256767999</v>
      </c>
    </row>
    <row r="177" spans="1:7" x14ac:dyDescent="0.3">
      <c r="A177" s="5">
        <v>176</v>
      </c>
      <c r="B177" s="5">
        <v>1.70716398</v>
      </c>
      <c r="C177" s="5">
        <v>1.8778803780000002</v>
      </c>
      <c r="D177" s="5">
        <v>1.7754505392000002</v>
      </c>
      <c r="E177" s="5">
        <v>1.3657311840000002</v>
      </c>
      <c r="F177" s="5">
        <v>1.5364475820000001</v>
      </c>
      <c r="G177" s="5">
        <v>1.6525347326400002</v>
      </c>
    </row>
    <row r="178" spans="1:7" x14ac:dyDescent="0.3">
      <c r="A178" s="5">
        <v>177</v>
      </c>
      <c r="B178" s="5">
        <v>1.6496510072000001</v>
      </c>
      <c r="C178" s="5">
        <v>1.8146161079200003</v>
      </c>
      <c r="D178" s="5">
        <v>1.7156370474880003</v>
      </c>
      <c r="E178" s="5">
        <v>1.3197208057600003</v>
      </c>
      <c r="F178" s="5">
        <v>1.4846859064800002</v>
      </c>
      <c r="G178" s="5">
        <v>1.5968621749696001</v>
      </c>
    </row>
    <row r="179" spans="1:7" x14ac:dyDescent="0.3">
      <c r="A179" s="5">
        <v>178</v>
      </c>
      <c r="B179" s="5">
        <v>1.4528294080000002</v>
      </c>
      <c r="C179" s="5">
        <v>1.5981123488000002</v>
      </c>
      <c r="D179" s="5">
        <v>1.5109425843200002</v>
      </c>
      <c r="E179" s="5">
        <v>1.1622635264000001</v>
      </c>
      <c r="F179" s="5">
        <v>1.3075464672000001</v>
      </c>
      <c r="G179" s="5">
        <v>1.4063388669440002</v>
      </c>
    </row>
    <row r="180" spans="1:7" x14ac:dyDescent="0.3">
      <c r="A180" s="5">
        <v>179</v>
      </c>
      <c r="B180" s="5">
        <v>1.3670936504000002</v>
      </c>
      <c r="C180" s="5">
        <v>1.5038030154400004</v>
      </c>
      <c r="D180" s="5">
        <v>1.4217773964160003</v>
      </c>
      <c r="E180" s="5">
        <v>1.0936749203200002</v>
      </c>
      <c r="F180" s="5">
        <v>1.2303842853600002</v>
      </c>
      <c r="G180" s="5">
        <v>1.3233466535872003</v>
      </c>
    </row>
    <row r="181" spans="1:7" x14ac:dyDescent="0.3">
      <c r="A181" s="5">
        <v>180</v>
      </c>
      <c r="B181" s="5">
        <v>1.3091987176000002</v>
      </c>
      <c r="C181" s="5">
        <v>1.4401185893600004</v>
      </c>
      <c r="D181" s="5">
        <v>1.3615666663040003</v>
      </c>
      <c r="E181" s="5">
        <v>1.0473589740800002</v>
      </c>
      <c r="F181" s="5">
        <v>1.1782788458400002</v>
      </c>
      <c r="G181" s="5">
        <v>1.2673043586368</v>
      </c>
    </row>
    <row r="182" spans="1:7" x14ac:dyDescent="0.3">
      <c r="A182" s="5">
        <v>181</v>
      </c>
      <c r="B182" s="5">
        <v>1.2391843952000001</v>
      </c>
      <c r="C182" s="5">
        <v>1.3631028347200003</v>
      </c>
      <c r="D182" s="5">
        <v>1.2887517710080001</v>
      </c>
      <c r="E182" s="5">
        <v>0.99134751616000016</v>
      </c>
      <c r="F182" s="5">
        <v>1.1152659556800002</v>
      </c>
      <c r="G182" s="5">
        <v>1.1995304945536001</v>
      </c>
    </row>
    <row r="183" spans="1:7" x14ac:dyDescent="0.3">
      <c r="A183" s="5">
        <v>182</v>
      </c>
      <c r="B183" s="5">
        <v>1.1831860824</v>
      </c>
      <c r="C183" s="5">
        <v>1.3015046906400001</v>
      </c>
      <c r="D183" s="5">
        <v>1.230513525696</v>
      </c>
      <c r="E183" s="5">
        <v>0.94654886592000009</v>
      </c>
      <c r="F183" s="5">
        <v>1.0648674741599999</v>
      </c>
      <c r="G183" s="5">
        <v>1.1453241277632</v>
      </c>
    </row>
    <row r="184" spans="1:7" x14ac:dyDescent="0.3">
      <c r="A184" s="5">
        <v>183</v>
      </c>
      <c r="B184" s="5">
        <v>1.1439940008</v>
      </c>
      <c r="C184" s="5">
        <v>1.2583934008800002</v>
      </c>
      <c r="D184" s="5">
        <v>1.1897537608320001</v>
      </c>
      <c r="E184" s="5">
        <v>0.91519520064000004</v>
      </c>
      <c r="F184" s="5">
        <v>1.0295946007200001</v>
      </c>
      <c r="G184" s="5">
        <v>1.1073861927744002</v>
      </c>
    </row>
    <row r="185" spans="1:7" x14ac:dyDescent="0.3">
      <c r="A185" s="5">
        <v>184</v>
      </c>
      <c r="B185" s="5">
        <v>1.2033943592</v>
      </c>
      <c r="C185" s="5">
        <v>1.3237337951200001</v>
      </c>
      <c r="D185" s="5">
        <v>1.251530133568</v>
      </c>
      <c r="E185" s="5">
        <v>0.96271548736000012</v>
      </c>
      <c r="F185" s="5">
        <v>1.08305492328</v>
      </c>
      <c r="G185" s="5">
        <v>1.1648857397056001</v>
      </c>
    </row>
    <row r="186" spans="1:7" x14ac:dyDescent="0.3">
      <c r="A186" s="5">
        <v>185</v>
      </c>
      <c r="B186" s="5">
        <v>1.456851168</v>
      </c>
      <c r="C186" s="5">
        <v>1.6025362848000002</v>
      </c>
      <c r="D186" s="5">
        <v>1.5151252147200001</v>
      </c>
      <c r="E186" s="5">
        <v>1.1654809344000001</v>
      </c>
      <c r="F186" s="5">
        <v>1.3111660512000001</v>
      </c>
      <c r="G186" s="5">
        <v>1.4102319306240001</v>
      </c>
    </row>
    <row r="187" spans="1:7" x14ac:dyDescent="0.3">
      <c r="A187" s="5">
        <v>186</v>
      </c>
      <c r="B187" s="5">
        <v>1.9558079591999999</v>
      </c>
      <c r="C187" s="5">
        <v>2.1513887551200002</v>
      </c>
      <c r="D187" s="5">
        <v>2.0340402775680002</v>
      </c>
      <c r="E187" s="5">
        <v>1.56464636736</v>
      </c>
      <c r="F187" s="5">
        <v>1.76022716328</v>
      </c>
      <c r="G187" s="5">
        <v>1.8932221045055999</v>
      </c>
    </row>
    <row r="188" spans="1:7" x14ac:dyDescent="0.3">
      <c r="A188" s="5">
        <v>187</v>
      </c>
      <c r="B188" s="5">
        <v>2.2857979488000004</v>
      </c>
      <c r="C188" s="5">
        <v>2.5143777436800008</v>
      </c>
      <c r="D188" s="5">
        <v>2.3772298667520007</v>
      </c>
      <c r="E188" s="5">
        <v>1.8286383590400004</v>
      </c>
      <c r="F188" s="5">
        <v>2.0572181539200005</v>
      </c>
      <c r="G188" s="5">
        <v>2.2126524144384008</v>
      </c>
    </row>
    <row r="189" spans="1:7" x14ac:dyDescent="0.3">
      <c r="A189" s="5">
        <v>188</v>
      </c>
      <c r="B189" s="5">
        <v>2.2739458816</v>
      </c>
      <c r="C189" s="5">
        <v>2.5013404697600001</v>
      </c>
      <c r="D189" s="5">
        <v>2.3649037168640001</v>
      </c>
      <c r="E189" s="5">
        <v>1.8191567052800002</v>
      </c>
      <c r="F189" s="5">
        <v>2.0465512934399999</v>
      </c>
      <c r="G189" s="5">
        <v>2.2011796133888</v>
      </c>
    </row>
    <row r="190" spans="1:7" x14ac:dyDescent="0.3">
      <c r="A190" s="5">
        <v>189</v>
      </c>
      <c r="B190" s="5">
        <v>2.1167939264000002</v>
      </c>
      <c r="C190" s="5">
        <v>2.3284733190400004</v>
      </c>
      <c r="D190" s="5">
        <v>2.2014656834560005</v>
      </c>
      <c r="E190" s="5">
        <v>1.6934351411200002</v>
      </c>
      <c r="F190" s="5">
        <v>1.9051145337600002</v>
      </c>
      <c r="G190" s="5">
        <v>2.0490565207552001</v>
      </c>
    </row>
    <row r="191" spans="1:7" x14ac:dyDescent="0.3">
      <c r="A191" s="5">
        <v>190</v>
      </c>
      <c r="B191" s="5">
        <v>1.9366222720000001</v>
      </c>
      <c r="C191" s="5">
        <v>2.1302844992000005</v>
      </c>
      <c r="D191" s="5">
        <v>2.0140871628800001</v>
      </c>
      <c r="E191" s="5">
        <v>1.5492978176000003</v>
      </c>
      <c r="F191" s="5">
        <v>1.7429600448000002</v>
      </c>
      <c r="G191" s="5">
        <v>1.8746503592960004</v>
      </c>
    </row>
    <row r="192" spans="1:7" x14ac:dyDescent="0.3">
      <c r="A192" s="5">
        <v>191</v>
      </c>
      <c r="B192" s="5">
        <v>1.5971566904000001</v>
      </c>
      <c r="C192" s="5">
        <v>1.7568723594400002</v>
      </c>
      <c r="D192" s="5">
        <v>1.6610429580160002</v>
      </c>
      <c r="E192" s="5">
        <v>1.2777253523200001</v>
      </c>
      <c r="F192" s="5">
        <v>1.4374410213600002</v>
      </c>
      <c r="G192" s="5">
        <v>1.5460476763072002</v>
      </c>
    </row>
    <row r="193" spans="1:7" x14ac:dyDescent="0.3">
      <c r="A193" s="5">
        <v>192</v>
      </c>
      <c r="B193" s="5">
        <v>1.2424653768000002</v>
      </c>
      <c r="C193" s="5">
        <v>1.3667119144800004</v>
      </c>
      <c r="D193" s="5">
        <v>1.2921639918720003</v>
      </c>
      <c r="E193" s="5">
        <v>0.99397230144000026</v>
      </c>
      <c r="F193" s="5">
        <v>1.1182188391200003</v>
      </c>
      <c r="G193" s="5">
        <v>1.2027064847424005</v>
      </c>
    </row>
    <row r="194" spans="1:7" x14ac:dyDescent="0.3">
      <c r="A194" s="5">
        <v>193</v>
      </c>
      <c r="B194" s="5">
        <v>0.87207839200000015</v>
      </c>
      <c r="C194" s="5">
        <v>0.95928623120000023</v>
      </c>
      <c r="D194" s="5">
        <v>0.90696152768000016</v>
      </c>
      <c r="E194" s="5">
        <v>0.69766271360000021</v>
      </c>
      <c r="F194" s="5">
        <v>0.78487055280000018</v>
      </c>
      <c r="G194" s="5">
        <v>0.84417188345600014</v>
      </c>
    </row>
    <row r="195" spans="1:7" x14ac:dyDescent="0.3">
      <c r="A195" s="5">
        <v>194</v>
      </c>
      <c r="B195" s="5">
        <v>0.73178432000000004</v>
      </c>
      <c r="C195" s="5">
        <v>0.80496275200000011</v>
      </c>
      <c r="D195" s="5">
        <v>0.76105569280000007</v>
      </c>
      <c r="E195" s="5">
        <v>0.58542745600000001</v>
      </c>
      <c r="F195" s="5">
        <v>0.65860588800000008</v>
      </c>
      <c r="G195" s="5">
        <v>0.70836722176</v>
      </c>
    </row>
    <row r="196" spans="1:7" x14ac:dyDescent="0.3">
      <c r="A196" s="5">
        <v>195</v>
      </c>
      <c r="B196" s="5">
        <v>0.68522577760000003</v>
      </c>
      <c r="C196" s="5">
        <v>0.75374835536000007</v>
      </c>
      <c r="D196" s="5">
        <v>0.71263480870400009</v>
      </c>
      <c r="E196" s="5">
        <v>0.54818062208000007</v>
      </c>
      <c r="F196" s="5">
        <v>0.61670319983999999</v>
      </c>
      <c r="G196" s="5">
        <v>0.66329855271679994</v>
      </c>
    </row>
    <row r="197" spans="1:7" x14ac:dyDescent="0.3">
      <c r="A197" s="5">
        <v>196</v>
      </c>
      <c r="B197" s="5">
        <v>0.68323757200000002</v>
      </c>
      <c r="C197" s="5">
        <v>0.75156132920000007</v>
      </c>
      <c r="D197" s="5">
        <v>0.71056707488000004</v>
      </c>
      <c r="E197" s="5">
        <v>0.54659005760000001</v>
      </c>
      <c r="F197" s="5">
        <v>0.61491381480000007</v>
      </c>
      <c r="G197" s="5">
        <v>0.66137396969600004</v>
      </c>
    </row>
    <row r="198" spans="1:7" x14ac:dyDescent="0.3">
      <c r="A198" s="5">
        <v>197</v>
      </c>
      <c r="B198" s="5">
        <v>0.71819205280000009</v>
      </c>
      <c r="C198" s="5">
        <v>0.79001125808000017</v>
      </c>
      <c r="D198" s="5">
        <v>0.74691973491200014</v>
      </c>
      <c r="E198" s="5">
        <v>0.57455364224000005</v>
      </c>
      <c r="F198" s="5">
        <v>0.64637284752000013</v>
      </c>
      <c r="G198" s="5">
        <v>0.69520990711040009</v>
      </c>
    </row>
    <row r="199" spans="1:7" x14ac:dyDescent="0.3">
      <c r="A199" s="5">
        <v>198</v>
      </c>
      <c r="B199" s="5">
        <v>0.91916829759999996</v>
      </c>
      <c r="C199" s="5">
        <v>1.0110851273600001</v>
      </c>
      <c r="D199" s="5">
        <v>0.955935029504</v>
      </c>
      <c r="E199" s="5">
        <v>0.73533463807999999</v>
      </c>
      <c r="F199" s="5">
        <v>0.82725146784000003</v>
      </c>
      <c r="G199" s="5">
        <v>0.88975491207680002</v>
      </c>
    </row>
    <row r="200" spans="1:7" x14ac:dyDescent="0.3">
      <c r="A200" s="5">
        <v>199</v>
      </c>
      <c r="B200" s="5">
        <v>1.3851586896000001</v>
      </c>
      <c r="C200" s="5">
        <v>1.5236745585600002</v>
      </c>
      <c r="D200" s="5">
        <v>1.4405650371840002</v>
      </c>
      <c r="E200" s="5">
        <v>1.1081269516800001</v>
      </c>
      <c r="F200" s="5">
        <v>1.2466428206400002</v>
      </c>
      <c r="G200" s="5">
        <v>1.3408336115328001</v>
      </c>
    </row>
    <row r="201" spans="1:7" x14ac:dyDescent="0.3">
      <c r="A201" s="5">
        <v>200</v>
      </c>
      <c r="B201" s="5">
        <v>1.7266060792000002</v>
      </c>
      <c r="C201" s="5">
        <v>1.8992666871200004</v>
      </c>
      <c r="D201" s="5">
        <v>1.7956703223680002</v>
      </c>
      <c r="E201" s="5">
        <v>1.3812848633600003</v>
      </c>
      <c r="F201" s="5">
        <v>1.5539454712800003</v>
      </c>
      <c r="G201" s="5">
        <v>1.6713546846656002</v>
      </c>
    </row>
    <row r="202" spans="1:7" x14ac:dyDescent="0.3">
      <c r="A202" s="5">
        <v>201</v>
      </c>
      <c r="B202" s="5">
        <v>1.6466914568000002</v>
      </c>
      <c r="C202" s="5">
        <v>1.8113606024800004</v>
      </c>
      <c r="D202" s="5">
        <v>1.7125591150720003</v>
      </c>
      <c r="E202" s="5">
        <v>1.3173531654400001</v>
      </c>
      <c r="F202" s="5">
        <v>1.4820223111200002</v>
      </c>
      <c r="G202" s="5">
        <v>1.5939973301824004</v>
      </c>
    </row>
    <row r="203" spans="1:7" x14ac:dyDescent="0.3">
      <c r="A203" s="5">
        <v>202</v>
      </c>
      <c r="B203" s="5">
        <v>1.4238707144</v>
      </c>
      <c r="C203" s="5">
        <v>1.5662577858400002</v>
      </c>
      <c r="D203" s="5">
        <v>1.480825542976</v>
      </c>
      <c r="E203" s="5">
        <v>1.1390965715200001</v>
      </c>
      <c r="F203" s="5">
        <v>1.2814836429600001</v>
      </c>
      <c r="G203" s="5">
        <v>1.3783068515391999</v>
      </c>
    </row>
    <row r="204" spans="1:7" x14ac:dyDescent="0.3">
      <c r="A204" s="5">
        <v>203</v>
      </c>
      <c r="B204" s="5">
        <v>1.3565416640000001</v>
      </c>
      <c r="C204" s="5">
        <v>1.4921958304000003</v>
      </c>
      <c r="D204" s="5">
        <v>1.4108033305600001</v>
      </c>
      <c r="E204" s="5">
        <v>1.0852333312000002</v>
      </c>
      <c r="F204" s="5">
        <v>1.2208874976000001</v>
      </c>
      <c r="G204" s="5">
        <v>1.3131323307520002</v>
      </c>
    </row>
    <row r="205" spans="1:7" x14ac:dyDescent="0.3">
      <c r="A205" s="5">
        <v>204</v>
      </c>
      <c r="B205" s="5">
        <v>1.2615540176</v>
      </c>
      <c r="C205" s="5">
        <v>1.3877094193600001</v>
      </c>
      <c r="D205" s="5">
        <v>1.3120161783040001</v>
      </c>
      <c r="E205" s="5">
        <v>1.0092432140800001</v>
      </c>
      <c r="F205" s="5">
        <v>1.13539861584</v>
      </c>
      <c r="G205" s="5">
        <v>1.2211842890368001</v>
      </c>
    </row>
    <row r="206" spans="1:7" x14ac:dyDescent="0.3">
      <c r="A206" s="5">
        <v>205</v>
      </c>
      <c r="B206" s="5">
        <v>1.1767738992000001</v>
      </c>
      <c r="C206" s="5">
        <v>1.2944512891200002</v>
      </c>
      <c r="D206" s="5">
        <v>1.2238448551680001</v>
      </c>
      <c r="E206" s="5">
        <v>0.94141911936000011</v>
      </c>
      <c r="F206" s="5">
        <v>1.0590965092800002</v>
      </c>
      <c r="G206" s="5">
        <v>1.1391171344256001</v>
      </c>
    </row>
    <row r="207" spans="1:7" x14ac:dyDescent="0.3">
      <c r="A207" s="5">
        <v>206</v>
      </c>
      <c r="B207" s="5">
        <v>1.1241279560000002</v>
      </c>
      <c r="C207" s="5">
        <v>1.2365407516000002</v>
      </c>
      <c r="D207" s="5">
        <v>1.1690930742400001</v>
      </c>
      <c r="E207" s="5">
        <v>0.89930236480000014</v>
      </c>
      <c r="F207" s="5">
        <v>1.0117151604000001</v>
      </c>
      <c r="G207" s="5">
        <v>1.0881558614080002</v>
      </c>
    </row>
    <row r="208" spans="1:7" x14ac:dyDescent="0.3">
      <c r="A208" s="5">
        <v>207</v>
      </c>
      <c r="B208" s="5">
        <v>1.1031875384000001</v>
      </c>
      <c r="C208" s="5">
        <v>1.2135062922400002</v>
      </c>
      <c r="D208" s="5">
        <v>1.1473150399360001</v>
      </c>
      <c r="E208" s="5">
        <v>0.88255003072000004</v>
      </c>
      <c r="F208" s="5">
        <v>0.99286878456000005</v>
      </c>
      <c r="G208" s="5">
        <v>1.0678855371711999</v>
      </c>
    </row>
    <row r="209" spans="1:7" x14ac:dyDescent="0.3">
      <c r="A209" s="5">
        <v>208</v>
      </c>
      <c r="B209" s="5">
        <v>1.1692237304000002</v>
      </c>
      <c r="C209" s="5">
        <v>1.2861461034400004</v>
      </c>
      <c r="D209" s="5">
        <v>1.2159926796160001</v>
      </c>
      <c r="E209" s="5">
        <v>0.93537898432000022</v>
      </c>
      <c r="F209" s="5">
        <v>1.0523013573600002</v>
      </c>
      <c r="G209" s="5">
        <v>1.1318085710272003</v>
      </c>
    </row>
    <row r="210" spans="1:7" x14ac:dyDescent="0.3">
      <c r="A210" s="5">
        <v>209</v>
      </c>
      <c r="B210" s="5">
        <v>1.4161202824000001</v>
      </c>
      <c r="C210" s="5">
        <v>1.5577323106400003</v>
      </c>
      <c r="D210" s="5">
        <v>1.4727650936960002</v>
      </c>
      <c r="E210" s="5">
        <v>1.1328962259200002</v>
      </c>
      <c r="F210" s="5">
        <v>1.2745082541600001</v>
      </c>
      <c r="G210" s="5">
        <v>1.3708044333632003</v>
      </c>
    </row>
    <row r="211" spans="1:7" x14ac:dyDescent="0.3">
      <c r="A211" s="5">
        <v>210</v>
      </c>
      <c r="B211" s="5">
        <v>1.9140892279999999</v>
      </c>
      <c r="C211" s="5">
        <v>2.1054981507999999</v>
      </c>
      <c r="D211" s="5">
        <v>1.9906527971200001</v>
      </c>
      <c r="E211" s="5">
        <v>1.5312713823999999</v>
      </c>
      <c r="F211" s="5">
        <v>1.7226803051999999</v>
      </c>
      <c r="G211" s="5">
        <v>1.8528383727040001</v>
      </c>
    </row>
    <row r="212" spans="1:7" x14ac:dyDescent="0.3">
      <c r="A212" s="5">
        <v>211</v>
      </c>
      <c r="B212" s="5">
        <v>2.2267673552000002</v>
      </c>
      <c r="C212" s="5">
        <v>2.4494440907200006</v>
      </c>
      <c r="D212" s="5">
        <v>2.3158380494080002</v>
      </c>
      <c r="E212" s="5">
        <v>1.7814138841600002</v>
      </c>
      <c r="F212" s="5">
        <v>2.0040906196800004</v>
      </c>
      <c r="G212" s="5">
        <v>2.1555107998336007</v>
      </c>
    </row>
    <row r="213" spans="1:7" x14ac:dyDescent="0.3">
      <c r="A213" s="5">
        <v>212</v>
      </c>
      <c r="B213" s="5">
        <v>2.2119666368000002</v>
      </c>
      <c r="C213" s="5">
        <v>2.4331633004800004</v>
      </c>
      <c r="D213" s="5">
        <v>2.3004453022720002</v>
      </c>
      <c r="E213" s="5">
        <v>1.7695733094400001</v>
      </c>
      <c r="F213" s="5">
        <v>1.9907699731200001</v>
      </c>
      <c r="G213" s="5">
        <v>2.1411837044224002</v>
      </c>
    </row>
    <row r="214" spans="1:7" x14ac:dyDescent="0.3">
      <c r="A214" s="5">
        <v>213</v>
      </c>
      <c r="B214" s="5">
        <v>2.0517310320000002</v>
      </c>
      <c r="C214" s="5">
        <v>2.2569041352000005</v>
      </c>
      <c r="D214" s="5">
        <v>2.1338002732800003</v>
      </c>
      <c r="E214" s="5">
        <v>1.6413848256000003</v>
      </c>
      <c r="F214" s="5">
        <v>1.8465579288000002</v>
      </c>
      <c r="G214" s="5">
        <v>1.9860756389759999</v>
      </c>
    </row>
    <row r="215" spans="1:7" x14ac:dyDescent="0.3">
      <c r="A215" s="5">
        <v>214</v>
      </c>
      <c r="B215" s="5">
        <v>1.8701879840000002</v>
      </c>
      <c r="C215" s="5">
        <v>2.0572067824000002</v>
      </c>
      <c r="D215" s="5">
        <v>1.9449955033600002</v>
      </c>
      <c r="E215" s="5">
        <v>1.4961503872000002</v>
      </c>
      <c r="F215" s="5">
        <v>1.6831691856000002</v>
      </c>
      <c r="G215" s="5">
        <v>1.8103419685120001</v>
      </c>
    </row>
    <row r="216" spans="1:7" x14ac:dyDescent="0.3">
      <c r="A216" s="5">
        <v>215</v>
      </c>
      <c r="B216" s="5">
        <v>1.5411321312000001</v>
      </c>
      <c r="C216" s="5">
        <v>1.6952453443200004</v>
      </c>
      <c r="D216" s="5">
        <v>1.6027774164480002</v>
      </c>
      <c r="E216" s="5">
        <v>1.2329057049600003</v>
      </c>
      <c r="F216" s="5">
        <v>1.3870189180800001</v>
      </c>
      <c r="G216" s="5">
        <v>1.4918159030016001</v>
      </c>
    </row>
    <row r="217" spans="1:7" x14ac:dyDescent="0.3">
      <c r="A217" s="5">
        <v>216</v>
      </c>
      <c r="B217" s="5">
        <v>1.2092810088000001</v>
      </c>
      <c r="C217" s="5">
        <v>1.3302091096800002</v>
      </c>
      <c r="D217" s="5">
        <v>1.2576522491520001</v>
      </c>
      <c r="E217" s="5">
        <v>0.96742480704000011</v>
      </c>
      <c r="F217" s="5">
        <v>1.0883529079200001</v>
      </c>
      <c r="G217" s="5">
        <v>1.1705840165184003</v>
      </c>
    </row>
    <row r="218" spans="1:7" x14ac:dyDescent="0.3">
      <c r="A218" s="5">
        <v>217</v>
      </c>
      <c r="B218" s="5">
        <v>0.87653515120000014</v>
      </c>
      <c r="C218" s="5">
        <v>0.96418866632000022</v>
      </c>
      <c r="D218" s="5">
        <v>0.91159655724800015</v>
      </c>
      <c r="E218" s="5">
        <v>0.7012281209600002</v>
      </c>
      <c r="F218" s="5">
        <v>0.78888163608000017</v>
      </c>
      <c r="G218" s="5">
        <v>0.84848602636160009</v>
      </c>
    </row>
    <row r="219" spans="1:7" x14ac:dyDescent="0.3">
      <c r="A219" s="5">
        <v>218</v>
      </c>
      <c r="B219" s="5">
        <v>0.73679282080000008</v>
      </c>
      <c r="C219" s="5">
        <v>0.81047210288000016</v>
      </c>
      <c r="D219" s="5">
        <v>0.76626453363200009</v>
      </c>
      <c r="E219" s="5">
        <v>0.58943425664000004</v>
      </c>
      <c r="F219" s="5">
        <v>0.66311353872000012</v>
      </c>
      <c r="G219" s="5">
        <v>0.71321545053440016</v>
      </c>
    </row>
    <row r="220" spans="1:7" x14ac:dyDescent="0.3">
      <c r="A220" s="5">
        <v>219</v>
      </c>
      <c r="B220" s="5">
        <v>0.69264857280000003</v>
      </c>
      <c r="C220" s="5">
        <v>0.76191343008000012</v>
      </c>
      <c r="D220" s="5">
        <v>0.72035451571200004</v>
      </c>
      <c r="E220" s="5">
        <v>0.55411885824000007</v>
      </c>
      <c r="F220" s="5">
        <v>0.62338371552000005</v>
      </c>
      <c r="G220" s="5">
        <v>0.67048381847040006</v>
      </c>
    </row>
    <row r="221" spans="1:7" x14ac:dyDescent="0.3">
      <c r="A221" s="5">
        <v>220</v>
      </c>
      <c r="B221" s="5">
        <v>0.68950785520000002</v>
      </c>
      <c r="C221" s="5">
        <v>0.75845864072000013</v>
      </c>
      <c r="D221" s="5">
        <v>0.71708816940800002</v>
      </c>
      <c r="E221" s="5">
        <v>0.55160628416000002</v>
      </c>
      <c r="F221" s="5">
        <v>0.62055706968000002</v>
      </c>
      <c r="G221" s="5">
        <v>0.66744360383360013</v>
      </c>
    </row>
    <row r="222" spans="1:7" x14ac:dyDescent="0.3">
      <c r="A222" s="5">
        <v>221</v>
      </c>
      <c r="B222" s="5">
        <v>0.72765502640000002</v>
      </c>
      <c r="C222" s="5">
        <v>0.80042052904000005</v>
      </c>
      <c r="D222" s="5">
        <v>0.75676122745600005</v>
      </c>
      <c r="E222" s="5">
        <v>0.58212402112000006</v>
      </c>
      <c r="F222" s="5">
        <v>0.65488952375999998</v>
      </c>
      <c r="G222" s="5">
        <v>0.7043700655552001</v>
      </c>
    </row>
    <row r="223" spans="1:7" x14ac:dyDescent="0.3">
      <c r="A223" s="5">
        <v>222</v>
      </c>
      <c r="B223" s="5">
        <v>0.92685590159999998</v>
      </c>
      <c r="C223" s="5">
        <v>1.0195414917600001</v>
      </c>
      <c r="D223" s="5">
        <v>0.96393013766400004</v>
      </c>
      <c r="E223" s="5">
        <v>0.74148472127999998</v>
      </c>
      <c r="F223" s="5">
        <v>0.83417031143999998</v>
      </c>
      <c r="G223" s="5">
        <v>0.89719651274879997</v>
      </c>
    </row>
    <row r="224" spans="1:7" x14ac:dyDescent="0.3">
      <c r="A224" s="5">
        <v>223</v>
      </c>
      <c r="B224" s="5">
        <v>1.3892786336</v>
      </c>
      <c r="C224" s="5">
        <v>1.5282064969600002</v>
      </c>
      <c r="D224" s="5">
        <v>1.444849778944</v>
      </c>
      <c r="E224" s="5">
        <v>1.1114229068800001</v>
      </c>
      <c r="F224" s="5">
        <v>1.2503507702400001</v>
      </c>
      <c r="G224" s="5">
        <v>1.3448217173247998</v>
      </c>
    </row>
    <row r="225" spans="1:7" x14ac:dyDescent="0.3">
      <c r="A225" s="5">
        <v>224</v>
      </c>
      <c r="B225" s="5">
        <v>1.7299442448000002</v>
      </c>
      <c r="C225" s="5">
        <v>1.9029386692800003</v>
      </c>
      <c r="D225" s="5">
        <v>1.7991420145920003</v>
      </c>
      <c r="E225" s="5">
        <v>1.3839553958400002</v>
      </c>
      <c r="F225" s="5">
        <v>1.5569498203200003</v>
      </c>
      <c r="G225" s="5">
        <v>1.6745860289664001</v>
      </c>
    </row>
    <row r="226" spans="1:7" x14ac:dyDescent="0.3">
      <c r="A226" s="5">
        <v>225</v>
      </c>
      <c r="B226" s="5">
        <v>1.6444234472000003</v>
      </c>
      <c r="C226" s="5">
        <v>1.8088657919200004</v>
      </c>
      <c r="D226" s="5">
        <v>1.7102003850880003</v>
      </c>
      <c r="E226" s="5">
        <v>1.3155387577600004</v>
      </c>
      <c r="F226" s="5">
        <v>1.4799811024800003</v>
      </c>
      <c r="G226" s="5">
        <v>1.5918018968896004</v>
      </c>
    </row>
    <row r="227" spans="1:7" x14ac:dyDescent="0.3">
      <c r="A227" s="5">
        <v>226</v>
      </c>
      <c r="B227" s="5">
        <v>1.4227537376000001</v>
      </c>
      <c r="C227" s="5">
        <v>1.5650291113600003</v>
      </c>
      <c r="D227" s="5">
        <v>1.4796638871040002</v>
      </c>
      <c r="E227" s="5">
        <v>1.1382029900800001</v>
      </c>
      <c r="F227" s="5">
        <v>1.2804783638400001</v>
      </c>
      <c r="G227" s="5">
        <v>1.3772256179968001</v>
      </c>
    </row>
    <row r="228" spans="1:7" x14ac:dyDescent="0.3">
      <c r="A228" s="5">
        <v>227</v>
      </c>
      <c r="B228" s="5">
        <v>1.3511550800000001</v>
      </c>
      <c r="C228" s="5">
        <v>1.4862705880000002</v>
      </c>
      <c r="D228" s="5">
        <v>1.4052012832</v>
      </c>
      <c r="E228" s="5">
        <v>1.0809240640000002</v>
      </c>
      <c r="F228" s="5">
        <v>1.2160395720000001</v>
      </c>
      <c r="G228" s="5">
        <v>1.3079181174400003</v>
      </c>
    </row>
    <row r="229" spans="1:7" x14ac:dyDescent="0.3">
      <c r="A229" s="5">
        <v>228</v>
      </c>
      <c r="B229" s="5">
        <v>1.2481548864000001</v>
      </c>
      <c r="C229" s="5">
        <v>1.3729703750400002</v>
      </c>
      <c r="D229" s="5">
        <v>1.298081081856</v>
      </c>
      <c r="E229" s="5">
        <v>0.99852390912000011</v>
      </c>
      <c r="F229" s="5">
        <v>1.1233393977600001</v>
      </c>
      <c r="G229" s="5">
        <v>1.2082139300352002</v>
      </c>
    </row>
    <row r="230" spans="1:7" x14ac:dyDescent="0.3">
      <c r="A230" s="5">
        <v>229</v>
      </c>
      <c r="B230" s="5">
        <v>1.1612978976000001</v>
      </c>
      <c r="C230" s="5">
        <v>1.2774276873600003</v>
      </c>
      <c r="D230" s="5">
        <v>1.2077498135040001</v>
      </c>
      <c r="E230" s="5">
        <v>0.92903831808000015</v>
      </c>
      <c r="F230" s="5">
        <v>1.0451681078400001</v>
      </c>
      <c r="G230" s="5">
        <v>1.1241363648768001</v>
      </c>
    </row>
    <row r="231" spans="1:7" x14ac:dyDescent="0.3">
      <c r="A231" s="5">
        <v>230</v>
      </c>
      <c r="B231" s="5">
        <v>1.107250268</v>
      </c>
      <c r="C231" s="5">
        <v>1.2179752948000002</v>
      </c>
      <c r="D231" s="5">
        <v>1.15154027872</v>
      </c>
      <c r="E231" s="5">
        <v>0.88580021440000012</v>
      </c>
      <c r="F231" s="5">
        <v>0.99652524120000008</v>
      </c>
      <c r="G231" s="5">
        <v>1.0718182594240002</v>
      </c>
    </row>
    <row r="232" spans="1:7" x14ac:dyDescent="0.3">
      <c r="A232" s="5">
        <v>231</v>
      </c>
      <c r="B232" s="5">
        <v>1.0707166824000001</v>
      </c>
      <c r="C232" s="5">
        <v>1.1777883506400002</v>
      </c>
      <c r="D232" s="5">
        <v>1.1135453496960002</v>
      </c>
      <c r="E232" s="5">
        <v>0.85657334592000012</v>
      </c>
      <c r="F232" s="5">
        <v>0.96364501416000004</v>
      </c>
      <c r="G232" s="5">
        <v>1.0364537485632002</v>
      </c>
    </row>
    <row r="233" spans="1:7" x14ac:dyDescent="0.3">
      <c r="A233" s="5">
        <v>232</v>
      </c>
      <c r="B233" s="5">
        <v>1.1346048728</v>
      </c>
      <c r="C233" s="5">
        <v>1.24806536008</v>
      </c>
      <c r="D233" s="5">
        <v>1.179989067712</v>
      </c>
      <c r="E233" s="5">
        <v>0.90768389824000006</v>
      </c>
      <c r="F233" s="5">
        <v>1.02114438552</v>
      </c>
      <c r="G233" s="5">
        <v>1.0982975168703999</v>
      </c>
    </row>
    <row r="234" spans="1:7" x14ac:dyDescent="0.3">
      <c r="A234" s="5">
        <v>233</v>
      </c>
      <c r="B234" s="5">
        <v>1.3858805712000002</v>
      </c>
      <c r="C234" s="5">
        <v>1.5244686283200004</v>
      </c>
      <c r="D234" s="5">
        <v>1.4413157940480001</v>
      </c>
      <c r="E234" s="5">
        <v>1.1087044569600002</v>
      </c>
      <c r="F234" s="5">
        <v>1.2472925140800002</v>
      </c>
      <c r="G234" s="5">
        <v>1.3415323929216001</v>
      </c>
    </row>
    <row r="235" spans="1:7" x14ac:dyDescent="0.3">
      <c r="A235" s="5">
        <v>234</v>
      </c>
      <c r="B235" s="5">
        <v>1.8828706616000002</v>
      </c>
      <c r="C235" s="5">
        <v>2.0711577277600002</v>
      </c>
      <c r="D235" s="5">
        <v>1.9581854880640002</v>
      </c>
      <c r="E235" s="5">
        <v>1.5062965292800001</v>
      </c>
      <c r="F235" s="5">
        <v>1.6945835954400001</v>
      </c>
      <c r="G235" s="5">
        <v>1.8226188004288002</v>
      </c>
    </row>
    <row r="236" spans="1:7" x14ac:dyDescent="0.3">
      <c r="A236" s="5">
        <v>235</v>
      </c>
      <c r="B236" s="5">
        <v>2.1965635504000001</v>
      </c>
      <c r="C236" s="5">
        <v>2.4162199054400002</v>
      </c>
      <c r="D236" s="5">
        <v>2.284426092416</v>
      </c>
      <c r="E236" s="5">
        <v>1.7572508403200002</v>
      </c>
      <c r="F236" s="5">
        <v>1.9769071953600001</v>
      </c>
      <c r="G236" s="5">
        <v>2.1262735167872004</v>
      </c>
    </row>
    <row r="237" spans="1:7" x14ac:dyDescent="0.3">
      <c r="A237" s="5">
        <v>236</v>
      </c>
      <c r="B237" s="5">
        <v>2.1777300535999999</v>
      </c>
      <c r="C237" s="5">
        <v>2.3955030589600002</v>
      </c>
      <c r="D237" s="5">
        <v>2.264839255744</v>
      </c>
      <c r="E237" s="5">
        <v>1.74218404288</v>
      </c>
      <c r="F237" s="5">
        <v>1.9599570482399999</v>
      </c>
      <c r="G237" s="5">
        <v>2.1080426918848003</v>
      </c>
    </row>
    <row r="238" spans="1:7" x14ac:dyDescent="0.3">
      <c r="A238" s="5">
        <v>237</v>
      </c>
      <c r="B238" s="5">
        <v>2.017109976</v>
      </c>
      <c r="C238" s="5">
        <v>2.2188209736000002</v>
      </c>
      <c r="D238" s="5">
        <v>2.0977943750399999</v>
      </c>
      <c r="E238" s="5">
        <v>1.6136879808</v>
      </c>
      <c r="F238" s="5">
        <v>1.8153989784</v>
      </c>
      <c r="G238" s="5">
        <v>1.9525624567679998</v>
      </c>
    </row>
    <row r="239" spans="1:7" x14ac:dyDescent="0.3">
      <c r="A239" s="5">
        <v>238</v>
      </c>
      <c r="B239" s="5">
        <v>1.8341455672</v>
      </c>
      <c r="C239" s="5">
        <v>2.0175601239200001</v>
      </c>
      <c r="D239" s="5">
        <v>1.9075113898880001</v>
      </c>
      <c r="E239" s="5">
        <v>1.4673164537600001</v>
      </c>
      <c r="F239" s="5">
        <v>1.6507310104799999</v>
      </c>
      <c r="G239" s="5">
        <v>1.7754529090496001</v>
      </c>
    </row>
    <row r="240" spans="1:7" x14ac:dyDescent="0.3">
      <c r="A240" s="5">
        <v>239</v>
      </c>
      <c r="B240" s="5">
        <v>1.5048850352000001</v>
      </c>
      <c r="C240" s="5">
        <v>1.6553735387200001</v>
      </c>
      <c r="D240" s="5">
        <v>1.565080436608</v>
      </c>
      <c r="E240" s="5">
        <v>1.2039080281600001</v>
      </c>
      <c r="F240" s="5">
        <v>1.3543965316800002</v>
      </c>
      <c r="G240" s="5">
        <v>1.4567287140735998</v>
      </c>
    </row>
    <row r="241" spans="1:7" x14ac:dyDescent="0.3">
      <c r="A241" s="5">
        <v>240</v>
      </c>
      <c r="B241" s="5">
        <v>1.173121136</v>
      </c>
      <c r="C241" s="5">
        <v>1.2904332496000002</v>
      </c>
      <c r="D241" s="5">
        <v>1.22004598144</v>
      </c>
      <c r="E241" s="5">
        <v>0.93849690880000003</v>
      </c>
      <c r="F241" s="5">
        <v>1.0558090224000001</v>
      </c>
      <c r="G241" s="5">
        <v>1.1355812596480002</v>
      </c>
    </row>
    <row r="242" spans="1:7" x14ac:dyDescent="0.3">
      <c r="A242" s="5">
        <v>241</v>
      </c>
      <c r="B242" s="5">
        <v>0.83776172560000006</v>
      </c>
      <c r="C242" s="5">
        <v>0.92153789816000009</v>
      </c>
      <c r="D242" s="5">
        <v>0.87127219462400007</v>
      </c>
      <c r="E242" s="5">
        <v>0.67020938048000012</v>
      </c>
      <c r="F242" s="5">
        <v>0.75398555304000003</v>
      </c>
      <c r="G242" s="5">
        <v>0.81095335038080008</v>
      </c>
    </row>
    <row r="243" spans="1:7" x14ac:dyDescent="0.3">
      <c r="A243" s="5">
        <v>242</v>
      </c>
      <c r="B243" s="5">
        <v>0.69782104640000009</v>
      </c>
      <c r="C243" s="5">
        <v>0.76760315104000021</v>
      </c>
      <c r="D243" s="5">
        <v>0.72573388825600016</v>
      </c>
      <c r="E243" s="5">
        <v>0.55825683712000007</v>
      </c>
      <c r="F243" s="5">
        <v>0.62803894176000008</v>
      </c>
      <c r="G243" s="5">
        <v>0.67549077291520021</v>
      </c>
    </row>
    <row r="244" spans="1:7" x14ac:dyDescent="0.3">
      <c r="A244" s="5">
        <v>243</v>
      </c>
      <c r="B244" s="5">
        <v>0.64951221440000007</v>
      </c>
      <c r="C244" s="5">
        <v>0.71446343584000016</v>
      </c>
      <c r="D244" s="5">
        <v>0.67549270297600006</v>
      </c>
      <c r="E244" s="5">
        <v>0.5196097715200001</v>
      </c>
      <c r="F244" s="5">
        <v>0.58456099296000008</v>
      </c>
      <c r="G244" s="5">
        <v>0.6287278235392002</v>
      </c>
    </row>
    <row r="245" spans="1:7" x14ac:dyDescent="0.3">
      <c r="A245" s="5">
        <v>244</v>
      </c>
      <c r="B245" s="5">
        <v>0.6450664344</v>
      </c>
      <c r="C245" s="5">
        <v>0.70957307784000001</v>
      </c>
      <c r="D245" s="5">
        <v>0.67086909177600007</v>
      </c>
      <c r="E245" s="5">
        <v>0.51605314751999998</v>
      </c>
      <c r="F245" s="5">
        <v>0.58055979095999999</v>
      </c>
      <c r="G245" s="5">
        <v>0.62442430849920005</v>
      </c>
    </row>
    <row r="246" spans="1:7" x14ac:dyDescent="0.3">
      <c r="A246" s="5">
        <v>245</v>
      </c>
      <c r="B246" s="5">
        <v>0.67818602959999996</v>
      </c>
      <c r="C246" s="5">
        <v>0.74600463256000005</v>
      </c>
      <c r="D246" s="5">
        <v>0.70531347078399997</v>
      </c>
      <c r="E246" s="5">
        <v>0.54254882368000001</v>
      </c>
      <c r="F246" s="5">
        <v>0.61036742663999999</v>
      </c>
      <c r="G246" s="5">
        <v>0.65648407665280006</v>
      </c>
    </row>
    <row r="247" spans="1:7" x14ac:dyDescent="0.3">
      <c r="A247" s="5">
        <v>246</v>
      </c>
      <c r="B247" s="5">
        <v>0.8775309200000001</v>
      </c>
      <c r="C247" s="5">
        <v>0.96528401200000025</v>
      </c>
      <c r="D247" s="5">
        <v>0.91263215680000009</v>
      </c>
      <c r="E247" s="5">
        <v>0.70202473600000015</v>
      </c>
      <c r="F247" s="5">
        <v>0.78977782800000007</v>
      </c>
      <c r="G247" s="5">
        <v>0.84944993056000018</v>
      </c>
    </row>
    <row r="248" spans="1:7" x14ac:dyDescent="0.3">
      <c r="A248" s="5">
        <v>247</v>
      </c>
      <c r="B248" s="5">
        <v>1.3425697504</v>
      </c>
      <c r="C248" s="5">
        <v>1.4768267254400003</v>
      </c>
      <c r="D248" s="5">
        <v>1.3962725404160001</v>
      </c>
      <c r="E248" s="5">
        <v>1.07405580032</v>
      </c>
      <c r="F248" s="5">
        <v>1.20831277536</v>
      </c>
      <c r="G248" s="5">
        <v>1.2996075183872002</v>
      </c>
    </row>
    <row r="249" spans="1:7" x14ac:dyDescent="0.3">
      <c r="A249" s="5">
        <v>248</v>
      </c>
      <c r="B249" s="5">
        <v>1.6840742464000003</v>
      </c>
      <c r="C249" s="5">
        <v>1.8524816710400005</v>
      </c>
      <c r="D249" s="5">
        <v>1.7514372162560004</v>
      </c>
      <c r="E249" s="5">
        <v>1.3472593971200002</v>
      </c>
      <c r="F249" s="5">
        <v>1.5156668217600002</v>
      </c>
      <c r="G249" s="5">
        <v>1.6301838705152005</v>
      </c>
    </row>
    <row r="250" spans="1:7" x14ac:dyDescent="0.3">
      <c r="A250" s="5">
        <v>249</v>
      </c>
      <c r="B250" s="5">
        <v>1.6146028760000002</v>
      </c>
      <c r="C250" s="5">
        <v>1.7760631636000004</v>
      </c>
      <c r="D250" s="5">
        <v>1.6791869910400004</v>
      </c>
      <c r="E250" s="5">
        <v>1.2916823008000002</v>
      </c>
      <c r="F250" s="5">
        <v>1.4531425884000002</v>
      </c>
      <c r="G250" s="5">
        <v>1.5629355839680001</v>
      </c>
    </row>
    <row r="251" spans="1:7" x14ac:dyDescent="0.3">
      <c r="A251" s="5">
        <v>250</v>
      </c>
      <c r="B251" s="5">
        <v>1.4071842936000001</v>
      </c>
      <c r="C251" s="5">
        <v>1.5479027229600002</v>
      </c>
      <c r="D251" s="5">
        <v>1.4634716653440001</v>
      </c>
      <c r="E251" s="5">
        <v>1.1257474348800001</v>
      </c>
      <c r="F251" s="5">
        <v>1.2664658642400002</v>
      </c>
      <c r="G251" s="5">
        <v>1.3621543962048002</v>
      </c>
    </row>
    <row r="252" spans="1:7" x14ac:dyDescent="0.3">
      <c r="A252" s="5">
        <v>251</v>
      </c>
      <c r="B252" s="5">
        <v>1.3536992784000001</v>
      </c>
      <c r="C252" s="5">
        <v>1.4890692062400004</v>
      </c>
      <c r="D252" s="5">
        <v>1.4078472495360002</v>
      </c>
      <c r="E252" s="5">
        <v>1.0829594227200001</v>
      </c>
      <c r="F252" s="5">
        <v>1.2183293505600001</v>
      </c>
      <c r="G252" s="5">
        <v>1.3103809014912002</v>
      </c>
    </row>
    <row r="253" spans="1:7" x14ac:dyDescent="0.3">
      <c r="A253" s="5">
        <v>252</v>
      </c>
      <c r="B253" s="5">
        <v>1.2657826024000001</v>
      </c>
      <c r="C253" s="5">
        <v>1.3923608626400001</v>
      </c>
      <c r="D253" s="5">
        <v>1.3164139064960001</v>
      </c>
      <c r="E253" s="5">
        <v>1.0126260819200001</v>
      </c>
      <c r="F253" s="5">
        <v>1.13920434216</v>
      </c>
      <c r="G253" s="5">
        <v>1.2252775591231999</v>
      </c>
    </row>
    <row r="254" spans="1:7" x14ac:dyDescent="0.3">
      <c r="A254" s="5">
        <v>253</v>
      </c>
      <c r="B254" s="5">
        <v>1.1898084256000001</v>
      </c>
      <c r="C254" s="5">
        <v>1.3087892681600002</v>
      </c>
      <c r="D254" s="5">
        <v>1.2374007626240002</v>
      </c>
      <c r="E254" s="5">
        <v>0.95184674048000018</v>
      </c>
      <c r="F254" s="5">
        <v>1.07082758304</v>
      </c>
      <c r="G254" s="5">
        <v>1.1517345559807999</v>
      </c>
    </row>
    <row r="255" spans="1:7" x14ac:dyDescent="0.3">
      <c r="A255" s="5">
        <v>254</v>
      </c>
      <c r="B255" s="5">
        <v>1.1341799943999999</v>
      </c>
      <c r="C255" s="5">
        <v>1.2475979938400001</v>
      </c>
      <c r="D255" s="5">
        <v>1.1795471941760001</v>
      </c>
      <c r="E255" s="5">
        <v>0.90734399552</v>
      </c>
      <c r="F255" s="5">
        <v>1.02076199496</v>
      </c>
      <c r="G255" s="5">
        <v>1.0978862345792</v>
      </c>
    </row>
    <row r="256" spans="1:7" x14ac:dyDescent="0.3">
      <c r="A256" s="5">
        <v>255</v>
      </c>
      <c r="B256" s="5">
        <v>1.0953402984</v>
      </c>
      <c r="C256" s="5">
        <v>1.2048743282400001</v>
      </c>
      <c r="D256" s="5">
        <v>1.139153910336</v>
      </c>
      <c r="E256" s="5">
        <v>0.87627223872000004</v>
      </c>
      <c r="F256" s="5">
        <v>0.98580626856000009</v>
      </c>
      <c r="G256" s="5">
        <v>1.0602894088512</v>
      </c>
    </row>
    <row r="257" spans="1:7" x14ac:dyDescent="0.3">
      <c r="A257" s="5">
        <v>256</v>
      </c>
      <c r="B257" s="5">
        <v>1.1525360336000001</v>
      </c>
      <c r="C257" s="5">
        <v>1.2677896369600001</v>
      </c>
      <c r="D257" s="5">
        <v>1.1986374749440001</v>
      </c>
      <c r="E257" s="5">
        <v>0.9220288268800001</v>
      </c>
      <c r="F257" s="5">
        <v>1.0372824302400001</v>
      </c>
      <c r="G257" s="5">
        <v>1.1156548805248003</v>
      </c>
    </row>
    <row r="258" spans="1:7" x14ac:dyDescent="0.3">
      <c r="A258" s="5">
        <v>257</v>
      </c>
      <c r="B258" s="5">
        <v>1.3905015624000001</v>
      </c>
      <c r="C258" s="5">
        <v>1.5295517186400003</v>
      </c>
      <c r="D258" s="5">
        <v>1.4461216248960003</v>
      </c>
      <c r="E258" s="5">
        <v>1.1124012499200002</v>
      </c>
      <c r="F258" s="5">
        <v>1.2514514061600002</v>
      </c>
      <c r="G258" s="5">
        <v>1.3460055124032002</v>
      </c>
    </row>
    <row r="259" spans="1:7" x14ac:dyDescent="0.3">
      <c r="A259" s="5">
        <v>258</v>
      </c>
      <c r="B259" s="5">
        <v>1.8441095792</v>
      </c>
      <c r="C259" s="5">
        <v>2.0285205371199999</v>
      </c>
      <c r="D259" s="5">
        <v>1.9178739623680001</v>
      </c>
      <c r="E259" s="5">
        <v>1.4752876633600001</v>
      </c>
      <c r="F259" s="5">
        <v>1.65969862128</v>
      </c>
      <c r="G259" s="5">
        <v>1.7850980726656001</v>
      </c>
    </row>
    <row r="260" spans="1:7" x14ac:dyDescent="0.3">
      <c r="A260" s="5">
        <v>259</v>
      </c>
      <c r="B260" s="5">
        <v>2.1995630336000001</v>
      </c>
      <c r="C260" s="5">
        <v>2.4195193369600001</v>
      </c>
      <c r="D260" s="5">
        <v>2.2875455549440002</v>
      </c>
      <c r="E260" s="5">
        <v>1.7596504268800002</v>
      </c>
      <c r="F260" s="5">
        <v>1.97960673024</v>
      </c>
      <c r="G260" s="5">
        <v>2.1291770165248005</v>
      </c>
    </row>
    <row r="261" spans="1:7" x14ac:dyDescent="0.3">
      <c r="A261" s="5">
        <v>260</v>
      </c>
      <c r="B261" s="5">
        <v>2.1551381840000001</v>
      </c>
      <c r="C261" s="5">
        <v>2.3706520024000004</v>
      </c>
      <c r="D261" s="5">
        <v>2.2413437113600003</v>
      </c>
      <c r="E261" s="5">
        <v>1.7241105472000002</v>
      </c>
      <c r="F261" s="5">
        <v>1.9396243656000001</v>
      </c>
      <c r="G261" s="5">
        <v>2.0861737621120002</v>
      </c>
    </row>
    <row r="262" spans="1:7" x14ac:dyDescent="0.3">
      <c r="A262" s="5">
        <v>261</v>
      </c>
      <c r="B262" s="5">
        <v>1.9893602183999999</v>
      </c>
      <c r="C262" s="5">
        <v>2.1882962402400001</v>
      </c>
      <c r="D262" s="5">
        <v>2.0689346271360001</v>
      </c>
      <c r="E262" s="5">
        <v>1.59148817472</v>
      </c>
      <c r="F262" s="5">
        <v>1.7904241965599998</v>
      </c>
      <c r="G262" s="5">
        <v>1.9257006914112</v>
      </c>
    </row>
    <row r="263" spans="1:7" x14ac:dyDescent="0.3">
      <c r="A263" s="5">
        <v>262</v>
      </c>
      <c r="B263" s="5">
        <v>1.8140329784</v>
      </c>
      <c r="C263" s="5">
        <v>1.9954362762400002</v>
      </c>
      <c r="D263" s="5">
        <v>1.8865942975360002</v>
      </c>
      <c r="E263" s="5">
        <v>1.45122638272</v>
      </c>
      <c r="F263" s="5">
        <v>1.63262968056</v>
      </c>
      <c r="G263" s="5">
        <v>1.7559839230912</v>
      </c>
    </row>
    <row r="264" spans="1:7" x14ac:dyDescent="0.3">
      <c r="A264" s="5">
        <v>263</v>
      </c>
      <c r="B264" s="5">
        <v>1.4823671536000003</v>
      </c>
      <c r="C264" s="5">
        <v>1.6306038689600004</v>
      </c>
      <c r="D264" s="5">
        <v>1.5416618397440003</v>
      </c>
      <c r="E264" s="5">
        <v>1.1858937228800002</v>
      </c>
      <c r="F264" s="5">
        <v>1.3341304382400003</v>
      </c>
      <c r="G264" s="5">
        <v>1.4349314046848005</v>
      </c>
    </row>
    <row r="265" spans="1:7" x14ac:dyDescent="0.3">
      <c r="A265" s="5">
        <v>264</v>
      </c>
      <c r="B265" s="5">
        <v>1.1566405200000001</v>
      </c>
      <c r="C265" s="5">
        <v>1.2723045720000001</v>
      </c>
      <c r="D265" s="5">
        <v>1.2029061408000001</v>
      </c>
      <c r="E265" s="5">
        <v>0.92531241600000014</v>
      </c>
      <c r="F265" s="5">
        <v>1.040976468</v>
      </c>
      <c r="G265" s="5">
        <v>1.1196280233600002</v>
      </c>
    </row>
    <row r="266" spans="1:7" x14ac:dyDescent="0.3">
      <c r="A266" s="5">
        <v>265</v>
      </c>
      <c r="B266" s="5">
        <v>0.8181714792</v>
      </c>
      <c r="C266" s="5">
        <v>0.89998862712000005</v>
      </c>
      <c r="D266" s="5">
        <v>0.850898338368</v>
      </c>
      <c r="E266" s="5">
        <v>0.65453718336</v>
      </c>
      <c r="F266" s="5">
        <v>0.73635433128000005</v>
      </c>
      <c r="G266" s="5">
        <v>0.79198999186560004</v>
      </c>
    </row>
    <row r="267" spans="1:7" x14ac:dyDescent="0.3">
      <c r="A267" s="5">
        <v>266</v>
      </c>
      <c r="B267" s="5">
        <v>0.67916423040000007</v>
      </c>
      <c r="C267" s="5">
        <v>0.74708065344000019</v>
      </c>
      <c r="D267" s="5">
        <v>0.70633079961600009</v>
      </c>
      <c r="E267" s="5">
        <v>0.54333138432000005</v>
      </c>
      <c r="F267" s="5">
        <v>0.61124780736000006</v>
      </c>
      <c r="G267" s="5">
        <v>0.65743097502720005</v>
      </c>
    </row>
    <row r="268" spans="1:7" x14ac:dyDescent="0.3">
      <c r="A268" s="5">
        <v>267</v>
      </c>
      <c r="B268" s="5">
        <v>0.6324227</v>
      </c>
      <c r="C268" s="5">
        <v>0.69566497000000005</v>
      </c>
      <c r="D268" s="5">
        <v>0.65771960800000007</v>
      </c>
      <c r="E268" s="5">
        <v>0.50593816000000003</v>
      </c>
      <c r="F268" s="5">
        <v>0.56918043000000007</v>
      </c>
      <c r="G268" s="5">
        <v>0.61218517360000002</v>
      </c>
    </row>
    <row r="269" spans="1:7" x14ac:dyDescent="0.3">
      <c r="A269" s="5">
        <v>268</v>
      </c>
      <c r="B269" s="5">
        <v>0.6289703928</v>
      </c>
      <c r="C269" s="5">
        <v>0.69186743208000001</v>
      </c>
      <c r="D269" s="5">
        <v>0.65412920851200007</v>
      </c>
      <c r="E269" s="5">
        <v>0.50317631423999998</v>
      </c>
      <c r="F269" s="5">
        <v>0.56607335351999999</v>
      </c>
      <c r="G269" s="5">
        <v>0.60884334023039999</v>
      </c>
    </row>
    <row r="270" spans="1:7" x14ac:dyDescent="0.3">
      <c r="A270" s="5">
        <v>269</v>
      </c>
      <c r="B270" s="5">
        <v>0.66419202960000012</v>
      </c>
      <c r="C270" s="5">
        <v>0.73061123256000016</v>
      </c>
      <c r="D270" s="5">
        <v>0.69075971078400011</v>
      </c>
      <c r="E270" s="5">
        <v>0.53135362368000016</v>
      </c>
      <c r="F270" s="5">
        <v>0.59777282664000009</v>
      </c>
      <c r="G270" s="5">
        <v>0.64293788465280011</v>
      </c>
    </row>
    <row r="271" spans="1:7" x14ac:dyDescent="0.3">
      <c r="A271" s="5">
        <v>270</v>
      </c>
      <c r="B271" s="5">
        <v>0.86511725120000005</v>
      </c>
      <c r="C271" s="5">
        <v>0.9516289763200001</v>
      </c>
      <c r="D271" s="5">
        <v>0.89972194124800009</v>
      </c>
      <c r="E271" s="5">
        <v>0.69209380096000006</v>
      </c>
      <c r="F271" s="5">
        <v>0.77860552608000011</v>
      </c>
      <c r="G271" s="5">
        <v>0.83743349916160015</v>
      </c>
    </row>
    <row r="272" spans="1:7" x14ac:dyDescent="0.3">
      <c r="A272" s="5">
        <v>271</v>
      </c>
      <c r="B272" s="5">
        <v>1.3293753408000002</v>
      </c>
      <c r="C272" s="5">
        <v>1.4623128748800003</v>
      </c>
      <c r="D272" s="5">
        <v>1.3825503544320001</v>
      </c>
      <c r="E272" s="5">
        <v>1.0635002726400002</v>
      </c>
      <c r="F272" s="5">
        <v>1.1964378067200001</v>
      </c>
      <c r="G272" s="5">
        <v>1.2868353298944004</v>
      </c>
    </row>
    <row r="273" spans="1:7" x14ac:dyDescent="0.3">
      <c r="A273" s="5">
        <v>272</v>
      </c>
      <c r="B273" s="5">
        <v>1.6670065184</v>
      </c>
      <c r="C273" s="5">
        <v>1.8337071702400001</v>
      </c>
      <c r="D273" s="5">
        <v>1.733686779136</v>
      </c>
      <c r="E273" s="5">
        <v>1.3336052147200002</v>
      </c>
      <c r="F273" s="5">
        <v>1.50030586656</v>
      </c>
      <c r="G273" s="5">
        <v>1.6136623098112</v>
      </c>
    </row>
    <row r="274" spans="1:7" x14ac:dyDescent="0.3">
      <c r="A274" s="5">
        <v>273</v>
      </c>
      <c r="B274" s="5">
        <v>1.5952848704000002</v>
      </c>
      <c r="C274" s="5">
        <v>1.7548133574400004</v>
      </c>
      <c r="D274" s="5">
        <v>1.6590962652160002</v>
      </c>
      <c r="E274" s="5">
        <v>1.2762278963200002</v>
      </c>
      <c r="F274" s="5">
        <v>1.4357563833600002</v>
      </c>
      <c r="G274" s="5">
        <v>1.5442357545472001</v>
      </c>
    </row>
    <row r="275" spans="1:7" x14ac:dyDescent="0.3">
      <c r="A275" s="5">
        <v>274</v>
      </c>
      <c r="B275" s="5">
        <v>1.3736266184000001</v>
      </c>
      <c r="C275" s="5">
        <v>1.5109892802400002</v>
      </c>
      <c r="D275" s="5">
        <v>1.4285716831360002</v>
      </c>
      <c r="E275" s="5">
        <v>1.0989012947200001</v>
      </c>
      <c r="F275" s="5">
        <v>1.2362639565600002</v>
      </c>
      <c r="G275" s="5">
        <v>1.3296705666112003</v>
      </c>
    </row>
    <row r="276" spans="1:7" x14ac:dyDescent="0.3">
      <c r="A276" s="5">
        <v>275</v>
      </c>
      <c r="B276" s="5">
        <v>1.2976652160000002</v>
      </c>
      <c r="C276" s="5">
        <v>1.4274317376000003</v>
      </c>
      <c r="D276" s="5">
        <v>1.3495718246400001</v>
      </c>
      <c r="E276" s="5">
        <v>1.0381321728000001</v>
      </c>
      <c r="F276" s="5">
        <v>1.1678986944000003</v>
      </c>
      <c r="G276" s="5">
        <v>1.256139929088</v>
      </c>
    </row>
    <row r="277" spans="1:7" x14ac:dyDescent="0.3">
      <c r="A277" s="5">
        <v>276</v>
      </c>
      <c r="B277" s="5">
        <v>1.2048656144000001</v>
      </c>
      <c r="C277" s="5">
        <v>1.3253521758400002</v>
      </c>
      <c r="D277" s="5">
        <v>1.2530602389760002</v>
      </c>
      <c r="E277" s="5">
        <v>0.96389249152000012</v>
      </c>
      <c r="F277" s="5">
        <v>1.0843790529600001</v>
      </c>
      <c r="G277" s="5">
        <v>1.1663099147392002</v>
      </c>
    </row>
    <row r="278" spans="1:7" x14ac:dyDescent="0.3">
      <c r="A278" s="5">
        <v>277</v>
      </c>
      <c r="B278" s="5">
        <v>1.1359095768</v>
      </c>
      <c r="C278" s="5">
        <v>1.2495005344800001</v>
      </c>
      <c r="D278" s="5">
        <v>1.1813459598720002</v>
      </c>
      <c r="E278" s="5">
        <v>0.90872766144000006</v>
      </c>
      <c r="F278" s="5">
        <v>1.02231861912</v>
      </c>
      <c r="G278" s="5">
        <v>1.0995604703424002</v>
      </c>
    </row>
    <row r="279" spans="1:7" x14ac:dyDescent="0.3">
      <c r="A279" s="5">
        <v>278</v>
      </c>
      <c r="B279" s="5">
        <v>1.0886255496000001</v>
      </c>
      <c r="C279" s="5">
        <v>1.1974881045600003</v>
      </c>
      <c r="D279" s="5">
        <v>1.1321705715840003</v>
      </c>
      <c r="E279" s="5">
        <v>0.87090043968000019</v>
      </c>
      <c r="F279" s="5">
        <v>0.97976299464000016</v>
      </c>
      <c r="G279" s="5">
        <v>1.0537895320128001</v>
      </c>
    </row>
    <row r="280" spans="1:7" x14ac:dyDescent="0.3">
      <c r="A280" s="5">
        <v>279</v>
      </c>
      <c r="B280" s="5">
        <v>1.0614888360000001</v>
      </c>
      <c r="C280" s="5">
        <v>1.1676377196000003</v>
      </c>
      <c r="D280" s="5">
        <v>1.1039483894400002</v>
      </c>
      <c r="E280" s="5">
        <v>0.84919106880000017</v>
      </c>
      <c r="F280" s="5">
        <v>0.95533995240000014</v>
      </c>
      <c r="G280" s="5">
        <v>1.0275211932480004</v>
      </c>
    </row>
    <row r="281" spans="1:7" x14ac:dyDescent="0.3">
      <c r="A281" s="5">
        <v>280</v>
      </c>
      <c r="B281" s="5">
        <v>1.1251164048</v>
      </c>
      <c r="C281" s="5">
        <v>1.2376280452800001</v>
      </c>
      <c r="D281" s="5">
        <v>1.1701210609920001</v>
      </c>
      <c r="E281" s="5">
        <v>0.90009312384000006</v>
      </c>
      <c r="F281" s="5">
        <v>1.01260476432</v>
      </c>
      <c r="G281" s="5">
        <v>1.0891126798463999</v>
      </c>
    </row>
    <row r="282" spans="1:7" x14ac:dyDescent="0.3">
      <c r="A282" s="5">
        <v>281</v>
      </c>
      <c r="B282" s="5">
        <v>1.3742156184000001</v>
      </c>
      <c r="C282" s="5">
        <v>1.5116371802400002</v>
      </c>
      <c r="D282" s="5">
        <v>1.429184243136</v>
      </c>
      <c r="E282" s="5">
        <v>1.0993724947200001</v>
      </c>
      <c r="F282" s="5">
        <v>1.2367940565600002</v>
      </c>
      <c r="G282" s="5">
        <v>1.3302407186112</v>
      </c>
    </row>
    <row r="283" spans="1:7" x14ac:dyDescent="0.3">
      <c r="A283" s="5">
        <v>282</v>
      </c>
      <c r="B283" s="5">
        <v>1.8648747608000003</v>
      </c>
      <c r="C283" s="5">
        <v>2.0513622368800006</v>
      </c>
      <c r="D283" s="5">
        <v>1.9394697512320003</v>
      </c>
      <c r="E283" s="5">
        <v>1.4918998086400004</v>
      </c>
      <c r="F283" s="5">
        <v>1.6783872847200003</v>
      </c>
      <c r="G283" s="5">
        <v>1.8051987684544002</v>
      </c>
    </row>
    <row r="284" spans="1:7" x14ac:dyDescent="0.3">
      <c r="A284" s="5">
        <v>283</v>
      </c>
      <c r="B284" s="5">
        <v>2.1795496776000003</v>
      </c>
      <c r="C284" s="5">
        <v>2.3975046453600006</v>
      </c>
      <c r="D284" s="5">
        <v>2.2667316647040003</v>
      </c>
      <c r="E284" s="5">
        <v>1.7436397420800003</v>
      </c>
      <c r="F284" s="5">
        <v>1.9615947098400004</v>
      </c>
      <c r="G284" s="5">
        <v>2.1098040879168005</v>
      </c>
    </row>
    <row r="285" spans="1:7" x14ac:dyDescent="0.3">
      <c r="A285" s="5">
        <v>284</v>
      </c>
      <c r="B285" s="5">
        <v>2.1573254576000003</v>
      </c>
      <c r="C285" s="5">
        <v>2.3730580033600006</v>
      </c>
      <c r="D285" s="5">
        <v>2.2436184759040003</v>
      </c>
      <c r="E285" s="5">
        <v>1.7258603660800003</v>
      </c>
      <c r="F285" s="5">
        <v>1.9415929118400004</v>
      </c>
      <c r="G285" s="5">
        <v>2.0882910429568007</v>
      </c>
    </row>
    <row r="286" spans="1:7" x14ac:dyDescent="0.3">
      <c r="A286" s="5">
        <v>285</v>
      </c>
      <c r="B286" s="5">
        <v>2.0000534208</v>
      </c>
      <c r="C286" s="5">
        <v>2.2000587628800004</v>
      </c>
      <c r="D286" s="5">
        <v>2.0800555576319999</v>
      </c>
      <c r="E286" s="5">
        <v>1.6000427366400001</v>
      </c>
      <c r="F286" s="5">
        <v>1.8000480787200002</v>
      </c>
      <c r="G286" s="5">
        <v>1.9360517113343998</v>
      </c>
    </row>
    <row r="287" spans="1:7" x14ac:dyDescent="0.3">
      <c r="A287" s="5">
        <v>286</v>
      </c>
      <c r="B287" s="5">
        <v>1.8150862224000002</v>
      </c>
      <c r="C287" s="5">
        <v>1.9965948446400004</v>
      </c>
      <c r="D287" s="5">
        <v>1.8876896712960003</v>
      </c>
      <c r="E287" s="5">
        <v>1.4520689779200002</v>
      </c>
      <c r="F287" s="5">
        <v>1.6335776001600002</v>
      </c>
      <c r="G287" s="5">
        <v>1.7570034632832001</v>
      </c>
    </row>
    <row r="288" spans="1:7" x14ac:dyDescent="0.3">
      <c r="A288" s="5">
        <v>287</v>
      </c>
      <c r="B288" s="5">
        <v>1.4873393344000001</v>
      </c>
      <c r="C288" s="5">
        <v>1.6360732678400003</v>
      </c>
      <c r="D288" s="5">
        <v>1.5468329077760001</v>
      </c>
      <c r="E288" s="5">
        <v>1.1898714675200002</v>
      </c>
      <c r="F288" s="5">
        <v>1.3386054009600001</v>
      </c>
      <c r="G288" s="5">
        <v>1.4397444756992002</v>
      </c>
    </row>
    <row r="289" spans="1:7" x14ac:dyDescent="0.3">
      <c r="A289" s="5">
        <v>288</v>
      </c>
      <c r="B289" s="5">
        <v>1.1555886784</v>
      </c>
      <c r="C289" s="5">
        <v>1.2711475462400001</v>
      </c>
      <c r="D289" s="5">
        <v>1.201812225536</v>
      </c>
      <c r="E289" s="5">
        <v>0.92447094272000008</v>
      </c>
      <c r="F289" s="5">
        <v>1.0400298105600001</v>
      </c>
      <c r="G289" s="5">
        <v>1.1186098406912</v>
      </c>
    </row>
    <row r="290" spans="1:7" x14ac:dyDescent="0.3">
      <c r="A290" s="5">
        <v>289</v>
      </c>
      <c r="B290" s="5">
        <v>0.81935941359999998</v>
      </c>
      <c r="C290" s="5">
        <v>0.90129535496000002</v>
      </c>
      <c r="D290" s="5">
        <v>0.85213379014400004</v>
      </c>
      <c r="E290" s="5">
        <v>0.65548753088</v>
      </c>
      <c r="F290" s="5">
        <v>0.73742347224000004</v>
      </c>
      <c r="G290" s="5">
        <v>0.79313991236479997</v>
      </c>
    </row>
    <row r="291" spans="1:7" x14ac:dyDescent="0.3">
      <c r="A291" s="5">
        <v>290</v>
      </c>
      <c r="B291" s="5">
        <v>0.68243622160000006</v>
      </c>
      <c r="C291" s="5">
        <v>0.75067984376000008</v>
      </c>
      <c r="D291" s="5">
        <v>0.70973367046400004</v>
      </c>
      <c r="E291" s="5">
        <v>0.54594897728000003</v>
      </c>
      <c r="F291" s="5">
        <v>0.61419259944000004</v>
      </c>
      <c r="G291" s="5">
        <v>0.66059826250880005</v>
      </c>
    </row>
    <row r="292" spans="1:7" x14ac:dyDescent="0.3">
      <c r="A292" s="5">
        <v>291</v>
      </c>
      <c r="B292" s="5">
        <v>0.63597439440000003</v>
      </c>
      <c r="C292" s="5">
        <v>0.6995718338400001</v>
      </c>
      <c r="D292" s="5">
        <v>0.6614133701760001</v>
      </c>
      <c r="E292" s="5">
        <v>0.50877951552</v>
      </c>
      <c r="F292" s="5">
        <v>0.57237695496000007</v>
      </c>
      <c r="G292" s="5">
        <v>0.61562321377920015</v>
      </c>
    </row>
    <row r="293" spans="1:7" x14ac:dyDescent="0.3">
      <c r="A293" s="5">
        <v>292</v>
      </c>
      <c r="B293" s="5">
        <v>0.6324779264</v>
      </c>
      <c r="C293" s="5">
        <v>0.69572571904000002</v>
      </c>
      <c r="D293" s="5">
        <v>0.65777704345600008</v>
      </c>
      <c r="E293" s="5">
        <v>0.50598234112000007</v>
      </c>
      <c r="F293" s="5">
        <v>0.56923013375999998</v>
      </c>
      <c r="G293" s="5">
        <v>0.61223863275520007</v>
      </c>
    </row>
    <row r="294" spans="1:7" x14ac:dyDescent="0.3">
      <c r="A294" s="5">
        <v>293</v>
      </c>
      <c r="B294" s="5">
        <v>0.6693352560000001</v>
      </c>
      <c r="C294" s="5">
        <v>0.7362687816000002</v>
      </c>
      <c r="D294" s="5">
        <v>0.69610866624000012</v>
      </c>
      <c r="E294" s="5">
        <v>0.53546820480000012</v>
      </c>
      <c r="F294" s="5">
        <v>0.60240173040000011</v>
      </c>
      <c r="G294" s="5">
        <v>0.64791652780800013</v>
      </c>
    </row>
    <row r="295" spans="1:7" x14ac:dyDescent="0.3">
      <c r="A295" s="5">
        <v>294</v>
      </c>
      <c r="B295" s="5">
        <v>0.87207868080000006</v>
      </c>
      <c r="C295" s="5">
        <v>0.95928654888000009</v>
      </c>
      <c r="D295" s="5">
        <v>0.90696182803200009</v>
      </c>
      <c r="E295" s="5">
        <v>0.69766294464000012</v>
      </c>
      <c r="F295" s="5">
        <v>0.78487081272000003</v>
      </c>
      <c r="G295" s="5">
        <v>0.84417216301440023</v>
      </c>
    </row>
    <row r="296" spans="1:7" x14ac:dyDescent="0.3">
      <c r="A296" s="5">
        <v>295</v>
      </c>
      <c r="B296" s="5">
        <v>1.3375672224000001</v>
      </c>
      <c r="C296" s="5">
        <v>1.4713239446400004</v>
      </c>
      <c r="D296" s="5">
        <v>1.3910699112960001</v>
      </c>
      <c r="E296" s="5">
        <v>1.0700537779200001</v>
      </c>
      <c r="F296" s="5">
        <v>1.2038105001600001</v>
      </c>
      <c r="G296" s="5">
        <v>1.2947650712832002</v>
      </c>
    </row>
    <row r="297" spans="1:7" x14ac:dyDescent="0.3">
      <c r="A297" s="5">
        <v>296</v>
      </c>
      <c r="B297" s="5">
        <v>1.6593760888</v>
      </c>
      <c r="C297" s="5">
        <v>1.8253136976800002</v>
      </c>
      <c r="D297" s="5">
        <v>1.7257511323520001</v>
      </c>
      <c r="E297" s="5">
        <v>1.32750087104</v>
      </c>
      <c r="F297" s="5">
        <v>1.49343847992</v>
      </c>
      <c r="G297" s="5">
        <v>1.6062760539583998</v>
      </c>
    </row>
    <row r="298" spans="1:7" x14ac:dyDescent="0.3">
      <c r="A298" s="5">
        <v>297</v>
      </c>
      <c r="B298" s="5">
        <v>1.5976485424</v>
      </c>
      <c r="C298" s="5">
        <v>1.7574133966400001</v>
      </c>
      <c r="D298" s="5">
        <v>1.6615544840959999</v>
      </c>
      <c r="E298" s="5">
        <v>1.27811883392</v>
      </c>
      <c r="F298" s="5">
        <v>1.4378836881600001</v>
      </c>
      <c r="G298" s="5">
        <v>1.5465237890432</v>
      </c>
    </row>
    <row r="299" spans="1:7" x14ac:dyDescent="0.3">
      <c r="A299" s="5">
        <v>298</v>
      </c>
      <c r="B299" s="5">
        <v>1.3818877848</v>
      </c>
      <c r="C299" s="5">
        <v>1.5200765632800002</v>
      </c>
      <c r="D299" s="5">
        <v>1.437163296192</v>
      </c>
      <c r="E299" s="5">
        <v>1.10551022784</v>
      </c>
      <c r="F299" s="5">
        <v>1.24369900632</v>
      </c>
      <c r="G299" s="5">
        <v>1.3376673756863999</v>
      </c>
    </row>
    <row r="300" spans="1:7" x14ac:dyDescent="0.3">
      <c r="A300" s="5">
        <v>299</v>
      </c>
      <c r="B300" s="5">
        <v>1.3186291264000001</v>
      </c>
      <c r="C300" s="5">
        <v>1.4504920390400002</v>
      </c>
      <c r="D300" s="5">
        <v>1.3713742914560001</v>
      </c>
      <c r="E300" s="5">
        <v>1.0549033011200002</v>
      </c>
      <c r="F300" s="5">
        <v>1.1867662137600001</v>
      </c>
      <c r="G300" s="5">
        <v>1.2764329943552002</v>
      </c>
    </row>
    <row r="301" spans="1:7" x14ac:dyDescent="0.3">
      <c r="A301" s="5">
        <v>300</v>
      </c>
      <c r="B301" s="5">
        <v>1.2205902872000001</v>
      </c>
      <c r="C301" s="5">
        <v>1.3426493159200001</v>
      </c>
      <c r="D301" s="5">
        <v>1.2694138986880001</v>
      </c>
      <c r="E301" s="5">
        <v>0.97647222976000014</v>
      </c>
      <c r="F301" s="5">
        <v>1.09853125848</v>
      </c>
      <c r="G301" s="5">
        <v>1.1815313980096001</v>
      </c>
    </row>
    <row r="302" spans="1:7" x14ac:dyDescent="0.3">
      <c r="A302" s="5">
        <v>301</v>
      </c>
      <c r="B302" s="5">
        <v>1.1368327144000001</v>
      </c>
      <c r="C302" s="5">
        <v>1.2505159858400001</v>
      </c>
      <c r="D302" s="5">
        <v>1.1823060229760001</v>
      </c>
      <c r="E302" s="5">
        <v>0.90946617152000009</v>
      </c>
      <c r="F302" s="5">
        <v>1.0231494429600001</v>
      </c>
      <c r="G302" s="5">
        <v>1.1004540675392003</v>
      </c>
    </row>
    <row r="303" spans="1:7" x14ac:dyDescent="0.3">
      <c r="A303" s="5">
        <v>302</v>
      </c>
      <c r="B303" s="5">
        <v>1.0816204232000002</v>
      </c>
      <c r="C303" s="5">
        <v>1.1897824655200002</v>
      </c>
      <c r="D303" s="5">
        <v>1.1248852401280003</v>
      </c>
      <c r="E303" s="5">
        <v>0.86529633856000021</v>
      </c>
      <c r="F303" s="5">
        <v>0.97345838088000014</v>
      </c>
      <c r="G303" s="5">
        <v>1.0470085696576004</v>
      </c>
    </row>
    <row r="304" spans="1:7" x14ac:dyDescent="0.3">
      <c r="A304" s="5">
        <v>303</v>
      </c>
      <c r="B304" s="5">
        <v>1.0434166536</v>
      </c>
      <c r="C304" s="5">
        <v>1.14775831896</v>
      </c>
      <c r="D304" s="5">
        <v>1.085153319744</v>
      </c>
      <c r="E304" s="5">
        <v>0.83473332288000002</v>
      </c>
      <c r="F304" s="5">
        <v>0.93907498824000002</v>
      </c>
      <c r="G304" s="5">
        <v>1.0100273206848001</v>
      </c>
    </row>
    <row r="305" spans="1:7" x14ac:dyDescent="0.3">
      <c r="A305" s="5">
        <v>304</v>
      </c>
      <c r="B305" s="5">
        <v>1.0993268016</v>
      </c>
      <c r="C305" s="5">
        <v>1.20925948176</v>
      </c>
      <c r="D305" s="5">
        <v>1.1432998736640001</v>
      </c>
      <c r="E305" s="5">
        <v>0.87946144128000003</v>
      </c>
      <c r="F305" s="5">
        <v>0.98939412143999994</v>
      </c>
      <c r="G305" s="5">
        <v>1.0641483439488</v>
      </c>
    </row>
    <row r="306" spans="1:7" x14ac:dyDescent="0.3">
      <c r="A306" s="5">
        <v>305</v>
      </c>
      <c r="B306" s="5">
        <v>1.3434677664000001</v>
      </c>
      <c r="C306" s="5">
        <v>1.4778145430400003</v>
      </c>
      <c r="D306" s="5">
        <v>1.3972064770560002</v>
      </c>
      <c r="E306" s="5">
        <v>1.0747742131200002</v>
      </c>
      <c r="F306" s="5">
        <v>1.2091209897600002</v>
      </c>
      <c r="G306" s="5">
        <v>1.3004767978752003</v>
      </c>
    </row>
    <row r="307" spans="1:7" x14ac:dyDescent="0.3">
      <c r="A307" s="5">
        <v>306</v>
      </c>
      <c r="B307" s="5">
        <v>1.8209129064</v>
      </c>
      <c r="C307" s="5">
        <v>2.0030041970400001</v>
      </c>
      <c r="D307" s="5">
        <v>1.8937494226560001</v>
      </c>
      <c r="E307" s="5">
        <v>1.4567303251200001</v>
      </c>
      <c r="F307" s="5">
        <v>1.63882161576</v>
      </c>
      <c r="G307" s="5">
        <v>1.7626436933952001</v>
      </c>
    </row>
    <row r="308" spans="1:7" x14ac:dyDescent="0.3">
      <c r="A308" s="5">
        <v>307</v>
      </c>
      <c r="B308" s="5">
        <v>2.1582305888</v>
      </c>
      <c r="C308" s="5">
        <v>2.3740536476800003</v>
      </c>
      <c r="D308" s="5">
        <v>2.2445598123520001</v>
      </c>
      <c r="E308" s="5">
        <v>1.72658447104</v>
      </c>
      <c r="F308" s="5">
        <v>1.9424075299200001</v>
      </c>
      <c r="G308" s="5">
        <v>2.0891672099584002</v>
      </c>
    </row>
    <row r="309" spans="1:7" x14ac:dyDescent="0.3">
      <c r="A309" s="5">
        <v>308</v>
      </c>
      <c r="B309" s="5">
        <v>2.1207547168000001</v>
      </c>
      <c r="C309" s="5">
        <v>2.3328301884800005</v>
      </c>
      <c r="D309" s="5">
        <v>2.205584905472</v>
      </c>
      <c r="E309" s="5">
        <v>1.6966037734400001</v>
      </c>
      <c r="F309" s="5">
        <v>1.9086792451200001</v>
      </c>
      <c r="G309" s="5">
        <v>2.0528905658624002</v>
      </c>
    </row>
    <row r="310" spans="1:7" x14ac:dyDescent="0.3">
      <c r="A310" s="5">
        <v>309</v>
      </c>
      <c r="B310" s="5">
        <v>1.9522792047999999</v>
      </c>
      <c r="C310" s="5">
        <v>2.1475071252800002</v>
      </c>
      <c r="D310" s="5">
        <v>2.030370372992</v>
      </c>
      <c r="E310" s="5">
        <v>1.5618233638400001</v>
      </c>
      <c r="F310" s="5">
        <v>1.7570512843199999</v>
      </c>
      <c r="G310" s="5">
        <v>1.8898062702464</v>
      </c>
    </row>
    <row r="311" spans="1:7" x14ac:dyDescent="0.3">
      <c r="A311" s="5">
        <v>310</v>
      </c>
      <c r="B311" s="5">
        <v>1.7662519496000002</v>
      </c>
      <c r="C311" s="5">
        <v>1.9428771445600004</v>
      </c>
      <c r="D311" s="5">
        <v>1.8369020275840002</v>
      </c>
      <c r="E311" s="5">
        <v>1.4130015596800003</v>
      </c>
      <c r="F311" s="5">
        <v>1.5896267546400003</v>
      </c>
      <c r="G311" s="5">
        <v>1.7097318872128002</v>
      </c>
    </row>
    <row r="312" spans="1:7" x14ac:dyDescent="0.3">
      <c r="A312" s="5">
        <v>311</v>
      </c>
      <c r="B312" s="5">
        <v>1.4300123088000001</v>
      </c>
      <c r="C312" s="5">
        <v>1.5730135396800002</v>
      </c>
      <c r="D312" s="5">
        <v>1.4872128011520001</v>
      </c>
      <c r="E312" s="5">
        <v>1.1440098470400002</v>
      </c>
      <c r="F312" s="5">
        <v>1.2870110779200001</v>
      </c>
      <c r="G312" s="5">
        <v>1.3842519149184001</v>
      </c>
    </row>
    <row r="313" spans="1:7" x14ac:dyDescent="0.3">
      <c r="A313" s="5">
        <v>312</v>
      </c>
      <c r="B313" s="5">
        <v>1.0957111248</v>
      </c>
      <c r="C313" s="5">
        <v>1.2052822372800001</v>
      </c>
      <c r="D313" s="5">
        <v>1.1395395697920001</v>
      </c>
      <c r="E313" s="5">
        <v>0.87656889984000008</v>
      </c>
      <c r="F313" s="5">
        <v>0.98614001232000004</v>
      </c>
      <c r="G313" s="5">
        <v>1.0606483688063999</v>
      </c>
    </row>
    <row r="314" spans="1:7" x14ac:dyDescent="0.3">
      <c r="A314" s="5">
        <v>313</v>
      </c>
      <c r="B314" s="5">
        <v>0.77219872479999996</v>
      </c>
      <c r="C314" s="5">
        <v>0.84941859728000002</v>
      </c>
      <c r="D314" s="5">
        <v>0.80308667379199994</v>
      </c>
      <c r="E314" s="5">
        <v>0.61775897984000006</v>
      </c>
      <c r="F314" s="5">
        <v>0.69497885232000001</v>
      </c>
      <c r="G314" s="5">
        <v>0.74748836560639997</v>
      </c>
    </row>
    <row r="315" spans="1:7" x14ac:dyDescent="0.3">
      <c r="A315" s="5">
        <v>314</v>
      </c>
      <c r="B315" s="5">
        <v>0.62187079200000006</v>
      </c>
      <c r="C315" s="5">
        <v>0.68405787120000017</v>
      </c>
      <c r="D315" s="5">
        <v>0.6467456236800001</v>
      </c>
      <c r="E315" s="5">
        <v>0.49749663360000007</v>
      </c>
      <c r="F315" s="5">
        <v>0.55968371280000007</v>
      </c>
      <c r="G315" s="5">
        <v>0.60197092665600005</v>
      </c>
    </row>
    <row r="316" spans="1:7" x14ac:dyDescent="0.3">
      <c r="A316" s="5">
        <v>315</v>
      </c>
      <c r="B316" s="5">
        <v>0.5659363208</v>
      </c>
      <c r="C316" s="5">
        <v>0.62252995288000001</v>
      </c>
      <c r="D316" s="5">
        <v>0.58857377363200003</v>
      </c>
      <c r="E316" s="5">
        <v>0.45274905664000004</v>
      </c>
      <c r="F316" s="5">
        <v>0.50934268871999999</v>
      </c>
      <c r="G316" s="5">
        <v>0.54782635853439998</v>
      </c>
    </row>
    <row r="317" spans="1:7" x14ac:dyDescent="0.3">
      <c r="A317" s="5">
        <v>316</v>
      </c>
      <c r="B317" s="5">
        <v>0.55800242960000002</v>
      </c>
      <c r="C317" s="5">
        <v>0.6138026725600001</v>
      </c>
      <c r="D317" s="5">
        <v>0.58032252678399998</v>
      </c>
      <c r="E317" s="5">
        <v>0.44640194368000002</v>
      </c>
      <c r="F317" s="5">
        <v>0.50220218664000005</v>
      </c>
      <c r="G317" s="5">
        <v>0.54014635185280002</v>
      </c>
    </row>
    <row r="318" spans="1:7" x14ac:dyDescent="0.3">
      <c r="A318" s="5">
        <v>317</v>
      </c>
      <c r="B318" s="5">
        <v>0.61122754639999999</v>
      </c>
      <c r="C318" s="5">
        <v>0.67235030104000004</v>
      </c>
      <c r="D318" s="5">
        <v>0.63567664825600001</v>
      </c>
      <c r="E318" s="5">
        <v>0.48898203711999999</v>
      </c>
      <c r="F318" s="5">
        <v>0.55010479176000004</v>
      </c>
      <c r="G318" s="5">
        <v>0.59166826491520008</v>
      </c>
    </row>
    <row r="319" spans="1:7" x14ac:dyDescent="0.3">
      <c r="A319" s="5">
        <v>318</v>
      </c>
      <c r="B319" s="5">
        <v>0.82788669200000009</v>
      </c>
      <c r="C319" s="5">
        <v>0.91067536120000014</v>
      </c>
      <c r="D319" s="5">
        <v>0.86100215968000016</v>
      </c>
      <c r="E319" s="5">
        <v>0.66230935360000009</v>
      </c>
      <c r="F319" s="5">
        <v>0.74509802280000015</v>
      </c>
      <c r="G319" s="5">
        <v>0.80139431785600013</v>
      </c>
    </row>
    <row r="320" spans="1:7" x14ac:dyDescent="0.3">
      <c r="A320" s="5">
        <v>319</v>
      </c>
      <c r="B320" s="5">
        <v>1.3416420632000001</v>
      </c>
      <c r="C320" s="5">
        <v>1.4758062695200003</v>
      </c>
      <c r="D320" s="5">
        <v>1.3953077457280001</v>
      </c>
      <c r="E320" s="5">
        <v>1.0733136505600001</v>
      </c>
      <c r="F320" s="5">
        <v>1.2074778568800002</v>
      </c>
      <c r="G320" s="5">
        <v>1.2987095171776002</v>
      </c>
    </row>
    <row r="321" spans="1:7" x14ac:dyDescent="0.3">
      <c r="A321" s="5">
        <v>320</v>
      </c>
      <c r="B321" s="5">
        <v>1.6737514944000003</v>
      </c>
      <c r="C321" s="5">
        <v>1.8411266438400005</v>
      </c>
      <c r="D321" s="5">
        <v>1.7407015541760003</v>
      </c>
      <c r="E321" s="5">
        <v>1.3390011955200003</v>
      </c>
      <c r="F321" s="5">
        <v>1.5063763449600003</v>
      </c>
      <c r="G321" s="5">
        <v>1.6201914465792</v>
      </c>
    </row>
    <row r="322" spans="1:7" x14ac:dyDescent="0.3">
      <c r="A322" s="5">
        <v>321</v>
      </c>
      <c r="B322" s="5">
        <v>1.6308918176</v>
      </c>
      <c r="C322" s="5">
        <v>1.7939809993600002</v>
      </c>
      <c r="D322" s="5">
        <v>1.696127490304</v>
      </c>
      <c r="E322" s="5">
        <v>1.3047134540800001</v>
      </c>
      <c r="F322" s="5">
        <v>1.46780263584</v>
      </c>
      <c r="G322" s="5">
        <v>1.5787032794368001</v>
      </c>
    </row>
    <row r="323" spans="1:7" x14ac:dyDescent="0.3">
      <c r="A323" s="5">
        <v>322</v>
      </c>
      <c r="B323" s="5">
        <v>1.4326677920000002</v>
      </c>
      <c r="C323" s="5">
        <v>1.5759345712000004</v>
      </c>
      <c r="D323" s="5">
        <v>1.4899745036800003</v>
      </c>
      <c r="E323" s="5">
        <v>1.1461342336000002</v>
      </c>
      <c r="F323" s="5">
        <v>1.2894010128000002</v>
      </c>
      <c r="G323" s="5">
        <v>1.386822422656</v>
      </c>
    </row>
    <row r="324" spans="1:7" x14ac:dyDescent="0.3">
      <c r="A324" s="5">
        <v>323</v>
      </c>
      <c r="B324" s="5">
        <v>1.3461332768000001</v>
      </c>
      <c r="C324" s="5">
        <v>1.4807466044800002</v>
      </c>
      <c r="D324" s="5">
        <v>1.399978607872</v>
      </c>
      <c r="E324" s="5">
        <v>1.07690662144</v>
      </c>
      <c r="F324" s="5">
        <v>1.2115199491200002</v>
      </c>
      <c r="G324" s="5">
        <v>1.3030570119424001</v>
      </c>
    </row>
    <row r="325" spans="1:7" x14ac:dyDescent="0.3">
      <c r="A325" s="5">
        <v>324</v>
      </c>
      <c r="B325" s="5">
        <v>1.2647241280000001</v>
      </c>
      <c r="C325" s="5">
        <v>1.3911965408000002</v>
      </c>
      <c r="D325" s="5">
        <v>1.3153130931200001</v>
      </c>
      <c r="E325" s="5">
        <v>1.0117793024000001</v>
      </c>
      <c r="F325" s="5">
        <v>1.1382517152000002</v>
      </c>
      <c r="G325" s="5">
        <v>1.2242529559040001</v>
      </c>
    </row>
    <row r="326" spans="1:7" x14ac:dyDescent="0.3">
      <c r="A326" s="5">
        <v>325</v>
      </c>
      <c r="B326" s="5">
        <v>1.1775611312000001</v>
      </c>
      <c r="C326" s="5">
        <v>1.2953172443200001</v>
      </c>
      <c r="D326" s="5">
        <v>1.2246635764480001</v>
      </c>
      <c r="E326" s="5">
        <v>0.94204890496000004</v>
      </c>
      <c r="F326" s="5">
        <v>1.05980501808</v>
      </c>
      <c r="G326" s="5">
        <v>1.1398791750016002</v>
      </c>
    </row>
    <row r="327" spans="1:7" x14ac:dyDescent="0.3">
      <c r="A327" s="5">
        <v>326</v>
      </c>
      <c r="B327" s="5">
        <v>1.1073922416000002</v>
      </c>
      <c r="C327" s="5">
        <v>1.2181314657600002</v>
      </c>
      <c r="D327" s="5">
        <v>1.1516879312640003</v>
      </c>
      <c r="E327" s="5">
        <v>0.88591379328000019</v>
      </c>
      <c r="F327" s="5">
        <v>0.99665301744000012</v>
      </c>
      <c r="G327" s="5">
        <v>1.0719556898688001</v>
      </c>
    </row>
    <row r="328" spans="1:7" x14ac:dyDescent="0.3">
      <c r="A328" s="5">
        <v>327</v>
      </c>
      <c r="B328" s="5">
        <v>1.0678689016</v>
      </c>
      <c r="C328" s="5">
        <v>1.1746557917600002</v>
      </c>
      <c r="D328" s="5">
        <v>1.110583657664</v>
      </c>
      <c r="E328" s="5">
        <v>0.85429512128000007</v>
      </c>
      <c r="F328" s="5">
        <v>0.96108201144000005</v>
      </c>
      <c r="G328" s="5">
        <v>1.0336970967487999</v>
      </c>
    </row>
    <row r="329" spans="1:7" x14ac:dyDescent="0.3">
      <c r="A329" s="5">
        <v>328</v>
      </c>
      <c r="B329" s="5">
        <v>1.1356454048</v>
      </c>
      <c r="C329" s="5">
        <v>1.2492099452800001</v>
      </c>
      <c r="D329" s="5">
        <v>1.181071220992</v>
      </c>
      <c r="E329" s="5">
        <v>0.90851632384000003</v>
      </c>
      <c r="F329" s="5">
        <v>1.0220808643200001</v>
      </c>
      <c r="G329" s="5">
        <v>1.0993047518464001</v>
      </c>
    </row>
    <row r="330" spans="1:7" x14ac:dyDescent="0.3">
      <c r="A330" s="5">
        <v>329</v>
      </c>
      <c r="B330" s="5">
        <v>1.3958857192</v>
      </c>
      <c r="C330" s="5">
        <v>1.5354742911200001</v>
      </c>
      <c r="D330" s="5">
        <v>1.4517211479680001</v>
      </c>
      <c r="E330" s="5">
        <v>1.1167085753600001</v>
      </c>
      <c r="F330" s="5">
        <v>1.25629714728</v>
      </c>
      <c r="G330" s="5">
        <v>1.3512173761856001</v>
      </c>
    </row>
    <row r="331" spans="1:7" x14ac:dyDescent="0.3">
      <c r="A331" s="5">
        <v>330</v>
      </c>
      <c r="B331" s="5">
        <v>1.8872622239999999</v>
      </c>
      <c r="C331" s="5">
        <v>2.0759884464000002</v>
      </c>
      <c r="D331" s="5">
        <v>1.96275271296</v>
      </c>
      <c r="E331" s="5">
        <v>1.5098097792</v>
      </c>
      <c r="F331" s="5">
        <v>1.6985360016</v>
      </c>
      <c r="G331" s="5">
        <v>1.8268698328319999</v>
      </c>
    </row>
    <row r="332" spans="1:7" x14ac:dyDescent="0.3">
      <c r="A332" s="5">
        <v>331</v>
      </c>
      <c r="B332" s="5">
        <v>2.2219715504000002</v>
      </c>
      <c r="C332" s="5">
        <v>2.4441687054400005</v>
      </c>
      <c r="D332" s="5">
        <v>2.3108504124160003</v>
      </c>
      <c r="E332" s="5">
        <v>1.7775772403200003</v>
      </c>
      <c r="F332" s="5">
        <v>1.9997743953600002</v>
      </c>
      <c r="G332" s="5">
        <v>2.1508684607872</v>
      </c>
    </row>
    <row r="333" spans="1:7" x14ac:dyDescent="0.3">
      <c r="A333" s="5">
        <v>332</v>
      </c>
      <c r="B333" s="5">
        <v>2.2153572703999997</v>
      </c>
      <c r="C333" s="5">
        <v>2.4368929974399998</v>
      </c>
      <c r="D333" s="5">
        <v>2.3039715612159997</v>
      </c>
      <c r="E333" s="5">
        <v>1.7722858163199999</v>
      </c>
      <c r="F333" s="5">
        <v>1.9938215433599997</v>
      </c>
      <c r="G333" s="5">
        <v>2.1444658377471995</v>
      </c>
    </row>
    <row r="334" spans="1:7" x14ac:dyDescent="0.3">
      <c r="A334" s="5">
        <v>333</v>
      </c>
      <c r="B334" s="5">
        <v>2.0541236768000002</v>
      </c>
      <c r="C334" s="5">
        <v>2.2595360444800003</v>
      </c>
      <c r="D334" s="5">
        <v>2.1362886238720002</v>
      </c>
      <c r="E334" s="5">
        <v>1.6432989414400003</v>
      </c>
      <c r="F334" s="5">
        <v>1.8487113091200003</v>
      </c>
      <c r="G334" s="5">
        <v>1.9883917191424001</v>
      </c>
    </row>
    <row r="335" spans="1:7" x14ac:dyDescent="0.3">
      <c r="A335" s="5">
        <v>334</v>
      </c>
      <c r="B335" s="5">
        <v>1.8686984168</v>
      </c>
      <c r="C335" s="5">
        <v>2.0555682584800001</v>
      </c>
      <c r="D335" s="5">
        <v>1.9434463534720001</v>
      </c>
      <c r="E335" s="5">
        <v>1.4949587334400001</v>
      </c>
      <c r="F335" s="5">
        <v>1.6818285751200002</v>
      </c>
      <c r="G335" s="5">
        <v>1.8089000674624001</v>
      </c>
    </row>
    <row r="336" spans="1:7" x14ac:dyDescent="0.3">
      <c r="A336" s="5">
        <v>335</v>
      </c>
      <c r="B336" s="5">
        <v>1.5278948976000002</v>
      </c>
      <c r="C336" s="5">
        <v>1.6806843873600004</v>
      </c>
      <c r="D336" s="5">
        <v>1.5890106935040003</v>
      </c>
      <c r="E336" s="5">
        <v>1.2223159180800003</v>
      </c>
      <c r="F336" s="5">
        <v>1.3751054078400002</v>
      </c>
      <c r="G336" s="5">
        <v>1.4790022608768003</v>
      </c>
    </row>
    <row r="337" spans="1:7" x14ac:dyDescent="0.3">
      <c r="A337" s="5">
        <v>336</v>
      </c>
      <c r="B337" s="5">
        <v>1.1715246560000001</v>
      </c>
      <c r="C337" s="5">
        <v>1.2886771216000001</v>
      </c>
      <c r="D337" s="5">
        <v>1.2183856422400001</v>
      </c>
      <c r="E337" s="5">
        <v>0.93721972480000015</v>
      </c>
      <c r="F337" s="5">
        <v>1.0543721904000001</v>
      </c>
      <c r="G337" s="5">
        <v>1.134035867008</v>
      </c>
    </row>
    <row r="338" spans="1:7" x14ac:dyDescent="0.3">
      <c r="A338" s="5">
        <v>337</v>
      </c>
      <c r="B338" s="5">
        <v>0.8228401944</v>
      </c>
      <c r="C338" s="5">
        <v>0.90512421384000008</v>
      </c>
      <c r="D338" s="5">
        <v>0.85575380217600006</v>
      </c>
      <c r="E338" s="5">
        <v>0.65827215552000007</v>
      </c>
      <c r="F338" s="5">
        <v>0.74055617496000004</v>
      </c>
      <c r="G338" s="5">
        <v>0.79650930817920007</v>
      </c>
    </row>
    <row r="339" spans="1:7" x14ac:dyDescent="0.3">
      <c r="A339" s="5">
        <v>338</v>
      </c>
      <c r="B339" s="5">
        <v>0.67769812800000007</v>
      </c>
      <c r="C339" s="5">
        <v>0.74546794080000012</v>
      </c>
      <c r="D339" s="5">
        <v>0.70480605312000011</v>
      </c>
      <c r="E339" s="5">
        <v>0.54215850240000008</v>
      </c>
      <c r="F339" s="5">
        <v>0.60992831520000013</v>
      </c>
      <c r="G339" s="5">
        <v>0.65601178790399994</v>
      </c>
    </row>
    <row r="340" spans="1:7" x14ac:dyDescent="0.3">
      <c r="A340" s="5">
        <v>339</v>
      </c>
      <c r="B340" s="5">
        <v>0.62864851600000005</v>
      </c>
      <c r="C340" s="5">
        <v>0.69151336760000015</v>
      </c>
      <c r="D340" s="5">
        <v>0.65379445664000002</v>
      </c>
      <c r="E340" s="5">
        <v>0.50291881280000006</v>
      </c>
      <c r="F340" s="5">
        <v>0.56578366440000005</v>
      </c>
      <c r="G340" s="5">
        <v>0.60853176348800009</v>
      </c>
    </row>
    <row r="341" spans="1:7" x14ac:dyDescent="0.3">
      <c r="A341" s="5">
        <v>340</v>
      </c>
      <c r="B341" s="5">
        <v>0.62154787040000004</v>
      </c>
      <c r="C341" s="5">
        <v>0.68370265744000014</v>
      </c>
      <c r="D341" s="5">
        <v>0.64640978521600001</v>
      </c>
      <c r="E341" s="5">
        <v>0.49723829632000005</v>
      </c>
      <c r="F341" s="5">
        <v>0.55939308336000004</v>
      </c>
      <c r="G341" s="5">
        <v>0.60165833854719997</v>
      </c>
    </row>
    <row r="342" spans="1:7" x14ac:dyDescent="0.3">
      <c r="A342" s="5">
        <v>341</v>
      </c>
      <c r="B342" s="5">
        <v>0.67115722080000006</v>
      </c>
      <c r="C342" s="5">
        <v>0.73827294288000012</v>
      </c>
      <c r="D342" s="5">
        <v>0.69800350963200009</v>
      </c>
      <c r="E342" s="5">
        <v>0.53692577664000007</v>
      </c>
      <c r="F342" s="5">
        <v>0.60404149872000013</v>
      </c>
      <c r="G342" s="5">
        <v>0.6496801897344</v>
      </c>
    </row>
    <row r="343" spans="1:7" x14ac:dyDescent="0.3">
      <c r="A343" s="5">
        <v>342</v>
      </c>
      <c r="B343" s="5">
        <v>0.88663066560000015</v>
      </c>
      <c r="C343" s="5">
        <v>0.97529373216000026</v>
      </c>
      <c r="D343" s="5">
        <v>0.92209589222400024</v>
      </c>
      <c r="E343" s="5">
        <v>0.70930453248000014</v>
      </c>
      <c r="F343" s="5">
        <v>0.79796759904000014</v>
      </c>
      <c r="G343" s="5">
        <v>0.85825848430080021</v>
      </c>
    </row>
    <row r="344" spans="1:7" x14ac:dyDescent="0.3">
      <c r="A344" s="5">
        <v>343</v>
      </c>
      <c r="B344" s="5">
        <v>1.3849766792000002</v>
      </c>
      <c r="C344" s="5">
        <v>1.5234743471200003</v>
      </c>
      <c r="D344" s="5">
        <v>1.4403757463680003</v>
      </c>
      <c r="E344" s="5">
        <v>1.1079813433600003</v>
      </c>
      <c r="F344" s="5">
        <v>1.2464790112800002</v>
      </c>
      <c r="G344" s="5">
        <v>1.3406574254656003</v>
      </c>
    </row>
    <row r="345" spans="1:7" x14ac:dyDescent="0.3">
      <c r="A345" s="5">
        <v>344</v>
      </c>
      <c r="B345" s="5">
        <v>1.733850372</v>
      </c>
      <c r="C345" s="5">
        <v>1.9072354092000001</v>
      </c>
      <c r="D345" s="5">
        <v>1.8032043868800001</v>
      </c>
      <c r="E345" s="5">
        <v>1.3870802976000001</v>
      </c>
      <c r="F345" s="5">
        <v>1.5604653348000002</v>
      </c>
      <c r="G345" s="5">
        <v>1.6783671600960002</v>
      </c>
    </row>
    <row r="346" spans="1:7" x14ac:dyDescent="0.3">
      <c r="A346" s="5">
        <v>345</v>
      </c>
      <c r="B346" s="5">
        <v>1.6764406439999999</v>
      </c>
      <c r="C346" s="5">
        <v>1.8440847084</v>
      </c>
      <c r="D346" s="5">
        <v>1.7434982697599999</v>
      </c>
      <c r="E346" s="5">
        <v>1.3411525152000001</v>
      </c>
      <c r="F346" s="5">
        <v>1.5087965796</v>
      </c>
      <c r="G346" s="5">
        <v>1.6227945433919999</v>
      </c>
    </row>
    <row r="347" spans="1:7" x14ac:dyDescent="0.3">
      <c r="A347" s="5">
        <v>346</v>
      </c>
      <c r="B347" s="5">
        <v>1.4810183488000002</v>
      </c>
      <c r="C347" s="5">
        <v>1.6291201836800002</v>
      </c>
      <c r="D347" s="5">
        <v>1.5402590827520002</v>
      </c>
      <c r="E347" s="5">
        <v>1.1848146790400003</v>
      </c>
      <c r="F347" s="5">
        <v>1.3329165139200001</v>
      </c>
      <c r="G347" s="5">
        <v>1.4336257616384001</v>
      </c>
    </row>
    <row r="348" spans="1:7" x14ac:dyDescent="0.3">
      <c r="A348" s="5">
        <v>347</v>
      </c>
      <c r="B348" s="5">
        <v>1.4078578240000001</v>
      </c>
      <c r="C348" s="5">
        <v>1.5486436064000002</v>
      </c>
      <c r="D348" s="5">
        <v>1.4641721369600003</v>
      </c>
      <c r="E348" s="5">
        <v>1.1262862592000003</v>
      </c>
      <c r="F348" s="5">
        <v>1.2670720416000001</v>
      </c>
      <c r="G348" s="5">
        <v>1.3628063736320002</v>
      </c>
    </row>
    <row r="349" spans="1:7" x14ac:dyDescent="0.3">
      <c r="A349" s="5">
        <v>348</v>
      </c>
      <c r="B349" s="5">
        <v>1.3282995912000002</v>
      </c>
      <c r="C349" s="5">
        <v>1.4611295503200004</v>
      </c>
      <c r="D349" s="5">
        <v>1.3814315748480002</v>
      </c>
      <c r="E349" s="5">
        <v>1.0626396729600003</v>
      </c>
      <c r="F349" s="5">
        <v>1.1954696320800002</v>
      </c>
      <c r="G349" s="5">
        <v>1.2857940042816003</v>
      </c>
    </row>
    <row r="350" spans="1:7" x14ac:dyDescent="0.3">
      <c r="A350" s="5">
        <v>349</v>
      </c>
      <c r="B350" s="5">
        <v>1.2332535368000002</v>
      </c>
      <c r="C350" s="5">
        <v>1.3565788904800002</v>
      </c>
      <c r="D350" s="5">
        <v>1.2825836782720001</v>
      </c>
      <c r="E350" s="5">
        <v>0.98660282944000022</v>
      </c>
      <c r="F350" s="5">
        <v>1.1099281831200001</v>
      </c>
      <c r="G350" s="5">
        <v>1.1937894236224003</v>
      </c>
    </row>
    <row r="351" spans="1:7" x14ac:dyDescent="0.3">
      <c r="A351" s="5">
        <v>350</v>
      </c>
      <c r="B351" s="5">
        <v>1.16691484</v>
      </c>
      <c r="C351" s="5">
        <v>1.2836063240000002</v>
      </c>
      <c r="D351" s="5">
        <v>1.2135914336</v>
      </c>
      <c r="E351" s="5">
        <v>0.9335318720000001</v>
      </c>
      <c r="F351" s="5">
        <v>1.0502233560000001</v>
      </c>
      <c r="G351" s="5">
        <v>1.1295735651200001</v>
      </c>
    </row>
    <row r="352" spans="1:7" x14ac:dyDescent="0.3">
      <c r="A352" s="5">
        <v>351</v>
      </c>
      <c r="B352" s="5">
        <v>1.1229603111999999</v>
      </c>
      <c r="C352" s="5">
        <v>1.23525634232</v>
      </c>
      <c r="D352" s="5">
        <v>1.1678787236479999</v>
      </c>
      <c r="E352" s="5">
        <v>0.89836824896</v>
      </c>
      <c r="F352" s="5">
        <v>1.0106642800800001</v>
      </c>
      <c r="G352" s="5">
        <v>1.0870255812415999</v>
      </c>
    </row>
    <row r="353" spans="1:7" x14ac:dyDescent="0.3">
      <c r="A353" s="5">
        <v>352</v>
      </c>
      <c r="B353" s="5">
        <v>1.18139124</v>
      </c>
      <c r="C353" s="5">
        <v>1.299530364</v>
      </c>
      <c r="D353" s="5">
        <v>1.2286468896</v>
      </c>
      <c r="E353" s="5">
        <v>0.94511299199999999</v>
      </c>
      <c r="F353" s="5">
        <v>1.0632521159999999</v>
      </c>
      <c r="G353" s="5">
        <v>1.1435867203200001</v>
      </c>
    </row>
    <row r="354" spans="1:7" x14ac:dyDescent="0.3">
      <c r="A354" s="5">
        <v>353</v>
      </c>
      <c r="B354" s="5">
        <v>1.4360368024000001</v>
      </c>
      <c r="C354" s="5">
        <v>1.5796404826400001</v>
      </c>
      <c r="D354" s="5">
        <v>1.4934782744960002</v>
      </c>
      <c r="E354" s="5">
        <v>1.14882944192</v>
      </c>
      <c r="F354" s="5">
        <v>1.2924331221600001</v>
      </c>
      <c r="G354" s="5">
        <v>1.3900836247232002</v>
      </c>
    </row>
    <row r="355" spans="1:7" x14ac:dyDescent="0.3">
      <c r="A355" s="5">
        <v>354</v>
      </c>
      <c r="B355" s="5">
        <v>1.9341962384</v>
      </c>
      <c r="C355" s="5">
        <v>2.1276158622400003</v>
      </c>
      <c r="D355" s="5">
        <v>2.0115640879360002</v>
      </c>
      <c r="E355" s="5">
        <v>1.54735699072</v>
      </c>
      <c r="F355" s="5">
        <v>1.7407766145600001</v>
      </c>
      <c r="G355" s="5">
        <v>1.8723019587712002</v>
      </c>
    </row>
    <row r="356" spans="1:7" x14ac:dyDescent="0.3">
      <c r="A356" s="5">
        <v>355</v>
      </c>
      <c r="B356" s="5">
        <v>2.2612186032000001</v>
      </c>
      <c r="C356" s="5">
        <v>2.4873404635200003</v>
      </c>
      <c r="D356" s="5">
        <v>2.3516673473280001</v>
      </c>
      <c r="E356" s="5">
        <v>1.8089748825600003</v>
      </c>
      <c r="F356" s="5">
        <v>2.03509674288</v>
      </c>
      <c r="G356" s="5">
        <v>2.1888596078976001</v>
      </c>
    </row>
    <row r="357" spans="1:7" x14ac:dyDescent="0.3">
      <c r="A357" s="5">
        <v>356</v>
      </c>
      <c r="B357" s="5">
        <v>2.2468634712000002</v>
      </c>
      <c r="C357" s="5">
        <v>2.4715498183200002</v>
      </c>
      <c r="D357" s="5">
        <v>2.3367380100480002</v>
      </c>
      <c r="E357" s="5">
        <v>1.7974907769600001</v>
      </c>
      <c r="F357" s="5">
        <v>2.0221771240800002</v>
      </c>
      <c r="G357" s="5">
        <v>2.1749638401216003</v>
      </c>
    </row>
    <row r="358" spans="1:7" x14ac:dyDescent="0.3">
      <c r="A358" s="5">
        <v>357</v>
      </c>
      <c r="B358" s="5">
        <v>2.0851770632000002</v>
      </c>
      <c r="C358" s="5">
        <v>2.2936947695200005</v>
      </c>
      <c r="D358" s="5">
        <v>2.1685841457280004</v>
      </c>
      <c r="E358" s="5">
        <v>1.6681416505600002</v>
      </c>
      <c r="F358" s="5">
        <v>1.8766593568800003</v>
      </c>
      <c r="G358" s="5">
        <v>2.0184513971776008</v>
      </c>
    </row>
    <row r="359" spans="1:7" x14ac:dyDescent="0.3">
      <c r="A359" s="5">
        <v>358</v>
      </c>
      <c r="B359" s="5">
        <v>1.8971601600000001</v>
      </c>
      <c r="C359" s="5">
        <v>2.0868761760000001</v>
      </c>
      <c r="D359" s="5">
        <v>1.9730465664000001</v>
      </c>
      <c r="E359" s="5">
        <v>1.5177281280000001</v>
      </c>
      <c r="F359" s="5">
        <v>1.7074441440000001</v>
      </c>
      <c r="G359" s="5">
        <v>1.8364510348800001</v>
      </c>
    </row>
    <row r="360" spans="1:7" x14ac:dyDescent="0.3">
      <c r="A360" s="5">
        <v>359</v>
      </c>
      <c r="B360" s="5">
        <v>1.5503366728000001</v>
      </c>
      <c r="C360" s="5">
        <v>1.7053703400800002</v>
      </c>
      <c r="D360" s="5">
        <v>1.6123501397120001</v>
      </c>
      <c r="E360" s="5">
        <v>1.2402693382400001</v>
      </c>
      <c r="F360" s="5">
        <v>1.3953030055200002</v>
      </c>
      <c r="G360" s="5">
        <v>1.5007258992704002</v>
      </c>
    </row>
    <row r="361" spans="1:7" x14ac:dyDescent="0.3">
      <c r="A361" s="5">
        <v>360</v>
      </c>
      <c r="B361" s="5">
        <v>1.193305968</v>
      </c>
      <c r="C361" s="5">
        <v>1.3126365648</v>
      </c>
      <c r="D361" s="5">
        <v>1.2410382067200001</v>
      </c>
      <c r="E361" s="5">
        <v>0.95464477440000006</v>
      </c>
      <c r="F361" s="5">
        <v>1.0739753712</v>
      </c>
      <c r="G361" s="5">
        <v>1.1551201770239998</v>
      </c>
    </row>
    <row r="362" spans="1:7" x14ac:dyDescent="0.3">
      <c r="A362" s="5">
        <v>361</v>
      </c>
      <c r="B362" s="5">
        <v>0.82125405520000005</v>
      </c>
      <c r="C362" s="5">
        <v>0.90337946072000008</v>
      </c>
      <c r="D362" s="5">
        <v>0.85410421740800013</v>
      </c>
      <c r="E362" s="5">
        <v>0.65700324416000011</v>
      </c>
      <c r="F362" s="5">
        <v>0.73912864968000003</v>
      </c>
      <c r="G362" s="5">
        <v>0.79497392543360013</v>
      </c>
    </row>
    <row r="363" spans="1:7" x14ac:dyDescent="0.3">
      <c r="A363" s="5">
        <v>362</v>
      </c>
      <c r="B363" s="5">
        <v>0.68350373200000003</v>
      </c>
      <c r="C363" s="5">
        <v>0.75185410520000007</v>
      </c>
      <c r="D363" s="5">
        <v>0.71084388128000009</v>
      </c>
      <c r="E363" s="5">
        <v>0.54680298560000007</v>
      </c>
      <c r="F363" s="5">
        <v>0.61515335879999999</v>
      </c>
      <c r="G363" s="5">
        <v>0.66163161257600012</v>
      </c>
    </row>
    <row r="364" spans="1:7" x14ac:dyDescent="0.3">
      <c r="A364" s="5">
        <v>363</v>
      </c>
      <c r="B364" s="5">
        <v>0.63541568160000006</v>
      </c>
      <c r="C364" s="5">
        <v>0.69895724976000018</v>
      </c>
      <c r="D364" s="5">
        <v>0.66083230886400013</v>
      </c>
      <c r="E364" s="5">
        <v>0.50833254528000005</v>
      </c>
      <c r="F364" s="5">
        <v>0.57187411344000005</v>
      </c>
      <c r="G364" s="5">
        <v>0.6150823797888002</v>
      </c>
    </row>
    <row r="365" spans="1:7" x14ac:dyDescent="0.3">
      <c r="A365" s="5">
        <v>364</v>
      </c>
      <c r="B365" s="5">
        <v>0.62965354640000004</v>
      </c>
      <c r="C365" s="5">
        <v>0.69261890104000012</v>
      </c>
      <c r="D365" s="5">
        <v>0.65483968825600003</v>
      </c>
      <c r="E365" s="5">
        <v>0.5037228371200001</v>
      </c>
      <c r="F365" s="5">
        <v>0.56668819176000007</v>
      </c>
      <c r="G365" s="5">
        <v>0.60950463291520007</v>
      </c>
    </row>
    <row r="366" spans="1:7" x14ac:dyDescent="0.3">
      <c r="A366" s="5">
        <v>365</v>
      </c>
      <c r="B366" s="5">
        <v>0.66432854720000001</v>
      </c>
      <c r="C366" s="5">
        <v>0.73076140192000005</v>
      </c>
      <c r="D366" s="5">
        <v>0.69090168908799998</v>
      </c>
      <c r="E366" s="5">
        <v>0.53146283776000003</v>
      </c>
      <c r="F366" s="5">
        <v>0.59789569248000007</v>
      </c>
      <c r="G366" s="5">
        <v>0.64307003368960003</v>
      </c>
    </row>
    <row r="367" spans="1:7" x14ac:dyDescent="0.3">
      <c r="A367" s="5">
        <v>366</v>
      </c>
      <c r="B367" s="5">
        <v>0.86622770560000006</v>
      </c>
      <c r="C367" s="5">
        <v>0.95285047616000018</v>
      </c>
      <c r="D367" s="5">
        <v>0.90087681382400009</v>
      </c>
      <c r="E367" s="5">
        <v>0.69298216448000005</v>
      </c>
      <c r="F367" s="5">
        <v>0.77960493504000006</v>
      </c>
      <c r="G367" s="5">
        <v>0.83850841902080009</v>
      </c>
    </row>
    <row r="368" spans="1:7" x14ac:dyDescent="0.3">
      <c r="A368" s="5">
        <v>367</v>
      </c>
      <c r="B368" s="5">
        <v>1.3290610128000002</v>
      </c>
      <c r="C368" s="5">
        <v>1.4619671140800004</v>
      </c>
      <c r="D368" s="5">
        <v>1.3822234533120004</v>
      </c>
      <c r="E368" s="5">
        <v>1.0632488102400002</v>
      </c>
      <c r="F368" s="5">
        <v>1.1961549115200003</v>
      </c>
      <c r="G368" s="5">
        <v>1.2865310603904003</v>
      </c>
    </row>
    <row r="369" spans="1:7" x14ac:dyDescent="0.3">
      <c r="A369" s="5">
        <v>368</v>
      </c>
      <c r="B369" s="5">
        <v>1.6478020992000002</v>
      </c>
      <c r="C369" s="5">
        <v>1.8125823091200004</v>
      </c>
      <c r="D369" s="5">
        <v>1.7137141831680003</v>
      </c>
      <c r="E369" s="5">
        <v>1.3182416793600003</v>
      </c>
      <c r="F369" s="5">
        <v>1.4830218892800002</v>
      </c>
      <c r="G369" s="5">
        <v>1.5950724320256</v>
      </c>
    </row>
    <row r="370" spans="1:7" x14ac:dyDescent="0.3">
      <c r="A370" s="5">
        <v>369</v>
      </c>
      <c r="B370" s="5">
        <v>1.5834674552000001</v>
      </c>
      <c r="C370" s="5">
        <v>1.7418142007200001</v>
      </c>
      <c r="D370" s="5">
        <v>1.6468061534080001</v>
      </c>
      <c r="E370" s="5">
        <v>1.2667739641600002</v>
      </c>
      <c r="F370" s="5">
        <v>1.42512070968</v>
      </c>
      <c r="G370" s="5">
        <v>1.5327964966336001</v>
      </c>
    </row>
    <row r="371" spans="1:7" x14ac:dyDescent="0.3">
      <c r="A371" s="5">
        <v>370</v>
      </c>
      <c r="B371" s="5">
        <v>1.3554312984000001</v>
      </c>
      <c r="C371" s="5">
        <v>1.4909744282400001</v>
      </c>
      <c r="D371" s="5">
        <v>1.4096485503360001</v>
      </c>
      <c r="E371" s="5">
        <v>1.0843450387200002</v>
      </c>
      <c r="F371" s="5">
        <v>1.21988816856</v>
      </c>
      <c r="G371" s="5">
        <v>1.3120574968512</v>
      </c>
    </row>
    <row r="372" spans="1:7" x14ac:dyDescent="0.3">
      <c r="A372" s="5">
        <v>371</v>
      </c>
      <c r="B372" s="5">
        <v>1.2809326480000001</v>
      </c>
      <c r="C372" s="5">
        <v>1.4090259128000002</v>
      </c>
      <c r="D372" s="5">
        <v>1.33216995392</v>
      </c>
      <c r="E372" s="5">
        <v>1.0247461184000002</v>
      </c>
      <c r="F372" s="5">
        <v>1.1528393832000001</v>
      </c>
      <c r="G372" s="5">
        <v>1.2399428032640001</v>
      </c>
    </row>
    <row r="373" spans="1:7" x14ac:dyDescent="0.3">
      <c r="A373" s="5">
        <v>372</v>
      </c>
      <c r="B373" s="5">
        <v>1.2063148080000001</v>
      </c>
      <c r="C373" s="5">
        <v>1.3269462888000003</v>
      </c>
      <c r="D373" s="5">
        <v>1.2545674003200002</v>
      </c>
      <c r="E373" s="5">
        <v>0.96505184640000019</v>
      </c>
      <c r="F373" s="5">
        <v>1.0856833272000002</v>
      </c>
      <c r="G373" s="5">
        <v>1.1677127341440001</v>
      </c>
    </row>
    <row r="374" spans="1:7" x14ac:dyDescent="0.3">
      <c r="A374" s="5">
        <v>373</v>
      </c>
      <c r="B374" s="5">
        <v>1.137474468</v>
      </c>
      <c r="C374" s="5">
        <v>1.2512219148000001</v>
      </c>
      <c r="D374" s="5">
        <v>1.1829734467199999</v>
      </c>
      <c r="E374" s="5">
        <v>0.90997957439999999</v>
      </c>
      <c r="F374" s="5">
        <v>1.0237270212</v>
      </c>
      <c r="G374" s="5">
        <v>1.1010752850240002</v>
      </c>
    </row>
    <row r="375" spans="1:7" x14ac:dyDescent="0.3">
      <c r="A375" s="5">
        <v>374</v>
      </c>
      <c r="B375" s="5">
        <v>1.0919871296000001</v>
      </c>
      <c r="C375" s="5">
        <v>1.2011858425600002</v>
      </c>
      <c r="D375" s="5">
        <v>1.1356666147840002</v>
      </c>
      <c r="E375" s="5">
        <v>0.87358970368000011</v>
      </c>
      <c r="F375" s="5">
        <v>0.98278841664000016</v>
      </c>
      <c r="G375" s="5">
        <v>1.0570435414528001</v>
      </c>
    </row>
    <row r="376" spans="1:7" x14ac:dyDescent="0.3">
      <c r="A376" s="5">
        <v>375</v>
      </c>
      <c r="B376" s="5">
        <v>1.0640836064000001</v>
      </c>
      <c r="C376" s="5">
        <v>1.1704919670400002</v>
      </c>
      <c r="D376" s="5">
        <v>1.1066469506560002</v>
      </c>
      <c r="E376" s="5">
        <v>0.85126688512000015</v>
      </c>
      <c r="F376" s="5">
        <v>0.95767524576000007</v>
      </c>
      <c r="G376" s="5">
        <v>1.0300329309952001</v>
      </c>
    </row>
    <row r="377" spans="1:7" x14ac:dyDescent="0.3">
      <c r="A377" s="5">
        <v>376</v>
      </c>
      <c r="B377" s="5">
        <v>1.1219836392</v>
      </c>
      <c r="C377" s="5">
        <v>1.2341820031200001</v>
      </c>
      <c r="D377" s="5">
        <v>1.1668629847680001</v>
      </c>
      <c r="E377" s="5">
        <v>0.89758691136000002</v>
      </c>
      <c r="F377" s="5">
        <v>1.0097852752800001</v>
      </c>
      <c r="G377" s="5">
        <v>1.0860801627456003</v>
      </c>
    </row>
    <row r="378" spans="1:7" x14ac:dyDescent="0.3">
      <c r="A378" s="5">
        <v>377</v>
      </c>
      <c r="B378" s="5">
        <v>1.364256812</v>
      </c>
      <c r="C378" s="5">
        <v>1.5006824932000002</v>
      </c>
      <c r="D378" s="5">
        <v>1.4188270844800002</v>
      </c>
      <c r="E378" s="5">
        <v>1.0914054496000001</v>
      </c>
      <c r="F378" s="5">
        <v>1.2278311308000001</v>
      </c>
      <c r="G378" s="5">
        <v>1.3206005940160002</v>
      </c>
    </row>
    <row r="379" spans="1:7" x14ac:dyDescent="0.3">
      <c r="A379" s="5">
        <v>378</v>
      </c>
      <c r="B379" s="5">
        <v>1.8200729207999999</v>
      </c>
      <c r="C379" s="5">
        <v>2.0020802128800002</v>
      </c>
      <c r="D379" s="5">
        <v>1.8928758376320001</v>
      </c>
      <c r="E379" s="5">
        <v>1.45605833664</v>
      </c>
      <c r="F379" s="5">
        <v>1.6380656287199999</v>
      </c>
      <c r="G379" s="5">
        <v>1.7618305873344</v>
      </c>
    </row>
    <row r="380" spans="1:7" x14ac:dyDescent="0.3">
      <c r="A380" s="5">
        <v>379</v>
      </c>
      <c r="B380" s="5">
        <v>2.1517011656</v>
      </c>
      <c r="C380" s="5">
        <v>2.3668712821600004</v>
      </c>
      <c r="D380" s="5">
        <v>2.2377692122240003</v>
      </c>
      <c r="E380" s="5">
        <v>1.7213609324800001</v>
      </c>
      <c r="F380" s="5">
        <v>1.9365310490400001</v>
      </c>
      <c r="G380" s="5">
        <v>2.0828467283008001</v>
      </c>
    </row>
    <row r="381" spans="1:7" x14ac:dyDescent="0.3">
      <c r="A381" s="5">
        <v>380</v>
      </c>
      <c r="B381" s="5">
        <v>2.1322860472</v>
      </c>
      <c r="C381" s="5">
        <v>2.3455146519200003</v>
      </c>
      <c r="D381" s="5">
        <v>2.2175774890880002</v>
      </c>
      <c r="E381" s="5">
        <v>1.7058288377600002</v>
      </c>
      <c r="F381" s="5">
        <v>1.91905744248</v>
      </c>
      <c r="G381" s="5">
        <v>2.0640528936895999</v>
      </c>
    </row>
    <row r="382" spans="1:7" x14ac:dyDescent="0.3">
      <c r="A382" s="5">
        <v>381</v>
      </c>
      <c r="B382" s="5">
        <v>1.9694747096</v>
      </c>
      <c r="C382" s="5">
        <v>2.1664221805600001</v>
      </c>
      <c r="D382" s="5">
        <v>2.0482536979840003</v>
      </c>
      <c r="E382" s="5">
        <v>1.5755797676800001</v>
      </c>
      <c r="F382" s="5">
        <v>1.7725272386400002</v>
      </c>
      <c r="G382" s="5">
        <v>1.9064515188928</v>
      </c>
    </row>
    <row r="383" spans="1:7" x14ac:dyDescent="0.3">
      <c r="A383" s="5">
        <v>382</v>
      </c>
      <c r="B383" s="5">
        <v>1.7856187744000001</v>
      </c>
      <c r="C383" s="5">
        <v>1.9641806518400002</v>
      </c>
      <c r="D383" s="5">
        <v>1.857043525376</v>
      </c>
      <c r="E383" s="5">
        <v>1.4284950195200001</v>
      </c>
      <c r="F383" s="5">
        <v>1.6070568969600001</v>
      </c>
      <c r="G383" s="5">
        <v>1.7284789736191999</v>
      </c>
    </row>
    <row r="384" spans="1:7" x14ac:dyDescent="0.3">
      <c r="A384" s="5">
        <v>383</v>
      </c>
      <c r="B384" s="5">
        <v>1.4538121375999999</v>
      </c>
      <c r="C384" s="5">
        <v>1.5991933513600001</v>
      </c>
      <c r="D384" s="5">
        <v>1.511964623104</v>
      </c>
      <c r="E384" s="5">
        <v>1.1630497100799999</v>
      </c>
      <c r="F384" s="5">
        <v>1.30843092384</v>
      </c>
      <c r="G384" s="5">
        <v>1.4072901491968</v>
      </c>
    </row>
    <row r="385" spans="1:7" x14ac:dyDescent="0.3">
      <c r="A385" s="5">
        <v>384</v>
      </c>
      <c r="B385" s="5">
        <v>1.1199953776</v>
      </c>
      <c r="C385" s="5">
        <v>1.2319949153600001</v>
      </c>
      <c r="D385" s="5">
        <v>1.1647951927040001</v>
      </c>
      <c r="E385" s="5">
        <v>0.89599630208000003</v>
      </c>
      <c r="F385" s="5">
        <v>1.00799583984</v>
      </c>
      <c r="G385" s="5">
        <v>1.0841555255168001</v>
      </c>
    </row>
    <row r="386" spans="1:7" x14ac:dyDescent="0.3">
      <c r="A386" s="5">
        <v>385</v>
      </c>
      <c r="B386" s="5">
        <v>0.78302125360000008</v>
      </c>
      <c r="C386" s="5">
        <v>0.86132337896000011</v>
      </c>
      <c r="D386" s="5">
        <v>0.81434210374400007</v>
      </c>
      <c r="E386" s="5">
        <v>0.62641700288000013</v>
      </c>
      <c r="F386" s="5">
        <v>0.70471912824000005</v>
      </c>
      <c r="G386" s="5">
        <v>0.75796457348480006</v>
      </c>
    </row>
    <row r="387" spans="1:7" x14ac:dyDescent="0.3">
      <c r="A387" s="5">
        <v>386</v>
      </c>
      <c r="B387" s="5">
        <v>0.64425147680000006</v>
      </c>
      <c r="C387" s="5">
        <v>0.70867662448000013</v>
      </c>
      <c r="D387" s="5">
        <v>0.67002153587200008</v>
      </c>
      <c r="E387" s="5">
        <v>0.51540118144000002</v>
      </c>
      <c r="F387" s="5">
        <v>0.57982632912000009</v>
      </c>
      <c r="G387" s="5">
        <v>0.62363542954240003</v>
      </c>
    </row>
    <row r="388" spans="1:7" x14ac:dyDescent="0.3">
      <c r="A388" s="5">
        <v>387</v>
      </c>
      <c r="B388" s="5">
        <v>0.60332462080000004</v>
      </c>
      <c r="C388" s="5">
        <v>0.66365708288000014</v>
      </c>
      <c r="D388" s="5">
        <v>0.62745760563200004</v>
      </c>
      <c r="E388" s="5">
        <v>0.48265969664000008</v>
      </c>
      <c r="F388" s="5">
        <v>0.54299215872000006</v>
      </c>
      <c r="G388" s="5">
        <v>0.58401823293440003</v>
      </c>
    </row>
    <row r="389" spans="1:7" x14ac:dyDescent="0.3">
      <c r="A389" s="5">
        <v>388</v>
      </c>
      <c r="B389" s="5">
        <v>0.60529767919999999</v>
      </c>
      <c r="C389" s="5">
        <v>0.66582744712000008</v>
      </c>
      <c r="D389" s="5">
        <v>0.62950958636800003</v>
      </c>
      <c r="E389" s="5">
        <v>0.48423814336000004</v>
      </c>
      <c r="F389" s="5">
        <v>0.54476791128000002</v>
      </c>
      <c r="G389" s="5">
        <v>0.58592815346560001</v>
      </c>
    </row>
    <row r="390" spans="1:7" x14ac:dyDescent="0.3">
      <c r="A390" s="5">
        <v>389</v>
      </c>
      <c r="B390" s="5">
        <v>0.6489921568</v>
      </c>
      <c r="C390" s="5">
        <v>0.71389137248000001</v>
      </c>
      <c r="D390" s="5">
        <v>0.67495184307200007</v>
      </c>
      <c r="E390" s="5">
        <v>0.51919372543999998</v>
      </c>
      <c r="F390" s="5">
        <v>0.58409294111999999</v>
      </c>
      <c r="G390" s="5">
        <v>0.62822440778239996</v>
      </c>
    </row>
    <row r="391" spans="1:7" x14ac:dyDescent="0.3">
      <c r="A391" s="5">
        <v>390</v>
      </c>
      <c r="B391" s="5">
        <v>0.85728810720000004</v>
      </c>
      <c r="C391" s="5">
        <v>0.94301691792000009</v>
      </c>
      <c r="D391" s="5">
        <v>0.89157963148800012</v>
      </c>
      <c r="E391" s="5">
        <v>0.68583048576000005</v>
      </c>
      <c r="F391" s="5">
        <v>0.7715592964800001</v>
      </c>
      <c r="G391" s="5">
        <v>0.82985488776960015</v>
      </c>
    </row>
    <row r="392" spans="1:7" x14ac:dyDescent="0.3">
      <c r="A392" s="5">
        <v>391</v>
      </c>
      <c r="B392" s="5">
        <v>1.3427549416</v>
      </c>
      <c r="C392" s="5">
        <v>1.4770304357600001</v>
      </c>
      <c r="D392" s="5">
        <v>1.396465139264</v>
      </c>
      <c r="E392" s="5">
        <v>1.0742039532800001</v>
      </c>
      <c r="F392" s="5">
        <v>1.20847944744</v>
      </c>
      <c r="G392" s="5">
        <v>1.2997867834688002</v>
      </c>
    </row>
    <row r="393" spans="1:7" x14ac:dyDescent="0.3">
      <c r="A393" s="5">
        <v>392</v>
      </c>
      <c r="B393" s="5">
        <v>1.6596728264</v>
      </c>
      <c r="C393" s="5">
        <v>1.8256401090400001</v>
      </c>
      <c r="D393" s="5">
        <v>1.726059739456</v>
      </c>
      <c r="E393" s="5">
        <v>1.3277382611200002</v>
      </c>
      <c r="F393" s="5">
        <v>1.49370554376</v>
      </c>
      <c r="G393" s="5">
        <v>1.6065632959552001</v>
      </c>
    </row>
    <row r="394" spans="1:7" x14ac:dyDescent="0.3">
      <c r="A394" s="5">
        <v>393</v>
      </c>
      <c r="B394" s="5">
        <v>1.6022034896000001</v>
      </c>
      <c r="C394" s="5">
        <v>1.7624238385600004</v>
      </c>
      <c r="D394" s="5">
        <v>1.6662916291840002</v>
      </c>
      <c r="E394" s="5">
        <v>1.2817627916800003</v>
      </c>
      <c r="F394" s="5">
        <v>1.4419831406400001</v>
      </c>
      <c r="G394" s="5">
        <v>1.5509329779328003</v>
      </c>
    </row>
    <row r="395" spans="1:7" x14ac:dyDescent="0.3">
      <c r="A395" s="5">
        <v>394</v>
      </c>
      <c r="B395" s="5">
        <v>1.4005557024000002</v>
      </c>
      <c r="C395" s="5">
        <v>1.5406112726400003</v>
      </c>
      <c r="D395" s="5">
        <v>1.4565779304960003</v>
      </c>
      <c r="E395" s="5">
        <v>1.1204445619200001</v>
      </c>
      <c r="F395" s="5">
        <v>1.2605001321600002</v>
      </c>
      <c r="G395" s="5">
        <v>1.3557379199232003</v>
      </c>
    </row>
    <row r="396" spans="1:7" x14ac:dyDescent="0.3">
      <c r="A396" s="5">
        <v>395</v>
      </c>
      <c r="B396" s="5">
        <v>1.3284389384000002</v>
      </c>
      <c r="C396" s="5">
        <v>1.4612828322400002</v>
      </c>
      <c r="D396" s="5">
        <v>1.3815764959360002</v>
      </c>
      <c r="E396" s="5">
        <v>1.0627511507200003</v>
      </c>
      <c r="F396" s="5">
        <v>1.1955950445600001</v>
      </c>
      <c r="G396" s="5">
        <v>1.2859288923712002</v>
      </c>
    </row>
    <row r="397" spans="1:7" x14ac:dyDescent="0.3">
      <c r="A397" s="5">
        <v>396</v>
      </c>
      <c r="B397" s="5">
        <v>1.2380718440000003</v>
      </c>
      <c r="C397" s="5">
        <v>1.3618790284000004</v>
      </c>
      <c r="D397" s="5">
        <v>1.2875947177600002</v>
      </c>
      <c r="E397" s="5">
        <v>0.99045747520000027</v>
      </c>
      <c r="F397" s="5">
        <v>1.1142646596000003</v>
      </c>
      <c r="G397" s="5">
        <v>1.1984535449920002</v>
      </c>
    </row>
    <row r="398" spans="1:7" x14ac:dyDescent="0.3">
      <c r="A398" s="5">
        <v>397</v>
      </c>
      <c r="B398" s="5">
        <v>1.1612050039999999</v>
      </c>
      <c r="C398" s="5">
        <v>1.2773255044</v>
      </c>
      <c r="D398" s="5">
        <v>1.2076532041599999</v>
      </c>
      <c r="E398" s="5">
        <v>0.92896400319999994</v>
      </c>
      <c r="F398" s="5">
        <v>1.0450845036</v>
      </c>
      <c r="G398" s="5">
        <v>1.1240464438719999</v>
      </c>
    </row>
    <row r="399" spans="1:7" x14ac:dyDescent="0.3">
      <c r="A399" s="5">
        <v>398</v>
      </c>
      <c r="B399" s="5">
        <v>1.1042415520000002</v>
      </c>
      <c r="C399" s="5">
        <v>1.2146657072000002</v>
      </c>
      <c r="D399" s="5">
        <v>1.1484112140800002</v>
      </c>
      <c r="E399" s="5">
        <v>0.88339324160000021</v>
      </c>
      <c r="F399" s="5">
        <v>0.99381739680000014</v>
      </c>
      <c r="G399" s="5">
        <v>1.0689058223360002</v>
      </c>
    </row>
    <row r="400" spans="1:7" x14ac:dyDescent="0.3">
      <c r="A400" s="5">
        <v>399</v>
      </c>
      <c r="B400" s="5">
        <v>1.0895108240000002</v>
      </c>
      <c r="C400" s="5">
        <v>1.1984619064000004</v>
      </c>
      <c r="D400" s="5">
        <v>1.1330912569600002</v>
      </c>
      <c r="E400" s="5">
        <v>0.87160865920000019</v>
      </c>
      <c r="F400" s="5">
        <v>0.98055974160000026</v>
      </c>
      <c r="G400" s="5">
        <v>1.0546464776320004</v>
      </c>
    </row>
    <row r="401" spans="1:7" x14ac:dyDescent="0.3">
      <c r="A401" s="5">
        <v>400</v>
      </c>
      <c r="B401" s="5">
        <v>1.1719596240000001</v>
      </c>
      <c r="C401" s="5">
        <v>1.2891555864000002</v>
      </c>
      <c r="D401" s="5">
        <v>1.2188380089600002</v>
      </c>
      <c r="E401" s="5">
        <v>0.93756769920000016</v>
      </c>
      <c r="F401" s="5">
        <v>1.0547636616</v>
      </c>
      <c r="G401" s="5">
        <v>1.1344569160320002</v>
      </c>
    </row>
    <row r="402" spans="1:7" x14ac:dyDescent="0.3">
      <c r="A402" s="5">
        <v>401</v>
      </c>
      <c r="B402" s="5">
        <v>1.4196576248000001</v>
      </c>
      <c r="C402" s="5">
        <v>1.5616233872800003</v>
      </c>
      <c r="D402" s="5">
        <v>1.4764439297920002</v>
      </c>
      <c r="E402" s="5">
        <v>1.1357260998400001</v>
      </c>
      <c r="F402" s="5">
        <v>1.2776918623200002</v>
      </c>
      <c r="G402" s="5">
        <v>1.3742285808064003</v>
      </c>
    </row>
    <row r="403" spans="1:7" x14ac:dyDescent="0.3">
      <c r="A403" s="5">
        <v>402</v>
      </c>
      <c r="B403" s="5">
        <v>1.9202102768</v>
      </c>
      <c r="C403" s="5">
        <v>2.1122313044800003</v>
      </c>
      <c r="D403" s="5">
        <v>1.997018687872</v>
      </c>
      <c r="E403" s="5">
        <v>1.5361682214400001</v>
      </c>
      <c r="F403" s="5">
        <v>1.7281892491199999</v>
      </c>
      <c r="G403" s="5">
        <v>1.8587635479424001</v>
      </c>
    </row>
    <row r="404" spans="1:7" x14ac:dyDescent="0.3">
      <c r="A404" s="5">
        <v>403</v>
      </c>
      <c r="B404" s="5">
        <v>2.2320599095999998</v>
      </c>
      <c r="C404" s="5">
        <v>2.4552659005600002</v>
      </c>
      <c r="D404" s="5">
        <v>2.3213423059839999</v>
      </c>
      <c r="E404" s="5">
        <v>1.7856479276799999</v>
      </c>
      <c r="F404" s="5">
        <v>2.0088539186399998</v>
      </c>
      <c r="G404" s="5">
        <v>2.1606339924927997</v>
      </c>
    </row>
    <row r="405" spans="1:7" x14ac:dyDescent="0.3">
      <c r="A405" s="5">
        <v>404</v>
      </c>
      <c r="B405" s="5">
        <v>2.2137359784000004</v>
      </c>
      <c r="C405" s="5">
        <v>2.4351095762400008</v>
      </c>
      <c r="D405" s="5">
        <v>2.3022854175360004</v>
      </c>
      <c r="E405" s="5">
        <v>1.7709887827200004</v>
      </c>
      <c r="F405" s="5">
        <v>1.9923623805600004</v>
      </c>
      <c r="G405" s="5">
        <v>2.1428964270912005</v>
      </c>
    </row>
    <row r="406" spans="1:7" x14ac:dyDescent="0.3">
      <c r="A406" s="5">
        <v>405</v>
      </c>
      <c r="B406" s="5">
        <v>2.0530841408000002</v>
      </c>
      <c r="C406" s="5">
        <v>2.2583925548800003</v>
      </c>
      <c r="D406" s="5">
        <v>2.1352075064320002</v>
      </c>
      <c r="E406" s="5">
        <v>1.6424673126400002</v>
      </c>
      <c r="F406" s="5">
        <v>1.8477757267200003</v>
      </c>
      <c r="G406" s="5">
        <v>1.9873854482944004</v>
      </c>
    </row>
    <row r="407" spans="1:7" x14ac:dyDescent="0.3">
      <c r="A407" s="5">
        <v>406</v>
      </c>
      <c r="B407" s="5">
        <v>1.8794120759999999</v>
      </c>
      <c r="C407" s="5">
        <v>2.0673532836000001</v>
      </c>
      <c r="D407" s="5">
        <v>1.9545885590400001</v>
      </c>
      <c r="E407" s="5">
        <v>1.5035296607999999</v>
      </c>
      <c r="F407" s="5">
        <v>1.6914708683999999</v>
      </c>
      <c r="G407" s="5">
        <v>1.8192708895679999</v>
      </c>
    </row>
    <row r="408" spans="1:7" x14ac:dyDescent="0.3">
      <c r="A408" s="5">
        <v>407</v>
      </c>
      <c r="B408" s="5">
        <v>1.5548846136000001</v>
      </c>
      <c r="C408" s="5">
        <v>1.7103730749600001</v>
      </c>
      <c r="D408" s="5">
        <v>1.6170799981440001</v>
      </c>
      <c r="E408" s="5">
        <v>1.2439076908800002</v>
      </c>
      <c r="F408" s="5">
        <v>1.39939615224</v>
      </c>
      <c r="G408" s="5">
        <v>1.5051283059648</v>
      </c>
    </row>
    <row r="409" spans="1:7" x14ac:dyDescent="0.3">
      <c r="A409" s="5">
        <v>408</v>
      </c>
      <c r="B409" s="5">
        <v>1.2228377536000001</v>
      </c>
      <c r="C409" s="5">
        <v>1.3451215289600003</v>
      </c>
      <c r="D409" s="5">
        <v>1.2717512637440003</v>
      </c>
      <c r="E409" s="5">
        <v>0.97827020288000011</v>
      </c>
      <c r="F409" s="5">
        <v>1.1005539782400002</v>
      </c>
      <c r="G409" s="5">
        <v>1.1837069454848002</v>
      </c>
    </row>
    <row r="410" spans="1:7" x14ac:dyDescent="0.3">
      <c r="A410" s="5">
        <v>409</v>
      </c>
      <c r="B410" s="5">
        <v>0.88833966160000011</v>
      </c>
      <c r="C410" s="5">
        <v>0.97717362776000016</v>
      </c>
      <c r="D410" s="5">
        <v>0.92387324806400017</v>
      </c>
      <c r="E410" s="5">
        <v>0.71067172928000011</v>
      </c>
      <c r="F410" s="5">
        <v>0.79950569544000016</v>
      </c>
      <c r="G410" s="5">
        <v>0.85991279242880014</v>
      </c>
    </row>
    <row r="411" spans="1:7" x14ac:dyDescent="0.3">
      <c r="A411" s="5">
        <v>410</v>
      </c>
      <c r="B411" s="5">
        <v>0.75541868080000008</v>
      </c>
      <c r="C411" s="5">
        <v>0.83096054888000015</v>
      </c>
      <c r="D411" s="5">
        <v>0.78563542803200015</v>
      </c>
      <c r="E411" s="5">
        <v>0.60433494464000015</v>
      </c>
      <c r="F411" s="5">
        <v>0.67987681272000011</v>
      </c>
      <c r="G411" s="5">
        <v>0.73124528301440017</v>
      </c>
    </row>
    <row r="412" spans="1:7" x14ac:dyDescent="0.3">
      <c r="A412" s="5">
        <v>411</v>
      </c>
      <c r="B412" s="5">
        <v>0.71181777840000005</v>
      </c>
      <c r="C412" s="5">
        <v>0.78299955624000006</v>
      </c>
      <c r="D412" s="5">
        <v>0.74029048953600007</v>
      </c>
      <c r="E412" s="5">
        <v>0.56945422272000001</v>
      </c>
      <c r="F412" s="5">
        <v>0.64063600056000003</v>
      </c>
      <c r="G412" s="5">
        <v>0.68903960949120013</v>
      </c>
    </row>
    <row r="413" spans="1:7" x14ac:dyDescent="0.3">
      <c r="A413" s="5">
        <v>412</v>
      </c>
      <c r="B413" s="5">
        <v>0.70978641760000005</v>
      </c>
      <c r="C413" s="5">
        <v>0.78076505936000007</v>
      </c>
      <c r="D413" s="5">
        <v>0.73817787430400006</v>
      </c>
      <c r="E413" s="5">
        <v>0.56782913408000002</v>
      </c>
      <c r="F413" s="5">
        <v>0.63880777584000004</v>
      </c>
      <c r="G413" s="5">
        <v>0.68707325223680005</v>
      </c>
    </row>
    <row r="414" spans="1:7" x14ac:dyDescent="0.3">
      <c r="A414" s="5">
        <v>413</v>
      </c>
      <c r="B414" s="5">
        <v>0.75433528400000005</v>
      </c>
      <c r="C414" s="5">
        <v>0.82976881240000011</v>
      </c>
      <c r="D414" s="5">
        <v>0.78450869536000012</v>
      </c>
      <c r="E414" s="5">
        <v>0.60346822720000004</v>
      </c>
      <c r="F414" s="5">
        <v>0.6789017556000001</v>
      </c>
      <c r="G414" s="5">
        <v>0.73019655491200008</v>
      </c>
    </row>
    <row r="415" spans="1:7" x14ac:dyDescent="0.3">
      <c r="A415" s="5">
        <v>414</v>
      </c>
      <c r="B415" s="5">
        <v>0.96098152000000003</v>
      </c>
      <c r="C415" s="5">
        <v>1.0570796720000002</v>
      </c>
      <c r="D415" s="5">
        <v>0.99942078080000007</v>
      </c>
      <c r="E415" s="5">
        <v>0.76878521600000005</v>
      </c>
      <c r="F415" s="5">
        <v>0.8648833680000001</v>
      </c>
      <c r="G415" s="5">
        <v>0.93023011136</v>
      </c>
    </row>
    <row r="416" spans="1:7" x14ac:dyDescent="0.3">
      <c r="A416" s="5">
        <v>415</v>
      </c>
      <c r="B416" s="5">
        <v>1.4482446192</v>
      </c>
      <c r="C416" s="5">
        <v>1.5930690811200001</v>
      </c>
      <c r="D416" s="5">
        <v>1.5061744039680001</v>
      </c>
      <c r="E416" s="5">
        <v>1.1585956953600001</v>
      </c>
      <c r="F416" s="5">
        <v>1.3034201572800002</v>
      </c>
      <c r="G416" s="5">
        <v>1.4019007913856001</v>
      </c>
    </row>
    <row r="417" spans="1:7" x14ac:dyDescent="0.3">
      <c r="A417" s="5">
        <v>416</v>
      </c>
      <c r="B417" s="5">
        <v>1.7791065656000002</v>
      </c>
      <c r="C417" s="5">
        <v>1.9570172221600004</v>
      </c>
      <c r="D417" s="5">
        <v>1.8502708282240004</v>
      </c>
      <c r="E417" s="5">
        <v>1.4232852524800004</v>
      </c>
      <c r="F417" s="5">
        <v>1.6011959090400003</v>
      </c>
      <c r="G417" s="5">
        <v>1.7221751555008005</v>
      </c>
    </row>
    <row r="418" spans="1:7" x14ac:dyDescent="0.3">
      <c r="A418" s="5">
        <v>417</v>
      </c>
      <c r="B418" s="5">
        <v>1.6920994096000002</v>
      </c>
      <c r="C418" s="5">
        <v>1.8613093505600002</v>
      </c>
      <c r="D418" s="5">
        <v>1.7597833859840002</v>
      </c>
      <c r="E418" s="5">
        <v>1.3536795276800002</v>
      </c>
      <c r="F418" s="5">
        <v>1.5228894686400001</v>
      </c>
      <c r="G418" s="5">
        <v>1.6379522284928005</v>
      </c>
    </row>
    <row r="419" spans="1:7" x14ac:dyDescent="0.3">
      <c r="A419" s="5">
        <v>418</v>
      </c>
      <c r="B419" s="5">
        <v>1.4684017224000001</v>
      </c>
      <c r="C419" s="5">
        <v>1.6152418946400002</v>
      </c>
      <c r="D419" s="5">
        <v>1.5271377912960002</v>
      </c>
      <c r="E419" s="5">
        <v>1.1747213779200001</v>
      </c>
      <c r="F419" s="5">
        <v>1.3215615501600002</v>
      </c>
      <c r="G419" s="5">
        <v>1.4214128672832003</v>
      </c>
    </row>
    <row r="420" spans="1:7" x14ac:dyDescent="0.3">
      <c r="A420" s="5">
        <v>419</v>
      </c>
      <c r="B420" s="5">
        <v>1.4006624320000001</v>
      </c>
      <c r="C420" s="5">
        <v>1.5407286752000002</v>
      </c>
      <c r="D420" s="5">
        <v>1.45668892928</v>
      </c>
      <c r="E420" s="5">
        <v>1.1205299456000002</v>
      </c>
      <c r="F420" s="5">
        <v>1.2605961888000001</v>
      </c>
      <c r="G420" s="5">
        <v>1.3558412341760002</v>
      </c>
    </row>
    <row r="421" spans="1:7" x14ac:dyDescent="0.3">
      <c r="A421" s="5">
        <v>420</v>
      </c>
      <c r="B421" s="5">
        <v>1.2967637416000002</v>
      </c>
      <c r="C421" s="5">
        <v>1.4264401157600004</v>
      </c>
      <c r="D421" s="5">
        <v>1.3486342912640001</v>
      </c>
      <c r="E421" s="5">
        <v>1.0374109932800002</v>
      </c>
      <c r="F421" s="5">
        <v>1.1670873674400002</v>
      </c>
      <c r="G421" s="5">
        <v>1.2552673018688001</v>
      </c>
    </row>
    <row r="422" spans="1:7" x14ac:dyDescent="0.3">
      <c r="A422" s="5">
        <v>421</v>
      </c>
      <c r="B422" s="5">
        <v>1.1999443856000001</v>
      </c>
      <c r="C422" s="5">
        <v>1.3199388241600001</v>
      </c>
      <c r="D422" s="5">
        <v>1.247942161024</v>
      </c>
      <c r="E422" s="5">
        <v>0.95995550848000011</v>
      </c>
      <c r="F422" s="5">
        <v>1.07994994704</v>
      </c>
      <c r="G422" s="5">
        <v>1.1615461652608001</v>
      </c>
    </row>
    <row r="423" spans="1:7" x14ac:dyDescent="0.3">
      <c r="A423" s="5">
        <v>422</v>
      </c>
      <c r="B423" s="5">
        <v>1.1326902432000001</v>
      </c>
      <c r="C423" s="5">
        <v>1.2459592675200002</v>
      </c>
      <c r="D423" s="5">
        <v>1.1779978529280002</v>
      </c>
      <c r="E423" s="5">
        <v>0.90615219456000018</v>
      </c>
      <c r="F423" s="5">
        <v>1.01942121888</v>
      </c>
      <c r="G423" s="5">
        <v>1.0964441554176001</v>
      </c>
    </row>
    <row r="424" spans="1:7" x14ac:dyDescent="0.3">
      <c r="A424" s="5">
        <v>423</v>
      </c>
      <c r="B424" s="5">
        <v>1.0995023048000001</v>
      </c>
      <c r="C424" s="5">
        <v>1.2094525352800003</v>
      </c>
      <c r="D424" s="5">
        <v>1.143482396992</v>
      </c>
      <c r="E424" s="5">
        <v>0.87960184384000017</v>
      </c>
      <c r="F424" s="5">
        <v>0.98955207432000014</v>
      </c>
      <c r="G424" s="5">
        <v>1.0643182310464003</v>
      </c>
    </row>
    <row r="425" spans="1:7" x14ac:dyDescent="0.3">
      <c r="A425" s="5">
        <v>424</v>
      </c>
      <c r="B425" s="5">
        <v>1.1659882824000001</v>
      </c>
      <c r="C425" s="5">
        <v>1.2825871106400002</v>
      </c>
      <c r="D425" s="5">
        <v>1.212627813696</v>
      </c>
      <c r="E425" s="5">
        <v>0.93279062592000006</v>
      </c>
      <c r="F425" s="5">
        <v>1.0493894541600002</v>
      </c>
      <c r="G425" s="5">
        <v>1.1286766573632001</v>
      </c>
    </row>
    <row r="426" spans="1:7" x14ac:dyDescent="0.3">
      <c r="A426" s="5">
        <v>425</v>
      </c>
      <c r="B426" s="5">
        <v>1.4200687952</v>
      </c>
      <c r="C426" s="5">
        <v>1.56207567472</v>
      </c>
      <c r="D426" s="5">
        <v>1.4768715470080001</v>
      </c>
      <c r="E426" s="5">
        <v>1.1360550361599999</v>
      </c>
      <c r="F426" s="5">
        <v>1.2780619156799999</v>
      </c>
      <c r="G426" s="5">
        <v>1.3746265937535997</v>
      </c>
    </row>
    <row r="427" spans="1:7" x14ac:dyDescent="0.3">
      <c r="A427" s="5">
        <v>426</v>
      </c>
      <c r="B427" s="5">
        <v>1.9314875728000001</v>
      </c>
      <c r="C427" s="5">
        <v>2.1246363300800004</v>
      </c>
      <c r="D427" s="5">
        <v>2.0087470757120003</v>
      </c>
      <c r="E427" s="5">
        <v>1.5451900582400002</v>
      </c>
      <c r="F427" s="5">
        <v>1.7383388155200001</v>
      </c>
      <c r="G427" s="5">
        <v>1.8696799704704001</v>
      </c>
    </row>
    <row r="428" spans="1:7" x14ac:dyDescent="0.3">
      <c r="A428" s="5">
        <v>427</v>
      </c>
      <c r="B428" s="5">
        <v>2.2417151552000001</v>
      </c>
      <c r="C428" s="5">
        <v>2.4658866707200002</v>
      </c>
      <c r="D428" s="5">
        <v>2.331383761408</v>
      </c>
      <c r="E428" s="5">
        <v>1.7933721241600002</v>
      </c>
      <c r="F428" s="5">
        <v>2.0175436396799999</v>
      </c>
      <c r="G428" s="5">
        <v>2.1699802702336002</v>
      </c>
    </row>
    <row r="429" spans="1:7" x14ac:dyDescent="0.3">
      <c r="A429" s="5">
        <v>428</v>
      </c>
      <c r="B429" s="5">
        <v>2.2266799728</v>
      </c>
      <c r="C429" s="5">
        <v>2.4493479700800003</v>
      </c>
      <c r="D429" s="5">
        <v>2.3157471717120002</v>
      </c>
      <c r="E429" s="5">
        <v>1.78134397824</v>
      </c>
      <c r="F429" s="5">
        <v>2.0040119755200001</v>
      </c>
      <c r="G429" s="5">
        <v>2.1554262136704003</v>
      </c>
    </row>
    <row r="430" spans="1:7" x14ac:dyDescent="0.3">
      <c r="A430" s="5">
        <v>429</v>
      </c>
      <c r="B430" s="5">
        <v>2.0692332648000002</v>
      </c>
      <c r="C430" s="5">
        <v>2.2761565912800004</v>
      </c>
      <c r="D430" s="5">
        <v>2.1520025953920001</v>
      </c>
      <c r="E430" s="5">
        <v>1.6553866118400002</v>
      </c>
      <c r="F430" s="5">
        <v>1.8623099383200004</v>
      </c>
      <c r="G430" s="5">
        <v>2.0030178003264005</v>
      </c>
    </row>
    <row r="431" spans="1:7" x14ac:dyDescent="0.3">
      <c r="A431" s="5">
        <v>430</v>
      </c>
      <c r="B431" s="5">
        <v>1.8908824240000002</v>
      </c>
      <c r="C431" s="5">
        <v>2.0799706664000004</v>
      </c>
      <c r="D431" s="5">
        <v>1.9665177209600002</v>
      </c>
      <c r="E431" s="5">
        <v>1.5127059392000002</v>
      </c>
      <c r="F431" s="5">
        <v>1.7017941816000002</v>
      </c>
      <c r="G431" s="5">
        <v>1.8303741864320002</v>
      </c>
    </row>
    <row r="432" spans="1:7" x14ac:dyDescent="0.3">
      <c r="A432" s="5">
        <v>431</v>
      </c>
      <c r="B432" s="5">
        <v>1.564124992</v>
      </c>
      <c r="C432" s="5">
        <v>1.7205374912000002</v>
      </c>
      <c r="D432" s="5">
        <v>1.6266899916799999</v>
      </c>
      <c r="E432" s="5">
        <v>1.2512999936</v>
      </c>
      <c r="F432" s="5">
        <v>1.4077124928</v>
      </c>
      <c r="G432" s="5">
        <v>1.5140729922560001</v>
      </c>
    </row>
    <row r="433" spans="1:7" x14ac:dyDescent="0.3">
      <c r="A433" s="5">
        <v>432</v>
      </c>
      <c r="B433" s="5">
        <v>1.2346935152</v>
      </c>
      <c r="C433" s="5">
        <v>1.3581628667200001</v>
      </c>
      <c r="D433" s="5">
        <v>1.2840812558080001</v>
      </c>
      <c r="E433" s="5">
        <v>0.98775481216000005</v>
      </c>
      <c r="F433" s="5">
        <v>1.11122416368</v>
      </c>
      <c r="G433" s="5">
        <v>1.1951833227136002</v>
      </c>
    </row>
    <row r="434" spans="1:7" x14ac:dyDescent="0.3">
      <c r="A434" s="5">
        <v>433</v>
      </c>
      <c r="B434" s="5">
        <v>0.89882596960000005</v>
      </c>
      <c r="C434" s="5">
        <v>0.98870856656000017</v>
      </c>
      <c r="D434" s="5">
        <v>0.93477900838400008</v>
      </c>
      <c r="E434" s="5">
        <v>0.71906077568000004</v>
      </c>
      <c r="F434" s="5">
        <v>0.80894337264000005</v>
      </c>
      <c r="G434" s="5">
        <v>0.87006353857280005</v>
      </c>
    </row>
    <row r="435" spans="1:7" x14ac:dyDescent="0.3">
      <c r="A435" s="5">
        <v>434</v>
      </c>
      <c r="B435" s="5">
        <v>0.76087480880000002</v>
      </c>
      <c r="C435" s="5">
        <v>0.83696228968000008</v>
      </c>
      <c r="D435" s="5">
        <v>0.791309801152</v>
      </c>
      <c r="E435" s="5">
        <v>0.60869984704000002</v>
      </c>
      <c r="F435" s="5">
        <v>0.68478732792000008</v>
      </c>
      <c r="G435" s="5">
        <v>0.73652681491840011</v>
      </c>
    </row>
    <row r="436" spans="1:7" x14ac:dyDescent="0.3">
      <c r="A436" s="5">
        <v>435</v>
      </c>
      <c r="B436" s="5">
        <v>0.71614944560000005</v>
      </c>
      <c r="C436" s="5">
        <v>0.78776439016000011</v>
      </c>
      <c r="D436" s="5">
        <v>0.74479542342400007</v>
      </c>
      <c r="E436" s="5">
        <v>0.57291955648000004</v>
      </c>
      <c r="F436" s="5">
        <v>0.6445345010400001</v>
      </c>
      <c r="G436" s="5">
        <v>0.69323266334080014</v>
      </c>
    </row>
    <row r="437" spans="1:7" x14ac:dyDescent="0.3">
      <c r="A437" s="5">
        <v>436</v>
      </c>
      <c r="B437" s="5">
        <v>0.71946445840000006</v>
      </c>
      <c r="C437" s="5">
        <v>0.79141090424000016</v>
      </c>
      <c r="D437" s="5">
        <v>0.74824303673600012</v>
      </c>
      <c r="E437" s="5">
        <v>0.57557156672000009</v>
      </c>
      <c r="F437" s="5">
        <v>0.64751801256000008</v>
      </c>
      <c r="G437" s="5">
        <v>0.69644159573120012</v>
      </c>
    </row>
    <row r="438" spans="1:7" x14ac:dyDescent="0.3">
      <c r="A438" s="5">
        <v>437</v>
      </c>
      <c r="B438" s="5">
        <v>0.75667049520000007</v>
      </c>
      <c r="C438" s="5">
        <v>0.8323375447200001</v>
      </c>
      <c r="D438" s="5">
        <v>0.78693731500800013</v>
      </c>
      <c r="E438" s="5">
        <v>0.60533639616000012</v>
      </c>
      <c r="F438" s="5">
        <v>0.68100344568000004</v>
      </c>
      <c r="G438" s="5">
        <v>0.73245703935360018</v>
      </c>
    </row>
    <row r="439" spans="1:7" x14ac:dyDescent="0.3">
      <c r="A439" s="5">
        <v>438</v>
      </c>
      <c r="B439" s="5">
        <v>0.95887594400000009</v>
      </c>
      <c r="C439" s="5">
        <v>1.0547635384000003</v>
      </c>
      <c r="D439" s="5">
        <v>0.99723098176000013</v>
      </c>
      <c r="E439" s="5">
        <v>0.7671007552000001</v>
      </c>
      <c r="F439" s="5">
        <v>0.86298834960000015</v>
      </c>
      <c r="G439" s="5">
        <v>0.92819191379200006</v>
      </c>
    </row>
    <row r="440" spans="1:7" x14ac:dyDescent="0.3">
      <c r="A440" s="5">
        <v>439</v>
      </c>
      <c r="B440" s="5">
        <v>1.4272315680000001</v>
      </c>
      <c r="C440" s="5">
        <v>1.5699547248000001</v>
      </c>
      <c r="D440" s="5">
        <v>1.4843208307200002</v>
      </c>
      <c r="E440" s="5">
        <v>1.1417852544</v>
      </c>
      <c r="F440" s="5">
        <v>1.2845084112</v>
      </c>
      <c r="G440" s="5">
        <v>1.381560157824</v>
      </c>
    </row>
    <row r="441" spans="1:7" x14ac:dyDescent="0.3">
      <c r="A441" s="5">
        <v>440</v>
      </c>
      <c r="B441" s="5">
        <v>1.7739688544000001</v>
      </c>
      <c r="C441" s="5">
        <v>1.9513657398400002</v>
      </c>
      <c r="D441" s="5">
        <v>1.8449276085760002</v>
      </c>
      <c r="E441" s="5">
        <v>1.4191750835200001</v>
      </c>
      <c r="F441" s="5">
        <v>1.5965719689600002</v>
      </c>
      <c r="G441" s="5">
        <v>1.7172018510592004</v>
      </c>
    </row>
    <row r="442" spans="1:7" x14ac:dyDescent="0.3">
      <c r="A442" s="5">
        <v>441</v>
      </c>
      <c r="B442" s="5">
        <v>1.6876949296000001</v>
      </c>
      <c r="C442" s="5">
        <v>1.8564644225600002</v>
      </c>
      <c r="D442" s="5">
        <v>1.7552027267840002</v>
      </c>
      <c r="E442" s="5">
        <v>1.3501559436800001</v>
      </c>
      <c r="F442" s="5">
        <v>1.5189254366400002</v>
      </c>
      <c r="G442" s="5">
        <v>1.6336886918528002</v>
      </c>
    </row>
    <row r="443" spans="1:7" x14ac:dyDescent="0.3">
      <c r="A443" s="5">
        <v>442</v>
      </c>
      <c r="B443" s="5">
        <v>1.4538537848000002</v>
      </c>
      <c r="C443" s="5">
        <v>1.5992391632800003</v>
      </c>
      <c r="D443" s="5">
        <v>1.5120079361920002</v>
      </c>
      <c r="E443" s="5">
        <v>1.1630830278400002</v>
      </c>
      <c r="F443" s="5">
        <v>1.3084684063200003</v>
      </c>
      <c r="G443" s="5">
        <v>1.4073304636864001</v>
      </c>
    </row>
    <row r="444" spans="1:7" x14ac:dyDescent="0.3">
      <c r="A444" s="5">
        <v>443</v>
      </c>
      <c r="B444" s="5">
        <v>1.3755572056000001</v>
      </c>
      <c r="C444" s="5">
        <v>1.5131129261600003</v>
      </c>
      <c r="D444" s="5">
        <v>1.4305794938240002</v>
      </c>
      <c r="E444" s="5">
        <v>1.1004457644800001</v>
      </c>
      <c r="F444" s="5">
        <v>1.2380014850400001</v>
      </c>
      <c r="G444" s="5">
        <v>1.3315393750208</v>
      </c>
    </row>
    <row r="445" spans="1:7" x14ac:dyDescent="0.3">
      <c r="A445" s="5">
        <v>444</v>
      </c>
      <c r="B445" s="5">
        <v>1.2654211008000003</v>
      </c>
      <c r="C445" s="5">
        <v>1.3919632108800004</v>
      </c>
      <c r="D445" s="5">
        <v>1.3160379448320003</v>
      </c>
      <c r="E445" s="5">
        <v>1.0123368806400002</v>
      </c>
      <c r="F445" s="5">
        <v>1.1388789907200003</v>
      </c>
      <c r="G445" s="5">
        <v>1.2249276255744002</v>
      </c>
    </row>
    <row r="446" spans="1:7" x14ac:dyDescent="0.3">
      <c r="A446" s="5">
        <v>445</v>
      </c>
      <c r="B446" s="5">
        <v>1.1704252968000002</v>
      </c>
      <c r="C446" s="5">
        <v>1.2874678264800004</v>
      </c>
      <c r="D446" s="5">
        <v>1.2172423086720003</v>
      </c>
      <c r="E446" s="5">
        <v>0.93634023744000017</v>
      </c>
      <c r="F446" s="5">
        <v>1.0533827671200002</v>
      </c>
      <c r="G446" s="5">
        <v>1.1329716873024005</v>
      </c>
    </row>
    <row r="447" spans="1:7" x14ac:dyDescent="0.3">
      <c r="A447" s="5">
        <v>446</v>
      </c>
      <c r="B447" s="5">
        <v>1.1027531344000001</v>
      </c>
      <c r="C447" s="5">
        <v>1.2130284478400002</v>
      </c>
      <c r="D447" s="5">
        <v>1.1468632597760002</v>
      </c>
      <c r="E447" s="5">
        <v>0.88220250752000018</v>
      </c>
      <c r="F447" s="5">
        <v>0.99247782096000015</v>
      </c>
      <c r="G447" s="5">
        <v>1.0674650340992005</v>
      </c>
    </row>
    <row r="448" spans="1:7" x14ac:dyDescent="0.3">
      <c r="A448" s="5">
        <v>447</v>
      </c>
      <c r="B448" s="5">
        <v>1.0647905127999999</v>
      </c>
      <c r="C448" s="5">
        <v>1.1712695640799999</v>
      </c>
      <c r="D448" s="5">
        <v>1.107382133312</v>
      </c>
      <c r="E448" s="5">
        <v>0.85183241024</v>
      </c>
      <c r="F448" s="5">
        <v>0.95831146151999991</v>
      </c>
      <c r="G448" s="5">
        <v>1.0307172163903999</v>
      </c>
    </row>
    <row r="449" spans="1:7" x14ac:dyDescent="0.3">
      <c r="A449" s="5">
        <v>448</v>
      </c>
      <c r="B449" s="5">
        <v>1.1262230896000001</v>
      </c>
      <c r="C449" s="5">
        <v>1.2388453985600001</v>
      </c>
      <c r="D449" s="5">
        <v>1.1712720131840002</v>
      </c>
      <c r="E449" s="5">
        <v>0.90097847168000011</v>
      </c>
      <c r="F449" s="5">
        <v>1.01360078064</v>
      </c>
      <c r="G449" s="5">
        <v>1.0901839507328002</v>
      </c>
    </row>
    <row r="450" spans="1:7" x14ac:dyDescent="0.3">
      <c r="A450" s="5">
        <v>449</v>
      </c>
      <c r="B450" s="5">
        <v>1.3799439784</v>
      </c>
      <c r="C450" s="5">
        <v>1.5179383762400003</v>
      </c>
      <c r="D450" s="5">
        <v>1.4351417375360001</v>
      </c>
      <c r="E450" s="5">
        <v>1.10395518272</v>
      </c>
      <c r="F450" s="5">
        <v>1.24194958056</v>
      </c>
      <c r="G450" s="5">
        <v>1.3357857710912</v>
      </c>
    </row>
    <row r="451" spans="1:7" x14ac:dyDescent="0.3">
      <c r="A451" s="5">
        <v>450</v>
      </c>
      <c r="B451" s="5">
        <v>1.8786252160000001</v>
      </c>
      <c r="C451" s="5">
        <v>2.0664877376000002</v>
      </c>
      <c r="D451" s="5">
        <v>1.9537702246400002</v>
      </c>
      <c r="E451" s="5">
        <v>1.5029001728000002</v>
      </c>
      <c r="F451" s="5">
        <v>1.6907626944</v>
      </c>
      <c r="G451" s="5">
        <v>1.8185092090880002</v>
      </c>
    </row>
    <row r="452" spans="1:7" x14ac:dyDescent="0.3">
      <c r="A452" s="5">
        <v>451</v>
      </c>
      <c r="B452" s="5">
        <v>2.1959840576</v>
      </c>
      <c r="C452" s="5">
        <v>2.4155824633600003</v>
      </c>
      <c r="D452" s="5">
        <v>2.283823419904</v>
      </c>
      <c r="E452" s="5">
        <v>1.75678724608</v>
      </c>
      <c r="F452" s="5">
        <v>1.97638565184</v>
      </c>
      <c r="G452" s="5">
        <v>2.1257125677567998</v>
      </c>
    </row>
    <row r="453" spans="1:7" x14ac:dyDescent="0.3">
      <c r="A453" s="5">
        <v>452</v>
      </c>
      <c r="B453" s="5">
        <v>2.1782876336000001</v>
      </c>
      <c r="C453" s="5">
        <v>2.3961163969600001</v>
      </c>
      <c r="D453" s="5">
        <v>2.2654191389440004</v>
      </c>
      <c r="E453" s="5">
        <v>1.7426301068800001</v>
      </c>
      <c r="F453" s="5">
        <v>1.9604588702400001</v>
      </c>
      <c r="G453" s="5">
        <v>2.1085824293248003</v>
      </c>
    </row>
    <row r="454" spans="1:7" x14ac:dyDescent="0.3">
      <c r="A454" s="5">
        <v>453</v>
      </c>
      <c r="B454" s="5">
        <v>2.0209815584000004</v>
      </c>
      <c r="C454" s="5">
        <v>2.2230797142400007</v>
      </c>
      <c r="D454" s="5">
        <v>2.1018208207360005</v>
      </c>
      <c r="E454" s="5">
        <v>1.6167852467200003</v>
      </c>
      <c r="F454" s="5">
        <v>1.8188834025600005</v>
      </c>
      <c r="G454" s="5">
        <v>1.9563101485312004</v>
      </c>
    </row>
    <row r="455" spans="1:7" x14ac:dyDescent="0.3">
      <c r="A455" s="5">
        <v>454</v>
      </c>
      <c r="B455" s="5">
        <v>1.8402922464</v>
      </c>
      <c r="C455" s="5">
        <v>2.0243214710400004</v>
      </c>
      <c r="D455" s="5">
        <v>1.913903936256</v>
      </c>
      <c r="E455" s="5">
        <v>1.4722337971200001</v>
      </c>
      <c r="F455" s="5">
        <v>1.6562630217600001</v>
      </c>
      <c r="G455" s="5">
        <v>1.7814028945152003</v>
      </c>
    </row>
    <row r="456" spans="1:7" x14ac:dyDescent="0.3">
      <c r="A456" s="5">
        <v>455</v>
      </c>
      <c r="B456" s="5">
        <v>1.5111868008</v>
      </c>
      <c r="C456" s="5">
        <v>1.6623054808800002</v>
      </c>
      <c r="D456" s="5">
        <v>1.5716342728320001</v>
      </c>
      <c r="E456" s="5">
        <v>1.2089494406400001</v>
      </c>
      <c r="F456" s="5">
        <v>1.3600681207200001</v>
      </c>
      <c r="G456" s="5">
        <v>1.4628288231744</v>
      </c>
    </row>
    <row r="457" spans="1:7" x14ac:dyDescent="0.3">
      <c r="A457" s="5">
        <v>456</v>
      </c>
      <c r="B457" s="5">
        <v>1.1792241256</v>
      </c>
      <c r="C457" s="5">
        <v>1.29714653816</v>
      </c>
      <c r="D457" s="5">
        <v>1.2263930906240001</v>
      </c>
      <c r="E457" s="5">
        <v>0.94337930048000007</v>
      </c>
      <c r="F457" s="5">
        <v>1.06130171304</v>
      </c>
      <c r="G457" s="5">
        <v>1.1414889535807999</v>
      </c>
    </row>
    <row r="458" spans="1:7" x14ac:dyDescent="0.3">
      <c r="A458" s="5">
        <v>457</v>
      </c>
      <c r="B458" s="5">
        <v>0.84188032479999997</v>
      </c>
      <c r="C458" s="5">
        <v>0.92606835728000003</v>
      </c>
      <c r="D458" s="5">
        <v>0.87555553779200002</v>
      </c>
      <c r="E458" s="5">
        <v>0.67350425984000006</v>
      </c>
      <c r="F458" s="5">
        <v>0.75769229232000002</v>
      </c>
      <c r="G458" s="5">
        <v>0.8149401544064</v>
      </c>
    </row>
    <row r="459" spans="1:7" x14ac:dyDescent="0.3">
      <c r="A459" s="5">
        <v>458</v>
      </c>
      <c r="B459" s="5">
        <v>0.69975432800000004</v>
      </c>
      <c r="C459" s="5">
        <v>0.76972976080000011</v>
      </c>
      <c r="D459" s="5">
        <v>0.72774450112000011</v>
      </c>
      <c r="E459" s="5">
        <v>0.55980346240000001</v>
      </c>
      <c r="F459" s="5">
        <v>0.62977889520000008</v>
      </c>
      <c r="G459" s="5">
        <v>0.67736218950400018</v>
      </c>
    </row>
    <row r="460" spans="1:7" x14ac:dyDescent="0.3">
      <c r="A460" s="5">
        <v>459</v>
      </c>
      <c r="B460" s="5">
        <v>0.6538699832</v>
      </c>
      <c r="C460" s="5">
        <v>0.71925698152000006</v>
      </c>
      <c r="D460" s="5">
        <v>0.68002478252800003</v>
      </c>
      <c r="E460" s="5">
        <v>0.52309598656</v>
      </c>
      <c r="F460" s="5">
        <v>0.58848298488000006</v>
      </c>
      <c r="G460" s="5">
        <v>0.63294614373760005</v>
      </c>
    </row>
    <row r="461" spans="1:7" x14ac:dyDescent="0.3">
      <c r="A461" s="5">
        <v>460</v>
      </c>
      <c r="B461" s="5">
        <v>0.64903418000000013</v>
      </c>
      <c r="C461" s="5">
        <v>0.71393759800000023</v>
      </c>
      <c r="D461" s="5">
        <v>0.6749955472000001</v>
      </c>
      <c r="E461" s="5">
        <v>0.51922734400000015</v>
      </c>
      <c r="F461" s="5">
        <v>0.58413076200000014</v>
      </c>
      <c r="G461" s="5">
        <v>0.6282650862400001</v>
      </c>
    </row>
    <row r="462" spans="1:7" x14ac:dyDescent="0.3">
      <c r="A462" s="5">
        <v>461</v>
      </c>
      <c r="B462" s="5">
        <v>0.68023246320000008</v>
      </c>
      <c r="C462" s="5">
        <v>0.7482557095200002</v>
      </c>
      <c r="D462" s="5">
        <v>0.70744176172800011</v>
      </c>
      <c r="E462" s="5">
        <v>0.54418597056000007</v>
      </c>
      <c r="F462" s="5">
        <v>0.61220921688000007</v>
      </c>
      <c r="G462" s="5">
        <v>0.65846502437760013</v>
      </c>
    </row>
    <row r="463" spans="1:7" x14ac:dyDescent="0.3">
      <c r="A463" s="5">
        <v>462</v>
      </c>
      <c r="B463" s="5">
        <v>0.88010930799999998</v>
      </c>
      <c r="C463" s="5">
        <v>0.96812023880000009</v>
      </c>
      <c r="D463" s="5">
        <v>0.91531368032000004</v>
      </c>
      <c r="E463" s="5">
        <v>0.70408744639999998</v>
      </c>
      <c r="F463" s="5">
        <v>0.79209837719999998</v>
      </c>
      <c r="G463" s="5">
        <v>0.85194581014399995</v>
      </c>
    </row>
    <row r="464" spans="1:7" x14ac:dyDescent="0.3">
      <c r="A464" s="5">
        <v>463</v>
      </c>
      <c r="B464" s="5">
        <v>1.3577267328</v>
      </c>
      <c r="C464" s="5">
        <v>1.4934994060800002</v>
      </c>
      <c r="D464" s="5">
        <v>1.4120358021120001</v>
      </c>
      <c r="E464" s="5">
        <v>1.08618138624</v>
      </c>
      <c r="F464" s="5">
        <v>1.22195405952</v>
      </c>
      <c r="G464" s="5">
        <v>1.3142794773504001</v>
      </c>
    </row>
    <row r="465" spans="1:7" x14ac:dyDescent="0.3">
      <c r="A465" s="5">
        <v>464</v>
      </c>
      <c r="B465" s="5">
        <v>1.6686457664000001</v>
      </c>
      <c r="C465" s="5">
        <v>1.8355103430400002</v>
      </c>
      <c r="D465" s="5">
        <v>1.7353915970560001</v>
      </c>
      <c r="E465" s="5">
        <v>1.3349166131200001</v>
      </c>
      <c r="F465" s="5">
        <v>1.5017811897600002</v>
      </c>
      <c r="G465" s="5">
        <v>1.6152491018752002</v>
      </c>
    </row>
    <row r="466" spans="1:7" x14ac:dyDescent="0.3">
      <c r="A466" s="5">
        <v>465</v>
      </c>
      <c r="B466" s="5">
        <v>1.6053815224000001</v>
      </c>
      <c r="C466" s="5">
        <v>1.7659196746400003</v>
      </c>
      <c r="D466" s="5">
        <v>1.6695967832960001</v>
      </c>
      <c r="E466" s="5">
        <v>1.2843052179200001</v>
      </c>
      <c r="F466" s="5">
        <v>1.4448433701600001</v>
      </c>
      <c r="G466" s="5">
        <v>1.5540093136832001</v>
      </c>
    </row>
    <row r="467" spans="1:7" x14ac:dyDescent="0.3">
      <c r="A467" s="5">
        <v>466</v>
      </c>
      <c r="B467" s="5">
        <v>1.3980405832000002</v>
      </c>
      <c r="C467" s="5">
        <v>1.5378446415200004</v>
      </c>
      <c r="D467" s="5">
        <v>1.4539622065280002</v>
      </c>
      <c r="E467" s="5">
        <v>1.1184324665600003</v>
      </c>
      <c r="F467" s="5">
        <v>1.2582365248800003</v>
      </c>
      <c r="G467" s="5">
        <v>1.3533032845376001</v>
      </c>
    </row>
    <row r="468" spans="1:7" x14ac:dyDescent="0.3">
      <c r="A468" s="5">
        <v>467</v>
      </c>
      <c r="B468" s="5">
        <v>1.3420687984000002</v>
      </c>
      <c r="C468" s="5">
        <v>1.4762756782400004</v>
      </c>
      <c r="D468" s="5">
        <v>1.3957515503360003</v>
      </c>
      <c r="E468" s="5">
        <v>1.0736550387200001</v>
      </c>
      <c r="F468" s="5">
        <v>1.2078619185600001</v>
      </c>
      <c r="G468" s="5">
        <v>1.2991225968512001</v>
      </c>
    </row>
    <row r="469" spans="1:7" x14ac:dyDescent="0.3">
      <c r="A469" s="5">
        <v>468</v>
      </c>
      <c r="B469" s="5">
        <v>1.2567539504000003</v>
      </c>
      <c r="C469" s="5">
        <v>1.3824293454400005</v>
      </c>
      <c r="D469" s="5">
        <v>1.3070241084160004</v>
      </c>
      <c r="E469" s="5">
        <v>1.0054031603200002</v>
      </c>
      <c r="F469" s="5">
        <v>1.1310785553600002</v>
      </c>
      <c r="G469" s="5">
        <v>1.2165378239872002</v>
      </c>
    </row>
    <row r="470" spans="1:7" x14ac:dyDescent="0.3">
      <c r="A470" s="5">
        <v>469</v>
      </c>
      <c r="B470" s="5">
        <v>1.1800653007999999</v>
      </c>
      <c r="C470" s="5">
        <v>1.2980718308800001</v>
      </c>
      <c r="D470" s="5">
        <v>1.2272679128319999</v>
      </c>
      <c r="E470" s="5">
        <v>0.94405224064000004</v>
      </c>
      <c r="F470" s="5">
        <v>1.06205877072</v>
      </c>
      <c r="G470" s="5">
        <v>1.1423032111744</v>
      </c>
    </row>
    <row r="471" spans="1:7" x14ac:dyDescent="0.3">
      <c r="A471" s="5">
        <v>470</v>
      </c>
      <c r="B471" s="5">
        <v>1.1287082079999999</v>
      </c>
      <c r="C471" s="5">
        <v>1.2415790287999999</v>
      </c>
      <c r="D471" s="5">
        <v>1.17385653632</v>
      </c>
      <c r="E471" s="5">
        <v>0.90296656639999995</v>
      </c>
      <c r="F471" s="5">
        <v>1.0158373871999999</v>
      </c>
      <c r="G471" s="5">
        <v>1.092589545344</v>
      </c>
    </row>
    <row r="472" spans="1:7" x14ac:dyDescent="0.3">
      <c r="A472" s="5">
        <v>471</v>
      </c>
      <c r="B472" s="5">
        <v>1.0966950808</v>
      </c>
      <c r="C472" s="5">
        <v>1.2063645888800001</v>
      </c>
      <c r="D472" s="5">
        <v>1.1405628840320001</v>
      </c>
      <c r="E472" s="5">
        <v>0.87735606464000004</v>
      </c>
      <c r="F472" s="5">
        <v>0.98702557272000002</v>
      </c>
      <c r="G472" s="5">
        <v>1.0616008382144</v>
      </c>
    </row>
    <row r="473" spans="1:7" x14ac:dyDescent="0.3">
      <c r="A473" s="5">
        <v>472</v>
      </c>
      <c r="B473" s="5">
        <v>1.1559624752</v>
      </c>
      <c r="C473" s="5">
        <v>1.27155872272</v>
      </c>
      <c r="D473" s="5">
        <v>1.202200974208</v>
      </c>
      <c r="E473" s="5">
        <v>0.92476998016</v>
      </c>
      <c r="F473" s="5">
        <v>1.0403662276800001</v>
      </c>
      <c r="G473" s="5">
        <v>1.1189716759935999</v>
      </c>
    </row>
    <row r="474" spans="1:7" x14ac:dyDescent="0.3">
      <c r="A474" s="5">
        <v>473</v>
      </c>
      <c r="B474" s="5">
        <v>1.3971661744000001</v>
      </c>
      <c r="C474" s="5">
        <v>1.5368827918400003</v>
      </c>
      <c r="D474" s="5">
        <v>1.4530528213760001</v>
      </c>
      <c r="E474" s="5">
        <v>1.1177329395200002</v>
      </c>
      <c r="F474" s="5">
        <v>1.2574495569600002</v>
      </c>
      <c r="G474" s="5">
        <v>1.3524568568192001</v>
      </c>
    </row>
    <row r="475" spans="1:7" x14ac:dyDescent="0.3">
      <c r="A475" s="5">
        <v>474</v>
      </c>
      <c r="B475" s="5">
        <v>1.8860882111999999</v>
      </c>
      <c r="C475" s="5">
        <v>2.07469703232</v>
      </c>
      <c r="D475" s="5">
        <v>1.9615317396480001</v>
      </c>
      <c r="E475" s="5">
        <v>1.5088705689599999</v>
      </c>
      <c r="F475" s="5">
        <v>1.69747939008</v>
      </c>
      <c r="G475" s="5">
        <v>1.8257333884416003</v>
      </c>
    </row>
    <row r="476" spans="1:7" x14ac:dyDescent="0.3">
      <c r="A476" s="5">
        <v>475</v>
      </c>
      <c r="B476" s="5">
        <v>2.2005083176000002</v>
      </c>
      <c r="C476" s="5">
        <v>2.4205591493600003</v>
      </c>
      <c r="D476" s="5">
        <v>2.2885286503040003</v>
      </c>
      <c r="E476" s="5">
        <v>1.7604066540800003</v>
      </c>
      <c r="F476" s="5">
        <v>1.9804574858400001</v>
      </c>
      <c r="G476" s="5">
        <v>2.1300920514368</v>
      </c>
    </row>
    <row r="477" spans="1:7" x14ac:dyDescent="0.3">
      <c r="A477" s="5">
        <v>476</v>
      </c>
      <c r="B477" s="5">
        <v>2.1784790672000001</v>
      </c>
      <c r="C477" s="5">
        <v>2.3963269739200004</v>
      </c>
      <c r="D477" s="5">
        <v>2.2656182298880001</v>
      </c>
      <c r="E477" s="5">
        <v>1.7427832537600001</v>
      </c>
      <c r="F477" s="5">
        <v>1.9606311604800002</v>
      </c>
      <c r="G477" s="5">
        <v>2.1087677370496003</v>
      </c>
    </row>
    <row r="478" spans="1:7" x14ac:dyDescent="0.3">
      <c r="A478" s="5">
        <v>477</v>
      </c>
      <c r="B478" s="5">
        <v>2.0136884200000003</v>
      </c>
      <c r="C478" s="5">
        <v>2.2150572620000006</v>
      </c>
      <c r="D478" s="5">
        <v>2.0942359568000004</v>
      </c>
      <c r="E478" s="5">
        <v>1.6109507360000004</v>
      </c>
      <c r="F478" s="5">
        <v>1.8123195780000003</v>
      </c>
      <c r="G478" s="5">
        <v>1.9492503905600003</v>
      </c>
    </row>
    <row r="479" spans="1:7" x14ac:dyDescent="0.3">
      <c r="A479" s="5">
        <v>478</v>
      </c>
      <c r="B479" s="5">
        <v>1.8291029856000003</v>
      </c>
      <c r="C479" s="5">
        <v>2.0120132841600005</v>
      </c>
      <c r="D479" s="5">
        <v>1.9022671050240003</v>
      </c>
      <c r="E479" s="5">
        <v>1.4632823884800004</v>
      </c>
      <c r="F479" s="5">
        <v>1.6461926870400003</v>
      </c>
      <c r="G479" s="5">
        <v>1.7705716900608004</v>
      </c>
    </row>
    <row r="480" spans="1:7" x14ac:dyDescent="0.3">
      <c r="A480" s="5">
        <v>479</v>
      </c>
      <c r="B480" s="5">
        <v>1.4982827664</v>
      </c>
      <c r="C480" s="5">
        <v>1.6481110430400001</v>
      </c>
      <c r="D480" s="5">
        <v>1.558214077056</v>
      </c>
      <c r="E480" s="5">
        <v>1.1986262131200001</v>
      </c>
      <c r="F480" s="5">
        <v>1.3484544897600002</v>
      </c>
      <c r="G480" s="5">
        <v>1.4503377178751999</v>
      </c>
    </row>
    <row r="481" spans="1:7" x14ac:dyDescent="0.3">
      <c r="A481" s="5">
        <v>480</v>
      </c>
      <c r="B481" s="5">
        <v>1.1635404640000002</v>
      </c>
      <c r="C481" s="5">
        <v>1.2798945104000004</v>
      </c>
      <c r="D481" s="5">
        <v>1.2100820825600003</v>
      </c>
      <c r="E481" s="5">
        <v>0.93083237120000017</v>
      </c>
      <c r="F481" s="5">
        <v>1.0471864176000003</v>
      </c>
      <c r="G481" s="5">
        <v>1.1263071691520004</v>
      </c>
    </row>
    <row r="482" spans="1:7" x14ac:dyDescent="0.3">
      <c r="A482" s="5">
        <v>481</v>
      </c>
      <c r="B482" s="5">
        <v>0.83840718400000014</v>
      </c>
      <c r="C482" s="5">
        <v>0.92224790240000021</v>
      </c>
      <c r="D482" s="5">
        <v>0.87194347136000017</v>
      </c>
      <c r="E482" s="5">
        <v>0.67072574720000011</v>
      </c>
      <c r="F482" s="5">
        <v>0.75456646560000018</v>
      </c>
      <c r="G482" s="5">
        <v>0.81157815411200018</v>
      </c>
    </row>
    <row r="483" spans="1:7" x14ac:dyDescent="0.3">
      <c r="A483" s="5">
        <v>482</v>
      </c>
      <c r="B483" s="5">
        <v>0.6921332200000001</v>
      </c>
      <c r="C483" s="5">
        <v>0.76134654200000018</v>
      </c>
      <c r="D483" s="5">
        <v>0.71981854880000018</v>
      </c>
      <c r="E483" s="5">
        <v>0.55370657600000006</v>
      </c>
      <c r="F483" s="5">
        <v>0.62291989800000014</v>
      </c>
      <c r="G483" s="5">
        <v>0.66998495696000016</v>
      </c>
    </row>
    <row r="484" spans="1:7" x14ac:dyDescent="0.3">
      <c r="A484" s="5">
        <v>483</v>
      </c>
      <c r="B484" s="5">
        <v>0.64547796560000004</v>
      </c>
      <c r="C484" s="5">
        <v>0.71002576216000013</v>
      </c>
      <c r="D484" s="5">
        <v>0.67129708422400003</v>
      </c>
      <c r="E484" s="5">
        <v>0.51638237248000007</v>
      </c>
      <c r="F484" s="5">
        <v>0.58093016904000006</v>
      </c>
      <c r="G484" s="5">
        <v>0.62482267070080011</v>
      </c>
    </row>
    <row r="485" spans="1:7" x14ac:dyDescent="0.3">
      <c r="A485" s="5">
        <v>484</v>
      </c>
      <c r="B485" s="5">
        <v>0.63926652880000001</v>
      </c>
      <c r="C485" s="5">
        <v>0.70319318168000011</v>
      </c>
      <c r="D485" s="5">
        <v>0.66483718995200003</v>
      </c>
      <c r="E485" s="5">
        <v>0.51141322304000003</v>
      </c>
      <c r="F485" s="5">
        <v>0.57533987592000002</v>
      </c>
      <c r="G485" s="5">
        <v>0.61880999987840002</v>
      </c>
    </row>
    <row r="486" spans="1:7" x14ac:dyDescent="0.3">
      <c r="A486" s="5">
        <v>485</v>
      </c>
      <c r="B486" s="5">
        <v>0.67859445360000004</v>
      </c>
      <c r="C486" s="5">
        <v>0.74645389896000014</v>
      </c>
      <c r="D486" s="5">
        <v>0.70573823174400008</v>
      </c>
      <c r="E486" s="5">
        <v>0.54287556288000005</v>
      </c>
      <c r="F486" s="5">
        <v>0.61073500824000004</v>
      </c>
      <c r="G486" s="5">
        <v>0.65687943108480007</v>
      </c>
    </row>
    <row r="487" spans="1:7" x14ac:dyDescent="0.3">
      <c r="A487" s="5">
        <v>486</v>
      </c>
      <c r="B487" s="5">
        <v>0.89314303840000009</v>
      </c>
      <c r="C487" s="5">
        <v>0.98245734224000014</v>
      </c>
      <c r="D487" s="5">
        <v>0.92886875993600015</v>
      </c>
      <c r="E487" s="5">
        <v>0.71451443072000009</v>
      </c>
      <c r="F487" s="5">
        <v>0.80382873456000015</v>
      </c>
      <c r="G487" s="5">
        <v>0.86456246117120017</v>
      </c>
    </row>
    <row r="488" spans="1:7" x14ac:dyDescent="0.3">
      <c r="A488" s="5">
        <v>487</v>
      </c>
      <c r="B488" s="5">
        <v>1.4037672584000001</v>
      </c>
      <c r="C488" s="5">
        <v>1.5441439842400002</v>
      </c>
      <c r="D488" s="5">
        <v>1.4599179487360001</v>
      </c>
      <c r="E488" s="5">
        <v>1.1230138067200002</v>
      </c>
      <c r="F488" s="5">
        <v>1.2633905325600001</v>
      </c>
      <c r="G488" s="5">
        <v>1.3588467061312</v>
      </c>
    </row>
    <row r="489" spans="1:7" x14ac:dyDescent="0.3">
      <c r="A489" s="5">
        <v>488</v>
      </c>
      <c r="B489" s="5">
        <v>1.7352050464000002</v>
      </c>
      <c r="C489" s="5">
        <v>1.9087255510400003</v>
      </c>
      <c r="D489" s="5">
        <v>1.8046132482560002</v>
      </c>
      <c r="E489" s="5">
        <v>1.3881640371200001</v>
      </c>
      <c r="F489" s="5">
        <v>1.5616845417600003</v>
      </c>
      <c r="G489" s="5">
        <v>1.6796784849152004</v>
      </c>
    </row>
    <row r="490" spans="1:7" x14ac:dyDescent="0.3">
      <c r="A490" s="5">
        <v>489</v>
      </c>
      <c r="B490" s="5">
        <v>1.6840949080000003</v>
      </c>
      <c r="C490" s="5">
        <v>1.8525043988000005</v>
      </c>
      <c r="D490" s="5">
        <v>1.7514587043200003</v>
      </c>
      <c r="E490" s="5">
        <v>1.3472759264000003</v>
      </c>
      <c r="F490" s="5">
        <v>1.5156854172000003</v>
      </c>
      <c r="G490" s="5">
        <v>1.6302038709440005</v>
      </c>
    </row>
    <row r="491" spans="1:7" x14ac:dyDescent="0.3">
      <c r="A491" s="5">
        <v>490</v>
      </c>
      <c r="B491" s="5">
        <v>1.4812555912000001</v>
      </c>
      <c r="C491" s="5">
        <v>1.6293811503200002</v>
      </c>
      <c r="D491" s="5">
        <v>1.5405058148480002</v>
      </c>
      <c r="E491" s="5">
        <v>1.18500447296</v>
      </c>
      <c r="F491" s="5">
        <v>1.3331300320800001</v>
      </c>
      <c r="G491" s="5">
        <v>1.4338554122816003</v>
      </c>
    </row>
    <row r="492" spans="1:7" x14ac:dyDescent="0.3">
      <c r="A492" s="5">
        <v>491</v>
      </c>
      <c r="B492" s="5">
        <v>1.4131995688000001</v>
      </c>
      <c r="C492" s="5">
        <v>1.5545195256800002</v>
      </c>
      <c r="D492" s="5">
        <v>1.4697275515520001</v>
      </c>
      <c r="E492" s="5">
        <v>1.1305596550400001</v>
      </c>
      <c r="F492" s="5">
        <v>1.2718796119200002</v>
      </c>
      <c r="G492" s="5">
        <v>1.3679771825984002</v>
      </c>
    </row>
    <row r="493" spans="1:7" x14ac:dyDescent="0.3">
      <c r="A493" s="5">
        <v>492</v>
      </c>
      <c r="B493" s="5">
        <v>1.3205223200000002</v>
      </c>
      <c r="C493" s="5">
        <v>1.4525745520000004</v>
      </c>
      <c r="D493" s="5">
        <v>1.3733432128000003</v>
      </c>
      <c r="E493" s="5">
        <v>1.0564178560000002</v>
      </c>
      <c r="F493" s="5">
        <v>1.1884700880000003</v>
      </c>
      <c r="G493" s="5">
        <v>1.2782656057600004</v>
      </c>
    </row>
    <row r="494" spans="1:7" x14ac:dyDescent="0.3">
      <c r="A494" s="5">
        <v>493</v>
      </c>
      <c r="B494" s="5">
        <v>1.2361650976</v>
      </c>
      <c r="C494" s="5">
        <v>1.3597816073600002</v>
      </c>
      <c r="D494" s="5">
        <v>1.2856117015040001</v>
      </c>
      <c r="E494" s="5">
        <v>0.98893207808000005</v>
      </c>
      <c r="F494" s="5">
        <v>1.1125485878400001</v>
      </c>
      <c r="G494" s="5">
        <v>1.1966078144768002</v>
      </c>
    </row>
    <row r="495" spans="1:7" x14ac:dyDescent="0.3">
      <c r="A495" s="5">
        <v>494</v>
      </c>
      <c r="B495" s="5">
        <v>1.1721344432</v>
      </c>
      <c r="C495" s="5">
        <v>1.2893478875200002</v>
      </c>
      <c r="D495" s="5">
        <v>1.2190198209280001</v>
      </c>
      <c r="E495" s="5">
        <v>0.9377075545600001</v>
      </c>
      <c r="F495" s="5">
        <v>1.0549209988800001</v>
      </c>
      <c r="G495" s="5">
        <v>1.1346261410176</v>
      </c>
    </row>
    <row r="496" spans="1:7" x14ac:dyDescent="0.3">
      <c r="A496" s="5">
        <v>495</v>
      </c>
      <c r="B496" s="5">
        <v>1.1368964344000001</v>
      </c>
      <c r="C496" s="5">
        <v>1.2505860778400002</v>
      </c>
      <c r="D496" s="5">
        <v>1.1823722917760002</v>
      </c>
      <c r="E496" s="5">
        <v>0.90951714752000012</v>
      </c>
      <c r="F496" s="5">
        <v>1.0232067909600002</v>
      </c>
      <c r="G496" s="5">
        <v>1.1005157484992001</v>
      </c>
    </row>
    <row r="497" spans="1:7" x14ac:dyDescent="0.3">
      <c r="A497" s="5">
        <v>496</v>
      </c>
      <c r="B497" s="5">
        <v>1.1946404136</v>
      </c>
      <c r="C497" s="5">
        <v>1.3141044549600001</v>
      </c>
      <c r="D497" s="5">
        <v>1.242426030144</v>
      </c>
      <c r="E497" s="5">
        <v>0.95571233087999996</v>
      </c>
      <c r="F497" s="5">
        <v>1.0751763722400001</v>
      </c>
      <c r="G497" s="5">
        <v>1.1564119203648002</v>
      </c>
    </row>
    <row r="498" spans="1:7" x14ac:dyDescent="0.3">
      <c r="A498" s="5">
        <v>497</v>
      </c>
      <c r="B498" s="5">
        <v>1.4404967200000001</v>
      </c>
      <c r="C498" s="5">
        <v>1.5845463920000002</v>
      </c>
      <c r="D498" s="5">
        <v>1.4981165888000001</v>
      </c>
      <c r="E498" s="5">
        <v>1.1523973760000001</v>
      </c>
      <c r="F498" s="5">
        <v>1.2964470480000001</v>
      </c>
      <c r="G498" s="5">
        <v>1.3944008249600002</v>
      </c>
    </row>
    <row r="499" spans="1:7" x14ac:dyDescent="0.3">
      <c r="A499" s="5">
        <v>498</v>
      </c>
      <c r="B499" s="5">
        <v>1.9313978568000001</v>
      </c>
      <c r="C499" s="5">
        <v>2.1245376424800004</v>
      </c>
      <c r="D499" s="5">
        <v>2.0086537710720003</v>
      </c>
      <c r="E499" s="5">
        <v>1.5451182854400001</v>
      </c>
      <c r="F499" s="5">
        <v>1.7382580711200002</v>
      </c>
      <c r="G499" s="5">
        <v>1.8695931253824001</v>
      </c>
    </row>
    <row r="500" spans="1:7" x14ac:dyDescent="0.3">
      <c r="A500" s="5">
        <v>499</v>
      </c>
      <c r="B500" s="5">
        <v>2.2556204528000001</v>
      </c>
      <c r="C500" s="5">
        <v>2.4811824980800004</v>
      </c>
      <c r="D500" s="5">
        <v>2.3458452709120001</v>
      </c>
      <c r="E500" s="5">
        <v>1.8044963622400001</v>
      </c>
      <c r="F500" s="5">
        <v>2.0300584075200003</v>
      </c>
      <c r="G500" s="5">
        <v>2.1834405983104004</v>
      </c>
    </row>
    <row r="501" spans="1:7" x14ac:dyDescent="0.3">
      <c r="A501" s="5">
        <v>500</v>
      </c>
      <c r="B501" s="5">
        <v>2.2392556608</v>
      </c>
      <c r="C501" s="5">
        <v>2.4631812268800002</v>
      </c>
      <c r="D501" s="5">
        <v>2.328825887232</v>
      </c>
      <c r="E501" s="5">
        <v>1.7914045286400002</v>
      </c>
      <c r="F501" s="5">
        <v>2.0153300947199999</v>
      </c>
      <c r="G501" s="5">
        <v>2.1675994796543998</v>
      </c>
    </row>
    <row r="502" spans="1:7" x14ac:dyDescent="0.3">
      <c r="A502" s="5">
        <v>501</v>
      </c>
      <c r="B502" s="5">
        <v>2.0765486896000001</v>
      </c>
      <c r="C502" s="5">
        <v>2.2842035585600002</v>
      </c>
      <c r="D502" s="5">
        <v>2.159610637184</v>
      </c>
      <c r="E502" s="5">
        <v>1.6612389516800001</v>
      </c>
      <c r="F502" s="5">
        <v>1.8688938206400001</v>
      </c>
      <c r="G502" s="5">
        <v>2.0100991315328001</v>
      </c>
    </row>
    <row r="503" spans="1:7" x14ac:dyDescent="0.3">
      <c r="A503" s="5">
        <v>502</v>
      </c>
      <c r="B503" s="5">
        <v>1.8869065656000001</v>
      </c>
      <c r="C503" s="5">
        <v>2.0755972221600003</v>
      </c>
      <c r="D503" s="5">
        <v>1.9623828282240001</v>
      </c>
      <c r="E503" s="5">
        <v>1.5095252524800002</v>
      </c>
      <c r="F503" s="5">
        <v>1.6982159090400002</v>
      </c>
      <c r="G503" s="5">
        <v>1.8265255555008004</v>
      </c>
    </row>
    <row r="504" spans="1:7" x14ac:dyDescent="0.3">
      <c r="A504" s="5">
        <v>503</v>
      </c>
      <c r="B504" s="5">
        <v>1.5408827568000001</v>
      </c>
      <c r="C504" s="5">
        <v>1.6949710324800003</v>
      </c>
      <c r="D504" s="5">
        <v>1.6025180670720001</v>
      </c>
      <c r="E504" s="5">
        <v>1.2327062054400002</v>
      </c>
      <c r="F504" s="5">
        <v>1.3867944811200001</v>
      </c>
      <c r="G504" s="5">
        <v>1.4915745085824001</v>
      </c>
    </row>
    <row r="505" spans="1:7" x14ac:dyDescent="0.3">
      <c r="A505" s="5">
        <v>504</v>
      </c>
      <c r="B505" s="5">
        <v>1.1825855192000001</v>
      </c>
      <c r="C505" s="5">
        <v>1.3008440711200002</v>
      </c>
      <c r="D505" s="5">
        <v>1.2298889399680002</v>
      </c>
      <c r="E505" s="5">
        <v>0.94606841536000008</v>
      </c>
      <c r="F505" s="5">
        <v>1.0643269672800002</v>
      </c>
      <c r="G505" s="5">
        <v>1.1447427825856002</v>
      </c>
    </row>
    <row r="506" spans="1:7" x14ac:dyDescent="0.3">
      <c r="A506" s="5">
        <v>505</v>
      </c>
      <c r="B506" s="5">
        <v>0.83052272160000007</v>
      </c>
      <c r="C506" s="5">
        <v>0.91357499376000018</v>
      </c>
      <c r="D506" s="5">
        <v>0.86374363046400016</v>
      </c>
      <c r="E506" s="5">
        <v>0.66441817728000008</v>
      </c>
      <c r="F506" s="5">
        <v>0.74747044944000007</v>
      </c>
      <c r="G506" s="5">
        <v>0.8039459945088</v>
      </c>
    </row>
    <row r="507" spans="1:7" x14ac:dyDescent="0.3">
      <c r="A507" s="5">
        <v>506</v>
      </c>
      <c r="B507" s="5">
        <v>0.69098604640000005</v>
      </c>
      <c r="C507" s="5">
        <v>0.76008465104000011</v>
      </c>
      <c r="D507" s="5">
        <v>0.71862548825600003</v>
      </c>
      <c r="E507" s="5">
        <v>0.55278883712000004</v>
      </c>
      <c r="F507" s="5">
        <v>0.6218874417600001</v>
      </c>
      <c r="G507" s="5">
        <v>0.66887449291520007</v>
      </c>
    </row>
    <row r="508" spans="1:7" x14ac:dyDescent="0.3">
      <c r="A508" s="5">
        <v>507</v>
      </c>
      <c r="B508" s="5">
        <v>0.64246154000000011</v>
      </c>
      <c r="C508" s="5">
        <v>0.70670769400000022</v>
      </c>
      <c r="D508" s="5">
        <v>0.66816000160000011</v>
      </c>
      <c r="E508" s="5">
        <v>0.51396923200000011</v>
      </c>
      <c r="F508" s="5">
        <v>0.57821538600000011</v>
      </c>
      <c r="G508" s="5">
        <v>0.62190277072000011</v>
      </c>
    </row>
    <row r="509" spans="1:7" x14ac:dyDescent="0.3">
      <c r="A509" s="5">
        <v>508</v>
      </c>
      <c r="B509" s="5">
        <v>0.63497820720000009</v>
      </c>
      <c r="C509" s="5">
        <v>0.69847602792000019</v>
      </c>
      <c r="D509" s="5">
        <v>0.66037733548800015</v>
      </c>
      <c r="E509" s="5">
        <v>0.50798256576000012</v>
      </c>
      <c r="F509" s="5">
        <v>0.5714803864800001</v>
      </c>
      <c r="G509" s="5">
        <v>0.61465890456960026</v>
      </c>
    </row>
    <row r="510" spans="1:7" x14ac:dyDescent="0.3">
      <c r="A510" s="5">
        <v>509</v>
      </c>
      <c r="B510" s="5">
        <v>0.6765133552</v>
      </c>
      <c r="C510" s="5">
        <v>0.74416469072000002</v>
      </c>
      <c r="D510" s="5">
        <v>0.70357388940800003</v>
      </c>
      <c r="E510" s="5">
        <v>0.54121068416000007</v>
      </c>
      <c r="F510" s="5">
        <v>0.60886201967999998</v>
      </c>
      <c r="G510" s="5">
        <v>0.65486492783360006</v>
      </c>
    </row>
    <row r="511" spans="1:7" x14ac:dyDescent="0.3">
      <c r="A511" s="5">
        <v>510</v>
      </c>
      <c r="B511" s="5">
        <v>0.90339337440000012</v>
      </c>
      <c r="C511" s="5">
        <v>0.99373271184000023</v>
      </c>
      <c r="D511" s="5">
        <v>0.9395291093760002</v>
      </c>
      <c r="E511" s="5">
        <v>0.72271469952000011</v>
      </c>
      <c r="F511" s="5">
        <v>0.81305403696000011</v>
      </c>
      <c r="G511" s="5">
        <v>0.87448478641920013</v>
      </c>
    </row>
    <row r="512" spans="1:7" x14ac:dyDescent="0.3">
      <c r="A512" s="5">
        <v>511</v>
      </c>
      <c r="B512" s="5">
        <v>1.4063817464000001</v>
      </c>
      <c r="C512" s="5">
        <v>1.5470199210400002</v>
      </c>
      <c r="D512" s="5">
        <v>1.4626370162560003</v>
      </c>
      <c r="E512" s="5">
        <v>1.1251053971200002</v>
      </c>
      <c r="F512" s="5">
        <v>1.2657435717600001</v>
      </c>
      <c r="G512" s="5">
        <v>1.3613775305152003</v>
      </c>
    </row>
    <row r="513" spans="1:7" x14ac:dyDescent="0.3">
      <c r="A513" s="5">
        <v>512</v>
      </c>
      <c r="B513" s="5">
        <v>1.7665151208000003</v>
      </c>
      <c r="C513" s="5">
        <v>1.9431666328800006</v>
      </c>
      <c r="D513" s="5">
        <v>1.8371757256320003</v>
      </c>
      <c r="E513" s="5">
        <v>1.4132120966400004</v>
      </c>
      <c r="F513" s="5">
        <v>1.5898636087200002</v>
      </c>
      <c r="G513" s="5">
        <v>1.7099866369344003</v>
      </c>
    </row>
    <row r="514" spans="1:7" x14ac:dyDescent="0.3">
      <c r="A514" s="5">
        <v>513</v>
      </c>
      <c r="B514" s="5">
        <v>1.7054939527999999</v>
      </c>
      <c r="C514" s="5">
        <v>1.8760433480800001</v>
      </c>
      <c r="D514" s="5">
        <v>1.773713710912</v>
      </c>
      <c r="E514" s="5">
        <v>1.3643951622400001</v>
      </c>
      <c r="F514" s="5">
        <v>1.53494455752</v>
      </c>
      <c r="G514" s="5">
        <v>1.6509181463103999</v>
      </c>
    </row>
    <row r="515" spans="1:7" x14ac:dyDescent="0.3">
      <c r="A515" s="5">
        <v>514</v>
      </c>
      <c r="B515" s="5">
        <v>1.5033473336000001</v>
      </c>
      <c r="C515" s="5">
        <v>1.6536820669600003</v>
      </c>
      <c r="D515" s="5">
        <v>1.5634812269440002</v>
      </c>
      <c r="E515" s="5">
        <v>1.2026778668800002</v>
      </c>
      <c r="F515" s="5">
        <v>1.35301260024</v>
      </c>
      <c r="G515" s="5">
        <v>1.4552402189248004</v>
      </c>
    </row>
    <row r="516" spans="1:7" x14ac:dyDescent="0.3">
      <c r="A516" s="5">
        <v>515</v>
      </c>
      <c r="B516" s="5">
        <v>1.4354082024000001</v>
      </c>
      <c r="C516" s="5">
        <v>1.5789490226400003</v>
      </c>
      <c r="D516" s="5">
        <v>1.4928245304960002</v>
      </c>
      <c r="E516" s="5">
        <v>1.14832656192</v>
      </c>
      <c r="F516" s="5">
        <v>1.2918673821600002</v>
      </c>
      <c r="G516" s="5">
        <v>1.3894751399232004</v>
      </c>
    </row>
    <row r="517" spans="1:7" x14ac:dyDescent="0.3">
      <c r="A517" s="5">
        <v>516</v>
      </c>
      <c r="B517" s="5">
        <v>1.3731333488000002</v>
      </c>
      <c r="C517" s="5">
        <v>1.5104466836800003</v>
      </c>
      <c r="D517" s="5">
        <v>1.4280586827520001</v>
      </c>
      <c r="E517" s="5">
        <v>1.0985066790400002</v>
      </c>
      <c r="F517" s="5">
        <v>1.2358200139200002</v>
      </c>
      <c r="G517" s="5">
        <v>1.3291930816383999</v>
      </c>
    </row>
    <row r="518" spans="1:7" x14ac:dyDescent="0.3">
      <c r="A518" s="5">
        <v>517</v>
      </c>
      <c r="B518" s="5">
        <v>1.2773669688</v>
      </c>
      <c r="C518" s="5">
        <v>1.4051036656800002</v>
      </c>
      <c r="D518" s="5">
        <v>1.3284616475520001</v>
      </c>
      <c r="E518" s="5">
        <v>1.02189357504</v>
      </c>
      <c r="F518" s="5">
        <v>1.14963027192</v>
      </c>
      <c r="G518" s="5">
        <v>1.2364912257984002</v>
      </c>
    </row>
    <row r="519" spans="1:7" x14ac:dyDescent="0.3">
      <c r="A519" s="5">
        <v>518</v>
      </c>
      <c r="B519" s="5">
        <v>1.2122803640000002</v>
      </c>
      <c r="C519" s="5">
        <v>1.3335084004000002</v>
      </c>
      <c r="D519" s="5">
        <v>1.2607715785600002</v>
      </c>
      <c r="E519" s="5">
        <v>0.96982429120000013</v>
      </c>
      <c r="F519" s="5">
        <v>1.0910523276000001</v>
      </c>
      <c r="G519" s="5">
        <v>1.1734873923519999</v>
      </c>
    </row>
    <row r="520" spans="1:7" x14ac:dyDescent="0.3">
      <c r="A520" s="5">
        <v>519</v>
      </c>
      <c r="B520" s="5">
        <v>1.1837361736000001</v>
      </c>
      <c r="C520" s="5">
        <v>1.3021097909600001</v>
      </c>
      <c r="D520" s="5">
        <v>1.2310856205440002</v>
      </c>
      <c r="E520" s="5">
        <v>0.94698893888000013</v>
      </c>
      <c r="F520" s="5">
        <v>1.06536255624</v>
      </c>
      <c r="G520" s="5">
        <v>1.1458566160448</v>
      </c>
    </row>
    <row r="521" spans="1:7" x14ac:dyDescent="0.3">
      <c r="A521" s="5">
        <v>520</v>
      </c>
      <c r="B521" s="5">
        <v>1.2568441224000002</v>
      </c>
      <c r="C521" s="5">
        <v>1.3825285346400003</v>
      </c>
      <c r="D521" s="5">
        <v>1.3071178872960003</v>
      </c>
      <c r="E521" s="5">
        <v>1.0054752979200001</v>
      </c>
      <c r="F521" s="5">
        <v>1.1311597101600002</v>
      </c>
      <c r="G521" s="5">
        <v>1.2166251104832004</v>
      </c>
    </row>
    <row r="522" spans="1:7" x14ac:dyDescent="0.3">
      <c r="A522" s="5">
        <v>521</v>
      </c>
      <c r="B522" s="5">
        <v>1.4955644112000002</v>
      </c>
      <c r="C522" s="5">
        <v>1.6451208523200003</v>
      </c>
      <c r="D522" s="5">
        <v>1.5553869876480002</v>
      </c>
      <c r="E522" s="5">
        <v>1.1964515289600002</v>
      </c>
      <c r="F522" s="5">
        <v>1.3460079700800003</v>
      </c>
      <c r="G522" s="5">
        <v>1.4477063500416003</v>
      </c>
    </row>
    <row r="523" spans="1:7" x14ac:dyDescent="0.3">
      <c r="A523" s="5">
        <v>522</v>
      </c>
      <c r="B523" s="5">
        <v>2.0114367824000001</v>
      </c>
      <c r="C523" s="5">
        <v>2.2125804606400004</v>
      </c>
      <c r="D523" s="5">
        <v>2.0918942536960001</v>
      </c>
      <c r="E523" s="5">
        <v>1.6091494259200001</v>
      </c>
      <c r="F523" s="5">
        <v>1.8102931041600001</v>
      </c>
      <c r="G523" s="5">
        <v>1.9470708053632002</v>
      </c>
    </row>
    <row r="524" spans="1:7" x14ac:dyDescent="0.3">
      <c r="A524" s="5">
        <v>523</v>
      </c>
      <c r="B524" s="5">
        <v>2.3383762840000002</v>
      </c>
      <c r="C524" s="5">
        <v>2.5722139124000005</v>
      </c>
      <c r="D524" s="5">
        <v>2.4319113353600001</v>
      </c>
      <c r="E524" s="5">
        <v>1.8707010272000002</v>
      </c>
      <c r="F524" s="5">
        <v>2.1045386556000003</v>
      </c>
      <c r="G524" s="5">
        <v>2.2635482429120009</v>
      </c>
    </row>
    <row r="525" spans="1:7" x14ac:dyDescent="0.3">
      <c r="A525" s="5">
        <v>524</v>
      </c>
      <c r="B525" s="5">
        <v>2.3293003824</v>
      </c>
      <c r="C525" s="5">
        <v>2.5622304206400002</v>
      </c>
      <c r="D525" s="5">
        <v>2.4224723976960001</v>
      </c>
      <c r="E525" s="5">
        <v>1.8634403059200002</v>
      </c>
      <c r="F525" s="5">
        <v>2.0963703441599999</v>
      </c>
      <c r="G525" s="5">
        <v>2.2547627701632003</v>
      </c>
    </row>
    <row r="526" spans="1:7" x14ac:dyDescent="0.3">
      <c r="A526" s="5">
        <v>525</v>
      </c>
      <c r="B526" s="5">
        <v>2.1723646408000001</v>
      </c>
      <c r="C526" s="5">
        <v>2.3896011048800005</v>
      </c>
      <c r="D526" s="5">
        <v>2.2592592264320004</v>
      </c>
      <c r="E526" s="5">
        <v>1.7378917126400002</v>
      </c>
      <c r="F526" s="5">
        <v>1.9551281767200002</v>
      </c>
      <c r="G526" s="5">
        <v>2.1028489722944004</v>
      </c>
    </row>
    <row r="527" spans="1:7" x14ac:dyDescent="0.3">
      <c r="A527" s="5">
        <v>526</v>
      </c>
      <c r="B527" s="5">
        <v>2.0010641536000002</v>
      </c>
      <c r="C527" s="5">
        <v>2.2011705689600003</v>
      </c>
      <c r="D527" s="5">
        <v>2.0811067197440005</v>
      </c>
      <c r="E527" s="5">
        <v>1.6008513228800003</v>
      </c>
      <c r="F527" s="5">
        <v>1.8009577382400002</v>
      </c>
      <c r="G527" s="5">
        <v>1.9370301006848003</v>
      </c>
    </row>
    <row r="528" spans="1:7" x14ac:dyDescent="0.3">
      <c r="A528" s="5">
        <v>527</v>
      </c>
      <c r="B528" s="5">
        <v>1.662144412</v>
      </c>
      <c r="C528" s="5">
        <v>1.8283588532000001</v>
      </c>
      <c r="D528" s="5">
        <v>1.7286301884799999</v>
      </c>
      <c r="E528" s="5">
        <v>1.3297155296000001</v>
      </c>
      <c r="F528" s="5">
        <v>1.4959299708</v>
      </c>
      <c r="G528" s="5">
        <v>1.6089557908159999</v>
      </c>
    </row>
    <row r="529" spans="1:7" x14ac:dyDescent="0.3">
      <c r="A529" s="5">
        <v>528</v>
      </c>
      <c r="B529" s="5">
        <v>1.3109391176000003</v>
      </c>
      <c r="C529" s="5">
        <v>1.4420330293600003</v>
      </c>
      <c r="D529" s="5">
        <v>1.3633766823040003</v>
      </c>
      <c r="E529" s="5">
        <v>1.0487512940800003</v>
      </c>
      <c r="F529" s="5">
        <v>1.1798452058400002</v>
      </c>
      <c r="G529" s="5">
        <v>1.2689890658368004</v>
      </c>
    </row>
    <row r="530" spans="1:7" x14ac:dyDescent="0.3">
      <c r="A530" s="5">
        <v>529</v>
      </c>
      <c r="B530" s="5">
        <v>0.94706875200000007</v>
      </c>
      <c r="C530" s="5">
        <v>1.0417756272000001</v>
      </c>
      <c r="D530" s="5">
        <v>0.98495150208000015</v>
      </c>
      <c r="E530" s="5">
        <v>0.7576550016000001</v>
      </c>
      <c r="F530" s="5">
        <v>0.85236187680000008</v>
      </c>
      <c r="G530" s="5">
        <v>0.91676255193599998</v>
      </c>
    </row>
    <row r="531" spans="1:7" x14ac:dyDescent="0.3">
      <c r="A531" s="5">
        <v>530</v>
      </c>
      <c r="B531" s="5">
        <v>0.80889623600000005</v>
      </c>
      <c r="C531" s="5">
        <v>0.88978585960000012</v>
      </c>
      <c r="D531" s="5">
        <v>0.84125208544000007</v>
      </c>
      <c r="E531" s="5">
        <v>0.64711698880000013</v>
      </c>
      <c r="F531" s="5">
        <v>0.72800661240000009</v>
      </c>
      <c r="G531" s="5">
        <v>0.78301155644800013</v>
      </c>
    </row>
    <row r="532" spans="1:7" x14ac:dyDescent="0.3">
      <c r="A532" s="5">
        <v>531</v>
      </c>
      <c r="B532" s="5">
        <v>0.76341001119999996</v>
      </c>
      <c r="C532" s="5">
        <v>0.83975101232000005</v>
      </c>
      <c r="D532" s="5">
        <v>0.79394641164799995</v>
      </c>
      <c r="E532" s="5">
        <v>0.61072800896000001</v>
      </c>
      <c r="F532" s="5">
        <v>0.68706901007999999</v>
      </c>
      <c r="G532" s="5">
        <v>0.73898089084160001</v>
      </c>
    </row>
    <row r="533" spans="1:7" x14ac:dyDescent="0.3">
      <c r="A533" s="5">
        <v>532</v>
      </c>
      <c r="B533" s="5">
        <v>0.75923434320000005</v>
      </c>
      <c r="C533" s="5">
        <v>0.83515777752000009</v>
      </c>
      <c r="D533" s="5">
        <v>0.78960371692800013</v>
      </c>
      <c r="E533" s="5">
        <v>0.60738747456000008</v>
      </c>
      <c r="F533" s="5">
        <v>0.68331090888000001</v>
      </c>
      <c r="G533" s="5">
        <v>0.73493884421760014</v>
      </c>
    </row>
    <row r="534" spans="1:7" x14ac:dyDescent="0.3">
      <c r="A534" s="5">
        <v>533</v>
      </c>
      <c r="B534" s="5">
        <v>0.80121585440000009</v>
      </c>
      <c r="C534" s="5">
        <v>0.88133743984000013</v>
      </c>
      <c r="D534" s="5">
        <v>0.83326448857600011</v>
      </c>
      <c r="E534" s="5">
        <v>0.64097268352000014</v>
      </c>
      <c r="F534" s="5">
        <v>0.72109426896000006</v>
      </c>
      <c r="G534" s="5">
        <v>0.77557694705920022</v>
      </c>
    </row>
    <row r="535" spans="1:7" x14ac:dyDescent="0.3">
      <c r="A535" s="5">
        <v>534</v>
      </c>
      <c r="B535" s="5">
        <v>1.0069540008000002</v>
      </c>
      <c r="C535" s="5">
        <v>1.1076494008800004</v>
      </c>
      <c r="D535" s="5">
        <v>1.0472321608320003</v>
      </c>
      <c r="E535" s="5">
        <v>0.8055632006400002</v>
      </c>
      <c r="F535" s="5">
        <v>0.9062586007200002</v>
      </c>
      <c r="G535" s="5">
        <v>0.97473147277440031</v>
      </c>
    </row>
    <row r="536" spans="1:7" x14ac:dyDescent="0.3">
      <c r="A536" s="5">
        <v>535</v>
      </c>
      <c r="B536" s="5">
        <v>1.4757119616000001</v>
      </c>
      <c r="C536" s="5">
        <v>1.6232831577600002</v>
      </c>
      <c r="D536" s="5">
        <v>1.5347404400640001</v>
      </c>
      <c r="E536" s="5">
        <v>1.18056956928</v>
      </c>
      <c r="F536" s="5">
        <v>1.3281407654400001</v>
      </c>
      <c r="G536" s="5">
        <v>1.4284891788288001</v>
      </c>
    </row>
    <row r="537" spans="1:7" x14ac:dyDescent="0.3">
      <c r="A537" s="5">
        <v>536</v>
      </c>
      <c r="B537" s="5">
        <v>1.8097866952000001</v>
      </c>
      <c r="C537" s="5">
        <v>1.9907653647200003</v>
      </c>
      <c r="D537" s="5">
        <v>1.8821781630080001</v>
      </c>
      <c r="E537" s="5">
        <v>1.4478293561600002</v>
      </c>
      <c r="F537" s="5">
        <v>1.6288080256800002</v>
      </c>
      <c r="G537" s="5">
        <v>1.7518735209536</v>
      </c>
    </row>
    <row r="538" spans="1:7" x14ac:dyDescent="0.3">
      <c r="A538" s="5">
        <v>537</v>
      </c>
      <c r="B538" s="5">
        <v>1.7317128432000002</v>
      </c>
      <c r="C538" s="5">
        <v>1.9048841275200004</v>
      </c>
      <c r="D538" s="5">
        <v>1.8009813569280002</v>
      </c>
      <c r="E538" s="5">
        <v>1.3853702745600003</v>
      </c>
      <c r="F538" s="5">
        <v>1.5585415588800002</v>
      </c>
      <c r="G538" s="5">
        <v>1.6762980322176002</v>
      </c>
    </row>
    <row r="539" spans="1:7" x14ac:dyDescent="0.3">
      <c r="A539" s="5">
        <v>538</v>
      </c>
      <c r="B539" s="5">
        <v>1.5183477328000001</v>
      </c>
      <c r="C539" s="5">
        <v>1.6701825060800002</v>
      </c>
      <c r="D539" s="5">
        <v>1.5790816421120002</v>
      </c>
      <c r="E539" s="5">
        <v>1.2146781862400002</v>
      </c>
      <c r="F539" s="5">
        <v>1.3665129595200001</v>
      </c>
      <c r="G539" s="5">
        <v>1.4697606053504004</v>
      </c>
    </row>
    <row r="540" spans="1:7" x14ac:dyDescent="0.3">
      <c r="A540" s="5">
        <v>539</v>
      </c>
      <c r="B540" s="5">
        <v>1.4621187200000001</v>
      </c>
      <c r="C540" s="5">
        <v>1.6083305920000002</v>
      </c>
      <c r="D540" s="5">
        <v>1.5206034688000001</v>
      </c>
      <c r="E540" s="5">
        <v>1.1696949760000002</v>
      </c>
      <c r="F540" s="5">
        <v>1.315906848</v>
      </c>
      <c r="G540" s="5">
        <v>1.4153309209600002</v>
      </c>
    </row>
    <row r="541" spans="1:7" x14ac:dyDescent="0.3">
      <c r="A541" s="5">
        <v>540</v>
      </c>
      <c r="B541" s="5">
        <v>1.3628785568000001</v>
      </c>
      <c r="C541" s="5">
        <v>1.4991664124800004</v>
      </c>
      <c r="D541" s="5">
        <v>1.4173936990720002</v>
      </c>
      <c r="E541" s="5">
        <v>1.0903028454400001</v>
      </c>
      <c r="F541" s="5">
        <v>1.2265907011200001</v>
      </c>
      <c r="G541" s="5">
        <v>1.3192664429824001</v>
      </c>
    </row>
    <row r="542" spans="1:7" x14ac:dyDescent="0.3">
      <c r="A542" s="5">
        <v>541</v>
      </c>
      <c r="B542" s="5">
        <v>1.2742766424</v>
      </c>
      <c r="C542" s="5">
        <v>1.4017043066400001</v>
      </c>
      <c r="D542" s="5">
        <v>1.3252477080960001</v>
      </c>
      <c r="E542" s="5">
        <v>1.0194213139200001</v>
      </c>
      <c r="F542" s="5">
        <v>1.14684897816</v>
      </c>
      <c r="G542" s="5">
        <v>1.2334997898432001</v>
      </c>
    </row>
    <row r="543" spans="1:7" x14ac:dyDescent="0.3">
      <c r="A543" s="5">
        <v>542</v>
      </c>
      <c r="B543" s="5">
        <v>1.2168921584000001</v>
      </c>
      <c r="C543" s="5">
        <v>1.3385813742400001</v>
      </c>
      <c r="D543" s="5">
        <v>1.2655678447360001</v>
      </c>
      <c r="E543" s="5">
        <v>0.97351372672000014</v>
      </c>
      <c r="F543" s="5">
        <v>1.0952029425600001</v>
      </c>
      <c r="G543" s="5">
        <v>1.1779516093312001</v>
      </c>
    </row>
    <row r="544" spans="1:7" x14ac:dyDescent="0.3">
      <c r="A544" s="5">
        <v>543</v>
      </c>
      <c r="B544" s="5">
        <v>1.1694990232</v>
      </c>
      <c r="C544" s="5">
        <v>1.28644892552</v>
      </c>
      <c r="D544" s="5">
        <v>1.216278984128</v>
      </c>
      <c r="E544" s="5">
        <v>0.93559921856000006</v>
      </c>
      <c r="F544" s="5">
        <v>1.05254912088</v>
      </c>
      <c r="G544" s="5">
        <v>1.1320750544576001</v>
      </c>
    </row>
    <row r="545" spans="1:7" x14ac:dyDescent="0.3">
      <c r="A545" s="5">
        <v>544</v>
      </c>
      <c r="B545" s="5">
        <v>1.2250784064</v>
      </c>
      <c r="C545" s="5">
        <v>1.3475862470400002</v>
      </c>
      <c r="D545" s="5">
        <v>1.2740815426559999</v>
      </c>
      <c r="E545" s="5">
        <v>0.98006272512000003</v>
      </c>
      <c r="F545" s="5">
        <v>1.10257056576</v>
      </c>
      <c r="G545" s="5">
        <v>1.1858758973951999</v>
      </c>
    </row>
    <row r="546" spans="1:7" x14ac:dyDescent="0.3">
      <c r="A546" s="5">
        <v>545</v>
      </c>
      <c r="B546" s="5">
        <v>1.4700580888000001</v>
      </c>
      <c r="C546" s="5">
        <v>1.6170638976800003</v>
      </c>
      <c r="D546" s="5">
        <v>1.5288604123520002</v>
      </c>
      <c r="E546" s="5">
        <v>1.17604647104</v>
      </c>
      <c r="F546" s="5">
        <v>1.3230522799200002</v>
      </c>
      <c r="G546" s="5">
        <v>1.4230162299584002</v>
      </c>
    </row>
    <row r="547" spans="1:7" x14ac:dyDescent="0.3">
      <c r="A547" s="5">
        <v>546</v>
      </c>
      <c r="B547" s="5">
        <v>1.9656342304000001</v>
      </c>
      <c r="C547" s="5">
        <v>2.1621976534400003</v>
      </c>
      <c r="D547" s="5">
        <v>2.0442595996160002</v>
      </c>
      <c r="E547" s="5">
        <v>1.5725073843200001</v>
      </c>
      <c r="F547" s="5">
        <v>1.7690708073600001</v>
      </c>
      <c r="G547" s="5">
        <v>1.9027339350272001</v>
      </c>
    </row>
    <row r="548" spans="1:7" x14ac:dyDescent="0.3">
      <c r="A548" s="5">
        <v>547</v>
      </c>
      <c r="B548" s="5">
        <v>2.3078350264000003</v>
      </c>
      <c r="C548" s="5">
        <v>2.5386185290400003</v>
      </c>
      <c r="D548" s="5">
        <v>2.4001484274560005</v>
      </c>
      <c r="E548" s="5">
        <v>1.8462680211200002</v>
      </c>
      <c r="F548" s="5">
        <v>2.0770515237600002</v>
      </c>
      <c r="G548" s="5">
        <v>2.2339843055552002</v>
      </c>
    </row>
    <row r="549" spans="1:7" x14ac:dyDescent="0.3">
      <c r="A549" s="5">
        <v>548</v>
      </c>
      <c r="B549" s="5">
        <v>2.2503649544000002</v>
      </c>
      <c r="C549" s="5">
        <v>2.4754014498400005</v>
      </c>
      <c r="D549" s="5">
        <v>2.3403795525760001</v>
      </c>
      <c r="E549" s="5">
        <v>1.8002919635200003</v>
      </c>
      <c r="F549" s="5">
        <v>2.0253284589600002</v>
      </c>
      <c r="G549" s="5">
        <v>2.1783532758592004</v>
      </c>
    </row>
    <row r="550" spans="1:7" x14ac:dyDescent="0.3">
      <c r="A550" s="5">
        <v>549</v>
      </c>
      <c r="B550" s="5">
        <v>2.0790389520000003</v>
      </c>
      <c r="C550" s="5">
        <v>2.2869428472000006</v>
      </c>
      <c r="D550" s="5">
        <v>2.1622005100800004</v>
      </c>
      <c r="E550" s="5">
        <v>1.6632311616000004</v>
      </c>
      <c r="F550" s="5">
        <v>1.8711350568000003</v>
      </c>
      <c r="G550" s="5">
        <v>2.0125097055360004</v>
      </c>
    </row>
    <row r="551" spans="1:7" x14ac:dyDescent="0.3">
      <c r="A551" s="5">
        <v>550</v>
      </c>
      <c r="B551" s="5">
        <v>1.8905877744000001</v>
      </c>
      <c r="C551" s="5">
        <v>2.0796465518400002</v>
      </c>
      <c r="D551" s="5">
        <v>1.9662112853760003</v>
      </c>
      <c r="E551" s="5">
        <v>1.5124702195200002</v>
      </c>
      <c r="F551" s="5">
        <v>1.7015289969600003</v>
      </c>
      <c r="G551" s="5">
        <v>1.8300889656192001</v>
      </c>
    </row>
    <row r="552" spans="1:7" x14ac:dyDescent="0.3">
      <c r="A552" s="5">
        <v>551</v>
      </c>
      <c r="B552" s="5">
        <v>1.5566425344000001</v>
      </c>
      <c r="C552" s="5">
        <v>1.7123067878400002</v>
      </c>
      <c r="D552" s="5">
        <v>1.6189082357760001</v>
      </c>
      <c r="E552" s="5">
        <v>1.2453140275200001</v>
      </c>
      <c r="F552" s="5">
        <v>1.4009782809600002</v>
      </c>
      <c r="G552" s="5">
        <v>1.5068299732992001</v>
      </c>
    </row>
    <row r="553" spans="1:7" x14ac:dyDescent="0.3">
      <c r="A553" s="5">
        <v>552</v>
      </c>
      <c r="B553" s="5">
        <v>1.2209668760000001</v>
      </c>
      <c r="C553" s="5">
        <v>1.3430635636000001</v>
      </c>
      <c r="D553" s="5">
        <v>1.2698055510400001</v>
      </c>
      <c r="E553" s="5">
        <v>0.97677350080000014</v>
      </c>
      <c r="F553" s="5">
        <v>1.0988701884000001</v>
      </c>
      <c r="G553" s="5">
        <v>1.1818959359680001</v>
      </c>
    </row>
    <row r="554" spans="1:7" x14ac:dyDescent="0.3">
      <c r="A554" s="5">
        <v>553</v>
      </c>
      <c r="B554" s="5">
        <v>0.88255076480000005</v>
      </c>
      <c r="C554" s="5">
        <v>0.97080584128000014</v>
      </c>
      <c r="D554" s="5">
        <v>0.91785279539200004</v>
      </c>
      <c r="E554" s="5">
        <v>0.70604061184000011</v>
      </c>
      <c r="F554" s="5">
        <v>0.79429568832000008</v>
      </c>
      <c r="G554" s="5">
        <v>0.85430914032640004</v>
      </c>
    </row>
    <row r="555" spans="1:7" x14ac:dyDescent="0.3">
      <c r="A555" s="5">
        <v>554</v>
      </c>
      <c r="B555" s="5">
        <v>0.74012562960000006</v>
      </c>
      <c r="C555" s="5">
        <v>0.81413819256000008</v>
      </c>
      <c r="D555" s="5">
        <v>0.76973065478400005</v>
      </c>
      <c r="E555" s="5">
        <v>0.59210050368000011</v>
      </c>
      <c r="F555" s="5">
        <v>0.66611306664000003</v>
      </c>
      <c r="G555" s="5">
        <v>0.71644160945280011</v>
      </c>
    </row>
    <row r="556" spans="1:7" x14ac:dyDescent="0.3">
      <c r="A556" s="5">
        <v>555</v>
      </c>
      <c r="B556" s="5">
        <v>0.69296937440000006</v>
      </c>
      <c r="C556" s="5">
        <v>0.76226631184000015</v>
      </c>
      <c r="D556" s="5">
        <v>0.72068814937600012</v>
      </c>
      <c r="E556" s="5">
        <v>0.55437549952000009</v>
      </c>
      <c r="F556" s="5">
        <v>0.62367243696000008</v>
      </c>
      <c r="G556" s="5">
        <v>0.6707943544192001</v>
      </c>
    </row>
    <row r="557" spans="1:7" x14ac:dyDescent="0.3">
      <c r="A557" s="5">
        <v>556</v>
      </c>
      <c r="B557" s="5">
        <v>0.69107132960000006</v>
      </c>
      <c r="C557" s="5">
        <v>0.7601784625600001</v>
      </c>
      <c r="D557" s="5">
        <v>0.71871418278400012</v>
      </c>
      <c r="E557" s="5">
        <v>0.55285706368000009</v>
      </c>
      <c r="F557" s="5">
        <v>0.62196419664000002</v>
      </c>
      <c r="G557" s="5">
        <v>0.66895704705280012</v>
      </c>
    </row>
    <row r="558" spans="1:7" x14ac:dyDescent="0.3">
      <c r="A558" s="5">
        <v>557</v>
      </c>
      <c r="B558" s="5">
        <v>0.72499865679999997</v>
      </c>
      <c r="C558" s="5">
        <v>0.79749852248000008</v>
      </c>
      <c r="D558" s="5">
        <v>0.75399860307199995</v>
      </c>
      <c r="E558" s="5">
        <v>0.57999892543999998</v>
      </c>
      <c r="F558" s="5">
        <v>0.65249879111999998</v>
      </c>
      <c r="G558" s="5">
        <v>0.70179869978239995</v>
      </c>
    </row>
    <row r="559" spans="1:7" x14ac:dyDescent="0.3">
      <c r="A559" s="5">
        <v>558</v>
      </c>
      <c r="B559" s="5">
        <v>0.92808999680000004</v>
      </c>
      <c r="C559" s="5">
        <v>1.0208989964800002</v>
      </c>
      <c r="D559" s="5">
        <v>0.96521359667200002</v>
      </c>
      <c r="E559" s="5">
        <v>0.74247199744000003</v>
      </c>
      <c r="F559" s="5">
        <v>0.83528099712000003</v>
      </c>
      <c r="G559" s="5">
        <v>0.89839111690240014</v>
      </c>
    </row>
    <row r="560" spans="1:7" x14ac:dyDescent="0.3">
      <c r="A560" s="5">
        <v>559</v>
      </c>
      <c r="B560" s="5">
        <v>1.3949346056</v>
      </c>
      <c r="C560" s="5">
        <v>1.5344280661600003</v>
      </c>
      <c r="D560" s="5">
        <v>1.4507319898240001</v>
      </c>
      <c r="E560" s="5">
        <v>1.11594768448</v>
      </c>
      <c r="F560" s="5">
        <v>1.25544114504</v>
      </c>
      <c r="G560" s="5">
        <v>1.3502966982208</v>
      </c>
    </row>
    <row r="561" spans="1:7" x14ac:dyDescent="0.3">
      <c r="A561" s="5">
        <v>560</v>
      </c>
      <c r="B561" s="5">
        <v>1.7389822152000001</v>
      </c>
      <c r="C561" s="5">
        <v>1.9128804367200003</v>
      </c>
      <c r="D561" s="5">
        <v>1.8085415038080002</v>
      </c>
      <c r="E561" s="5">
        <v>1.3911857721600001</v>
      </c>
      <c r="F561" s="5">
        <v>1.5650839936800001</v>
      </c>
      <c r="G561" s="5">
        <v>1.6833347843136</v>
      </c>
    </row>
    <row r="562" spans="1:7" x14ac:dyDescent="0.3">
      <c r="A562" s="5">
        <v>561</v>
      </c>
      <c r="B562" s="5">
        <v>1.6642936376000002</v>
      </c>
      <c r="C562" s="5">
        <v>1.8307230013600002</v>
      </c>
      <c r="D562" s="5">
        <v>1.7308653831040002</v>
      </c>
      <c r="E562" s="5">
        <v>1.3314349100800003</v>
      </c>
      <c r="F562" s="5">
        <v>1.4978642738400001</v>
      </c>
      <c r="G562" s="5">
        <v>1.6110362411968002</v>
      </c>
    </row>
    <row r="563" spans="1:7" x14ac:dyDescent="0.3">
      <c r="A563" s="5">
        <v>562</v>
      </c>
      <c r="B563" s="5">
        <v>1.4562213664000001</v>
      </c>
      <c r="C563" s="5">
        <v>1.6018435030400002</v>
      </c>
      <c r="D563" s="5">
        <v>1.5144702210560002</v>
      </c>
      <c r="E563" s="5">
        <v>1.1649770931200001</v>
      </c>
      <c r="F563" s="5">
        <v>1.3105992297600002</v>
      </c>
      <c r="G563" s="5">
        <v>1.4096222826752001</v>
      </c>
    </row>
    <row r="564" spans="1:7" x14ac:dyDescent="0.3">
      <c r="A564" s="5">
        <v>563</v>
      </c>
      <c r="B564" s="5">
        <v>1.4023123232000001</v>
      </c>
      <c r="C564" s="5">
        <v>1.5425435555200002</v>
      </c>
      <c r="D564" s="5">
        <v>1.4584048161280001</v>
      </c>
      <c r="E564" s="5">
        <v>1.1218498585600001</v>
      </c>
      <c r="F564" s="5">
        <v>1.2620810908800002</v>
      </c>
      <c r="G564" s="5">
        <v>1.3574383288576002</v>
      </c>
    </row>
    <row r="565" spans="1:7" x14ac:dyDescent="0.3">
      <c r="A565" s="5">
        <v>564</v>
      </c>
      <c r="B565" s="5">
        <v>1.3147565376000001</v>
      </c>
      <c r="C565" s="5">
        <v>1.4462321913600003</v>
      </c>
      <c r="D565" s="5">
        <v>1.3673467991040003</v>
      </c>
      <c r="E565" s="5">
        <v>1.05180523008</v>
      </c>
      <c r="F565" s="5">
        <v>1.1832808838400002</v>
      </c>
      <c r="G565" s="5">
        <v>1.2726843283968001</v>
      </c>
    </row>
    <row r="566" spans="1:7" x14ac:dyDescent="0.3">
      <c r="A566" s="5">
        <v>565</v>
      </c>
      <c r="B566" s="5">
        <v>1.2382541</v>
      </c>
      <c r="C566" s="5">
        <v>1.36207951</v>
      </c>
      <c r="D566" s="5">
        <v>1.2877842640000001</v>
      </c>
      <c r="E566" s="5">
        <v>0.99060328000000009</v>
      </c>
      <c r="F566" s="5">
        <v>1.11442869</v>
      </c>
      <c r="G566" s="5">
        <v>1.1986299687999999</v>
      </c>
    </row>
    <row r="567" spans="1:7" x14ac:dyDescent="0.3">
      <c r="A567" s="5">
        <v>566</v>
      </c>
      <c r="B567" s="5">
        <v>1.1834682992000001</v>
      </c>
      <c r="C567" s="5">
        <v>1.3018151291200002</v>
      </c>
      <c r="D567" s="5">
        <v>1.2308070311680002</v>
      </c>
      <c r="E567" s="5">
        <v>0.94677463936000006</v>
      </c>
      <c r="F567" s="5">
        <v>1.0651214692800002</v>
      </c>
      <c r="G567" s="5">
        <v>1.1455973136256001</v>
      </c>
    </row>
    <row r="568" spans="1:7" x14ac:dyDescent="0.3">
      <c r="A568" s="5">
        <v>567</v>
      </c>
      <c r="B568" s="5">
        <v>1.1450010112</v>
      </c>
      <c r="C568" s="5">
        <v>1.2595011123200002</v>
      </c>
      <c r="D568" s="5">
        <v>1.1908010516480001</v>
      </c>
      <c r="E568" s="5">
        <v>0.91600080896000002</v>
      </c>
      <c r="F568" s="5">
        <v>1.03050091008</v>
      </c>
      <c r="G568" s="5">
        <v>1.1083609788416</v>
      </c>
    </row>
    <row r="569" spans="1:7" x14ac:dyDescent="0.3">
      <c r="A569" s="5">
        <v>568</v>
      </c>
      <c r="B569" s="5">
        <v>1.2026295584</v>
      </c>
      <c r="C569" s="5">
        <v>1.3228925142400001</v>
      </c>
      <c r="D569" s="5">
        <v>1.2507347407360001</v>
      </c>
      <c r="E569" s="5">
        <v>0.96210364672000004</v>
      </c>
      <c r="F569" s="5">
        <v>1.0823666025600001</v>
      </c>
      <c r="G569" s="5">
        <v>1.1641454125312003</v>
      </c>
    </row>
    <row r="570" spans="1:7" x14ac:dyDescent="0.3">
      <c r="A570" s="5">
        <v>569</v>
      </c>
      <c r="B570" s="5">
        <v>1.4431073784000001</v>
      </c>
      <c r="C570" s="5">
        <v>1.5874181162400003</v>
      </c>
      <c r="D570" s="5">
        <v>1.5008316735360001</v>
      </c>
      <c r="E570" s="5">
        <v>1.1544859027200001</v>
      </c>
      <c r="F570" s="5">
        <v>1.2987966405600002</v>
      </c>
      <c r="G570" s="5">
        <v>1.3969279422912002</v>
      </c>
    </row>
    <row r="571" spans="1:7" x14ac:dyDescent="0.3">
      <c r="A571" s="5">
        <v>570</v>
      </c>
      <c r="B571" s="5">
        <v>1.9291087015999999</v>
      </c>
      <c r="C571" s="5">
        <v>2.1220195717600001</v>
      </c>
      <c r="D571" s="5">
        <v>2.0062730496639998</v>
      </c>
      <c r="E571" s="5">
        <v>1.54328696128</v>
      </c>
      <c r="F571" s="5">
        <v>1.73619783144</v>
      </c>
      <c r="G571" s="5">
        <v>1.8673772231487997</v>
      </c>
    </row>
    <row r="572" spans="1:7" x14ac:dyDescent="0.3">
      <c r="A572" s="5">
        <v>571</v>
      </c>
      <c r="B572" s="5">
        <v>2.2674528032000003</v>
      </c>
      <c r="C572" s="5">
        <v>2.4941980835200006</v>
      </c>
      <c r="D572" s="5">
        <v>2.3581509153280003</v>
      </c>
      <c r="E572" s="5">
        <v>1.8139622425600004</v>
      </c>
      <c r="F572" s="5">
        <v>2.0407075228800005</v>
      </c>
      <c r="G572" s="5">
        <v>2.1948943134976</v>
      </c>
    </row>
    <row r="573" spans="1:7" x14ac:dyDescent="0.3">
      <c r="A573" s="5">
        <v>572</v>
      </c>
      <c r="B573" s="5">
        <v>2.2139159056</v>
      </c>
      <c r="C573" s="5">
        <v>2.4353074961600001</v>
      </c>
      <c r="D573" s="5">
        <v>2.3024725418240002</v>
      </c>
      <c r="E573" s="5">
        <v>1.7711327244800001</v>
      </c>
      <c r="F573" s="5">
        <v>1.99252431504</v>
      </c>
      <c r="G573" s="5">
        <v>2.1430705966208001</v>
      </c>
    </row>
    <row r="574" spans="1:7" x14ac:dyDescent="0.3">
      <c r="A574" s="5">
        <v>573</v>
      </c>
      <c r="B574" s="5">
        <v>2.0408764135999999</v>
      </c>
      <c r="C574" s="5">
        <v>2.2449640549600001</v>
      </c>
      <c r="D574" s="5">
        <v>2.122511470144</v>
      </c>
      <c r="E574" s="5">
        <v>1.6327011308800001</v>
      </c>
      <c r="F574" s="5">
        <v>1.83678877224</v>
      </c>
      <c r="G574" s="5">
        <v>1.9755683683647998</v>
      </c>
    </row>
    <row r="575" spans="1:7" x14ac:dyDescent="0.3">
      <c r="A575" s="5">
        <v>574</v>
      </c>
      <c r="B575" s="5">
        <v>1.853539692</v>
      </c>
      <c r="C575" s="5">
        <v>2.0388936612000004</v>
      </c>
      <c r="D575" s="5">
        <v>1.92768127968</v>
      </c>
      <c r="E575" s="5">
        <v>1.4828317536000002</v>
      </c>
      <c r="F575" s="5">
        <v>1.6681857228000001</v>
      </c>
      <c r="G575" s="5">
        <v>1.7942264218560002</v>
      </c>
    </row>
    <row r="576" spans="1:7" x14ac:dyDescent="0.3">
      <c r="A576" s="5">
        <v>575</v>
      </c>
      <c r="B576" s="5">
        <v>1.5208507976000001</v>
      </c>
      <c r="C576" s="5">
        <v>1.6729358773600003</v>
      </c>
      <c r="D576" s="5">
        <v>1.5816848295040002</v>
      </c>
      <c r="E576" s="5">
        <v>1.2166806380800002</v>
      </c>
      <c r="F576" s="5">
        <v>1.3687657178400001</v>
      </c>
      <c r="G576" s="5">
        <v>1.4721835720768002</v>
      </c>
    </row>
    <row r="577" spans="1:7" x14ac:dyDescent="0.3">
      <c r="A577" s="5">
        <v>576</v>
      </c>
      <c r="B577" s="5">
        <v>1.1881024912000002</v>
      </c>
      <c r="C577" s="5">
        <v>1.3069127403200003</v>
      </c>
      <c r="D577" s="5">
        <v>1.2356265908480002</v>
      </c>
      <c r="E577" s="5">
        <v>0.95048199296000024</v>
      </c>
      <c r="F577" s="5">
        <v>1.0692922420800002</v>
      </c>
      <c r="G577" s="5">
        <v>1.1500832114816002</v>
      </c>
    </row>
    <row r="578" spans="1:7" x14ac:dyDescent="0.3">
      <c r="A578" s="5">
        <v>577</v>
      </c>
      <c r="B578" s="5">
        <v>0.84616732559999996</v>
      </c>
      <c r="C578" s="5">
        <v>0.93078405815999998</v>
      </c>
      <c r="D578" s="5">
        <v>0.88001401862399997</v>
      </c>
      <c r="E578" s="5">
        <v>0.67693386048000004</v>
      </c>
      <c r="F578" s="5">
        <v>0.76155059303999995</v>
      </c>
      <c r="G578" s="5">
        <v>0.81908997118080007</v>
      </c>
    </row>
    <row r="579" spans="1:7" x14ac:dyDescent="0.3">
      <c r="A579" s="5">
        <v>578</v>
      </c>
      <c r="B579" s="5">
        <v>0.70383582240000009</v>
      </c>
      <c r="C579" s="5">
        <v>0.77421940464000016</v>
      </c>
      <c r="D579" s="5">
        <v>0.73198925529600012</v>
      </c>
      <c r="E579" s="5">
        <v>0.56306865792000005</v>
      </c>
      <c r="F579" s="5">
        <v>0.63345224016000012</v>
      </c>
      <c r="G579" s="5">
        <v>0.68131307608320013</v>
      </c>
    </row>
    <row r="580" spans="1:7" x14ac:dyDescent="0.3">
      <c r="A580" s="5">
        <v>579</v>
      </c>
      <c r="B580" s="5">
        <v>0.65455679600000005</v>
      </c>
      <c r="C580" s="5">
        <v>0.72001247560000015</v>
      </c>
      <c r="D580" s="5">
        <v>0.68073906784000004</v>
      </c>
      <c r="E580" s="5">
        <v>0.52364543680000009</v>
      </c>
      <c r="F580" s="5">
        <v>0.58910111640000007</v>
      </c>
      <c r="G580" s="5">
        <v>0.63361097852800019</v>
      </c>
    </row>
    <row r="581" spans="1:7" x14ac:dyDescent="0.3">
      <c r="A581" s="5">
        <v>580</v>
      </c>
      <c r="B581" s="5">
        <v>0.65196942079999998</v>
      </c>
      <c r="C581" s="5">
        <v>0.71716636288000002</v>
      </c>
      <c r="D581" s="5">
        <v>0.67804819763199997</v>
      </c>
      <c r="E581" s="5">
        <v>0.52157553664</v>
      </c>
      <c r="F581" s="5">
        <v>0.58677247872000005</v>
      </c>
      <c r="G581" s="5">
        <v>0.63110639933439994</v>
      </c>
    </row>
    <row r="582" spans="1:7" x14ac:dyDescent="0.3">
      <c r="A582" s="5">
        <v>581</v>
      </c>
      <c r="B582" s="5">
        <v>0.68665042480000005</v>
      </c>
      <c r="C582" s="5">
        <v>0.7553154672800001</v>
      </c>
      <c r="D582" s="5">
        <v>0.71411644179200007</v>
      </c>
      <c r="E582" s="5">
        <v>0.54932033984000006</v>
      </c>
      <c r="F582" s="5">
        <v>0.61798538232000011</v>
      </c>
      <c r="G582" s="5">
        <v>0.66467761120640012</v>
      </c>
    </row>
    <row r="583" spans="1:7" x14ac:dyDescent="0.3">
      <c r="A583" s="5">
        <v>582</v>
      </c>
      <c r="B583" s="5">
        <v>0.88947600400000004</v>
      </c>
      <c r="C583" s="5">
        <v>0.97842360440000009</v>
      </c>
      <c r="D583" s="5">
        <v>0.92505504416000006</v>
      </c>
      <c r="E583" s="5">
        <v>0.71158080320000006</v>
      </c>
      <c r="F583" s="5">
        <v>0.8005284036000001</v>
      </c>
      <c r="G583" s="5">
        <v>0.86101277187200009</v>
      </c>
    </row>
    <row r="584" spans="1:7" x14ac:dyDescent="0.3">
      <c r="A584" s="5">
        <v>583</v>
      </c>
      <c r="B584" s="5">
        <v>1.3592163751999999</v>
      </c>
      <c r="C584" s="5">
        <v>1.49513801272</v>
      </c>
      <c r="D584" s="5">
        <v>1.413585030208</v>
      </c>
      <c r="E584" s="5">
        <v>1.08737310016</v>
      </c>
      <c r="F584" s="5">
        <v>1.2232947376800001</v>
      </c>
      <c r="G584" s="5">
        <v>1.3157214511936</v>
      </c>
    </row>
    <row r="585" spans="1:7" x14ac:dyDescent="0.3">
      <c r="A585" s="5">
        <v>584</v>
      </c>
      <c r="B585" s="5">
        <v>1.7012346968000001</v>
      </c>
      <c r="C585" s="5">
        <v>1.8713581664800003</v>
      </c>
      <c r="D585" s="5">
        <v>1.7692840846720002</v>
      </c>
      <c r="E585" s="5">
        <v>1.3609877574400002</v>
      </c>
      <c r="F585" s="5">
        <v>1.53111122712</v>
      </c>
      <c r="G585" s="5">
        <v>1.6467951865024002</v>
      </c>
    </row>
    <row r="586" spans="1:7" x14ac:dyDescent="0.3">
      <c r="A586" s="5">
        <v>585</v>
      </c>
      <c r="B586" s="5">
        <v>1.6251318168000002</v>
      </c>
      <c r="C586" s="5">
        <v>1.7876449984800002</v>
      </c>
      <c r="D586" s="5">
        <v>1.6901370894720003</v>
      </c>
      <c r="E586" s="5">
        <v>1.3001054534400003</v>
      </c>
      <c r="F586" s="5">
        <v>1.4626186351200001</v>
      </c>
      <c r="G586" s="5">
        <v>1.5731275986624003</v>
      </c>
    </row>
    <row r="587" spans="1:7" x14ac:dyDescent="0.3">
      <c r="A587" s="5">
        <v>586</v>
      </c>
      <c r="B587" s="5">
        <v>1.4117856384</v>
      </c>
      <c r="C587" s="5">
        <v>1.5529642022400001</v>
      </c>
      <c r="D587" s="5">
        <v>1.4682570639360002</v>
      </c>
      <c r="E587" s="5">
        <v>1.1294285107200002</v>
      </c>
      <c r="F587" s="5">
        <v>1.27060707456</v>
      </c>
      <c r="G587" s="5">
        <v>1.3666084979712001</v>
      </c>
    </row>
    <row r="588" spans="1:7" x14ac:dyDescent="0.3">
      <c r="A588" s="5">
        <v>587</v>
      </c>
      <c r="B588" s="5">
        <v>1.3484278296000001</v>
      </c>
      <c r="C588" s="5">
        <v>1.4832706125600001</v>
      </c>
      <c r="D588" s="5">
        <v>1.4023649427840001</v>
      </c>
      <c r="E588" s="5">
        <v>1.0787422636800001</v>
      </c>
      <c r="F588" s="5">
        <v>1.21358504664</v>
      </c>
      <c r="G588" s="5">
        <v>1.3052781390528003</v>
      </c>
    </row>
    <row r="589" spans="1:7" x14ac:dyDescent="0.3">
      <c r="A589" s="5">
        <v>588</v>
      </c>
      <c r="B589" s="5">
        <v>1.2590417192000001</v>
      </c>
      <c r="C589" s="5">
        <v>1.3849458911200001</v>
      </c>
      <c r="D589" s="5">
        <v>1.309403387968</v>
      </c>
      <c r="E589" s="5">
        <v>1.00723337536</v>
      </c>
      <c r="F589" s="5">
        <v>1.13313754728</v>
      </c>
      <c r="G589" s="5">
        <v>1.2187523841855998</v>
      </c>
    </row>
    <row r="590" spans="1:7" x14ac:dyDescent="0.3">
      <c r="A590" s="5">
        <v>589</v>
      </c>
      <c r="B590" s="5">
        <v>1.1674601136</v>
      </c>
      <c r="C590" s="5">
        <v>1.2842061249600001</v>
      </c>
      <c r="D590" s="5">
        <v>1.214158518144</v>
      </c>
      <c r="E590" s="5">
        <v>0.9339680908800001</v>
      </c>
      <c r="F590" s="5">
        <v>1.0507141022399999</v>
      </c>
      <c r="G590" s="5">
        <v>1.1301013899648</v>
      </c>
    </row>
    <row r="591" spans="1:7" x14ac:dyDescent="0.3">
      <c r="A591" s="5">
        <v>590</v>
      </c>
      <c r="B591" s="5">
        <v>1.1073613344</v>
      </c>
      <c r="C591" s="5">
        <v>1.2180974678400001</v>
      </c>
      <c r="D591" s="5">
        <v>1.1516557877760001</v>
      </c>
      <c r="E591" s="5">
        <v>0.88588906751999996</v>
      </c>
      <c r="F591" s="5">
        <v>0.99662520095999996</v>
      </c>
      <c r="G591" s="5">
        <v>1.0719257716991999</v>
      </c>
    </row>
    <row r="592" spans="1:7" x14ac:dyDescent="0.3">
      <c r="A592" s="5">
        <v>591</v>
      </c>
      <c r="B592" s="5">
        <v>1.0800645903999999</v>
      </c>
      <c r="C592" s="5">
        <v>1.18807104944</v>
      </c>
      <c r="D592" s="5">
        <v>1.1232671740159998</v>
      </c>
      <c r="E592" s="5">
        <v>0.86405167232000002</v>
      </c>
      <c r="F592" s="5">
        <v>0.97205813135999997</v>
      </c>
      <c r="G592" s="5">
        <v>1.0455025235071997</v>
      </c>
    </row>
    <row r="593" spans="1:7" x14ac:dyDescent="0.3">
      <c r="A593" s="5">
        <v>592</v>
      </c>
      <c r="B593" s="5">
        <v>1.1443524048</v>
      </c>
      <c r="C593" s="5">
        <v>1.2587876452800002</v>
      </c>
      <c r="D593" s="5">
        <v>1.1901265009920001</v>
      </c>
      <c r="E593" s="5">
        <v>0.91548192384000004</v>
      </c>
      <c r="F593" s="5">
        <v>1.02991716432</v>
      </c>
      <c r="G593" s="5">
        <v>1.1077331278464002</v>
      </c>
    </row>
    <row r="594" spans="1:7" x14ac:dyDescent="0.3">
      <c r="A594" s="5">
        <v>593</v>
      </c>
      <c r="B594" s="5">
        <v>1.3875841343999999</v>
      </c>
      <c r="C594" s="5">
        <v>1.5263425478400001</v>
      </c>
      <c r="D594" s="5">
        <v>1.4430874997759999</v>
      </c>
      <c r="E594" s="5">
        <v>1.11006730752</v>
      </c>
      <c r="F594" s="5">
        <v>1.24882572096</v>
      </c>
      <c r="G594" s="5">
        <v>1.3431814420991999</v>
      </c>
    </row>
    <row r="595" spans="1:7" x14ac:dyDescent="0.3">
      <c r="A595" s="5">
        <v>594</v>
      </c>
      <c r="B595" s="5">
        <v>1.8776806096000003</v>
      </c>
      <c r="C595" s="5">
        <v>2.0654486705600004</v>
      </c>
      <c r="D595" s="5">
        <v>1.9527878339840004</v>
      </c>
      <c r="E595" s="5">
        <v>1.5021444876800003</v>
      </c>
      <c r="F595" s="5">
        <v>1.6899125486400002</v>
      </c>
      <c r="G595" s="5">
        <v>1.8175948300928007</v>
      </c>
    </row>
    <row r="596" spans="1:7" x14ac:dyDescent="0.3">
      <c r="A596" s="5">
        <v>595</v>
      </c>
      <c r="B596" s="5">
        <v>2.1894615175999999</v>
      </c>
      <c r="C596" s="5">
        <v>2.4084076693599998</v>
      </c>
      <c r="D596" s="5">
        <v>2.2770399783039998</v>
      </c>
      <c r="E596" s="5">
        <v>1.7515692140799999</v>
      </c>
      <c r="F596" s="5">
        <v>1.9705153658399999</v>
      </c>
      <c r="G596" s="5">
        <v>2.1193987490368</v>
      </c>
    </row>
    <row r="597" spans="1:7" x14ac:dyDescent="0.3">
      <c r="A597" s="5">
        <v>596</v>
      </c>
      <c r="B597" s="5">
        <v>2.1681393839999998</v>
      </c>
      <c r="C597" s="5">
        <v>2.3849533223999999</v>
      </c>
      <c r="D597" s="5">
        <v>2.2548649593599999</v>
      </c>
      <c r="E597" s="5">
        <v>1.7345115071999999</v>
      </c>
      <c r="F597" s="5">
        <v>1.9513254456</v>
      </c>
      <c r="G597" s="5">
        <v>2.0987589237119999</v>
      </c>
    </row>
    <row r="598" spans="1:7" x14ac:dyDescent="0.3">
      <c r="A598" s="5">
        <v>597</v>
      </c>
      <c r="B598" s="5">
        <v>2.0035893655999999</v>
      </c>
      <c r="C598" s="5">
        <v>2.2039483021600001</v>
      </c>
      <c r="D598" s="5">
        <v>2.0837329402239999</v>
      </c>
      <c r="E598" s="5">
        <v>1.60287149248</v>
      </c>
      <c r="F598" s="5">
        <v>1.8032304290399999</v>
      </c>
      <c r="G598" s="5">
        <v>1.9394745059007998</v>
      </c>
    </row>
    <row r="599" spans="1:7" x14ac:dyDescent="0.3">
      <c r="A599" s="5">
        <v>598</v>
      </c>
      <c r="B599" s="5">
        <v>1.8170912104000001</v>
      </c>
      <c r="C599" s="5">
        <v>1.9988003314400002</v>
      </c>
      <c r="D599" s="5">
        <v>1.8897748588160002</v>
      </c>
      <c r="E599" s="5">
        <v>1.4536729683200003</v>
      </c>
      <c r="F599" s="5">
        <v>1.6353820893600002</v>
      </c>
      <c r="G599" s="5">
        <v>1.7589442916671998</v>
      </c>
    </row>
    <row r="600" spans="1:7" x14ac:dyDescent="0.3">
      <c r="A600" s="5">
        <v>599</v>
      </c>
      <c r="B600" s="5">
        <v>1.4856277024000002</v>
      </c>
      <c r="C600" s="5">
        <v>1.6341904726400003</v>
      </c>
      <c r="D600" s="5">
        <v>1.5450528104960002</v>
      </c>
      <c r="E600" s="5">
        <v>1.1885021619200002</v>
      </c>
      <c r="F600" s="5">
        <v>1.3370649321600001</v>
      </c>
      <c r="G600" s="5">
        <v>1.4380876159232003</v>
      </c>
    </row>
    <row r="601" spans="1:7" x14ac:dyDescent="0.3">
      <c r="A601" s="5">
        <v>600</v>
      </c>
      <c r="B601" s="5">
        <v>1.1513574639999999</v>
      </c>
      <c r="C601" s="5">
        <v>1.2664932104</v>
      </c>
      <c r="D601" s="5">
        <v>1.19741176256</v>
      </c>
      <c r="E601" s="5">
        <v>0.92108597120000002</v>
      </c>
      <c r="F601" s="5">
        <v>1.0362217175999999</v>
      </c>
      <c r="G601" s="5">
        <v>1.114514025152</v>
      </c>
    </row>
    <row r="602" spans="1:7" x14ac:dyDescent="0.3">
      <c r="A602" s="5">
        <v>601</v>
      </c>
      <c r="B602" s="5">
        <v>0.81217813040000009</v>
      </c>
      <c r="C602" s="5">
        <v>0.89339594344000017</v>
      </c>
      <c r="D602" s="5">
        <v>0.84466525561600014</v>
      </c>
      <c r="E602" s="5">
        <v>0.64974250432000014</v>
      </c>
      <c r="F602" s="5">
        <v>0.73096031736000011</v>
      </c>
      <c r="G602" s="5">
        <v>0.7861884302272002</v>
      </c>
    </row>
    <row r="603" spans="1:7" x14ac:dyDescent="0.3">
      <c r="A603" s="5">
        <v>602</v>
      </c>
      <c r="B603" s="5">
        <v>0.67253594240000003</v>
      </c>
      <c r="C603" s="5">
        <v>0.73978953664000013</v>
      </c>
      <c r="D603" s="5">
        <v>0.69943738009600009</v>
      </c>
      <c r="E603" s="5">
        <v>0.53802875392000005</v>
      </c>
      <c r="F603" s="5">
        <v>0.60528234816000004</v>
      </c>
      <c r="G603" s="5">
        <v>0.65101479224320014</v>
      </c>
    </row>
    <row r="604" spans="1:7" x14ac:dyDescent="0.3">
      <c r="A604" s="5">
        <v>603</v>
      </c>
      <c r="B604" s="5">
        <v>0.62177408160000003</v>
      </c>
      <c r="C604" s="5">
        <v>0.68395148976000009</v>
      </c>
      <c r="D604" s="5">
        <v>0.6466450448640001</v>
      </c>
      <c r="E604" s="5">
        <v>0.49741926528000002</v>
      </c>
      <c r="F604" s="5">
        <v>0.55959667344000008</v>
      </c>
      <c r="G604" s="5">
        <v>0.60187731098880004</v>
      </c>
    </row>
    <row r="605" spans="1:7" x14ac:dyDescent="0.3">
      <c r="A605" s="5">
        <v>604</v>
      </c>
      <c r="B605" s="5">
        <v>0.61674100720000002</v>
      </c>
      <c r="C605" s="5">
        <v>0.67841510792000004</v>
      </c>
      <c r="D605" s="5">
        <v>0.64141064748800003</v>
      </c>
      <c r="E605" s="5">
        <v>0.49339280576000005</v>
      </c>
      <c r="F605" s="5">
        <v>0.55506690648000001</v>
      </c>
      <c r="G605" s="5">
        <v>0.59700529496960009</v>
      </c>
    </row>
    <row r="606" spans="1:7" x14ac:dyDescent="0.3">
      <c r="A606" s="5">
        <v>605</v>
      </c>
      <c r="B606" s="5">
        <v>0.65274668960000004</v>
      </c>
      <c r="C606" s="5">
        <v>0.71802135856000016</v>
      </c>
      <c r="D606" s="5">
        <v>0.67885655718400006</v>
      </c>
      <c r="E606" s="5">
        <v>0.52219735168000003</v>
      </c>
      <c r="F606" s="5">
        <v>0.58747202064000004</v>
      </c>
      <c r="G606" s="5">
        <v>0.63185879553280011</v>
      </c>
    </row>
    <row r="607" spans="1:7" x14ac:dyDescent="0.3">
      <c r="A607" s="5">
        <v>606</v>
      </c>
      <c r="B607" s="5">
        <v>0.85393979360000005</v>
      </c>
      <c r="C607" s="5">
        <v>0.93933377296000009</v>
      </c>
      <c r="D607" s="5">
        <v>0.88809738534400007</v>
      </c>
      <c r="E607" s="5">
        <v>0.68315183488000009</v>
      </c>
      <c r="F607" s="5">
        <v>0.76854581424000001</v>
      </c>
      <c r="G607" s="5">
        <v>0.82661372020480017</v>
      </c>
    </row>
    <row r="608" spans="1:7" x14ac:dyDescent="0.3">
      <c r="A608" s="5">
        <v>607</v>
      </c>
      <c r="B608" s="5">
        <v>1.3253915840000001</v>
      </c>
      <c r="C608" s="5">
        <v>1.4579307424000003</v>
      </c>
      <c r="D608" s="5">
        <v>1.3784072473600002</v>
      </c>
      <c r="E608" s="5">
        <v>1.0603132672000002</v>
      </c>
      <c r="F608" s="5">
        <v>1.1928524256000002</v>
      </c>
      <c r="G608" s="5">
        <v>1.282979053312</v>
      </c>
    </row>
    <row r="609" spans="1:7" x14ac:dyDescent="0.3">
      <c r="A609" s="5">
        <v>608</v>
      </c>
      <c r="B609" s="5">
        <v>1.6579177088000003</v>
      </c>
      <c r="C609" s="5">
        <v>1.8237094796800004</v>
      </c>
      <c r="D609" s="5">
        <v>1.7242344171520003</v>
      </c>
      <c r="E609" s="5">
        <v>1.3263341670400004</v>
      </c>
      <c r="F609" s="5">
        <v>1.4921259379200003</v>
      </c>
      <c r="G609" s="5">
        <v>1.6048643421184003</v>
      </c>
    </row>
    <row r="610" spans="1:7" x14ac:dyDescent="0.3">
      <c r="A610" s="5">
        <v>609</v>
      </c>
      <c r="B610" s="5">
        <v>1.5891922528000002</v>
      </c>
      <c r="C610" s="5">
        <v>1.7481114780800004</v>
      </c>
      <c r="D610" s="5">
        <v>1.6527599429120003</v>
      </c>
      <c r="E610" s="5">
        <v>1.2713538022400002</v>
      </c>
      <c r="F610" s="5">
        <v>1.4302730275200002</v>
      </c>
      <c r="G610" s="5">
        <v>1.5383381007104002</v>
      </c>
    </row>
    <row r="611" spans="1:7" x14ac:dyDescent="0.3">
      <c r="A611" s="5">
        <v>610</v>
      </c>
      <c r="B611" s="5">
        <v>1.3865301600000002</v>
      </c>
      <c r="C611" s="5">
        <v>1.5251831760000003</v>
      </c>
      <c r="D611" s="5">
        <v>1.4419913664000001</v>
      </c>
      <c r="E611" s="5">
        <v>1.1092241280000001</v>
      </c>
      <c r="F611" s="5">
        <v>1.2478771440000003</v>
      </c>
      <c r="G611" s="5">
        <v>1.3421611948800003</v>
      </c>
    </row>
    <row r="612" spans="1:7" x14ac:dyDescent="0.3">
      <c r="A612" s="5">
        <v>611</v>
      </c>
      <c r="B612" s="5">
        <v>1.3164091320000002</v>
      </c>
      <c r="C612" s="5">
        <v>1.4480500452000002</v>
      </c>
      <c r="D612" s="5">
        <v>1.3690654972800003</v>
      </c>
      <c r="E612" s="5">
        <v>1.0531273056000001</v>
      </c>
      <c r="F612" s="5">
        <v>1.1847682188000002</v>
      </c>
      <c r="G612" s="5">
        <v>1.2742840397760002</v>
      </c>
    </row>
    <row r="613" spans="1:7" x14ac:dyDescent="0.3">
      <c r="A613" s="5">
        <v>612</v>
      </c>
      <c r="B613" s="5">
        <v>1.2290572256000001</v>
      </c>
      <c r="C613" s="5">
        <v>1.3519629481600002</v>
      </c>
      <c r="D613" s="5">
        <v>1.2782195146240001</v>
      </c>
      <c r="E613" s="5">
        <v>0.98324578048000011</v>
      </c>
      <c r="F613" s="5">
        <v>1.1061515030400002</v>
      </c>
      <c r="G613" s="5">
        <v>1.1897273943808</v>
      </c>
    </row>
    <row r="614" spans="1:7" x14ac:dyDescent="0.3">
      <c r="A614" s="5">
        <v>613</v>
      </c>
      <c r="B614" s="5">
        <v>1.1385298416</v>
      </c>
      <c r="C614" s="5">
        <v>1.25238282576</v>
      </c>
      <c r="D614" s="5">
        <v>1.184071035264</v>
      </c>
      <c r="E614" s="5">
        <v>0.91082387328000003</v>
      </c>
      <c r="F614" s="5">
        <v>1.02467685744</v>
      </c>
      <c r="G614" s="5">
        <v>1.1020968866688001</v>
      </c>
    </row>
    <row r="615" spans="1:7" x14ac:dyDescent="0.3">
      <c r="A615" s="5">
        <v>614</v>
      </c>
      <c r="B615" s="5">
        <v>1.0693872832</v>
      </c>
      <c r="C615" s="5">
        <v>1.17632601152</v>
      </c>
      <c r="D615" s="5">
        <v>1.1121627745280001</v>
      </c>
      <c r="E615" s="5">
        <v>0.85550982656000008</v>
      </c>
      <c r="F615" s="5">
        <v>0.96244855488000003</v>
      </c>
      <c r="G615" s="5">
        <v>1.0351668901375999</v>
      </c>
    </row>
    <row r="616" spans="1:7" x14ac:dyDescent="0.3">
      <c r="A616" s="5">
        <v>615</v>
      </c>
      <c r="B616" s="5">
        <v>1.0282062760000001</v>
      </c>
      <c r="C616" s="5">
        <v>1.1310269036000002</v>
      </c>
      <c r="D616" s="5">
        <v>1.0693345270400001</v>
      </c>
      <c r="E616" s="5">
        <v>0.82256502080000016</v>
      </c>
      <c r="F616" s="5">
        <v>0.92538564840000015</v>
      </c>
      <c r="G616" s="5">
        <v>0.99530367516800011</v>
      </c>
    </row>
    <row r="617" spans="1:7" x14ac:dyDescent="0.3">
      <c r="A617" s="5">
        <v>616</v>
      </c>
      <c r="B617" s="5">
        <v>1.0884821704000001</v>
      </c>
      <c r="C617" s="5">
        <v>1.1973303874400001</v>
      </c>
      <c r="D617" s="5">
        <v>1.1320214572160001</v>
      </c>
      <c r="E617" s="5">
        <v>0.87078573632000011</v>
      </c>
      <c r="F617" s="5">
        <v>0.97963395336000003</v>
      </c>
      <c r="G617" s="5">
        <v>1.0536507409472002</v>
      </c>
    </row>
    <row r="618" spans="1:7" x14ac:dyDescent="0.3">
      <c r="A618" s="5">
        <v>617</v>
      </c>
      <c r="B618" s="5">
        <v>1.3294274720000001</v>
      </c>
      <c r="C618" s="5">
        <v>1.4623702192000003</v>
      </c>
      <c r="D618" s="5">
        <v>1.3826045708800001</v>
      </c>
      <c r="E618" s="5">
        <v>1.0635419776000001</v>
      </c>
      <c r="F618" s="5">
        <v>1.1964847248000001</v>
      </c>
      <c r="G618" s="5">
        <v>1.286885792896</v>
      </c>
    </row>
    <row r="619" spans="1:7" x14ac:dyDescent="0.3">
      <c r="A619" s="5">
        <v>618</v>
      </c>
      <c r="B619" s="5">
        <v>1.8009564527999999</v>
      </c>
      <c r="C619" s="5">
        <v>1.9810520980800002</v>
      </c>
      <c r="D619" s="5">
        <v>1.872994710912</v>
      </c>
      <c r="E619" s="5">
        <v>1.44076516224</v>
      </c>
      <c r="F619" s="5">
        <v>1.6208608075199999</v>
      </c>
      <c r="G619" s="5">
        <v>1.7433258463104</v>
      </c>
    </row>
    <row r="620" spans="1:7" x14ac:dyDescent="0.3">
      <c r="A620" s="5">
        <v>619</v>
      </c>
      <c r="B620" s="5">
        <v>2.1230504544</v>
      </c>
      <c r="C620" s="5">
        <v>2.3353554998400003</v>
      </c>
      <c r="D620" s="5">
        <v>2.2079724725759999</v>
      </c>
      <c r="E620" s="5">
        <v>1.6984403635200001</v>
      </c>
      <c r="F620" s="5">
        <v>1.91074540896</v>
      </c>
      <c r="G620" s="5">
        <v>2.0551128398591998</v>
      </c>
    </row>
    <row r="621" spans="1:7" x14ac:dyDescent="0.3">
      <c r="A621" s="5">
        <v>620</v>
      </c>
      <c r="B621" s="5">
        <v>2.1032150472000004</v>
      </c>
      <c r="C621" s="5">
        <v>2.3135365519200008</v>
      </c>
      <c r="D621" s="5">
        <v>2.1873436490880005</v>
      </c>
      <c r="E621" s="5">
        <v>1.6825720377600004</v>
      </c>
      <c r="F621" s="5">
        <v>1.8928935424800004</v>
      </c>
      <c r="G621" s="5">
        <v>2.0359121656896009</v>
      </c>
    </row>
    <row r="622" spans="1:7" x14ac:dyDescent="0.3">
      <c r="A622" s="5">
        <v>621</v>
      </c>
      <c r="B622" s="5">
        <v>1.9398232480000002</v>
      </c>
      <c r="C622" s="5">
        <v>2.1338055728000005</v>
      </c>
      <c r="D622" s="5">
        <v>2.0174161779200004</v>
      </c>
      <c r="E622" s="5">
        <v>1.5518585984000002</v>
      </c>
      <c r="F622" s="5">
        <v>1.7458409232000003</v>
      </c>
      <c r="G622" s="5">
        <v>1.8777489040640003</v>
      </c>
    </row>
    <row r="623" spans="1:7" x14ac:dyDescent="0.3">
      <c r="A623" s="5">
        <v>622</v>
      </c>
      <c r="B623" s="5">
        <v>1.7541240440000001</v>
      </c>
      <c r="C623" s="5">
        <v>1.9295364484000004</v>
      </c>
      <c r="D623" s="5">
        <v>1.8242890057600001</v>
      </c>
      <c r="E623" s="5">
        <v>1.4032992352000002</v>
      </c>
      <c r="F623" s="5">
        <v>1.5787116396</v>
      </c>
      <c r="G623" s="5">
        <v>1.6979920745920001</v>
      </c>
    </row>
    <row r="624" spans="1:7" x14ac:dyDescent="0.3">
      <c r="A624" s="5">
        <v>623</v>
      </c>
      <c r="B624" s="5">
        <v>1.4182252456000002</v>
      </c>
      <c r="C624" s="5">
        <v>1.5600477701600004</v>
      </c>
      <c r="D624" s="5">
        <v>1.4749542554240003</v>
      </c>
      <c r="E624" s="5">
        <v>1.1345801964800002</v>
      </c>
      <c r="F624" s="5">
        <v>1.2764027210400002</v>
      </c>
      <c r="G624" s="5">
        <v>1.3728420377408002</v>
      </c>
    </row>
    <row r="625" spans="1:7" x14ac:dyDescent="0.3">
      <c r="A625" s="5">
        <v>624</v>
      </c>
      <c r="B625" s="5">
        <v>1.0821335839999999</v>
      </c>
      <c r="C625" s="5">
        <v>1.1903469423999999</v>
      </c>
      <c r="D625" s="5">
        <v>1.1254189273599999</v>
      </c>
      <c r="E625" s="5">
        <v>0.86570686720000001</v>
      </c>
      <c r="F625" s="5">
        <v>0.97392022559999991</v>
      </c>
      <c r="G625" s="5">
        <v>1.0475053093119999</v>
      </c>
    </row>
    <row r="626" spans="1:7" x14ac:dyDescent="0.3">
      <c r="A626" s="5">
        <v>625</v>
      </c>
      <c r="B626" s="5">
        <v>0.74409734640000003</v>
      </c>
      <c r="C626" s="5">
        <v>0.81850708104000014</v>
      </c>
      <c r="D626" s="5">
        <v>0.773861240256</v>
      </c>
      <c r="E626" s="5">
        <v>0.59527787712000002</v>
      </c>
      <c r="F626" s="5">
        <v>0.66968761176000002</v>
      </c>
      <c r="G626" s="5">
        <v>0.72028623131520009</v>
      </c>
    </row>
    <row r="627" spans="1:7" x14ac:dyDescent="0.3">
      <c r="A627" s="5">
        <v>626</v>
      </c>
      <c r="B627" s="5">
        <v>0.60058475600000005</v>
      </c>
      <c r="C627" s="5">
        <v>0.66064323160000016</v>
      </c>
      <c r="D627" s="5">
        <v>0.62460814624000005</v>
      </c>
      <c r="E627" s="5">
        <v>0.48046780480000006</v>
      </c>
      <c r="F627" s="5">
        <v>0.54052628040000006</v>
      </c>
      <c r="G627" s="5">
        <v>0.58136604380800005</v>
      </c>
    </row>
    <row r="628" spans="1:7" x14ac:dyDescent="0.3">
      <c r="A628" s="5">
        <v>627</v>
      </c>
      <c r="B628" s="5">
        <v>0.55144020160000007</v>
      </c>
      <c r="C628" s="5">
        <v>0.60658422176000015</v>
      </c>
      <c r="D628" s="5">
        <v>0.5734978096640001</v>
      </c>
      <c r="E628" s="5">
        <v>0.44115216128000007</v>
      </c>
      <c r="F628" s="5">
        <v>0.49629618144000009</v>
      </c>
      <c r="G628" s="5">
        <v>0.53379411514880004</v>
      </c>
    </row>
    <row r="629" spans="1:7" x14ac:dyDescent="0.3">
      <c r="A629" s="5">
        <v>628</v>
      </c>
      <c r="B629" s="5">
        <v>0.5467773856</v>
      </c>
      <c r="C629" s="5">
        <v>0.60145512416000002</v>
      </c>
      <c r="D629" s="5">
        <v>0.56864848102400001</v>
      </c>
      <c r="E629" s="5">
        <v>0.43742190848000001</v>
      </c>
      <c r="F629" s="5">
        <v>0.49209964704000003</v>
      </c>
      <c r="G629" s="5">
        <v>0.52928050926079995</v>
      </c>
    </row>
    <row r="630" spans="1:7" x14ac:dyDescent="0.3">
      <c r="A630" s="5">
        <v>629</v>
      </c>
      <c r="B630" s="5">
        <v>0.57919324719999998</v>
      </c>
      <c r="C630" s="5">
        <v>0.63711257192000004</v>
      </c>
      <c r="D630" s="5">
        <v>0.60236097708799996</v>
      </c>
      <c r="E630" s="5">
        <v>0.46335459775999999</v>
      </c>
      <c r="F630" s="5">
        <v>0.52127392248000004</v>
      </c>
      <c r="G630" s="5">
        <v>0.56065906328959991</v>
      </c>
    </row>
    <row r="631" spans="1:7" x14ac:dyDescent="0.3">
      <c r="A631" s="5">
        <v>630</v>
      </c>
      <c r="B631" s="5">
        <v>0.78235905839999997</v>
      </c>
      <c r="C631" s="5">
        <v>0.86059496424000004</v>
      </c>
      <c r="D631" s="5">
        <v>0.813653420736</v>
      </c>
      <c r="E631" s="5">
        <v>0.62588724672000007</v>
      </c>
      <c r="F631" s="5">
        <v>0.70412315256000002</v>
      </c>
      <c r="G631" s="5">
        <v>0.75732356853119998</v>
      </c>
    </row>
    <row r="632" spans="1:7" x14ac:dyDescent="0.3">
      <c r="A632" s="5">
        <v>631</v>
      </c>
      <c r="B632" s="5">
        <v>1.251795736</v>
      </c>
      <c r="C632" s="5">
        <v>1.3769753096000001</v>
      </c>
      <c r="D632" s="5">
        <v>1.30186756544</v>
      </c>
      <c r="E632" s="5">
        <v>1.0014365888000001</v>
      </c>
      <c r="F632" s="5">
        <v>1.1266161624000002</v>
      </c>
      <c r="G632" s="5">
        <v>1.2117382724480001</v>
      </c>
    </row>
    <row r="633" spans="1:7" x14ac:dyDescent="0.3">
      <c r="A633" s="5">
        <v>632</v>
      </c>
      <c r="B633" s="5">
        <v>1.5787634984000001</v>
      </c>
      <c r="C633" s="5">
        <v>1.7366398482400003</v>
      </c>
      <c r="D633" s="5">
        <v>1.641914038336</v>
      </c>
      <c r="E633" s="5">
        <v>1.2630107987200001</v>
      </c>
      <c r="F633" s="5">
        <v>1.4208871485600001</v>
      </c>
      <c r="G633" s="5">
        <v>1.5282430664512001</v>
      </c>
    </row>
    <row r="634" spans="1:7" x14ac:dyDescent="0.3">
      <c r="A634" s="5">
        <v>633</v>
      </c>
      <c r="B634" s="5">
        <v>1.5209187032000002</v>
      </c>
      <c r="C634" s="5">
        <v>1.6730105735200005</v>
      </c>
      <c r="D634" s="5">
        <v>1.5817554513280003</v>
      </c>
      <c r="E634" s="5">
        <v>1.2167349625600004</v>
      </c>
      <c r="F634" s="5">
        <v>1.3688268328800002</v>
      </c>
      <c r="G634" s="5">
        <v>1.4722493046976002</v>
      </c>
    </row>
    <row r="635" spans="1:7" x14ac:dyDescent="0.3">
      <c r="A635" s="5">
        <v>634</v>
      </c>
      <c r="B635" s="5">
        <v>1.3203396024</v>
      </c>
      <c r="C635" s="5">
        <v>1.4523735626400001</v>
      </c>
      <c r="D635" s="5">
        <v>1.373153186496</v>
      </c>
      <c r="E635" s="5">
        <v>1.05627168192</v>
      </c>
      <c r="F635" s="5">
        <v>1.18830564216</v>
      </c>
      <c r="G635" s="5">
        <v>1.2780887351232</v>
      </c>
    </row>
    <row r="636" spans="1:7" x14ac:dyDescent="0.3">
      <c r="A636" s="5">
        <v>635</v>
      </c>
      <c r="B636" s="5">
        <v>1.2354180472</v>
      </c>
      <c r="C636" s="5">
        <v>1.3589598519200001</v>
      </c>
      <c r="D636" s="5">
        <v>1.284834769088</v>
      </c>
      <c r="E636" s="5">
        <v>0.98833443776000007</v>
      </c>
      <c r="F636" s="5">
        <v>1.1118762424800002</v>
      </c>
      <c r="G636" s="5">
        <v>1.1958846696896002</v>
      </c>
    </row>
    <row r="637" spans="1:7" x14ac:dyDescent="0.3">
      <c r="A637" s="5">
        <v>636</v>
      </c>
      <c r="B637" s="5">
        <v>1.1939819184</v>
      </c>
      <c r="C637" s="5">
        <v>1.31338011024</v>
      </c>
      <c r="D637" s="5">
        <v>1.241741195136</v>
      </c>
      <c r="E637" s="5">
        <v>0.95518553472000001</v>
      </c>
      <c r="F637" s="5">
        <v>1.07458372656</v>
      </c>
      <c r="G637" s="5">
        <v>1.1557744970112001</v>
      </c>
    </row>
    <row r="638" spans="1:7" x14ac:dyDescent="0.3">
      <c r="A638" s="5">
        <v>637</v>
      </c>
      <c r="B638" s="5">
        <v>1.1152496352000001</v>
      </c>
      <c r="C638" s="5">
        <v>1.2267745987200003</v>
      </c>
      <c r="D638" s="5">
        <v>1.1598596206080001</v>
      </c>
      <c r="E638" s="5">
        <v>0.89219970816000016</v>
      </c>
      <c r="F638" s="5">
        <v>1.0037246716800001</v>
      </c>
      <c r="G638" s="5">
        <v>1.0795616468736</v>
      </c>
    </row>
    <row r="639" spans="1:7" x14ac:dyDescent="0.3">
      <c r="A639" s="5">
        <v>638</v>
      </c>
      <c r="B639" s="5">
        <v>1.0643104623999999</v>
      </c>
      <c r="C639" s="5">
        <v>1.1707415086399999</v>
      </c>
      <c r="D639" s="5">
        <v>1.1068828808960001</v>
      </c>
      <c r="E639" s="5">
        <v>0.85144836991999995</v>
      </c>
      <c r="F639" s="5">
        <v>0.95787941615999994</v>
      </c>
      <c r="G639" s="5">
        <v>1.0302525276032</v>
      </c>
    </row>
    <row r="640" spans="1:7" x14ac:dyDescent="0.3">
      <c r="A640" s="5">
        <v>639</v>
      </c>
      <c r="B640" s="5">
        <v>1.0437377776000001</v>
      </c>
      <c r="C640" s="5">
        <v>1.1481115553600001</v>
      </c>
      <c r="D640" s="5">
        <v>1.0854872887040001</v>
      </c>
      <c r="E640" s="5">
        <v>0.83499022208000007</v>
      </c>
      <c r="F640" s="5">
        <v>0.93936399984000007</v>
      </c>
      <c r="G640" s="5">
        <v>1.0103381687168</v>
      </c>
    </row>
    <row r="641" spans="1:7" x14ac:dyDescent="0.3">
      <c r="A641" s="5">
        <v>640</v>
      </c>
      <c r="B641" s="5">
        <v>1.1088355832000001</v>
      </c>
      <c r="C641" s="5">
        <v>1.2197191415200002</v>
      </c>
      <c r="D641" s="5">
        <v>1.1531890065280002</v>
      </c>
      <c r="E641" s="5">
        <v>0.88706846656000016</v>
      </c>
      <c r="F641" s="5">
        <v>0.99795202488000012</v>
      </c>
      <c r="G641" s="5">
        <v>1.0733528445376002</v>
      </c>
    </row>
    <row r="642" spans="1:7" x14ac:dyDescent="0.3">
      <c r="A642" s="5">
        <v>641</v>
      </c>
      <c r="B642" s="5">
        <v>1.3530622792000002</v>
      </c>
      <c r="C642" s="5">
        <v>1.4883685071200004</v>
      </c>
      <c r="D642" s="5">
        <v>1.4071847703680003</v>
      </c>
      <c r="E642" s="5">
        <v>1.0824498233600002</v>
      </c>
      <c r="F642" s="5">
        <v>1.2177560512800003</v>
      </c>
      <c r="G642" s="5">
        <v>1.3097642862656003</v>
      </c>
    </row>
    <row r="643" spans="1:7" x14ac:dyDescent="0.3">
      <c r="A643" s="5">
        <v>642</v>
      </c>
      <c r="B643" s="5">
        <v>1.8333570624000002</v>
      </c>
      <c r="C643" s="5">
        <v>2.0166927686400005</v>
      </c>
      <c r="D643" s="5">
        <v>1.9066913448960003</v>
      </c>
      <c r="E643" s="5">
        <v>1.4666856499200003</v>
      </c>
      <c r="F643" s="5">
        <v>1.6500213561600001</v>
      </c>
      <c r="G643" s="5">
        <v>1.7746896364032003</v>
      </c>
    </row>
    <row r="644" spans="1:7" x14ac:dyDescent="0.3">
      <c r="A644" s="5">
        <v>643</v>
      </c>
      <c r="B644" s="5">
        <v>2.1524747984000001</v>
      </c>
      <c r="C644" s="5">
        <v>2.3677222782400005</v>
      </c>
      <c r="D644" s="5">
        <v>2.2385737903360003</v>
      </c>
      <c r="E644" s="5">
        <v>1.7219798387200003</v>
      </c>
      <c r="F644" s="5">
        <v>1.9372273185600002</v>
      </c>
      <c r="G644" s="5">
        <v>2.0835956048512001</v>
      </c>
    </row>
    <row r="645" spans="1:7" x14ac:dyDescent="0.3">
      <c r="A645" s="5">
        <v>644</v>
      </c>
      <c r="B645" s="5">
        <v>2.1312901751999997</v>
      </c>
      <c r="C645" s="5">
        <v>2.3444191927199998</v>
      </c>
      <c r="D645" s="5">
        <v>2.216541782208</v>
      </c>
      <c r="E645" s="5">
        <v>1.7050321401599999</v>
      </c>
      <c r="F645" s="5">
        <v>1.9181611576799997</v>
      </c>
      <c r="G645" s="5">
        <v>2.0630888895936002</v>
      </c>
    </row>
    <row r="646" spans="1:7" x14ac:dyDescent="0.3">
      <c r="A646" s="5">
        <v>645</v>
      </c>
      <c r="B646" s="5">
        <v>1.9695700080000003</v>
      </c>
      <c r="C646" s="5">
        <v>2.1665270088000006</v>
      </c>
      <c r="D646" s="5">
        <v>2.0483528083200002</v>
      </c>
      <c r="E646" s="5">
        <v>1.5756560064000003</v>
      </c>
      <c r="F646" s="5">
        <v>1.7726130072000004</v>
      </c>
      <c r="G646" s="5">
        <v>1.9065437677440003</v>
      </c>
    </row>
    <row r="647" spans="1:7" x14ac:dyDescent="0.3">
      <c r="A647" s="5">
        <v>646</v>
      </c>
      <c r="B647" s="5">
        <v>1.7853683384000001</v>
      </c>
      <c r="C647" s="5">
        <v>1.9639051722400003</v>
      </c>
      <c r="D647" s="5">
        <v>1.8567830719360001</v>
      </c>
      <c r="E647" s="5">
        <v>1.4282946707200002</v>
      </c>
      <c r="F647" s="5">
        <v>1.6068315045600001</v>
      </c>
      <c r="G647" s="5">
        <v>1.7282365515712002</v>
      </c>
    </row>
    <row r="648" spans="1:7" x14ac:dyDescent="0.3">
      <c r="A648" s="5">
        <v>647</v>
      </c>
      <c r="B648" s="5">
        <v>1.4528194792000002</v>
      </c>
      <c r="C648" s="5">
        <v>1.5981014271200003</v>
      </c>
      <c r="D648" s="5">
        <v>1.5109322583680003</v>
      </c>
      <c r="E648" s="5">
        <v>1.1622555833600001</v>
      </c>
      <c r="F648" s="5">
        <v>1.3075375312800002</v>
      </c>
      <c r="G648" s="5">
        <v>1.4063292558656004</v>
      </c>
    </row>
    <row r="649" spans="1:7" x14ac:dyDescent="0.3">
      <c r="A649" s="5">
        <v>648</v>
      </c>
      <c r="B649" s="5">
        <v>1.117624736</v>
      </c>
      <c r="C649" s="5">
        <v>1.2293872096</v>
      </c>
      <c r="D649" s="5">
        <v>1.16232972544</v>
      </c>
      <c r="E649" s="5">
        <v>0.89409978880000007</v>
      </c>
      <c r="F649" s="5">
        <v>1.0058622624</v>
      </c>
      <c r="G649" s="5">
        <v>1.0818607444480002</v>
      </c>
    </row>
    <row r="650" spans="1:7" x14ac:dyDescent="0.3">
      <c r="A650" s="5">
        <v>649</v>
      </c>
      <c r="B650" s="5">
        <v>0.79435868239999996</v>
      </c>
      <c r="C650" s="5">
        <v>0.87379455064</v>
      </c>
      <c r="D650" s="5">
        <v>0.826133029696</v>
      </c>
      <c r="E650" s="5">
        <v>0.63548694591999999</v>
      </c>
      <c r="F650" s="5">
        <v>0.71492281416000003</v>
      </c>
      <c r="G650" s="5">
        <v>0.76893920456319997</v>
      </c>
    </row>
    <row r="651" spans="1:7" x14ac:dyDescent="0.3">
      <c r="A651" s="5">
        <v>650</v>
      </c>
      <c r="B651" s="5">
        <v>0.64808471760000008</v>
      </c>
      <c r="C651" s="5">
        <v>0.71289318936000012</v>
      </c>
      <c r="D651" s="5">
        <v>0.6740081063040001</v>
      </c>
      <c r="E651" s="5">
        <v>0.51846777408000011</v>
      </c>
      <c r="F651" s="5">
        <v>0.58327624584000004</v>
      </c>
      <c r="G651" s="5">
        <v>0.62734600663679996</v>
      </c>
    </row>
    <row r="652" spans="1:7" x14ac:dyDescent="0.3">
      <c r="A652" s="5">
        <v>651</v>
      </c>
      <c r="B652" s="5">
        <v>0.59976285760000003</v>
      </c>
      <c r="C652" s="5">
        <v>0.65973914336000006</v>
      </c>
      <c r="D652" s="5">
        <v>0.62375337190400004</v>
      </c>
      <c r="E652" s="5">
        <v>0.47981028608000004</v>
      </c>
      <c r="F652" s="5">
        <v>0.53978657184000001</v>
      </c>
      <c r="G652" s="5">
        <v>0.58057044615679998</v>
      </c>
    </row>
    <row r="653" spans="1:7" x14ac:dyDescent="0.3">
      <c r="A653" s="5">
        <v>652</v>
      </c>
      <c r="B653" s="5">
        <v>0.5957204264</v>
      </c>
      <c r="C653" s="5">
        <v>0.65529246904000005</v>
      </c>
      <c r="D653" s="5">
        <v>0.61954924345600004</v>
      </c>
      <c r="E653" s="5">
        <v>0.47657634112000002</v>
      </c>
      <c r="F653" s="5">
        <v>0.53614838376000007</v>
      </c>
      <c r="G653" s="5">
        <v>0.57665737275520002</v>
      </c>
    </row>
    <row r="654" spans="1:7" x14ac:dyDescent="0.3">
      <c r="A654" s="5">
        <v>653</v>
      </c>
      <c r="B654" s="5">
        <v>0.63572404640000002</v>
      </c>
      <c r="C654" s="5">
        <v>0.69929645104000004</v>
      </c>
      <c r="D654" s="5">
        <v>0.6611530082560001</v>
      </c>
      <c r="E654" s="5">
        <v>0.50857923712000008</v>
      </c>
      <c r="F654" s="5">
        <v>0.57215164176</v>
      </c>
      <c r="G654" s="5">
        <v>0.61538087691520005</v>
      </c>
    </row>
    <row r="655" spans="1:7" x14ac:dyDescent="0.3">
      <c r="A655" s="5">
        <v>654</v>
      </c>
      <c r="B655" s="5">
        <v>0.85387818000000015</v>
      </c>
      <c r="C655" s="5">
        <v>0.93926599800000021</v>
      </c>
      <c r="D655" s="5">
        <v>0.88803330720000018</v>
      </c>
      <c r="E655" s="5">
        <v>0.68310254400000014</v>
      </c>
      <c r="F655" s="5">
        <v>0.7684903620000002</v>
      </c>
      <c r="G655" s="5">
        <v>0.82655407824000027</v>
      </c>
    </row>
    <row r="656" spans="1:7" x14ac:dyDescent="0.3">
      <c r="A656" s="5">
        <v>655</v>
      </c>
      <c r="B656" s="5">
        <v>1.3699105664</v>
      </c>
      <c r="C656" s="5">
        <v>1.5069016230400001</v>
      </c>
      <c r="D656" s="5">
        <v>1.424706989056</v>
      </c>
      <c r="E656" s="5">
        <v>1.09592845312</v>
      </c>
      <c r="F656" s="5">
        <v>1.2329195097600001</v>
      </c>
      <c r="G656" s="5">
        <v>1.3260734282752</v>
      </c>
    </row>
    <row r="657" spans="1:7" x14ac:dyDescent="0.3">
      <c r="A657" s="5">
        <v>656</v>
      </c>
      <c r="B657" s="5">
        <v>1.7188586152000001</v>
      </c>
      <c r="C657" s="5">
        <v>1.8907444767200001</v>
      </c>
      <c r="D657" s="5">
        <v>1.7876129598080002</v>
      </c>
      <c r="E657" s="5">
        <v>1.3750868921600001</v>
      </c>
      <c r="F657" s="5">
        <v>1.54697275368</v>
      </c>
      <c r="G657" s="5">
        <v>1.6638551395136001</v>
      </c>
    </row>
    <row r="658" spans="1:7" x14ac:dyDescent="0.3">
      <c r="A658" s="5">
        <v>657</v>
      </c>
      <c r="B658" s="5">
        <v>1.6640605399999999</v>
      </c>
      <c r="C658" s="5">
        <v>1.830466594</v>
      </c>
      <c r="D658" s="5">
        <v>1.7306229616</v>
      </c>
      <c r="E658" s="5">
        <v>1.331248432</v>
      </c>
      <c r="F658" s="5">
        <v>1.4976544860000001</v>
      </c>
      <c r="G658" s="5">
        <v>1.6108106027200002</v>
      </c>
    </row>
    <row r="659" spans="1:7" x14ac:dyDescent="0.3">
      <c r="A659" s="5">
        <v>658</v>
      </c>
      <c r="B659" s="5">
        <v>1.4652073416000002</v>
      </c>
      <c r="C659" s="5">
        <v>1.6117280757600003</v>
      </c>
      <c r="D659" s="5">
        <v>1.5238156352640002</v>
      </c>
      <c r="E659" s="5">
        <v>1.1721658732800002</v>
      </c>
      <c r="F659" s="5">
        <v>1.3186866074400003</v>
      </c>
      <c r="G659" s="5">
        <v>1.4183207066688002</v>
      </c>
    </row>
    <row r="660" spans="1:7" x14ac:dyDescent="0.3">
      <c r="A660" s="5">
        <v>659</v>
      </c>
      <c r="B660" s="5">
        <v>1.3745677488000001</v>
      </c>
      <c r="C660" s="5">
        <v>1.5120245236800003</v>
      </c>
      <c r="D660" s="5">
        <v>1.4295504587520003</v>
      </c>
      <c r="E660" s="5">
        <v>1.0996541990400002</v>
      </c>
      <c r="F660" s="5">
        <v>1.2371109739200001</v>
      </c>
      <c r="G660" s="5">
        <v>1.3305815808384001</v>
      </c>
    </row>
    <row r="661" spans="1:7" x14ac:dyDescent="0.3">
      <c r="A661" s="5">
        <v>660</v>
      </c>
      <c r="B661" s="5">
        <v>1.3014638128</v>
      </c>
      <c r="C661" s="5">
        <v>1.4316101940800001</v>
      </c>
      <c r="D661" s="5">
        <v>1.3535223653120001</v>
      </c>
      <c r="E661" s="5">
        <v>1.04117105024</v>
      </c>
      <c r="F661" s="5">
        <v>1.1713174315200001</v>
      </c>
      <c r="G661" s="5">
        <v>1.2598169707904001</v>
      </c>
    </row>
    <row r="662" spans="1:7" x14ac:dyDescent="0.3">
      <c r="A662" s="5">
        <v>661</v>
      </c>
      <c r="B662" s="5">
        <v>1.2199856952000001</v>
      </c>
      <c r="C662" s="5">
        <v>1.3419842647200002</v>
      </c>
      <c r="D662" s="5">
        <v>1.2687851230080001</v>
      </c>
      <c r="E662" s="5">
        <v>0.97598855616000013</v>
      </c>
      <c r="F662" s="5">
        <v>1.0979871256800002</v>
      </c>
      <c r="G662" s="5">
        <v>1.1809461529536001</v>
      </c>
    </row>
    <row r="663" spans="1:7" x14ac:dyDescent="0.3">
      <c r="A663" s="5">
        <v>662</v>
      </c>
      <c r="B663" s="5">
        <v>1.1705774776</v>
      </c>
      <c r="C663" s="5">
        <v>1.2876352253600001</v>
      </c>
      <c r="D663" s="5">
        <v>1.2174005767039999</v>
      </c>
      <c r="E663" s="5">
        <v>0.93646198207999998</v>
      </c>
      <c r="F663" s="5">
        <v>1.0535197298400001</v>
      </c>
      <c r="G663" s="5">
        <v>1.1331189983168</v>
      </c>
    </row>
    <row r="664" spans="1:7" x14ac:dyDescent="0.3">
      <c r="A664" s="5">
        <v>663</v>
      </c>
      <c r="B664" s="5">
        <v>1.1288633056000001</v>
      </c>
      <c r="C664" s="5">
        <v>1.2417496361600002</v>
      </c>
      <c r="D664" s="5">
        <v>1.1740178378240003</v>
      </c>
      <c r="E664" s="5">
        <v>0.9030906444800002</v>
      </c>
      <c r="F664" s="5">
        <v>1.0159769750400001</v>
      </c>
      <c r="G664" s="5">
        <v>1.0927396798208002</v>
      </c>
    </row>
    <row r="665" spans="1:7" x14ac:dyDescent="0.3">
      <c r="A665" s="5">
        <v>664</v>
      </c>
      <c r="B665" s="5">
        <v>1.1859346632000001</v>
      </c>
      <c r="C665" s="5">
        <v>1.3045281295200002</v>
      </c>
      <c r="D665" s="5">
        <v>1.2333720497280001</v>
      </c>
      <c r="E665" s="5">
        <v>0.94874773056000006</v>
      </c>
      <c r="F665" s="5">
        <v>1.0673411968800002</v>
      </c>
      <c r="G665" s="5">
        <v>1.1479847539776</v>
      </c>
    </row>
    <row r="666" spans="1:7" x14ac:dyDescent="0.3">
      <c r="A666" s="5">
        <v>665</v>
      </c>
      <c r="B666" s="5">
        <v>1.4353691568000002</v>
      </c>
      <c r="C666" s="5">
        <v>1.5789060724800004</v>
      </c>
      <c r="D666" s="5">
        <v>1.4927839230720004</v>
      </c>
      <c r="E666" s="5">
        <v>1.1482953254400001</v>
      </c>
      <c r="F666" s="5">
        <v>1.2918322411200003</v>
      </c>
      <c r="G666" s="5">
        <v>1.3894373437824004</v>
      </c>
    </row>
    <row r="667" spans="1:7" x14ac:dyDescent="0.3">
      <c r="A667" s="5">
        <v>666</v>
      </c>
      <c r="B667" s="5">
        <v>1.9286383528000002</v>
      </c>
      <c r="C667" s="5">
        <v>2.1215021880800005</v>
      </c>
      <c r="D667" s="5">
        <v>2.0057838869120004</v>
      </c>
      <c r="E667" s="5">
        <v>1.5429106822400003</v>
      </c>
      <c r="F667" s="5">
        <v>1.7357745175200001</v>
      </c>
      <c r="G667" s="5">
        <v>1.8669219255104004</v>
      </c>
    </row>
    <row r="668" spans="1:7" x14ac:dyDescent="0.3">
      <c r="A668" s="5">
        <v>667</v>
      </c>
      <c r="B668" s="5">
        <v>2.2551596024</v>
      </c>
      <c r="C668" s="5">
        <v>2.4806755626400001</v>
      </c>
      <c r="D668" s="5">
        <v>2.3453659864960001</v>
      </c>
      <c r="E668" s="5">
        <v>1.8041276819200001</v>
      </c>
      <c r="F668" s="5">
        <v>2.0296436421599999</v>
      </c>
      <c r="G668" s="5">
        <v>2.1829944951232001</v>
      </c>
    </row>
    <row r="669" spans="1:7" x14ac:dyDescent="0.3">
      <c r="A669" s="5">
        <v>668</v>
      </c>
      <c r="B669" s="5">
        <v>2.2448991199999999</v>
      </c>
      <c r="C669" s="5">
        <v>2.469389032</v>
      </c>
      <c r="D669" s="5">
        <v>2.3346950847999999</v>
      </c>
      <c r="E669" s="5">
        <v>1.7959192960000001</v>
      </c>
      <c r="F669" s="5">
        <v>2.0204092079999998</v>
      </c>
      <c r="G669" s="5">
        <v>2.1730623481599998</v>
      </c>
    </row>
    <row r="670" spans="1:7" x14ac:dyDescent="0.3">
      <c r="A670" s="5">
        <v>669</v>
      </c>
      <c r="B670" s="5">
        <v>2.0818908648000001</v>
      </c>
      <c r="C670" s="5">
        <v>2.2900799512800001</v>
      </c>
      <c r="D670" s="5">
        <v>2.1651664993920003</v>
      </c>
      <c r="E670" s="5">
        <v>1.6655126918400001</v>
      </c>
      <c r="F670" s="5">
        <v>1.8737017783200001</v>
      </c>
      <c r="G670" s="5">
        <v>2.0152703571263997</v>
      </c>
    </row>
    <row r="671" spans="1:7" x14ac:dyDescent="0.3">
      <c r="A671" s="5">
        <v>670</v>
      </c>
      <c r="B671" s="5">
        <v>1.8907896376000002</v>
      </c>
      <c r="C671" s="5">
        <v>2.0798686013600003</v>
      </c>
      <c r="D671" s="5">
        <v>1.9664212231040004</v>
      </c>
      <c r="E671" s="5">
        <v>1.5126317100800002</v>
      </c>
      <c r="F671" s="5">
        <v>1.7017106738400003</v>
      </c>
      <c r="G671" s="5">
        <v>1.8302843691968005</v>
      </c>
    </row>
    <row r="672" spans="1:7" x14ac:dyDescent="0.3">
      <c r="A672" s="5">
        <v>671</v>
      </c>
      <c r="B672" s="5">
        <v>1.5436790336000001</v>
      </c>
      <c r="C672" s="5">
        <v>1.6980469369600002</v>
      </c>
      <c r="D672" s="5">
        <v>1.6054261949440003</v>
      </c>
      <c r="E672" s="5">
        <v>1.2349432268800002</v>
      </c>
      <c r="F672" s="5">
        <v>1.3893111302400001</v>
      </c>
      <c r="G672" s="5">
        <v>1.4942813045248002</v>
      </c>
    </row>
    <row r="673" spans="1:7" x14ac:dyDescent="0.3">
      <c r="A673" s="5">
        <v>672</v>
      </c>
      <c r="B673" s="5">
        <v>1.1856687144</v>
      </c>
      <c r="C673" s="5">
        <v>1.3042355858400001</v>
      </c>
      <c r="D673" s="5">
        <v>1.233095462976</v>
      </c>
      <c r="E673" s="5">
        <v>0.94853497151999999</v>
      </c>
      <c r="F673" s="5">
        <v>1.0671018429600001</v>
      </c>
      <c r="G673" s="5">
        <v>1.1477273155392003</v>
      </c>
    </row>
    <row r="674" spans="1:7" x14ac:dyDescent="0.3">
      <c r="A674" s="5">
        <v>673</v>
      </c>
      <c r="B674" s="5">
        <v>0.82420947040000003</v>
      </c>
      <c r="C674" s="5">
        <v>0.90663041744000006</v>
      </c>
      <c r="D674" s="5">
        <v>0.85717784921600004</v>
      </c>
      <c r="E674" s="5">
        <v>0.65936757632000009</v>
      </c>
      <c r="F674" s="5">
        <v>0.74178852336000001</v>
      </c>
      <c r="G674" s="5">
        <v>0.79783476734720005</v>
      </c>
    </row>
    <row r="675" spans="1:7" x14ac:dyDescent="0.3">
      <c r="A675" s="5">
        <v>674</v>
      </c>
      <c r="B675" s="5">
        <v>0.67590610400000006</v>
      </c>
      <c r="C675" s="5">
        <v>0.74349671440000009</v>
      </c>
      <c r="D675" s="5">
        <v>0.70294234816000012</v>
      </c>
      <c r="E675" s="5">
        <v>0.54072488320000012</v>
      </c>
      <c r="F675" s="5">
        <v>0.60831549360000003</v>
      </c>
      <c r="G675" s="5">
        <v>0.65427710867200006</v>
      </c>
    </row>
    <row r="676" spans="1:7" x14ac:dyDescent="0.3">
      <c r="A676" s="5">
        <v>675</v>
      </c>
      <c r="B676" s="5">
        <v>0.62555016400000008</v>
      </c>
      <c r="C676" s="5">
        <v>0.68810518040000013</v>
      </c>
      <c r="D676" s="5">
        <v>0.65057217056000005</v>
      </c>
      <c r="E676" s="5">
        <v>0.50044013120000008</v>
      </c>
      <c r="F676" s="5">
        <v>0.56299514760000013</v>
      </c>
      <c r="G676" s="5">
        <v>0.60553255875200018</v>
      </c>
    </row>
    <row r="677" spans="1:7" x14ac:dyDescent="0.3">
      <c r="A677" s="5">
        <v>676</v>
      </c>
      <c r="B677" s="5">
        <v>0.61993981840000001</v>
      </c>
      <c r="C677" s="5">
        <v>0.68193380024000005</v>
      </c>
      <c r="D677" s="5">
        <v>0.64473741113600003</v>
      </c>
      <c r="E677" s="5">
        <v>0.49595185472000003</v>
      </c>
      <c r="F677" s="5">
        <v>0.55794583656000007</v>
      </c>
      <c r="G677" s="5">
        <v>0.60010174421119999</v>
      </c>
    </row>
    <row r="678" spans="1:7" x14ac:dyDescent="0.3">
      <c r="A678" s="5">
        <v>677</v>
      </c>
      <c r="B678" s="5">
        <v>0.65901936159999996</v>
      </c>
      <c r="C678" s="5">
        <v>0.72492129776000003</v>
      </c>
      <c r="D678" s="5">
        <v>0.68538013606399995</v>
      </c>
      <c r="E678" s="5">
        <v>0.52721548927999995</v>
      </c>
      <c r="F678" s="5">
        <v>0.59311742544000001</v>
      </c>
      <c r="G678" s="5">
        <v>0.63793074202879996</v>
      </c>
    </row>
    <row r="679" spans="1:7" x14ac:dyDescent="0.3">
      <c r="A679" s="5">
        <v>678</v>
      </c>
      <c r="B679" s="5">
        <v>0.87456929920000004</v>
      </c>
      <c r="C679" s="5">
        <v>0.96202622912000013</v>
      </c>
      <c r="D679" s="5">
        <v>0.90955207116800008</v>
      </c>
      <c r="E679" s="5">
        <v>0.69965543936000008</v>
      </c>
      <c r="F679" s="5">
        <v>0.78711236928000006</v>
      </c>
      <c r="G679" s="5">
        <v>0.84658308162560003</v>
      </c>
    </row>
    <row r="680" spans="1:7" x14ac:dyDescent="0.3">
      <c r="A680" s="5">
        <v>679</v>
      </c>
      <c r="B680" s="5">
        <v>1.3844151360000001</v>
      </c>
      <c r="C680" s="5">
        <v>1.5228566496000002</v>
      </c>
      <c r="D680" s="5">
        <v>1.4397917414400001</v>
      </c>
      <c r="E680" s="5">
        <v>1.1075321088000001</v>
      </c>
      <c r="F680" s="5">
        <v>1.2459736224000002</v>
      </c>
      <c r="G680" s="5">
        <v>1.3401138516480002</v>
      </c>
    </row>
    <row r="681" spans="1:7" x14ac:dyDescent="0.3">
      <c r="A681" s="5">
        <v>680</v>
      </c>
      <c r="B681" s="5">
        <v>1.7161091928000003</v>
      </c>
      <c r="C681" s="5">
        <v>1.8877201120800005</v>
      </c>
      <c r="D681" s="5">
        <v>1.7847535605120004</v>
      </c>
      <c r="E681" s="5">
        <v>1.3728873542400004</v>
      </c>
      <c r="F681" s="5">
        <v>1.5444982735200004</v>
      </c>
      <c r="G681" s="5">
        <v>1.6611936986304001</v>
      </c>
    </row>
    <row r="682" spans="1:7" x14ac:dyDescent="0.3">
      <c r="A682" s="5">
        <v>681</v>
      </c>
      <c r="B682" s="5">
        <v>1.6651409416</v>
      </c>
      <c r="C682" s="5">
        <v>1.8316550357600001</v>
      </c>
      <c r="D682" s="5">
        <v>1.7317465792640001</v>
      </c>
      <c r="E682" s="5">
        <v>1.3321127532800001</v>
      </c>
      <c r="F682" s="5">
        <v>1.49862684744</v>
      </c>
      <c r="G682" s="5">
        <v>1.6118564314688002</v>
      </c>
    </row>
    <row r="683" spans="1:7" x14ac:dyDescent="0.3">
      <c r="A683" s="5">
        <v>682</v>
      </c>
      <c r="B683" s="5">
        <v>1.4657009952</v>
      </c>
      <c r="C683" s="5">
        <v>1.6122710947200001</v>
      </c>
      <c r="D683" s="5">
        <v>1.5243290350080001</v>
      </c>
      <c r="E683" s="5">
        <v>1.17256079616</v>
      </c>
      <c r="F683" s="5">
        <v>1.3191308956800001</v>
      </c>
      <c r="G683" s="5">
        <v>1.4187985633536</v>
      </c>
    </row>
    <row r="684" spans="1:7" x14ac:dyDescent="0.3">
      <c r="A684" s="5">
        <v>683</v>
      </c>
      <c r="B684" s="5">
        <v>1.3943878864000001</v>
      </c>
      <c r="C684" s="5">
        <v>1.5338266750400003</v>
      </c>
      <c r="D684" s="5">
        <v>1.4501634018560001</v>
      </c>
      <c r="E684" s="5">
        <v>1.11551030912</v>
      </c>
      <c r="F684" s="5">
        <v>1.2549490977600002</v>
      </c>
      <c r="G684" s="5">
        <v>1.3497674740352001</v>
      </c>
    </row>
    <row r="685" spans="1:7" x14ac:dyDescent="0.3">
      <c r="A685" s="5">
        <v>684</v>
      </c>
      <c r="B685" s="5">
        <v>1.3057433696</v>
      </c>
      <c r="C685" s="5">
        <v>1.4363177065600001</v>
      </c>
      <c r="D685" s="5">
        <v>1.357973104384</v>
      </c>
      <c r="E685" s="5">
        <v>1.0445946956800001</v>
      </c>
      <c r="F685" s="5">
        <v>1.1751690326400002</v>
      </c>
      <c r="G685" s="5">
        <v>1.2639595817728</v>
      </c>
    </row>
    <row r="686" spans="1:7" x14ac:dyDescent="0.3">
      <c r="A686" s="5">
        <v>685</v>
      </c>
      <c r="B686" s="5">
        <v>1.2203002575999999</v>
      </c>
      <c r="C686" s="5">
        <v>1.3423302833599999</v>
      </c>
      <c r="D686" s="5">
        <v>1.2691122679039999</v>
      </c>
      <c r="E686" s="5">
        <v>0.97624020607999995</v>
      </c>
      <c r="F686" s="5">
        <v>1.0982702318399999</v>
      </c>
      <c r="G686" s="5">
        <v>1.1812506493568</v>
      </c>
    </row>
    <row r="687" spans="1:7" x14ac:dyDescent="0.3">
      <c r="A687" s="5">
        <v>686</v>
      </c>
      <c r="B687" s="5">
        <v>1.1533493320000001</v>
      </c>
      <c r="C687" s="5">
        <v>1.2686842652000003</v>
      </c>
      <c r="D687" s="5">
        <v>1.1994833052800002</v>
      </c>
      <c r="E687" s="5">
        <v>0.92267946560000014</v>
      </c>
      <c r="F687" s="5">
        <v>1.0380143988000001</v>
      </c>
      <c r="G687" s="5">
        <v>1.1164421533760003</v>
      </c>
    </row>
    <row r="688" spans="1:7" x14ac:dyDescent="0.3">
      <c r="A688" s="5">
        <v>687</v>
      </c>
      <c r="B688" s="5">
        <v>1.113885872</v>
      </c>
      <c r="C688" s="5">
        <v>1.2252744592</v>
      </c>
      <c r="D688" s="5">
        <v>1.1584413068800001</v>
      </c>
      <c r="E688" s="5">
        <v>0.8911086976</v>
      </c>
      <c r="F688" s="5">
        <v>1.0024972848</v>
      </c>
      <c r="G688" s="5">
        <v>1.0782415240959999</v>
      </c>
    </row>
    <row r="689" spans="1:7" x14ac:dyDescent="0.3">
      <c r="A689" s="5">
        <v>688</v>
      </c>
      <c r="B689" s="5">
        <v>1.1699571927999999</v>
      </c>
      <c r="C689" s="5">
        <v>1.2869529120800001</v>
      </c>
      <c r="D689" s="5">
        <v>1.216755480512</v>
      </c>
      <c r="E689" s="5">
        <v>0.93596575423999995</v>
      </c>
      <c r="F689" s="5">
        <v>1.0529614735199999</v>
      </c>
      <c r="G689" s="5">
        <v>1.1325185626304</v>
      </c>
    </row>
    <row r="690" spans="1:7" x14ac:dyDescent="0.3">
      <c r="A690" s="5">
        <v>689</v>
      </c>
      <c r="B690" s="5">
        <v>1.4175378512000001</v>
      </c>
      <c r="C690" s="5">
        <v>1.5592916363200002</v>
      </c>
      <c r="D690" s="5">
        <v>1.4742393652480001</v>
      </c>
      <c r="E690" s="5">
        <v>1.13403028096</v>
      </c>
      <c r="F690" s="5">
        <v>1.2757840660800002</v>
      </c>
      <c r="G690" s="5">
        <v>1.3721766399616002</v>
      </c>
    </row>
    <row r="691" spans="1:7" x14ac:dyDescent="0.3">
      <c r="A691" s="5">
        <v>690</v>
      </c>
      <c r="B691" s="5">
        <v>1.90265554</v>
      </c>
      <c r="C691" s="5">
        <v>2.0929210940000003</v>
      </c>
      <c r="D691" s="5">
        <v>1.9787617616000002</v>
      </c>
      <c r="E691" s="5">
        <v>1.522124432</v>
      </c>
      <c r="F691" s="5">
        <v>1.712389986</v>
      </c>
      <c r="G691" s="5">
        <v>1.8417705627200001</v>
      </c>
    </row>
    <row r="692" spans="1:7" x14ac:dyDescent="0.3">
      <c r="A692" s="5">
        <v>691</v>
      </c>
      <c r="B692" s="5">
        <v>2.2315127384000002</v>
      </c>
      <c r="C692" s="5">
        <v>2.4546640122400003</v>
      </c>
      <c r="D692" s="5">
        <v>2.3207732479360001</v>
      </c>
      <c r="E692" s="5">
        <v>1.7852101907200002</v>
      </c>
      <c r="F692" s="5">
        <v>2.0083614645600001</v>
      </c>
      <c r="G692" s="5">
        <v>2.1601043307712002</v>
      </c>
    </row>
    <row r="693" spans="1:7" x14ac:dyDescent="0.3">
      <c r="A693" s="5">
        <v>692</v>
      </c>
      <c r="B693" s="5">
        <v>2.2132350895999999</v>
      </c>
      <c r="C693" s="5">
        <v>2.4345585985600002</v>
      </c>
      <c r="D693" s="5">
        <v>2.3017644931839998</v>
      </c>
      <c r="E693" s="5">
        <v>1.77058807168</v>
      </c>
      <c r="F693" s="5">
        <v>1.9919115806400001</v>
      </c>
      <c r="G693" s="5">
        <v>2.1424115667327999</v>
      </c>
    </row>
    <row r="694" spans="1:7" x14ac:dyDescent="0.3">
      <c r="A694" s="5">
        <v>693</v>
      </c>
      <c r="B694" s="5">
        <v>2.0482394695999999</v>
      </c>
      <c r="C694" s="5">
        <v>2.2530634165600003</v>
      </c>
      <c r="D694" s="5">
        <v>2.1301690483839999</v>
      </c>
      <c r="E694" s="5">
        <v>1.63859157568</v>
      </c>
      <c r="F694" s="5">
        <v>1.84341552264</v>
      </c>
      <c r="G694" s="5">
        <v>1.9826958065728</v>
      </c>
    </row>
    <row r="695" spans="1:7" x14ac:dyDescent="0.3">
      <c r="A695" s="5">
        <v>694</v>
      </c>
      <c r="B695" s="5">
        <v>1.8589494624</v>
      </c>
      <c r="C695" s="5">
        <v>2.0448444086400004</v>
      </c>
      <c r="D695" s="5">
        <v>1.933307440896</v>
      </c>
      <c r="E695" s="5">
        <v>1.4871595699200002</v>
      </c>
      <c r="F695" s="5">
        <v>1.6730545161600001</v>
      </c>
      <c r="G695" s="5">
        <v>1.7994630796032003</v>
      </c>
    </row>
    <row r="696" spans="1:7" x14ac:dyDescent="0.3">
      <c r="A696" s="5">
        <v>695</v>
      </c>
      <c r="B696" s="5">
        <v>1.5191731239999999</v>
      </c>
      <c r="C696" s="5">
        <v>1.6710904364000001</v>
      </c>
      <c r="D696" s="5">
        <v>1.57994004896</v>
      </c>
      <c r="E696" s="5">
        <v>1.2153384992</v>
      </c>
      <c r="F696" s="5">
        <v>1.3672558116</v>
      </c>
      <c r="G696" s="5">
        <v>1.470559584032</v>
      </c>
    </row>
    <row r="697" spans="1:7" x14ac:dyDescent="0.3">
      <c r="A697" s="5">
        <v>696</v>
      </c>
      <c r="B697" s="5">
        <v>1.1618488624000001</v>
      </c>
      <c r="C697" s="5">
        <v>1.2780337486400002</v>
      </c>
      <c r="D697" s="5">
        <v>1.2083228168960001</v>
      </c>
      <c r="E697" s="5">
        <v>0.92947908992000006</v>
      </c>
      <c r="F697" s="5">
        <v>1.0456639761600002</v>
      </c>
      <c r="G697" s="5">
        <v>1.1246696988032001</v>
      </c>
    </row>
    <row r="698" spans="1:7" x14ac:dyDescent="0.3">
      <c r="A698" s="5">
        <v>697</v>
      </c>
      <c r="B698" s="5">
        <v>0.78816620080000011</v>
      </c>
      <c r="C698" s="5">
        <v>0.86698282088000023</v>
      </c>
      <c r="D698" s="5">
        <v>0.81969284883200011</v>
      </c>
      <c r="E698" s="5">
        <v>0.63053296064000008</v>
      </c>
      <c r="F698" s="5">
        <v>0.70934958072000009</v>
      </c>
      <c r="G698" s="5">
        <v>0.76294488237440006</v>
      </c>
    </row>
    <row r="699" spans="1:7" x14ac:dyDescent="0.3">
      <c r="A699" s="5">
        <v>698</v>
      </c>
      <c r="B699" s="5">
        <v>0.65604880960000012</v>
      </c>
      <c r="C699" s="5">
        <v>0.72165369056000017</v>
      </c>
      <c r="D699" s="5">
        <v>0.68229076198400018</v>
      </c>
      <c r="E699" s="5">
        <v>0.52483904768000011</v>
      </c>
      <c r="F699" s="5">
        <v>0.59044392864000017</v>
      </c>
      <c r="G699" s="5">
        <v>0.63505524769280008</v>
      </c>
    </row>
    <row r="700" spans="1:7" x14ac:dyDescent="0.3">
      <c r="A700" s="5">
        <v>699</v>
      </c>
      <c r="B700" s="5">
        <v>0.61077483600000004</v>
      </c>
      <c r="C700" s="5">
        <v>0.67185231960000014</v>
      </c>
      <c r="D700" s="5">
        <v>0.63520582944000004</v>
      </c>
      <c r="E700" s="5">
        <v>0.48861986880000008</v>
      </c>
      <c r="F700" s="5">
        <v>0.54969735240000006</v>
      </c>
      <c r="G700" s="5">
        <v>0.59123004124800005</v>
      </c>
    </row>
    <row r="701" spans="1:7" x14ac:dyDescent="0.3">
      <c r="A701" s="5">
        <v>700</v>
      </c>
      <c r="B701" s="5">
        <v>0.61219108320000004</v>
      </c>
      <c r="C701" s="5">
        <v>0.67341019152000015</v>
      </c>
      <c r="D701" s="5">
        <v>0.63667872652800006</v>
      </c>
      <c r="E701" s="5">
        <v>0.48975286656000006</v>
      </c>
      <c r="F701" s="5">
        <v>0.55097197488000005</v>
      </c>
      <c r="G701" s="5">
        <v>0.59260096853760014</v>
      </c>
    </row>
    <row r="702" spans="1:7" x14ac:dyDescent="0.3">
      <c r="A702" s="5">
        <v>701</v>
      </c>
      <c r="B702" s="5">
        <v>0.65042962160000006</v>
      </c>
      <c r="C702" s="5">
        <v>0.71547258376000011</v>
      </c>
      <c r="D702" s="5">
        <v>0.67644680646400013</v>
      </c>
      <c r="E702" s="5">
        <v>0.52034369728000007</v>
      </c>
      <c r="F702" s="5">
        <v>0.58538665944000012</v>
      </c>
      <c r="G702" s="5">
        <v>0.62961587370880001</v>
      </c>
    </row>
    <row r="703" spans="1:7" x14ac:dyDescent="0.3">
      <c r="A703" s="5">
        <v>702</v>
      </c>
      <c r="B703" s="5">
        <v>0.85520343040000002</v>
      </c>
      <c r="C703" s="5">
        <v>0.94072377344000013</v>
      </c>
      <c r="D703" s="5">
        <v>0.88941156761600004</v>
      </c>
      <c r="E703" s="5">
        <v>0.68416274432000002</v>
      </c>
      <c r="F703" s="5">
        <v>0.76968308736000002</v>
      </c>
      <c r="G703" s="5">
        <v>0.82783692062720005</v>
      </c>
    </row>
    <row r="704" spans="1:7" x14ac:dyDescent="0.3">
      <c r="A704" s="5">
        <v>703</v>
      </c>
      <c r="B704" s="5">
        <v>1.3247218808000001</v>
      </c>
      <c r="C704" s="5">
        <v>1.4571940688800002</v>
      </c>
      <c r="D704" s="5">
        <v>1.3777107560320001</v>
      </c>
      <c r="E704" s="5">
        <v>1.0597775046400002</v>
      </c>
      <c r="F704" s="5">
        <v>1.1922496927200001</v>
      </c>
      <c r="G704" s="5">
        <v>1.2823307806144002</v>
      </c>
    </row>
    <row r="705" spans="1:7" x14ac:dyDescent="0.3">
      <c r="A705" s="5">
        <v>704</v>
      </c>
      <c r="B705" s="5">
        <v>1.6674665976</v>
      </c>
      <c r="C705" s="5">
        <v>1.8342132573600003</v>
      </c>
      <c r="D705" s="5">
        <v>1.7341652615040002</v>
      </c>
      <c r="E705" s="5">
        <v>1.3339732780800002</v>
      </c>
      <c r="F705" s="5">
        <v>1.50071993784</v>
      </c>
      <c r="G705" s="5">
        <v>1.6141076664768002</v>
      </c>
    </row>
    <row r="706" spans="1:7" x14ac:dyDescent="0.3">
      <c r="A706" s="5">
        <v>705</v>
      </c>
      <c r="B706" s="5">
        <v>1.6005797088000002</v>
      </c>
      <c r="C706" s="5">
        <v>1.7606376796800003</v>
      </c>
      <c r="D706" s="5">
        <v>1.6646028971520004</v>
      </c>
      <c r="E706" s="5">
        <v>1.2804637670400003</v>
      </c>
      <c r="F706" s="5">
        <v>1.4405217379200002</v>
      </c>
      <c r="G706" s="5">
        <v>1.5493611581184004</v>
      </c>
    </row>
    <row r="707" spans="1:7" x14ac:dyDescent="0.3">
      <c r="A707" s="5">
        <v>706</v>
      </c>
      <c r="B707" s="5">
        <v>1.3925563240000001</v>
      </c>
      <c r="C707" s="5">
        <v>1.5318119564000001</v>
      </c>
      <c r="D707" s="5">
        <v>1.44825857696</v>
      </c>
      <c r="E707" s="5">
        <v>1.1140450592000002</v>
      </c>
      <c r="F707" s="5">
        <v>1.2533006916</v>
      </c>
      <c r="G707" s="5">
        <v>1.3479945216320002</v>
      </c>
    </row>
    <row r="708" spans="1:7" x14ac:dyDescent="0.3">
      <c r="A708" s="5">
        <v>707</v>
      </c>
      <c r="B708" s="5">
        <v>1.3336887128000001</v>
      </c>
      <c r="C708" s="5">
        <v>1.4670575840800002</v>
      </c>
      <c r="D708" s="5">
        <v>1.3870362613120002</v>
      </c>
      <c r="E708" s="5">
        <v>1.0669509702400002</v>
      </c>
      <c r="F708" s="5">
        <v>1.20031984152</v>
      </c>
      <c r="G708" s="5">
        <v>1.2910106739903999</v>
      </c>
    </row>
    <row r="709" spans="1:7" x14ac:dyDescent="0.3">
      <c r="A709" s="5">
        <v>708</v>
      </c>
      <c r="B709" s="5">
        <v>1.2473643792000002</v>
      </c>
      <c r="C709" s="5">
        <v>1.3721008171200004</v>
      </c>
      <c r="D709" s="5">
        <v>1.2972589543680002</v>
      </c>
      <c r="E709" s="5">
        <v>0.99789150336000021</v>
      </c>
      <c r="F709" s="5">
        <v>1.1226279412800002</v>
      </c>
      <c r="G709" s="5">
        <v>1.2074487190656003</v>
      </c>
    </row>
    <row r="710" spans="1:7" x14ac:dyDescent="0.3">
      <c r="A710" s="5">
        <v>709</v>
      </c>
      <c r="B710" s="5">
        <v>1.174314936</v>
      </c>
      <c r="C710" s="5">
        <v>1.2917464296000001</v>
      </c>
      <c r="D710" s="5">
        <v>1.2212875334400002</v>
      </c>
      <c r="E710" s="5">
        <v>0.93945194880000005</v>
      </c>
      <c r="F710" s="5">
        <v>1.0568834424</v>
      </c>
      <c r="G710" s="5">
        <v>1.1367368580480002</v>
      </c>
    </row>
    <row r="711" spans="1:7" x14ac:dyDescent="0.3">
      <c r="A711" s="5">
        <v>710</v>
      </c>
      <c r="B711" s="5">
        <v>1.1216010576000002</v>
      </c>
      <c r="C711" s="5">
        <v>1.2337611633600003</v>
      </c>
      <c r="D711" s="5">
        <v>1.1664650999040003</v>
      </c>
      <c r="E711" s="5">
        <v>0.89728084608000014</v>
      </c>
      <c r="F711" s="5">
        <v>1.0094409518400003</v>
      </c>
      <c r="G711" s="5">
        <v>1.0857098237568004</v>
      </c>
    </row>
    <row r="712" spans="1:7" x14ac:dyDescent="0.3">
      <c r="A712" s="5">
        <v>711</v>
      </c>
      <c r="B712" s="5">
        <v>1.0892749831999999</v>
      </c>
      <c r="C712" s="5">
        <v>1.1982024815200001</v>
      </c>
      <c r="D712" s="5">
        <v>1.132845982528</v>
      </c>
      <c r="E712" s="5">
        <v>0.87141998655999997</v>
      </c>
      <c r="F712" s="5">
        <v>0.98034748488000001</v>
      </c>
      <c r="G712" s="5">
        <v>1.0544181837376001</v>
      </c>
    </row>
    <row r="713" spans="1:7" x14ac:dyDescent="0.3">
      <c r="A713" s="5">
        <v>712</v>
      </c>
      <c r="B713" s="5">
        <v>1.1521718424</v>
      </c>
      <c r="C713" s="5">
        <v>1.2673890266400001</v>
      </c>
      <c r="D713" s="5">
        <v>1.1982587160960001</v>
      </c>
      <c r="E713" s="5">
        <v>0.92173747392000005</v>
      </c>
      <c r="F713" s="5">
        <v>1.03695465816</v>
      </c>
      <c r="G713" s="5">
        <v>1.1153023434432001</v>
      </c>
    </row>
    <row r="714" spans="1:7" x14ac:dyDescent="0.3">
      <c r="A714" s="5">
        <v>713</v>
      </c>
      <c r="B714" s="5">
        <v>1.395392792</v>
      </c>
      <c r="C714" s="5">
        <v>1.5349320712000001</v>
      </c>
      <c r="D714" s="5">
        <v>1.45120850368</v>
      </c>
      <c r="E714" s="5">
        <v>1.1163142336</v>
      </c>
      <c r="F714" s="5">
        <v>1.2558535128000001</v>
      </c>
      <c r="G714" s="5">
        <v>1.3507402226559999</v>
      </c>
    </row>
    <row r="715" spans="1:7" x14ac:dyDescent="0.3">
      <c r="A715" s="5">
        <v>714</v>
      </c>
      <c r="B715" s="5">
        <v>1.8782696135999999</v>
      </c>
      <c r="C715" s="5">
        <v>2.06609657496</v>
      </c>
      <c r="D715" s="5">
        <v>1.953400398144</v>
      </c>
      <c r="E715" s="5">
        <v>1.5026156908799999</v>
      </c>
      <c r="F715" s="5">
        <v>1.69044265224</v>
      </c>
      <c r="G715" s="5">
        <v>1.8181649859648001</v>
      </c>
    </row>
    <row r="716" spans="1:7" x14ac:dyDescent="0.3">
      <c r="A716" s="5">
        <v>715</v>
      </c>
      <c r="B716" s="5">
        <v>2.1908598928000003</v>
      </c>
      <c r="C716" s="5">
        <v>2.4099458820800006</v>
      </c>
      <c r="D716" s="5">
        <v>2.2784942885120003</v>
      </c>
      <c r="E716" s="5">
        <v>1.7526879142400003</v>
      </c>
      <c r="F716" s="5">
        <v>1.9717739035200004</v>
      </c>
      <c r="G716" s="5">
        <v>2.1207523762304006</v>
      </c>
    </row>
    <row r="717" spans="1:7" x14ac:dyDescent="0.3">
      <c r="A717" s="5">
        <v>716</v>
      </c>
      <c r="B717" s="5">
        <v>2.1678552448000001</v>
      </c>
      <c r="C717" s="5">
        <v>2.3846407692800002</v>
      </c>
      <c r="D717" s="5">
        <v>2.2545694545920001</v>
      </c>
      <c r="E717" s="5">
        <v>1.7342841958400002</v>
      </c>
      <c r="F717" s="5">
        <v>1.9510697203200003</v>
      </c>
      <c r="G717" s="5">
        <v>2.0984838769664003</v>
      </c>
    </row>
    <row r="718" spans="1:7" x14ac:dyDescent="0.3">
      <c r="A718" s="5">
        <v>717</v>
      </c>
      <c r="B718" s="5">
        <v>2.0048771728000001</v>
      </c>
      <c r="C718" s="5">
        <v>2.2053648900800003</v>
      </c>
      <c r="D718" s="5">
        <v>2.0850722597120002</v>
      </c>
      <c r="E718" s="5">
        <v>1.6039017382400003</v>
      </c>
      <c r="F718" s="5">
        <v>1.8043894555200002</v>
      </c>
      <c r="G718" s="5">
        <v>1.9407211032704001</v>
      </c>
    </row>
    <row r="719" spans="1:7" x14ac:dyDescent="0.3">
      <c r="A719" s="5">
        <v>718</v>
      </c>
      <c r="B719" s="5">
        <v>1.82330594</v>
      </c>
      <c r="C719" s="5">
        <v>2.0056365340000002</v>
      </c>
      <c r="D719" s="5">
        <v>1.8962381776000001</v>
      </c>
      <c r="E719" s="5">
        <v>1.4586447520000001</v>
      </c>
      <c r="F719" s="5">
        <v>1.6409753460000001</v>
      </c>
      <c r="G719" s="5">
        <v>1.7649601499199998</v>
      </c>
    </row>
    <row r="720" spans="1:7" x14ac:dyDescent="0.3">
      <c r="A720" s="5">
        <v>719</v>
      </c>
      <c r="B720" s="5">
        <v>1.4919487800000002</v>
      </c>
      <c r="C720" s="5">
        <v>1.6411436580000003</v>
      </c>
      <c r="D720" s="5">
        <v>1.5516267312000003</v>
      </c>
      <c r="E720" s="5">
        <v>1.1935590240000002</v>
      </c>
      <c r="F720" s="5">
        <v>1.3427539020000001</v>
      </c>
      <c r="G720" s="5">
        <v>1.4442064190400004</v>
      </c>
    </row>
    <row r="721" spans="1:7" x14ac:dyDescent="0.3">
      <c r="A721" s="5">
        <v>720</v>
      </c>
      <c r="B721" s="5">
        <v>1.1610553504000001</v>
      </c>
      <c r="C721" s="5">
        <v>1.2771608854400003</v>
      </c>
      <c r="D721" s="5">
        <v>1.2074975644160002</v>
      </c>
      <c r="E721" s="5">
        <v>0.9288442803200001</v>
      </c>
      <c r="F721" s="5">
        <v>1.0449498153600001</v>
      </c>
      <c r="G721" s="5">
        <v>1.1239015791872</v>
      </c>
    </row>
    <row r="722" spans="1:7" x14ac:dyDescent="0.3">
      <c r="A722" s="5">
        <v>721</v>
      </c>
      <c r="B722" s="5">
        <v>0.82308165599999994</v>
      </c>
      <c r="C722" s="5">
        <v>0.90538982160000003</v>
      </c>
      <c r="D722" s="5">
        <v>0.85600492224000002</v>
      </c>
      <c r="E722" s="5">
        <v>0.65846532479999997</v>
      </c>
      <c r="F722" s="5">
        <v>0.74077349039999996</v>
      </c>
      <c r="G722" s="5">
        <v>0.79674304300799992</v>
      </c>
    </row>
    <row r="723" spans="1:7" x14ac:dyDescent="0.3">
      <c r="A723" s="5">
        <v>722</v>
      </c>
      <c r="B723" s="5">
        <v>0.68379727200000007</v>
      </c>
      <c r="C723" s="5">
        <v>0.75217699920000014</v>
      </c>
      <c r="D723" s="5">
        <v>0.71114916288000007</v>
      </c>
      <c r="E723" s="5">
        <v>0.54703781760000003</v>
      </c>
      <c r="F723" s="5">
        <v>0.6154175448000001</v>
      </c>
      <c r="G723" s="5">
        <v>0.66191575929600011</v>
      </c>
    </row>
    <row r="724" spans="1:7" x14ac:dyDescent="0.3">
      <c r="A724" s="5">
        <v>723</v>
      </c>
      <c r="B724" s="5">
        <v>0.63624076400000007</v>
      </c>
      <c r="C724" s="5">
        <v>0.69986484040000019</v>
      </c>
      <c r="D724" s="5">
        <v>0.66169039456000012</v>
      </c>
      <c r="E724" s="5">
        <v>0.50899261120000006</v>
      </c>
      <c r="F724" s="5">
        <v>0.57261668760000006</v>
      </c>
      <c r="G724" s="5">
        <v>0.61588105955200001</v>
      </c>
    </row>
    <row r="725" spans="1:7" x14ac:dyDescent="0.3">
      <c r="A725" s="5">
        <v>724</v>
      </c>
      <c r="B725" s="5">
        <v>0.63514723440000009</v>
      </c>
      <c r="C725" s="5">
        <v>0.69866195784000018</v>
      </c>
      <c r="D725" s="5">
        <v>0.66055312377600017</v>
      </c>
      <c r="E725" s="5">
        <v>0.50811778752000014</v>
      </c>
      <c r="F725" s="5">
        <v>0.57163251096000012</v>
      </c>
      <c r="G725" s="5">
        <v>0.61482252289920025</v>
      </c>
    </row>
    <row r="726" spans="1:7" x14ac:dyDescent="0.3">
      <c r="A726" s="5">
        <v>725</v>
      </c>
      <c r="B726" s="5">
        <v>0.6717079976</v>
      </c>
      <c r="C726" s="5">
        <v>0.73887879736000006</v>
      </c>
      <c r="D726" s="5">
        <v>0.69857631750400007</v>
      </c>
      <c r="E726" s="5">
        <v>0.53736639807999997</v>
      </c>
      <c r="F726" s="5">
        <v>0.60453719784000004</v>
      </c>
      <c r="G726" s="5">
        <v>0.65021334167680001</v>
      </c>
    </row>
    <row r="727" spans="1:7" x14ac:dyDescent="0.3">
      <c r="A727" s="5">
        <v>726</v>
      </c>
      <c r="B727" s="5">
        <v>0.87613299040000003</v>
      </c>
      <c r="C727" s="5">
        <v>0.96374628944000007</v>
      </c>
      <c r="D727" s="5">
        <v>0.91117831001600003</v>
      </c>
      <c r="E727" s="5">
        <v>0.70090639232000007</v>
      </c>
      <c r="F727" s="5">
        <v>0.78851969136</v>
      </c>
      <c r="G727" s="5">
        <v>0.84809673470720015</v>
      </c>
    </row>
    <row r="728" spans="1:7" x14ac:dyDescent="0.3">
      <c r="A728" s="5">
        <v>727</v>
      </c>
      <c r="B728" s="5">
        <v>1.3625932152000002</v>
      </c>
      <c r="C728" s="5">
        <v>1.4988525367200003</v>
      </c>
      <c r="D728" s="5">
        <v>1.4170969438080003</v>
      </c>
      <c r="E728" s="5">
        <v>1.0900745721600003</v>
      </c>
      <c r="F728" s="5">
        <v>1.2263338936800001</v>
      </c>
      <c r="G728" s="5">
        <v>1.3189902323136002</v>
      </c>
    </row>
    <row r="729" spans="1:7" x14ac:dyDescent="0.3">
      <c r="A729" s="5">
        <v>728</v>
      </c>
      <c r="B729" s="5">
        <v>1.6908771992</v>
      </c>
      <c r="C729" s="5">
        <v>1.8599649191200001</v>
      </c>
      <c r="D729" s="5">
        <v>1.7585122871680001</v>
      </c>
      <c r="E729" s="5">
        <v>1.3527017593600001</v>
      </c>
      <c r="F729" s="5">
        <v>1.52178947928</v>
      </c>
      <c r="G729" s="5">
        <v>1.6367691288256001</v>
      </c>
    </row>
    <row r="730" spans="1:7" x14ac:dyDescent="0.3">
      <c r="A730" s="5">
        <v>729</v>
      </c>
      <c r="B730" s="5">
        <v>1.6103299880000002</v>
      </c>
      <c r="C730" s="5">
        <v>1.7713629868000003</v>
      </c>
      <c r="D730" s="5">
        <v>1.6747431875200003</v>
      </c>
      <c r="E730" s="5">
        <v>1.2882639904000002</v>
      </c>
      <c r="F730" s="5">
        <v>1.4492969892000003</v>
      </c>
      <c r="G730" s="5">
        <v>1.5587994283840003</v>
      </c>
    </row>
    <row r="731" spans="1:7" x14ac:dyDescent="0.3">
      <c r="A731" s="5">
        <v>730</v>
      </c>
      <c r="B731" s="5">
        <v>1.3880788808000002</v>
      </c>
      <c r="C731" s="5">
        <v>1.5268867688800003</v>
      </c>
      <c r="D731" s="5">
        <v>1.4436020360320003</v>
      </c>
      <c r="E731" s="5">
        <v>1.1104631046400002</v>
      </c>
      <c r="F731" s="5">
        <v>1.2492709927200003</v>
      </c>
      <c r="G731" s="5">
        <v>1.3436603566144003</v>
      </c>
    </row>
    <row r="732" spans="1:7" x14ac:dyDescent="0.3">
      <c r="A732" s="5">
        <v>731</v>
      </c>
      <c r="B732" s="5">
        <v>1.3177205744</v>
      </c>
      <c r="C732" s="5">
        <v>1.4494926318400001</v>
      </c>
      <c r="D732" s="5">
        <v>1.370429397376</v>
      </c>
      <c r="E732" s="5">
        <v>1.0541764595200001</v>
      </c>
      <c r="F732" s="5">
        <v>1.1859485169600001</v>
      </c>
      <c r="G732" s="5">
        <v>1.2755535160192</v>
      </c>
    </row>
    <row r="733" spans="1:7" x14ac:dyDescent="0.3">
      <c r="A733" s="5">
        <v>732</v>
      </c>
      <c r="B733" s="5">
        <v>1.2319264416</v>
      </c>
      <c r="C733" s="5">
        <v>1.3551190857600002</v>
      </c>
      <c r="D733" s="5">
        <v>1.281203499264</v>
      </c>
      <c r="E733" s="5">
        <v>0.98554115328000003</v>
      </c>
      <c r="F733" s="5">
        <v>1.10873379744</v>
      </c>
      <c r="G733" s="5">
        <v>1.1925047954688002</v>
      </c>
    </row>
    <row r="734" spans="1:7" x14ac:dyDescent="0.3">
      <c r="A734" s="5">
        <v>733</v>
      </c>
      <c r="B734" s="5">
        <v>1.1524874928</v>
      </c>
      <c r="C734" s="5">
        <v>1.26773624208</v>
      </c>
      <c r="D734" s="5">
        <v>1.1985869925120001</v>
      </c>
      <c r="E734" s="5">
        <v>0.92198999424000005</v>
      </c>
      <c r="F734" s="5">
        <v>1.0372387435199999</v>
      </c>
      <c r="G734" s="5">
        <v>1.1156078930303999</v>
      </c>
    </row>
    <row r="735" spans="1:7" x14ac:dyDescent="0.3">
      <c r="A735" s="5">
        <v>734</v>
      </c>
      <c r="B735" s="5">
        <v>1.0904173664000001</v>
      </c>
      <c r="C735" s="5">
        <v>1.1994591030400001</v>
      </c>
      <c r="D735" s="5">
        <v>1.134034061056</v>
      </c>
      <c r="E735" s="5">
        <v>0.87233389312000009</v>
      </c>
      <c r="F735" s="5">
        <v>0.98137562976000015</v>
      </c>
      <c r="G735" s="5">
        <v>1.0555240106752002</v>
      </c>
    </row>
    <row r="736" spans="1:7" x14ac:dyDescent="0.3">
      <c r="A736" s="5">
        <v>735</v>
      </c>
      <c r="B736" s="5">
        <v>1.0610175256000001</v>
      </c>
      <c r="C736" s="5">
        <v>1.1671192781600002</v>
      </c>
      <c r="D736" s="5">
        <v>1.1034582266240001</v>
      </c>
      <c r="E736" s="5">
        <v>0.8488140204800001</v>
      </c>
      <c r="F736" s="5">
        <v>0.95491577304000008</v>
      </c>
      <c r="G736" s="5">
        <v>1.0270649647807999</v>
      </c>
    </row>
    <row r="737" spans="1:7" x14ac:dyDescent="0.3">
      <c r="A737" s="5">
        <v>736</v>
      </c>
      <c r="B737" s="5">
        <v>1.1265137752000001</v>
      </c>
      <c r="C737" s="5">
        <v>1.2391651527200003</v>
      </c>
      <c r="D737" s="5">
        <v>1.1715743262080001</v>
      </c>
      <c r="E737" s="5">
        <v>0.9012110201600001</v>
      </c>
      <c r="F737" s="5">
        <v>1.0138623976800001</v>
      </c>
      <c r="G737" s="5">
        <v>1.0904653343936002</v>
      </c>
    </row>
    <row r="738" spans="1:7" x14ac:dyDescent="0.3">
      <c r="A738" s="5">
        <v>737</v>
      </c>
      <c r="B738" s="5">
        <v>1.3733517376000002</v>
      </c>
      <c r="C738" s="5">
        <v>1.5106869113600003</v>
      </c>
      <c r="D738" s="5">
        <v>1.4282858071040003</v>
      </c>
      <c r="E738" s="5">
        <v>1.0986813900800001</v>
      </c>
      <c r="F738" s="5">
        <v>1.2360165638400002</v>
      </c>
      <c r="G738" s="5">
        <v>1.3294044819968005</v>
      </c>
    </row>
    <row r="739" spans="1:7" x14ac:dyDescent="0.3">
      <c r="A739" s="5">
        <v>738</v>
      </c>
      <c r="B739" s="5">
        <v>1.8601270528000002</v>
      </c>
      <c r="C739" s="5">
        <v>2.0461397580800003</v>
      </c>
      <c r="D739" s="5">
        <v>1.9345321349120004</v>
      </c>
      <c r="E739" s="5">
        <v>1.4881016422400002</v>
      </c>
      <c r="F739" s="5">
        <v>1.6741143475200002</v>
      </c>
      <c r="G739" s="5">
        <v>1.8006029871104001</v>
      </c>
    </row>
    <row r="740" spans="1:7" x14ac:dyDescent="0.3">
      <c r="A740" s="5">
        <v>739</v>
      </c>
      <c r="B740" s="5">
        <v>2.1750676584000002</v>
      </c>
      <c r="C740" s="5">
        <v>2.3925744242400002</v>
      </c>
      <c r="D740" s="5">
        <v>2.2620703647360001</v>
      </c>
      <c r="E740" s="5">
        <v>1.7400541267200003</v>
      </c>
      <c r="F740" s="5">
        <v>1.9575608925600001</v>
      </c>
      <c r="G740" s="5">
        <v>2.1054654933312</v>
      </c>
    </row>
    <row r="741" spans="1:7" x14ac:dyDescent="0.3">
      <c r="A741" s="5">
        <v>740</v>
      </c>
      <c r="B741" s="5">
        <v>2.1522598855999999</v>
      </c>
      <c r="C741" s="5">
        <v>2.3674858741600002</v>
      </c>
      <c r="D741" s="5">
        <v>2.2383502810240001</v>
      </c>
      <c r="E741" s="5">
        <v>1.72180790848</v>
      </c>
      <c r="F741" s="5">
        <v>1.9370338970400001</v>
      </c>
      <c r="G741" s="5">
        <v>2.0833875692608004</v>
      </c>
    </row>
    <row r="742" spans="1:7" x14ac:dyDescent="0.3">
      <c r="A742" s="5">
        <v>741</v>
      </c>
      <c r="B742" s="5">
        <v>1.9880491031999998</v>
      </c>
      <c r="C742" s="5">
        <v>2.1868540135200001</v>
      </c>
      <c r="D742" s="5">
        <v>2.0675710673280001</v>
      </c>
      <c r="E742" s="5">
        <v>1.59043928256</v>
      </c>
      <c r="F742" s="5">
        <v>1.7892441928799998</v>
      </c>
      <c r="G742" s="5">
        <v>1.9244315318976</v>
      </c>
    </row>
    <row r="743" spans="1:7" x14ac:dyDescent="0.3">
      <c r="A743" s="5">
        <v>742</v>
      </c>
      <c r="B743" s="5">
        <v>1.8029979055999998</v>
      </c>
      <c r="C743" s="5">
        <v>1.98329769616</v>
      </c>
      <c r="D743" s="5">
        <v>1.8751178218239999</v>
      </c>
      <c r="E743" s="5">
        <v>1.44239832448</v>
      </c>
      <c r="F743" s="5">
        <v>1.6226981150399999</v>
      </c>
      <c r="G743" s="5">
        <v>1.7453019726207999</v>
      </c>
    </row>
    <row r="744" spans="1:7" x14ac:dyDescent="0.3">
      <c r="A744" s="5">
        <v>743</v>
      </c>
      <c r="B744" s="5">
        <v>1.4691542503999999</v>
      </c>
      <c r="C744" s="5">
        <v>1.6160696754400001</v>
      </c>
      <c r="D744" s="5">
        <v>1.527920420416</v>
      </c>
      <c r="E744" s="5">
        <v>1.1753234003199999</v>
      </c>
      <c r="F744" s="5">
        <v>1.3222388253599999</v>
      </c>
      <c r="G744" s="5">
        <v>1.4221413143871999</v>
      </c>
    </row>
    <row r="745" spans="1:7" x14ac:dyDescent="0.3">
      <c r="A745" s="5">
        <v>744</v>
      </c>
      <c r="B745" s="5">
        <v>1.1323867840000001</v>
      </c>
      <c r="C745" s="5">
        <v>1.2456254624000003</v>
      </c>
      <c r="D745" s="5">
        <v>1.1776822553600002</v>
      </c>
      <c r="E745" s="5">
        <v>0.90590942720000012</v>
      </c>
      <c r="F745" s="5">
        <v>1.0191481056000002</v>
      </c>
      <c r="G745" s="5">
        <v>1.0961504069120003</v>
      </c>
    </row>
    <row r="746" spans="1:7" x14ac:dyDescent="0.3">
      <c r="A746" s="5">
        <v>745</v>
      </c>
      <c r="B746" s="5">
        <v>0.79264621200000007</v>
      </c>
      <c r="C746" s="5">
        <v>0.87191083320000018</v>
      </c>
      <c r="D746" s="5">
        <v>0.82435206048000009</v>
      </c>
      <c r="E746" s="5">
        <v>0.63411696960000008</v>
      </c>
      <c r="F746" s="5">
        <v>0.71338159080000008</v>
      </c>
      <c r="G746" s="5">
        <v>0.76728153321600012</v>
      </c>
    </row>
    <row r="747" spans="1:7" x14ac:dyDescent="0.3">
      <c r="A747" s="5">
        <v>746</v>
      </c>
      <c r="B747" s="5">
        <v>0.65394221280000009</v>
      </c>
      <c r="C747" s="5">
        <v>0.71933643408000014</v>
      </c>
      <c r="D747" s="5">
        <v>0.68009990131200015</v>
      </c>
      <c r="E747" s="5">
        <v>0.52315377024000009</v>
      </c>
      <c r="F747" s="5">
        <v>0.58854799152000015</v>
      </c>
      <c r="G747" s="5">
        <v>0.63301606199040017</v>
      </c>
    </row>
    <row r="748" spans="1:7" x14ac:dyDescent="0.3">
      <c r="A748" s="5">
        <v>747</v>
      </c>
      <c r="B748" s="5">
        <v>0.60401811760000002</v>
      </c>
      <c r="C748" s="5">
        <v>0.66441992936000005</v>
      </c>
      <c r="D748" s="5">
        <v>0.62817884230400001</v>
      </c>
      <c r="E748" s="5">
        <v>0.48321449408000006</v>
      </c>
      <c r="F748" s="5">
        <v>0.54361630583999998</v>
      </c>
      <c r="G748" s="5">
        <v>0.58468953783680011</v>
      </c>
    </row>
    <row r="749" spans="1:7" x14ac:dyDescent="0.3">
      <c r="A749" s="5">
        <v>748</v>
      </c>
      <c r="B749" s="5">
        <v>0.60039525920000003</v>
      </c>
      <c r="C749" s="5">
        <v>0.66043478512000009</v>
      </c>
      <c r="D749" s="5">
        <v>0.62441106956800008</v>
      </c>
      <c r="E749" s="5">
        <v>0.48031620736000002</v>
      </c>
      <c r="F749" s="5">
        <v>0.54035573328000008</v>
      </c>
      <c r="G749" s="5">
        <v>0.58118261090560008</v>
      </c>
    </row>
    <row r="750" spans="1:7" x14ac:dyDescent="0.3">
      <c r="A750" s="5">
        <v>749</v>
      </c>
      <c r="B750" s="5">
        <v>0.63543390080000006</v>
      </c>
      <c r="C750" s="5">
        <v>0.69897729088000016</v>
      </c>
      <c r="D750" s="5">
        <v>0.66085125683200008</v>
      </c>
      <c r="E750" s="5">
        <v>0.50834712064000009</v>
      </c>
      <c r="F750" s="5">
        <v>0.57189051072000008</v>
      </c>
      <c r="G750" s="5">
        <v>0.61510001597440012</v>
      </c>
    </row>
    <row r="751" spans="1:7" x14ac:dyDescent="0.3">
      <c r="A751" s="5">
        <v>750</v>
      </c>
      <c r="B751" s="5">
        <v>0.84275852560000009</v>
      </c>
      <c r="C751" s="5">
        <v>0.92703437816000012</v>
      </c>
      <c r="D751" s="5">
        <v>0.87646886662400014</v>
      </c>
      <c r="E751" s="5">
        <v>0.67420682048000014</v>
      </c>
      <c r="F751" s="5">
        <v>0.75848267304000005</v>
      </c>
      <c r="G751" s="5">
        <v>0.8157902527808002</v>
      </c>
    </row>
    <row r="752" spans="1:7" x14ac:dyDescent="0.3">
      <c r="A752" s="5">
        <v>751</v>
      </c>
      <c r="B752" s="5">
        <v>1.2892662760000002</v>
      </c>
      <c r="C752" s="5">
        <v>1.4181929036000003</v>
      </c>
      <c r="D752" s="5">
        <v>1.3408369270400002</v>
      </c>
      <c r="E752" s="5">
        <v>1.0314130208000003</v>
      </c>
      <c r="F752" s="5">
        <v>1.1603396484000001</v>
      </c>
      <c r="G752" s="5">
        <v>1.2480097551680003</v>
      </c>
    </row>
    <row r="753" spans="1:7" x14ac:dyDescent="0.3">
      <c r="A753" s="5">
        <v>752</v>
      </c>
      <c r="B753" s="5">
        <v>1.5881813088000001</v>
      </c>
      <c r="C753" s="5">
        <v>1.7469994396800002</v>
      </c>
      <c r="D753" s="5">
        <v>1.6517085611520002</v>
      </c>
      <c r="E753" s="5">
        <v>1.2705450470400002</v>
      </c>
      <c r="F753" s="5">
        <v>1.42936317792</v>
      </c>
      <c r="G753" s="5">
        <v>1.5373595069184001</v>
      </c>
    </row>
    <row r="754" spans="1:7" x14ac:dyDescent="0.3">
      <c r="A754" s="5">
        <v>753</v>
      </c>
      <c r="B754" s="5">
        <v>1.5071058192000002</v>
      </c>
      <c r="C754" s="5">
        <v>1.6578164011200003</v>
      </c>
      <c r="D754" s="5">
        <v>1.5673900519680002</v>
      </c>
      <c r="E754" s="5">
        <v>1.2056846553600002</v>
      </c>
      <c r="F754" s="5">
        <v>1.3563952372800001</v>
      </c>
      <c r="G754" s="5">
        <v>1.4588784329856002</v>
      </c>
    </row>
    <row r="755" spans="1:7" x14ac:dyDescent="0.3">
      <c r="A755" s="5">
        <v>754</v>
      </c>
      <c r="B755" s="5">
        <v>1.3165708192000001</v>
      </c>
      <c r="C755" s="5">
        <v>1.4482279011200001</v>
      </c>
      <c r="D755" s="5">
        <v>1.3692336519680002</v>
      </c>
      <c r="E755" s="5">
        <v>1.05325665536</v>
      </c>
      <c r="F755" s="5">
        <v>1.18491373728</v>
      </c>
      <c r="G755" s="5">
        <v>1.2744405529856</v>
      </c>
    </row>
    <row r="756" spans="1:7" x14ac:dyDescent="0.3">
      <c r="A756" s="5">
        <v>755</v>
      </c>
      <c r="B756" s="5">
        <v>1.2400685968</v>
      </c>
      <c r="C756" s="5">
        <v>1.3640754564800002</v>
      </c>
      <c r="D756" s="5">
        <v>1.2896713406720002</v>
      </c>
      <c r="E756" s="5">
        <v>0.99205487744000009</v>
      </c>
      <c r="F756" s="5">
        <v>1.1160617371200001</v>
      </c>
      <c r="G756" s="5">
        <v>1.2003864017024</v>
      </c>
    </row>
    <row r="757" spans="1:7" x14ac:dyDescent="0.3">
      <c r="A757" s="5">
        <v>756</v>
      </c>
      <c r="B757" s="5">
        <v>1.1514242751999999</v>
      </c>
      <c r="C757" s="5">
        <v>1.26656670272</v>
      </c>
      <c r="D757" s="5">
        <v>1.197481246208</v>
      </c>
      <c r="E757" s="5">
        <v>0.92113942015999994</v>
      </c>
      <c r="F757" s="5">
        <v>1.03628184768</v>
      </c>
      <c r="G757" s="5">
        <v>1.1145786983935999</v>
      </c>
    </row>
    <row r="758" spans="1:7" x14ac:dyDescent="0.3">
      <c r="A758" s="5">
        <v>757</v>
      </c>
      <c r="B758" s="5">
        <v>1.0641960080000001</v>
      </c>
      <c r="C758" s="5">
        <v>1.1706156088000002</v>
      </c>
      <c r="D758" s="5">
        <v>1.1067638483200002</v>
      </c>
      <c r="E758" s="5">
        <v>0.85135680640000011</v>
      </c>
      <c r="F758" s="5">
        <v>0.95777640720000012</v>
      </c>
      <c r="G758" s="5">
        <v>1.0301417357439999</v>
      </c>
    </row>
    <row r="759" spans="1:7" x14ac:dyDescent="0.3">
      <c r="A759" s="5">
        <v>758</v>
      </c>
      <c r="B759" s="5">
        <v>1.0046453032</v>
      </c>
      <c r="C759" s="5">
        <v>1.10510983352</v>
      </c>
      <c r="D759" s="5">
        <v>1.0448311153280001</v>
      </c>
      <c r="E759" s="5">
        <v>0.80371624256000007</v>
      </c>
      <c r="F759" s="5">
        <v>0.90418077287999998</v>
      </c>
      <c r="G759" s="5">
        <v>0.97249665349760017</v>
      </c>
    </row>
    <row r="760" spans="1:7" x14ac:dyDescent="0.3">
      <c r="A760" s="5">
        <v>759</v>
      </c>
      <c r="B760" s="5">
        <v>0.96915181920000004</v>
      </c>
      <c r="C760" s="5">
        <v>1.0660670011200002</v>
      </c>
      <c r="D760" s="5">
        <v>1.0079178919680001</v>
      </c>
      <c r="E760" s="5">
        <v>0.77532145536000008</v>
      </c>
      <c r="F760" s="5">
        <v>0.87223663728</v>
      </c>
      <c r="G760" s="5">
        <v>0.93813896098560023</v>
      </c>
    </row>
    <row r="761" spans="1:7" x14ac:dyDescent="0.3">
      <c r="A761" s="5">
        <v>760</v>
      </c>
      <c r="B761" s="5">
        <v>1.0163882416000001</v>
      </c>
      <c r="C761" s="5">
        <v>1.1180270657600002</v>
      </c>
      <c r="D761" s="5">
        <v>1.0570437712640002</v>
      </c>
      <c r="E761" s="5">
        <v>0.81311059328000013</v>
      </c>
      <c r="F761" s="5">
        <v>0.91474941744000005</v>
      </c>
      <c r="G761" s="5">
        <v>0.98386381786880028</v>
      </c>
    </row>
    <row r="762" spans="1:7" x14ac:dyDescent="0.3">
      <c r="A762" s="5">
        <v>761</v>
      </c>
      <c r="B762" s="5">
        <v>1.2192656624</v>
      </c>
      <c r="C762" s="5">
        <v>1.3411922286400002</v>
      </c>
      <c r="D762" s="5">
        <v>1.268036288896</v>
      </c>
      <c r="E762" s="5">
        <v>0.97541252992000005</v>
      </c>
      <c r="F762" s="5">
        <v>1.09733909616</v>
      </c>
      <c r="G762" s="5">
        <v>1.1802491612032</v>
      </c>
    </row>
    <row r="763" spans="1:7" x14ac:dyDescent="0.3">
      <c r="A763" s="5">
        <v>762</v>
      </c>
      <c r="B763" s="5">
        <v>1.6361220264</v>
      </c>
      <c r="C763" s="5">
        <v>1.7997342290400002</v>
      </c>
      <c r="D763" s="5">
        <v>1.701566907456</v>
      </c>
      <c r="E763" s="5">
        <v>1.3088976211200001</v>
      </c>
      <c r="F763" s="5">
        <v>1.4725098237600001</v>
      </c>
      <c r="G763" s="5">
        <v>1.5837661215551999</v>
      </c>
    </row>
    <row r="764" spans="1:7" x14ac:dyDescent="0.3">
      <c r="A764" s="5">
        <v>763</v>
      </c>
      <c r="B764" s="5">
        <v>1.9608068296000001</v>
      </c>
      <c r="C764" s="5">
        <v>2.1568875125600004</v>
      </c>
      <c r="D764" s="5">
        <v>2.0392391027840002</v>
      </c>
      <c r="E764" s="5">
        <v>1.5686454636800002</v>
      </c>
      <c r="F764" s="5">
        <v>1.7647261466400002</v>
      </c>
      <c r="G764" s="5">
        <v>1.8980610110528002</v>
      </c>
    </row>
    <row r="765" spans="1:7" x14ac:dyDescent="0.3">
      <c r="A765" s="5">
        <v>764</v>
      </c>
      <c r="B765" s="5">
        <v>2.0588957143999997</v>
      </c>
      <c r="C765" s="5">
        <v>2.2647852858399999</v>
      </c>
      <c r="D765" s="5">
        <v>2.1412515429759997</v>
      </c>
      <c r="E765" s="5">
        <v>1.6471165715199998</v>
      </c>
      <c r="F765" s="5">
        <v>1.8530061429599998</v>
      </c>
      <c r="G765" s="5">
        <v>1.9930110515391999</v>
      </c>
    </row>
    <row r="766" spans="1:7" x14ac:dyDescent="0.3">
      <c r="A766" s="5">
        <v>765</v>
      </c>
      <c r="B766" s="5">
        <v>1.9562750264000002</v>
      </c>
      <c r="C766" s="5">
        <v>2.1519025290400005</v>
      </c>
      <c r="D766" s="5">
        <v>2.0345260274560002</v>
      </c>
      <c r="E766" s="5">
        <v>1.5650200211200003</v>
      </c>
      <c r="F766" s="5">
        <v>1.7606475237600001</v>
      </c>
      <c r="G766" s="5">
        <v>1.8936742255552002</v>
      </c>
    </row>
    <row r="767" spans="1:7" x14ac:dyDescent="0.3">
      <c r="A767" s="5">
        <v>766</v>
      </c>
      <c r="B767" s="5">
        <v>1.7672192687999999</v>
      </c>
      <c r="C767" s="5">
        <v>1.9439411956800001</v>
      </c>
      <c r="D767" s="5">
        <v>1.837908039552</v>
      </c>
      <c r="E767" s="5">
        <v>1.4137754150399999</v>
      </c>
      <c r="F767" s="5">
        <v>1.5904973419199999</v>
      </c>
      <c r="G767" s="5">
        <v>1.7106682521983998</v>
      </c>
    </row>
    <row r="768" spans="1:7" x14ac:dyDescent="0.3">
      <c r="A768" s="5">
        <v>767</v>
      </c>
      <c r="B768" s="5">
        <v>1.4331611072000001</v>
      </c>
      <c r="C768" s="5">
        <v>1.5764772179200002</v>
      </c>
      <c r="D768" s="5">
        <v>1.4904875514880003</v>
      </c>
      <c r="E768" s="5">
        <v>1.1465288857600002</v>
      </c>
      <c r="F768" s="5">
        <v>1.2898449964800001</v>
      </c>
      <c r="G768" s="5">
        <v>1.3872999517696001</v>
      </c>
    </row>
    <row r="769" spans="1:7" x14ac:dyDescent="0.3">
      <c r="A769" s="5">
        <v>768</v>
      </c>
      <c r="B769" s="5">
        <v>1.1058058960000001</v>
      </c>
      <c r="C769" s="5">
        <v>1.2163864856000002</v>
      </c>
      <c r="D769" s="5">
        <v>1.1500381318400001</v>
      </c>
      <c r="E769" s="5">
        <v>0.88464471680000012</v>
      </c>
      <c r="F769" s="5">
        <v>0.99522530640000018</v>
      </c>
      <c r="G769" s="5">
        <v>1.0704201073280002</v>
      </c>
    </row>
    <row r="770" spans="1:7" x14ac:dyDescent="0.3">
      <c r="A770" s="5">
        <v>769</v>
      </c>
      <c r="B770" s="5">
        <v>0.76457922960000002</v>
      </c>
      <c r="C770" s="5">
        <v>0.84103715256000011</v>
      </c>
      <c r="D770" s="5">
        <v>0.79516239878400008</v>
      </c>
      <c r="E770" s="5">
        <v>0.61166338368000006</v>
      </c>
      <c r="F770" s="5">
        <v>0.68812130664000004</v>
      </c>
      <c r="G770" s="5">
        <v>0.74011269425280002</v>
      </c>
    </row>
    <row r="771" spans="1:7" x14ac:dyDescent="0.3">
      <c r="A771" s="5">
        <v>770</v>
      </c>
      <c r="B771" s="5">
        <v>0.62829048160000012</v>
      </c>
      <c r="C771" s="5">
        <v>0.69111952976000024</v>
      </c>
      <c r="D771" s="5">
        <v>0.6534221008640001</v>
      </c>
      <c r="E771" s="5">
        <v>0.50263238528000009</v>
      </c>
      <c r="F771" s="5">
        <v>0.56546143344000011</v>
      </c>
      <c r="G771" s="5">
        <v>0.60818518618880013</v>
      </c>
    </row>
    <row r="772" spans="1:7" x14ac:dyDescent="0.3">
      <c r="A772" s="5">
        <v>771</v>
      </c>
      <c r="B772" s="5">
        <v>0.57942102719999999</v>
      </c>
      <c r="C772" s="5">
        <v>0.63736312991999999</v>
      </c>
      <c r="D772" s="5">
        <v>0.60259786828799999</v>
      </c>
      <c r="E772" s="5">
        <v>0.46353682176</v>
      </c>
      <c r="F772" s="5">
        <v>0.52147892447999999</v>
      </c>
      <c r="G772" s="5">
        <v>0.56087955432960013</v>
      </c>
    </row>
    <row r="773" spans="1:7" x14ac:dyDescent="0.3">
      <c r="A773" s="5">
        <v>772</v>
      </c>
      <c r="B773" s="5">
        <v>0.57676582639999996</v>
      </c>
      <c r="C773" s="5">
        <v>0.63444240904000004</v>
      </c>
      <c r="D773" s="5">
        <v>0.59983645945599995</v>
      </c>
      <c r="E773" s="5">
        <v>0.46141266112000001</v>
      </c>
      <c r="F773" s="5">
        <v>0.51908924375999999</v>
      </c>
      <c r="G773" s="5">
        <v>0.55830931995519995</v>
      </c>
    </row>
    <row r="774" spans="1:7" x14ac:dyDescent="0.3">
      <c r="A774" s="5">
        <v>773</v>
      </c>
      <c r="B774" s="5">
        <v>0.61288214720000012</v>
      </c>
      <c r="C774" s="5">
        <v>0.67417036192000013</v>
      </c>
      <c r="D774" s="5">
        <v>0.63739743308800012</v>
      </c>
      <c r="E774" s="5">
        <v>0.49030571776000009</v>
      </c>
      <c r="F774" s="5">
        <v>0.5515939324800001</v>
      </c>
      <c r="G774" s="5">
        <v>0.5932699184896002</v>
      </c>
    </row>
    <row r="775" spans="1:7" x14ac:dyDescent="0.3">
      <c r="A775" s="5">
        <v>774</v>
      </c>
      <c r="B775" s="5">
        <v>0.82205744319999996</v>
      </c>
      <c r="C775" s="5">
        <v>0.90426318752000001</v>
      </c>
      <c r="D775" s="5">
        <v>0.85493974092799996</v>
      </c>
      <c r="E775" s="5">
        <v>0.65764595455999997</v>
      </c>
      <c r="F775" s="5">
        <v>0.73985169888000002</v>
      </c>
      <c r="G775" s="5">
        <v>0.79575160501759989</v>
      </c>
    </row>
    <row r="776" spans="1:7" x14ac:dyDescent="0.3">
      <c r="A776" s="5">
        <v>775</v>
      </c>
      <c r="B776" s="5">
        <v>1.270616776</v>
      </c>
      <c r="C776" s="5">
        <v>1.3976784536000002</v>
      </c>
      <c r="D776" s="5">
        <v>1.32144144704</v>
      </c>
      <c r="E776" s="5">
        <v>1.0164934208</v>
      </c>
      <c r="F776" s="5">
        <v>1.1435550984</v>
      </c>
      <c r="G776" s="5">
        <v>1.2299570391679999</v>
      </c>
    </row>
    <row r="777" spans="1:7" x14ac:dyDescent="0.3">
      <c r="A777" s="5">
        <v>776</v>
      </c>
      <c r="B777" s="5">
        <v>1.5726102672</v>
      </c>
      <c r="C777" s="5">
        <v>1.7298712939200001</v>
      </c>
      <c r="D777" s="5">
        <v>1.6355146778880001</v>
      </c>
      <c r="E777" s="5">
        <v>1.25808821376</v>
      </c>
      <c r="F777" s="5">
        <v>1.4153492404800001</v>
      </c>
      <c r="G777" s="5">
        <v>1.5222867386496</v>
      </c>
    </row>
    <row r="778" spans="1:7" x14ac:dyDescent="0.3">
      <c r="A778" s="5">
        <v>777</v>
      </c>
      <c r="B778" s="5">
        <v>1.4994892952000001</v>
      </c>
      <c r="C778" s="5">
        <v>1.6494382247200001</v>
      </c>
      <c r="D778" s="5">
        <v>1.5594688670080001</v>
      </c>
      <c r="E778" s="5">
        <v>1.1995914361600002</v>
      </c>
      <c r="F778" s="5">
        <v>1.34954036568</v>
      </c>
      <c r="G778" s="5">
        <v>1.4515056377536002</v>
      </c>
    </row>
    <row r="779" spans="1:7" x14ac:dyDescent="0.3">
      <c r="A779" s="5">
        <v>778</v>
      </c>
      <c r="B779" s="5">
        <v>1.3176721808</v>
      </c>
      <c r="C779" s="5">
        <v>1.4494393988800001</v>
      </c>
      <c r="D779" s="5">
        <v>1.370379068032</v>
      </c>
      <c r="E779" s="5">
        <v>1.05413774464</v>
      </c>
      <c r="F779" s="5">
        <v>1.18590496272</v>
      </c>
      <c r="G779" s="5">
        <v>1.2755066710144001</v>
      </c>
    </row>
    <row r="780" spans="1:7" x14ac:dyDescent="0.3">
      <c r="A780" s="5">
        <v>779</v>
      </c>
      <c r="B780" s="5">
        <v>1.2491416704000002</v>
      </c>
      <c r="C780" s="5">
        <v>1.3740558374400003</v>
      </c>
      <c r="D780" s="5">
        <v>1.2991073372160002</v>
      </c>
      <c r="E780" s="5">
        <v>0.99931333632000019</v>
      </c>
      <c r="F780" s="5">
        <v>1.1242275033600002</v>
      </c>
      <c r="G780" s="5">
        <v>1.2091691369472002</v>
      </c>
    </row>
    <row r="781" spans="1:7" x14ac:dyDescent="0.3">
      <c r="A781" s="5">
        <v>780</v>
      </c>
      <c r="B781" s="5">
        <v>1.1717818944</v>
      </c>
      <c r="C781" s="5">
        <v>1.2889600838400002</v>
      </c>
      <c r="D781" s="5">
        <v>1.2186531701760002</v>
      </c>
      <c r="E781" s="5">
        <v>0.93742551552000009</v>
      </c>
      <c r="F781" s="5">
        <v>1.0546037049600001</v>
      </c>
      <c r="G781" s="5">
        <v>1.1342848737792</v>
      </c>
    </row>
    <row r="782" spans="1:7" x14ac:dyDescent="0.3">
      <c r="A782" s="5">
        <v>781</v>
      </c>
      <c r="B782" s="5">
        <v>1.1027272464</v>
      </c>
      <c r="C782" s="5">
        <v>1.2129999710400001</v>
      </c>
      <c r="D782" s="5">
        <v>1.1468363362559999</v>
      </c>
      <c r="E782" s="5">
        <v>0.88218179712</v>
      </c>
      <c r="F782" s="5">
        <v>0.99245452176000004</v>
      </c>
      <c r="G782" s="5">
        <v>1.0674399745151999</v>
      </c>
    </row>
    <row r="783" spans="1:7" x14ac:dyDescent="0.3">
      <c r="A783" s="5">
        <v>782</v>
      </c>
      <c r="B783" s="5">
        <v>1.046365736</v>
      </c>
      <c r="C783" s="5">
        <v>1.1510023096000002</v>
      </c>
      <c r="D783" s="5">
        <v>1.08822036544</v>
      </c>
      <c r="E783" s="5">
        <v>0.83709258880000004</v>
      </c>
      <c r="F783" s="5">
        <v>0.94172916240000004</v>
      </c>
      <c r="G783" s="5">
        <v>1.0128820324479999</v>
      </c>
    </row>
    <row r="784" spans="1:7" x14ac:dyDescent="0.3">
      <c r="A784" s="5">
        <v>783</v>
      </c>
      <c r="B784" s="5">
        <v>1.0139972272</v>
      </c>
      <c r="C784" s="5">
        <v>1.11539694992</v>
      </c>
      <c r="D784" s="5">
        <v>1.0545571162880001</v>
      </c>
      <c r="E784" s="5">
        <v>0.81119778176000001</v>
      </c>
      <c r="F784" s="5">
        <v>0.91259750447999999</v>
      </c>
      <c r="G784" s="5">
        <v>0.98154931592960004</v>
      </c>
    </row>
    <row r="785" spans="1:7" x14ac:dyDescent="0.3">
      <c r="A785" s="5">
        <v>784</v>
      </c>
      <c r="B785" s="5">
        <v>1.0604541072</v>
      </c>
      <c r="C785" s="5">
        <v>1.1664995179200002</v>
      </c>
      <c r="D785" s="5">
        <v>1.1028722714879999</v>
      </c>
      <c r="E785" s="5">
        <v>0.84836328576000009</v>
      </c>
      <c r="F785" s="5">
        <v>0.95440869648000004</v>
      </c>
      <c r="G785" s="5">
        <v>1.0265195757696</v>
      </c>
    </row>
    <row r="786" spans="1:7" x14ac:dyDescent="0.3">
      <c r="A786" s="5">
        <v>785</v>
      </c>
      <c r="B786" s="5">
        <v>1.2547762752000002</v>
      </c>
      <c r="C786" s="5">
        <v>1.3802539027200005</v>
      </c>
      <c r="D786" s="5">
        <v>1.3049673262080004</v>
      </c>
      <c r="E786" s="5">
        <v>1.0038210201600002</v>
      </c>
      <c r="F786" s="5">
        <v>1.1292986476800002</v>
      </c>
      <c r="G786" s="5">
        <v>1.2146234343936004</v>
      </c>
    </row>
    <row r="787" spans="1:7" x14ac:dyDescent="0.3">
      <c r="A787" s="5">
        <v>786</v>
      </c>
      <c r="B787" s="5">
        <v>1.6442981096000002</v>
      </c>
      <c r="C787" s="5">
        <v>1.8087279205600004</v>
      </c>
      <c r="D787" s="5">
        <v>1.7100700339840003</v>
      </c>
      <c r="E787" s="5">
        <v>1.3154384876800003</v>
      </c>
      <c r="F787" s="5">
        <v>1.4798682986400002</v>
      </c>
      <c r="G787" s="5">
        <v>1.5916805700928003</v>
      </c>
    </row>
    <row r="788" spans="1:7" x14ac:dyDescent="0.3">
      <c r="A788" s="5">
        <v>787</v>
      </c>
      <c r="B788" s="5">
        <v>1.9879096776000003</v>
      </c>
      <c r="C788" s="5">
        <v>2.1867006453600006</v>
      </c>
      <c r="D788" s="5">
        <v>2.0674260647040001</v>
      </c>
      <c r="E788" s="5">
        <v>1.5903277420800004</v>
      </c>
      <c r="F788" s="5">
        <v>1.7891187098400003</v>
      </c>
      <c r="G788" s="5">
        <v>1.9242965679168003</v>
      </c>
    </row>
    <row r="789" spans="1:7" x14ac:dyDescent="0.3">
      <c r="A789" s="5">
        <v>788</v>
      </c>
      <c r="B789" s="5">
        <v>2.0678861808</v>
      </c>
      <c r="C789" s="5">
        <v>2.27467479888</v>
      </c>
      <c r="D789" s="5">
        <v>2.1506016280320002</v>
      </c>
      <c r="E789" s="5">
        <v>1.6543089446400001</v>
      </c>
      <c r="F789" s="5">
        <v>1.8610975627199999</v>
      </c>
      <c r="G789" s="5">
        <v>2.0017138230143998</v>
      </c>
    </row>
    <row r="790" spans="1:7" x14ac:dyDescent="0.3">
      <c r="A790" s="5">
        <v>789</v>
      </c>
      <c r="B790" s="5">
        <v>1.9555932896000003</v>
      </c>
      <c r="C790" s="5">
        <v>2.1511526185600007</v>
      </c>
      <c r="D790" s="5">
        <v>2.0338170211840003</v>
      </c>
      <c r="E790" s="5">
        <v>1.5644746316800004</v>
      </c>
      <c r="F790" s="5">
        <v>1.7600339606400004</v>
      </c>
      <c r="G790" s="5">
        <v>1.8930143043328003</v>
      </c>
    </row>
    <row r="791" spans="1:7" x14ac:dyDescent="0.3">
      <c r="A791" s="5">
        <v>790</v>
      </c>
      <c r="B791" s="5">
        <v>1.7584467151999998</v>
      </c>
      <c r="C791" s="5">
        <v>1.93429138672</v>
      </c>
      <c r="D791" s="5">
        <v>1.8287845838079999</v>
      </c>
      <c r="E791" s="5">
        <v>1.40675737216</v>
      </c>
      <c r="F791" s="5">
        <v>1.5826020436799999</v>
      </c>
      <c r="G791" s="5">
        <v>1.7021764203135998</v>
      </c>
    </row>
    <row r="792" spans="1:7" x14ac:dyDescent="0.3">
      <c r="A792" s="5">
        <v>791</v>
      </c>
      <c r="B792" s="5">
        <v>1.4182856680000002</v>
      </c>
      <c r="C792" s="5">
        <v>1.5601142348000003</v>
      </c>
      <c r="D792" s="5">
        <v>1.4750170947200003</v>
      </c>
      <c r="E792" s="5">
        <v>1.1346285344000002</v>
      </c>
      <c r="F792" s="5">
        <v>1.2764571012000003</v>
      </c>
      <c r="G792" s="5">
        <v>1.3729005266240002</v>
      </c>
    </row>
    <row r="793" spans="1:7" x14ac:dyDescent="0.3">
      <c r="A793" s="5">
        <v>792</v>
      </c>
      <c r="B793" s="5">
        <v>1.0862793912000002</v>
      </c>
      <c r="C793" s="5">
        <v>1.1949073303200002</v>
      </c>
      <c r="D793" s="5">
        <v>1.1297305668480002</v>
      </c>
      <c r="E793" s="5">
        <v>0.86902351296000013</v>
      </c>
      <c r="F793" s="5">
        <v>0.97765145208000015</v>
      </c>
      <c r="G793" s="5">
        <v>1.0515184506816</v>
      </c>
    </row>
    <row r="794" spans="1:7" x14ac:dyDescent="0.3">
      <c r="A794" s="5">
        <v>793</v>
      </c>
      <c r="B794" s="5">
        <v>0.74067476799999998</v>
      </c>
      <c r="C794" s="5">
        <v>0.81474224480000002</v>
      </c>
      <c r="D794" s="5">
        <v>0.77030175872000006</v>
      </c>
      <c r="E794" s="5">
        <v>0.59253981440000003</v>
      </c>
      <c r="F794" s="5">
        <v>0.66660729119999995</v>
      </c>
      <c r="G794" s="5">
        <v>0.71697317542400008</v>
      </c>
    </row>
    <row r="795" spans="1:7" x14ac:dyDescent="0.3">
      <c r="A795" s="5">
        <v>794</v>
      </c>
      <c r="B795" s="5">
        <v>0.60330304160000003</v>
      </c>
      <c r="C795" s="5">
        <v>0.6636333457600001</v>
      </c>
      <c r="D795" s="5">
        <v>0.62743516326400006</v>
      </c>
      <c r="E795" s="5">
        <v>0.48264243328000006</v>
      </c>
      <c r="F795" s="5">
        <v>0.54297273744000008</v>
      </c>
      <c r="G795" s="5">
        <v>0.58399734426880001</v>
      </c>
    </row>
    <row r="796" spans="1:7" x14ac:dyDescent="0.3">
      <c r="A796" s="5">
        <v>795</v>
      </c>
      <c r="B796" s="5">
        <v>0.55531585840000008</v>
      </c>
      <c r="C796" s="5">
        <v>0.61084744424000015</v>
      </c>
      <c r="D796" s="5">
        <v>0.57752849273600015</v>
      </c>
      <c r="E796" s="5">
        <v>0.44425268672000007</v>
      </c>
      <c r="F796" s="5">
        <v>0.49978427256000008</v>
      </c>
      <c r="G796" s="5">
        <v>0.53754575093120005</v>
      </c>
    </row>
    <row r="797" spans="1:7" x14ac:dyDescent="0.3">
      <c r="A797" s="5">
        <v>796</v>
      </c>
      <c r="B797" s="5">
        <v>0.55414110960000007</v>
      </c>
      <c r="C797" s="5">
        <v>0.60955522056000011</v>
      </c>
      <c r="D797" s="5">
        <v>0.57630675398400011</v>
      </c>
      <c r="E797" s="5">
        <v>0.4433128876800001</v>
      </c>
      <c r="F797" s="5">
        <v>0.49872699864000009</v>
      </c>
      <c r="G797" s="5">
        <v>0.53640859409280006</v>
      </c>
    </row>
    <row r="798" spans="1:7" x14ac:dyDescent="0.3">
      <c r="A798" s="5">
        <v>797</v>
      </c>
      <c r="B798" s="5">
        <v>0.59081757840000004</v>
      </c>
      <c r="C798" s="5">
        <v>0.64989933624000007</v>
      </c>
      <c r="D798" s="5">
        <v>0.61445028153600012</v>
      </c>
      <c r="E798" s="5">
        <v>0.47265406272000005</v>
      </c>
      <c r="F798" s="5">
        <v>0.53173582056000002</v>
      </c>
      <c r="G798" s="5">
        <v>0.57191141589120009</v>
      </c>
    </row>
    <row r="799" spans="1:7" x14ac:dyDescent="0.3">
      <c r="A799" s="5">
        <v>798</v>
      </c>
      <c r="B799" s="5">
        <v>0.80020233280000008</v>
      </c>
      <c r="C799" s="5">
        <v>0.88022256608000016</v>
      </c>
      <c r="D799" s="5">
        <v>0.83221042611200013</v>
      </c>
      <c r="E799" s="5">
        <v>0.64016186624000015</v>
      </c>
      <c r="F799" s="5">
        <v>0.72018209952000012</v>
      </c>
      <c r="G799" s="5">
        <v>0.77459585815040011</v>
      </c>
    </row>
    <row r="800" spans="1:7" x14ac:dyDescent="0.3">
      <c r="A800" s="5">
        <v>799</v>
      </c>
      <c r="B800" s="5">
        <v>1.2518812048000001</v>
      </c>
      <c r="C800" s="5">
        <v>1.3770693252800001</v>
      </c>
      <c r="D800" s="5">
        <v>1.3019564529920002</v>
      </c>
      <c r="E800" s="5">
        <v>1.0015049638400002</v>
      </c>
      <c r="F800" s="5">
        <v>1.12669308432</v>
      </c>
      <c r="G800" s="5">
        <v>1.2118210062464001</v>
      </c>
    </row>
    <row r="801" spans="1:7" x14ac:dyDescent="0.3">
      <c r="A801" s="5">
        <v>800</v>
      </c>
      <c r="B801" s="5">
        <v>1.5644963432000001</v>
      </c>
      <c r="C801" s="5">
        <v>1.7209459775200002</v>
      </c>
      <c r="D801" s="5">
        <v>1.6270761969280001</v>
      </c>
      <c r="E801" s="5">
        <v>1.2515970745600002</v>
      </c>
      <c r="F801" s="5">
        <v>1.4080467088800002</v>
      </c>
      <c r="G801" s="5">
        <v>1.5144324602176003</v>
      </c>
    </row>
    <row r="802" spans="1:7" x14ac:dyDescent="0.3">
      <c r="A802" s="5">
        <v>801</v>
      </c>
      <c r="B802" s="5">
        <v>1.4861953112000001</v>
      </c>
      <c r="C802" s="5">
        <v>1.6348148423200002</v>
      </c>
      <c r="D802" s="5">
        <v>1.5456431236480002</v>
      </c>
      <c r="E802" s="5">
        <v>1.1889562489600001</v>
      </c>
      <c r="F802" s="5">
        <v>1.3375757800800001</v>
      </c>
      <c r="G802" s="5">
        <v>1.4386370612416002</v>
      </c>
    </row>
    <row r="803" spans="1:7" x14ac:dyDescent="0.3">
      <c r="A803" s="5">
        <v>802</v>
      </c>
      <c r="B803" s="5">
        <v>1.3115273944000001</v>
      </c>
      <c r="C803" s="5">
        <v>1.4426801338400002</v>
      </c>
      <c r="D803" s="5">
        <v>1.3639884901760002</v>
      </c>
      <c r="E803" s="5">
        <v>1.0492219155200002</v>
      </c>
      <c r="F803" s="5">
        <v>1.18037465496</v>
      </c>
      <c r="G803" s="5">
        <v>1.2695585177792001</v>
      </c>
    </row>
    <row r="804" spans="1:7" x14ac:dyDescent="0.3">
      <c r="A804" s="5">
        <v>803</v>
      </c>
      <c r="B804" s="5">
        <v>1.2477582672</v>
      </c>
      <c r="C804" s="5">
        <v>1.3725340939200001</v>
      </c>
      <c r="D804" s="5">
        <v>1.297668597888</v>
      </c>
      <c r="E804" s="5">
        <v>0.99820661376000008</v>
      </c>
      <c r="F804" s="5">
        <v>1.1229824404800002</v>
      </c>
      <c r="G804" s="5">
        <v>1.2078300026496001</v>
      </c>
    </row>
    <row r="805" spans="1:7" x14ac:dyDescent="0.3">
      <c r="A805" s="5">
        <v>804</v>
      </c>
      <c r="B805" s="5">
        <v>1.1720814832000002</v>
      </c>
      <c r="C805" s="5">
        <v>1.2892896315200002</v>
      </c>
      <c r="D805" s="5">
        <v>1.2189647425280001</v>
      </c>
      <c r="E805" s="5">
        <v>0.9376651865600002</v>
      </c>
      <c r="F805" s="5">
        <v>1.0548733348800001</v>
      </c>
      <c r="G805" s="5">
        <v>1.1345748757376</v>
      </c>
    </row>
    <row r="806" spans="1:7" x14ac:dyDescent="0.3">
      <c r="A806" s="5">
        <v>805</v>
      </c>
      <c r="B806" s="5">
        <v>1.10460592</v>
      </c>
      <c r="C806" s="5">
        <v>1.2150665120000002</v>
      </c>
      <c r="D806" s="5">
        <v>1.1487901568000001</v>
      </c>
      <c r="E806" s="5">
        <v>0.88368473600000008</v>
      </c>
      <c r="F806" s="5">
        <v>0.99414532799999999</v>
      </c>
      <c r="G806" s="5">
        <v>1.06925853056</v>
      </c>
    </row>
    <row r="807" spans="1:7" x14ac:dyDescent="0.3">
      <c r="A807" s="5">
        <v>806</v>
      </c>
      <c r="B807" s="5">
        <v>1.0494244104000001</v>
      </c>
      <c r="C807" s="5">
        <v>1.1543668514400003</v>
      </c>
      <c r="D807" s="5">
        <v>1.0914013868160002</v>
      </c>
      <c r="E807" s="5">
        <v>0.83953952832000012</v>
      </c>
      <c r="F807" s="5">
        <v>0.94448196936000017</v>
      </c>
      <c r="G807" s="5">
        <v>1.0158428292672002</v>
      </c>
    </row>
    <row r="808" spans="1:7" x14ac:dyDescent="0.3">
      <c r="A808" s="5">
        <v>807</v>
      </c>
      <c r="B808" s="5">
        <v>1.0149538120000001</v>
      </c>
      <c r="C808" s="5">
        <v>1.1164491932000002</v>
      </c>
      <c r="D808" s="5">
        <v>1.0555519644800002</v>
      </c>
      <c r="E808" s="5">
        <v>0.8119630496000001</v>
      </c>
      <c r="F808" s="5">
        <v>0.91345843080000011</v>
      </c>
      <c r="G808" s="5">
        <v>0.9824752900160002</v>
      </c>
    </row>
    <row r="809" spans="1:7" x14ac:dyDescent="0.3">
      <c r="A809" s="5">
        <v>808</v>
      </c>
      <c r="B809" s="5">
        <v>1.0579439000000002</v>
      </c>
      <c r="C809" s="5">
        <v>1.1637382900000002</v>
      </c>
      <c r="D809" s="5">
        <v>1.1002616560000003</v>
      </c>
      <c r="E809" s="5">
        <v>0.84635512000000013</v>
      </c>
      <c r="F809" s="5">
        <v>0.95214951000000014</v>
      </c>
      <c r="G809" s="5">
        <v>1.0240896952</v>
      </c>
    </row>
    <row r="810" spans="1:7" x14ac:dyDescent="0.3">
      <c r="A810" s="5">
        <v>809</v>
      </c>
      <c r="B810" s="5">
        <v>1.2602328312</v>
      </c>
      <c r="C810" s="5">
        <v>1.3862561143200001</v>
      </c>
      <c r="D810" s="5">
        <v>1.3106421444480001</v>
      </c>
      <c r="E810" s="5">
        <v>1.00818626496</v>
      </c>
      <c r="F810" s="5">
        <v>1.1342095480800001</v>
      </c>
      <c r="G810" s="5">
        <v>1.2199053806016</v>
      </c>
    </row>
    <row r="811" spans="1:7" x14ac:dyDescent="0.3">
      <c r="A811" s="5">
        <v>810</v>
      </c>
      <c r="B811" s="5">
        <v>1.6850800048000001</v>
      </c>
      <c r="C811" s="5">
        <v>1.8535880052800002</v>
      </c>
      <c r="D811" s="5">
        <v>1.7524832049920001</v>
      </c>
      <c r="E811" s="5">
        <v>1.3480640038400002</v>
      </c>
      <c r="F811" s="5">
        <v>1.5165720043200002</v>
      </c>
      <c r="G811" s="5">
        <v>1.6311574446464001</v>
      </c>
    </row>
    <row r="812" spans="1:7" x14ac:dyDescent="0.3">
      <c r="A812" s="5">
        <v>811</v>
      </c>
      <c r="B812" s="5">
        <v>2.0155753472</v>
      </c>
      <c r="C812" s="5">
        <v>2.21713288192</v>
      </c>
      <c r="D812" s="5">
        <v>2.0961983610880002</v>
      </c>
      <c r="E812" s="5">
        <v>1.6124602777600001</v>
      </c>
      <c r="F812" s="5">
        <v>1.8140178124799999</v>
      </c>
      <c r="G812" s="5">
        <v>1.9510769360895999</v>
      </c>
    </row>
    <row r="813" spans="1:7" x14ac:dyDescent="0.3">
      <c r="A813" s="5">
        <v>812</v>
      </c>
      <c r="B813" s="5">
        <v>2.1135221951999998</v>
      </c>
      <c r="C813" s="5">
        <v>2.32487441472</v>
      </c>
      <c r="D813" s="5">
        <v>2.1980630830079999</v>
      </c>
      <c r="E813" s="5">
        <v>1.69081775616</v>
      </c>
      <c r="F813" s="5">
        <v>1.9021699756799999</v>
      </c>
      <c r="G813" s="5">
        <v>2.0458894849535998</v>
      </c>
    </row>
    <row r="814" spans="1:7" x14ac:dyDescent="0.3">
      <c r="A814" s="5">
        <v>813</v>
      </c>
      <c r="B814" s="5">
        <v>2.0137658063999999</v>
      </c>
      <c r="C814" s="5">
        <v>2.2151423870400002</v>
      </c>
      <c r="D814" s="5">
        <v>2.094316438656</v>
      </c>
      <c r="E814" s="5">
        <v>1.61101264512</v>
      </c>
      <c r="F814" s="5">
        <v>1.8123892257600001</v>
      </c>
      <c r="G814" s="5">
        <v>1.9493253005951998</v>
      </c>
    </row>
    <row r="815" spans="1:7" x14ac:dyDescent="0.3">
      <c r="A815" s="5">
        <v>814</v>
      </c>
      <c r="B815" s="5">
        <v>1.831987504</v>
      </c>
      <c r="C815" s="5">
        <v>2.0151862544000001</v>
      </c>
      <c r="D815" s="5">
        <v>1.9052670041599999</v>
      </c>
      <c r="E815" s="5">
        <v>1.4655900032</v>
      </c>
      <c r="F815" s="5">
        <v>1.6487887536000001</v>
      </c>
      <c r="G815" s="5">
        <v>1.7733639038719999</v>
      </c>
    </row>
    <row r="816" spans="1:7" x14ac:dyDescent="0.3">
      <c r="A816" s="5">
        <v>815</v>
      </c>
      <c r="B816" s="5">
        <v>1.5014825936</v>
      </c>
      <c r="C816" s="5">
        <v>1.6516308529600001</v>
      </c>
      <c r="D816" s="5">
        <v>1.5615418973440001</v>
      </c>
      <c r="E816" s="5">
        <v>1.2011860748800001</v>
      </c>
      <c r="F816" s="5">
        <v>1.3513343342400002</v>
      </c>
      <c r="G816" s="5">
        <v>1.4534351506048</v>
      </c>
    </row>
    <row r="817" spans="1:7" x14ac:dyDescent="0.3">
      <c r="A817" s="5">
        <v>816</v>
      </c>
      <c r="B817" s="5">
        <v>1.1804983127999999</v>
      </c>
      <c r="C817" s="5">
        <v>1.29854814408</v>
      </c>
      <c r="D817" s="5">
        <v>1.2277182453119999</v>
      </c>
      <c r="E817" s="5">
        <v>0.94439865024000003</v>
      </c>
      <c r="F817" s="5">
        <v>1.0624484815199999</v>
      </c>
      <c r="G817" s="5">
        <v>1.1427223667903998</v>
      </c>
    </row>
    <row r="818" spans="1:7" x14ac:dyDescent="0.3">
      <c r="A818" s="5">
        <v>817</v>
      </c>
      <c r="B818" s="5">
        <v>0.86043020400000003</v>
      </c>
      <c r="C818" s="5">
        <v>0.94647322440000015</v>
      </c>
      <c r="D818" s="5">
        <v>0.89484741216000008</v>
      </c>
      <c r="E818" s="5">
        <v>0.68834416320000003</v>
      </c>
      <c r="F818" s="5">
        <v>0.77438718360000003</v>
      </c>
      <c r="G818" s="5">
        <v>0.83289643747200004</v>
      </c>
    </row>
    <row r="819" spans="1:7" x14ac:dyDescent="0.3">
      <c r="A819" s="5">
        <v>818</v>
      </c>
      <c r="B819" s="5">
        <v>0.72436864239999998</v>
      </c>
      <c r="C819" s="5">
        <v>0.79680550664000005</v>
      </c>
      <c r="D819" s="5">
        <v>0.75334338809599999</v>
      </c>
      <c r="E819" s="5">
        <v>0.57949491391999997</v>
      </c>
      <c r="F819" s="5">
        <v>0.65193177816000003</v>
      </c>
      <c r="G819" s="5">
        <v>0.70118884584320007</v>
      </c>
    </row>
    <row r="820" spans="1:7" x14ac:dyDescent="0.3">
      <c r="A820" s="5">
        <v>819</v>
      </c>
      <c r="B820" s="5">
        <v>0.68067938960000007</v>
      </c>
      <c r="C820" s="5">
        <v>0.74874732856000015</v>
      </c>
      <c r="D820" s="5">
        <v>0.70790656518400008</v>
      </c>
      <c r="E820" s="5">
        <v>0.54454351168000004</v>
      </c>
      <c r="F820" s="5">
        <v>0.61261145064000011</v>
      </c>
      <c r="G820" s="5">
        <v>0.65889764913280013</v>
      </c>
    </row>
    <row r="821" spans="1:7" x14ac:dyDescent="0.3">
      <c r="A821" s="5">
        <v>820</v>
      </c>
      <c r="B821" s="5">
        <v>0.68467546160000003</v>
      </c>
      <c r="C821" s="5">
        <v>0.75314300776000009</v>
      </c>
      <c r="D821" s="5">
        <v>0.71206248006400008</v>
      </c>
      <c r="E821" s="5">
        <v>0.54774036928000003</v>
      </c>
      <c r="F821" s="5">
        <v>0.61620791544000009</v>
      </c>
      <c r="G821" s="5">
        <v>0.66276584682880002</v>
      </c>
    </row>
    <row r="822" spans="1:7" x14ac:dyDescent="0.3">
      <c r="A822" s="5">
        <v>821</v>
      </c>
      <c r="B822" s="5">
        <v>0.73250936720000004</v>
      </c>
      <c r="C822" s="5">
        <v>0.80576030392000009</v>
      </c>
      <c r="D822" s="5">
        <v>0.7618097418880001</v>
      </c>
      <c r="E822" s="5">
        <v>0.58600749376000005</v>
      </c>
      <c r="F822" s="5">
        <v>0.6592584304800001</v>
      </c>
      <c r="G822" s="5">
        <v>0.70906906744960008</v>
      </c>
    </row>
    <row r="823" spans="1:7" x14ac:dyDescent="0.3">
      <c r="A823" s="5">
        <v>822</v>
      </c>
      <c r="B823" s="5">
        <v>0.96304481440000012</v>
      </c>
      <c r="C823" s="5">
        <v>1.0593492958400001</v>
      </c>
      <c r="D823" s="5">
        <v>1.0015666069760001</v>
      </c>
      <c r="E823" s="5">
        <v>0.77043585152000016</v>
      </c>
      <c r="F823" s="5">
        <v>0.86674033296000008</v>
      </c>
      <c r="G823" s="5">
        <v>0.93222738033920005</v>
      </c>
    </row>
    <row r="824" spans="1:7" x14ac:dyDescent="0.3">
      <c r="A824" s="5">
        <v>823</v>
      </c>
      <c r="B824" s="5">
        <v>1.4664535352000001</v>
      </c>
      <c r="C824" s="5">
        <v>1.6130988887200002</v>
      </c>
      <c r="D824" s="5">
        <v>1.5251116766080002</v>
      </c>
      <c r="E824" s="5">
        <v>1.1731628281600002</v>
      </c>
      <c r="F824" s="5">
        <v>1.31980818168</v>
      </c>
      <c r="G824" s="5">
        <v>1.4195270220736</v>
      </c>
    </row>
    <row r="825" spans="1:7" x14ac:dyDescent="0.3">
      <c r="A825" s="5">
        <v>824</v>
      </c>
      <c r="B825" s="5">
        <v>1.793855816</v>
      </c>
      <c r="C825" s="5">
        <v>1.9732413976000001</v>
      </c>
      <c r="D825" s="5">
        <v>1.86561004864</v>
      </c>
      <c r="E825" s="5">
        <v>1.4350846528000001</v>
      </c>
      <c r="F825" s="5">
        <v>1.6144702343999999</v>
      </c>
      <c r="G825" s="5">
        <v>1.7364524298880002</v>
      </c>
    </row>
    <row r="826" spans="1:7" x14ac:dyDescent="0.3">
      <c r="A826" s="5">
        <v>825</v>
      </c>
      <c r="B826" s="5">
        <v>1.7168847696</v>
      </c>
      <c r="C826" s="5">
        <v>1.8885732465600003</v>
      </c>
      <c r="D826" s="5">
        <v>1.7855601603840001</v>
      </c>
      <c r="E826" s="5">
        <v>1.37350781568</v>
      </c>
      <c r="F826" s="5">
        <v>1.54519629264</v>
      </c>
      <c r="G826" s="5">
        <v>1.6619444569727999</v>
      </c>
    </row>
    <row r="827" spans="1:7" x14ac:dyDescent="0.3">
      <c r="A827" s="5">
        <v>826</v>
      </c>
      <c r="B827" s="5">
        <v>1.5306427952000001</v>
      </c>
      <c r="C827" s="5">
        <v>1.6837070747200003</v>
      </c>
      <c r="D827" s="5">
        <v>1.5918685070080001</v>
      </c>
      <c r="E827" s="5">
        <v>1.2245142361600001</v>
      </c>
      <c r="F827" s="5">
        <v>1.3775785156800002</v>
      </c>
      <c r="G827" s="5">
        <v>1.4816622257536001</v>
      </c>
    </row>
    <row r="828" spans="1:7" x14ac:dyDescent="0.3">
      <c r="A828" s="5">
        <v>827</v>
      </c>
      <c r="B828" s="5">
        <v>1.4664891424000002</v>
      </c>
      <c r="C828" s="5">
        <v>1.6131380566400002</v>
      </c>
      <c r="D828" s="5">
        <v>1.5251487080960002</v>
      </c>
      <c r="E828" s="5">
        <v>1.1731913139200001</v>
      </c>
      <c r="F828" s="5">
        <v>1.3198402281600001</v>
      </c>
      <c r="G828" s="5">
        <v>1.4195614898432001</v>
      </c>
    </row>
    <row r="829" spans="1:7" x14ac:dyDescent="0.3">
      <c r="A829" s="5">
        <v>828</v>
      </c>
      <c r="B829" s="5">
        <v>1.3655021575999999</v>
      </c>
      <c r="C829" s="5">
        <v>1.50205237336</v>
      </c>
      <c r="D829" s="5">
        <v>1.420122243904</v>
      </c>
      <c r="E829" s="5">
        <v>1.0924017260800001</v>
      </c>
      <c r="F829" s="5">
        <v>1.2289519418399999</v>
      </c>
      <c r="G829" s="5">
        <v>1.3218060885568002</v>
      </c>
    </row>
    <row r="830" spans="1:7" x14ac:dyDescent="0.3">
      <c r="A830" s="5">
        <v>829</v>
      </c>
      <c r="B830" s="5">
        <v>1.2745455248000002</v>
      </c>
      <c r="C830" s="5">
        <v>1.4020000772800003</v>
      </c>
      <c r="D830" s="5">
        <v>1.3255273457920003</v>
      </c>
      <c r="E830" s="5">
        <v>1.0196364198400001</v>
      </c>
      <c r="F830" s="5">
        <v>1.1470909723200002</v>
      </c>
      <c r="G830" s="5">
        <v>1.2337600680064003</v>
      </c>
    </row>
    <row r="831" spans="1:7" x14ac:dyDescent="0.3">
      <c r="A831" s="5">
        <v>830</v>
      </c>
      <c r="B831" s="5">
        <v>1.2041590304000001</v>
      </c>
      <c r="C831" s="5">
        <v>1.3245749334400001</v>
      </c>
      <c r="D831" s="5">
        <v>1.2523253916160002</v>
      </c>
      <c r="E831" s="5">
        <v>0.96332722432000006</v>
      </c>
      <c r="F831" s="5">
        <v>1.08374312736</v>
      </c>
      <c r="G831" s="5">
        <v>1.1656259414272001</v>
      </c>
    </row>
    <row r="832" spans="1:7" x14ac:dyDescent="0.3">
      <c r="A832" s="5">
        <v>831</v>
      </c>
      <c r="B832" s="5">
        <v>1.158009668</v>
      </c>
      <c r="C832" s="5">
        <v>1.2738106348000002</v>
      </c>
      <c r="D832" s="5">
        <v>1.20433005472</v>
      </c>
      <c r="E832" s="5">
        <v>0.92640773440000013</v>
      </c>
      <c r="F832" s="5">
        <v>1.0422087012000001</v>
      </c>
      <c r="G832" s="5">
        <v>1.1209533586239999</v>
      </c>
    </row>
    <row r="833" spans="1:7" x14ac:dyDescent="0.3">
      <c r="A833" s="5">
        <v>832</v>
      </c>
      <c r="B833" s="5">
        <v>1.2041456984000001</v>
      </c>
      <c r="C833" s="5">
        <v>1.3245602682400002</v>
      </c>
      <c r="D833" s="5">
        <v>1.2523115263360001</v>
      </c>
      <c r="E833" s="5">
        <v>0.9633165587200001</v>
      </c>
      <c r="F833" s="5">
        <v>1.0837311285600002</v>
      </c>
      <c r="G833" s="5">
        <v>1.1656130360512003</v>
      </c>
    </row>
    <row r="834" spans="1:7" x14ac:dyDescent="0.3">
      <c r="A834" s="5">
        <v>833</v>
      </c>
      <c r="B834" s="5">
        <v>1.4132652160000001</v>
      </c>
      <c r="C834" s="5">
        <v>1.5545917376000002</v>
      </c>
      <c r="D834" s="5">
        <v>1.4697958246400002</v>
      </c>
      <c r="E834" s="5">
        <v>1.1306121728</v>
      </c>
      <c r="F834" s="5">
        <v>1.2719386944000002</v>
      </c>
      <c r="G834" s="5">
        <v>1.3680407290880001</v>
      </c>
    </row>
    <row r="835" spans="1:7" x14ac:dyDescent="0.3">
      <c r="A835" s="5">
        <v>834</v>
      </c>
      <c r="B835" s="5">
        <v>1.8587752216</v>
      </c>
      <c r="C835" s="5">
        <v>2.0446527437599999</v>
      </c>
      <c r="D835" s="5">
        <v>1.933126230464</v>
      </c>
      <c r="E835" s="5">
        <v>1.48702017728</v>
      </c>
      <c r="F835" s="5">
        <v>1.67289769944</v>
      </c>
      <c r="G835" s="5">
        <v>1.7992944145087999</v>
      </c>
    </row>
    <row r="836" spans="1:7" x14ac:dyDescent="0.3">
      <c r="A836" s="5">
        <v>835</v>
      </c>
      <c r="B836" s="5">
        <v>2.1822400439999998</v>
      </c>
      <c r="C836" s="5">
        <v>2.4004640483999999</v>
      </c>
      <c r="D836" s="5">
        <v>2.26952964576</v>
      </c>
      <c r="E836" s="5">
        <v>1.7457920352</v>
      </c>
      <c r="F836" s="5">
        <v>1.9640160395999999</v>
      </c>
      <c r="G836" s="5">
        <v>2.1124083625920003</v>
      </c>
    </row>
    <row r="837" spans="1:7" x14ac:dyDescent="0.3">
      <c r="A837" s="5">
        <v>836</v>
      </c>
      <c r="B837" s="5">
        <v>2.2808839400000003</v>
      </c>
      <c r="C837" s="5">
        <v>2.5089723340000005</v>
      </c>
      <c r="D837" s="5">
        <v>2.3721192976000003</v>
      </c>
      <c r="E837" s="5">
        <v>1.8247071520000002</v>
      </c>
      <c r="F837" s="5">
        <v>2.0527955460000005</v>
      </c>
      <c r="G837" s="5">
        <v>2.2078956539200005</v>
      </c>
    </row>
    <row r="838" spans="1:7" x14ac:dyDescent="0.3">
      <c r="A838" s="5">
        <v>837</v>
      </c>
      <c r="B838" s="5">
        <v>2.1720652</v>
      </c>
      <c r="C838" s="5">
        <v>2.3892717200000004</v>
      </c>
      <c r="D838" s="5">
        <v>2.2589478080000003</v>
      </c>
      <c r="E838" s="5">
        <v>1.7376521600000001</v>
      </c>
      <c r="F838" s="5">
        <v>1.9548586800000001</v>
      </c>
      <c r="G838" s="5">
        <v>2.1025591136000004</v>
      </c>
    </row>
    <row r="839" spans="1:7" x14ac:dyDescent="0.3">
      <c r="A839" s="5">
        <v>838</v>
      </c>
      <c r="B839" s="5">
        <v>1.9711060400000002</v>
      </c>
      <c r="C839" s="5">
        <v>2.1682166440000006</v>
      </c>
      <c r="D839" s="5">
        <v>2.0499502816000001</v>
      </c>
      <c r="E839" s="5">
        <v>1.5768848320000002</v>
      </c>
      <c r="F839" s="5">
        <v>1.7739954360000003</v>
      </c>
      <c r="G839" s="5">
        <v>1.9080306467200003</v>
      </c>
    </row>
    <row r="840" spans="1:7" x14ac:dyDescent="0.3">
      <c r="A840" s="5">
        <v>839</v>
      </c>
      <c r="B840" s="5">
        <v>1.6189672552000003</v>
      </c>
      <c r="C840" s="5">
        <v>1.7808639807200004</v>
      </c>
      <c r="D840" s="5">
        <v>1.6837259454080002</v>
      </c>
      <c r="E840" s="5">
        <v>1.2951738041600003</v>
      </c>
      <c r="F840" s="5">
        <v>1.4570705296800004</v>
      </c>
      <c r="G840" s="5">
        <v>1.5671603030336001</v>
      </c>
    </row>
    <row r="841" spans="1:7" x14ac:dyDescent="0.3">
      <c r="A841" s="5">
        <v>840</v>
      </c>
      <c r="B841" s="5">
        <v>1.2651034704000002</v>
      </c>
      <c r="C841" s="5">
        <v>1.3916138174400003</v>
      </c>
      <c r="D841" s="5">
        <v>1.3157076092160003</v>
      </c>
      <c r="E841" s="5">
        <v>1.0120827763200002</v>
      </c>
      <c r="F841" s="5">
        <v>1.1385931233600002</v>
      </c>
      <c r="G841" s="5">
        <v>1.2246201593472001</v>
      </c>
    </row>
    <row r="842" spans="1:7" x14ac:dyDescent="0.3">
      <c r="A842" s="5">
        <v>841</v>
      </c>
      <c r="B842" s="5">
        <v>0.89974834800000003</v>
      </c>
      <c r="C842" s="5">
        <v>0.98972318280000016</v>
      </c>
      <c r="D842" s="5">
        <v>0.93573828192000008</v>
      </c>
      <c r="E842" s="5">
        <v>0.71979867840000011</v>
      </c>
      <c r="F842" s="5">
        <v>0.80977351320000002</v>
      </c>
      <c r="G842" s="5">
        <v>0.87095640086400006</v>
      </c>
    </row>
    <row r="843" spans="1:7" x14ac:dyDescent="0.3">
      <c r="A843" s="5">
        <v>842</v>
      </c>
      <c r="B843" s="5">
        <v>0.75406806560000006</v>
      </c>
      <c r="C843" s="5">
        <v>0.82947487216000015</v>
      </c>
      <c r="D843" s="5">
        <v>0.78423078822400005</v>
      </c>
      <c r="E843" s="5">
        <v>0.60325445248000009</v>
      </c>
      <c r="F843" s="5">
        <v>0.67866125904000008</v>
      </c>
      <c r="G843" s="5">
        <v>0.72993788750080013</v>
      </c>
    </row>
    <row r="844" spans="1:7" x14ac:dyDescent="0.3">
      <c r="A844" s="5">
        <v>843</v>
      </c>
      <c r="B844" s="5">
        <v>0.70060370640000003</v>
      </c>
      <c r="C844" s="5">
        <v>0.77066407704000006</v>
      </c>
      <c r="D844" s="5">
        <v>0.72862785465600011</v>
      </c>
      <c r="E844" s="5">
        <v>0.56048296512000007</v>
      </c>
      <c r="F844" s="5">
        <v>0.63054333575999999</v>
      </c>
      <c r="G844" s="5">
        <v>0.67818438779520007</v>
      </c>
    </row>
    <row r="845" spans="1:7" x14ac:dyDescent="0.3">
      <c r="A845" s="5">
        <v>844</v>
      </c>
      <c r="B845" s="5">
        <v>0.69329356720000002</v>
      </c>
      <c r="C845" s="5">
        <v>0.76262292392000008</v>
      </c>
      <c r="D845" s="5">
        <v>0.72102530988800007</v>
      </c>
      <c r="E845" s="5">
        <v>0.55463485375999999</v>
      </c>
      <c r="F845" s="5">
        <v>0.62396421048000006</v>
      </c>
      <c r="G845" s="5">
        <v>0.67110817304960002</v>
      </c>
    </row>
    <row r="846" spans="1:7" x14ac:dyDescent="0.3">
      <c r="A846" s="5">
        <v>845</v>
      </c>
      <c r="B846" s="5">
        <v>0.73138630720000009</v>
      </c>
      <c r="C846" s="5">
        <v>0.80452493792000013</v>
      </c>
      <c r="D846" s="5">
        <v>0.76064175948800017</v>
      </c>
      <c r="E846" s="5">
        <v>0.58510904576000011</v>
      </c>
      <c r="F846" s="5">
        <v>0.65824767648000004</v>
      </c>
      <c r="G846" s="5">
        <v>0.70798194536960024</v>
      </c>
    </row>
    <row r="847" spans="1:7" x14ac:dyDescent="0.3">
      <c r="A847" s="5">
        <v>846</v>
      </c>
      <c r="B847" s="5">
        <v>0.95263454480000009</v>
      </c>
      <c r="C847" s="5">
        <v>1.0478979992800002</v>
      </c>
      <c r="D847" s="5">
        <v>0.99073992659200016</v>
      </c>
      <c r="E847" s="5">
        <v>0.76210763584000007</v>
      </c>
      <c r="F847" s="5">
        <v>0.85737109032000014</v>
      </c>
      <c r="G847" s="5">
        <v>0.92215023936640017</v>
      </c>
    </row>
    <row r="848" spans="1:7" x14ac:dyDescent="0.3">
      <c r="A848" s="5">
        <v>847</v>
      </c>
      <c r="B848" s="5">
        <v>1.4492078104000001</v>
      </c>
      <c r="C848" s="5">
        <v>1.5941285914400003</v>
      </c>
      <c r="D848" s="5">
        <v>1.5071761228160001</v>
      </c>
      <c r="E848" s="5">
        <v>1.1593662483200002</v>
      </c>
      <c r="F848" s="5">
        <v>1.3042870293600002</v>
      </c>
      <c r="G848" s="5">
        <v>1.4028331604672002</v>
      </c>
    </row>
    <row r="849" spans="1:7" x14ac:dyDescent="0.3">
      <c r="A849" s="5">
        <v>848</v>
      </c>
      <c r="B849" s="5">
        <v>1.7515347272000001</v>
      </c>
      <c r="C849" s="5">
        <v>1.9266881999200003</v>
      </c>
      <c r="D849" s="5">
        <v>1.8215961162880001</v>
      </c>
      <c r="E849" s="5">
        <v>1.4012277817600003</v>
      </c>
      <c r="F849" s="5">
        <v>1.5763812544800002</v>
      </c>
      <c r="G849" s="5">
        <v>1.6954856159295999</v>
      </c>
    </row>
    <row r="850" spans="1:7" x14ac:dyDescent="0.3">
      <c r="A850" s="5">
        <v>849</v>
      </c>
      <c r="B850" s="5">
        <v>1.6816513264000001</v>
      </c>
      <c r="C850" s="5">
        <v>1.8498164590400004</v>
      </c>
      <c r="D850" s="5">
        <v>1.7489173794560002</v>
      </c>
      <c r="E850" s="5">
        <v>1.3453210611200002</v>
      </c>
      <c r="F850" s="5">
        <v>1.5134861937600002</v>
      </c>
      <c r="G850" s="5">
        <v>1.6278384839552</v>
      </c>
    </row>
    <row r="851" spans="1:7" x14ac:dyDescent="0.3">
      <c r="A851" s="5">
        <v>850</v>
      </c>
      <c r="B851" s="5">
        <v>1.4955207888000002</v>
      </c>
      <c r="C851" s="5">
        <v>1.6450728676800004</v>
      </c>
      <c r="D851" s="5">
        <v>1.5553416203520003</v>
      </c>
      <c r="E851" s="5">
        <v>1.1964166310400002</v>
      </c>
      <c r="F851" s="5">
        <v>1.3459687099200002</v>
      </c>
      <c r="G851" s="5">
        <v>1.4476641235584002</v>
      </c>
    </row>
    <row r="852" spans="1:7" x14ac:dyDescent="0.3">
      <c r="A852" s="5">
        <v>851</v>
      </c>
      <c r="B852" s="5">
        <v>1.4267327688</v>
      </c>
      <c r="C852" s="5">
        <v>1.5694060456800001</v>
      </c>
      <c r="D852" s="5">
        <v>1.4838020795519999</v>
      </c>
      <c r="E852" s="5">
        <v>1.14138621504</v>
      </c>
      <c r="F852" s="5">
        <v>1.2840594919200001</v>
      </c>
      <c r="G852" s="5">
        <v>1.3810773201983999</v>
      </c>
    </row>
    <row r="853" spans="1:7" x14ac:dyDescent="0.3">
      <c r="A853" s="5">
        <v>852</v>
      </c>
      <c r="B853" s="5">
        <v>1.3171748360000002</v>
      </c>
      <c r="C853" s="5">
        <v>1.4488923196000003</v>
      </c>
      <c r="D853" s="5">
        <v>1.3698618294400002</v>
      </c>
      <c r="E853" s="5">
        <v>1.0537398688000001</v>
      </c>
      <c r="F853" s="5">
        <v>1.1854573524000003</v>
      </c>
      <c r="G853" s="5">
        <v>1.2750252412480001</v>
      </c>
    </row>
    <row r="854" spans="1:7" x14ac:dyDescent="0.3">
      <c r="A854" s="5">
        <v>853</v>
      </c>
      <c r="B854" s="5">
        <v>1.2276430344</v>
      </c>
      <c r="C854" s="5">
        <v>1.3504073378400001</v>
      </c>
      <c r="D854" s="5">
        <v>1.276748755776</v>
      </c>
      <c r="E854" s="5">
        <v>0.98211442752</v>
      </c>
      <c r="F854" s="5">
        <v>1.1048787309600001</v>
      </c>
      <c r="G854" s="5">
        <v>1.1883584572992001</v>
      </c>
    </row>
    <row r="855" spans="1:7" x14ac:dyDescent="0.3">
      <c r="A855" s="5">
        <v>854</v>
      </c>
      <c r="B855" s="5">
        <v>1.162862024</v>
      </c>
      <c r="C855" s="5">
        <v>1.2791482264000003</v>
      </c>
      <c r="D855" s="5">
        <v>1.20937650496</v>
      </c>
      <c r="E855" s="5">
        <v>0.93028961920000008</v>
      </c>
      <c r="F855" s="5">
        <v>1.0465758216000001</v>
      </c>
      <c r="G855" s="5">
        <v>1.1256504392319999</v>
      </c>
    </row>
    <row r="856" spans="1:7" x14ac:dyDescent="0.3">
      <c r="A856" s="5">
        <v>855</v>
      </c>
      <c r="B856" s="5">
        <v>1.1204368256000001</v>
      </c>
      <c r="C856" s="5">
        <v>1.2324805081600003</v>
      </c>
      <c r="D856" s="5">
        <v>1.1652542986240002</v>
      </c>
      <c r="E856" s="5">
        <v>0.89634946048000019</v>
      </c>
      <c r="F856" s="5">
        <v>1.0083931430400002</v>
      </c>
      <c r="G856" s="5">
        <v>1.0845828471808003</v>
      </c>
    </row>
    <row r="857" spans="1:7" x14ac:dyDescent="0.3">
      <c r="A857" s="5">
        <v>856</v>
      </c>
      <c r="B857" s="5">
        <v>1.1620280808000001</v>
      </c>
      <c r="C857" s="5">
        <v>1.2782308888800002</v>
      </c>
      <c r="D857" s="5">
        <v>1.2085092040320002</v>
      </c>
      <c r="E857" s="5">
        <v>0.92962246464000009</v>
      </c>
      <c r="F857" s="5">
        <v>1.0458252727200001</v>
      </c>
      <c r="G857" s="5">
        <v>1.1248431822144003</v>
      </c>
    </row>
    <row r="858" spans="1:7" x14ac:dyDescent="0.3">
      <c r="A858" s="5">
        <v>857</v>
      </c>
      <c r="B858" s="5">
        <v>1.3629357968000002</v>
      </c>
      <c r="C858" s="5">
        <v>1.4992293764800004</v>
      </c>
      <c r="D858" s="5">
        <v>1.4174532286720003</v>
      </c>
      <c r="E858" s="5">
        <v>1.0903486374400002</v>
      </c>
      <c r="F858" s="5">
        <v>1.2266422171200002</v>
      </c>
      <c r="G858" s="5">
        <v>1.3193218513024001</v>
      </c>
    </row>
    <row r="859" spans="1:7" x14ac:dyDescent="0.3">
      <c r="A859" s="5">
        <v>858</v>
      </c>
      <c r="B859" s="5">
        <v>1.7876145312</v>
      </c>
      <c r="C859" s="5">
        <v>1.9663759843200002</v>
      </c>
      <c r="D859" s="5">
        <v>1.859119112448</v>
      </c>
      <c r="E859" s="5">
        <v>1.4300916249600002</v>
      </c>
      <c r="F859" s="5">
        <v>1.6088530780800001</v>
      </c>
      <c r="G859" s="5">
        <v>1.7304108662015998</v>
      </c>
    </row>
    <row r="860" spans="1:7" x14ac:dyDescent="0.3">
      <c r="A860" s="5">
        <v>859</v>
      </c>
      <c r="B860" s="5">
        <v>2.1082297759999999</v>
      </c>
      <c r="C860" s="5">
        <v>2.3190527536000003</v>
      </c>
      <c r="D860" s="5">
        <v>2.1925589670400001</v>
      </c>
      <c r="E860" s="5">
        <v>1.6865838208000001</v>
      </c>
      <c r="F860" s="5">
        <v>1.8974067984</v>
      </c>
      <c r="G860" s="5">
        <v>2.0407664231680003</v>
      </c>
    </row>
    <row r="861" spans="1:7" x14ac:dyDescent="0.3">
      <c r="A861" s="5">
        <v>860</v>
      </c>
      <c r="B861" s="5">
        <v>2.2046705559999999</v>
      </c>
      <c r="C861" s="5">
        <v>2.4251376116000003</v>
      </c>
      <c r="D861" s="5">
        <v>2.2928573782399999</v>
      </c>
      <c r="E861" s="5">
        <v>1.7637364448000001</v>
      </c>
      <c r="F861" s="5">
        <v>1.9842035004</v>
      </c>
      <c r="G861" s="5">
        <v>2.1341210982079999</v>
      </c>
    </row>
    <row r="862" spans="1:7" x14ac:dyDescent="0.3">
      <c r="A862" s="5">
        <v>861</v>
      </c>
      <c r="B862" s="5">
        <v>2.0943723255999998</v>
      </c>
      <c r="C862" s="5">
        <v>2.3038095581599998</v>
      </c>
      <c r="D862" s="5">
        <v>2.1781472186239998</v>
      </c>
      <c r="E862" s="5">
        <v>1.6754978604799999</v>
      </c>
      <c r="F862" s="5">
        <v>1.8849350930399997</v>
      </c>
      <c r="G862" s="5">
        <v>2.0273524111807997</v>
      </c>
    </row>
    <row r="863" spans="1:7" x14ac:dyDescent="0.3">
      <c r="A863" s="5">
        <v>862</v>
      </c>
      <c r="B863" s="5">
        <v>1.8916445064000003</v>
      </c>
      <c r="C863" s="5">
        <v>2.0808089570400004</v>
      </c>
      <c r="D863" s="5">
        <v>1.9673102866560004</v>
      </c>
      <c r="E863" s="5">
        <v>1.5133156051200003</v>
      </c>
      <c r="F863" s="5">
        <v>1.7024800557600002</v>
      </c>
      <c r="G863" s="5">
        <v>1.8311118821952004</v>
      </c>
    </row>
    <row r="864" spans="1:7" x14ac:dyDescent="0.3">
      <c r="A864" s="5">
        <v>863</v>
      </c>
      <c r="B864" s="5">
        <v>1.5383513624000003</v>
      </c>
      <c r="C864" s="5">
        <v>1.6921864986400004</v>
      </c>
      <c r="D864" s="5">
        <v>1.5998854168960004</v>
      </c>
      <c r="E864" s="5">
        <v>1.2306810899200002</v>
      </c>
      <c r="F864" s="5">
        <v>1.3845162261600004</v>
      </c>
      <c r="G864" s="5">
        <v>1.4891241188032003</v>
      </c>
    </row>
    <row r="865" spans="1:7" x14ac:dyDescent="0.3">
      <c r="A865" s="5">
        <v>864</v>
      </c>
      <c r="B865" s="5">
        <v>1.1829124352</v>
      </c>
      <c r="C865" s="5">
        <v>1.3012036787200001</v>
      </c>
      <c r="D865" s="5">
        <v>1.230228932608</v>
      </c>
      <c r="E865" s="5">
        <v>0.94632994816000005</v>
      </c>
      <c r="F865" s="5">
        <v>1.0646211916800001</v>
      </c>
      <c r="G865" s="5">
        <v>1.1450592372736002</v>
      </c>
    </row>
    <row r="866" spans="1:7" x14ac:dyDescent="0.3">
      <c r="A866" s="5">
        <v>865</v>
      </c>
      <c r="B866" s="5">
        <v>0.80214413280000008</v>
      </c>
      <c r="C866" s="5">
        <v>0.88235854608000019</v>
      </c>
      <c r="D866" s="5">
        <v>0.8342298981120001</v>
      </c>
      <c r="E866" s="5">
        <v>0.64171530624000006</v>
      </c>
      <c r="F866" s="5">
        <v>0.72192971952000007</v>
      </c>
      <c r="G866" s="5">
        <v>0.77647552055040003</v>
      </c>
    </row>
    <row r="867" spans="1:7" x14ac:dyDescent="0.3">
      <c r="A867" s="5">
        <v>866</v>
      </c>
      <c r="B867" s="5">
        <v>0.66278504800000004</v>
      </c>
      <c r="C867" s="5">
        <v>0.72906355280000013</v>
      </c>
      <c r="D867" s="5">
        <v>0.68929644992000005</v>
      </c>
      <c r="E867" s="5">
        <v>0.5302280384000001</v>
      </c>
      <c r="F867" s="5">
        <v>0.59650654320000007</v>
      </c>
      <c r="G867" s="5">
        <v>0.64157592646399997</v>
      </c>
    </row>
    <row r="868" spans="1:7" x14ac:dyDescent="0.3">
      <c r="A868" s="5">
        <v>867</v>
      </c>
      <c r="B868" s="5">
        <v>0.61206846720000008</v>
      </c>
      <c r="C868" s="5">
        <v>0.67327531392000017</v>
      </c>
      <c r="D868" s="5">
        <v>0.63655120588800007</v>
      </c>
      <c r="E868" s="5">
        <v>0.48965477376000011</v>
      </c>
      <c r="F868" s="5">
        <v>0.55086162048000009</v>
      </c>
      <c r="G868" s="5">
        <v>0.59248227624960015</v>
      </c>
    </row>
    <row r="869" spans="1:7" x14ac:dyDescent="0.3">
      <c r="A869" s="5">
        <v>868</v>
      </c>
      <c r="B869" s="5">
        <v>0.60738873840000007</v>
      </c>
      <c r="C869" s="5">
        <v>0.66812761224000017</v>
      </c>
      <c r="D869" s="5">
        <v>0.63168428793600007</v>
      </c>
      <c r="E869" s="5">
        <v>0.4859109907200001</v>
      </c>
      <c r="F869" s="5">
        <v>0.54664986456000009</v>
      </c>
      <c r="G869" s="5">
        <v>0.58795229877120003</v>
      </c>
    </row>
    <row r="870" spans="1:7" x14ac:dyDescent="0.3">
      <c r="A870" s="5">
        <v>869</v>
      </c>
      <c r="B870" s="5">
        <v>0.64274486880000004</v>
      </c>
      <c r="C870" s="5">
        <v>0.70701935568000007</v>
      </c>
      <c r="D870" s="5">
        <v>0.66845466355200001</v>
      </c>
      <c r="E870" s="5">
        <v>0.51419589504000007</v>
      </c>
      <c r="F870" s="5">
        <v>0.57847038192</v>
      </c>
      <c r="G870" s="5">
        <v>0.62217703299839999</v>
      </c>
    </row>
    <row r="871" spans="1:7" x14ac:dyDescent="0.3">
      <c r="A871" s="5">
        <v>870</v>
      </c>
      <c r="B871" s="5">
        <v>0.85091055040000008</v>
      </c>
      <c r="C871" s="5">
        <v>0.93600160544000011</v>
      </c>
      <c r="D871" s="5">
        <v>0.88494697241600007</v>
      </c>
      <c r="E871" s="5">
        <v>0.68072844032000013</v>
      </c>
      <c r="F871" s="5">
        <v>0.76581949536000005</v>
      </c>
      <c r="G871" s="5">
        <v>0.82368141278719997</v>
      </c>
    </row>
    <row r="872" spans="1:7" x14ac:dyDescent="0.3">
      <c r="A872" s="5">
        <v>871</v>
      </c>
      <c r="B872" s="5">
        <v>1.2986924776000002</v>
      </c>
      <c r="C872" s="5">
        <v>1.4285617253600003</v>
      </c>
      <c r="D872" s="5">
        <v>1.3506401767040002</v>
      </c>
      <c r="E872" s="5">
        <v>1.0389539820800002</v>
      </c>
      <c r="F872" s="5">
        <v>1.1688232298400001</v>
      </c>
      <c r="G872" s="5">
        <v>1.2571343183168002</v>
      </c>
    </row>
    <row r="873" spans="1:7" x14ac:dyDescent="0.3">
      <c r="A873" s="5">
        <v>872</v>
      </c>
      <c r="B873" s="5">
        <v>1.6142446887999999</v>
      </c>
      <c r="C873" s="5">
        <v>1.7756691576800001</v>
      </c>
      <c r="D873" s="5">
        <v>1.6788144763520001</v>
      </c>
      <c r="E873" s="5">
        <v>1.29139575104</v>
      </c>
      <c r="F873" s="5">
        <v>1.45282021992</v>
      </c>
      <c r="G873" s="5">
        <v>1.5625888587583998</v>
      </c>
    </row>
    <row r="874" spans="1:7" x14ac:dyDescent="0.3">
      <c r="A874" s="5">
        <v>873</v>
      </c>
      <c r="B874" s="5">
        <v>1.5320713968000002</v>
      </c>
      <c r="C874" s="5">
        <v>1.6852785364800003</v>
      </c>
      <c r="D874" s="5">
        <v>1.5933542526720001</v>
      </c>
      <c r="E874" s="5">
        <v>1.2256571174400002</v>
      </c>
      <c r="F874" s="5">
        <v>1.3788642571200003</v>
      </c>
      <c r="G874" s="5">
        <v>1.4830451121024002</v>
      </c>
    </row>
    <row r="875" spans="1:7" x14ac:dyDescent="0.3">
      <c r="A875" s="5">
        <v>874</v>
      </c>
      <c r="B875" s="5">
        <v>1.3490006336000002</v>
      </c>
      <c r="C875" s="5">
        <v>1.4839006969600004</v>
      </c>
      <c r="D875" s="5">
        <v>1.4029606589440002</v>
      </c>
      <c r="E875" s="5">
        <v>1.0792005068800001</v>
      </c>
      <c r="F875" s="5">
        <v>1.2141005702400003</v>
      </c>
      <c r="G875" s="5">
        <v>1.3058326133248002</v>
      </c>
    </row>
    <row r="876" spans="1:7" x14ac:dyDescent="0.3">
      <c r="A876" s="5">
        <v>875</v>
      </c>
      <c r="B876" s="5">
        <v>1.2915626032</v>
      </c>
      <c r="C876" s="5">
        <v>1.4207188635200001</v>
      </c>
      <c r="D876" s="5">
        <v>1.3432251073280002</v>
      </c>
      <c r="E876" s="5">
        <v>1.0332500825600002</v>
      </c>
      <c r="F876" s="5">
        <v>1.16240634288</v>
      </c>
      <c r="G876" s="5">
        <v>1.2502325998976</v>
      </c>
    </row>
    <row r="877" spans="1:7" x14ac:dyDescent="0.3">
      <c r="A877" s="5">
        <v>876</v>
      </c>
      <c r="B877" s="5">
        <v>1.2083590592000002</v>
      </c>
      <c r="C877" s="5">
        <v>1.3291949651200003</v>
      </c>
      <c r="D877" s="5">
        <v>1.2566934215680003</v>
      </c>
      <c r="E877" s="5">
        <v>0.96668724736000022</v>
      </c>
      <c r="F877" s="5">
        <v>1.0875231532800003</v>
      </c>
      <c r="G877" s="5">
        <v>1.1696915693056003</v>
      </c>
    </row>
    <row r="878" spans="1:7" x14ac:dyDescent="0.3">
      <c r="A878" s="5">
        <v>877</v>
      </c>
      <c r="B878" s="5">
        <v>1.1340591816000001</v>
      </c>
      <c r="C878" s="5">
        <v>1.2474650997600001</v>
      </c>
      <c r="D878" s="5">
        <v>1.1794215488640001</v>
      </c>
      <c r="E878" s="5">
        <v>0.90724734528000006</v>
      </c>
      <c r="F878" s="5">
        <v>1.0206532634400001</v>
      </c>
      <c r="G878" s="5">
        <v>1.0977692877887999</v>
      </c>
    </row>
    <row r="879" spans="1:7" x14ac:dyDescent="0.3">
      <c r="A879" s="5">
        <v>878</v>
      </c>
      <c r="B879" s="5">
        <v>1.0808294552</v>
      </c>
      <c r="C879" s="5">
        <v>1.18891240072</v>
      </c>
      <c r="D879" s="5">
        <v>1.1240626334079999</v>
      </c>
      <c r="E879" s="5">
        <v>0.86466356416000001</v>
      </c>
      <c r="F879" s="5">
        <v>0.97274650967999998</v>
      </c>
      <c r="G879" s="5">
        <v>1.0462429126335999</v>
      </c>
    </row>
    <row r="880" spans="1:7" x14ac:dyDescent="0.3">
      <c r="A880" s="5">
        <v>879</v>
      </c>
      <c r="B880" s="5">
        <v>1.0476454168</v>
      </c>
      <c r="C880" s="5">
        <v>1.1524099584800001</v>
      </c>
      <c r="D880" s="5">
        <v>1.0895512334720001</v>
      </c>
      <c r="E880" s="5">
        <v>0.83811633344000003</v>
      </c>
      <c r="F880" s="5">
        <v>0.94288087512000007</v>
      </c>
      <c r="G880" s="5">
        <v>1.0141207634624001</v>
      </c>
    </row>
    <row r="881" spans="1:7" x14ac:dyDescent="0.3">
      <c r="A881" s="5">
        <v>880</v>
      </c>
      <c r="B881" s="5">
        <v>1.0923886752</v>
      </c>
      <c r="C881" s="5">
        <v>1.2016275427200001</v>
      </c>
      <c r="D881" s="5">
        <v>1.1360842222080001</v>
      </c>
      <c r="E881" s="5">
        <v>0.87391094016000004</v>
      </c>
      <c r="F881" s="5">
        <v>0.98314980768000004</v>
      </c>
      <c r="G881" s="5">
        <v>1.0574322375936001</v>
      </c>
    </row>
    <row r="882" spans="1:7" x14ac:dyDescent="0.3">
      <c r="A882" s="5">
        <v>881</v>
      </c>
      <c r="B882" s="5">
        <v>1.2919258048</v>
      </c>
      <c r="C882" s="5">
        <v>1.42111838528</v>
      </c>
      <c r="D882" s="5">
        <v>1.3436028369920001</v>
      </c>
      <c r="E882" s="5">
        <v>1.0335406438400001</v>
      </c>
      <c r="F882" s="5">
        <v>1.1627332243199999</v>
      </c>
      <c r="G882" s="5">
        <v>1.2505841790464001</v>
      </c>
    </row>
    <row r="883" spans="1:7" x14ac:dyDescent="0.3">
      <c r="A883" s="5">
        <v>882</v>
      </c>
      <c r="B883" s="5">
        <v>1.7146001456000002</v>
      </c>
      <c r="C883" s="5">
        <v>1.8860601601600004</v>
      </c>
      <c r="D883" s="5">
        <v>1.7831841514240003</v>
      </c>
      <c r="E883" s="5">
        <v>1.3716801164800003</v>
      </c>
      <c r="F883" s="5">
        <v>1.5431401310400001</v>
      </c>
      <c r="G883" s="5">
        <v>1.6597329409408001</v>
      </c>
    </row>
    <row r="884" spans="1:7" x14ac:dyDescent="0.3">
      <c r="A884" s="5">
        <v>883</v>
      </c>
      <c r="B884" s="5">
        <v>2.0271137408000004</v>
      </c>
      <c r="C884" s="5">
        <v>2.2298251148800006</v>
      </c>
      <c r="D884" s="5">
        <v>2.1081982904320005</v>
      </c>
      <c r="E884" s="5">
        <v>1.6216909926400005</v>
      </c>
      <c r="F884" s="5">
        <v>1.8244023667200004</v>
      </c>
      <c r="G884" s="5">
        <v>1.9622461010944003</v>
      </c>
    </row>
    <row r="885" spans="1:7" x14ac:dyDescent="0.3">
      <c r="A885" s="5">
        <v>884</v>
      </c>
      <c r="B885" s="5">
        <v>2.1170598439999999</v>
      </c>
      <c r="C885" s="5">
        <v>2.3287658283999999</v>
      </c>
      <c r="D885" s="5">
        <v>2.20174223776</v>
      </c>
      <c r="E885" s="5">
        <v>1.6936478751999999</v>
      </c>
      <c r="F885" s="5">
        <v>1.9053538595999999</v>
      </c>
      <c r="G885" s="5">
        <v>2.0493139289919999</v>
      </c>
    </row>
    <row r="886" spans="1:7" x14ac:dyDescent="0.3">
      <c r="A886" s="5">
        <v>885</v>
      </c>
      <c r="B886" s="5">
        <v>2.0080167456000004</v>
      </c>
      <c r="C886" s="5">
        <v>2.2088184201600005</v>
      </c>
      <c r="D886" s="5">
        <v>2.0883374154240006</v>
      </c>
      <c r="E886" s="5">
        <v>1.6064133964800005</v>
      </c>
      <c r="F886" s="5">
        <v>1.8072150710400003</v>
      </c>
      <c r="G886" s="5">
        <v>1.9437602097408004</v>
      </c>
    </row>
    <row r="887" spans="1:7" x14ac:dyDescent="0.3">
      <c r="A887" s="5">
        <v>886</v>
      </c>
      <c r="B887" s="5">
        <v>1.8129329768000002</v>
      </c>
      <c r="C887" s="5">
        <v>1.9942262744800003</v>
      </c>
      <c r="D887" s="5">
        <v>1.8854502958720003</v>
      </c>
      <c r="E887" s="5">
        <v>1.4503463814400002</v>
      </c>
      <c r="F887" s="5">
        <v>1.6316396791200003</v>
      </c>
      <c r="G887" s="5">
        <v>1.7549191215424003</v>
      </c>
    </row>
    <row r="888" spans="1:7" x14ac:dyDescent="0.3">
      <c r="A888" s="5">
        <v>887</v>
      </c>
      <c r="B888" s="5">
        <v>1.4757627136</v>
      </c>
      <c r="C888" s="5">
        <v>1.6233389849600002</v>
      </c>
      <c r="D888" s="5">
        <v>1.5347932221440002</v>
      </c>
      <c r="E888" s="5">
        <v>1.1806101708800001</v>
      </c>
      <c r="F888" s="5">
        <v>1.32818644224</v>
      </c>
      <c r="G888" s="5">
        <v>1.4285383067647999</v>
      </c>
    </row>
    <row r="889" spans="1:7" x14ac:dyDescent="0.3">
      <c r="A889" s="5">
        <v>888</v>
      </c>
      <c r="B889" s="5">
        <v>1.1473957432000002</v>
      </c>
      <c r="C889" s="5">
        <v>1.2621353175200003</v>
      </c>
      <c r="D889" s="5">
        <v>1.1932915729280003</v>
      </c>
      <c r="E889" s="5">
        <v>0.91791659456000019</v>
      </c>
      <c r="F889" s="5">
        <v>1.0326561688800002</v>
      </c>
      <c r="G889" s="5">
        <v>1.1106790794176002</v>
      </c>
    </row>
    <row r="890" spans="1:7" x14ac:dyDescent="0.3">
      <c r="A890" s="5">
        <v>889</v>
      </c>
      <c r="B890" s="5">
        <v>0.80553178720000007</v>
      </c>
      <c r="C890" s="5">
        <v>0.88608496592000019</v>
      </c>
      <c r="D890" s="5">
        <v>0.8377530586880001</v>
      </c>
      <c r="E890" s="5">
        <v>0.64442542976000006</v>
      </c>
      <c r="F890" s="5">
        <v>0.72497860848000006</v>
      </c>
      <c r="G890" s="5">
        <v>0.77975477000960003</v>
      </c>
    </row>
    <row r="891" spans="1:7" x14ac:dyDescent="0.3">
      <c r="A891" s="5">
        <v>890</v>
      </c>
      <c r="B891" s="5">
        <v>0.66699967120000003</v>
      </c>
      <c r="C891" s="5">
        <v>0.73369963832000007</v>
      </c>
      <c r="D891" s="5">
        <v>0.69367965804800003</v>
      </c>
      <c r="E891" s="5">
        <v>0.53359973696000007</v>
      </c>
      <c r="F891" s="5">
        <v>0.60029970408</v>
      </c>
      <c r="G891" s="5">
        <v>0.64565568172160004</v>
      </c>
    </row>
    <row r="892" spans="1:7" x14ac:dyDescent="0.3">
      <c r="A892" s="5">
        <v>891</v>
      </c>
      <c r="B892" s="5">
        <v>0.61656095440000003</v>
      </c>
      <c r="C892" s="5">
        <v>0.67821704984000009</v>
      </c>
      <c r="D892" s="5">
        <v>0.64122339257600003</v>
      </c>
      <c r="E892" s="5">
        <v>0.49324876352000002</v>
      </c>
      <c r="F892" s="5">
        <v>0.55490485896000008</v>
      </c>
      <c r="G892" s="5">
        <v>0.59683100385920007</v>
      </c>
    </row>
    <row r="893" spans="1:7" x14ac:dyDescent="0.3">
      <c r="A893" s="5">
        <v>892</v>
      </c>
      <c r="B893" s="5">
        <v>0.61199441600000004</v>
      </c>
      <c r="C893" s="5">
        <v>0.67319385760000006</v>
      </c>
      <c r="D893" s="5">
        <v>0.63647419264000005</v>
      </c>
      <c r="E893" s="5">
        <v>0.48959553280000007</v>
      </c>
      <c r="F893" s="5">
        <v>0.55079497440000003</v>
      </c>
      <c r="G893" s="5">
        <v>0.59241059468800006</v>
      </c>
    </row>
    <row r="894" spans="1:7" x14ac:dyDescent="0.3">
      <c r="A894" s="5">
        <v>893</v>
      </c>
      <c r="B894" s="5">
        <v>0.64907044560000005</v>
      </c>
      <c r="C894" s="5">
        <v>0.71397749016000012</v>
      </c>
      <c r="D894" s="5">
        <v>0.67503326342400005</v>
      </c>
      <c r="E894" s="5">
        <v>0.51925635648000001</v>
      </c>
      <c r="F894" s="5">
        <v>0.58416340104000009</v>
      </c>
      <c r="G894" s="5">
        <v>0.62830019134080006</v>
      </c>
    </row>
    <row r="895" spans="1:7" x14ac:dyDescent="0.3">
      <c r="A895" s="5">
        <v>894</v>
      </c>
      <c r="B895" s="5">
        <v>0.85921033840000005</v>
      </c>
      <c r="C895" s="5">
        <v>0.9451313722400001</v>
      </c>
      <c r="D895" s="5">
        <v>0.89357875193600012</v>
      </c>
      <c r="E895" s="5">
        <v>0.68736827072000006</v>
      </c>
      <c r="F895" s="5">
        <v>0.77328930456000011</v>
      </c>
      <c r="G895" s="5">
        <v>0.83171560757120011</v>
      </c>
    </row>
    <row r="896" spans="1:7" x14ac:dyDescent="0.3">
      <c r="A896" s="5">
        <v>895</v>
      </c>
      <c r="B896" s="5">
        <v>1.323713752</v>
      </c>
      <c r="C896" s="5">
        <v>1.4560851272000002</v>
      </c>
      <c r="D896" s="5">
        <v>1.37666230208</v>
      </c>
      <c r="E896" s="5">
        <v>1.0589710016</v>
      </c>
      <c r="F896" s="5">
        <v>1.1913423768</v>
      </c>
      <c r="G896" s="5">
        <v>1.2813549119359999</v>
      </c>
    </row>
    <row r="897" spans="1:7" x14ac:dyDescent="0.3">
      <c r="A897" s="5">
        <v>896</v>
      </c>
      <c r="B897" s="5">
        <v>1.6270835512000001</v>
      </c>
      <c r="C897" s="5">
        <v>1.7897919063200003</v>
      </c>
      <c r="D897" s="5">
        <v>1.6921668932480003</v>
      </c>
      <c r="E897" s="5">
        <v>1.3016668409600003</v>
      </c>
      <c r="F897" s="5">
        <v>1.4643751960800002</v>
      </c>
      <c r="G897" s="5">
        <v>1.5750168775616005</v>
      </c>
    </row>
    <row r="898" spans="1:7" x14ac:dyDescent="0.3">
      <c r="A898" s="5">
        <v>897</v>
      </c>
      <c r="B898" s="5">
        <v>1.5357585336000001</v>
      </c>
      <c r="C898" s="5">
        <v>1.6893343869600004</v>
      </c>
      <c r="D898" s="5">
        <v>1.5971888749440002</v>
      </c>
      <c r="E898" s="5">
        <v>1.2286068268800001</v>
      </c>
      <c r="F898" s="5">
        <v>1.3821826802400001</v>
      </c>
      <c r="G898" s="5">
        <v>1.4866142605248001</v>
      </c>
    </row>
    <row r="899" spans="1:7" x14ac:dyDescent="0.3">
      <c r="A899" s="5">
        <v>898</v>
      </c>
      <c r="B899" s="5">
        <v>1.3379745072000002</v>
      </c>
      <c r="C899" s="5">
        <v>1.4717719579200004</v>
      </c>
      <c r="D899" s="5">
        <v>1.3914934874880003</v>
      </c>
      <c r="E899" s="5">
        <v>1.0703796057600001</v>
      </c>
      <c r="F899" s="5">
        <v>1.2041770564800003</v>
      </c>
      <c r="G899" s="5">
        <v>1.2951593229696001</v>
      </c>
    </row>
    <row r="900" spans="1:7" x14ac:dyDescent="0.3">
      <c r="A900" s="5">
        <v>899</v>
      </c>
      <c r="B900" s="5">
        <v>1.2674424672000002</v>
      </c>
      <c r="C900" s="5">
        <v>1.3941867139200004</v>
      </c>
      <c r="D900" s="5">
        <v>1.3181401658880003</v>
      </c>
      <c r="E900" s="5">
        <v>1.0139539737600003</v>
      </c>
      <c r="F900" s="5">
        <v>1.1406982204800002</v>
      </c>
      <c r="G900" s="5">
        <v>1.2268843082496002</v>
      </c>
    </row>
    <row r="901" spans="1:7" x14ac:dyDescent="0.3">
      <c r="A901" s="5">
        <v>900</v>
      </c>
      <c r="B901" s="5">
        <v>1.1727356071999999</v>
      </c>
      <c r="C901" s="5">
        <v>1.2900091679200001</v>
      </c>
      <c r="D901" s="5">
        <v>1.2196450314879999</v>
      </c>
      <c r="E901" s="5">
        <v>0.93818848576000002</v>
      </c>
      <c r="F901" s="5">
        <v>1.05546204648</v>
      </c>
      <c r="G901" s="5">
        <v>1.1352080677695999</v>
      </c>
    </row>
    <row r="902" spans="1:7" x14ac:dyDescent="0.3">
      <c r="A902" s="5">
        <v>901</v>
      </c>
      <c r="B902" s="5">
        <v>1.0889410936000001</v>
      </c>
      <c r="C902" s="5">
        <v>1.1978352029600003</v>
      </c>
      <c r="D902" s="5">
        <v>1.1324987373440001</v>
      </c>
      <c r="E902" s="5">
        <v>0.87115287488000015</v>
      </c>
      <c r="F902" s="5">
        <v>0.98004698424000014</v>
      </c>
      <c r="G902" s="5">
        <v>1.0540949786048002</v>
      </c>
    </row>
    <row r="903" spans="1:7" x14ac:dyDescent="0.3">
      <c r="A903" s="5">
        <v>902</v>
      </c>
      <c r="B903" s="5">
        <v>1.0294858584</v>
      </c>
      <c r="C903" s="5">
        <v>1.1324344442400001</v>
      </c>
      <c r="D903" s="5">
        <v>1.0706652927360001</v>
      </c>
      <c r="E903" s="5">
        <v>0.82358868671999996</v>
      </c>
      <c r="F903" s="5">
        <v>0.92653727255999996</v>
      </c>
      <c r="G903" s="5">
        <v>0.99654231093120005</v>
      </c>
    </row>
    <row r="904" spans="1:7" x14ac:dyDescent="0.3">
      <c r="A904" s="5">
        <v>903</v>
      </c>
      <c r="B904" s="5">
        <v>0.99298612080000004</v>
      </c>
      <c r="C904" s="5">
        <v>1.0922847328800001</v>
      </c>
      <c r="D904" s="5">
        <v>1.0327055656320001</v>
      </c>
      <c r="E904" s="5">
        <v>0.79438889664000012</v>
      </c>
      <c r="F904" s="5">
        <v>0.89368750872000002</v>
      </c>
      <c r="G904" s="5">
        <v>0.96121056493440005</v>
      </c>
    </row>
    <row r="905" spans="1:7" x14ac:dyDescent="0.3">
      <c r="A905" s="5">
        <v>904</v>
      </c>
      <c r="B905" s="5">
        <v>1.03949252</v>
      </c>
      <c r="C905" s="5">
        <v>1.1434417720000001</v>
      </c>
      <c r="D905" s="5">
        <v>1.0810722208000001</v>
      </c>
      <c r="E905" s="5">
        <v>0.83159401600000005</v>
      </c>
      <c r="F905" s="5">
        <v>0.93554326800000009</v>
      </c>
      <c r="G905" s="5">
        <v>1.0062287593600001</v>
      </c>
    </row>
    <row r="906" spans="1:7" x14ac:dyDescent="0.3">
      <c r="A906" s="5">
        <v>905</v>
      </c>
      <c r="B906" s="5">
        <v>1.2435836184</v>
      </c>
      <c r="C906" s="5">
        <v>1.3679419802400001</v>
      </c>
      <c r="D906" s="5">
        <v>1.293326963136</v>
      </c>
      <c r="E906" s="5">
        <v>0.99486689472000001</v>
      </c>
      <c r="F906" s="5">
        <v>1.11922525656</v>
      </c>
      <c r="G906" s="5">
        <v>1.2037889426112001</v>
      </c>
    </row>
    <row r="907" spans="1:7" x14ac:dyDescent="0.3">
      <c r="A907" s="5">
        <v>906</v>
      </c>
      <c r="B907" s="5">
        <v>1.6680261000000003</v>
      </c>
      <c r="C907" s="5">
        <v>1.8348287100000005</v>
      </c>
      <c r="D907" s="5">
        <v>1.7347471440000004</v>
      </c>
      <c r="E907" s="5">
        <v>1.3344208800000004</v>
      </c>
      <c r="F907" s="5">
        <v>1.5012234900000003</v>
      </c>
      <c r="G907" s="5">
        <v>1.6146492648000002</v>
      </c>
    </row>
    <row r="908" spans="1:7" x14ac:dyDescent="0.3">
      <c r="A908" s="5">
        <v>907</v>
      </c>
      <c r="B908" s="5">
        <v>1.9889760000000001</v>
      </c>
      <c r="C908" s="5">
        <v>2.1878736000000001</v>
      </c>
      <c r="D908" s="5">
        <v>2.06853504</v>
      </c>
      <c r="E908" s="5">
        <v>1.5911808000000001</v>
      </c>
      <c r="F908" s="5">
        <v>1.7900784000000001</v>
      </c>
      <c r="G908" s="5">
        <v>1.9253287680000004</v>
      </c>
    </row>
    <row r="909" spans="1:7" x14ac:dyDescent="0.3">
      <c r="A909" s="5">
        <v>908</v>
      </c>
      <c r="B909" s="5">
        <v>2.0862222416000002</v>
      </c>
      <c r="C909" s="5">
        <v>2.2948444657600007</v>
      </c>
      <c r="D909" s="5">
        <v>2.1696711312640002</v>
      </c>
      <c r="E909" s="5">
        <v>1.6689777932800003</v>
      </c>
      <c r="F909" s="5">
        <v>1.8776000174400003</v>
      </c>
      <c r="G909" s="5">
        <v>2.0194631298688002</v>
      </c>
    </row>
    <row r="910" spans="1:7" x14ac:dyDescent="0.3">
      <c r="A910" s="5">
        <v>909</v>
      </c>
      <c r="B910" s="5">
        <v>1.9832908872000001</v>
      </c>
      <c r="C910" s="5">
        <v>2.1816199759200003</v>
      </c>
      <c r="D910" s="5">
        <v>2.0626225226880002</v>
      </c>
      <c r="E910" s="5">
        <v>1.5866327097600001</v>
      </c>
      <c r="F910" s="5">
        <v>1.7849617984800001</v>
      </c>
      <c r="G910" s="5">
        <v>1.9198255788095999</v>
      </c>
    </row>
    <row r="911" spans="1:7" x14ac:dyDescent="0.3">
      <c r="A911" s="5">
        <v>910</v>
      </c>
      <c r="B911" s="5">
        <v>1.7940151456</v>
      </c>
      <c r="C911" s="5">
        <v>1.9734166601600001</v>
      </c>
      <c r="D911" s="5">
        <v>1.8657757514240001</v>
      </c>
      <c r="E911" s="5">
        <v>1.43521211648</v>
      </c>
      <c r="F911" s="5">
        <v>1.6146136310400001</v>
      </c>
      <c r="G911" s="5">
        <v>1.7366066609408002</v>
      </c>
    </row>
    <row r="912" spans="1:7" x14ac:dyDescent="0.3">
      <c r="A912" s="5">
        <v>911</v>
      </c>
      <c r="B912" s="5">
        <v>1.4613556272000001</v>
      </c>
      <c r="C912" s="5">
        <v>1.6074911899200002</v>
      </c>
      <c r="D912" s="5">
        <v>1.5198098522880001</v>
      </c>
      <c r="E912" s="5">
        <v>1.1690845017600002</v>
      </c>
      <c r="F912" s="5">
        <v>1.3152200644800001</v>
      </c>
      <c r="G912" s="5">
        <v>1.4145922471296002</v>
      </c>
    </row>
    <row r="913" spans="1:7" x14ac:dyDescent="0.3">
      <c r="A913" s="5">
        <v>912</v>
      </c>
      <c r="B913" s="5">
        <v>1.1361949815999999</v>
      </c>
      <c r="C913" s="5">
        <v>1.2498144797599999</v>
      </c>
      <c r="D913" s="5">
        <v>1.181642780864</v>
      </c>
      <c r="E913" s="5">
        <v>0.90895598527999999</v>
      </c>
      <c r="F913" s="5">
        <v>1.0225754834399998</v>
      </c>
      <c r="G913" s="5">
        <v>1.0998367421888</v>
      </c>
    </row>
    <row r="914" spans="1:7" x14ac:dyDescent="0.3">
      <c r="A914" s="5">
        <v>913</v>
      </c>
      <c r="B914" s="5">
        <v>0.79680487600000005</v>
      </c>
      <c r="C914" s="5">
        <v>0.87648536360000018</v>
      </c>
      <c r="D914" s="5">
        <v>0.8286770710400001</v>
      </c>
      <c r="E914" s="5">
        <v>0.63744390080000013</v>
      </c>
      <c r="F914" s="5">
        <v>0.71712438840000003</v>
      </c>
      <c r="G914" s="5">
        <v>0.77130711996800017</v>
      </c>
    </row>
    <row r="915" spans="1:7" x14ac:dyDescent="0.3">
      <c r="A915" s="5">
        <v>914</v>
      </c>
      <c r="B915" s="5">
        <v>0.66160217600000004</v>
      </c>
      <c r="C915" s="5">
        <v>0.72776239360000006</v>
      </c>
      <c r="D915" s="5">
        <v>0.68806626304000007</v>
      </c>
      <c r="E915" s="5">
        <v>0.52928174080000001</v>
      </c>
      <c r="F915" s="5">
        <v>0.59544195840000003</v>
      </c>
      <c r="G915" s="5">
        <v>0.64043090636800004</v>
      </c>
    </row>
    <row r="916" spans="1:7" x14ac:dyDescent="0.3">
      <c r="A916" s="5">
        <v>915</v>
      </c>
      <c r="B916" s="5">
        <v>0.61361356640000009</v>
      </c>
      <c r="C916" s="5">
        <v>0.67497492304000017</v>
      </c>
      <c r="D916" s="5">
        <v>0.63815810905600012</v>
      </c>
      <c r="E916" s="5">
        <v>0.49089085312000008</v>
      </c>
      <c r="F916" s="5">
        <v>0.55225220976000011</v>
      </c>
      <c r="G916" s="5">
        <v>0.59397793227520013</v>
      </c>
    </row>
    <row r="917" spans="1:7" x14ac:dyDescent="0.3">
      <c r="A917" s="5">
        <v>916</v>
      </c>
      <c r="B917" s="5">
        <v>0.61188070800000005</v>
      </c>
      <c r="C917" s="5">
        <v>0.67306877880000016</v>
      </c>
      <c r="D917" s="5">
        <v>0.63635593632000009</v>
      </c>
      <c r="E917" s="5">
        <v>0.48950456640000006</v>
      </c>
      <c r="F917" s="5">
        <v>0.55069263720000006</v>
      </c>
      <c r="G917" s="5">
        <v>0.59230052534400002</v>
      </c>
    </row>
    <row r="918" spans="1:7" x14ac:dyDescent="0.3">
      <c r="A918" s="5">
        <v>917</v>
      </c>
      <c r="B918" s="5">
        <v>0.64707464560000005</v>
      </c>
      <c r="C918" s="5">
        <v>0.71178211016000015</v>
      </c>
      <c r="D918" s="5">
        <v>0.67295763142400011</v>
      </c>
      <c r="E918" s="5">
        <v>0.51765971648000009</v>
      </c>
      <c r="F918" s="5">
        <v>0.58236718104000007</v>
      </c>
      <c r="G918" s="5">
        <v>0.62636825694080001</v>
      </c>
    </row>
    <row r="919" spans="1:7" x14ac:dyDescent="0.3">
      <c r="A919" s="5">
        <v>918</v>
      </c>
      <c r="B919" s="5">
        <v>0.85365175919999992</v>
      </c>
      <c r="C919" s="5">
        <v>0.93901693511999995</v>
      </c>
      <c r="D919" s="5">
        <v>0.88779782956799991</v>
      </c>
      <c r="E919" s="5">
        <v>0.68292140735999995</v>
      </c>
      <c r="F919" s="5">
        <v>0.76828658327999999</v>
      </c>
      <c r="G919" s="5">
        <v>0.82633490290559986</v>
      </c>
    </row>
    <row r="920" spans="1:7" x14ac:dyDescent="0.3">
      <c r="A920" s="5">
        <v>919</v>
      </c>
      <c r="B920" s="5">
        <v>1.2986782392</v>
      </c>
      <c r="C920" s="5">
        <v>1.4285460631200002</v>
      </c>
      <c r="D920" s="5">
        <v>1.3506253687680001</v>
      </c>
      <c r="E920" s="5">
        <v>1.0389425913600001</v>
      </c>
      <c r="F920" s="5">
        <v>1.1688104152800001</v>
      </c>
      <c r="G920" s="5">
        <v>1.2571205355455999</v>
      </c>
    </row>
    <row r="921" spans="1:7" x14ac:dyDescent="0.3">
      <c r="A921" s="5">
        <v>920</v>
      </c>
      <c r="B921" s="5">
        <v>1.5970269712</v>
      </c>
      <c r="C921" s="5">
        <v>1.7567296683200002</v>
      </c>
      <c r="D921" s="5">
        <v>1.660908050048</v>
      </c>
      <c r="E921" s="5">
        <v>1.2776215769600001</v>
      </c>
      <c r="F921" s="5">
        <v>1.4373242740800001</v>
      </c>
      <c r="G921" s="5">
        <v>1.5459221081216001</v>
      </c>
    </row>
    <row r="922" spans="1:7" x14ac:dyDescent="0.3">
      <c r="A922" s="5">
        <v>921</v>
      </c>
      <c r="B922" s="5">
        <v>1.5159601095999999</v>
      </c>
      <c r="C922" s="5">
        <v>1.66755612056</v>
      </c>
      <c r="D922" s="5">
        <v>1.576598513984</v>
      </c>
      <c r="E922" s="5">
        <v>1.21276808768</v>
      </c>
      <c r="F922" s="5">
        <v>1.3643640986400001</v>
      </c>
      <c r="G922" s="5">
        <v>1.4674493860928</v>
      </c>
    </row>
    <row r="923" spans="1:7" x14ac:dyDescent="0.3">
      <c r="A923" s="5">
        <v>922</v>
      </c>
      <c r="B923" s="5">
        <v>1.3272639432000002</v>
      </c>
      <c r="C923" s="5">
        <v>1.4599903375200003</v>
      </c>
      <c r="D923" s="5">
        <v>1.3803545009280003</v>
      </c>
      <c r="E923" s="5">
        <v>1.0618111545600002</v>
      </c>
      <c r="F923" s="5">
        <v>1.1945375488800003</v>
      </c>
      <c r="G923" s="5">
        <v>1.2847914970176002</v>
      </c>
    </row>
    <row r="924" spans="1:7" x14ac:dyDescent="0.3">
      <c r="A924" s="5">
        <v>923</v>
      </c>
      <c r="B924" s="5">
        <v>1.2552310248</v>
      </c>
      <c r="C924" s="5">
        <v>1.3807541272800001</v>
      </c>
      <c r="D924" s="5">
        <v>1.3054402657920001</v>
      </c>
      <c r="E924" s="5">
        <v>1.0041848198400001</v>
      </c>
      <c r="F924" s="5">
        <v>1.1297079223200002</v>
      </c>
      <c r="G924" s="5">
        <v>1.2150636320063999</v>
      </c>
    </row>
    <row r="925" spans="1:7" x14ac:dyDescent="0.3">
      <c r="A925" s="5">
        <v>924</v>
      </c>
      <c r="B925" s="5">
        <v>1.1654680752000002</v>
      </c>
      <c r="C925" s="5">
        <v>1.2820148827200002</v>
      </c>
      <c r="D925" s="5">
        <v>1.2120867982080001</v>
      </c>
      <c r="E925" s="5">
        <v>0.93237446016000014</v>
      </c>
      <c r="F925" s="5">
        <v>1.0489212676800002</v>
      </c>
      <c r="G925" s="5">
        <v>1.1281730967936001</v>
      </c>
    </row>
    <row r="926" spans="1:7" x14ac:dyDescent="0.3">
      <c r="A926" s="5">
        <v>925</v>
      </c>
      <c r="B926" s="5">
        <v>1.0906409719999999</v>
      </c>
      <c r="C926" s="5">
        <v>1.1997050692</v>
      </c>
      <c r="D926" s="5">
        <v>1.1342666108799999</v>
      </c>
      <c r="E926" s="5">
        <v>0.8725127775999999</v>
      </c>
      <c r="F926" s="5">
        <v>0.98157687479999989</v>
      </c>
      <c r="G926" s="5">
        <v>1.0557404608959999</v>
      </c>
    </row>
    <row r="927" spans="1:7" x14ac:dyDescent="0.3">
      <c r="A927" s="5">
        <v>926</v>
      </c>
      <c r="B927" s="5">
        <v>1.0429211871999999</v>
      </c>
      <c r="C927" s="5">
        <v>1.14721330592</v>
      </c>
      <c r="D927" s="5">
        <v>1.084638034688</v>
      </c>
      <c r="E927" s="5">
        <v>0.83433694975999995</v>
      </c>
      <c r="F927" s="5">
        <v>0.93862906847999994</v>
      </c>
      <c r="G927" s="5">
        <v>1.0095477092095999</v>
      </c>
    </row>
    <row r="928" spans="1:7" x14ac:dyDescent="0.3">
      <c r="A928" s="5">
        <v>927</v>
      </c>
      <c r="B928" s="5">
        <v>1.0143595087999999</v>
      </c>
      <c r="C928" s="5">
        <v>1.1157954596799999</v>
      </c>
      <c r="D928" s="5">
        <v>1.0549338891519999</v>
      </c>
      <c r="E928" s="5">
        <v>0.81148760704</v>
      </c>
      <c r="F928" s="5">
        <v>0.91292355791999991</v>
      </c>
      <c r="G928" s="5">
        <v>0.98190000451839998</v>
      </c>
    </row>
    <row r="929" spans="1:7" x14ac:dyDescent="0.3">
      <c r="A929" s="5">
        <v>928</v>
      </c>
      <c r="B929" s="5">
        <v>1.0635202328</v>
      </c>
      <c r="C929" s="5">
        <v>1.1698722560800001</v>
      </c>
      <c r="D929" s="5">
        <v>1.1060610421120001</v>
      </c>
      <c r="E929" s="5">
        <v>0.85081618623999999</v>
      </c>
      <c r="F929" s="5">
        <v>0.95716820952000004</v>
      </c>
      <c r="G929" s="5">
        <v>1.0294875853504</v>
      </c>
    </row>
    <row r="930" spans="1:7" x14ac:dyDescent="0.3">
      <c r="A930" s="5">
        <v>929</v>
      </c>
      <c r="B930" s="5">
        <v>1.264694932</v>
      </c>
      <c r="C930" s="5">
        <v>1.3911644252000002</v>
      </c>
      <c r="D930" s="5">
        <v>1.31528272928</v>
      </c>
      <c r="E930" s="5">
        <v>1.0117559456</v>
      </c>
      <c r="F930" s="5">
        <v>1.1382254388000002</v>
      </c>
      <c r="G930" s="5">
        <v>1.2242246941760002</v>
      </c>
    </row>
    <row r="931" spans="1:7" x14ac:dyDescent="0.3">
      <c r="A931" s="5">
        <v>930</v>
      </c>
      <c r="B931" s="5">
        <v>1.6847257119999999</v>
      </c>
      <c r="C931" s="5">
        <v>1.8531982832</v>
      </c>
      <c r="D931" s="5">
        <v>1.7521147404799999</v>
      </c>
      <c r="E931" s="5">
        <v>1.3477805696</v>
      </c>
      <c r="F931" s="5">
        <v>1.5162531408</v>
      </c>
      <c r="G931" s="5">
        <v>1.6308144892160001</v>
      </c>
    </row>
    <row r="932" spans="1:7" x14ac:dyDescent="0.3">
      <c r="A932" s="5">
        <v>931</v>
      </c>
      <c r="B932" s="5">
        <v>2.0013324936000001</v>
      </c>
      <c r="C932" s="5">
        <v>2.2014657429600004</v>
      </c>
      <c r="D932" s="5">
        <v>2.0813857933440003</v>
      </c>
      <c r="E932" s="5">
        <v>1.6010659948800001</v>
      </c>
      <c r="F932" s="5">
        <v>1.8011992442400002</v>
      </c>
      <c r="G932" s="5">
        <v>1.9372898538048002</v>
      </c>
    </row>
    <row r="933" spans="1:7" x14ac:dyDescent="0.3">
      <c r="A933" s="5">
        <v>932</v>
      </c>
      <c r="B933" s="5">
        <v>2.0946364127999999</v>
      </c>
      <c r="C933" s="5">
        <v>2.3041000540800001</v>
      </c>
      <c r="D933" s="5">
        <v>2.1784218693119999</v>
      </c>
      <c r="E933" s="5">
        <v>1.67570913024</v>
      </c>
      <c r="F933" s="5">
        <v>1.88517277152</v>
      </c>
      <c r="G933" s="5">
        <v>2.0276080475903999</v>
      </c>
    </row>
    <row r="934" spans="1:7" x14ac:dyDescent="0.3">
      <c r="A934" s="5">
        <v>933</v>
      </c>
      <c r="B934" s="5">
        <v>1.9881632048000002</v>
      </c>
      <c r="C934" s="5">
        <v>2.1869795252800004</v>
      </c>
      <c r="D934" s="5">
        <v>2.0676897329920001</v>
      </c>
      <c r="E934" s="5">
        <v>1.5905305638400002</v>
      </c>
      <c r="F934" s="5">
        <v>1.7893468843200002</v>
      </c>
      <c r="G934" s="5">
        <v>1.9245419822464005</v>
      </c>
    </row>
    <row r="935" spans="1:7" x14ac:dyDescent="0.3">
      <c r="A935" s="5">
        <v>934</v>
      </c>
      <c r="B935" s="5">
        <v>1.7957099599999999</v>
      </c>
      <c r="C935" s="5">
        <v>1.9752809560000002</v>
      </c>
      <c r="D935" s="5">
        <v>1.8675383584</v>
      </c>
      <c r="E935" s="5">
        <v>1.4365679680000001</v>
      </c>
      <c r="F935" s="5">
        <v>1.6161389639999999</v>
      </c>
      <c r="G935" s="5">
        <v>1.7382472412799999</v>
      </c>
    </row>
    <row r="936" spans="1:7" x14ac:dyDescent="0.3">
      <c r="A936" s="5">
        <v>935</v>
      </c>
      <c r="B936" s="5">
        <v>1.4586686936</v>
      </c>
      <c r="C936" s="5">
        <v>1.60453556296</v>
      </c>
      <c r="D936" s="5">
        <v>1.517015441344</v>
      </c>
      <c r="E936" s="5">
        <v>1.1669349548800001</v>
      </c>
      <c r="F936" s="5">
        <v>1.3128018242399999</v>
      </c>
      <c r="G936" s="5">
        <v>1.4119912954048002</v>
      </c>
    </row>
    <row r="937" spans="1:7" x14ac:dyDescent="0.3">
      <c r="A937" s="5">
        <v>936</v>
      </c>
      <c r="B937" s="5">
        <v>1.1288019415999999</v>
      </c>
      <c r="C937" s="5">
        <v>1.2416821357600001</v>
      </c>
      <c r="D937" s="5">
        <v>1.1739540192639999</v>
      </c>
      <c r="E937" s="5">
        <v>0.90304155328000002</v>
      </c>
      <c r="F937" s="5">
        <v>1.01592174744</v>
      </c>
      <c r="G937" s="5">
        <v>1.0926802794688002</v>
      </c>
    </row>
    <row r="938" spans="1:7" x14ac:dyDescent="0.3">
      <c r="A938" s="5">
        <v>937</v>
      </c>
      <c r="B938" s="5">
        <v>0.78487266480000006</v>
      </c>
      <c r="C938" s="5">
        <v>0.8633599312800001</v>
      </c>
      <c r="D938" s="5">
        <v>0.81626757139200012</v>
      </c>
      <c r="E938" s="5">
        <v>0.6278981318400001</v>
      </c>
      <c r="F938" s="5">
        <v>0.70638539832000002</v>
      </c>
      <c r="G938" s="5">
        <v>0.7597567395264001</v>
      </c>
    </row>
    <row r="939" spans="1:7" x14ac:dyDescent="0.3">
      <c r="A939" s="5">
        <v>938</v>
      </c>
      <c r="B939" s="5">
        <v>0.64711648880000006</v>
      </c>
      <c r="C939" s="5">
        <v>0.71182813768000008</v>
      </c>
      <c r="D939" s="5">
        <v>0.67300114835200009</v>
      </c>
      <c r="E939" s="5">
        <v>0.51769319104000011</v>
      </c>
      <c r="F939" s="5">
        <v>0.58240483992000003</v>
      </c>
      <c r="G939" s="5">
        <v>0.62640876115840016</v>
      </c>
    </row>
    <row r="940" spans="1:7" x14ac:dyDescent="0.3">
      <c r="A940" s="5">
        <v>939</v>
      </c>
      <c r="B940" s="5">
        <v>0.59751026080000003</v>
      </c>
      <c r="C940" s="5">
        <v>0.65726128688000007</v>
      </c>
      <c r="D940" s="5">
        <v>0.621410671232</v>
      </c>
      <c r="E940" s="5">
        <v>0.47800820864000004</v>
      </c>
      <c r="F940" s="5">
        <v>0.53775923472000009</v>
      </c>
      <c r="G940" s="5">
        <v>0.57838993245440007</v>
      </c>
    </row>
    <row r="941" spans="1:7" x14ac:dyDescent="0.3">
      <c r="A941" s="5">
        <v>940</v>
      </c>
      <c r="B941" s="5">
        <v>0.59411499440000004</v>
      </c>
      <c r="C941" s="5">
        <v>0.65352649384000006</v>
      </c>
      <c r="D941" s="5">
        <v>0.61787959417600002</v>
      </c>
      <c r="E941" s="5">
        <v>0.47529199552000007</v>
      </c>
      <c r="F941" s="5">
        <v>0.53470349496000003</v>
      </c>
      <c r="G941" s="5">
        <v>0.57510331457920005</v>
      </c>
    </row>
    <row r="942" spans="1:7" x14ac:dyDescent="0.3">
      <c r="A942" s="5">
        <v>941</v>
      </c>
      <c r="B942" s="5">
        <v>0.63079568400000008</v>
      </c>
      <c r="C942" s="5">
        <v>0.69387525240000014</v>
      </c>
      <c r="D942" s="5">
        <v>0.65602751136000015</v>
      </c>
      <c r="E942" s="5">
        <v>0.50463654720000006</v>
      </c>
      <c r="F942" s="5">
        <v>0.56771611560000013</v>
      </c>
      <c r="G942" s="5">
        <v>0.61061022211200011</v>
      </c>
    </row>
    <row r="943" spans="1:7" x14ac:dyDescent="0.3">
      <c r="A943" s="5">
        <v>942</v>
      </c>
      <c r="B943" s="5">
        <v>0.84023123920000009</v>
      </c>
      <c r="C943" s="5">
        <v>0.9242543631200002</v>
      </c>
      <c r="D943" s="5">
        <v>0.87384048876800013</v>
      </c>
      <c r="E943" s="5">
        <v>0.67218499136000009</v>
      </c>
      <c r="F943" s="5">
        <v>0.75620811528000009</v>
      </c>
      <c r="G943" s="5">
        <v>0.81334383954560008</v>
      </c>
    </row>
    <row r="944" spans="1:7" x14ac:dyDescent="0.3">
      <c r="A944" s="5">
        <v>943</v>
      </c>
      <c r="B944" s="5">
        <v>1.2892962928</v>
      </c>
      <c r="C944" s="5">
        <v>1.4182259220800002</v>
      </c>
      <c r="D944" s="5">
        <v>1.3408681445120001</v>
      </c>
      <c r="E944" s="5">
        <v>1.0314370342400001</v>
      </c>
      <c r="F944" s="5">
        <v>1.1603666635200001</v>
      </c>
      <c r="G944" s="5">
        <v>1.2480388114304</v>
      </c>
    </row>
    <row r="945" spans="1:7" x14ac:dyDescent="0.3">
      <c r="A945" s="5">
        <v>944</v>
      </c>
      <c r="B945" s="5">
        <v>1.6038308456000001</v>
      </c>
      <c r="C945" s="5">
        <v>1.7642139301600002</v>
      </c>
      <c r="D945" s="5">
        <v>1.6679840794240002</v>
      </c>
      <c r="E945" s="5">
        <v>1.2830646764800002</v>
      </c>
      <c r="F945" s="5">
        <v>1.4434477610400001</v>
      </c>
      <c r="G945" s="5">
        <v>1.5525082585408003</v>
      </c>
    </row>
    <row r="946" spans="1:7" x14ac:dyDescent="0.3">
      <c r="A946" s="5">
        <v>945</v>
      </c>
      <c r="B946" s="5">
        <v>1.5204909968000002</v>
      </c>
      <c r="C946" s="5">
        <v>1.6725400964800003</v>
      </c>
      <c r="D946" s="5">
        <v>1.5813106366720002</v>
      </c>
      <c r="E946" s="5">
        <v>1.2163927974400002</v>
      </c>
      <c r="F946" s="5">
        <v>1.3684418971200003</v>
      </c>
      <c r="G946" s="5">
        <v>1.4718352849024003</v>
      </c>
    </row>
    <row r="947" spans="1:7" x14ac:dyDescent="0.3">
      <c r="A947" s="5">
        <v>946</v>
      </c>
      <c r="B947" s="5">
        <v>1.3363885592000002</v>
      </c>
      <c r="C947" s="5">
        <v>1.4700274151200003</v>
      </c>
      <c r="D947" s="5">
        <v>1.3898441015680003</v>
      </c>
      <c r="E947" s="5">
        <v>1.0691108473600002</v>
      </c>
      <c r="F947" s="5">
        <v>1.2027497032800003</v>
      </c>
      <c r="G947" s="5">
        <v>1.2936241253056002</v>
      </c>
    </row>
    <row r="948" spans="1:7" x14ac:dyDescent="0.3">
      <c r="A948" s="5">
        <v>947</v>
      </c>
      <c r="B948" s="5">
        <v>1.2700270944000001</v>
      </c>
      <c r="C948" s="5">
        <v>1.3970298038400002</v>
      </c>
      <c r="D948" s="5">
        <v>1.3208281781760001</v>
      </c>
      <c r="E948" s="5">
        <v>1.01602167552</v>
      </c>
      <c r="F948" s="5">
        <v>1.1430243849600001</v>
      </c>
      <c r="G948" s="5">
        <v>1.2293862273792002</v>
      </c>
    </row>
    <row r="949" spans="1:7" x14ac:dyDescent="0.3">
      <c r="A949" s="5">
        <v>948</v>
      </c>
      <c r="B949" s="5">
        <v>1.1844070136</v>
      </c>
      <c r="C949" s="5">
        <v>1.3028477149600002</v>
      </c>
      <c r="D949" s="5">
        <v>1.2317832941440001</v>
      </c>
      <c r="E949" s="5">
        <v>0.94752561088000009</v>
      </c>
      <c r="F949" s="5">
        <v>1.06596631224</v>
      </c>
      <c r="G949" s="5">
        <v>1.1465059891648</v>
      </c>
    </row>
    <row r="950" spans="1:7" x14ac:dyDescent="0.3">
      <c r="A950" s="5">
        <v>949</v>
      </c>
      <c r="B950" s="5">
        <v>1.1065910448</v>
      </c>
      <c r="C950" s="5">
        <v>1.2172501492800001</v>
      </c>
      <c r="D950" s="5">
        <v>1.150854686592</v>
      </c>
      <c r="E950" s="5">
        <v>0.88527283584000005</v>
      </c>
      <c r="F950" s="5">
        <v>0.9959319403200001</v>
      </c>
      <c r="G950" s="5">
        <v>1.0711801313664</v>
      </c>
    </row>
    <row r="951" spans="1:7" x14ac:dyDescent="0.3">
      <c r="A951" s="5">
        <v>950</v>
      </c>
      <c r="B951" s="5">
        <v>1.0561142752000001</v>
      </c>
      <c r="C951" s="5">
        <v>1.1617257027200003</v>
      </c>
      <c r="D951" s="5">
        <v>1.0983588462080001</v>
      </c>
      <c r="E951" s="5">
        <v>0.84489142016000018</v>
      </c>
      <c r="F951" s="5">
        <v>0.95050284768000015</v>
      </c>
      <c r="G951" s="5">
        <v>1.0223186183936002</v>
      </c>
    </row>
    <row r="952" spans="1:7" x14ac:dyDescent="0.3">
      <c r="A952" s="5">
        <v>951</v>
      </c>
      <c r="B952" s="5">
        <v>1.0179201656000001</v>
      </c>
      <c r="C952" s="5">
        <v>1.1197121821600002</v>
      </c>
      <c r="D952" s="5">
        <v>1.0586369722240001</v>
      </c>
      <c r="E952" s="5">
        <v>0.81433613248000014</v>
      </c>
      <c r="F952" s="5">
        <v>0.91612814904000006</v>
      </c>
      <c r="G952" s="5">
        <v>0.98534672030080017</v>
      </c>
    </row>
    <row r="953" spans="1:7" x14ac:dyDescent="0.3">
      <c r="A953" s="5">
        <v>952</v>
      </c>
      <c r="B953" s="5">
        <v>1.0678360367999999</v>
      </c>
      <c r="C953" s="5">
        <v>1.17461964048</v>
      </c>
      <c r="D953" s="5">
        <v>1.110549478272</v>
      </c>
      <c r="E953" s="5">
        <v>0.85426882944000004</v>
      </c>
      <c r="F953" s="5">
        <v>0.96105243311999999</v>
      </c>
      <c r="G953" s="5">
        <v>1.0336652836223998</v>
      </c>
    </row>
    <row r="954" spans="1:7" x14ac:dyDescent="0.3">
      <c r="A954" s="5">
        <v>953</v>
      </c>
      <c r="B954" s="5">
        <v>1.2686211040000002</v>
      </c>
      <c r="C954" s="5">
        <v>1.3954832144000002</v>
      </c>
      <c r="D954" s="5">
        <v>1.3193659481600002</v>
      </c>
      <c r="E954" s="5">
        <v>1.0148968832000003</v>
      </c>
      <c r="F954" s="5">
        <v>1.1417589936000001</v>
      </c>
      <c r="G954" s="5">
        <v>1.2280252286720001</v>
      </c>
    </row>
    <row r="955" spans="1:7" x14ac:dyDescent="0.3">
      <c r="A955" s="5">
        <v>954</v>
      </c>
      <c r="B955" s="5">
        <v>1.6866987880000002</v>
      </c>
      <c r="C955" s="5">
        <v>1.8553686668000002</v>
      </c>
      <c r="D955" s="5">
        <v>1.7541667395200002</v>
      </c>
      <c r="E955" s="5">
        <v>1.3493590304000003</v>
      </c>
      <c r="F955" s="5">
        <v>1.5180289092000001</v>
      </c>
      <c r="G955" s="5">
        <v>1.6327244267840004</v>
      </c>
    </row>
    <row r="956" spans="1:7" x14ac:dyDescent="0.3">
      <c r="A956" s="5">
        <v>955</v>
      </c>
      <c r="B956" s="5">
        <v>2.0038040784</v>
      </c>
      <c r="C956" s="5">
        <v>2.20418448624</v>
      </c>
      <c r="D956" s="5">
        <v>2.0839562415360002</v>
      </c>
      <c r="E956" s="5">
        <v>1.60304326272</v>
      </c>
      <c r="F956" s="5">
        <v>1.80342367056</v>
      </c>
      <c r="G956" s="5">
        <v>1.9396823478911998</v>
      </c>
    </row>
    <row r="957" spans="1:7" x14ac:dyDescent="0.3">
      <c r="A957" s="5">
        <v>956</v>
      </c>
      <c r="B957" s="5">
        <v>2.0978507912000004</v>
      </c>
      <c r="C957" s="5">
        <v>2.3076358703200008</v>
      </c>
      <c r="D957" s="5">
        <v>2.1817648228480007</v>
      </c>
      <c r="E957" s="5">
        <v>1.6782806329600004</v>
      </c>
      <c r="F957" s="5">
        <v>1.8880657120800004</v>
      </c>
      <c r="G957" s="5">
        <v>2.0307195658816006</v>
      </c>
    </row>
    <row r="958" spans="1:7" x14ac:dyDescent="0.3">
      <c r="A958" s="5">
        <v>957</v>
      </c>
      <c r="B958" s="5">
        <v>1.9929806024000003</v>
      </c>
      <c r="C958" s="5">
        <v>2.1922786626400006</v>
      </c>
      <c r="D958" s="5">
        <v>2.0726998264960006</v>
      </c>
      <c r="E958" s="5">
        <v>1.5943844819200004</v>
      </c>
      <c r="F958" s="5">
        <v>1.7936825421600002</v>
      </c>
      <c r="G958" s="5">
        <v>1.9292052231232006</v>
      </c>
    </row>
    <row r="959" spans="1:7" x14ac:dyDescent="0.3">
      <c r="A959" s="5">
        <v>958</v>
      </c>
      <c r="B959" s="5">
        <v>1.8020414528000002</v>
      </c>
      <c r="C959" s="5">
        <v>1.9822455980800004</v>
      </c>
      <c r="D959" s="5">
        <v>1.8741231109120002</v>
      </c>
      <c r="E959" s="5">
        <v>1.4416331622400003</v>
      </c>
      <c r="F959" s="5">
        <v>1.6218373075200001</v>
      </c>
      <c r="G959" s="5">
        <v>1.7443761263104005</v>
      </c>
    </row>
    <row r="960" spans="1:7" x14ac:dyDescent="0.3">
      <c r="A960" s="5">
        <v>959</v>
      </c>
      <c r="B960" s="5">
        <v>1.4677947296</v>
      </c>
      <c r="C960" s="5">
        <v>1.6145742025600001</v>
      </c>
      <c r="D960" s="5">
        <v>1.5265065187840001</v>
      </c>
      <c r="E960" s="5">
        <v>1.1742357836800001</v>
      </c>
      <c r="F960" s="5">
        <v>1.32101525664</v>
      </c>
      <c r="G960" s="5">
        <v>1.4208252982528</v>
      </c>
    </row>
    <row r="961" spans="1:7" x14ac:dyDescent="0.3">
      <c r="A961" s="5">
        <v>960</v>
      </c>
      <c r="B961" s="5">
        <v>1.1387833992</v>
      </c>
      <c r="C961" s="5">
        <v>1.2526617391200001</v>
      </c>
      <c r="D961" s="5">
        <v>1.184334735168</v>
      </c>
      <c r="E961" s="5">
        <v>0.91102671936000013</v>
      </c>
      <c r="F961" s="5">
        <v>1.02490505928</v>
      </c>
      <c r="G961" s="5">
        <v>1.1023423304255999</v>
      </c>
    </row>
    <row r="962" spans="1:7" x14ac:dyDescent="0.3">
      <c r="A962" s="5">
        <v>961</v>
      </c>
      <c r="B962" s="5">
        <v>0.79944361920000007</v>
      </c>
      <c r="C962" s="5">
        <v>0.87938798112000016</v>
      </c>
      <c r="D962" s="5">
        <v>0.83142136396800015</v>
      </c>
      <c r="E962" s="5">
        <v>0.6395548953600001</v>
      </c>
      <c r="F962" s="5">
        <v>0.71949925728000008</v>
      </c>
      <c r="G962" s="5">
        <v>0.77386142338559993</v>
      </c>
    </row>
    <row r="963" spans="1:7" x14ac:dyDescent="0.3">
      <c r="A963" s="5">
        <v>962</v>
      </c>
      <c r="B963" s="5">
        <v>0.66383869760000003</v>
      </c>
      <c r="C963" s="5">
        <v>0.73022256736000013</v>
      </c>
      <c r="D963" s="5">
        <v>0.69039224550400002</v>
      </c>
      <c r="E963" s="5">
        <v>0.53107095808000004</v>
      </c>
      <c r="F963" s="5">
        <v>0.59745482784000004</v>
      </c>
      <c r="G963" s="5">
        <v>0.64259585927680007</v>
      </c>
    </row>
    <row r="964" spans="1:7" x14ac:dyDescent="0.3">
      <c r="A964" s="5">
        <v>963</v>
      </c>
      <c r="B964" s="5">
        <v>0.61203613360000009</v>
      </c>
      <c r="C964" s="5">
        <v>0.67323974696000011</v>
      </c>
      <c r="D964" s="5">
        <v>0.63651757894400007</v>
      </c>
      <c r="E964" s="5">
        <v>0.4896289068800001</v>
      </c>
      <c r="F964" s="5">
        <v>0.55083252024000007</v>
      </c>
      <c r="G964" s="5">
        <v>0.59245097732480012</v>
      </c>
    </row>
    <row r="965" spans="1:7" x14ac:dyDescent="0.3">
      <c r="A965" s="5">
        <v>964</v>
      </c>
      <c r="B965" s="5">
        <v>0.60828954079999997</v>
      </c>
      <c r="C965" s="5">
        <v>0.66911849487999997</v>
      </c>
      <c r="D965" s="5">
        <v>0.63262112243199997</v>
      </c>
      <c r="E965" s="5">
        <v>0.48663163263999998</v>
      </c>
      <c r="F965" s="5">
        <v>0.54746058671999998</v>
      </c>
      <c r="G965" s="5">
        <v>0.58882427549439986</v>
      </c>
    </row>
    <row r="966" spans="1:7" x14ac:dyDescent="0.3">
      <c r="A966" s="5">
        <v>965</v>
      </c>
      <c r="B966" s="5">
        <v>0.63953743120000006</v>
      </c>
      <c r="C966" s="5">
        <v>0.70349117432000008</v>
      </c>
      <c r="D966" s="5">
        <v>0.66511892844800014</v>
      </c>
      <c r="E966" s="5">
        <v>0.51162994496000003</v>
      </c>
      <c r="F966" s="5">
        <v>0.57558368808000004</v>
      </c>
      <c r="G966" s="5">
        <v>0.61907223340160011</v>
      </c>
    </row>
    <row r="967" spans="1:7" x14ac:dyDescent="0.3">
      <c r="A967" s="5">
        <v>966</v>
      </c>
      <c r="B967" s="5">
        <v>0.84549832879999998</v>
      </c>
      <c r="C967" s="5">
        <v>0.93004816168000004</v>
      </c>
      <c r="D967" s="5">
        <v>0.87931826195200002</v>
      </c>
      <c r="E967" s="5">
        <v>0.67639866304000007</v>
      </c>
      <c r="F967" s="5">
        <v>0.76094849592000002</v>
      </c>
      <c r="G967" s="5">
        <v>0.81844238227839994</v>
      </c>
    </row>
    <row r="968" spans="1:7" x14ac:dyDescent="0.3">
      <c r="A968" s="5">
        <v>967</v>
      </c>
      <c r="B968" s="5">
        <v>1.2931861136</v>
      </c>
      <c r="C968" s="5">
        <v>1.4225047249600002</v>
      </c>
      <c r="D968" s="5">
        <v>1.3449135581440002</v>
      </c>
      <c r="E968" s="5">
        <v>1.03454889088</v>
      </c>
      <c r="F968" s="5">
        <v>1.16386750224</v>
      </c>
      <c r="G968" s="5">
        <v>1.2518041579648003</v>
      </c>
    </row>
    <row r="969" spans="1:7" x14ac:dyDescent="0.3">
      <c r="A969" s="5">
        <v>968</v>
      </c>
      <c r="B969" s="5">
        <v>1.5915878952</v>
      </c>
      <c r="C969" s="5">
        <v>1.7507466847200002</v>
      </c>
      <c r="D969" s="5">
        <v>1.6552514110080001</v>
      </c>
      <c r="E969" s="5">
        <v>1.2732703161600001</v>
      </c>
      <c r="F969" s="5">
        <v>1.43242910568</v>
      </c>
      <c r="G969" s="5">
        <v>1.5406570825535999</v>
      </c>
    </row>
    <row r="970" spans="1:7" x14ac:dyDescent="0.3">
      <c r="A970" s="5">
        <v>969</v>
      </c>
      <c r="B970" s="5">
        <v>1.5180534136000001</v>
      </c>
      <c r="C970" s="5">
        <v>1.6698587549600004</v>
      </c>
      <c r="D970" s="5">
        <v>1.5787755501440002</v>
      </c>
      <c r="E970" s="5">
        <v>1.2144427308800001</v>
      </c>
      <c r="F970" s="5">
        <v>1.3662480722400001</v>
      </c>
      <c r="G970" s="5">
        <v>1.4694757043648001</v>
      </c>
    </row>
    <row r="971" spans="1:7" x14ac:dyDescent="0.3">
      <c r="A971" s="5">
        <v>970</v>
      </c>
      <c r="B971" s="5">
        <v>1.3403352112000002</v>
      </c>
      <c r="C971" s="5">
        <v>1.4743687323200003</v>
      </c>
      <c r="D971" s="5">
        <v>1.3939486196480002</v>
      </c>
      <c r="E971" s="5">
        <v>1.0722681689600002</v>
      </c>
      <c r="F971" s="5">
        <v>1.2063016900800003</v>
      </c>
      <c r="G971" s="5">
        <v>1.2974444844416002</v>
      </c>
    </row>
    <row r="972" spans="1:7" x14ac:dyDescent="0.3">
      <c r="A972" s="5">
        <v>971</v>
      </c>
      <c r="B972" s="5">
        <v>1.2696211248</v>
      </c>
      <c r="C972" s="5">
        <v>1.3965832372800002</v>
      </c>
      <c r="D972" s="5">
        <v>1.3204059697920001</v>
      </c>
      <c r="E972" s="5">
        <v>1.01569689984</v>
      </c>
      <c r="F972" s="5">
        <v>1.14265901232</v>
      </c>
      <c r="G972" s="5">
        <v>1.2289932488064002</v>
      </c>
    </row>
    <row r="973" spans="1:7" x14ac:dyDescent="0.3">
      <c r="A973" s="5">
        <v>972</v>
      </c>
      <c r="B973" s="5">
        <v>1.1883847136000001</v>
      </c>
      <c r="C973" s="5">
        <v>1.3072231849600002</v>
      </c>
      <c r="D973" s="5">
        <v>1.2359201021440001</v>
      </c>
      <c r="E973" s="5">
        <v>0.95070777088000014</v>
      </c>
      <c r="F973" s="5">
        <v>1.0695462422400002</v>
      </c>
      <c r="G973" s="5">
        <v>1.1503564027648001</v>
      </c>
    </row>
    <row r="974" spans="1:7" x14ac:dyDescent="0.3">
      <c r="A974" s="5">
        <v>973</v>
      </c>
      <c r="B974" s="5">
        <v>1.1139447095999999</v>
      </c>
      <c r="C974" s="5">
        <v>1.22533918056</v>
      </c>
      <c r="D974" s="5">
        <v>1.158502497984</v>
      </c>
      <c r="E974" s="5">
        <v>0.89115576767999993</v>
      </c>
      <c r="F974" s="5">
        <v>1.00255023864</v>
      </c>
      <c r="G974" s="5">
        <v>1.0782984788928001</v>
      </c>
    </row>
    <row r="975" spans="1:7" x14ac:dyDescent="0.3">
      <c r="A975" s="5">
        <v>974</v>
      </c>
      <c r="B975" s="5">
        <v>1.0537671896</v>
      </c>
      <c r="C975" s="5">
        <v>1.1591439085600002</v>
      </c>
      <c r="D975" s="5">
        <v>1.0959178771840001</v>
      </c>
      <c r="E975" s="5">
        <v>0.84301375168000003</v>
      </c>
      <c r="F975" s="5">
        <v>0.94839047064000004</v>
      </c>
      <c r="G975" s="5">
        <v>1.0200466395328001</v>
      </c>
    </row>
    <row r="976" spans="1:7" x14ac:dyDescent="0.3">
      <c r="A976" s="5">
        <v>975</v>
      </c>
      <c r="B976" s="5">
        <v>1.017465528</v>
      </c>
      <c r="C976" s="5">
        <v>1.1192120808000001</v>
      </c>
      <c r="D976" s="5">
        <v>1.05816414912</v>
      </c>
      <c r="E976" s="5">
        <v>0.81397242240000001</v>
      </c>
      <c r="F976" s="5">
        <v>0.91571897520000001</v>
      </c>
      <c r="G976" s="5">
        <v>0.98490663110400001</v>
      </c>
    </row>
    <row r="977" spans="1:7" x14ac:dyDescent="0.3">
      <c r="A977" s="5">
        <v>976</v>
      </c>
      <c r="B977" s="5">
        <v>1.0640001487999999</v>
      </c>
      <c r="C977" s="5">
        <v>1.1704001636800001</v>
      </c>
      <c r="D977" s="5">
        <v>1.1065601547519999</v>
      </c>
      <c r="E977" s="5">
        <v>0.85120011904000004</v>
      </c>
      <c r="F977" s="5">
        <v>0.95760013391999999</v>
      </c>
      <c r="G977" s="5">
        <v>1.0299521440383999</v>
      </c>
    </row>
    <row r="978" spans="1:7" x14ac:dyDescent="0.3">
      <c r="A978" s="5">
        <v>977</v>
      </c>
      <c r="B978" s="5">
        <v>1.2575469320000001</v>
      </c>
      <c r="C978" s="5">
        <v>1.3833016252000003</v>
      </c>
      <c r="D978" s="5">
        <v>1.3078488092800002</v>
      </c>
      <c r="E978" s="5">
        <v>1.0060375456000001</v>
      </c>
      <c r="F978" s="5">
        <v>1.1317922388000001</v>
      </c>
      <c r="G978" s="5">
        <v>1.2173054301760002</v>
      </c>
    </row>
    <row r="979" spans="1:7" x14ac:dyDescent="0.3">
      <c r="A979" s="5">
        <v>978</v>
      </c>
      <c r="B979" s="5">
        <v>1.6691315992</v>
      </c>
      <c r="C979" s="5">
        <v>1.8360447591200002</v>
      </c>
      <c r="D979" s="5">
        <v>1.7358968631680001</v>
      </c>
      <c r="E979" s="5">
        <v>1.33530527936</v>
      </c>
      <c r="F979" s="5">
        <v>1.50221843928</v>
      </c>
      <c r="G979" s="5">
        <v>1.6157193880256</v>
      </c>
    </row>
    <row r="980" spans="1:7" x14ac:dyDescent="0.3">
      <c r="A980" s="5">
        <v>979</v>
      </c>
      <c r="B980" s="5">
        <v>1.9867048440000001</v>
      </c>
      <c r="C980" s="5">
        <v>2.1853753284000001</v>
      </c>
      <c r="D980" s="5">
        <v>2.0661730377600001</v>
      </c>
      <c r="E980" s="5">
        <v>1.5893638752000001</v>
      </c>
      <c r="F980" s="5">
        <v>1.7880343596000001</v>
      </c>
      <c r="G980" s="5">
        <v>1.9231302889920001</v>
      </c>
    </row>
    <row r="981" spans="1:7" x14ac:dyDescent="0.3">
      <c r="A981" s="5">
        <v>980</v>
      </c>
      <c r="B981" s="5">
        <v>2.0786127088000002</v>
      </c>
      <c r="C981" s="5">
        <v>2.2864739796800002</v>
      </c>
      <c r="D981" s="5">
        <v>2.1617572171520001</v>
      </c>
      <c r="E981" s="5">
        <v>1.6628901670400003</v>
      </c>
      <c r="F981" s="5">
        <v>1.8707514379200001</v>
      </c>
      <c r="G981" s="5">
        <v>2.0120971021183998</v>
      </c>
    </row>
    <row r="982" spans="1:7" x14ac:dyDescent="0.3">
      <c r="A982" s="5">
        <v>981</v>
      </c>
      <c r="B982" s="5">
        <v>1.9704232040000003</v>
      </c>
      <c r="C982" s="5">
        <v>2.1674655244000003</v>
      </c>
      <c r="D982" s="5">
        <v>2.0492401321600004</v>
      </c>
      <c r="E982" s="5">
        <v>1.5763385632000002</v>
      </c>
      <c r="F982" s="5">
        <v>1.7733808836000002</v>
      </c>
      <c r="G982" s="5">
        <v>1.9073696614720004</v>
      </c>
    </row>
    <row r="983" spans="1:7" x14ac:dyDescent="0.3">
      <c r="A983" s="5">
        <v>982</v>
      </c>
      <c r="B983" s="5">
        <v>1.7763228536</v>
      </c>
      <c r="C983" s="5">
        <v>1.9539551389600001</v>
      </c>
      <c r="D983" s="5">
        <v>1.8473757677440001</v>
      </c>
      <c r="E983" s="5">
        <v>1.42105828288</v>
      </c>
      <c r="F983" s="5">
        <v>1.5986905682400001</v>
      </c>
      <c r="G983" s="5">
        <v>1.7194805222848</v>
      </c>
    </row>
    <row r="984" spans="1:7" x14ac:dyDescent="0.3">
      <c r="A984" s="5">
        <v>983</v>
      </c>
      <c r="B984" s="5">
        <v>1.4399548408</v>
      </c>
      <c r="C984" s="5">
        <v>1.5839503248800002</v>
      </c>
      <c r="D984" s="5">
        <v>1.4975530344320001</v>
      </c>
      <c r="E984" s="5">
        <v>1.1519638726400001</v>
      </c>
      <c r="F984" s="5">
        <v>1.2959593567200001</v>
      </c>
      <c r="G984" s="5">
        <v>1.3938762858944</v>
      </c>
    </row>
    <row r="985" spans="1:7" x14ac:dyDescent="0.3">
      <c r="A985" s="5">
        <v>984</v>
      </c>
      <c r="B985" s="5">
        <v>1.1120201544000001</v>
      </c>
      <c r="C985" s="5">
        <v>1.2232221698400003</v>
      </c>
      <c r="D985" s="5">
        <v>1.1565009605760002</v>
      </c>
      <c r="E985" s="5">
        <v>0.88961612352000019</v>
      </c>
      <c r="F985" s="5">
        <v>1.0008181389600002</v>
      </c>
      <c r="G985" s="5">
        <v>1.0764355094592002</v>
      </c>
    </row>
    <row r="986" spans="1:7" x14ac:dyDescent="0.3">
      <c r="A986" s="5">
        <v>985</v>
      </c>
      <c r="B986" s="5">
        <v>0.78418198640000003</v>
      </c>
      <c r="C986" s="5">
        <v>0.86260018504000013</v>
      </c>
      <c r="D986" s="5">
        <v>0.81554926585600007</v>
      </c>
      <c r="E986" s="5">
        <v>0.62734558912000005</v>
      </c>
      <c r="F986" s="5">
        <v>0.70576378776000004</v>
      </c>
      <c r="G986" s="5">
        <v>0.75908816283519998</v>
      </c>
    </row>
    <row r="987" spans="1:7" x14ac:dyDescent="0.3">
      <c r="A987" s="5">
        <v>986</v>
      </c>
      <c r="B987" s="5">
        <v>0.63976043840000008</v>
      </c>
      <c r="C987" s="5">
        <v>0.70373648224000018</v>
      </c>
      <c r="D987" s="5">
        <v>0.66535085593600007</v>
      </c>
      <c r="E987" s="5">
        <v>0.51180835072000008</v>
      </c>
      <c r="F987" s="5">
        <v>0.57578439456000008</v>
      </c>
      <c r="G987" s="5">
        <v>0.61928810437120008</v>
      </c>
    </row>
    <row r="988" spans="1:7" x14ac:dyDescent="0.3">
      <c r="A988" s="5">
        <v>987</v>
      </c>
      <c r="B988" s="5">
        <v>0.58710234000000006</v>
      </c>
      <c r="C988" s="5">
        <v>0.64581257400000014</v>
      </c>
      <c r="D988" s="5">
        <v>0.61058643360000009</v>
      </c>
      <c r="E988" s="5">
        <v>0.46968187200000006</v>
      </c>
      <c r="F988" s="5">
        <v>0.52839210600000008</v>
      </c>
      <c r="G988" s="5">
        <v>0.56831506512000007</v>
      </c>
    </row>
    <row r="989" spans="1:7" x14ac:dyDescent="0.3">
      <c r="A989" s="5">
        <v>988</v>
      </c>
      <c r="B989" s="5">
        <v>0.58496723439999998</v>
      </c>
      <c r="C989" s="5">
        <v>0.64346395783999999</v>
      </c>
      <c r="D989" s="5">
        <v>0.60836592377599996</v>
      </c>
      <c r="E989" s="5">
        <v>0.46797378752000002</v>
      </c>
      <c r="F989" s="5">
        <v>0.52647051095999997</v>
      </c>
      <c r="G989" s="5">
        <v>0.56624828289919993</v>
      </c>
    </row>
    <row r="990" spans="1:7" x14ac:dyDescent="0.3">
      <c r="A990" s="5">
        <v>989</v>
      </c>
      <c r="B990" s="5">
        <v>0.62436996000000011</v>
      </c>
      <c r="C990" s="5">
        <v>0.68680695600000019</v>
      </c>
      <c r="D990" s="5">
        <v>0.64934475840000017</v>
      </c>
      <c r="E990" s="5">
        <v>0.49949596800000012</v>
      </c>
      <c r="F990" s="5">
        <v>0.56193296400000015</v>
      </c>
      <c r="G990" s="5">
        <v>0.60439012128000014</v>
      </c>
    </row>
    <row r="991" spans="1:7" x14ac:dyDescent="0.3">
      <c r="A991" s="5">
        <v>990</v>
      </c>
      <c r="B991" s="5">
        <v>0.84742940079999995</v>
      </c>
      <c r="C991" s="5">
        <v>0.93217234088000001</v>
      </c>
      <c r="D991" s="5">
        <v>0.881326576832</v>
      </c>
      <c r="E991" s="5">
        <v>0.67794352063999996</v>
      </c>
      <c r="F991" s="5">
        <v>0.76268646072000001</v>
      </c>
      <c r="G991" s="5">
        <v>0.82031165997440003</v>
      </c>
    </row>
    <row r="992" spans="1:7" x14ac:dyDescent="0.3">
      <c r="A992" s="5">
        <v>991</v>
      </c>
      <c r="B992" s="5">
        <v>1.3279175176000002</v>
      </c>
      <c r="C992" s="5">
        <v>1.4607092693600003</v>
      </c>
      <c r="D992" s="5">
        <v>1.3810342183040003</v>
      </c>
      <c r="E992" s="5">
        <v>1.0623340140800002</v>
      </c>
      <c r="F992" s="5">
        <v>1.1951257658400003</v>
      </c>
      <c r="G992" s="5">
        <v>1.2854241570368001</v>
      </c>
    </row>
    <row r="993" spans="1:7" x14ac:dyDescent="0.3">
      <c r="A993" s="5">
        <v>992</v>
      </c>
      <c r="B993" s="5">
        <v>1.6591976392000001</v>
      </c>
      <c r="C993" s="5">
        <v>1.8251174031200001</v>
      </c>
      <c r="D993" s="5">
        <v>1.7255655447680001</v>
      </c>
      <c r="E993" s="5">
        <v>1.3273581113600001</v>
      </c>
      <c r="F993" s="5">
        <v>1.49327787528</v>
      </c>
      <c r="G993" s="5">
        <v>1.6061033147456001</v>
      </c>
    </row>
    <row r="994" spans="1:7" x14ac:dyDescent="0.3">
      <c r="A994" s="5">
        <v>993</v>
      </c>
      <c r="B994" s="5">
        <v>1.5919351232000001</v>
      </c>
      <c r="C994" s="5">
        <v>1.7511286355200002</v>
      </c>
      <c r="D994" s="5">
        <v>1.6556125281280001</v>
      </c>
      <c r="E994" s="5">
        <v>1.2735480985600001</v>
      </c>
      <c r="F994" s="5">
        <v>1.4327416108800002</v>
      </c>
      <c r="G994" s="5">
        <v>1.5409931992576003</v>
      </c>
    </row>
    <row r="995" spans="1:7" x14ac:dyDescent="0.3">
      <c r="A995" s="5">
        <v>994</v>
      </c>
      <c r="B995" s="5">
        <v>1.4156385912</v>
      </c>
      <c r="C995" s="5">
        <v>1.5572024503200002</v>
      </c>
      <c r="D995" s="5">
        <v>1.4722641348480001</v>
      </c>
      <c r="E995" s="5">
        <v>1.13251087296</v>
      </c>
      <c r="F995" s="5">
        <v>1.2740747320800001</v>
      </c>
      <c r="G995" s="5">
        <v>1.3703381562815999</v>
      </c>
    </row>
    <row r="996" spans="1:7" x14ac:dyDescent="0.3">
      <c r="A996" s="5">
        <v>995</v>
      </c>
      <c r="B996" s="5">
        <v>1.3473776808000002</v>
      </c>
      <c r="C996" s="5">
        <v>1.4821154488800004</v>
      </c>
      <c r="D996" s="5">
        <v>1.4012727880320002</v>
      </c>
      <c r="E996" s="5">
        <v>1.0779021446400001</v>
      </c>
      <c r="F996" s="5">
        <v>1.2126399127200003</v>
      </c>
      <c r="G996" s="5">
        <v>1.3042615950144003</v>
      </c>
    </row>
    <row r="997" spans="1:7" x14ac:dyDescent="0.3">
      <c r="A997" s="5">
        <v>996</v>
      </c>
      <c r="B997" s="5">
        <v>1.2644644448</v>
      </c>
      <c r="C997" s="5">
        <v>1.3909108892800002</v>
      </c>
      <c r="D997" s="5">
        <v>1.315043022592</v>
      </c>
      <c r="E997" s="5">
        <v>1.01157155584</v>
      </c>
      <c r="F997" s="5">
        <v>1.13801800032</v>
      </c>
      <c r="G997" s="5">
        <v>1.2240015825664001</v>
      </c>
    </row>
    <row r="998" spans="1:7" x14ac:dyDescent="0.3">
      <c r="A998" s="5">
        <v>997</v>
      </c>
      <c r="B998" s="5">
        <v>1.1782576328000001</v>
      </c>
      <c r="C998" s="5">
        <v>1.2960833960800002</v>
      </c>
      <c r="D998" s="5">
        <v>1.2253879381120001</v>
      </c>
      <c r="E998" s="5">
        <v>0.94260610624000007</v>
      </c>
      <c r="F998" s="5">
        <v>1.0604318695200001</v>
      </c>
      <c r="G998" s="5">
        <v>1.1405533885504002</v>
      </c>
    </row>
    <row r="999" spans="1:7" x14ac:dyDescent="0.3">
      <c r="A999" s="5">
        <v>998</v>
      </c>
      <c r="B999" s="5">
        <v>1.1200769272000002</v>
      </c>
      <c r="C999" s="5">
        <v>1.2320846199200004</v>
      </c>
      <c r="D999" s="5">
        <v>1.1648800042880003</v>
      </c>
      <c r="E999" s="5">
        <v>0.89606154176000019</v>
      </c>
      <c r="F999" s="5">
        <v>1.0080692344800002</v>
      </c>
      <c r="G999" s="5">
        <v>1.0842344655296003</v>
      </c>
    </row>
    <row r="1000" spans="1:7" x14ac:dyDescent="0.3">
      <c r="A1000" s="5">
        <v>999</v>
      </c>
      <c r="B1000" s="5">
        <v>1.086117928</v>
      </c>
      <c r="C1000" s="5">
        <v>1.1947297208000001</v>
      </c>
      <c r="D1000" s="5">
        <v>1.12956264512</v>
      </c>
      <c r="E1000" s="5">
        <v>0.86889434239999996</v>
      </c>
      <c r="F1000" s="5">
        <v>0.97750613519999996</v>
      </c>
      <c r="G1000" s="5">
        <v>1.0513621543039999</v>
      </c>
    </row>
    <row r="1001" spans="1:7" x14ac:dyDescent="0.3">
      <c r="A1001" s="5">
        <v>1000</v>
      </c>
      <c r="B1001" s="5">
        <v>1.1338561728000001</v>
      </c>
      <c r="C1001" s="5">
        <v>1.2472417900800001</v>
      </c>
      <c r="D1001" s="5">
        <v>1.1792104197120001</v>
      </c>
      <c r="E1001" s="5">
        <v>0.90708493824000014</v>
      </c>
      <c r="F1001" s="5">
        <v>1.02047055552</v>
      </c>
      <c r="G1001" s="5">
        <v>1.0975727752704001</v>
      </c>
    </row>
    <row r="1002" spans="1:7" x14ac:dyDescent="0.3">
      <c r="A1002" s="5">
        <v>1001</v>
      </c>
      <c r="B1002" s="5">
        <v>1.3397804024</v>
      </c>
      <c r="C1002" s="5">
        <v>1.4737584426400001</v>
      </c>
      <c r="D1002" s="5">
        <v>1.3933716184960001</v>
      </c>
      <c r="E1002" s="5">
        <v>1.0718243219200001</v>
      </c>
      <c r="F1002" s="5">
        <v>1.20580236216</v>
      </c>
      <c r="G1002" s="5">
        <v>1.2969074295232002</v>
      </c>
    </row>
    <row r="1003" spans="1:7" x14ac:dyDescent="0.3">
      <c r="A1003" s="5">
        <v>1002</v>
      </c>
      <c r="B1003" s="5">
        <v>1.762050168</v>
      </c>
      <c r="C1003" s="5">
        <v>1.9382551848000003</v>
      </c>
      <c r="D1003" s="5">
        <v>1.8325321747200001</v>
      </c>
      <c r="E1003" s="5">
        <v>1.4096401344</v>
      </c>
      <c r="F1003" s="5">
        <v>1.5858451512</v>
      </c>
      <c r="G1003" s="5">
        <v>1.7056645626239999</v>
      </c>
    </row>
    <row r="1004" spans="1:7" x14ac:dyDescent="0.3">
      <c r="A1004" s="5">
        <v>1003</v>
      </c>
      <c r="B1004" s="5">
        <v>2.0933023824000001</v>
      </c>
      <c r="C1004" s="5">
        <v>2.3026326206400003</v>
      </c>
      <c r="D1004" s="5">
        <v>2.177034477696</v>
      </c>
      <c r="E1004" s="5">
        <v>1.6746419059200002</v>
      </c>
      <c r="F1004" s="5">
        <v>1.8839721441600001</v>
      </c>
      <c r="G1004" s="5">
        <v>2.0263167061631999</v>
      </c>
    </row>
    <row r="1005" spans="1:7" x14ac:dyDescent="0.3">
      <c r="A1005" s="5">
        <v>1004</v>
      </c>
      <c r="B1005" s="5">
        <v>2.1926087320000001</v>
      </c>
      <c r="C1005" s="5">
        <v>2.4118696052000002</v>
      </c>
      <c r="D1005" s="5">
        <v>2.2803130812800001</v>
      </c>
      <c r="E1005" s="5">
        <v>1.7540869856000001</v>
      </c>
      <c r="F1005" s="5">
        <v>1.9733478588000002</v>
      </c>
      <c r="G1005" s="5">
        <v>2.122445252576</v>
      </c>
    </row>
    <row r="1006" spans="1:7" x14ac:dyDescent="0.3">
      <c r="A1006" s="5">
        <v>1005</v>
      </c>
      <c r="B1006" s="5">
        <v>2.0831427768000004</v>
      </c>
      <c r="C1006" s="5">
        <v>2.2914570544800008</v>
      </c>
      <c r="D1006" s="5">
        <v>2.1664684878720006</v>
      </c>
      <c r="E1006" s="5">
        <v>1.6665142214400004</v>
      </c>
      <c r="F1006" s="5">
        <v>1.8748284991200004</v>
      </c>
      <c r="G1006" s="5">
        <v>2.0164822079424005</v>
      </c>
    </row>
    <row r="1007" spans="1:7" x14ac:dyDescent="0.3">
      <c r="A1007" s="5">
        <v>1006</v>
      </c>
      <c r="B1007" s="5">
        <v>1.8809259984000002</v>
      </c>
      <c r="C1007" s="5">
        <v>2.0690185982400005</v>
      </c>
      <c r="D1007" s="5">
        <v>1.9561630383360002</v>
      </c>
      <c r="E1007" s="5">
        <v>1.5047407987200003</v>
      </c>
      <c r="F1007" s="5">
        <v>1.6928333985600001</v>
      </c>
      <c r="G1007" s="5">
        <v>1.8207363664512002</v>
      </c>
    </row>
    <row r="1008" spans="1:7" x14ac:dyDescent="0.3">
      <c r="A1008" s="5">
        <v>1007</v>
      </c>
      <c r="B1008" s="5">
        <v>1.5283186784</v>
      </c>
      <c r="C1008" s="5">
        <v>1.6811505462400003</v>
      </c>
      <c r="D1008" s="5">
        <v>1.5894514255360002</v>
      </c>
      <c r="E1008" s="5">
        <v>1.2226549427200002</v>
      </c>
      <c r="F1008" s="5">
        <v>1.37548681056</v>
      </c>
      <c r="G1008" s="5">
        <v>1.4794124806912001</v>
      </c>
    </row>
    <row r="1009" spans="1:7" x14ac:dyDescent="0.3">
      <c r="A1009" s="5">
        <v>1008</v>
      </c>
      <c r="B1009" s="5">
        <v>1.1740255127999999</v>
      </c>
      <c r="C1009" s="5">
        <v>1.29142806408</v>
      </c>
      <c r="D1009" s="5">
        <v>1.220986533312</v>
      </c>
      <c r="E1009" s="5">
        <v>0.93922041023999991</v>
      </c>
      <c r="F1009" s="5">
        <v>1.05662296152</v>
      </c>
      <c r="G1009" s="5">
        <v>1.1364566963903999</v>
      </c>
    </row>
    <row r="1010" spans="1:7" x14ac:dyDescent="0.3">
      <c r="A1010" s="5">
        <v>1009</v>
      </c>
      <c r="B1010" s="5">
        <v>0.80874577120000013</v>
      </c>
      <c r="C1010" s="5">
        <v>0.88962034832000025</v>
      </c>
      <c r="D1010" s="5">
        <v>0.84109560204800016</v>
      </c>
      <c r="E1010" s="5">
        <v>0.6469966169600001</v>
      </c>
      <c r="F1010" s="5">
        <v>0.72787119408000012</v>
      </c>
      <c r="G1010" s="5">
        <v>0.78286590652160015</v>
      </c>
    </row>
    <row r="1011" spans="1:7" x14ac:dyDescent="0.3">
      <c r="A1011" s="5">
        <v>1010</v>
      </c>
      <c r="B1011" s="5">
        <v>0.66538731280000007</v>
      </c>
      <c r="C1011" s="5">
        <v>0.73192604408000017</v>
      </c>
      <c r="D1011" s="5">
        <v>0.69200280531200009</v>
      </c>
      <c r="E1011" s="5">
        <v>0.5323098502400001</v>
      </c>
      <c r="F1011" s="5">
        <v>0.59884858152000009</v>
      </c>
      <c r="G1011" s="5">
        <v>0.64409491879040004</v>
      </c>
    </row>
    <row r="1012" spans="1:7" x14ac:dyDescent="0.3">
      <c r="A1012" s="5">
        <v>1011</v>
      </c>
      <c r="B1012" s="5">
        <v>0.61542013680000007</v>
      </c>
      <c r="C1012" s="5">
        <v>0.67696215048000008</v>
      </c>
      <c r="D1012" s="5">
        <v>0.64003694227200014</v>
      </c>
      <c r="E1012" s="5">
        <v>0.49233610944000006</v>
      </c>
      <c r="F1012" s="5">
        <v>0.55387812312000007</v>
      </c>
      <c r="G1012" s="5">
        <v>0.59572669242240006</v>
      </c>
    </row>
    <row r="1013" spans="1:7" x14ac:dyDescent="0.3">
      <c r="A1013" s="5">
        <v>1012</v>
      </c>
      <c r="B1013" s="5">
        <v>0.61305789840000002</v>
      </c>
      <c r="C1013" s="5">
        <v>0.67436368824000004</v>
      </c>
      <c r="D1013" s="5">
        <v>0.6375802143360001</v>
      </c>
      <c r="E1013" s="5">
        <v>0.49044631872000005</v>
      </c>
      <c r="F1013" s="5">
        <v>0.55175210856000001</v>
      </c>
      <c r="G1013" s="5">
        <v>0.59344004565120012</v>
      </c>
    </row>
    <row r="1014" spans="1:7" x14ac:dyDescent="0.3">
      <c r="A1014" s="5">
        <v>1013</v>
      </c>
      <c r="B1014" s="5">
        <v>0.65604755199999998</v>
      </c>
      <c r="C1014" s="5">
        <v>0.72165230720000006</v>
      </c>
      <c r="D1014" s="5">
        <v>0.68228945407999997</v>
      </c>
      <c r="E1014" s="5">
        <v>0.52483804160000003</v>
      </c>
      <c r="F1014" s="5">
        <v>0.5904427968</v>
      </c>
      <c r="G1014" s="5">
        <v>0.63505403033599994</v>
      </c>
    </row>
    <row r="1015" spans="1:7" x14ac:dyDescent="0.3">
      <c r="A1015" s="5">
        <v>1014</v>
      </c>
      <c r="B1015" s="5">
        <v>0.88175371920000001</v>
      </c>
      <c r="C1015" s="5">
        <v>0.96992909112000014</v>
      </c>
      <c r="D1015" s="5">
        <v>0.91702386796800006</v>
      </c>
      <c r="E1015" s="5">
        <v>0.70540297536000007</v>
      </c>
      <c r="F1015" s="5">
        <v>0.79357834727999998</v>
      </c>
      <c r="G1015" s="5">
        <v>0.8535376001856001</v>
      </c>
    </row>
    <row r="1016" spans="1:7" x14ac:dyDescent="0.3">
      <c r="A1016" s="5">
        <v>1015</v>
      </c>
      <c r="B1016" s="5">
        <v>1.3769788072000002</v>
      </c>
      <c r="C1016" s="5">
        <v>1.5146766879200004</v>
      </c>
      <c r="D1016" s="5">
        <v>1.4320579594880003</v>
      </c>
      <c r="E1016" s="5">
        <v>1.1015830457600002</v>
      </c>
      <c r="F1016" s="5">
        <v>1.2392809264800002</v>
      </c>
      <c r="G1016" s="5">
        <v>1.3329154853696001</v>
      </c>
    </row>
    <row r="1017" spans="1:7" x14ac:dyDescent="0.3">
      <c r="A1017" s="5">
        <v>1016</v>
      </c>
      <c r="B1017" s="5">
        <v>1.7004854504000002</v>
      </c>
      <c r="C1017" s="5">
        <v>1.8705339954400004</v>
      </c>
      <c r="D1017" s="5">
        <v>1.7685048684160003</v>
      </c>
      <c r="E1017" s="5">
        <v>1.3603883603200002</v>
      </c>
      <c r="F1017" s="5">
        <v>1.5304369053600002</v>
      </c>
      <c r="G1017" s="5">
        <v>1.6460699159872001</v>
      </c>
    </row>
    <row r="1018" spans="1:7" x14ac:dyDescent="0.3">
      <c r="A1018" s="5">
        <v>1017</v>
      </c>
      <c r="B1018" s="5">
        <v>1.6211355048000002</v>
      </c>
      <c r="C1018" s="5">
        <v>1.7832490552800004</v>
      </c>
      <c r="D1018" s="5">
        <v>1.6859809249920004</v>
      </c>
      <c r="E1018" s="5">
        <v>1.2969084038400003</v>
      </c>
      <c r="F1018" s="5">
        <v>1.4590219543200003</v>
      </c>
      <c r="G1018" s="5">
        <v>1.5692591686464001</v>
      </c>
    </row>
    <row r="1019" spans="1:7" x14ac:dyDescent="0.3">
      <c r="A1019" s="5">
        <v>1018</v>
      </c>
      <c r="B1019" s="5">
        <v>1.4312415384000001</v>
      </c>
      <c r="C1019" s="5">
        <v>1.5743656922400002</v>
      </c>
      <c r="D1019" s="5">
        <v>1.4884911999360002</v>
      </c>
      <c r="E1019" s="5">
        <v>1.1449932307200001</v>
      </c>
      <c r="F1019" s="5">
        <v>1.2881173845600002</v>
      </c>
      <c r="G1019" s="5">
        <v>1.3854418091712002</v>
      </c>
    </row>
    <row r="1020" spans="1:7" x14ac:dyDescent="0.3">
      <c r="A1020" s="5">
        <v>1019</v>
      </c>
      <c r="B1020" s="5">
        <v>1.3607689360000002</v>
      </c>
      <c r="C1020" s="5">
        <v>1.4968458296000002</v>
      </c>
      <c r="D1020" s="5">
        <v>1.4151996934400002</v>
      </c>
      <c r="E1020" s="5">
        <v>1.0886151488000002</v>
      </c>
      <c r="F1020" s="5">
        <v>1.2246920424000001</v>
      </c>
      <c r="G1020" s="5">
        <v>1.317224330048</v>
      </c>
    </row>
    <row r="1021" spans="1:7" x14ac:dyDescent="0.3">
      <c r="A1021" s="5">
        <v>1020</v>
      </c>
      <c r="B1021" s="5">
        <v>1.2655039016</v>
      </c>
      <c r="C1021" s="5">
        <v>1.3920542917600001</v>
      </c>
      <c r="D1021" s="5">
        <v>1.3161240576640001</v>
      </c>
      <c r="E1021" s="5">
        <v>1.01240312128</v>
      </c>
      <c r="F1021" s="5">
        <v>1.13895351144</v>
      </c>
      <c r="G1021" s="5">
        <v>1.2250077767488001</v>
      </c>
    </row>
    <row r="1022" spans="1:7" x14ac:dyDescent="0.3">
      <c r="A1022" s="5">
        <v>1021</v>
      </c>
      <c r="B1022" s="5">
        <v>1.1779076568000002</v>
      </c>
      <c r="C1022" s="5">
        <v>1.2956984224800003</v>
      </c>
      <c r="D1022" s="5">
        <v>1.2250239630720003</v>
      </c>
      <c r="E1022" s="5">
        <v>0.94232612544000016</v>
      </c>
      <c r="F1022" s="5">
        <v>1.0601168911200003</v>
      </c>
      <c r="G1022" s="5">
        <v>1.1402146117824004</v>
      </c>
    </row>
    <row r="1023" spans="1:7" x14ac:dyDescent="0.3">
      <c r="A1023" s="5">
        <v>1022</v>
      </c>
      <c r="B1023" s="5">
        <v>1.1135186632</v>
      </c>
      <c r="C1023" s="5">
        <v>1.2248705295200002</v>
      </c>
      <c r="D1023" s="5">
        <v>1.1580594097280001</v>
      </c>
      <c r="E1023" s="5">
        <v>0.89081493056000005</v>
      </c>
      <c r="F1023" s="5">
        <v>1.0021667968800001</v>
      </c>
      <c r="G1023" s="5">
        <v>1.0778860659776002</v>
      </c>
    </row>
    <row r="1024" spans="1:7" x14ac:dyDescent="0.3">
      <c r="A1024" s="5">
        <v>1023</v>
      </c>
      <c r="B1024" s="5">
        <v>1.0734934408000001</v>
      </c>
      <c r="C1024" s="5">
        <v>1.1808427848800003</v>
      </c>
      <c r="D1024" s="5">
        <v>1.1164331784320001</v>
      </c>
      <c r="E1024" s="5">
        <v>0.85879475264000016</v>
      </c>
      <c r="F1024" s="5">
        <v>0.96614409672000012</v>
      </c>
      <c r="G1024" s="5">
        <v>1.0391416506944</v>
      </c>
    </row>
    <row r="1025" spans="1:7" x14ac:dyDescent="0.3">
      <c r="A1025" s="5">
        <v>1024</v>
      </c>
      <c r="B1025" s="5">
        <v>1.119552976</v>
      </c>
      <c r="C1025" s="5">
        <v>1.2315082736</v>
      </c>
      <c r="D1025" s="5">
        <v>1.16433509504</v>
      </c>
      <c r="E1025" s="5">
        <v>0.89564238080000003</v>
      </c>
      <c r="F1025" s="5">
        <v>1.0075976784</v>
      </c>
      <c r="G1025" s="5">
        <v>1.0837272807680001</v>
      </c>
    </row>
    <row r="1026" spans="1:7" x14ac:dyDescent="0.3">
      <c r="A1026" s="5">
        <v>1025</v>
      </c>
      <c r="B1026" s="5">
        <v>1.3282487472</v>
      </c>
      <c r="C1026" s="5">
        <v>1.46107362192</v>
      </c>
      <c r="D1026" s="5">
        <v>1.381378697088</v>
      </c>
      <c r="E1026" s="5">
        <v>1.0625989977600001</v>
      </c>
      <c r="F1026" s="5">
        <v>1.1954238724799999</v>
      </c>
      <c r="G1026" s="5">
        <v>1.2857447872896002</v>
      </c>
    </row>
    <row r="1027" spans="1:7" x14ac:dyDescent="0.3">
      <c r="A1027" s="5">
        <v>1026</v>
      </c>
      <c r="B1027" s="5">
        <v>1.7600422272</v>
      </c>
      <c r="C1027" s="5">
        <v>1.9360464499200003</v>
      </c>
      <c r="D1027" s="5">
        <v>1.8304439162880002</v>
      </c>
      <c r="E1027" s="5">
        <v>1.4080337817600002</v>
      </c>
      <c r="F1027" s="5">
        <v>1.58403800448</v>
      </c>
      <c r="G1027" s="5">
        <v>1.7037208759296001</v>
      </c>
    </row>
    <row r="1028" spans="1:7" x14ac:dyDescent="0.3">
      <c r="A1028" s="5">
        <v>1027</v>
      </c>
      <c r="B1028" s="5">
        <v>2.0899664695999998</v>
      </c>
      <c r="C1028" s="5">
        <v>2.29896311656</v>
      </c>
      <c r="D1028" s="5">
        <v>2.1735651283839998</v>
      </c>
      <c r="E1028" s="5">
        <v>1.6719731756799998</v>
      </c>
      <c r="F1028" s="5">
        <v>1.8809698226399998</v>
      </c>
      <c r="G1028" s="5">
        <v>2.0230875425727999</v>
      </c>
    </row>
    <row r="1029" spans="1:7" x14ac:dyDescent="0.3">
      <c r="A1029" s="5">
        <v>1028</v>
      </c>
      <c r="B1029" s="5">
        <v>2.1937130551999999</v>
      </c>
      <c r="C1029" s="5">
        <v>2.4130843607200001</v>
      </c>
      <c r="D1029" s="5">
        <v>2.2814615774079998</v>
      </c>
      <c r="E1029" s="5">
        <v>1.75497044416</v>
      </c>
      <c r="F1029" s="5">
        <v>1.97434174968</v>
      </c>
      <c r="G1029" s="5">
        <v>2.1235142374336</v>
      </c>
    </row>
    <row r="1030" spans="1:7" x14ac:dyDescent="0.3">
      <c r="A1030" s="5">
        <v>1029</v>
      </c>
      <c r="B1030" s="5">
        <v>2.089765544</v>
      </c>
      <c r="C1030" s="5">
        <v>2.2987420984000004</v>
      </c>
      <c r="D1030" s="5">
        <v>2.17335616576</v>
      </c>
      <c r="E1030" s="5">
        <v>1.6718124352000001</v>
      </c>
      <c r="F1030" s="5">
        <v>1.8807889896000001</v>
      </c>
      <c r="G1030" s="5">
        <v>2.0228930465920003</v>
      </c>
    </row>
    <row r="1031" spans="1:7" x14ac:dyDescent="0.3">
      <c r="A1031" s="5">
        <v>1030</v>
      </c>
      <c r="B1031" s="5">
        <v>1.8933141432</v>
      </c>
      <c r="C1031" s="5">
        <v>2.0826455575200002</v>
      </c>
      <c r="D1031" s="5">
        <v>1.9690467089280002</v>
      </c>
      <c r="E1031" s="5">
        <v>1.51465131456</v>
      </c>
      <c r="F1031" s="5">
        <v>1.70398272888</v>
      </c>
      <c r="G1031" s="5">
        <v>1.8327280906176</v>
      </c>
    </row>
    <row r="1032" spans="1:7" x14ac:dyDescent="0.3">
      <c r="A1032" s="5">
        <v>1031</v>
      </c>
      <c r="B1032" s="5">
        <v>1.5425791608000001</v>
      </c>
      <c r="C1032" s="5">
        <v>1.6968370768800003</v>
      </c>
      <c r="D1032" s="5">
        <v>1.6042823272320001</v>
      </c>
      <c r="E1032" s="5">
        <v>1.2340633286400002</v>
      </c>
      <c r="F1032" s="5">
        <v>1.3883212447200002</v>
      </c>
      <c r="G1032" s="5">
        <v>1.4932166276544003</v>
      </c>
    </row>
    <row r="1033" spans="1:7" x14ac:dyDescent="0.3">
      <c r="A1033" s="5">
        <v>1032</v>
      </c>
      <c r="B1033" s="5">
        <v>1.1906025872000001</v>
      </c>
      <c r="C1033" s="5">
        <v>1.3096628459200002</v>
      </c>
      <c r="D1033" s="5">
        <v>1.2382266906880002</v>
      </c>
      <c r="E1033" s="5">
        <v>0.95248206976000016</v>
      </c>
      <c r="F1033" s="5">
        <v>1.0715423284800001</v>
      </c>
      <c r="G1033" s="5">
        <v>1.1525033044096002</v>
      </c>
    </row>
    <row r="1034" spans="1:7" x14ac:dyDescent="0.3">
      <c r="A1034" s="5">
        <v>1033</v>
      </c>
      <c r="B1034" s="5">
        <v>0.81269209600000003</v>
      </c>
      <c r="C1034" s="5">
        <v>0.89396130560000009</v>
      </c>
      <c r="D1034" s="5">
        <v>0.84519977984000005</v>
      </c>
      <c r="E1034" s="5">
        <v>0.65015367680000002</v>
      </c>
      <c r="F1034" s="5">
        <v>0.73142288640000008</v>
      </c>
      <c r="G1034" s="5">
        <v>0.78668594892800014</v>
      </c>
    </row>
    <row r="1035" spans="1:7" x14ac:dyDescent="0.3">
      <c r="A1035" s="5">
        <v>1034</v>
      </c>
      <c r="B1035" s="5">
        <v>0.67470763040000004</v>
      </c>
      <c r="C1035" s="5">
        <v>0.74217839344000014</v>
      </c>
      <c r="D1035" s="5">
        <v>0.70169593561600008</v>
      </c>
      <c r="E1035" s="5">
        <v>0.53976610432000005</v>
      </c>
      <c r="F1035" s="5">
        <v>0.60723686736000004</v>
      </c>
      <c r="G1035" s="5">
        <v>0.65311698622720005</v>
      </c>
    </row>
    <row r="1036" spans="1:7" x14ac:dyDescent="0.3">
      <c r="A1036" s="5">
        <v>1035</v>
      </c>
      <c r="B1036" s="5">
        <v>0.62180489200000011</v>
      </c>
      <c r="C1036" s="5">
        <v>0.68398538120000019</v>
      </c>
      <c r="D1036" s="5">
        <v>0.6466770876800001</v>
      </c>
      <c r="E1036" s="5">
        <v>0.49744391360000012</v>
      </c>
      <c r="F1036" s="5">
        <v>0.55962440280000014</v>
      </c>
      <c r="G1036" s="5">
        <v>0.60190713545600016</v>
      </c>
    </row>
    <row r="1037" spans="1:7" x14ac:dyDescent="0.3">
      <c r="A1037" s="5">
        <v>1036</v>
      </c>
      <c r="B1037" s="5">
        <v>0.61424983119999998</v>
      </c>
      <c r="C1037" s="5">
        <v>0.67567481431999998</v>
      </c>
      <c r="D1037" s="5">
        <v>0.63881982444800001</v>
      </c>
      <c r="E1037" s="5">
        <v>0.49139986495999999</v>
      </c>
      <c r="F1037" s="5">
        <v>0.55282484807999999</v>
      </c>
      <c r="G1037" s="5">
        <v>0.59459383660159992</v>
      </c>
    </row>
    <row r="1038" spans="1:7" x14ac:dyDescent="0.3">
      <c r="A1038" s="5">
        <v>1037</v>
      </c>
      <c r="B1038" s="5">
        <v>0.64782512640000001</v>
      </c>
      <c r="C1038" s="5">
        <v>0.71260763904000002</v>
      </c>
      <c r="D1038" s="5">
        <v>0.67373813145600003</v>
      </c>
      <c r="E1038" s="5">
        <v>0.51826010111999998</v>
      </c>
      <c r="F1038" s="5">
        <v>0.58304261375999999</v>
      </c>
      <c r="G1038" s="5">
        <v>0.62709472235520003</v>
      </c>
    </row>
    <row r="1039" spans="1:7" x14ac:dyDescent="0.3">
      <c r="A1039" s="5">
        <v>1038</v>
      </c>
      <c r="B1039" s="5">
        <v>0.85713908000000005</v>
      </c>
      <c r="C1039" s="5">
        <v>0.94285298800000017</v>
      </c>
      <c r="D1039" s="5">
        <v>0.89142464320000003</v>
      </c>
      <c r="E1039" s="5">
        <v>0.68571126400000004</v>
      </c>
      <c r="F1039" s="5">
        <v>0.77142517200000005</v>
      </c>
      <c r="G1039" s="5">
        <v>0.82971062944000007</v>
      </c>
    </row>
    <row r="1040" spans="1:7" x14ac:dyDescent="0.3">
      <c r="A1040" s="5">
        <v>1039</v>
      </c>
      <c r="B1040" s="5">
        <v>1.3066579608</v>
      </c>
      <c r="C1040" s="5">
        <v>1.4373237568800001</v>
      </c>
      <c r="D1040" s="5">
        <v>1.358924279232</v>
      </c>
      <c r="E1040" s="5">
        <v>1.0453263686400001</v>
      </c>
      <c r="F1040" s="5">
        <v>1.17599216472</v>
      </c>
      <c r="G1040" s="5">
        <v>1.2648449060544</v>
      </c>
    </row>
    <row r="1041" spans="1:7" x14ac:dyDescent="0.3">
      <c r="A1041" s="5">
        <v>1040</v>
      </c>
      <c r="B1041" s="5">
        <v>1.6251191808000003</v>
      </c>
      <c r="C1041" s="5">
        <v>1.7876310988800004</v>
      </c>
      <c r="D1041" s="5">
        <v>1.6901239480320003</v>
      </c>
      <c r="E1041" s="5">
        <v>1.3000953446400003</v>
      </c>
      <c r="F1041" s="5">
        <v>1.4626072627200002</v>
      </c>
      <c r="G1041" s="5">
        <v>1.5731153670144002</v>
      </c>
    </row>
    <row r="1042" spans="1:7" x14ac:dyDescent="0.3">
      <c r="A1042" s="5">
        <v>1041</v>
      </c>
      <c r="B1042" s="5">
        <v>1.5460008648000001</v>
      </c>
      <c r="C1042" s="5">
        <v>1.7006009512800002</v>
      </c>
      <c r="D1042" s="5">
        <v>1.6078408993920001</v>
      </c>
      <c r="E1042" s="5">
        <v>1.2368006918400001</v>
      </c>
      <c r="F1042" s="5">
        <v>1.3914007783200002</v>
      </c>
      <c r="G1042" s="5">
        <v>1.4965288371264003</v>
      </c>
    </row>
    <row r="1043" spans="1:7" x14ac:dyDescent="0.3">
      <c r="A1043" s="5">
        <v>1042</v>
      </c>
      <c r="B1043" s="5">
        <v>1.3621407487999999</v>
      </c>
      <c r="C1043" s="5">
        <v>1.4983548236799999</v>
      </c>
      <c r="D1043" s="5">
        <v>1.4166263787519999</v>
      </c>
      <c r="E1043" s="5">
        <v>1.0897125990400001</v>
      </c>
      <c r="F1043" s="5">
        <v>1.2259266739199999</v>
      </c>
      <c r="G1043" s="5">
        <v>1.3185522448383999</v>
      </c>
    </row>
    <row r="1044" spans="1:7" x14ac:dyDescent="0.3">
      <c r="A1044" s="5">
        <v>1043</v>
      </c>
      <c r="B1044" s="5">
        <v>1.3029448512000001</v>
      </c>
      <c r="C1044" s="5">
        <v>1.4332393363200002</v>
      </c>
      <c r="D1044" s="5">
        <v>1.3550626452480001</v>
      </c>
      <c r="E1044" s="5">
        <v>1.0423558809600002</v>
      </c>
      <c r="F1044" s="5">
        <v>1.1726503660800001</v>
      </c>
      <c r="G1044" s="5">
        <v>1.2612506159616002</v>
      </c>
    </row>
    <row r="1045" spans="1:7" x14ac:dyDescent="0.3">
      <c r="A1045" s="5">
        <v>1044</v>
      </c>
      <c r="B1045" s="5">
        <v>1.2167601072000001</v>
      </c>
      <c r="C1045" s="5">
        <v>1.3384361179200002</v>
      </c>
      <c r="D1045" s="5">
        <v>1.265430511488</v>
      </c>
      <c r="E1045" s="5">
        <v>0.97340808576000004</v>
      </c>
      <c r="F1045" s="5">
        <v>1.0950840964800002</v>
      </c>
      <c r="G1045" s="5">
        <v>1.1778237837696</v>
      </c>
    </row>
    <row r="1046" spans="1:7" x14ac:dyDescent="0.3">
      <c r="A1046" s="5">
        <v>1045</v>
      </c>
      <c r="B1046" s="5">
        <v>1.1333283815999999</v>
      </c>
      <c r="C1046" s="5">
        <v>1.24666121976</v>
      </c>
      <c r="D1046" s="5">
        <v>1.178661516864</v>
      </c>
      <c r="E1046" s="5">
        <v>0.90666270528000004</v>
      </c>
      <c r="F1046" s="5">
        <v>1.0199955434399999</v>
      </c>
      <c r="G1046" s="5">
        <v>1.0970618733888</v>
      </c>
    </row>
    <row r="1047" spans="1:7" x14ac:dyDescent="0.3">
      <c r="A1047" s="5">
        <v>1046</v>
      </c>
      <c r="B1047" s="5">
        <v>1.0796175935999999</v>
      </c>
      <c r="C1047" s="5">
        <v>1.1875793529600001</v>
      </c>
      <c r="D1047" s="5">
        <v>1.1228022973439999</v>
      </c>
      <c r="E1047" s="5">
        <v>0.86369407487999994</v>
      </c>
      <c r="F1047" s="5">
        <v>0.9716558342399999</v>
      </c>
      <c r="G1047" s="5">
        <v>1.0450698306047999</v>
      </c>
    </row>
    <row r="1048" spans="1:7" x14ac:dyDescent="0.3">
      <c r="A1048" s="5">
        <v>1047</v>
      </c>
      <c r="B1048" s="5">
        <v>1.0462968960000001</v>
      </c>
      <c r="C1048" s="5">
        <v>1.1509265856000002</v>
      </c>
      <c r="D1048" s="5">
        <v>1.08814877184</v>
      </c>
      <c r="E1048" s="5">
        <v>0.83703751680000016</v>
      </c>
      <c r="F1048" s="5">
        <v>0.94166720640000012</v>
      </c>
      <c r="G1048" s="5">
        <v>1.0128153953280001</v>
      </c>
    </row>
    <row r="1049" spans="1:7" x14ac:dyDescent="0.3">
      <c r="A1049" s="5">
        <v>1048</v>
      </c>
      <c r="B1049" s="5">
        <v>1.0909976184000001</v>
      </c>
      <c r="C1049" s="5">
        <v>1.2000973802400001</v>
      </c>
      <c r="D1049" s="5">
        <v>1.1346375231360002</v>
      </c>
      <c r="E1049" s="5">
        <v>0.87279809472000014</v>
      </c>
      <c r="F1049" s="5">
        <v>0.98189785656000006</v>
      </c>
      <c r="G1049" s="5">
        <v>1.0560856946112001</v>
      </c>
    </row>
    <row r="1050" spans="1:7" x14ac:dyDescent="0.3">
      <c r="A1050" s="5">
        <v>1049</v>
      </c>
      <c r="B1050" s="5">
        <v>1.2951721576000002</v>
      </c>
      <c r="C1050" s="5">
        <v>1.4246893733600003</v>
      </c>
      <c r="D1050" s="5">
        <v>1.3469790439040001</v>
      </c>
      <c r="E1050" s="5">
        <v>1.0361377260800002</v>
      </c>
      <c r="F1050" s="5">
        <v>1.1656549418400002</v>
      </c>
      <c r="G1050" s="5">
        <v>1.2537266485568002</v>
      </c>
    </row>
    <row r="1051" spans="1:7" x14ac:dyDescent="0.3">
      <c r="A1051" s="5">
        <v>1050</v>
      </c>
      <c r="B1051" s="5">
        <v>1.7219127248000001</v>
      </c>
      <c r="C1051" s="5">
        <v>1.8941039972800002</v>
      </c>
      <c r="D1051" s="5">
        <v>1.7907892337920002</v>
      </c>
      <c r="E1051" s="5">
        <v>1.3775301798400001</v>
      </c>
      <c r="F1051" s="5">
        <v>1.5497214523200002</v>
      </c>
      <c r="G1051" s="5">
        <v>1.6668115176064002</v>
      </c>
    </row>
    <row r="1052" spans="1:7" x14ac:dyDescent="0.3">
      <c r="A1052" s="5">
        <v>1051</v>
      </c>
      <c r="B1052" s="5">
        <v>2.0372299584000002</v>
      </c>
      <c r="C1052" s="5">
        <v>2.2409529542400004</v>
      </c>
      <c r="D1052" s="5">
        <v>2.1187191567360002</v>
      </c>
      <c r="E1052" s="5">
        <v>1.6297839667200003</v>
      </c>
      <c r="F1052" s="5">
        <v>1.8335069625600002</v>
      </c>
      <c r="G1052" s="5">
        <v>1.9720385997312</v>
      </c>
    </row>
    <row r="1053" spans="1:7" x14ac:dyDescent="0.3">
      <c r="A1053" s="5">
        <v>1052</v>
      </c>
      <c r="B1053" s="5">
        <v>2.1331281151999999</v>
      </c>
      <c r="C1053" s="5">
        <v>2.3464409267200002</v>
      </c>
      <c r="D1053" s="5">
        <v>2.2184532398079999</v>
      </c>
      <c r="E1053" s="5">
        <v>1.7065024921600001</v>
      </c>
      <c r="F1053" s="5">
        <v>1.9198153036799999</v>
      </c>
      <c r="G1053" s="5">
        <v>2.0648680155135999</v>
      </c>
    </row>
    <row r="1054" spans="1:7" x14ac:dyDescent="0.3">
      <c r="A1054" s="5">
        <v>1053</v>
      </c>
      <c r="B1054" s="5">
        <v>2.0313564679999998</v>
      </c>
      <c r="C1054" s="5">
        <v>2.2344921148000001</v>
      </c>
      <c r="D1054" s="5">
        <v>2.1126107267199998</v>
      </c>
      <c r="E1054" s="5">
        <v>1.6250851743999999</v>
      </c>
      <c r="F1054" s="5">
        <v>1.8282208212</v>
      </c>
      <c r="G1054" s="5">
        <v>1.9663530610240003</v>
      </c>
    </row>
    <row r="1055" spans="1:7" x14ac:dyDescent="0.3">
      <c r="A1055" s="5">
        <v>1054</v>
      </c>
      <c r="B1055" s="5">
        <v>1.8437855504000003</v>
      </c>
      <c r="C1055" s="5">
        <v>2.0281641054400006</v>
      </c>
      <c r="D1055" s="5">
        <v>1.9175369724160003</v>
      </c>
      <c r="E1055" s="5">
        <v>1.4750284403200002</v>
      </c>
      <c r="F1055" s="5">
        <v>1.6594069953600004</v>
      </c>
      <c r="G1055" s="5">
        <v>1.7847844127872001</v>
      </c>
    </row>
    <row r="1056" spans="1:7" x14ac:dyDescent="0.3">
      <c r="A1056" s="5">
        <v>1055</v>
      </c>
      <c r="B1056" s="5">
        <v>1.5127043760000001</v>
      </c>
      <c r="C1056" s="5">
        <v>1.6639748136000003</v>
      </c>
      <c r="D1056" s="5">
        <v>1.5732125510400001</v>
      </c>
      <c r="E1056" s="5">
        <v>1.2101635008000002</v>
      </c>
      <c r="F1056" s="5">
        <v>1.3614339384</v>
      </c>
      <c r="G1056" s="5">
        <v>1.4642978359680003</v>
      </c>
    </row>
    <row r="1057" spans="1:7" x14ac:dyDescent="0.3">
      <c r="A1057" s="5">
        <v>1056</v>
      </c>
      <c r="B1057" s="5">
        <v>1.1895334896</v>
      </c>
      <c r="C1057" s="5">
        <v>1.3084868385600001</v>
      </c>
      <c r="D1057" s="5">
        <v>1.2371148291840002</v>
      </c>
      <c r="E1057" s="5">
        <v>0.95162679168000008</v>
      </c>
      <c r="F1057" s="5">
        <v>1.0705801406400002</v>
      </c>
      <c r="G1057" s="5">
        <v>1.1514684179328001</v>
      </c>
    </row>
    <row r="1058" spans="1:7" x14ac:dyDescent="0.3">
      <c r="A1058" s="5">
        <v>1057</v>
      </c>
      <c r="B1058" s="5">
        <v>0.85206774320000001</v>
      </c>
      <c r="C1058" s="5">
        <v>0.93727451752000013</v>
      </c>
      <c r="D1058" s="5">
        <v>0.88615045292799999</v>
      </c>
      <c r="E1058" s="5">
        <v>0.68165419456000009</v>
      </c>
      <c r="F1058" s="5">
        <v>0.76686096887999999</v>
      </c>
      <c r="G1058" s="5">
        <v>0.82480157541760002</v>
      </c>
    </row>
    <row r="1059" spans="1:7" x14ac:dyDescent="0.3">
      <c r="A1059" s="5">
        <v>1058</v>
      </c>
      <c r="B1059" s="5">
        <v>0.71811792720000001</v>
      </c>
      <c r="C1059" s="5">
        <v>0.78992971992000005</v>
      </c>
      <c r="D1059" s="5">
        <v>0.74684264428800007</v>
      </c>
      <c r="E1059" s="5">
        <v>0.57449434176000003</v>
      </c>
      <c r="F1059" s="5">
        <v>0.64630613448000007</v>
      </c>
      <c r="G1059" s="5">
        <v>0.69513815352960007</v>
      </c>
    </row>
    <row r="1060" spans="1:7" x14ac:dyDescent="0.3">
      <c r="A1060" s="5">
        <v>1059</v>
      </c>
      <c r="B1060" s="5">
        <v>0.67152724320000001</v>
      </c>
      <c r="C1060" s="5">
        <v>0.73867996752000009</v>
      </c>
      <c r="D1060" s="5">
        <v>0.69838833292800007</v>
      </c>
      <c r="E1060" s="5">
        <v>0.53722179456000008</v>
      </c>
      <c r="F1060" s="5">
        <v>0.60437451888000004</v>
      </c>
      <c r="G1060" s="5">
        <v>0.65003837141760012</v>
      </c>
    </row>
    <row r="1061" spans="1:7" x14ac:dyDescent="0.3">
      <c r="A1061" s="5">
        <v>1060</v>
      </c>
      <c r="B1061" s="5">
        <v>0.67091700880000005</v>
      </c>
      <c r="C1061" s="5">
        <v>0.7380087096800001</v>
      </c>
      <c r="D1061" s="5">
        <v>0.69775368915200009</v>
      </c>
      <c r="E1061" s="5">
        <v>0.53673360704000006</v>
      </c>
      <c r="F1061" s="5">
        <v>0.60382530792000011</v>
      </c>
      <c r="G1061" s="5">
        <v>0.64944766451840008</v>
      </c>
    </row>
    <row r="1062" spans="1:7" x14ac:dyDescent="0.3">
      <c r="A1062" s="5">
        <v>1061</v>
      </c>
      <c r="B1062" s="5">
        <v>0.70911419600000003</v>
      </c>
      <c r="C1062" s="5">
        <v>0.78002561560000006</v>
      </c>
      <c r="D1062" s="5">
        <v>0.73747876384000011</v>
      </c>
      <c r="E1062" s="5">
        <v>0.56729135680000009</v>
      </c>
      <c r="F1062" s="5">
        <v>0.6382027764</v>
      </c>
      <c r="G1062" s="5">
        <v>0.6864225417280001</v>
      </c>
    </row>
    <row r="1063" spans="1:7" x14ac:dyDescent="0.3">
      <c r="A1063" s="5">
        <v>1062</v>
      </c>
      <c r="B1063" s="5">
        <v>0.91840244240000013</v>
      </c>
      <c r="C1063" s="5">
        <v>1.0102426866400003</v>
      </c>
      <c r="D1063" s="5">
        <v>0.95513854009600019</v>
      </c>
      <c r="E1063" s="5">
        <v>0.73472195392000017</v>
      </c>
      <c r="F1063" s="5">
        <v>0.82656219816000009</v>
      </c>
      <c r="G1063" s="5">
        <v>0.88901356424320022</v>
      </c>
    </row>
    <row r="1064" spans="1:7" x14ac:dyDescent="0.3">
      <c r="A1064" s="5">
        <v>1063</v>
      </c>
      <c r="B1064" s="5">
        <v>1.3666250959999999</v>
      </c>
      <c r="C1064" s="5">
        <v>1.5032876056</v>
      </c>
      <c r="D1064" s="5">
        <v>1.42129009984</v>
      </c>
      <c r="E1064" s="5">
        <v>1.0933000768000001</v>
      </c>
      <c r="F1064" s="5">
        <v>1.2299625863999999</v>
      </c>
      <c r="G1064" s="5">
        <v>1.3228930929280001</v>
      </c>
    </row>
    <row r="1065" spans="1:7" x14ac:dyDescent="0.3">
      <c r="A1065" s="5">
        <v>1064</v>
      </c>
      <c r="B1065" s="5">
        <v>1.6648784312</v>
      </c>
      <c r="C1065" s="5">
        <v>1.8313662743200001</v>
      </c>
      <c r="D1065" s="5">
        <v>1.731473568448</v>
      </c>
      <c r="E1065" s="5">
        <v>1.3319027449600001</v>
      </c>
      <c r="F1065" s="5">
        <v>1.4983905880800001</v>
      </c>
      <c r="G1065" s="5">
        <v>1.6116023214016</v>
      </c>
    </row>
    <row r="1066" spans="1:7" x14ac:dyDescent="0.3">
      <c r="A1066" s="5">
        <v>1065</v>
      </c>
      <c r="B1066" s="5">
        <v>1.5828031312000002</v>
      </c>
      <c r="C1066" s="5">
        <v>1.7410834443200003</v>
      </c>
      <c r="D1066" s="5">
        <v>1.6461152564480002</v>
      </c>
      <c r="E1066" s="5">
        <v>1.2662425049600001</v>
      </c>
      <c r="F1066" s="5">
        <v>1.4245228180800003</v>
      </c>
      <c r="G1066" s="5">
        <v>1.5321534310016003</v>
      </c>
    </row>
    <row r="1067" spans="1:7" x14ac:dyDescent="0.3">
      <c r="A1067" s="5">
        <v>1066</v>
      </c>
      <c r="B1067" s="5">
        <v>1.3871724376000001</v>
      </c>
      <c r="C1067" s="5">
        <v>1.5258896813600002</v>
      </c>
      <c r="D1067" s="5">
        <v>1.4426593351040002</v>
      </c>
      <c r="E1067" s="5">
        <v>1.1097379500800002</v>
      </c>
      <c r="F1067" s="5">
        <v>1.2484551938400001</v>
      </c>
      <c r="G1067" s="5">
        <v>1.3427829195968002</v>
      </c>
    </row>
    <row r="1068" spans="1:7" x14ac:dyDescent="0.3">
      <c r="A1068" s="5">
        <v>1067</v>
      </c>
      <c r="B1068" s="5">
        <v>1.3355978352</v>
      </c>
      <c r="C1068" s="5">
        <v>1.4691576187200002</v>
      </c>
      <c r="D1068" s="5">
        <v>1.3890217486080001</v>
      </c>
      <c r="E1068" s="5">
        <v>1.06847826816</v>
      </c>
      <c r="F1068" s="5">
        <v>1.20203805168</v>
      </c>
      <c r="G1068" s="5">
        <v>1.2928587044736</v>
      </c>
    </row>
    <row r="1069" spans="1:7" x14ac:dyDescent="0.3">
      <c r="A1069" s="5">
        <v>1068</v>
      </c>
      <c r="B1069" s="5">
        <v>1.2368378792000001</v>
      </c>
      <c r="C1069" s="5">
        <v>1.3605216671200002</v>
      </c>
      <c r="D1069" s="5">
        <v>1.2863113943680002</v>
      </c>
      <c r="E1069" s="5">
        <v>0.98947030336000008</v>
      </c>
      <c r="F1069" s="5">
        <v>1.1131540912800002</v>
      </c>
      <c r="G1069" s="5">
        <v>1.1972590670656003</v>
      </c>
    </row>
    <row r="1070" spans="1:7" x14ac:dyDescent="0.3">
      <c r="A1070" s="5">
        <v>1069</v>
      </c>
      <c r="B1070" s="5">
        <v>1.1629604256000001</v>
      </c>
      <c r="C1070" s="5">
        <v>1.2792564681600003</v>
      </c>
      <c r="D1070" s="5">
        <v>1.2094788426240002</v>
      </c>
      <c r="E1070" s="5">
        <v>0.93036834048000017</v>
      </c>
      <c r="F1070" s="5">
        <v>1.0466643830400002</v>
      </c>
      <c r="G1070" s="5">
        <v>1.1257456919808002</v>
      </c>
    </row>
    <row r="1071" spans="1:7" x14ac:dyDescent="0.3">
      <c r="A1071" s="5">
        <v>1070</v>
      </c>
      <c r="B1071" s="5">
        <v>1.1109222248000001</v>
      </c>
      <c r="C1071" s="5">
        <v>1.2220144472800003</v>
      </c>
      <c r="D1071" s="5">
        <v>1.1553591137920001</v>
      </c>
      <c r="E1071" s="5">
        <v>0.88873777984000013</v>
      </c>
      <c r="F1071" s="5">
        <v>0.99983000232000019</v>
      </c>
      <c r="G1071" s="5">
        <v>1.0753727136064002</v>
      </c>
    </row>
    <row r="1072" spans="1:7" x14ac:dyDescent="0.3">
      <c r="A1072" s="5">
        <v>1071</v>
      </c>
      <c r="B1072" s="5">
        <v>1.0792872504</v>
      </c>
      <c r="C1072" s="5">
        <v>1.18721597544</v>
      </c>
      <c r="D1072" s="5">
        <v>1.122458740416</v>
      </c>
      <c r="E1072" s="5">
        <v>0.86342980032000005</v>
      </c>
      <c r="F1072" s="5">
        <v>0.97135852536</v>
      </c>
      <c r="G1072" s="5">
        <v>1.0447500583872</v>
      </c>
    </row>
    <row r="1073" spans="1:7" x14ac:dyDescent="0.3">
      <c r="A1073" s="5">
        <v>1072</v>
      </c>
      <c r="B1073" s="5">
        <v>1.1262780920000002</v>
      </c>
      <c r="C1073" s="5">
        <v>1.2389059012000003</v>
      </c>
      <c r="D1073" s="5">
        <v>1.1713292156800001</v>
      </c>
      <c r="E1073" s="5">
        <v>0.90102247360000021</v>
      </c>
      <c r="F1073" s="5">
        <v>1.0136502828000002</v>
      </c>
      <c r="G1073" s="5">
        <v>1.0902371930560002</v>
      </c>
    </row>
    <row r="1074" spans="1:7" x14ac:dyDescent="0.3">
      <c r="A1074" s="5">
        <v>1073</v>
      </c>
      <c r="B1074" s="5">
        <v>1.3266745560000002</v>
      </c>
      <c r="C1074" s="5">
        <v>1.4593420116000002</v>
      </c>
      <c r="D1074" s="5">
        <v>1.3797415382400002</v>
      </c>
      <c r="E1074" s="5">
        <v>1.0613396448000001</v>
      </c>
      <c r="F1074" s="5">
        <v>1.1940071004000001</v>
      </c>
      <c r="G1074" s="5">
        <v>1.2842209702080001</v>
      </c>
    </row>
    <row r="1075" spans="1:7" x14ac:dyDescent="0.3">
      <c r="A1075" s="5">
        <v>1074</v>
      </c>
      <c r="B1075" s="5">
        <v>1.7576190623999999</v>
      </c>
      <c r="C1075" s="5">
        <v>1.9333809686400001</v>
      </c>
      <c r="D1075" s="5">
        <v>1.8279238248959999</v>
      </c>
      <c r="E1075" s="5">
        <v>1.4060952499199999</v>
      </c>
      <c r="F1075" s="5">
        <v>1.5818571561599999</v>
      </c>
      <c r="G1075" s="5">
        <v>1.7013752524032</v>
      </c>
    </row>
    <row r="1076" spans="1:7" x14ac:dyDescent="0.3">
      <c r="A1076" s="5">
        <v>1075</v>
      </c>
      <c r="B1076" s="5">
        <v>2.0672386656000001</v>
      </c>
      <c r="C1076" s="5">
        <v>2.2739625321600005</v>
      </c>
      <c r="D1076" s="5">
        <v>2.1499282122240002</v>
      </c>
      <c r="E1076" s="5">
        <v>1.6537909324800002</v>
      </c>
      <c r="F1076" s="5">
        <v>1.8605147990400002</v>
      </c>
      <c r="G1076" s="5">
        <v>2.0010870283008004</v>
      </c>
    </row>
    <row r="1077" spans="1:7" x14ac:dyDescent="0.3">
      <c r="A1077" s="5">
        <v>1076</v>
      </c>
      <c r="B1077" s="5">
        <v>2.158198236</v>
      </c>
      <c r="C1077" s="5">
        <v>2.3740180596000005</v>
      </c>
      <c r="D1077" s="5">
        <v>2.2445261654399999</v>
      </c>
      <c r="E1077" s="5">
        <v>1.7265585888000001</v>
      </c>
      <c r="F1077" s="5">
        <v>1.9423784124000001</v>
      </c>
      <c r="G1077" s="5">
        <v>2.0891358924480001</v>
      </c>
    </row>
    <row r="1078" spans="1:7" x14ac:dyDescent="0.3">
      <c r="A1078" s="5">
        <v>1077</v>
      </c>
      <c r="B1078" s="5">
        <v>2.0514853776000002</v>
      </c>
      <c r="C1078" s="5">
        <v>2.2566339153600006</v>
      </c>
      <c r="D1078" s="5">
        <v>2.1335447927040003</v>
      </c>
      <c r="E1078" s="5">
        <v>1.6411883020800002</v>
      </c>
      <c r="F1078" s="5">
        <v>1.8463368398400002</v>
      </c>
      <c r="G1078" s="5">
        <v>1.9858378455168002</v>
      </c>
    </row>
    <row r="1079" spans="1:7" x14ac:dyDescent="0.3">
      <c r="A1079" s="5">
        <v>1078</v>
      </c>
      <c r="B1079" s="5">
        <v>1.8582732344000001</v>
      </c>
      <c r="C1079" s="5">
        <v>2.0441005578400002</v>
      </c>
      <c r="D1079" s="5">
        <v>1.9326041637760003</v>
      </c>
      <c r="E1079" s="5">
        <v>1.4866185875200002</v>
      </c>
      <c r="F1079" s="5">
        <v>1.6724459109600001</v>
      </c>
      <c r="G1079" s="5">
        <v>1.7988084908992004</v>
      </c>
    </row>
    <row r="1080" spans="1:7" x14ac:dyDescent="0.3">
      <c r="A1080" s="5">
        <v>1079</v>
      </c>
      <c r="B1080" s="5">
        <v>1.5219576424000001</v>
      </c>
      <c r="C1080" s="5">
        <v>1.6741534066400003</v>
      </c>
      <c r="D1080" s="5">
        <v>1.5828359480960001</v>
      </c>
      <c r="E1080" s="5">
        <v>1.2175661139200002</v>
      </c>
      <c r="F1080" s="5">
        <v>1.3697618781600001</v>
      </c>
      <c r="G1080" s="5">
        <v>1.4732549978432004</v>
      </c>
    </row>
    <row r="1081" spans="1:7" x14ac:dyDescent="0.3">
      <c r="A1081" s="5">
        <v>1080</v>
      </c>
      <c r="B1081" s="5">
        <v>1.1918821144</v>
      </c>
      <c r="C1081" s="5">
        <v>1.3110703258400001</v>
      </c>
      <c r="D1081" s="5">
        <v>1.239557398976</v>
      </c>
      <c r="E1081" s="5">
        <v>0.95350569152000009</v>
      </c>
      <c r="F1081" s="5">
        <v>1.07269390296</v>
      </c>
      <c r="G1081" s="5">
        <v>1.1537418867392</v>
      </c>
    </row>
    <row r="1082" spans="1:7" x14ac:dyDescent="0.3">
      <c r="A1082" s="5">
        <v>1081</v>
      </c>
      <c r="B1082" s="5">
        <v>0.84729091680000002</v>
      </c>
      <c r="C1082" s="5">
        <v>0.93202000848000011</v>
      </c>
      <c r="D1082" s="5">
        <v>0.88118255347200003</v>
      </c>
      <c r="E1082" s="5">
        <v>0.67783273344000006</v>
      </c>
      <c r="F1082" s="5">
        <v>0.76256182512000004</v>
      </c>
      <c r="G1082" s="5">
        <v>0.82017760746239998</v>
      </c>
    </row>
    <row r="1083" spans="1:7" x14ac:dyDescent="0.3">
      <c r="A1083" s="5">
        <v>1082</v>
      </c>
      <c r="B1083" s="5">
        <v>0.70734376720000003</v>
      </c>
      <c r="C1083" s="5">
        <v>0.77807814392000008</v>
      </c>
      <c r="D1083" s="5">
        <v>0.73563751788800003</v>
      </c>
      <c r="E1083" s="5">
        <v>0.56587501376000005</v>
      </c>
      <c r="F1083" s="5">
        <v>0.63660939048000009</v>
      </c>
      <c r="G1083" s="5">
        <v>0.68470876664960001</v>
      </c>
    </row>
    <row r="1084" spans="1:7" x14ac:dyDescent="0.3">
      <c r="A1084" s="5">
        <v>1083</v>
      </c>
      <c r="B1084" s="5">
        <v>0.6545672776</v>
      </c>
      <c r="C1084" s="5">
        <v>0.72002400536000011</v>
      </c>
      <c r="D1084" s="5">
        <v>0.68074996870400006</v>
      </c>
      <c r="E1084" s="5">
        <v>0.52365382208</v>
      </c>
      <c r="F1084" s="5">
        <v>0.58911054984</v>
      </c>
      <c r="G1084" s="5">
        <v>0.63362112471679999</v>
      </c>
    </row>
    <row r="1085" spans="1:7" x14ac:dyDescent="0.3">
      <c r="A1085" s="5">
        <v>1084</v>
      </c>
      <c r="B1085" s="5">
        <v>0.64735984640000011</v>
      </c>
      <c r="C1085" s="5">
        <v>0.71209583104000018</v>
      </c>
      <c r="D1085" s="5">
        <v>0.67325424025600011</v>
      </c>
      <c r="E1085" s="5">
        <v>0.51788787712000006</v>
      </c>
      <c r="F1085" s="5">
        <v>0.58262386176000014</v>
      </c>
      <c r="G1085" s="5">
        <v>0.62664433131520014</v>
      </c>
    </row>
    <row r="1086" spans="1:7" x14ac:dyDescent="0.3">
      <c r="A1086" s="5">
        <v>1085</v>
      </c>
      <c r="B1086" s="5">
        <v>0.68123179760000008</v>
      </c>
      <c r="C1086" s="5">
        <v>0.74935497736000012</v>
      </c>
      <c r="D1086" s="5">
        <v>0.70848106950400014</v>
      </c>
      <c r="E1086" s="5">
        <v>0.54498543808000011</v>
      </c>
      <c r="F1086" s="5">
        <v>0.61310861784000004</v>
      </c>
      <c r="G1086" s="5">
        <v>0.65943238007680005</v>
      </c>
    </row>
    <row r="1087" spans="1:7" x14ac:dyDescent="0.3">
      <c r="A1087" s="5">
        <v>1086</v>
      </c>
      <c r="B1087" s="5">
        <v>0.88943322160000005</v>
      </c>
      <c r="C1087" s="5">
        <v>0.97837654376000016</v>
      </c>
      <c r="D1087" s="5">
        <v>0.92501055046400005</v>
      </c>
      <c r="E1087" s="5">
        <v>0.71154657728000004</v>
      </c>
      <c r="F1087" s="5">
        <v>0.80048989944000004</v>
      </c>
      <c r="G1087" s="5">
        <v>0.86097135850880002</v>
      </c>
    </row>
    <row r="1088" spans="1:7" x14ac:dyDescent="0.3">
      <c r="A1088" s="5">
        <v>1087</v>
      </c>
      <c r="B1088" s="5">
        <v>1.3372357112</v>
      </c>
      <c r="C1088" s="5">
        <v>1.4709592823200002</v>
      </c>
      <c r="D1088" s="5">
        <v>1.390725139648</v>
      </c>
      <c r="E1088" s="5">
        <v>1.06978856896</v>
      </c>
      <c r="F1088" s="5">
        <v>1.20351214008</v>
      </c>
      <c r="G1088" s="5">
        <v>1.2944441684416002</v>
      </c>
    </row>
    <row r="1089" spans="1:7" x14ac:dyDescent="0.3">
      <c r="A1089" s="5">
        <v>1088</v>
      </c>
      <c r="B1089" s="5">
        <v>1.6537397104</v>
      </c>
      <c r="C1089" s="5">
        <v>1.8191136814400002</v>
      </c>
      <c r="D1089" s="5">
        <v>1.7198892988160002</v>
      </c>
      <c r="E1089" s="5">
        <v>1.3229917683200001</v>
      </c>
      <c r="F1089" s="5">
        <v>1.4883657393600001</v>
      </c>
      <c r="G1089" s="5">
        <v>1.6008200396672003</v>
      </c>
    </row>
    <row r="1090" spans="1:7" x14ac:dyDescent="0.3">
      <c r="A1090" s="5">
        <v>1089</v>
      </c>
      <c r="B1090" s="5">
        <v>1.5651909664000001</v>
      </c>
      <c r="C1090" s="5">
        <v>1.7217100630400002</v>
      </c>
      <c r="D1090" s="5">
        <v>1.6277986050560003</v>
      </c>
      <c r="E1090" s="5">
        <v>1.2521527731200002</v>
      </c>
      <c r="F1090" s="5">
        <v>1.40867186976</v>
      </c>
      <c r="G1090" s="5">
        <v>1.5151048554752</v>
      </c>
    </row>
    <row r="1091" spans="1:7" x14ac:dyDescent="0.3">
      <c r="A1091" s="5">
        <v>1090</v>
      </c>
      <c r="B1091" s="5">
        <v>1.3799660176000001</v>
      </c>
      <c r="C1091" s="5">
        <v>1.5179626193600002</v>
      </c>
      <c r="D1091" s="5">
        <v>1.4351646583040003</v>
      </c>
      <c r="E1091" s="5">
        <v>1.1039728140800003</v>
      </c>
      <c r="F1091" s="5">
        <v>1.2419694158400001</v>
      </c>
      <c r="G1091" s="5">
        <v>1.3358071050368001</v>
      </c>
    </row>
    <row r="1092" spans="1:7" x14ac:dyDescent="0.3">
      <c r="A1092" s="5">
        <v>1091</v>
      </c>
      <c r="B1092" s="5">
        <v>1.3209440600000002</v>
      </c>
      <c r="C1092" s="5">
        <v>1.4530384660000004</v>
      </c>
      <c r="D1092" s="5">
        <v>1.3737818224000002</v>
      </c>
      <c r="E1092" s="5">
        <v>1.0567552480000002</v>
      </c>
      <c r="F1092" s="5">
        <v>1.1888496540000002</v>
      </c>
      <c r="G1092" s="5">
        <v>1.2786738500800001</v>
      </c>
    </row>
    <row r="1093" spans="1:7" x14ac:dyDescent="0.3">
      <c r="A1093" s="5">
        <v>1092</v>
      </c>
      <c r="B1093" s="5">
        <v>1.2324718327999999</v>
      </c>
      <c r="C1093" s="5">
        <v>1.3557190160800001</v>
      </c>
      <c r="D1093" s="5">
        <v>1.2817707061120001</v>
      </c>
      <c r="E1093" s="5">
        <v>0.98597746624000004</v>
      </c>
      <c r="F1093" s="5">
        <v>1.10922464952</v>
      </c>
      <c r="G1093" s="5">
        <v>1.1930327341504001</v>
      </c>
    </row>
    <row r="1094" spans="1:7" x14ac:dyDescent="0.3">
      <c r="A1094" s="5">
        <v>1093</v>
      </c>
      <c r="B1094" s="5">
        <v>1.1616841672</v>
      </c>
      <c r="C1094" s="5">
        <v>1.2778525839200001</v>
      </c>
      <c r="D1094" s="5">
        <v>1.208151533888</v>
      </c>
      <c r="E1094" s="5">
        <v>0.92934733376000001</v>
      </c>
      <c r="F1094" s="5">
        <v>1.0455157504800001</v>
      </c>
      <c r="G1094" s="5">
        <v>1.1245102738496002</v>
      </c>
    </row>
    <row r="1095" spans="1:7" x14ac:dyDescent="0.3">
      <c r="A1095" s="5">
        <v>1094</v>
      </c>
      <c r="B1095" s="5">
        <v>1.1038420607999999</v>
      </c>
      <c r="C1095" s="5">
        <v>1.2142262668799999</v>
      </c>
      <c r="D1095" s="5">
        <v>1.147995743232</v>
      </c>
      <c r="E1095" s="5">
        <v>0.88307364863999993</v>
      </c>
      <c r="F1095" s="5">
        <v>0.99345785471999992</v>
      </c>
      <c r="G1095" s="5">
        <v>1.0685191148544</v>
      </c>
    </row>
    <row r="1096" spans="1:7" x14ac:dyDescent="0.3">
      <c r="A1096" s="5">
        <v>1095</v>
      </c>
      <c r="B1096" s="5">
        <v>1.0677746559999999</v>
      </c>
      <c r="C1096" s="5">
        <v>1.1745521215999999</v>
      </c>
      <c r="D1096" s="5">
        <v>1.11048564224</v>
      </c>
      <c r="E1096" s="5">
        <v>0.85421972479999997</v>
      </c>
      <c r="F1096" s="5">
        <v>0.96099719039999987</v>
      </c>
      <c r="G1096" s="5">
        <v>1.0336058670079997</v>
      </c>
    </row>
    <row r="1097" spans="1:7" x14ac:dyDescent="0.3">
      <c r="A1097" s="5">
        <v>1096</v>
      </c>
      <c r="B1097" s="5">
        <v>1.1104192472000001</v>
      </c>
      <c r="C1097" s="5">
        <v>1.2214611719200001</v>
      </c>
      <c r="D1097" s="5">
        <v>1.1548360170880001</v>
      </c>
      <c r="E1097" s="5">
        <v>0.88833539776000014</v>
      </c>
      <c r="F1097" s="5">
        <v>0.99937732248000011</v>
      </c>
      <c r="G1097" s="5">
        <v>1.0748858312895999</v>
      </c>
    </row>
    <row r="1098" spans="1:7" x14ac:dyDescent="0.3">
      <c r="A1098" s="5">
        <v>1097</v>
      </c>
      <c r="B1098" s="5">
        <v>1.3050591264</v>
      </c>
      <c r="C1098" s="5">
        <v>1.4355650390400001</v>
      </c>
      <c r="D1098" s="5">
        <v>1.3572614914559999</v>
      </c>
      <c r="E1098" s="5">
        <v>1.04404730112</v>
      </c>
      <c r="F1098" s="5">
        <v>1.1745532137600001</v>
      </c>
      <c r="G1098" s="5">
        <v>1.2632972343552</v>
      </c>
    </row>
    <row r="1099" spans="1:7" x14ac:dyDescent="0.3">
      <c r="A1099" s="5">
        <v>1098</v>
      </c>
      <c r="B1099" s="5">
        <v>1.7233410616000002</v>
      </c>
      <c r="C1099" s="5">
        <v>1.8956751677600003</v>
      </c>
      <c r="D1099" s="5">
        <v>1.7922747040640004</v>
      </c>
      <c r="E1099" s="5">
        <v>1.3786728492800002</v>
      </c>
      <c r="F1099" s="5">
        <v>1.5510069554400003</v>
      </c>
      <c r="G1099" s="5">
        <v>1.6681941476288003</v>
      </c>
    </row>
    <row r="1100" spans="1:7" x14ac:dyDescent="0.3">
      <c r="A1100" s="5">
        <v>1099</v>
      </c>
      <c r="B1100" s="5">
        <v>2.0580792296000001</v>
      </c>
      <c r="C1100" s="5">
        <v>2.2638871525600002</v>
      </c>
      <c r="D1100" s="5">
        <v>2.1404023987840004</v>
      </c>
      <c r="E1100" s="5">
        <v>1.6464633836800002</v>
      </c>
      <c r="F1100" s="5">
        <v>1.8522713066400001</v>
      </c>
      <c r="G1100" s="5">
        <v>1.9922206942528002</v>
      </c>
    </row>
    <row r="1101" spans="1:7" x14ac:dyDescent="0.3">
      <c r="A1101" s="5">
        <v>1100</v>
      </c>
      <c r="B1101" s="5">
        <v>2.1272982167999999</v>
      </c>
      <c r="C1101" s="5">
        <v>2.3400280384799999</v>
      </c>
      <c r="D1101" s="5">
        <v>2.2123901454719999</v>
      </c>
      <c r="E1101" s="5">
        <v>1.7018385734399999</v>
      </c>
      <c r="F1101" s="5">
        <v>1.9145683951199999</v>
      </c>
      <c r="G1101" s="5">
        <v>2.0592246738624</v>
      </c>
    </row>
    <row r="1102" spans="1:7" x14ac:dyDescent="0.3">
      <c r="A1102" s="5">
        <v>1101</v>
      </c>
      <c r="B1102" s="5">
        <v>2.0143206800000004</v>
      </c>
      <c r="C1102" s="5">
        <v>2.2157527480000008</v>
      </c>
      <c r="D1102" s="5">
        <v>2.0948935072000006</v>
      </c>
      <c r="E1102" s="5">
        <v>1.6114565440000004</v>
      </c>
      <c r="F1102" s="5">
        <v>1.8128886120000005</v>
      </c>
      <c r="G1102" s="5">
        <v>1.9498624182400004</v>
      </c>
    </row>
    <row r="1103" spans="1:7" x14ac:dyDescent="0.3">
      <c r="A1103" s="5">
        <v>1102</v>
      </c>
      <c r="B1103" s="5">
        <v>1.8194074592</v>
      </c>
      <c r="C1103" s="5">
        <v>2.0013482051200002</v>
      </c>
      <c r="D1103" s="5">
        <v>1.8921837575680001</v>
      </c>
      <c r="E1103" s="5">
        <v>1.4555259673600001</v>
      </c>
      <c r="F1103" s="5">
        <v>1.63746671328</v>
      </c>
      <c r="G1103" s="5">
        <v>1.7611864205056</v>
      </c>
    </row>
    <row r="1104" spans="1:7" x14ac:dyDescent="0.3">
      <c r="A1104" s="5">
        <v>1103</v>
      </c>
      <c r="B1104" s="5">
        <v>1.4817770368000001</v>
      </c>
      <c r="C1104" s="5">
        <v>1.6299547404800001</v>
      </c>
      <c r="D1104" s="5">
        <v>1.5410481182720002</v>
      </c>
      <c r="E1104" s="5">
        <v>1.1854216294400002</v>
      </c>
      <c r="F1104" s="5">
        <v>1.33359933312</v>
      </c>
      <c r="G1104" s="5">
        <v>1.4343601716224001</v>
      </c>
    </row>
    <row r="1105" spans="1:7" x14ac:dyDescent="0.3">
      <c r="A1105" s="5">
        <v>1104</v>
      </c>
      <c r="B1105" s="5">
        <v>1.1515403072000001</v>
      </c>
      <c r="C1105" s="5">
        <v>1.2666943379200002</v>
      </c>
      <c r="D1105" s="5">
        <v>1.1976019194880001</v>
      </c>
      <c r="E1105" s="5">
        <v>0.92123224576000018</v>
      </c>
      <c r="F1105" s="5">
        <v>1.03638627648</v>
      </c>
      <c r="G1105" s="5">
        <v>1.1146910173696001</v>
      </c>
    </row>
    <row r="1106" spans="1:7" x14ac:dyDescent="0.3">
      <c r="A1106" s="5">
        <v>1105</v>
      </c>
      <c r="B1106" s="5">
        <v>0.80740830320000012</v>
      </c>
      <c r="C1106" s="5">
        <v>0.88814913352000024</v>
      </c>
      <c r="D1106" s="5">
        <v>0.8397046353280001</v>
      </c>
      <c r="E1106" s="5">
        <v>0.6459266425600001</v>
      </c>
      <c r="F1106" s="5">
        <v>0.72666747288000011</v>
      </c>
      <c r="G1106" s="5">
        <v>0.78157123749760005</v>
      </c>
    </row>
    <row r="1107" spans="1:7" x14ac:dyDescent="0.3">
      <c r="A1107" s="5">
        <v>1106</v>
      </c>
      <c r="B1107" s="5">
        <v>0.66861178080000006</v>
      </c>
      <c r="C1107" s="5">
        <v>0.73547295888000008</v>
      </c>
      <c r="D1107" s="5">
        <v>0.69535625203200013</v>
      </c>
      <c r="E1107" s="5">
        <v>0.53488942464000011</v>
      </c>
      <c r="F1107" s="5">
        <v>0.60175060272000003</v>
      </c>
      <c r="G1107" s="5">
        <v>0.64721620381440004</v>
      </c>
    </row>
    <row r="1108" spans="1:7" x14ac:dyDescent="0.3">
      <c r="A1108" s="5">
        <v>1107</v>
      </c>
      <c r="B1108" s="5">
        <v>0.61863375520000008</v>
      </c>
      <c r="C1108" s="5">
        <v>0.68049713072000018</v>
      </c>
      <c r="D1108" s="5">
        <v>0.64337910540800014</v>
      </c>
      <c r="E1108" s="5">
        <v>0.49490700416000011</v>
      </c>
      <c r="F1108" s="5">
        <v>0.55677037968000009</v>
      </c>
      <c r="G1108" s="5">
        <v>0.59883747503360008</v>
      </c>
    </row>
    <row r="1109" spans="1:7" x14ac:dyDescent="0.3">
      <c r="A1109" s="5">
        <v>1108</v>
      </c>
      <c r="B1109" s="5">
        <v>0.61468770240000004</v>
      </c>
      <c r="C1109" s="5">
        <v>0.67615647264000012</v>
      </c>
      <c r="D1109" s="5">
        <v>0.63927521049600011</v>
      </c>
      <c r="E1109" s="5">
        <v>0.49175016192000004</v>
      </c>
      <c r="F1109" s="5">
        <v>0.55321893216000007</v>
      </c>
      <c r="G1109" s="5">
        <v>0.59501769592320009</v>
      </c>
    </row>
    <row r="1110" spans="1:7" x14ac:dyDescent="0.3">
      <c r="A1110" s="5">
        <v>1109</v>
      </c>
      <c r="B1110" s="5">
        <v>0.65079803680000003</v>
      </c>
      <c r="C1110" s="5">
        <v>0.71587784048000014</v>
      </c>
      <c r="D1110" s="5">
        <v>0.6768299582720001</v>
      </c>
      <c r="E1110" s="5">
        <v>0.52063842944000005</v>
      </c>
      <c r="F1110" s="5">
        <v>0.58571823312000004</v>
      </c>
      <c r="G1110" s="5">
        <v>0.6299724996224001</v>
      </c>
    </row>
    <row r="1111" spans="1:7" x14ac:dyDescent="0.3">
      <c r="A1111" s="5">
        <v>1110</v>
      </c>
      <c r="B1111" s="5">
        <v>0.8593702472000001</v>
      </c>
      <c r="C1111" s="5">
        <v>0.94530727192000019</v>
      </c>
      <c r="D1111" s="5">
        <v>0.89374505708800012</v>
      </c>
      <c r="E1111" s="5">
        <v>0.68749619776000015</v>
      </c>
      <c r="F1111" s="5">
        <v>0.77343322248000013</v>
      </c>
      <c r="G1111" s="5">
        <v>0.83187039928960016</v>
      </c>
    </row>
    <row r="1112" spans="1:7" x14ac:dyDescent="0.3">
      <c r="A1112" s="5">
        <v>1111</v>
      </c>
      <c r="B1112" s="5">
        <v>1.3066010504000001</v>
      </c>
      <c r="C1112" s="5">
        <v>1.4372611554400001</v>
      </c>
      <c r="D1112" s="5">
        <v>1.3588650924160002</v>
      </c>
      <c r="E1112" s="5">
        <v>1.04528084032</v>
      </c>
      <c r="F1112" s="5">
        <v>1.17594094536</v>
      </c>
      <c r="G1112" s="5">
        <v>1.2647898167872</v>
      </c>
    </row>
    <row r="1113" spans="1:7" x14ac:dyDescent="0.3">
      <c r="A1113" s="5">
        <v>1112</v>
      </c>
      <c r="B1113" s="5">
        <v>1.6222048456</v>
      </c>
      <c r="C1113" s="5">
        <v>1.7844253301600002</v>
      </c>
      <c r="D1113" s="5">
        <v>1.687093039424</v>
      </c>
      <c r="E1113" s="5">
        <v>1.2977638764800001</v>
      </c>
      <c r="F1113" s="5">
        <v>1.4599843610400001</v>
      </c>
      <c r="G1113" s="5">
        <v>1.5702942905408002</v>
      </c>
    </row>
    <row r="1114" spans="1:7" x14ac:dyDescent="0.3">
      <c r="A1114" s="5">
        <v>1113</v>
      </c>
      <c r="B1114" s="5">
        <v>1.5376981032000001</v>
      </c>
      <c r="C1114" s="5">
        <v>1.6914679135200004</v>
      </c>
      <c r="D1114" s="5">
        <v>1.5992060273280002</v>
      </c>
      <c r="E1114" s="5">
        <v>1.2301584825600003</v>
      </c>
      <c r="F1114" s="5">
        <v>1.3839282928800001</v>
      </c>
      <c r="G1114" s="5">
        <v>1.4884917638976003</v>
      </c>
    </row>
    <row r="1115" spans="1:7" x14ac:dyDescent="0.3">
      <c r="A1115" s="5">
        <v>1114</v>
      </c>
      <c r="B1115" s="5">
        <v>1.3466058424</v>
      </c>
      <c r="C1115" s="5">
        <v>1.4812664266400002</v>
      </c>
      <c r="D1115" s="5">
        <v>1.400470076096</v>
      </c>
      <c r="E1115" s="5">
        <v>1.0772846739200002</v>
      </c>
      <c r="F1115" s="5">
        <v>1.2119452581600001</v>
      </c>
      <c r="G1115" s="5">
        <v>1.3035144554432001</v>
      </c>
    </row>
    <row r="1116" spans="1:7" x14ac:dyDescent="0.3">
      <c r="A1116" s="5">
        <v>1115</v>
      </c>
      <c r="B1116" s="5">
        <v>1.2813239288</v>
      </c>
      <c r="C1116" s="5">
        <v>1.4094563216800002</v>
      </c>
      <c r="D1116" s="5">
        <v>1.332576885952</v>
      </c>
      <c r="E1116" s="5">
        <v>1.02505914304</v>
      </c>
      <c r="F1116" s="5">
        <v>1.15319153592</v>
      </c>
      <c r="G1116" s="5">
        <v>1.2403215630784001</v>
      </c>
    </row>
    <row r="1117" spans="1:7" x14ac:dyDescent="0.3">
      <c r="A1117" s="5">
        <v>1116</v>
      </c>
      <c r="B1117" s="5">
        <v>1.1908702032</v>
      </c>
      <c r="C1117" s="5">
        <v>1.3099572235200001</v>
      </c>
      <c r="D1117" s="5">
        <v>1.2385050113280001</v>
      </c>
      <c r="E1117" s="5">
        <v>0.95269616256000011</v>
      </c>
      <c r="F1117" s="5">
        <v>1.07178318288</v>
      </c>
      <c r="G1117" s="5">
        <v>1.1527623566976</v>
      </c>
    </row>
    <row r="1118" spans="1:7" x14ac:dyDescent="0.3">
      <c r="A1118" s="5">
        <v>1117</v>
      </c>
      <c r="B1118" s="5">
        <v>1.1108118360000001</v>
      </c>
      <c r="C1118" s="5">
        <v>1.2218930196000002</v>
      </c>
      <c r="D1118" s="5">
        <v>1.1552443094400002</v>
      </c>
      <c r="E1118" s="5">
        <v>0.88864946880000018</v>
      </c>
      <c r="F1118" s="5">
        <v>0.99973065240000014</v>
      </c>
      <c r="G1118" s="5">
        <v>1.0752658572480001</v>
      </c>
    </row>
    <row r="1119" spans="1:7" x14ac:dyDescent="0.3">
      <c r="A1119" s="5">
        <v>1118</v>
      </c>
      <c r="B1119" s="5">
        <v>1.0526766192000001</v>
      </c>
      <c r="C1119" s="5">
        <v>1.1579442811200003</v>
      </c>
      <c r="D1119" s="5">
        <v>1.0947836839680001</v>
      </c>
      <c r="E1119" s="5">
        <v>0.84214129536000015</v>
      </c>
      <c r="F1119" s="5">
        <v>0.94740895728000007</v>
      </c>
      <c r="G1119" s="5">
        <v>1.0189909673856001</v>
      </c>
    </row>
    <row r="1120" spans="1:7" x14ac:dyDescent="0.3">
      <c r="A1120" s="5">
        <v>1119</v>
      </c>
      <c r="B1120" s="5">
        <v>1.0178925032000001</v>
      </c>
      <c r="C1120" s="5">
        <v>1.1196817535200003</v>
      </c>
      <c r="D1120" s="5">
        <v>1.0586082033280002</v>
      </c>
      <c r="E1120" s="5">
        <v>0.81431400256000019</v>
      </c>
      <c r="F1120" s="5">
        <v>0.91610325288000016</v>
      </c>
      <c r="G1120" s="5">
        <v>0.98531994309760029</v>
      </c>
    </row>
    <row r="1121" spans="1:7" x14ac:dyDescent="0.3">
      <c r="A1121" s="5">
        <v>1120</v>
      </c>
      <c r="B1121" s="5">
        <v>1.0656904040000001</v>
      </c>
      <c r="C1121" s="5">
        <v>1.1722594444000003</v>
      </c>
      <c r="D1121" s="5">
        <v>1.1083180201600003</v>
      </c>
      <c r="E1121" s="5">
        <v>0.85255232320000018</v>
      </c>
      <c r="F1121" s="5">
        <v>0.95912136360000011</v>
      </c>
      <c r="G1121" s="5">
        <v>1.0315883110720003</v>
      </c>
    </row>
    <row r="1122" spans="1:7" x14ac:dyDescent="0.3">
      <c r="A1122" s="5">
        <v>1121</v>
      </c>
      <c r="B1122" s="5">
        <v>1.2681644048000003</v>
      </c>
      <c r="C1122" s="5">
        <v>1.3949808452800003</v>
      </c>
      <c r="D1122" s="5">
        <v>1.3188909809920004</v>
      </c>
      <c r="E1122" s="5">
        <v>1.0145315238400003</v>
      </c>
      <c r="F1122" s="5">
        <v>1.1413479643200002</v>
      </c>
      <c r="G1122" s="5">
        <v>1.2275831438464002</v>
      </c>
    </row>
    <row r="1123" spans="1:7" x14ac:dyDescent="0.3">
      <c r="A1123" s="5">
        <v>1122</v>
      </c>
      <c r="B1123" s="5">
        <v>1.6938737816</v>
      </c>
      <c r="C1123" s="5">
        <v>1.8632611597600002</v>
      </c>
      <c r="D1123" s="5">
        <v>1.7616287328640001</v>
      </c>
      <c r="E1123" s="5">
        <v>1.3550990252800001</v>
      </c>
      <c r="F1123" s="5">
        <v>1.5244864034400001</v>
      </c>
      <c r="G1123" s="5">
        <v>1.6396698205888001</v>
      </c>
    </row>
    <row r="1124" spans="1:7" x14ac:dyDescent="0.3">
      <c r="A1124" s="5">
        <v>1123</v>
      </c>
      <c r="B1124" s="5">
        <v>2.0104807880000002</v>
      </c>
      <c r="C1124" s="5">
        <v>2.2115288668000006</v>
      </c>
      <c r="D1124" s="5">
        <v>2.0909000195200003</v>
      </c>
      <c r="E1124" s="5">
        <v>1.6083846304000002</v>
      </c>
      <c r="F1124" s="5">
        <v>1.8094327092000002</v>
      </c>
      <c r="G1124" s="5">
        <v>1.9461454027840006</v>
      </c>
    </row>
    <row r="1125" spans="1:7" x14ac:dyDescent="0.3">
      <c r="A1125" s="5">
        <v>1124</v>
      </c>
      <c r="B1125" s="5">
        <v>2.1052362072000004</v>
      </c>
      <c r="C1125" s="5">
        <v>2.3157598279200005</v>
      </c>
      <c r="D1125" s="5">
        <v>2.1894456554880004</v>
      </c>
      <c r="E1125" s="5">
        <v>1.6841889657600004</v>
      </c>
      <c r="F1125" s="5">
        <v>1.8947125864800003</v>
      </c>
      <c r="G1125" s="5">
        <v>2.0378686485696003</v>
      </c>
    </row>
    <row r="1126" spans="1:7" x14ac:dyDescent="0.3">
      <c r="A1126" s="5">
        <v>1125</v>
      </c>
      <c r="B1126" s="5">
        <v>2.0010307344</v>
      </c>
      <c r="C1126" s="5">
        <v>2.2011338078400002</v>
      </c>
      <c r="D1126" s="5">
        <v>2.081071963776</v>
      </c>
      <c r="E1126" s="5">
        <v>1.60082458752</v>
      </c>
      <c r="F1126" s="5">
        <v>1.80092766096</v>
      </c>
      <c r="G1126" s="5">
        <v>1.9369977508992</v>
      </c>
    </row>
    <row r="1127" spans="1:7" x14ac:dyDescent="0.3">
      <c r="A1127" s="5">
        <v>1126</v>
      </c>
      <c r="B1127" s="5">
        <v>1.8102917472000002</v>
      </c>
      <c r="C1127" s="5">
        <v>1.9913209219200003</v>
      </c>
      <c r="D1127" s="5">
        <v>1.8827034170880002</v>
      </c>
      <c r="E1127" s="5">
        <v>1.4482333977600002</v>
      </c>
      <c r="F1127" s="5">
        <v>1.6292625724800003</v>
      </c>
      <c r="G1127" s="5">
        <v>1.7523624112896001</v>
      </c>
    </row>
    <row r="1128" spans="1:7" x14ac:dyDescent="0.3">
      <c r="A1128" s="5">
        <v>1127</v>
      </c>
      <c r="B1128" s="5">
        <v>1.4778435592000001</v>
      </c>
      <c r="C1128" s="5">
        <v>1.6256279151200002</v>
      </c>
      <c r="D1128" s="5">
        <v>1.5369573015680003</v>
      </c>
      <c r="E1128" s="5">
        <v>1.1822748473600002</v>
      </c>
      <c r="F1128" s="5">
        <v>1.33005920328</v>
      </c>
      <c r="G1128" s="5">
        <v>1.4305525653056002</v>
      </c>
    </row>
    <row r="1129" spans="1:7" x14ac:dyDescent="0.3">
      <c r="A1129" s="5">
        <v>1128</v>
      </c>
      <c r="B1129" s="5">
        <v>1.1534577176</v>
      </c>
      <c r="C1129" s="5">
        <v>1.2688034893600002</v>
      </c>
      <c r="D1129" s="5">
        <v>1.1995960263040002</v>
      </c>
      <c r="E1129" s="5">
        <v>0.92276617408000006</v>
      </c>
      <c r="F1129" s="5">
        <v>1.0381119458400001</v>
      </c>
      <c r="G1129" s="5">
        <v>1.1165470706368001</v>
      </c>
    </row>
    <row r="1130" spans="1:7" x14ac:dyDescent="0.3">
      <c r="A1130" s="5">
        <v>1129</v>
      </c>
      <c r="B1130" s="5">
        <v>0.81508511840000009</v>
      </c>
      <c r="C1130" s="5">
        <v>0.89659363024000016</v>
      </c>
      <c r="D1130" s="5">
        <v>0.84768852313600007</v>
      </c>
      <c r="E1130" s="5">
        <v>0.65206809472000016</v>
      </c>
      <c r="F1130" s="5">
        <v>0.73357660656000012</v>
      </c>
      <c r="G1130" s="5">
        <v>0.78900239461120014</v>
      </c>
    </row>
    <row r="1131" spans="1:7" x14ac:dyDescent="0.3">
      <c r="A1131" s="5">
        <v>1130</v>
      </c>
      <c r="B1131" s="5">
        <v>0.67923446160000012</v>
      </c>
      <c r="C1131" s="5">
        <v>0.74715790776000024</v>
      </c>
      <c r="D1131" s="5">
        <v>0.70640384006400014</v>
      </c>
      <c r="E1131" s="5">
        <v>0.54338756928000009</v>
      </c>
      <c r="F1131" s="5">
        <v>0.61131101544000011</v>
      </c>
      <c r="G1131" s="5">
        <v>0.65749895882880005</v>
      </c>
    </row>
    <row r="1132" spans="1:7" x14ac:dyDescent="0.3">
      <c r="A1132" s="5">
        <v>1131</v>
      </c>
      <c r="B1132" s="5">
        <v>0.63200764800000009</v>
      </c>
      <c r="C1132" s="5">
        <v>0.69520841280000012</v>
      </c>
      <c r="D1132" s="5">
        <v>0.65728795392000017</v>
      </c>
      <c r="E1132" s="5">
        <v>0.50560611840000014</v>
      </c>
      <c r="F1132" s="5">
        <v>0.56880688320000006</v>
      </c>
      <c r="G1132" s="5">
        <v>0.61178340326400016</v>
      </c>
    </row>
    <row r="1133" spans="1:7" x14ac:dyDescent="0.3">
      <c r="A1133" s="5">
        <v>1132</v>
      </c>
      <c r="B1133" s="5">
        <v>0.63061408080000003</v>
      </c>
      <c r="C1133" s="5">
        <v>0.69367548888000008</v>
      </c>
      <c r="D1133" s="5">
        <v>0.6558386440320001</v>
      </c>
      <c r="E1133" s="5">
        <v>0.50449126464000005</v>
      </c>
      <c r="F1133" s="5">
        <v>0.5675526727200001</v>
      </c>
      <c r="G1133" s="5">
        <v>0.61043443021440003</v>
      </c>
    </row>
    <row r="1134" spans="1:7" x14ac:dyDescent="0.3">
      <c r="A1134" s="5">
        <v>1133</v>
      </c>
      <c r="B1134" s="5">
        <v>0.6684167312</v>
      </c>
      <c r="C1134" s="5">
        <v>0.73525840432000011</v>
      </c>
      <c r="D1134" s="5">
        <v>0.695153400448</v>
      </c>
      <c r="E1134" s="5">
        <v>0.53473338496</v>
      </c>
      <c r="F1134" s="5">
        <v>0.60157505808</v>
      </c>
      <c r="G1134" s="5">
        <v>0.64702739580159996</v>
      </c>
    </row>
    <row r="1135" spans="1:7" x14ac:dyDescent="0.3">
      <c r="A1135" s="5">
        <v>1134</v>
      </c>
      <c r="B1135" s="5">
        <v>0.87581064959999999</v>
      </c>
      <c r="C1135" s="5">
        <v>0.96339171456000006</v>
      </c>
      <c r="D1135" s="5">
        <v>0.91084307558400002</v>
      </c>
      <c r="E1135" s="5">
        <v>0.70064851968000008</v>
      </c>
      <c r="F1135" s="5">
        <v>0.78822958464000004</v>
      </c>
      <c r="G1135" s="5">
        <v>0.8477847088128001</v>
      </c>
    </row>
    <row r="1136" spans="1:7" x14ac:dyDescent="0.3">
      <c r="A1136" s="5">
        <v>1135</v>
      </c>
      <c r="B1136" s="5">
        <v>1.3211110304</v>
      </c>
      <c r="C1136" s="5">
        <v>1.4532221334400002</v>
      </c>
      <c r="D1136" s="5">
        <v>1.3739554716160001</v>
      </c>
      <c r="E1136" s="5">
        <v>1.0568888243200001</v>
      </c>
      <c r="F1136" s="5">
        <v>1.18899992736</v>
      </c>
      <c r="G1136" s="5">
        <v>1.2788354774271999</v>
      </c>
    </row>
    <row r="1137" spans="1:7" x14ac:dyDescent="0.3">
      <c r="A1137" s="5">
        <v>1136</v>
      </c>
      <c r="B1137" s="5">
        <v>1.6354336631999999</v>
      </c>
      <c r="C1137" s="5">
        <v>1.79897702952</v>
      </c>
      <c r="D1137" s="5">
        <v>1.7008510097280001</v>
      </c>
      <c r="E1137" s="5">
        <v>1.30834693056</v>
      </c>
      <c r="F1137" s="5">
        <v>1.4718902968800001</v>
      </c>
      <c r="G1137" s="5">
        <v>1.5830997859775999</v>
      </c>
    </row>
    <row r="1138" spans="1:7" x14ac:dyDescent="0.3">
      <c r="A1138" s="5">
        <v>1137</v>
      </c>
      <c r="B1138" s="5">
        <v>1.5516355168000002</v>
      </c>
      <c r="C1138" s="5">
        <v>1.7067990684800003</v>
      </c>
      <c r="D1138" s="5">
        <v>1.6137009374720004</v>
      </c>
      <c r="E1138" s="5">
        <v>1.2413084134400003</v>
      </c>
      <c r="F1138" s="5">
        <v>1.3964719651200002</v>
      </c>
      <c r="G1138" s="5">
        <v>1.5019831802624002</v>
      </c>
    </row>
    <row r="1139" spans="1:7" x14ac:dyDescent="0.3">
      <c r="A1139" s="5">
        <v>1138</v>
      </c>
      <c r="B1139" s="5">
        <v>1.3685107368000002</v>
      </c>
      <c r="C1139" s="5">
        <v>1.5053618104800004</v>
      </c>
      <c r="D1139" s="5">
        <v>1.4232511662720002</v>
      </c>
      <c r="E1139" s="5">
        <v>1.0948085894400001</v>
      </c>
      <c r="F1139" s="5">
        <v>1.2316596631200003</v>
      </c>
      <c r="G1139" s="5">
        <v>1.3247183932224003</v>
      </c>
    </row>
    <row r="1140" spans="1:7" x14ac:dyDescent="0.3">
      <c r="A1140" s="5">
        <v>1139</v>
      </c>
      <c r="B1140" s="5">
        <v>1.3088679864000001</v>
      </c>
      <c r="C1140" s="5">
        <v>1.4397547850400003</v>
      </c>
      <c r="D1140" s="5">
        <v>1.3612227058560002</v>
      </c>
      <c r="E1140" s="5">
        <v>1.0470943891200002</v>
      </c>
      <c r="F1140" s="5">
        <v>1.1779811877600002</v>
      </c>
      <c r="G1140" s="5">
        <v>1.2669842108352003</v>
      </c>
    </row>
    <row r="1141" spans="1:7" x14ac:dyDescent="0.3">
      <c r="A1141" s="5">
        <v>1140</v>
      </c>
      <c r="B1141" s="5">
        <v>1.2209056696</v>
      </c>
      <c r="C1141" s="5">
        <v>1.3429962365600001</v>
      </c>
      <c r="D1141" s="5">
        <v>1.2697418963840001</v>
      </c>
      <c r="E1141" s="5">
        <v>0.97672453568000006</v>
      </c>
      <c r="F1141" s="5">
        <v>1.0988151026400002</v>
      </c>
      <c r="G1141" s="5">
        <v>1.1818366881728</v>
      </c>
    </row>
    <row r="1142" spans="1:7" x14ac:dyDescent="0.3">
      <c r="A1142" s="5">
        <v>1141</v>
      </c>
      <c r="B1142" s="5">
        <v>1.1347402391999999</v>
      </c>
      <c r="C1142" s="5">
        <v>1.2482142631199999</v>
      </c>
      <c r="D1142" s="5">
        <v>1.1801298487679999</v>
      </c>
      <c r="E1142" s="5">
        <v>0.90779219136</v>
      </c>
      <c r="F1142" s="5">
        <v>1.0212662152799998</v>
      </c>
      <c r="G1142" s="5">
        <v>1.0984285515456</v>
      </c>
    </row>
    <row r="1143" spans="1:7" x14ac:dyDescent="0.3">
      <c r="A1143" s="5">
        <v>1142</v>
      </c>
      <c r="B1143" s="5">
        <v>1.0729326784</v>
      </c>
      <c r="C1143" s="5">
        <v>1.18022594624</v>
      </c>
      <c r="D1143" s="5">
        <v>1.115849985536</v>
      </c>
      <c r="E1143" s="5">
        <v>0.85834614271999998</v>
      </c>
      <c r="F1143" s="5">
        <v>0.96563941056000002</v>
      </c>
      <c r="G1143" s="5">
        <v>1.0385988326912001</v>
      </c>
    </row>
    <row r="1144" spans="1:7" x14ac:dyDescent="0.3">
      <c r="A1144" s="5">
        <v>1143</v>
      </c>
      <c r="B1144" s="5">
        <v>1.0374434624</v>
      </c>
      <c r="C1144" s="5">
        <v>1.14118780864</v>
      </c>
      <c r="D1144" s="5">
        <v>1.078941200896</v>
      </c>
      <c r="E1144" s="5">
        <v>0.82995476992000006</v>
      </c>
      <c r="F1144" s="5">
        <v>0.93369911616000001</v>
      </c>
      <c r="G1144" s="5">
        <v>1.0042452716032</v>
      </c>
    </row>
    <row r="1145" spans="1:7" x14ac:dyDescent="0.3">
      <c r="A1145" s="5">
        <v>1144</v>
      </c>
      <c r="B1145" s="5">
        <v>1.08175928</v>
      </c>
      <c r="C1145" s="5">
        <v>1.1899352080000001</v>
      </c>
      <c r="D1145" s="5">
        <v>1.1250296512</v>
      </c>
      <c r="E1145" s="5">
        <v>0.86540742400000004</v>
      </c>
      <c r="F1145" s="5">
        <v>0.97358335200000001</v>
      </c>
      <c r="G1145" s="5">
        <v>1.0471429830400001</v>
      </c>
    </row>
    <row r="1146" spans="1:7" x14ac:dyDescent="0.3">
      <c r="A1146" s="5">
        <v>1145</v>
      </c>
      <c r="B1146" s="5">
        <v>1.2785931528000001</v>
      </c>
      <c r="C1146" s="5">
        <v>1.4064524680800001</v>
      </c>
      <c r="D1146" s="5">
        <v>1.3297368789120001</v>
      </c>
      <c r="E1146" s="5">
        <v>1.0228745222400002</v>
      </c>
      <c r="F1146" s="5">
        <v>1.15073383752</v>
      </c>
      <c r="G1146" s="5">
        <v>1.2376781719104</v>
      </c>
    </row>
    <row r="1147" spans="1:7" x14ac:dyDescent="0.3">
      <c r="A1147" s="5">
        <v>1146</v>
      </c>
      <c r="B1147" s="5">
        <v>1.6990629024000001</v>
      </c>
      <c r="C1147" s="5">
        <v>1.8689691926400003</v>
      </c>
      <c r="D1147" s="5">
        <v>1.7670254184960001</v>
      </c>
      <c r="E1147" s="5">
        <v>1.3592503219200003</v>
      </c>
      <c r="F1147" s="5">
        <v>1.5291566121600002</v>
      </c>
      <c r="G1147" s="5">
        <v>1.6446928895232003</v>
      </c>
    </row>
    <row r="1148" spans="1:7" x14ac:dyDescent="0.3">
      <c r="A1148" s="5">
        <v>1147</v>
      </c>
      <c r="B1148" s="5">
        <v>2.0117742016000002</v>
      </c>
      <c r="C1148" s="5">
        <v>2.2129516217600003</v>
      </c>
      <c r="D1148" s="5">
        <v>2.0922451696640003</v>
      </c>
      <c r="E1148" s="5">
        <v>1.6094193612800003</v>
      </c>
      <c r="F1148" s="5">
        <v>1.8105967814400001</v>
      </c>
      <c r="G1148" s="5">
        <v>1.9473974271488004</v>
      </c>
    </row>
    <row r="1149" spans="1:7" x14ac:dyDescent="0.3">
      <c r="A1149" s="5">
        <v>1148</v>
      </c>
      <c r="B1149" s="5">
        <v>2.1050151224000002</v>
      </c>
      <c r="C1149" s="5">
        <v>2.3155166346400002</v>
      </c>
      <c r="D1149" s="5">
        <v>2.1892157272960002</v>
      </c>
      <c r="E1149" s="5">
        <v>1.6840120979200002</v>
      </c>
      <c r="F1149" s="5">
        <v>1.8945136101600002</v>
      </c>
      <c r="G1149" s="5">
        <v>2.0376546384832004</v>
      </c>
    </row>
    <row r="1150" spans="1:7" x14ac:dyDescent="0.3">
      <c r="A1150" s="5">
        <v>1149</v>
      </c>
      <c r="B1150" s="5">
        <v>1.9996869392000001</v>
      </c>
      <c r="C1150" s="5">
        <v>2.1996556331200003</v>
      </c>
      <c r="D1150" s="5">
        <v>2.0796744167680004</v>
      </c>
      <c r="E1150" s="5">
        <v>1.5997495513600002</v>
      </c>
      <c r="F1150" s="5">
        <v>1.79971824528</v>
      </c>
      <c r="G1150" s="5">
        <v>1.9356969571456002</v>
      </c>
    </row>
    <row r="1151" spans="1:7" x14ac:dyDescent="0.3">
      <c r="A1151" s="5">
        <v>1150</v>
      </c>
      <c r="B1151" s="5">
        <v>1.8086884240000001</v>
      </c>
      <c r="C1151" s="5">
        <v>1.9895572664000003</v>
      </c>
      <c r="D1151" s="5">
        <v>1.88103596096</v>
      </c>
      <c r="E1151" s="5">
        <v>1.4469507392000001</v>
      </c>
      <c r="F1151" s="5">
        <v>1.6278195816000001</v>
      </c>
      <c r="G1151" s="5">
        <v>1.7508103944320001</v>
      </c>
    </row>
    <row r="1152" spans="1:7" x14ac:dyDescent="0.3">
      <c r="A1152" s="5">
        <v>1151</v>
      </c>
      <c r="B1152" s="5">
        <v>1.4735657639999999</v>
      </c>
      <c r="C1152" s="5">
        <v>1.6209223404000002</v>
      </c>
      <c r="D1152" s="5">
        <v>1.53250839456</v>
      </c>
      <c r="E1152" s="5">
        <v>1.1788526112</v>
      </c>
      <c r="F1152" s="5">
        <v>1.3262091876</v>
      </c>
      <c r="G1152" s="5">
        <v>1.426411659552</v>
      </c>
    </row>
    <row r="1153" spans="1:7" x14ac:dyDescent="0.3">
      <c r="A1153" s="5">
        <v>1152</v>
      </c>
      <c r="B1153" s="5">
        <v>1.1457717992000001</v>
      </c>
      <c r="C1153" s="5">
        <v>1.2603489791200002</v>
      </c>
      <c r="D1153" s="5">
        <v>1.1916026711680001</v>
      </c>
      <c r="E1153" s="5">
        <v>0.91661743936000006</v>
      </c>
      <c r="F1153" s="5">
        <v>1.0311946192800001</v>
      </c>
      <c r="G1153" s="5">
        <v>1.1091071016256</v>
      </c>
    </row>
    <row r="1154" spans="1:7" x14ac:dyDescent="0.3">
      <c r="A1154" s="5">
        <v>1153</v>
      </c>
      <c r="B1154" s="5">
        <v>0.81779154799999998</v>
      </c>
      <c r="C1154" s="5">
        <v>0.89957070280000007</v>
      </c>
      <c r="D1154" s="5">
        <v>0.85050320992000006</v>
      </c>
      <c r="E1154" s="5">
        <v>0.65423323840000003</v>
      </c>
      <c r="F1154" s="5">
        <v>0.7360123932</v>
      </c>
      <c r="G1154" s="5">
        <v>0.79162221846400005</v>
      </c>
    </row>
    <row r="1155" spans="1:7" x14ac:dyDescent="0.3">
      <c r="A1155" s="5">
        <v>1154</v>
      </c>
      <c r="B1155" s="5">
        <v>0.67460603280000009</v>
      </c>
      <c r="C1155" s="5">
        <v>0.74206663608000012</v>
      </c>
      <c r="D1155" s="5">
        <v>0.70159027411200015</v>
      </c>
      <c r="E1155" s="5">
        <v>0.53968482624000014</v>
      </c>
      <c r="F1155" s="5">
        <v>0.60714542952000006</v>
      </c>
      <c r="G1155" s="5">
        <v>0.6530186397504002</v>
      </c>
    </row>
    <row r="1156" spans="1:7" x14ac:dyDescent="0.3">
      <c r="A1156" s="5">
        <v>1155</v>
      </c>
      <c r="B1156" s="5">
        <v>0.62306161760000001</v>
      </c>
      <c r="C1156" s="5">
        <v>0.68536777936000004</v>
      </c>
      <c r="D1156" s="5">
        <v>0.64798408230400006</v>
      </c>
      <c r="E1156" s="5">
        <v>0.49844929408000005</v>
      </c>
      <c r="F1156" s="5">
        <v>0.56075545583999997</v>
      </c>
      <c r="G1156" s="5">
        <v>0.60312364583679989</v>
      </c>
    </row>
    <row r="1157" spans="1:7" x14ac:dyDescent="0.3">
      <c r="A1157" s="5">
        <v>1156</v>
      </c>
      <c r="B1157" s="5">
        <v>0.6191331256</v>
      </c>
      <c r="C1157" s="5">
        <v>0.6810464381600001</v>
      </c>
      <c r="D1157" s="5">
        <v>0.64389845062399997</v>
      </c>
      <c r="E1157" s="5">
        <v>0.49530650048000002</v>
      </c>
      <c r="F1157" s="5">
        <v>0.55721981304000001</v>
      </c>
      <c r="G1157" s="5">
        <v>0.5993208655808</v>
      </c>
    </row>
    <row r="1158" spans="1:7" x14ac:dyDescent="0.3">
      <c r="A1158" s="5">
        <v>1157</v>
      </c>
      <c r="B1158" s="5">
        <v>0.6601012624</v>
      </c>
      <c r="C1158" s="5">
        <v>0.72611138864000002</v>
      </c>
      <c r="D1158" s="5">
        <v>0.68650531289600003</v>
      </c>
      <c r="E1158" s="5">
        <v>0.52808100992000007</v>
      </c>
      <c r="F1158" s="5">
        <v>0.59409113615999998</v>
      </c>
      <c r="G1158" s="5">
        <v>0.63897802200320009</v>
      </c>
    </row>
    <row r="1159" spans="1:7" x14ac:dyDescent="0.3">
      <c r="A1159" s="5">
        <v>1158</v>
      </c>
      <c r="B1159" s="5">
        <v>0.88268964480000001</v>
      </c>
      <c r="C1159" s="5">
        <v>0.97095860928000011</v>
      </c>
      <c r="D1159" s="5">
        <v>0.917997230592</v>
      </c>
      <c r="E1159" s="5">
        <v>0.70615171584000003</v>
      </c>
      <c r="F1159" s="5">
        <v>0.79442068032000002</v>
      </c>
      <c r="G1159" s="5">
        <v>0.8544435761664001</v>
      </c>
    </row>
    <row r="1160" spans="1:7" x14ac:dyDescent="0.3">
      <c r="A1160" s="5">
        <v>1159</v>
      </c>
      <c r="B1160" s="5">
        <v>1.3611401688000002</v>
      </c>
      <c r="C1160" s="5">
        <v>1.4972541856800003</v>
      </c>
      <c r="D1160" s="5">
        <v>1.4155857755520003</v>
      </c>
      <c r="E1160" s="5">
        <v>1.0889121350400002</v>
      </c>
      <c r="F1160" s="5">
        <v>1.2250261519200003</v>
      </c>
      <c r="G1160" s="5">
        <v>1.3175836833984005</v>
      </c>
    </row>
    <row r="1161" spans="1:7" x14ac:dyDescent="0.3">
      <c r="A1161" s="5">
        <v>1160</v>
      </c>
      <c r="B1161" s="5">
        <v>1.6783831736000001</v>
      </c>
      <c r="C1161" s="5">
        <v>1.8462214909600003</v>
      </c>
      <c r="D1161" s="5">
        <v>1.7455185005440002</v>
      </c>
      <c r="E1161" s="5">
        <v>1.3427065388800001</v>
      </c>
      <c r="F1161" s="5">
        <v>1.5105448562400001</v>
      </c>
      <c r="G1161" s="5">
        <v>1.6246749120448001</v>
      </c>
    </row>
    <row r="1162" spans="1:7" x14ac:dyDescent="0.3">
      <c r="A1162" s="5">
        <v>1161</v>
      </c>
      <c r="B1162" s="5">
        <v>1.6109602624000001</v>
      </c>
      <c r="C1162" s="5">
        <v>1.7720562886400002</v>
      </c>
      <c r="D1162" s="5">
        <v>1.6753986728960002</v>
      </c>
      <c r="E1162" s="5">
        <v>1.2887682099200002</v>
      </c>
      <c r="F1162" s="5">
        <v>1.44986423616</v>
      </c>
      <c r="G1162" s="5">
        <v>1.5594095340032001</v>
      </c>
    </row>
    <row r="1163" spans="1:7" x14ac:dyDescent="0.3">
      <c r="A1163" s="5">
        <v>1162</v>
      </c>
      <c r="B1163" s="5">
        <v>1.4277144072000001</v>
      </c>
      <c r="C1163" s="5">
        <v>1.5704858479200001</v>
      </c>
      <c r="D1163" s="5">
        <v>1.4848229834880002</v>
      </c>
      <c r="E1163" s="5">
        <v>1.14217152576</v>
      </c>
      <c r="F1163" s="5">
        <v>1.2849429664800001</v>
      </c>
      <c r="G1163" s="5">
        <v>1.3820275461696001</v>
      </c>
    </row>
    <row r="1164" spans="1:7" x14ac:dyDescent="0.3">
      <c r="A1164" s="5">
        <v>1163</v>
      </c>
      <c r="B1164" s="5">
        <v>1.3497043680000003</v>
      </c>
      <c r="C1164" s="5">
        <v>1.4846748048000005</v>
      </c>
      <c r="D1164" s="5">
        <v>1.4036925427200002</v>
      </c>
      <c r="E1164" s="5">
        <v>1.0797634944000003</v>
      </c>
      <c r="F1164" s="5">
        <v>1.2147339312000003</v>
      </c>
      <c r="G1164" s="5">
        <v>1.3065138282240005</v>
      </c>
    </row>
    <row r="1165" spans="1:7" x14ac:dyDescent="0.3">
      <c r="A1165" s="5">
        <v>1164</v>
      </c>
      <c r="B1165" s="5">
        <v>1.2502095168</v>
      </c>
      <c r="C1165" s="5">
        <v>1.3752304684800001</v>
      </c>
      <c r="D1165" s="5">
        <v>1.300217897472</v>
      </c>
      <c r="E1165" s="5">
        <v>1.0001676134400002</v>
      </c>
      <c r="F1165" s="5">
        <v>1.12518856512</v>
      </c>
      <c r="G1165" s="5">
        <v>1.2102028122624</v>
      </c>
    </row>
    <row r="1166" spans="1:7" x14ac:dyDescent="0.3">
      <c r="A1166" s="5">
        <v>1165</v>
      </c>
      <c r="B1166" s="5">
        <v>1.1598741744000001</v>
      </c>
      <c r="C1166" s="5">
        <v>1.2758615918400003</v>
      </c>
      <c r="D1166" s="5">
        <v>1.2062691413760001</v>
      </c>
      <c r="E1166" s="5">
        <v>0.92789933952000014</v>
      </c>
      <c r="F1166" s="5">
        <v>1.0438867569600001</v>
      </c>
      <c r="G1166" s="5">
        <v>1.1227582008192001</v>
      </c>
    </row>
    <row r="1167" spans="1:7" x14ac:dyDescent="0.3">
      <c r="A1167" s="5">
        <v>1166</v>
      </c>
      <c r="B1167" s="5">
        <v>1.0971551096000001</v>
      </c>
      <c r="C1167" s="5">
        <v>1.2068706205600002</v>
      </c>
      <c r="D1167" s="5">
        <v>1.1410413139840001</v>
      </c>
      <c r="E1167" s="5">
        <v>0.8777240876800001</v>
      </c>
      <c r="F1167" s="5">
        <v>0.98743959864000008</v>
      </c>
      <c r="G1167" s="5">
        <v>1.0620461460928001</v>
      </c>
    </row>
    <row r="1168" spans="1:7" x14ac:dyDescent="0.3">
      <c r="A1168" s="5">
        <v>1167</v>
      </c>
      <c r="B1168" s="5">
        <v>1.061736988</v>
      </c>
      <c r="C1168" s="5">
        <v>1.1679106868000002</v>
      </c>
      <c r="D1168" s="5">
        <v>1.1042064675200001</v>
      </c>
      <c r="E1168" s="5">
        <v>0.84938959040000006</v>
      </c>
      <c r="F1168" s="5">
        <v>0.95556328920000011</v>
      </c>
      <c r="G1168" s="5">
        <v>1.027761404384</v>
      </c>
    </row>
    <row r="1169" spans="1:7" x14ac:dyDescent="0.3">
      <c r="A1169" s="5">
        <v>1168</v>
      </c>
      <c r="B1169" s="5">
        <v>1.1145453872</v>
      </c>
      <c r="C1169" s="5">
        <v>1.2259999259200001</v>
      </c>
      <c r="D1169" s="5">
        <v>1.159127202688</v>
      </c>
      <c r="E1169" s="5">
        <v>0.89163630975999997</v>
      </c>
      <c r="F1169" s="5">
        <v>1.0030908484800001</v>
      </c>
      <c r="G1169" s="5">
        <v>1.0788799348096001</v>
      </c>
    </row>
    <row r="1170" spans="1:7" x14ac:dyDescent="0.3">
      <c r="A1170" s="5">
        <v>1169</v>
      </c>
      <c r="B1170" s="5">
        <v>1.3219922848000001</v>
      </c>
      <c r="C1170" s="5">
        <v>1.4541915132800003</v>
      </c>
      <c r="D1170" s="5">
        <v>1.3748719761920001</v>
      </c>
      <c r="E1170" s="5">
        <v>1.0575938278400001</v>
      </c>
      <c r="F1170" s="5">
        <v>1.1897930563200001</v>
      </c>
      <c r="G1170" s="5">
        <v>1.2796885316864002</v>
      </c>
    </row>
    <row r="1171" spans="1:7" x14ac:dyDescent="0.3">
      <c r="A1171" s="5">
        <v>1170</v>
      </c>
      <c r="B1171" s="5">
        <v>1.7489417992</v>
      </c>
      <c r="C1171" s="5">
        <v>1.9238359791200002</v>
      </c>
      <c r="D1171" s="5">
        <v>1.818899471168</v>
      </c>
      <c r="E1171" s="5">
        <v>1.39915343936</v>
      </c>
      <c r="F1171" s="5">
        <v>1.5740476192800001</v>
      </c>
      <c r="G1171" s="5">
        <v>1.6929756616256</v>
      </c>
    </row>
    <row r="1172" spans="1:7" x14ac:dyDescent="0.3">
      <c r="A1172" s="5">
        <v>1171</v>
      </c>
      <c r="B1172" s="5">
        <v>2.0763320791999997</v>
      </c>
      <c r="C1172" s="5">
        <v>2.28396528712</v>
      </c>
      <c r="D1172" s="5">
        <v>2.1593853623679999</v>
      </c>
      <c r="E1172" s="5">
        <v>1.6610656633599998</v>
      </c>
      <c r="F1172" s="5">
        <v>1.8686988712799999</v>
      </c>
      <c r="G1172" s="5">
        <v>2.0098894526655995</v>
      </c>
    </row>
    <row r="1173" spans="1:7" x14ac:dyDescent="0.3">
      <c r="A1173" s="5">
        <v>1172</v>
      </c>
      <c r="B1173" s="5">
        <v>2.1763045792</v>
      </c>
      <c r="C1173" s="5">
        <v>2.3939350371200003</v>
      </c>
      <c r="D1173" s="5">
        <v>2.2633567623680002</v>
      </c>
      <c r="E1173" s="5">
        <v>1.7410436633600002</v>
      </c>
      <c r="F1173" s="5">
        <v>1.9586741212800001</v>
      </c>
      <c r="G1173" s="5">
        <v>2.1066628326655996</v>
      </c>
    </row>
    <row r="1174" spans="1:7" x14ac:dyDescent="0.3">
      <c r="A1174" s="5">
        <v>1173</v>
      </c>
      <c r="B1174" s="5">
        <v>2.0683669567999998</v>
      </c>
      <c r="C1174" s="5">
        <v>2.2752036524800001</v>
      </c>
      <c r="D1174" s="5">
        <v>2.151101635072</v>
      </c>
      <c r="E1174" s="5">
        <v>1.6546935654399999</v>
      </c>
      <c r="F1174" s="5">
        <v>1.86153026112</v>
      </c>
      <c r="G1174" s="5">
        <v>2.0021792141824002</v>
      </c>
    </row>
    <row r="1175" spans="1:7" x14ac:dyDescent="0.3">
      <c r="A1175" s="5">
        <v>1174</v>
      </c>
      <c r="B1175" s="5">
        <v>1.8677717871999999</v>
      </c>
      <c r="C1175" s="5">
        <v>2.05454896592</v>
      </c>
      <c r="D1175" s="5">
        <v>1.942482658688</v>
      </c>
      <c r="E1175" s="5">
        <v>1.4942174297599999</v>
      </c>
      <c r="F1175" s="5">
        <v>1.68099460848</v>
      </c>
      <c r="G1175" s="5">
        <v>1.8080030900096002</v>
      </c>
    </row>
    <row r="1176" spans="1:7" x14ac:dyDescent="0.3">
      <c r="A1176" s="5">
        <v>1175</v>
      </c>
      <c r="B1176" s="5">
        <v>1.5159809928000001</v>
      </c>
      <c r="C1176" s="5">
        <v>1.6675790920800002</v>
      </c>
      <c r="D1176" s="5">
        <v>1.5766202325120002</v>
      </c>
      <c r="E1176" s="5">
        <v>1.2127847942400001</v>
      </c>
      <c r="F1176" s="5">
        <v>1.3643828935200002</v>
      </c>
      <c r="G1176" s="5">
        <v>1.4674696010304003</v>
      </c>
    </row>
    <row r="1177" spans="1:7" x14ac:dyDescent="0.3">
      <c r="A1177" s="5">
        <v>1176</v>
      </c>
      <c r="B1177" s="5">
        <v>1.1631731536000001</v>
      </c>
      <c r="C1177" s="5">
        <v>1.2794904689600002</v>
      </c>
      <c r="D1177" s="5">
        <v>1.2097000797440001</v>
      </c>
      <c r="E1177" s="5">
        <v>0.93053852288000005</v>
      </c>
      <c r="F1177" s="5">
        <v>1.0468558382400002</v>
      </c>
      <c r="G1177" s="5">
        <v>1.1259516126847999</v>
      </c>
    </row>
    <row r="1178" spans="1:7" x14ac:dyDescent="0.3">
      <c r="A1178" s="5">
        <v>1177</v>
      </c>
      <c r="B1178" s="5">
        <v>0.79886900400000005</v>
      </c>
      <c r="C1178" s="5">
        <v>0.87875590440000018</v>
      </c>
      <c r="D1178" s="5">
        <v>0.83082376416000003</v>
      </c>
      <c r="E1178" s="5">
        <v>0.63909520320000013</v>
      </c>
      <c r="F1178" s="5">
        <v>0.71898210360000003</v>
      </c>
      <c r="G1178" s="5">
        <v>0.77330519587200008</v>
      </c>
    </row>
    <row r="1179" spans="1:7" x14ac:dyDescent="0.3">
      <c r="A1179" s="5">
        <v>1178</v>
      </c>
      <c r="B1179" s="5">
        <v>0.6546196056000001</v>
      </c>
      <c r="C1179" s="5">
        <v>0.72008156616000019</v>
      </c>
      <c r="D1179" s="5">
        <v>0.68080438982400016</v>
      </c>
      <c r="E1179" s="5">
        <v>0.52369568448000015</v>
      </c>
      <c r="F1179" s="5">
        <v>0.58915764504000012</v>
      </c>
      <c r="G1179" s="5">
        <v>0.63367177822080023</v>
      </c>
    </row>
    <row r="1180" spans="1:7" x14ac:dyDescent="0.3">
      <c r="A1180" s="5">
        <v>1179</v>
      </c>
      <c r="B1180" s="5">
        <v>0.60145096320000002</v>
      </c>
      <c r="C1180" s="5">
        <v>0.66159605952000011</v>
      </c>
      <c r="D1180" s="5">
        <v>0.62550900172800006</v>
      </c>
      <c r="E1180" s="5">
        <v>0.48116077056000006</v>
      </c>
      <c r="F1180" s="5">
        <v>0.54130586688000004</v>
      </c>
      <c r="G1180" s="5">
        <v>0.58220453237760006</v>
      </c>
    </row>
    <row r="1181" spans="1:7" x14ac:dyDescent="0.3">
      <c r="A1181" s="5">
        <v>1180</v>
      </c>
      <c r="B1181" s="5">
        <v>0.59552174560000004</v>
      </c>
      <c r="C1181" s="5">
        <v>0.6550739201600001</v>
      </c>
      <c r="D1181" s="5">
        <v>0.61934261542400004</v>
      </c>
      <c r="E1181" s="5">
        <v>0.47641739648000003</v>
      </c>
      <c r="F1181" s="5">
        <v>0.53596957104000009</v>
      </c>
      <c r="G1181" s="5">
        <v>0.57646504974080004</v>
      </c>
    </row>
    <row r="1182" spans="1:7" x14ac:dyDescent="0.3">
      <c r="A1182" s="5">
        <v>1181</v>
      </c>
      <c r="B1182" s="5">
        <v>0.63388895840000004</v>
      </c>
      <c r="C1182" s="5">
        <v>0.69727785424000011</v>
      </c>
      <c r="D1182" s="5">
        <v>0.65924451673600004</v>
      </c>
      <c r="E1182" s="5">
        <v>0.50711116672000001</v>
      </c>
      <c r="F1182" s="5">
        <v>0.57050006256000008</v>
      </c>
      <c r="G1182" s="5">
        <v>0.61360451173120012</v>
      </c>
    </row>
    <row r="1183" spans="1:7" x14ac:dyDescent="0.3">
      <c r="A1183" s="5">
        <v>1182</v>
      </c>
      <c r="B1183" s="5">
        <v>0.8548103024</v>
      </c>
      <c r="C1183" s="5">
        <v>0.94029133264000009</v>
      </c>
      <c r="D1183" s="5">
        <v>0.88900271449599999</v>
      </c>
      <c r="E1183" s="5">
        <v>0.68384824192000004</v>
      </c>
      <c r="F1183" s="5">
        <v>0.76932927216000002</v>
      </c>
      <c r="G1183" s="5">
        <v>0.82745637272319994</v>
      </c>
    </row>
    <row r="1184" spans="1:7" x14ac:dyDescent="0.3">
      <c r="A1184" s="5">
        <v>1183</v>
      </c>
      <c r="B1184" s="5">
        <v>1.3313384904000001</v>
      </c>
      <c r="C1184" s="5">
        <v>1.4644723394400001</v>
      </c>
      <c r="D1184" s="5">
        <v>1.3845920300160002</v>
      </c>
      <c r="E1184" s="5">
        <v>1.06507079232</v>
      </c>
      <c r="F1184" s="5">
        <v>1.19820464136</v>
      </c>
      <c r="G1184" s="5">
        <v>1.2887356587072003</v>
      </c>
    </row>
    <row r="1185" spans="1:7" x14ac:dyDescent="0.3">
      <c r="A1185" s="5">
        <v>1184</v>
      </c>
      <c r="B1185" s="5">
        <v>1.6480082551999999</v>
      </c>
      <c r="C1185" s="5">
        <v>1.8128090807200001</v>
      </c>
      <c r="D1185" s="5">
        <v>1.713928585408</v>
      </c>
      <c r="E1185" s="5">
        <v>1.31840660416</v>
      </c>
      <c r="F1185" s="5">
        <v>1.48320742968</v>
      </c>
      <c r="G1185" s="5">
        <v>1.5952719910336</v>
      </c>
    </row>
    <row r="1186" spans="1:7" x14ac:dyDescent="0.3">
      <c r="A1186" s="5">
        <v>1185</v>
      </c>
      <c r="B1186" s="5">
        <v>1.58206986</v>
      </c>
      <c r="C1186" s="5">
        <v>1.7402768460000002</v>
      </c>
      <c r="D1186" s="5">
        <v>1.6453526544000001</v>
      </c>
      <c r="E1186" s="5">
        <v>1.2656558880000002</v>
      </c>
      <c r="F1186" s="5">
        <v>1.4238628740000001</v>
      </c>
      <c r="G1186" s="5">
        <v>1.53144362448</v>
      </c>
    </row>
    <row r="1187" spans="1:7" x14ac:dyDescent="0.3">
      <c r="A1187" s="5">
        <v>1186</v>
      </c>
      <c r="B1187" s="5">
        <v>1.3991986896000002</v>
      </c>
      <c r="C1187" s="5">
        <v>1.5391185585600002</v>
      </c>
      <c r="D1187" s="5">
        <v>1.4551666371840002</v>
      </c>
      <c r="E1187" s="5">
        <v>1.1193589516800002</v>
      </c>
      <c r="F1187" s="5">
        <v>1.2592788206400001</v>
      </c>
      <c r="G1187" s="5">
        <v>1.3544243315328004</v>
      </c>
    </row>
    <row r="1188" spans="1:7" x14ac:dyDescent="0.3">
      <c r="A1188" s="5">
        <v>1187</v>
      </c>
      <c r="B1188" s="5">
        <v>1.3284740544</v>
      </c>
      <c r="C1188" s="5">
        <v>1.4613214598400002</v>
      </c>
      <c r="D1188" s="5">
        <v>1.3816130165760001</v>
      </c>
      <c r="E1188" s="5">
        <v>1.0627792435200001</v>
      </c>
      <c r="F1188" s="5">
        <v>1.19562664896</v>
      </c>
      <c r="G1188" s="5">
        <v>1.2859628846592002</v>
      </c>
    </row>
    <row r="1189" spans="1:7" x14ac:dyDescent="0.3">
      <c r="A1189" s="5">
        <v>1188</v>
      </c>
      <c r="B1189" s="5">
        <v>1.2490397264000002</v>
      </c>
      <c r="C1189" s="5">
        <v>1.3739436990400002</v>
      </c>
      <c r="D1189" s="5">
        <v>1.2990013154560003</v>
      </c>
      <c r="E1189" s="5">
        <v>0.99923178112000022</v>
      </c>
      <c r="F1189" s="5">
        <v>1.1241357537600001</v>
      </c>
      <c r="G1189" s="5">
        <v>1.2090704551552003</v>
      </c>
    </row>
    <row r="1190" spans="1:7" x14ac:dyDescent="0.3">
      <c r="A1190" s="5">
        <v>1189</v>
      </c>
      <c r="B1190" s="5">
        <v>1.1652888736</v>
      </c>
      <c r="C1190" s="5">
        <v>1.2818177609600001</v>
      </c>
      <c r="D1190" s="5">
        <v>1.211900428544</v>
      </c>
      <c r="E1190" s="5">
        <v>0.93223109888</v>
      </c>
      <c r="F1190" s="5">
        <v>1.0487599862400001</v>
      </c>
      <c r="G1190" s="5">
        <v>1.1279996296448001</v>
      </c>
    </row>
    <row r="1191" spans="1:7" x14ac:dyDescent="0.3">
      <c r="A1191" s="5">
        <v>1190</v>
      </c>
      <c r="B1191" s="5">
        <v>1.1015852632000001</v>
      </c>
      <c r="C1191" s="5">
        <v>1.2117437895200001</v>
      </c>
      <c r="D1191" s="5">
        <v>1.1456486737280001</v>
      </c>
      <c r="E1191" s="5">
        <v>0.88126821056000004</v>
      </c>
      <c r="F1191" s="5">
        <v>0.99142673688000005</v>
      </c>
      <c r="G1191" s="5">
        <v>1.0663345347776001</v>
      </c>
    </row>
    <row r="1192" spans="1:7" x14ac:dyDescent="0.3">
      <c r="A1192" s="5">
        <v>1191</v>
      </c>
      <c r="B1192" s="5">
        <v>1.0593307584</v>
      </c>
      <c r="C1192" s="5">
        <v>1.1652638342400001</v>
      </c>
      <c r="D1192" s="5">
        <v>1.1017039887360001</v>
      </c>
      <c r="E1192" s="5">
        <v>0.84746460672000001</v>
      </c>
      <c r="F1192" s="5">
        <v>0.95339768256000001</v>
      </c>
      <c r="G1192" s="5">
        <v>1.0254321741312</v>
      </c>
    </row>
    <row r="1193" spans="1:7" x14ac:dyDescent="0.3">
      <c r="A1193" s="5">
        <v>1192</v>
      </c>
      <c r="B1193" s="5">
        <v>1.1045072063999999</v>
      </c>
      <c r="C1193" s="5">
        <v>1.2149579270399999</v>
      </c>
      <c r="D1193" s="5">
        <v>1.148687494656</v>
      </c>
      <c r="E1193" s="5">
        <v>0.88360576512</v>
      </c>
      <c r="F1193" s="5">
        <v>0.99405648575999994</v>
      </c>
      <c r="G1193" s="5">
        <v>1.0691629757951999</v>
      </c>
    </row>
    <row r="1194" spans="1:7" x14ac:dyDescent="0.3">
      <c r="A1194" s="5">
        <v>1193</v>
      </c>
      <c r="B1194" s="5">
        <v>1.3132447040000002</v>
      </c>
      <c r="C1194" s="5">
        <v>1.4445691744000002</v>
      </c>
      <c r="D1194" s="5">
        <v>1.3657744921600001</v>
      </c>
      <c r="E1194" s="5">
        <v>1.0505957632000003</v>
      </c>
      <c r="F1194" s="5">
        <v>1.1819202336000001</v>
      </c>
      <c r="G1194" s="5">
        <v>1.2712208734720001</v>
      </c>
    </row>
    <row r="1195" spans="1:7" x14ac:dyDescent="0.3">
      <c r="A1195" s="5">
        <v>1194</v>
      </c>
      <c r="B1195" s="5">
        <v>1.7425268016000002</v>
      </c>
      <c r="C1195" s="5">
        <v>1.9167794817600003</v>
      </c>
      <c r="D1195" s="5">
        <v>1.8122278736640003</v>
      </c>
      <c r="E1195" s="5">
        <v>1.3940214412800003</v>
      </c>
      <c r="F1195" s="5">
        <v>1.5682741214400002</v>
      </c>
      <c r="G1195" s="5">
        <v>1.6867659439488005</v>
      </c>
    </row>
    <row r="1196" spans="1:7" x14ac:dyDescent="0.3">
      <c r="A1196" s="5">
        <v>1195</v>
      </c>
      <c r="B1196" s="5">
        <v>2.0775552520000002</v>
      </c>
      <c r="C1196" s="5">
        <v>2.2853107772000003</v>
      </c>
      <c r="D1196" s="5">
        <v>2.1606574620800005</v>
      </c>
      <c r="E1196" s="5">
        <v>1.6620442016000003</v>
      </c>
      <c r="F1196" s="5">
        <v>1.8697997268000002</v>
      </c>
      <c r="G1196" s="5">
        <v>2.0110734839360003</v>
      </c>
    </row>
    <row r="1197" spans="1:7" x14ac:dyDescent="0.3">
      <c r="A1197" s="5">
        <v>1196</v>
      </c>
      <c r="B1197" s="5">
        <v>2.1859312208000001</v>
      </c>
      <c r="C1197" s="5">
        <v>2.4045243428800003</v>
      </c>
      <c r="D1197" s="5">
        <v>2.273368469632</v>
      </c>
      <c r="E1197" s="5">
        <v>1.7487449766400003</v>
      </c>
      <c r="F1197" s="5">
        <v>1.9673380987200002</v>
      </c>
      <c r="G1197" s="5">
        <v>2.1159814217344004</v>
      </c>
    </row>
    <row r="1198" spans="1:7" x14ac:dyDescent="0.3">
      <c r="A1198" s="5">
        <v>1197</v>
      </c>
      <c r="B1198" s="5">
        <v>2.0885226104000001</v>
      </c>
      <c r="C1198" s="5">
        <v>2.2973748714400002</v>
      </c>
      <c r="D1198" s="5">
        <v>2.1720635148160001</v>
      </c>
      <c r="E1198" s="5">
        <v>1.6708180883200001</v>
      </c>
      <c r="F1198" s="5">
        <v>1.8796703493600002</v>
      </c>
      <c r="G1198" s="5">
        <v>2.0216898868672</v>
      </c>
    </row>
    <row r="1199" spans="1:7" x14ac:dyDescent="0.3">
      <c r="A1199" s="5">
        <v>1198</v>
      </c>
      <c r="B1199" s="5">
        <v>1.8994801784000002</v>
      </c>
      <c r="C1199" s="5">
        <v>2.0894281962400005</v>
      </c>
      <c r="D1199" s="5">
        <v>1.9754593855360003</v>
      </c>
      <c r="E1199" s="5">
        <v>1.5195841427200003</v>
      </c>
      <c r="F1199" s="5">
        <v>1.7095321605600002</v>
      </c>
      <c r="G1199" s="5">
        <v>1.8386968126912002</v>
      </c>
    </row>
    <row r="1200" spans="1:7" x14ac:dyDescent="0.3">
      <c r="A1200" s="5">
        <v>1199</v>
      </c>
      <c r="B1200" s="5">
        <v>1.5526105640000001</v>
      </c>
      <c r="C1200" s="5">
        <v>1.7078716204000002</v>
      </c>
      <c r="D1200" s="5">
        <v>1.6147149865600001</v>
      </c>
      <c r="E1200" s="5">
        <v>1.2420884512000001</v>
      </c>
      <c r="F1200" s="5">
        <v>1.3973495076000002</v>
      </c>
      <c r="G1200" s="5">
        <v>1.502927025952</v>
      </c>
    </row>
    <row r="1201" spans="1:7" x14ac:dyDescent="0.3">
      <c r="A1201" s="5">
        <v>1200</v>
      </c>
      <c r="B1201" s="5">
        <v>1.2036902984</v>
      </c>
      <c r="C1201" s="5">
        <v>1.3240593282400002</v>
      </c>
      <c r="D1201" s="5">
        <v>1.251837910336</v>
      </c>
      <c r="E1201" s="5">
        <v>0.96295223872000002</v>
      </c>
      <c r="F1201" s="5">
        <v>1.08332126856</v>
      </c>
      <c r="G1201" s="5">
        <v>1.1651722088512</v>
      </c>
    </row>
    <row r="1202" spans="1:7" x14ac:dyDescent="0.3">
      <c r="A1202" s="5">
        <v>1201</v>
      </c>
      <c r="B1202" s="5">
        <v>0.82937695280000012</v>
      </c>
      <c r="C1202" s="5">
        <v>0.91231464808000018</v>
      </c>
      <c r="D1202" s="5">
        <v>0.86255203091200017</v>
      </c>
      <c r="E1202" s="5">
        <v>0.66350156224000012</v>
      </c>
      <c r="F1202" s="5">
        <v>0.74643925752000018</v>
      </c>
      <c r="G1202" s="5">
        <v>0.80283689031040006</v>
      </c>
    </row>
    <row r="1203" spans="1:7" x14ac:dyDescent="0.3">
      <c r="A1203" s="5">
        <v>1202</v>
      </c>
      <c r="B1203" s="5">
        <v>0.69837795120000001</v>
      </c>
      <c r="C1203" s="5">
        <v>0.76821574632000011</v>
      </c>
      <c r="D1203" s="5">
        <v>0.72631306924799999</v>
      </c>
      <c r="E1203" s="5">
        <v>0.55870236096000003</v>
      </c>
      <c r="F1203" s="5">
        <v>0.62854015608000002</v>
      </c>
      <c r="G1203" s="5">
        <v>0.67602985676159999</v>
      </c>
    </row>
    <row r="1204" spans="1:7" x14ac:dyDescent="0.3">
      <c r="A1204" s="5">
        <v>1203</v>
      </c>
      <c r="B1204" s="5">
        <v>0.65524816799999996</v>
      </c>
      <c r="C1204" s="5">
        <v>0.72077298480000007</v>
      </c>
      <c r="D1204" s="5">
        <v>0.68145809471999996</v>
      </c>
      <c r="E1204" s="5">
        <v>0.52419853439999997</v>
      </c>
      <c r="F1204" s="5">
        <v>0.58972335119999997</v>
      </c>
      <c r="G1204" s="5">
        <v>0.63428022662399997</v>
      </c>
    </row>
    <row r="1205" spans="1:7" x14ac:dyDescent="0.3">
      <c r="A1205" s="5">
        <v>1204</v>
      </c>
      <c r="B1205" s="5">
        <v>0.65852417839999999</v>
      </c>
      <c r="C1205" s="5">
        <v>0.72437659624000006</v>
      </c>
      <c r="D1205" s="5">
        <v>0.68486514553599998</v>
      </c>
      <c r="E1205" s="5">
        <v>0.52681934271999997</v>
      </c>
      <c r="F1205" s="5">
        <v>0.59267176056000004</v>
      </c>
      <c r="G1205" s="5">
        <v>0.63745140469119999</v>
      </c>
    </row>
    <row r="1206" spans="1:7" x14ac:dyDescent="0.3">
      <c r="A1206" s="5">
        <v>1205</v>
      </c>
      <c r="B1206" s="5">
        <v>0.69620017760000008</v>
      </c>
      <c r="C1206" s="5">
        <v>0.76582019536000012</v>
      </c>
      <c r="D1206" s="5">
        <v>0.72404818470400012</v>
      </c>
      <c r="E1206" s="5">
        <v>0.55696014208000011</v>
      </c>
      <c r="F1206" s="5">
        <v>0.62658015984000004</v>
      </c>
      <c r="G1206" s="5">
        <v>0.67392177191680003</v>
      </c>
    </row>
    <row r="1207" spans="1:7" x14ac:dyDescent="0.3">
      <c r="A1207" s="5">
        <v>1206</v>
      </c>
      <c r="B1207" s="5">
        <v>0.90139784560000003</v>
      </c>
      <c r="C1207" s="5">
        <v>0.99153763016000007</v>
      </c>
      <c r="D1207" s="5">
        <v>0.93745375942400011</v>
      </c>
      <c r="E1207" s="5">
        <v>0.72111827648000004</v>
      </c>
      <c r="F1207" s="5">
        <v>0.81125806104000009</v>
      </c>
      <c r="G1207" s="5">
        <v>0.87255311454080009</v>
      </c>
    </row>
    <row r="1208" spans="1:7" x14ac:dyDescent="0.3">
      <c r="A1208" s="5">
        <v>1207</v>
      </c>
      <c r="B1208" s="5">
        <v>1.3436721928000002</v>
      </c>
      <c r="C1208" s="5">
        <v>1.4780394120800002</v>
      </c>
      <c r="D1208" s="5">
        <v>1.3974190805120001</v>
      </c>
      <c r="E1208" s="5">
        <v>1.0749377542400003</v>
      </c>
      <c r="F1208" s="5">
        <v>1.2093049735200001</v>
      </c>
      <c r="G1208" s="5">
        <v>1.3006746826304003</v>
      </c>
    </row>
    <row r="1209" spans="1:7" x14ac:dyDescent="0.3">
      <c r="A1209" s="5">
        <v>1208</v>
      </c>
      <c r="B1209" s="5">
        <v>1.636852312</v>
      </c>
      <c r="C1209" s="5">
        <v>1.8005375432000001</v>
      </c>
      <c r="D1209" s="5">
        <v>1.7023264044800002</v>
      </c>
      <c r="E1209" s="5">
        <v>1.3094818496</v>
      </c>
      <c r="F1209" s="5">
        <v>1.4731670808000001</v>
      </c>
      <c r="G1209" s="5">
        <v>1.5844730380160001</v>
      </c>
    </row>
    <row r="1210" spans="1:7" x14ac:dyDescent="0.3">
      <c r="A1210" s="5">
        <v>1209</v>
      </c>
      <c r="B1210" s="5">
        <v>1.5521159768000001</v>
      </c>
      <c r="C1210" s="5">
        <v>1.7073275744800003</v>
      </c>
      <c r="D1210" s="5">
        <v>1.6142006158720001</v>
      </c>
      <c r="E1210" s="5">
        <v>1.2416927814400003</v>
      </c>
      <c r="F1210" s="5">
        <v>1.3969043791200002</v>
      </c>
      <c r="G1210" s="5">
        <v>1.5024482655424003</v>
      </c>
    </row>
    <row r="1211" spans="1:7" x14ac:dyDescent="0.3">
      <c r="A1211" s="5">
        <v>1210</v>
      </c>
      <c r="B1211" s="5">
        <v>1.3534962584000001</v>
      </c>
      <c r="C1211" s="5">
        <v>1.4888458842400003</v>
      </c>
      <c r="D1211" s="5">
        <v>1.4076361087360001</v>
      </c>
      <c r="E1211" s="5">
        <v>1.0827970067200001</v>
      </c>
      <c r="F1211" s="5">
        <v>1.2181466325600001</v>
      </c>
      <c r="G1211" s="5">
        <v>1.3101843781312001</v>
      </c>
    </row>
    <row r="1212" spans="1:7" x14ac:dyDescent="0.3">
      <c r="A1212" s="5">
        <v>1211</v>
      </c>
      <c r="B1212" s="5">
        <v>1.2861123704000001</v>
      </c>
      <c r="C1212" s="5">
        <v>1.4147236074400003</v>
      </c>
      <c r="D1212" s="5">
        <v>1.3375568652160001</v>
      </c>
      <c r="E1212" s="5">
        <v>1.0288898963200002</v>
      </c>
      <c r="F1212" s="5">
        <v>1.1575011333600003</v>
      </c>
      <c r="G1212" s="5">
        <v>1.2449567745472003</v>
      </c>
    </row>
    <row r="1213" spans="1:7" x14ac:dyDescent="0.3">
      <c r="A1213" s="5">
        <v>1212</v>
      </c>
      <c r="B1213" s="5">
        <v>1.2061755232</v>
      </c>
      <c r="C1213" s="5">
        <v>1.3267930755200001</v>
      </c>
      <c r="D1213" s="5">
        <v>1.2544225441280001</v>
      </c>
      <c r="E1213" s="5">
        <v>0.96494041856000001</v>
      </c>
      <c r="F1213" s="5">
        <v>1.0855579708800001</v>
      </c>
      <c r="G1213" s="5">
        <v>1.1675779064576002</v>
      </c>
    </row>
    <row r="1214" spans="1:7" x14ac:dyDescent="0.3">
      <c r="A1214" s="5">
        <v>1213</v>
      </c>
      <c r="B1214" s="5">
        <v>1.1332242576</v>
      </c>
      <c r="C1214" s="5">
        <v>1.2465466833600001</v>
      </c>
      <c r="D1214" s="5">
        <v>1.1785532279040001</v>
      </c>
      <c r="E1214" s="5">
        <v>0.90657940608000009</v>
      </c>
      <c r="F1214" s="5">
        <v>1.0199018318399999</v>
      </c>
      <c r="G1214" s="5">
        <v>1.0969610813568</v>
      </c>
    </row>
    <row r="1215" spans="1:7" x14ac:dyDescent="0.3">
      <c r="A1215" s="5">
        <v>1214</v>
      </c>
      <c r="B1215" s="5">
        <v>1.0714772776000001</v>
      </c>
      <c r="C1215" s="5">
        <v>1.1786250053600003</v>
      </c>
      <c r="D1215" s="5">
        <v>1.1143363687040002</v>
      </c>
      <c r="E1215" s="5">
        <v>0.85718182208000016</v>
      </c>
      <c r="F1215" s="5">
        <v>0.96432954984000008</v>
      </c>
      <c r="G1215" s="5">
        <v>1.0371900047168003</v>
      </c>
    </row>
    <row r="1216" spans="1:7" x14ac:dyDescent="0.3">
      <c r="A1216" s="5">
        <v>1215</v>
      </c>
      <c r="B1216" s="5">
        <v>1.03401962</v>
      </c>
      <c r="C1216" s="5">
        <v>1.1374215820000002</v>
      </c>
      <c r="D1216" s="5">
        <v>1.0753804048</v>
      </c>
      <c r="E1216" s="5">
        <v>0.82721569600000011</v>
      </c>
      <c r="F1216" s="5">
        <v>0.93061765800000007</v>
      </c>
      <c r="G1216" s="5">
        <v>1.0009309921600003</v>
      </c>
    </row>
    <row r="1217" spans="1:7" x14ac:dyDescent="0.3">
      <c r="A1217" s="5">
        <v>1216</v>
      </c>
      <c r="B1217" s="5">
        <v>1.0808121896</v>
      </c>
      <c r="C1217" s="5">
        <v>1.18889340856</v>
      </c>
      <c r="D1217" s="5">
        <v>1.124044677184</v>
      </c>
      <c r="E1217" s="5">
        <v>0.86464975168000002</v>
      </c>
      <c r="F1217" s="5">
        <v>0.97273097064000003</v>
      </c>
      <c r="G1217" s="5">
        <v>1.0462261995327999</v>
      </c>
    </row>
    <row r="1218" spans="1:7" x14ac:dyDescent="0.3">
      <c r="A1218" s="5">
        <v>1217</v>
      </c>
      <c r="B1218" s="5">
        <v>1.2855478504000002</v>
      </c>
      <c r="C1218" s="5">
        <v>1.4141026354400004</v>
      </c>
      <c r="D1218" s="5">
        <v>1.3369697644160004</v>
      </c>
      <c r="E1218" s="5">
        <v>1.0284382803200003</v>
      </c>
      <c r="F1218" s="5">
        <v>1.1569930653600002</v>
      </c>
      <c r="G1218" s="5">
        <v>1.2444103191872002</v>
      </c>
    </row>
    <row r="1219" spans="1:7" x14ac:dyDescent="0.3">
      <c r="A1219" s="5">
        <v>1218</v>
      </c>
      <c r="B1219" s="5">
        <v>1.7116790856000001</v>
      </c>
      <c r="C1219" s="5">
        <v>1.8828469941600003</v>
      </c>
      <c r="D1219" s="5">
        <v>1.7801462490240003</v>
      </c>
      <c r="E1219" s="5">
        <v>1.3693432684800002</v>
      </c>
      <c r="F1219" s="5">
        <v>1.5405111770400002</v>
      </c>
      <c r="G1219" s="5">
        <v>1.6569053548608004</v>
      </c>
    </row>
    <row r="1220" spans="1:7" x14ac:dyDescent="0.3">
      <c r="A1220" s="5">
        <v>1219</v>
      </c>
      <c r="B1220" s="5">
        <v>2.0295668152000004</v>
      </c>
      <c r="C1220" s="5">
        <v>2.2325234967200007</v>
      </c>
      <c r="D1220" s="5">
        <v>2.1107494878080004</v>
      </c>
      <c r="E1220" s="5">
        <v>1.6236534521600003</v>
      </c>
      <c r="F1220" s="5">
        <v>1.8266101336800005</v>
      </c>
      <c r="G1220" s="5">
        <v>1.9646206771136003</v>
      </c>
    </row>
    <row r="1221" spans="1:7" x14ac:dyDescent="0.3">
      <c r="A1221" s="5">
        <v>1220</v>
      </c>
      <c r="B1221" s="5">
        <v>2.1263016719999999</v>
      </c>
      <c r="C1221" s="5">
        <v>2.3389318392000003</v>
      </c>
      <c r="D1221" s="5">
        <v>2.2113537388799998</v>
      </c>
      <c r="E1221" s="5">
        <v>1.7010413376</v>
      </c>
      <c r="F1221" s="5">
        <v>1.9136715047999999</v>
      </c>
      <c r="G1221" s="5">
        <v>2.058260018496</v>
      </c>
    </row>
    <row r="1222" spans="1:7" x14ac:dyDescent="0.3">
      <c r="A1222" s="5">
        <v>1221</v>
      </c>
      <c r="B1222" s="5">
        <v>2.0240384968000003</v>
      </c>
      <c r="C1222" s="5">
        <v>2.2264423464800003</v>
      </c>
      <c r="D1222" s="5">
        <v>2.1050000366720005</v>
      </c>
      <c r="E1222" s="5">
        <v>1.6192307974400002</v>
      </c>
      <c r="F1222" s="5">
        <v>1.8216346471200002</v>
      </c>
      <c r="G1222" s="5">
        <v>1.9592692649024002</v>
      </c>
    </row>
    <row r="1223" spans="1:7" x14ac:dyDescent="0.3">
      <c r="A1223" s="5">
        <v>1222</v>
      </c>
      <c r="B1223" s="5">
        <v>1.8358022416000002</v>
      </c>
      <c r="C1223" s="5">
        <v>2.0193824657600001</v>
      </c>
      <c r="D1223" s="5">
        <v>1.9092343312640003</v>
      </c>
      <c r="E1223" s="5">
        <v>1.4686417932800002</v>
      </c>
      <c r="F1223" s="5">
        <v>1.6522220174400002</v>
      </c>
      <c r="G1223" s="5">
        <v>1.7770565698687999</v>
      </c>
    </row>
    <row r="1224" spans="1:7" x14ac:dyDescent="0.3">
      <c r="A1224" s="5">
        <v>1223</v>
      </c>
      <c r="B1224" s="5">
        <v>1.5024655360000001</v>
      </c>
      <c r="C1224" s="5">
        <v>1.6527120896000003</v>
      </c>
      <c r="D1224" s="5">
        <v>1.5625641574400002</v>
      </c>
      <c r="E1224" s="5">
        <v>1.2019724288000002</v>
      </c>
      <c r="F1224" s="5">
        <v>1.3522189824000002</v>
      </c>
      <c r="G1224" s="5">
        <v>1.4543866388480002</v>
      </c>
    </row>
    <row r="1225" spans="1:7" x14ac:dyDescent="0.3">
      <c r="A1225" s="5">
        <v>1224</v>
      </c>
      <c r="B1225" s="5">
        <v>1.1756936584</v>
      </c>
      <c r="C1225" s="5">
        <v>1.2932630242400001</v>
      </c>
      <c r="D1225" s="5">
        <v>1.222721404736</v>
      </c>
      <c r="E1225" s="5">
        <v>0.94055492671999996</v>
      </c>
      <c r="F1225" s="5">
        <v>1.0581242925600001</v>
      </c>
      <c r="G1225" s="5">
        <v>1.1380714613312002</v>
      </c>
    </row>
    <row r="1226" spans="1:7" x14ac:dyDescent="0.3">
      <c r="A1226" s="5">
        <v>1225</v>
      </c>
      <c r="B1226" s="5">
        <v>0.83486235200000003</v>
      </c>
      <c r="C1226" s="5">
        <v>0.91834858720000012</v>
      </c>
      <c r="D1226" s="5">
        <v>0.86825684608000009</v>
      </c>
      <c r="E1226" s="5">
        <v>0.66788988160000007</v>
      </c>
      <c r="F1226" s="5">
        <v>0.75137611680000005</v>
      </c>
      <c r="G1226" s="5">
        <v>0.80814675673600012</v>
      </c>
    </row>
    <row r="1227" spans="1:7" x14ac:dyDescent="0.3">
      <c r="A1227" s="5">
        <v>1226</v>
      </c>
      <c r="B1227" s="5">
        <v>0.701205152</v>
      </c>
      <c r="C1227" s="5">
        <v>0.77132566720000006</v>
      </c>
      <c r="D1227" s="5">
        <v>0.72925335808000002</v>
      </c>
      <c r="E1227" s="5">
        <v>0.56096412159999998</v>
      </c>
      <c r="F1227" s="5">
        <v>0.63108463680000004</v>
      </c>
      <c r="G1227" s="5">
        <v>0.67876658713600013</v>
      </c>
    </row>
    <row r="1228" spans="1:7" x14ac:dyDescent="0.3">
      <c r="A1228" s="5">
        <v>1227</v>
      </c>
      <c r="B1228" s="5">
        <v>0.65628069600000005</v>
      </c>
      <c r="C1228" s="5">
        <v>0.72190876560000017</v>
      </c>
      <c r="D1228" s="5">
        <v>0.68253192384000005</v>
      </c>
      <c r="E1228" s="5">
        <v>0.52502455680000004</v>
      </c>
      <c r="F1228" s="5">
        <v>0.59065262640000005</v>
      </c>
      <c r="G1228" s="5">
        <v>0.63527971372800018</v>
      </c>
    </row>
    <row r="1229" spans="1:7" x14ac:dyDescent="0.3">
      <c r="A1229" s="5">
        <v>1228</v>
      </c>
      <c r="B1229" s="5">
        <v>0.65728526799999998</v>
      </c>
      <c r="C1229" s="5">
        <v>0.72301379480000005</v>
      </c>
      <c r="D1229" s="5">
        <v>0.68357667872000005</v>
      </c>
      <c r="E1229" s="5">
        <v>0.52582821440000005</v>
      </c>
      <c r="F1229" s="5">
        <v>0.59155674120000001</v>
      </c>
      <c r="G1229" s="5">
        <v>0.63625213942399994</v>
      </c>
    </row>
    <row r="1230" spans="1:7" x14ac:dyDescent="0.3">
      <c r="A1230" s="5">
        <v>1229</v>
      </c>
      <c r="B1230" s="5">
        <v>0.69416077520000008</v>
      </c>
      <c r="C1230" s="5">
        <v>0.7635768527200002</v>
      </c>
      <c r="D1230" s="5">
        <v>0.72192720620800011</v>
      </c>
      <c r="E1230" s="5">
        <v>0.55532862016000006</v>
      </c>
      <c r="F1230" s="5">
        <v>0.62474469768000007</v>
      </c>
      <c r="G1230" s="5">
        <v>0.67194763039360006</v>
      </c>
    </row>
    <row r="1231" spans="1:7" x14ac:dyDescent="0.3">
      <c r="A1231" s="5">
        <v>1230</v>
      </c>
      <c r="B1231" s="5">
        <v>0.90052259600000006</v>
      </c>
      <c r="C1231" s="5">
        <v>0.99057485560000014</v>
      </c>
      <c r="D1231" s="5">
        <v>0.93654349984000007</v>
      </c>
      <c r="E1231" s="5">
        <v>0.72041807680000014</v>
      </c>
      <c r="F1231" s="5">
        <v>0.8104703364000001</v>
      </c>
      <c r="G1231" s="5">
        <v>0.87170587292800017</v>
      </c>
    </row>
    <row r="1232" spans="1:7" x14ac:dyDescent="0.3">
      <c r="A1232" s="5">
        <v>1231</v>
      </c>
      <c r="B1232" s="5">
        <v>1.3440591560000001</v>
      </c>
      <c r="C1232" s="5">
        <v>1.4784650716000003</v>
      </c>
      <c r="D1232" s="5">
        <v>1.3978215222400001</v>
      </c>
      <c r="E1232" s="5">
        <v>1.0752473248000001</v>
      </c>
      <c r="F1232" s="5">
        <v>1.2096532404000002</v>
      </c>
      <c r="G1232" s="5">
        <v>1.3010492630080002</v>
      </c>
    </row>
    <row r="1233" spans="1:7" x14ac:dyDescent="0.3">
      <c r="A1233" s="5">
        <v>1232</v>
      </c>
      <c r="B1233" s="5">
        <v>1.641425044</v>
      </c>
      <c r="C1233" s="5">
        <v>1.8055675484000002</v>
      </c>
      <c r="D1233" s="5">
        <v>1.70708204576</v>
      </c>
      <c r="E1233" s="5">
        <v>1.3131400352</v>
      </c>
      <c r="F1233" s="5">
        <v>1.4772825396</v>
      </c>
      <c r="G1233" s="5">
        <v>1.588899442592</v>
      </c>
    </row>
    <row r="1234" spans="1:7" x14ac:dyDescent="0.3">
      <c r="A1234" s="5">
        <v>1233</v>
      </c>
      <c r="B1234" s="5">
        <v>1.5602582536</v>
      </c>
      <c r="C1234" s="5">
        <v>1.7162840789600002</v>
      </c>
      <c r="D1234" s="5">
        <v>1.622668583744</v>
      </c>
      <c r="E1234" s="5">
        <v>1.2482066028800001</v>
      </c>
      <c r="F1234" s="5">
        <v>1.4042324282400001</v>
      </c>
      <c r="G1234" s="5">
        <v>1.5103299894847999</v>
      </c>
    </row>
    <row r="1235" spans="1:7" x14ac:dyDescent="0.3">
      <c r="A1235" s="5">
        <v>1234</v>
      </c>
      <c r="B1235" s="5">
        <v>1.3659840576000002</v>
      </c>
      <c r="C1235" s="5">
        <v>1.5025824633600002</v>
      </c>
      <c r="D1235" s="5">
        <v>1.4206234199040002</v>
      </c>
      <c r="E1235" s="5">
        <v>1.0927872460800001</v>
      </c>
      <c r="F1235" s="5">
        <v>1.2293856518400001</v>
      </c>
      <c r="G1235" s="5">
        <v>1.3222725677568001</v>
      </c>
    </row>
    <row r="1236" spans="1:7" x14ac:dyDescent="0.3">
      <c r="A1236" s="5">
        <v>1235</v>
      </c>
      <c r="B1236" s="5">
        <v>1.2953786328000001</v>
      </c>
      <c r="C1236" s="5">
        <v>1.4249164960800003</v>
      </c>
      <c r="D1236" s="5">
        <v>1.3471937781120003</v>
      </c>
      <c r="E1236" s="5">
        <v>1.0363029062400002</v>
      </c>
      <c r="F1236" s="5">
        <v>1.1658407695200002</v>
      </c>
      <c r="G1236" s="5">
        <v>1.2539265165504001</v>
      </c>
    </row>
    <row r="1237" spans="1:7" x14ac:dyDescent="0.3">
      <c r="A1237" s="5">
        <v>1236</v>
      </c>
      <c r="B1237" s="5">
        <v>1.196826392</v>
      </c>
      <c r="C1237" s="5">
        <v>1.3165090312000001</v>
      </c>
      <c r="D1237" s="5">
        <v>1.24469944768</v>
      </c>
      <c r="E1237" s="5">
        <v>0.95746111359999997</v>
      </c>
      <c r="F1237" s="5">
        <v>1.0771437528000001</v>
      </c>
      <c r="G1237" s="5">
        <v>1.158527947456</v>
      </c>
    </row>
    <row r="1238" spans="1:7" x14ac:dyDescent="0.3">
      <c r="A1238" s="5">
        <v>1237</v>
      </c>
      <c r="B1238" s="5">
        <v>1.1121264656000001</v>
      </c>
      <c r="C1238" s="5">
        <v>1.2233391121600001</v>
      </c>
      <c r="D1238" s="5">
        <v>1.156611524224</v>
      </c>
      <c r="E1238" s="5">
        <v>0.88970117248000014</v>
      </c>
      <c r="F1238" s="5">
        <v>1.00091381904</v>
      </c>
      <c r="G1238" s="5">
        <v>1.0765384187008</v>
      </c>
    </row>
    <row r="1239" spans="1:7" x14ac:dyDescent="0.3">
      <c r="A1239" s="5">
        <v>1238</v>
      </c>
      <c r="B1239" s="5">
        <v>1.0606184344</v>
      </c>
      <c r="C1239" s="5">
        <v>1.1666802778400001</v>
      </c>
      <c r="D1239" s="5">
        <v>1.1030431717760001</v>
      </c>
      <c r="E1239" s="5">
        <v>0.84849474752000009</v>
      </c>
      <c r="F1239" s="5">
        <v>0.95455659096000001</v>
      </c>
      <c r="G1239" s="5">
        <v>1.0266786444992</v>
      </c>
    </row>
    <row r="1240" spans="1:7" x14ac:dyDescent="0.3">
      <c r="A1240" s="5">
        <v>1239</v>
      </c>
      <c r="B1240" s="5">
        <v>1.0333849056</v>
      </c>
      <c r="C1240" s="5">
        <v>1.1367233961600001</v>
      </c>
      <c r="D1240" s="5">
        <v>1.0747203018239999</v>
      </c>
      <c r="E1240" s="5">
        <v>0.82670792447999997</v>
      </c>
      <c r="F1240" s="5">
        <v>0.93004641503999996</v>
      </c>
      <c r="G1240" s="5">
        <v>1.0003165886207999</v>
      </c>
    </row>
    <row r="1241" spans="1:7" x14ac:dyDescent="0.3">
      <c r="A1241" s="5">
        <v>1240</v>
      </c>
      <c r="B1241" s="5">
        <v>1.0835948800000001</v>
      </c>
      <c r="C1241" s="5">
        <v>1.1919543680000002</v>
      </c>
      <c r="D1241" s="5">
        <v>1.1269386752000001</v>
      </c>
      <c r="E1241" s="5">
        <v>0.86687590400000014</v>
      </c>
      <c r="F1241" s="5">
        <v>0.9752353920000002</v>
      </c>
      <c r="G1241" s="5">
        <v>1.0489198438400003</v>
      </c>
    </row>
    <row r="1242" spans="1:7" x14ac:dyDescent="0.3">
      <c r="A1242" s="5">
        <v>1241</v>
      </c>
      <c r="B1242" s="5">
        <v>1.2872054704</v>
      </c>
      <c r="C1242" s="5">
        <v>1.4159260174400001</v>
      </c>
      <c r="D1242" s="5">
        <v>1.338693689216</v>
      </c>
      <c r="E1242" s="5">
        <v>1.02976437632</v>
      </c>
      <c r="F1242" s="5">
        <v>1.1584849233600001</v>
      </c>
      <c r="G1242" s="5">
        <v>1.2460148953472001</v>
      </c>
    </row>
    <row r="1243" spans="1:7" x14ac:dyDescent="0.3">
      <c r="A1243" s="5">
        <v>1242</v>
      </c>
      <c r="B1243" s="5">
        <v>1.7117348408000002</v>
      </c>
      <c r="C1243" s="5">
        <v>1.8829083248800003</v>
      </c>
      <c r="D1243" s="5">
        <v>1.7802042344320002</v>
      </c>
      <c r="E1243" s="5">
        <v>1.3693878726400002</v>
      </c>
      <c r="F1243" s="5">
        <v>1.5405613567200003</v>
      </c>
      <c r="G1243" s="5">
        <v>1.6569593258944</v>
      </c>
    </row>
    <row r="1244" spans="1:7" x14ac:dyDescent="0.3">
      <c r="A1244" s="5">
        <v>1243</v>
      </c>
      <c r="B1244" s="5">
        <v>2.0288216232000003</v>
      </c>
      <c r="C1244" s="5">
        <v>2.2317037855200006</v>
      </c>
      <c r="D1244" s="5">
        <v>2.1099744881280005</v>
      </c>
      <c r="E1244" s="5">
        <v>1.6230572985600003</v>
      </c>
      <c r="F1244" s="5">
        <v>1.8259394608800004</v>
      </c>
      <c r="G1244" s="5">
        <v>1.9638993312576005</v>
      </c>
    </row>
    <row r="1245" spans="1:7" x14ac:dyDescent="0.3">
      <c r="A1245" s="5">
        <v>1244</v>
      </c>
      <c r="B1245" s="5">
        <v>2.1214360832000003</v>
      </c>
      <c r="C1245" s="5">
        <v>2.3335796915200007</v>
      </c>
      <c r="D1245" s="5">
        <v>2.2062935265280004</v>
      </c>
      <c r="E1245" s="5">
        <v>1.6971488665600003</v>
      </c>
      <c r="F1245" s="5">
        <v>1.9092924748800004</v>
      </c>
      <c r="G1245" s="5">
        <v>2.0535501285376005</v>
      </c>
    </row>
    <row r="1246" spans="1:7" x14ac:dyDescent="0.3">
      <c r="A1246" s="5">
        <v>1245</v>
      </c>
      <c r="B1246" s="5">
        <v>2.0148886311999998</v>
      </c>
      <c r="C1246" s="5">
        <v>2.2163774943200001</v>
      </c>
      <c r="D1246" s="5">
        <v>2.0954841764480001</v>
      </c>
      <c r="E1246" s="5">
        <v>1.61191090496</v>
      </c>
      <c r="F1246" s="5">
        <v>1.8133997680799998</v>
      </c>
      <c r="G1246" s="5">
        <v>1.9504121950016</v>
      </c>
    </row>
    <row r="1247" spans="1:7" x14ac:dyDescent="0.3">
      <c r="A1247" s="5">
        <v>1246</v>
      </c>
      <c r="B1247" s="5">
        <v>1.822856432</v>
      </c>
      <c r="C1247" s="5">
        <v>2.0051420752000002</v>
      </c>
      <c r="D1247" s="5">
        <v>1.8957706892800001</v>
      </c>
      <c r="E1247" s="5">
        <v>1.4582851456000001</v>
      </c>
      <c r="F1247" s="5">
        <v>1.6405707888000001</v>
      </c>
      <c r="G1247" s="5">
        <v>1.7645250261760002</v>
      </c>
    </row>
    <row r="1248" spans="1:7" x14ac:dyDescent="0.3">
      <c r="A1248" s="5">
        <v>1247</v>
      </c>
      <c r="B1248" s="5">
        <v>1.4863907144000001</v>
      </c>
      <c r="C1248" s="5">
        <v>1.6350297858400002</v>
      </c>
      <c r="D1248" s="5">
        <v>1.5458463429760001</v>
      </c>
      <c r="E1248" s="5">
        <v>1.1891125715200002</v>
      </c>
      <c r="F1248" s="5">
        <v>1.3377516429600003</v>
      </c>
      <c r="G1248" s="5">
        <v>1.4388262115391999</v>
      </c>
    </row>
    <row r="1249" spans="1:7" x14ac:dyDescent="0.3">
      <c r="A1249" s="5">
        <v>1248</v>
      </c>
      <c r="B1249" s="5">
        <v>1.1572730176000001</v>
      </c>
      <c r="C1249" s="5">
        <v>1.2730003193600001</v>
      </c>
      <c r="D1249" s="5">
        <v>1.2035639383040002</v>
      </c>
      <c r="E1249" s="5">
        <v>0.9258184140800001</v>
      </c>
      <c r="F1249" s="5">
        <v>1.0415457158400001</v>
      </c>
      <c r="G1249" s="5">
        <v>1.1202402810368</v>
      </c>
    </row>
    <row r="1250" spans="1:7" x14ac:dyDescent="0.3">
      <c r="A1250" s="5">
        <v>1249</v>
      </c>
      <c r="B1250" s="5">
        <v>0.81385728480000008</v>
      </c>
      <c r="C1250" s="5">
        <v>0.89524301328000011</v>
      </c>
      <c r="D1250" s="5">
        <v>0.84641157619200014</v>
      </c>
      <c r="E1250" s="5">
        <v>0.65108582784000013</v>
      </c>
      <c r="F1250" s="5">
        <v>0.73247155632000005</v>
      </c>
      <c r="G1250" s="5">
        <v>0.78781385168640017</v>
      </c>
    </row>
    <row r="1251" spans="1:7" x14ac:dyDescent="0.3">
      <c r="A1251" s="5">
        <v>1250</v>
      </c>
      <c r="B1251" s="5">
        <v>0.6751865264000001</v>
      </c>
      <c r="C1251" s="5">
        <v>0.74270517904000022</v>
      </c>
      <c r="D1251" s="5">
        <v>0.70219398745600015</v>
      </c>
      <c r="E1251" s="5">
        <v>0.54014922112000008</v>
      </c>
      <c r="F1251" s="5">
        <v>0.60766787376000009</v>
      </c>
      <c r="G1251" s="5">
        <v>0.65358055755520017</v>
      </c>
    </row>
    <row r="1252" spans="1:7" x14ac:dyDescent="0.3">
      <c r="A1252" s="5">
        <v>1251</v>
      </c>
      <c r="B1252" s="5">
        <v>0.62439364880000003</v>
      </c>
      <c r="C1252" s="5">
        <v>0.68683301368000005</v>
      </c>
      <c r="D1252" s="5">
        <v>0.64936939475200006</v>
      </c>
      <c r="E1252" s="5">
        <v>0.49951491904000006</v>
      </c>
      <c r="F1252" s="5">
        <v>0.56195428392000002</v>
      </c>
      <c r="G1252" s="5">
        <v>0.60441305203840012</v>
      </c>
    </row>
    <row r="1253" spans="1:7" x14ac:dyDescent="0.3">
      <c r="A1253" s="5">
        <v>1252</v>
      </c>
      <c r="B1253" s="5">
        <v>0.61906182400000009</v>
      </c>
      <c r="C1253" s="5">
        <v>0.6809680064000001</v>
      </c>
      <c r="D1253" s="5">
        <v>0.6438242969600001</v>
      </c>
      <c r="E1253" s="5">
        <v>0.49524945920000008</v>
      </c>
      <c r="F1253" s="5">
        <v>0.55715564160000008</v>
      </c>
      <c r="G1253" s="5">
        <v>0.59925184563200007</v>
      </c>
    </row>
    <row r="1254" spans="1:7" x14ac:dyDescent="0.3">
      <c r="A1254" s="5">
        <v>1253</v>
      </c>
      <c r="B1254" s="5">
        <v>0.65255346479999998</v>
      </c>
      <c r="C1254" s="5">
        <v>0.71780881128000007</v>
      </c>
      <c r="D1254" s="5">
        <v>0.67865560339200004</v>
      </c>
      <c r="E1254" s="5">
        <v>0.52204277184000003</v>
      </c>
      <c r="F1254" s="5">
        <v>0.58729811832000001</v>
      </c>
      <c r="G1254" s="5">
        <v>0.63167175392640007</v>
      </c>
    </row>
    <row r="1255" spans="1:7" x14ac:dyDescent="0.3">
      <c r="A1255" s="5">
        <v>1254</v>
      </c>
      <c r="B1255" s="5">
        <v>0.85692397679999999</v>
      </c>
      <c r="C1255" s="5">
        <v>0.94261637448000002</v>
      </c>
      <c r="D1255" s="5">
        <v>0.891200935872</v>
      </c>
      <c r="E1255" s="5">
        <v>0.68553918144000003</v>
      </c>
      <c r="F1255" s="5">
        <v>0.77123157911999995</v>
      </c>
      <c r="G1255" s="5">
        <v>0.82950240954240007</v>
      </c>
    </row>
    <row r="1256" spans="1:7" x14ac:dyDescent="0.3">
      <c r="A1256" s="5">
        <v>1255</v>
      </c>
      <c r="B1256" s="5">
        <v>1.2987103088</v>
      </c>
      <c r="C1256" s="5">
        <v>1.4285813396800002</v>
      </c>
      <c r="D1256" s="5">
        <v>1.350658721152</v>
      </c>
      <c r="E1256" s="5">
        <v>1.0389682470400001</v>
      </c>
      <c r="F1256" s="5">
        <v>1.1688392779200001</v>
      </c>
      <c r="G1256" s="5">
        <v>1.2571515789184002</v>
      </c>
    </row>
    <row r="1257" spans="1:7" x14ac:dyDescent="0.3">
      <c r="A1257" s="5">
        <v>1256</v>
      </c>
      <c r="B1257" s="5">
        <v>1.5945814864000001</v>
      </c>
      <c r="C1257" s="5">
        <v>1.7540396350400003</v>
      </c>
      <c r="D1257" s="5">
        <v>1.6583647458560002</v>
      </c>
      <c r="E1257" s="5">
        <v>1.2756651891200002</v>
      </c>
      <c r="F1257" s="5">
        <v>1.4351233377600001</v>
      </c>
      <c r="G1257" s="5">
        <v>1.5435548788352</v>
      </c>
    </row>
    <row r="1258" spans="1:7" x14ac:dyDescent="0.3">
      <c r="A1258" s="5">
        <v>1257</v>
      </c>
      <c r="B1258" s="5">
        <v>1.5125003440000002</v>
      </c>
      <c r="C1258" s="5">
        <v>1.6637503784000003</v>
      </c>
      <c r="D1258" s="5">
        <v>1.5730003577600002</v>
      </c>
      <c r="E1258" s="5">
        <v>1.2100002752000003</v>
      </c>
      <c r="F1258" s="5">
        <v>1.3612503096000002</v>
      </c>
      <c r="G1258" s="5">
        <v>1.4641003329920002</v>
      </c>
    </row>
    <row r="1259" spans="1:7" x14ac:dyDescent="0.3">
      <c r="A1259" s="5">
        <v>1258</v>
      </c>
      <c r="B1259" s="5">
        <v>1.318371312</v>
      </c>
      <c r="C1259" s="5">
        <v>1.4502084432000002</v>
      </c>
      <c r="D1259" s="5">
        <v>1.37110616448</v>
      </c>
      <c r="E1259" s="5">
        <v>1.0546970496000001</v>
      </c>
      <c r="F1259" s="5">
        <v>1.1865341808000001</v>
      </c>
      <c r="G1259" s="5">
        <v>1.2761834300159998</v>
      </c>
    </row>
    <row r="1260" spans="1:7" x14ac:dyDescent="0.3">
      <c r="A1260" s="5">
        <v>1259</v>
      </c>
      <c r="B1260" s="5">
        <v>1.2354668976000001</v>
      </c>
      <c r="C1260" s="5">
        <v>1.3590135873600002</v>
      </c>
      <c r="D1260" s="5">
        <v>1.2848855735040001</v>
      </c>
      <c r="E1260" s="5">
        <v>0.98837351808000007</v>
      </c>
      <c r="F1260" s="5">
        <v>1.1119202078400001</v>
      </c>
      <c r="G1260" s="5">
        <v>1.1959319568768001</v>
      </c>
    </row>
    <row r="1261" spans="1:7" x14ac:dyDescent="0.3">
      <c r="A1261" s="5">
        <v>1260</v>
      </c>
      <c r="B1261" s="5">
        <v>1.1453760000000002</v>
      </c>
      <c r="C1261" s="5">
        <v>1.2599136000000002</v>
      </c>
      <c r="D1261" s="5">
        <v>1.1911910400000003</v>
      </c>
      <c r="E1261" s="5">
        <v>0.91630080000000014</v>
      </c>
      <c r="F1261" s="5">
        <v>1.0308384000000002</v>
      </c>
      <c r="G1261" s="5">
        <v>1.1087239680000003</v>
      </c>
    </row>
    <row r="1262" spans="1:7" x14ac:dyDescent="0.3">
      <c r="A1262" s="5">
        <v>1261</v>
      </c>
      <c r="B1262" s="5">
        <v>1.0593238984</v>
      </c>
      <c r="C1262" s="5">
        <v>1.1652562882400002</v>
      </c>
      <c r="D1262" s="5">
        <v>1.101696854336</v>
      </c>
      <c r="E1262" s="5">
        <v>0.84745911872000002</v>
      </c>
      <c r="F1262" s="5">
        <v>0.95339150855999999</v>
      </c>
      <c r="G1262" s="5">
        <v>1.0254255336511999</v>
      </c>
    </row>
    <row r="1263" spans="1:7" x14ac:dyDescent="0.3">
      <c r="A1263" s="5">
        <v>1262</v>
      </c>
      <c r="B1263" s="5">
        <v>0.99919818640000002</v>
      </c>
      <c r="C1263" s="5">
        <v>1.09911800504</v>
      </c>
      <c r="D1263" s="5">
        <v>1.039166113856</v>
      </c>
      <c r="E1263" s="5">
        <v>0.79935854912000004</v>
      </c>
      <c r="F1263" s="5">
        <v>0.89927836776000003</v>
      </c>
      <c r="G1263" s="5">
        <v>0.96722384443520004</v>
      </c>
    </row>
    <row r="1264" spans="1:7" x14ac:dyDescent="0.3">
      <c r="A1264" s="5">
        <v>1263</v>
      </c>
      <c r="B1264" s="5">
        <v>0.96219514959999997</v>
      </c>
      <c r="C1264" s="5">
        <v>1.0584146645600001</v>
      </c>
      <c r="D1264" s="5">
        <v>1.000682955584</v>
      </c>
      <c r="E1264" s="5">
        <v>0.76975611968000002</v>
      </c>
      <c r="F1264" s="5">
        <v>0.86597563463999994</v>
      </c>
      <c r="G1264" s="5">
        <v>0.93140490481280003</v>
      </c>
    </row>
    <row r="1265" spans="1:7" x14ac:dyDescent="0.3">
      <c r="A1265" s="5">
        <v>1264</v>
      </c>
      <c r="B1265" s="5">
        <v>1.0059306327999999</v>
      </c>
      <c r="C1265" s="5">
        <v>1.10652369608</v>
      </c>
      <c r="D1265" s="5">
        <v>1.046167858112</v>
      </c>
      <c r="E1265" s="5">
        <v>0.80474450624000005</v>
      </c>
      <c r="F1265" s="5">
        <v>0.90533756952</v>
      </c>
      <c r="G1265" s="5">
        <v>0.97374085255039999</v>
      </c>
    </row>
    <row r="1266" spans="1:7" x14ac:dyDescent="0.3">
      <c r="A1266" s="5">
        <v>1265</v>
      </c>
      <c r="B1266" s="5">
        <v>1.2081389447999999</v>
      </c>
      <c r="C1266" s="5">
        <v>1.3289528392800001</v>
      </c>
      <c r="D1266" s="5">
        <v>1.256464502592</v>
      </c>
      <c r="E1266" s="5">
        <v>0.96651115584000002</v>
      </c>
      <c r="F1266" s="5">
        <v>1.08732505032</v>
      </c>
      <c r="G1266" s="5">
        <v>1.1694784985664</v>
      </c>
    </row>
    <row r="1267" spans="1:7" x14ac:dyDescent="0.3">
      <c r="A1267" s="5">
        <v>1266</v>
      </c>
      <c r="B1267" s="5">
        <v>1.616384088</v>
      </c>
      <c r="C1267" s="5">
        <v>1.7780224968000002</v>
      </c>
      <c r="D1267" s="5">
        <v>1.68103945152</v>
      </c>
      <c r="E1267" s="5">
        <v>1.2931072704000002</v>
      </c>
      <c r="F1267" s="5">
        <v>1.4547456792</v>
      </c>
      <c r="G1267" s="5">
        <v>1.5646597971840002</v>
      </c>
    </row>
    <row r="1268" spans="1:7" x14ac:dyDescent="0.3">
      <c r="A1268" s="5">
        <v>1267</v>
      </c>
      <c r="B1268" s="5">
        <v>1.9445396304</v>
      </c>
      <c r="C1268" s="5">
        <v>2.13899359344</v>
      </c>
      <c r="D1268" s="5">
        <v>2.022321215616</v>
      </c>
      <c r="E1268" s="5">
        <v>1.5556317043200001</v>
      </c>
      <c r="F1268" s="5">
        <v>1.75008566736</v>
      </c>
      <c r="G1268" s="5">
        <v>1.8823143622271998</v>
      </c>
    </row>
    <row r="1269" spans="1:7" x14ac:dyDescent="0.3">
      <c r="A1269" s="5">
        <v>1268</v>
      </c>
      <c r="B1269" s="5">
        <v>2.0415845568000002</v>
      </c>
      <c r="C1269" s="5">
        <v>2.2457430124800002</v>
      </c>
      <c r="D1269" s="5">
        <v>2.1232479390720003</v>
      </c>
      <c r="E1269" s="5">
        <v>1.6332676454400001</v>
      </c>
      <c r="F1269" s="5">
        <v>1.8374261011200002</v>
      </c>
      <c r="G1269" s="5">
        <v>1.9762538509824001</v>
      </c>
    </row>
    <row r="1270" spans="1:7" x14ac:dyDescent="0.3">
      <c r="A1270" s="5">
        <v>1269</v>
      </c>
      <c r="B1270" s="5">
        <v>1.9376057728</v>
      </c>
      <c r="C1270" s="5">
        <v>2.13136635008</v>
      </c>
      <c r="D1270" s="5">
        <v>2.015110003712</v>
      </c>
      <c r="E1270" s="5">
        <v>1.5500846182400001</v>
      </c>
      <c r="F1270" s="5">
        <v>1.7438451955200001</v>
      </c>
      <c r="G1270" s="5">
        <v>1.8756023880704</v>
      </c>
    </row>
    <row r="1271" spans="1:7" x14ac:dyDescent="0.3">
      <c r="A1271" s="5">
        <v>1270</v>
      </c>
      <c r="B1271" s="5">
        <v>1.7461524656000003</v>
      </c>
      <c r="C1271" s="5">
        <v>1.9207677121600004</v>
      </c>
      <c r="D1271" s="5">
        <v>1.8159985642240004</v>
      </c>
      <c r="E1271" s="5">
        <v>1.3969219724800004</v>
      </c>
      <c r="F1271" s="5">
        <v>1.5715372190400003</v>
      </c>
      <c r="G1271" s="5">
        <v>1.6902755867008004</v>
      </c>
    </row>
    <row r="1272" spans="1:7" x14ac:dyDescent="0.3">
      <c r="A1272" s="5">
        <v>1271</v>
      </c>
      <c r="B1272" s="5">
        <v>1.4139243104000001</v>
      </c>
      <c r="C1272" s="5">
        <v>1.5553167414400002</v>
      </c>
      <c r="D1272" s="5">
        <v>1.4704812828160001</v>
      </c>
      <c r="E1272" s="5">
        <v>1.1311394483200001</v>
      </c>
      <c r="F1272" s="5">
        <v>1.2725318793600002</v>
      </c>
      <c r="G1272" s="5">
        <v>1.3686787324672001</v>
      </c>
    </row>
    <row r="1273" spans="1:7" x14ac:dyDescent="0.3">
      <c r="A1273" s="5">
        <v>1272</v>
      </c>
      <c r="B1273" s="5">
        <v>1.09057216</v>
      </c>
      <c r="C1273" s="5">
        <v>1.1996293760000001</v>
      </c>
      <c r="D1273" s="5">
        <v>1.1341950464000001</v>
      </c>
      <c r="E1273" s="5">
        <v>0.8724577280000001</v>
      </c>
      <c r="F1273" s="5">
        <v>0.98151494400000006</v>
      </c>
      <c r="G1273" s="5">
        <v>1.0556738508800001</v>
      </c>
    </row>
    <row r="1274" spans="1:7" x14ac:dyDescent="0.3">
      <c r="A1274" s="5">
        <v>1273</v>
      </c>
      <c r="B1274" s="5">
        <v>0.75293673760000002</v>
      </c>
      <c r="C1274" s="5">
        <v>0.82823041136000008</v>
      </c>
      <c r="D1274" s="5">
        <v>0.78305420710400009</v>
      </c>
      <c r="E1274" s="5">
        <v>0.6023493900800001</v>
      </c>
      <c r="F1274" s="5">
        <v>0.67764306384000006</v>
      </c>
      <c r="G1274" s="5">
        <v>0.72884276199680009</v>
      </c>
    </row>
    <row r="1275" spans="1:7" x14ac:dyDescent="0.3">
      <c r="A1275" s="5">
        <v>1274</v>
      </c>
      <c r="B1275" s="5">
        <v>0.62000081680000008</v>
      </c>
      <c r="C1275" s="5">
        <v>0.68200089848000012</v>
      </c>
      <c r="D1275" s="5">
        <v>0.64480084947200011</v>
      </c>
      <c r="E1275" s="5">
        <v>0.49600065344000011</v>
      </c>
      <c r="F1275" s="5">
        <v>0.55800073512000004</v>
      </c>
      <c r="G1275" s="5">
        <v>0.60016079066240002</v>
      </c>
    </row>
    <row r="1276" spans="1:7" x14ac:dyDescent="0.3">
      <c r="A1276" s="5">
        <v>1275</v>
      </c>
      <c r="B1276" s="5">
        <v>0.5747481592</v>
      </c>
      <c r="C1276" s="5">
        <v>0.63222297512000003</v>
      </c>
      <c r="D1276" s="5">
        <v>0.59773808556800001</v>
      </c>
      <c r="E1276" s="5">
        <v>0.45979852736000004</v>
      </c>
      <c r="F1276" s="5">
        <v>0.51727334327999996</v>
      </c>
      <c r="G1276" s="5">
        <v>0.5563562181056001</v>
      </c>
    </row>
    <row r="1277" spans="1:7" x14ac:dyDescent="0.3">
      <c r="A1277" s="5">
        <v>1276</v>
      </c>
      <c r="B1277" s="5">
        <v>0.57578934160000006</v>
      </c>
      <c r="C1277" s="5">
        <v>0.6333682757600001</v>
      </c>
      <c r="D1277" s="5">
        <v>0.59882091526400005</v>
      </c>
      <c r="E1277" s="5">
        <v>0.46063147328000009</v>
      </c>
      <c r="F1277" s="5">
        <v>0.51821040744000002</v>
      </c>
      <c r="G1277" s="5">
        <v>0.55736408266880011</v>
      </c>
    </row>
    <row r="1278" spans="1:7" x14ac:dyDescent="0.3">
      <c r="A1278" s="5">
        <v>1277</v>
      </c>
      <c r="B1278" s="5">
        <v>0.61516760160000006</v>
      </c>
      <c r="C1278" s="5">
        <v>0.67668436176000013</v>
      </c>
      <c r="D1278" s="5">
        <v>0.63977430566400006</v>
      </c>
      <c r="E1278" s="5">
        <v>0.49213408128000008</v>
      </c>
      <c r="F1278" s="5">
        <v>0.5536508414400001</v>
      </c>
      <c r="G1278" s="5">
        <v>0.5954822383488001</v>
      </c>
    </row>
    <row r="1279" spans="1:7" x14ac:dyDescent="0.3">
      <c r="A1279" s="5">
        <v>1278</v>
      </c>
      <c r="B1279" s="5">
        <v>0.82528632400000002</v>
      </c>
      <c r="C1279" s="5">
        <v>0.90781495640000009</v>
      </c>
      <c r="D1279" s="5">
        <v>0.85829777696000009</v>
      </c>
      <c r="E1279" s="5">
        <v>0.66022905920000008</v>
      </c>
      <c r="F1279" s="5">
        <v>0.74275769160000005</v>
      </c>
      <c r="G1279" s="5">
        <v>0.79887716163200007</v>
      </c>
    </row>
    <row r="1280" spans="1:7" x14ac:dyDescent="0.3">
      <c r="A1280" s="5">
        <v>1279</v>
      </c>
      <c r="B1280" s="5">
        <v>1.2821058160000001</v>
      </c>
      <c r="C1280" s="5">
        <v>1.4103163976000002</v>
      </c>
      <c r="D1280" s="5">
        <v>1.3333900486400001</v>
      </c>
      <c r="E1280" s="5">
        <v>1.0256846528000001</v>
      </c>
      <c r="F1280" s="5">
        <v>1.1538952344000002</v>
      </c>
      <c r="G1280" s="5">
        <v>1.2410784298880002</v>
      </c>
    </row>
    <row r="1281" spans="1:7" x14ac:dyDescent="0.3">
      <c r="A1281" s="5">
        <v>1280</v>
      </c>
      <c r="B1281" s="5">
        <v>1.5873414887999999</v>
      </c>
      <c r="C1281" s="5">
        <v>1.74607563768</v>
      </c>
      <c r="D1281" s="5">
        <v>1.6508351483520001</v>
      </c>
      <c r="E1281" s="5">
        <v>1.2698731910400001</v>
      </c>
      <c r="F1281" s="5">
        <v>1.4286073399199999</v>
      </c>
      <c r="G1281" s="5">
        <v>1.5365465611583999</v>
      </c>
    </row>
    <row r="1282" spans="1:7" x14ac:dyDescent="0.3">
      <c r="A1282" s="5">
        <v>1281</v>
      </c>
      <c r="B1282" s="5">
        <v>1.5040619064</v>
      </c>
      <c r="C1282" s="5">
        <v>1.6544680970400001</v>
      </c>
      <c r="D1282" s="5">
        <v>1.5642243826560001</v>
      </c>
      <c r="E1282" s="5">
        <v>1.2032495251200002</v>
      </c>
      <c r="F1282" s="5">
        <v>1.35365571576</v>
      </c>
      <c r="G1282" s="5">
        <v>1.4559319253952001</v>
      </c>
    </row>
    <row r="1283" spans="1:7" x14ac:dyDescent="0.3">
      <c r="A1283" s="5">
        <v>1282</v>
      </c>
      <c r="B1283" s="5">
        <v>1.3182526024000001</v>
      </c>
      <c r="C1283" s="5">
        <v>1.4500778626400002</v>
      </c>
      <c r="D1283" s="5">
        <v>1.3709827064960001</v>
      </c>
      <c r="E1283" s="5">
        <v>1.0546020819200002</v>
      </c>
      <c r="F1283" s="5">
        <v>1.18642734216</v>
      </c>
      <c r="G1283" s="5">
        <v>1.2760685191232</v>
      </c>
    </row>
    <row r="1284" spans="1:7" x14ac:dyDescent="0.3">
      <c r="A1284" s="5">
        <v>1283</v>
      </c>
      <c r="B1284" s="5">
        <v>1.2519730568</v>
      </c>
      <c r="C1284" s="5">
        <v>1.3771703624800002</v>
      </c>
      <c r="D1284" s="5">
        <v>1.302051979072</v>
      </c>
      <c r="E1284" s="5">
        <v>1.0015784454400001</v>
      </c>
      <c r="F1284" s="5">
        <v>1.1267757511200001</v>
      </c>
      <c r="G1284" s="5">
        <v>1.2119099189824001</v>
      </c>
    </row>
    <row r="1285" spans="1:7" x14ac:dyDescent="0.3">
      <c r="A1285" s="5">
        <v>1284</v>
      </c>
      <c r="B1285" s="5">
        <v>1.1704074568</v>
      </c>
      <c r="C1285" s="5">
        <v>1.28744820248</v>
      </c>
      <c r="D1285" s="5">
        <v>1.217223755072</v>
      </c>
      <c r="E1285" s="5">
        <v>0.93632596544000002</v>
      </c>
      <c r="F1285" s="5">
        <v>1.05336671112</v>
      </c>
      <c r="G1285" s="5">
        <v>1.1329544181824001</v>
      </c>
    </row>
    <row r="1286" spans="1:7" x14ac:dyDescent="0.3">
      <c r="A1286" s="5">
        <v>1285</v>
      </c>
      <c r="B1286" s="5">
        <v>1.0954812256000002</v>
      </c>
      <c r="C1286" s="5">
        <v>1.2050293481600003</v>
      </c>
      <c r="D1286" s="5">
        <v>1.1393004746240003</v>
      </c>
      <c r="E1286" s="5">
        <v>0.87638498048000013</v>
      </c>
      <c r="F1286" s="5">
        <v>0.98593310304000015</v>
      </c>
      <c r="G1286" s="5">
        <v>1.0604258263808002</v>
      </c>
    </row>
    <row r="1287" spans="1:7" x14ac:dyDescent="0.3">
      <c r="A1287" s="5">
        <v>1286</v>
      </c>
      <c r="B1287" s="5">
        <v>1.0422106264</v>
      </c>
      <c r="C1287" s="5">
        <v>1.1464316890400001</v>
      </c>
      <c r="D1287" s="5">
        <v>1.0838990514560001</v>
      </c>
      <c r="E1287" s="5">
        <v>0.83376850112000001</v>
      </c>
      <c r="F1287" s="5">
        <v>0.93798956375999998</v>
      </c>
      <c r="G1287" s="5">
        <v>1.0088598863552001</v>
      </c>
    </row>
    <row r="1288" spans="1:7" x14ac:dyDescent="0.3">
      <c r="A1288" s="5">
        <v>1287</v>
      </c>
      <c r="B1288" s="5">
        <v>1.0106929336000001</v>
      </c>
      <c r="C1288" s="5">
        <v>1.1117622269600003</v>
      </c>
      <c r="D1288" s="5">
        <v>1.0511206509440001</v>
      </c>
      <c r="E1288" s="5">
        <v>0.80855434688000016</v>
      </c>
      <c r="F1288" s="5">
        <v>0.90962364024000009</v>
      </c>
      <c r="G1288" s="5">
        <v>0.97835075972480023</v>
      </c>
    </row>
    <row r="1289" spans="1:7" x14ac:dyDescent="0.3">
      <c r="A1289" s="5">
        <v>1288</v>
      </c>
      <c r="B1289" s="5">
        <v>1.0597144223999999</v>
      </c>
      <c r="C1289" s="5">
        <v>1.1656858646399999</v>
      </c>
      <c r="D1289" s="5">
        <v>1.1021029992959999</v>
      </c>
      <c r="E1289" s="5">
        <v>0.84777153791999993</v>
      </c>
      <c r="F1289" s="5">
        <v>0.95374298015999992</v>
      </c>
      <c r="G1289" s="5">
        <v>1.0258035608831999</v>
      </c>
    </row>
    <row r="1290" spans="1:7" x14ac:dyDescent="0.3">
      <c r="A1290" s="5">
        <v>1289</v>
      </c>
      <c r="B1290" s="5">
        <v>1.2644612704</v>
      </c>
      <c r="C1290" s="5">
        <v>1.3909073974400001</v>
      </c>
      <c r="D1290" s="5">
        <v>1.3150397212160001</v>
      </c>
      <c r="E1290" s="5">
        <v>1.01156901632</v>
      </c>
      <c r="F1290" s="5">
        <v>1.1380151433600001</v>
      </c>
      <c r="G1290" s="5">
        <v>1.2239985097472001</v>
      </c>
    </row>
    <row r="1291" spans="1:7" x14ac:dyDescent="0.3">
      <c r="A1291" s="5">
        <v>1290</v>
      </c>
      <c r="B1291" s="5">
        <v>1.6908865232000001</v>
      </c>
      <c r="C1291" s="5">
        <v>1.8599751755200002</v>
      </c>
      <c r="D1291" s="5">
        <v>1.7585219841280002</v>
      </c>
      <c r="E1291" s="5">
        <v>1.3527092185600003</v>
      </c>
      <c r="F1291" s="5">
        <v>1.5217978708800002</v>
      </c>
      <c r="G1291" s="5">
        <v>1.6367781544576001</v>
      </c>
    </row>
    <row r="1292" spans="1:7" x14ac:dyDescent="0.3">
      <c r="A1292" s="5">
        <v>1291</v>
      </c>
      <c r="B1292" s="5">
        <v>2.0101964296000001</v>
      </c>
      <c r="C1292" s="5">
        <v>2.2112160725600005</v>
      </c>
      <c r="D1292" s="5">
        <v>2.090604286784</v>
      </c>
      <c r="E1292" s="5">
        <v>1.6081571436800002</v>
      </c>
      <c r="F1292" s="5">
        <v>1.8091767866400001</v>
      </c>
      <c r="G1292" s="5">
        <v>1.9458701438528003</v>
      </c>
    </row>
    <row r="1293" spans="1:7" x14ac:dyDescent="0.3">
      <c r="A1293" s="5">
        <v>1292</v>
      </c>
      <c r="B1293" s="5">
        <v>2.1062240087999999</v>
      </c>
      <c r="C1293" s="5">
        <v>2.3168464096800001</v>
      </c>
      <c r="D1293" s="5">
        <v>2.1904729691520002</v>
      </c>
      <c r="E1293" s="5">
        <v>1.68497920704</v>
      </c>
      <c r="F1293" s="5">
        <v>1.89560160792</v>
      </c>
      <c r="G1293" s="5">
        <v>2.0388248405184002</v>
      </c>
    </row>
    <row r="1294" spans="1:7" x14ac:dyDescent="0.3">
      <c r="A1294" s="5">
        <v>1293</v>
      </c>
      <c r="B1294" s="5">
        <v>2.0029350064</v>
      </c>
      <c r="C1294" s="5">
        <v>2.2032285070400004</v>
      </c>
      <c r="D1294" s="5">
        <v>2.0830524066559999</v>
      </c>
      <c r="E1294" s="5">
        <v>1.6023480051200001</v>
      </c>
      <c r="F1294" s="5">
        <v>1.80264150576</v>
      </c>
      <c r="G1294" s="5">
        <v>1.9388410861951999</v>
      </c>
    </row>
    <row r="1295" spans="1:7" x14ac:dyDescent="0.3">
      <c r="A1295" s="5">
        <v>1294</v>
      </c>
      <c r="B1295" s="5">
        <v>1.8132581976000002</v>
      </c>
      <c r="C1295" s="5">
        <v>1.9945840173600005</v>
      </c>
      <c r="D1295" s="5">
        <v>1.8857885255040003</v>
      </c>
      <c r="E1295" s="5">
        <v>1.4506065580800003</v>
      </c>
      <c r="F1295" s="5">
        <v>1.6319323778400001</v>
      </c>
      <c r="G1295" s="5">
        <v>1.7552339352768001</v>
      </c>
    </row>
    <row r="1296" spans="1:7" x14ac:dyDescent="0.3">
      <c r="A1296" s="5">
        <v>1295</v>
      </c>
      <c r="B1296" s="5">
        <v>1.4805989104000001</v>
      </c>
      <c r="C1296" s="5">
        <v>1.6286588014400003</v>
      </c>
      <c r="D1296" s="5">
        <v>1.5398228668160001</v>
      </c>
      <c r="E1296" s="5">
        <v>1.1844791283200002</v>
      </c>
      <c r="F1296" s="5">
        <v>1.3325390193600002</v>
      </c>
      <c r="G1296" s="5">
        <v>1.4332197452672004</v>
      </c>
    </row>
    <row r="1297" spans="1:7" x14ac:dyDescent="0.3">
      <c r="A1297" s="5">
        <v>1296</v>
      </c>
      <c r="B1297" s="5">
        <v>1.1549045648</v>
      </c>
      <c r="C1297" s="5">
        <v>1.2703950212800001</v>
      </c>
      <c r="D1297" s="5">
        <v>1.2011007473920001</v>
      </c>
      <c r="E1297" s="5">
        <v>0.92392365184000003</v>
      </c>
      <c r="F1297" s="5">
        <v>1.0394141083200001</v>
      </c>
      <c r="G1297" s="5">
        <v>1.1179476187264001</v>
      </c>
    </row>
    <row r="1298" spans="1:7" x14ac:dyDescent="0.3">
      <c r="A1298" s="5">
        <v>1297</v>
      </c>
      <c r="B1298" s="5">
        <v>0.81514712560000013</v>
      </c>
      <c r="C1298" s="5">
        <v>0.89666183816000022</v>
      </c>
      <c r="D1298" s="5">
        <v>0.84775301062400021</v>
      </c>
      <c r="E1298" s="5">
        <v>0.65211770048000017</v>
      </c>
      <c r="F1298" s="5">
        <v>0.73363241304000015</v>
      </c>
      <c r="G1298" s="5">
        <v>0.7890624175808002</v>
      </c>
    </row>
    <row r="1299" spans="1:7" x14ac:dyDescent="0.3">
      <c r="A1299" s="5">
        <v>1298</v>
      </c>
      <c r="B1299" s="5">
        <v>0.67800413280000005</v>
      </c>
      <c r="C1299" s="5">
        <v>0.74580454608000013</v>
      </c>
      <c r="D1299" s="5">
        <v>0.70512429811200006</v>
      </c>
      <c r="E1299" s="5">
        <v>0.5424033062400001</v>
      </c>
      <c r="F1299" s="5">
        <v>0.61020371952000008</v>
      </c>
      <c r="G1299" s="5">
        <v>0.65630800055040006</v>
      </c>
    </row>
    <row r="1300" spans="1:7" x14ac:dyDescent="0.3">
      <c r="A1300" s="5">
        <v>1299</v>
      </c>
      <c r="B1300" s="5">
        <v>0.62833994080000011</v>
      </c>
      <c r="C1300" s="5">
        <v>0.69117393488000023</v>
      </c>
      <c r="D1300" s="5">
        <v>0.65347353843200018</v>
      </c>
      <c r="E1300" s="5">
        <v>0.50267195264000009</v>
      </c>
      <c r="F1300" s="5">
        <v>0.5655059467200001</v>
      </c>
      <c r="G1300" s="5">
        <v>0.60823306269440014</v>
      </c>
    </row>
    <row r="1301" spans="1:7" x14ac:dyDescent="0.3">
      <c r="A1301" s="5">
        <v>1300</v>
      </c>
      <c r="B1301" s="5">
        <v>0.62376836400000002</v>
      </c>
      <c r="C1301" s="5">
        <v>0.68614520040000004</v>
      </c>
      <c r="D1301" s="5">
        <v>0.6487190985600001</v>
      </c>
      <c r="E1301" s="5">
        <v>0.49901469120000003</v>
      </c>
      <c r="F1301" s="5">
        <v>0.5613915276</v>
      </c>
      <c r="G1301" s="5">
        <v>0.603807776352</v>
      </c>
    </row>
    <row r="1302" spans="1:7" x14ac:dyDescent="0.3">
      <c r="A1302" s="5">
        <v>1301</v>
      </c>
      <c r="B1302" s="5">
        <v>0.65661066800000001</v>
      </c>
      <c r="C1302" s="5">
        <v>0.72227173480000006</v>
      </c>
      <c r="D1302" s="5">
        <v>0.68287509472000008</v>
      </c>
      <c r="E1302" s="5">
        <v>0.52528853440000001</v>
      </c>
      <c r="F1302" s="5">
        <v>0.59094960120000006</v>
      </c>
      <c r="G1302" s="5">
        <v>0.63559912662399998</v>
      </c>
    </row>
    <row r="1303" spans="1:7" x14ac:dyDescent="0.3">
      <c r="A1303" s="5">
        <v>1302</v>
      </c>
      <c r="B1303" s="5">
        <v>0.85998207360000001</v>
      </c>
      <c r="C1303" s="5">
        <v>0.94598028096000009</v>
      </c>
      <c r="D1303" s="5">
        <v>0.89438135654400008</v>
      </c>
      <c r="E1303" s="5">
        <v>0.68798565888000007</v>
      </c>
      <c r="F1303" s="5">
        <v>0.77398386624000004</v>
      </c>
      <c r="G1303" s="5">
        <v>0.83246264724480012</v>
      </c>
    </row>
    <row r="1304" spans="1:7" x14ac:dyDescent="0.3">
      <c r="A1304" s="5">
        <v>1303</v>
      </c>
      <c r="B1304" s="5">
        <v>1.3124152504</v>
      </c>
      <c r="C1304" s="5">
        <v>1.44365677544</v>
      </c>
      <c r="D1304" s="5">
        <v>1.364911860416</v>
      </c>
      <c r="E1304" s="5">
        <v>1.04993220032</v>
      </c>
      <c r="F1304" s="5">
        <v>1.1811737253600001</v>
      </c>
      <c r="G1304" s="5">
        <v>1.2704179623871998</v>
      </c>
    </row>
    <row r="1305" spans="1:7" x14ac:dyDescent="0.3">
      <c r="A1305" s="5">
        <v>1304</v>
      </c>
      <c r="B1305" s="5">
        <v>1.5942258152000002</v>
      </c>
      <c r="C1305" s="5">
        <v>1.7536483967200003</v>
      </c>
      <c r="D1305" s="5">
        <v>1.6579948478080002</v>
      </c>
      <c r="E1305" s="5">
        <v>1.2753806521600002</v>
      </c>
      <c r="F1305" s="5">
        <v>1.4348032336800003</v>
      </c>
      <c r="G1305" s="5">
        <v>1.5432105891136003</v>
      </c>
    </row>
    <row r="1306" spans="1:7" x14ac:dyDescent="0.3">
      <c r="A1306" s="5">
        <v>1305</v>
      </c>
      <c r="B1306" s="5">
        <v>1.5064640920000001</v>
      </c>
      <c r="C1306" s="5">
        <v>1.6571105012000003</v>
      </c>
      <c r="D1306" s="5">
        <v>1.5667226556800002</v>
      </c>
      <c r="E1306" s="5">
        <v>1.2051712736000002</v>
      </c>
      <c r="F1306" s="5">
        <v>1.3558176828000001</v>
      </c>
      <c r="G1306" s="5">
        <v>1.4582572410560002</v>
      </c>
    </row>
    <row r="1307" spans="1:7" x14ac:dyDescent="0.3">
      <c r="A1307" s="5">
        <v>1306</v>
      </c>
      <c r="B1307" s="5">
        <v>1.3082932</v>
      </c>
      <c r="C1307" s="5">
        <v>1.4391225200000002</v>
      </c>
      <c r="D1307" s="5">
        <v>1.360624928</v>
      </c>
      <c r="E1307" s="5">
        <v>1.04663456</v>
      </c>
      <c r="F1307" s="5">
        <v>1.1774638800000001</v>
      </c>
      <c r="G1307" s="5">
        <v>1.2664278176000001</v>
      </c>
    </row>
    <row r="1308" spans="1:7" x14ac:dyDescent="0.3">
      <c r="A1308" s="5">
        <v>1307</v>
      </c>
      <c r="B1308" s="5">
        <v>1.2277551624000003</v>
      </c>
      <c r="C1308" s="5">
        <v>1.3505306786400004</v>
      </c>
      <c r="D1308" s="5">
        <v>1.2768653688960003</v>
      </c>
      <c r="E1308" s="5">
        <v>0.98220412992000028</v>
      </c>
      <c r="F1308" s="5">
        <v>1.1049796461600003</v>
      </c>
      <c r="G1308" s="5">
        <v>1.1884669972032003</v>
      </c>
    </row>
    <row r="1309" spans="1:7" x14ac:dyDescent="0.3">
      <c r="A1309" s="5">
        <v>1308</v>
      </c>
      <c r="B1309" s="5">
        <v>1.1421904008000001</v>
      </c>
      <c r="C1309" s="5">
        <v>1.2564094408800002</v>
      </c>
      <c r="D1309" s="5">
        <v>1.1878780168320002</v>
      </c>
      <c r="E1309" s="5">
        <v>0.91375232064000012</v>
      </c>
      <c r="F1309" s="5">
        <v>1.0279713607200001</v>
      </c>
      <c r="G1309" s="5">
        <v>1.1056403079744002</v>
      </c>
    </row>
    <row r="1310" spans="1:7" x14ac:dyDescent="0.3">
      <c r="A1310" s="5">
        <v>1309</v>
      </c>
      <c r="B1310" s="5">
        <v>1.0607067320000001</v>
      </c>
      <c r="C1310" s="5">
        <v>1.1667774052000002</v>
      </c>
      <c r="D1310" s="5">
        <v>1.1031350012800001</v>
      </c>
      <c r="E1310" s="5">
        <v>0.84856538560000017</v>
      </c>
      <c r="F1310" s="5">
        <v>0.95463605880000013</v>
      </c>
      <c r="G1310" s="5">
        <v>1.026764116576</v>
      </c>
    </row>
    <row r="1311" spans="1:7" x14ac:dyDescent="0.3">
      <c r="A1311" s="5">
        <v>1310</v>
      </c>
      <c r="B1311" s="5">
        <v>1.001879816</v>
      </c>
      <c r="C1311" s="5">
        <v>1.1020677976000002</v>
      </c>
      <c r="D1311" s="5">
        <v>1.04195500864</v>
      </c>
      <c r="E1311" s="5">
        <v>0.80150385280000003</v>
      </c>
      <c r="F1311" s="5">
        <v>0.9016918344</v>
      </c>
      <c r="G1311" s="5">
        <v>0.96981966188800006</v>
      </c>
    </row>
    <row r="1312" spans="1:7" x14ac:dyDescent="0.3">
      <c r="A1312" s="5">
        <v>1311</v>
      </c>
      <c r="B1312" s="5">
        <v>0.96487880000000004</v>
      </c>
      <c r="C1312" s="5">
        <v>1.0613666800000001</v>
      </c>
      <c r="D1312" s="5">
        <v>1.003473952</v>
      </c>
      <c r="E1312" s="5">
        <v>0.7719030400000001</v>
      </c>
      <c r="F1312" s="5">
        <v>0.86839092000000007</v>
      </c>
      <c r="G1312" s="5">
        <v>0.93400267840000006</v>
      </c>
    </row>
    <row r="1313" spans="1:7" x14ac:dyDescent="0.3">
      <c r="A1313" s="5">
        <v>1312</v>
      </c>
      <c r="B1313" s="5">
        <v>1.0091305055999999</v>
      </c>
      <c r="C1313" s="5">
        <v>1.1100435561599999</v>
      </c>
      <c r="D1313" s="5">
        <v>1.0494957258240001</v>
      </c>
      <c r="E1313" s="5">
        <v>0.80730440447999996</v>
      </c>
      <c r="F1313" s="5">
        <v>0.90821745503999995</v>
      </c>
      <c r="G1313" s="5">
        <v>0.97683832942080007</v>
      </c>
    </row>
    <row r="1314" spans="1:7" x14ac:dyDescent="0.3">
      <c r="A1314" s="5">
        <v>1313</v>
      </c>
      <c r="B1314" s="5">
        <v>1.2094826224000002</v>
      </c>
      <c r="C1314" s="5">
        <v>1.3304308846400004</v>
      </c>
      <c r="D1314" s="5">
        <v>1.2578619272960001</v>
      </c>
      <c r="E1314" s="5">
        <v>0.96758609792000017</v>
      </c>
      <c r="F1314" s="5">
        <v>1.0885343601600002</v>
      </c>
      <c r="G1314" s="5">
        <v>1.1707791784832</v>
      </c>
    </row>
    <row r="1315" spans="1:7" x14ac:dyDescent="0.3">
      <c r="A1315" s="5">
        <v>1314</v>
      </c>
      <c r="B1315" s="5">
        <v>1.6194644495999999</v>
      </c>
      <c r="C1315" s="5">
        <v>1.78141089456</v>
      </c>
      <c r="D1315" s="5">
        <v>1.6842430275839999</v>
      </c>
      <c r="E1315" s="5">
        <v>1.2955715596799999</v>
      </c>
      <c r="F1315" s="5">
        <v>1.45751800464</v>
      </c>
      <c r="G1315" s="5">
        <v>1.5676415872128</v>
      </c>
    </row>
    <row r="1316" spans="1:7" x14ac:dyDescent="0.3">
      <c r="A1316" s="5">
        <v>1315</v>
      </c>
      <c r="B1316" s="5">
        <v>1.9441118576000003</v>
      </c>
      <c r="C1316" s="5">
        <v>2.1385230433600007</v>
      </c>
      <c r="D1316" s="5">
        <v>2.0218763319040005</v>
      </c>
      <c r="E1316" s="5">
        <v>1.5552894860800004</v>
      </c>
      <c r="F1316" s="5">
        <v>1.7497006718400003</v>
      </c>
      <c r="G1316" s="5">
        <v>1.8819002781568002</v>
      </c>
    </row>
    <row r="1317" spans="1:7" x14ac:dyDescent="0.3">
      <c r="A1317" s="5">
        <v>1316</v>
      </c>
      <c r="B1317" s="5">
        <v>2.0420514656000002</v>
      </c>
      <c r="C1317" s="5">
        <v>2.2462566121600003</v>
      </c>
      <c r="D1317" s="5">
        <v>2.1237335242240003</v>
      </c>
      <c r="E1317" s="5">
        <v>1.6336411724800002</v>
      </c>
      <c r="F1317" s="5">
        <v>1.8378463190400003</v>
      </c>
      <c r="G1317" s="5">
        <v>1.9767058187008004</v>
      </c>
    </row>
    <row r="1318" spans="1:7" x14ac:dyDescent="0.3">
      <c r="A1318" s="5">
        <v>1317</v>
      </c>
      <c r="B1318" s="5">
        <v>1.9406588424</v>
      </c>
      <c r="C1318" s="5">
        <v>2.13472472664</v>
      </c>
      <c r="D1318" s="5">
        <v>2.018285196096</v>
      </c>
      <c r="E1318" s="5">
        <v>1.5525270739200001</v>
      </c>
      <c r="F1318" s="5">
        <v>1.7465929581599999</v>
      </c>
      <c r="G1318" s="5">
        <v>1.8785577594431999</v>
      </c>
    </row>
    <row r="1319" spans="1:7" x14ac:dyDescent="0.3">
      <c r="A1319" s="5">
        <v>1318</v>
      </c>
      <c r="B1319" s="5">
        <v>1.752899956</v>
      </c>
      <c r="C1319" s="5">
        <v>1.9281899516000003</v>
      </c>
      <c r="D1319" s="5">
        <v>1.8230159542400002</v>
      </c>
      <c r="E1319" s="5">
        <v>1.4023199648000002</v>
      </c>
      <c r="F1319" s="5">
        <v>1.5776099604</v>
      </c>
      <c r="G1319" s="5">
        <v>1.6968071574080004</v>
      </c>
    </row>
    <row r="1320" spans="1:7" x14ac:dyDescent="0.3">
      <c r="A1320" s="5">
        <v>1319</v>
      </c>
      <c r="B1320" s="5">
        <v>1.4193948856</v>
      </c>
      <c r="C1320" s="5">
        <v>1.5613343741600001</v>
      </c>
      <c r="D1320" s="5">
        <v>1.4761706810240001</v>
      </c>
      <c r="E1320" s="5">
        <v>1.1355159084800002</v>
      </c>
      <c r="F1320" s="5">
        <v>1.27745539704</v>
      </c>
      <c r="G1320" s="5">
        <v>1.3739742492608</v>
      </c>
    </row>
    <row r="1321" spans="1:7" x14ac:dyDescent="0.3">
      <c r="A1321" s="5">
        <v>1320</v>
      </c>
      <c r="B1321" s="5">
        <v>1.092643872</v>
      </c>
      <c r="C1321" s="5">
        <v>1.2019082592000001</v>
      </c>
      <c r="D1321" s="5">
        <v>1.13634962688</v>
      </c>
      <c r="E1321" s="5">
        <v>0.87411509760000006</v>
      </c>
      <c r="F1321" s="5">
        <v>0.98337948480000004</v>
      </c>
      <c r="G1321" s="5">
        <v>1.0576792680960001</v>
      </c>
    </row>
    <row r="1322" spans="1:7" x14ac:dyDescent="0.3">
      <c r="A1322" s="5">
        <v>1321</v>
      </c>
      <c r="B1322" s="5">
        <v>0.76488069520000002</v>
      </c>
      <c r="C1322" s="5">
        <v>0.84136876472000011</v>
      </c>
      <c r="D1322" s="5">
        <v>0.79547592300800007</v>
      </c>
      <c r="E1322" s="5">
        <v>0.61190455616000006</v>
      </c>
      <c r="F1322" s="5">
        <v>0.68839262568000004</v>
      </c>
      <c r="G1322" s="5">
        <v>0.7404045129536001</v>
      </c>
    </row>
    <row r="1323" spans="1:7" x14ac:dyDescent="0.3">
      <c r="A1323" s="5">
        <v>1322</v>
      </c>
      <c r="B1323" s="5">
        <v>0.62233861840000004</v>
      </c>
      <c r="C1323" s="5">
        <v>0.68457248024000006</v>
      </c>
      <c r="D1323" s="5">
        <v>0.64723216313600007</v>
      </c>
      <c r="E1323" s="5">
        <v>0.49787089472000007</v>
      </c>
      <c r="F1323" s="5">
        <v>0.56010475656000003</v>
      </c>
      <c r="G1323" s="5">
        <v>0.6024237826112</v>
      </c>
    </row>
    <row r="1324" spans="1:7" x14ac:dyDescent="0.3">
      <c r="A1324" s="5">
        <v>1323</v>
      </c>
      <c r="B1324" s="5">
        <v>0.57171460480000003</v>
      </c>
      <c r="C1324" s="5">
        <v>0.62888606528000013</v>
      </c>
      <c r="D1324" s="5">
        <v>0.59458318899200002</v>
      </c>
      <c r="E1324" s="5">
        <v>0.45737168384000004</v>
      </c>
      <c r="F1324" s="5">
        <v>0.51454314432000003</v>
      </c>
      <c r="G1324" s="5">
        <v>0.55341973744640005</v>
      </c>
    </row>
    <row r="1325" spans="1:7" x14ac:dyDescent="0.3">
      <c r="A1325" s="5">
        <v>1324</v>
      </c>
      <c r="B1325" s="5">
        <v>0.56851958879999998</v>
      </c>
      <c r="C1325" s="5">
        <v>0.62537154768000003</v>
      </c>
      <c r="D1325" s="5">
        <v>0.59126037235200002</v>
      </c>
      <c r="E1325" s="5">
        <v>0.45481567103999998</v>
      </c>
      <c r="F1325" s="5">
        <v>0.51166762992000003</v>
      </c>
      <c r="G1325" s="5">
        <v>0.55032696195839992</v>
      </c>
    </row>
    <row r="1326" spans="1:7" x14ac:dyDescent="0.3">
      <c r="A1326" s="5">
        <v>1325</v>
      </c>
      <c r="B1326" s="5">
        <v>0.60869561280000006</v>
      </c>
      <c r="C1326" s="5">
        <v>0.66956517408000016</v>
      </c>
      <c r="D1326" s="5">
        <v>0.63304343731200008</v>
      </c>
      <c r="E1326" s="5">
        <v>0.48695649024000009</v>
      </c>
      <c r="F1326" s="5">
        <v>0.54782605152000008</v>
      </c>
      <c r="G1326" s="5">
        <v>0.58921735319040003</v>
      </c>
    </row>
    <row r="1327" spans="1:7" x14ac:dyDescent="0.3">
      <c r="A1327" s="5">
        <v>1326</v>
      </c>
      <c r="B1327" s="5">
        <v>0.8284737432</v>
      </c>
      <c r="C1327" s="5">
        <v>0.91132111752000011</v>
      </c>
      <c r="D1327" s="5">
        <v>0.86161269292800002</v>
      </c>
      <c r="E1327" s="5">
        <v>0.66277899456</v>
      </c>
      <c r="F1327" s="5">
        <v>0.74562636888</v>
      </c>
      <c r="G1327" s="5">
        <v>0.80196258341760007</v>
      </c>
    </row>
    <row r="1328" spans="1:7" x14ac:dyDescent="0.3">
      <c r="A1328" s="5">
        <v>1327</v>
      </c>
      <c r="B1328" s="5">
        <v>1.3022474296000002</v>
      </c>
      <c r="C1328" s="5">
        <v>1.4324721725600003</v>
      </c>
      <c r="D1328" s="5">
        <v>1.3543373267840002</v>
      </c>
      <c r="E1328" s="5">
        <v>1.0417979436800002</v>
      </c>
      <c r="F1328" s="5">
        <v>1.1720226866400001</v>
      </c>
      <c r="G1328" s="5">
        <v>1.2605755118528001</v>
      </c>
    </row>
    <row r="1329" spans="1:7" x14ac:dyDescent="0.3">
      <c r="A1329" s="5">
        <v>1328</v>
      </c>
      <c r="B1329" s="5">
        <v>1.6174379872</v>
      </c>
      <c r="C1329" s="5">
        <v>1.7791817859200001</v>
      </c>
      <c r="D1329" s="5">
        <v>1.6821355066879999</v>
      </c>
      <c r="E1329" s="5">
        <v>1.29395038976</v>
      </c>
      <c r="F1329" s="5">
        <v>1.4556941884800001</v>
      </c>
      <c r="G1329" s="5">
        <v>1.5656799716095999</v>
      </c>
    </row>
    <row r="1330" spans="1:7" x14ac:dyDescent="0.3">
      <c r="A1330" s="5">
        <v>1329</v>
      </c>
      <c r="B1330" s="5">
        <v>1.5483381752000001</v>
      </c>
      <c r="C1330" s="5">
        <v>1.7031719927200002</v>
      </c>
      <c r="D1330" s="5">
        <v>1.6102717022080002</v>
      </c>
      <c r="E1330" s="5">
        <v>1.2386705401600002</v>
      </c>
      <c r="F1330" s="5">
        <v>1.3935043576800001</v>
      </c>
      <c r="G1330" s="5">
        <v>1.4987913535936002</v>
      </c>
    </row>
    <row r="1331" spans="1:7" x14ac:dyDescent="0.3">
      <c r="A1331" s="5">
        <v>1330</v>
      </c>
      <c r="B1331" s="5">
        <v>1.3621711584</v>
      </c>
      <c r="C1331" s="5">
        <v>1.4983882742400001</v>
      </c>
      <c r="D1331" s="5">
        <v>1.416658004736</v>
      </c>
      <c r="E1331" s="5">
        <v>1.0897369267200001</v>
      </c>
      <c r="F1331" s="5">
        <v>1.22595404256</v>
      </c>
      <c r="G1331" s="5">
        <v>1.3185816813312001</v>
      </c>
    </row>
    <row r="1332" spans="1:7" x14ac:dyDescent="0.3">
      <c r="A1332" s="5">
        <v>1331</v>
      </c>
      <c r="B1332" s="5">
        <v>1.2780454863999999</v>
      </c>
      <c r="C1332" s="5">
        <v>1.4058500350400001</v>
      </c>
      <c r="D1332" s="5">
        <v>1.3291673058560001</v>
      </c>
      <c r="E1332" s="5">
        <v>1.0224363891199999</v>
      </c>
      <c r="F1332" s="5">
        <v>1.15024093776</v>
      </c>
      <c r="G1332" s="5">
        <v>1.2371480308352001</v>
      </c>
    </row>
    <row r="1333" spans="1:7" x14ac:dyDescent="0.3">
      <c r="A1333" s="5">
        <v>1332</v>
      </c>
      <c r="B1333" s="5">
        <v>1.2049886208</v>
      </c>
      <c r="C1333" s="5">
        <v>1.3254874828800001</v>
      </c>
      <c r="D1333" s="5">
        <v>1.2531881656320001</v>
      </c>
      <c r="E1333" s="5">
        <v>0.96399089664000004</v>
      </c>
      <c r="F1333" s="5">
        <v>1.08448975872</v>
      </c>
      <c r="G1333" s="5">
        <v>1.1664289849344001</v>
      </c>
    </row>
    <row r="1334" spans="1:7" x14ac:dyDescent="0.3">
      <c r="A1334" s="5">
        <v>1333</v>
      </c>
      <c r="B1334" s="5">
        <v>1.1242577344000002</v>
      </c>
      <c r="C1334" s="5">
        <v>1.2366835078400003</v>
      </c>
      <c r="D1334" s="5">
        <v>1.1692280437760003</v>
      </c>
      <c r="E1334" s="5">
        <v>0.89940618752000023</v>
      </c>
      <c r="F1334" s="5">
        <v>1.0118319609600002</v>
      </c>
      <c r="G1334" s="5">
        <v>1.0882814868992003</v>
      </c>
    </row>
    <row r="1335" spans="1:7" x14ac:dyDescent="0.3">
      <c r="A1335" s="5">
        <v>1334</v>
      </c>
      <c r="B1335" s="5">
        <v>1.0712751824</v>
      </c>
      <c r="C1335" s="5">
        <v>1.17840270064</v>
      </c>
      <c r="D1335" s="5">
        <v>1.114126189696</v>
      </c>
      <c r="E1335" s="5">
        <v>0.85702014591999998</v>
      </c>
      <c r="F1335" s="5">
        <v>0.96414766415999997</v>
      </c>
      <c r="G1335" s="5">
        <v>1.0369943765632001</v>
      </c>
    </row>
    <row r="1336" spans="1:7" x14ac:dyDescent="0.3">
      <c r="A1336" s="5">
        <v>1335</v>
      </c>
      <c r="B1336" s="5">
        <v>1.0426759832000001</v>
      </c>
      <c r="C1336" s="5">
        <v>1.1469435815200002</v>
      </c>
      <c r="D1336" s="5">
        <v>1.0843830225280002</v>
      </c>
      <c r="E1336" s="5">
        <v>0.83414078656000012</v>
      </c>
      <c r="F1336" s="5">
        <v>0.93840838488000011</v>
      </c>
      <c r="G1336" s="5">
        <v>1.0093103517376001</v>
      </c>
    </row>
    <row r="1337" spans="1:7" x14ac:dyDescent="0.3">
      <c r="A1337" s="5">
        <v>1336</v>
      </c>
      <c r="B1337" s="5">
        <v>1.0962679872000001</v>
      </c>
      <c r="C1337" s="5">
        <v>1.2058947859200002</v>
      </c>
      <c r="D1337" s="5">
        <v>1.1401187066880001</v>
      </c>
      <c r="E1337" s="5">
        <v>0.87701438976000012</v>
      </c>
      <c r="F1337" s="5">
        <v>0.98664118848000004</v>
      </c>
      <c r="G1337" s="5">
        <v>1.0611874116096001</v>
      </c>
    </row>
    <row r="1338" spans="1:7" x14ac:dyDescent="0.3">
      <c r="A1338" s="5">
        <v>1337</v>
      </c>
      <c r="B1338" s="5">
        <v>1.3077601816</v>
      </c>
      <c r="C1338" s="5">
        <v>1.4385361997600001</v>
      </c>
      <c r="D1338" s="5">
        <v>1.3600705888639999</v>
      </c>
      <c r="E1338" s="5">
        <v>1.0462081452800001</v>
      </c>
      <c r="F1338" s="5">
        <v>1.17698416344</v>
      </c>
      <c r="G1338" s="5">
        <v>1.2659118557888001</v>
      </c>
    </row>
    <row r="1339" spans="1:7" x14ac:dyDescent="0.3">
      <c r="A1339" s="5">
        <v>1338</v>
      </c>
      <c r="B1339" s="5">
        <v>1.7395689976000002</v>
      </c>
      <c r="C1339" s="5">
        <v>1.9135258973600002</v>
      </c>
      <c r="D1339" s="5">
        <v>1.8091517575040001</v>
      </c>
      <c r="E1339" s="5">
        <v>1.3916551980800003</v>
      </c>
      <c r="F1339" s="5">
        <v>1.5656120978400001</v>
      </c>
      <c r="G1339" s="5">
        <v>1.6839027896768002</v>
      </c>
    </row>
    <row r="1340" spans="1:7" x14ac:dyDescent="0.3">
      <c r="A1340" s="5">
        <v>1339</v>
      </c>
      <c r="B1340" s="5">
        <v>2.0775048528000002</v>
      </c>
      <c r="C1340" s="5">
        <v>2.2852553380800003</v>
      </c>
      <c r="D1340" s="5">
        <v>2.1606050469120004</v>
      </c>
      <c r="E1340" s="5">
        <v>1.6620038822400003</v>
      </c>
      <c r="F1340" s="5">
        <v>1.8697543675200001</v>
      </c>
      <c r="G1340" s="5">
        <v>2.0110246975104005</v>
      </c>
    </row>
    <row r="1341" spans="1:7" x14ac:dyDescent="0.3">
      <c r="A1341" s="5">
        <v>1340</v>
      </c>
      <c r="B1341" s="5">
        <v>2.1873045104000002</v>
      </c>
      <c r="C1341" s="5">
        <v>2.4060349614400005</v>
      </c>
      <c r="D1341" s="5">
        <v>2.2747966908160002</v>
      </c>
      <c r="E1341" s="5">
        <v>1.7498436083200002</v>
      </c>
      <c r="F1341" s="5">
        <v>1.9685740593600003</v>
      </c>
      <c r="G1341" s="5">
        <v>2.1173107660672001</v>
      </c>
    </row>
    <row r="1342" spans="1:7" x14ac:dyDescent="0.3">
      <c r="A1342" s="5">
        <v>1341</v>
      </c>
      <c r="B1342" s="5">
        <v>2.0909395800000001</v>
      </c>
      <c r="C1342" s="5">
        <v>2.3000335380000005</v>
      </c>
      <c r="D1342" s="5">
        <v>2.1745771632000004</v>
      </c>
      <c r="E1342" s="5">
        <v>1.6727516640000002</v>
      </c>
      <c r="F1342" s="5">
        <v>1.8818456220000002</v>
      </c>
      <c r="G1342" s="5">
        <v>2.0240295134400004</v>
      </c>
    </row>
    <row r="1343" spans="1:7" x14ac:dyDescent="0.3">
      <c r="A1343" s="5">
        <v>1342</v>
      </c>
      <c r="B1343" s="5">
        <v>1.902984008</v>
      </c>
      <c r="C1343" s="5">
        <v>2.0932824088000004</v>
      </c>
      <c r="D1343" s="5">
        <v>1.9791033683200001</v>
      </c>
      <c r="E1343" s="5">
        <v>1.5223872064000001</v>
      </c>
      <c r="F1343" s="5">
        <v>1.7126856072000001</v>
      </c>
      <c r="G1343" s="5">
        <v>1.842088519744</v>
      </c>
    </row>
    <row r="1344" spans="1:7" x14ac:dyDescent="0.3">
      <c r="A1344" s="5">
        <v>1343</v>
      </c>
      <c r="B1344" s="5">
        <v>1.5613578632</v>
      </c>
      <c r="C1344" s="5">
        <v>1.7174936495200002</v>
      </c>
      <c r="D1344" s="5">
        <v>1.6238121777280001</v>
      </c>
      <c r="E1344" s="5">
        <v>1.2490862905600002</v>
      </c>
      <c r="F1344" s="5">
        <v>1.4052220768800001</v>
      </c>
      <c r="G1344" s="5">
        <v>1.5113944115776001</v>
      </c>
    </row>
    <row r="1345" spans="1:7" x14ac:dyDescent="0.3">
      <c r="A1345" s="5">
        <v>1344</v>
      </c>
      <c r="B1345" s="5">
        <v>1.2190568671999999</v>
      </c>
      <c r="C1345" s="5">
        <v>1.3409625539200001</v>
      </c>
      <c r="D1345" s="5">
        <v>1.267819141888</v>
      </c>
      <c r="E1345" s="5">
        <v>0.97524549376000003</v>
      </c>
      <c r="F1345" s="5">
        <v>1.09715118048</v>
      </c>
      <c r="G1345" s="5">
        <v>1.1800470474496001</v>
      </c>
    </row>
    <row r="1346" spans="1:7" x14ac:dyDescent="0.3">
      <c r="A1346" s="5">
        <v>1345</v>
      </c>
      <c r="B1346" s="5">
        <v>0.86484609599999995</v>
      </c>
      <c r="C1346" s="5">
        <v>0.95133070559999999</v>
      </c>
      <c r="D1346" s="5">
        <v>0.89943993984000004</v>
      </c>
      <c r="E1346" s="5">
        <v>0.69187687679999998</v>
      </c>
      <c r="F1346" s="5">
        <v>0.77836148640000002</v>
      </c>
      <c r="G1346" s="5">
        <v>0.837171020928</v>
      </c>
    </row>
    <row r="1347" spans="1:7" x14ac:dyDescent="0.3">
      <c r="A1347" s="5">
        <v>1346</v>
      </c>
      <c r="B1347" s="5">
        <v>0.72777423360000004</v>
      </c>
      <c r="C1347" s="5">
        <v>0.80055165696000008</v>
      </c>
      <c r="D1347" s="5">
        <v>0.75688520294400008</v>
      </c>
      <c r="E1347" s="5">
        <v>0.58221938688000008</v>
      </c>
      <c r="F1347" s="5">
        <v>0.65499681024</v>
      </c>
      <c r="G1347" s="5">
        <v>0.70448545812480012</v>
      </c>
    </row>
    <row r="1348" spans="1:7" x14ac:dyDescent="0.3">
      <c r="A1348" s="5">
        <v>1347</v>
      </c>
      <c r="B1348" s="5">
        <v>0.68054067120000006</v>
      </c>
      <c r="C1348" s="5">
        <v>0.74859473832000012</v>
      </c>
      <c r="D1348" s="5">
        <v>0.70776229804800006</v>
      </c>
      <c r="E1348" s="5">
        <v>0.54443253696000005</v>
      </c>
      <c r="F1348" s="5">
        <v>0.61248660408000011</v>
      </c>
      <c r="G1348" s="5">
        <v>0.6587633697216001</v>
      </c>
    </row>
    <row r="1349" spans="1:7" x14ac:dyDescent="0.3">
      <c r="A1349" s="5">
        <v>1348</v>
      </c>
      <c r="B1349" s="5">
        <v>0.68036711600000011</v>
      </c>
      <c r="C1349" s="5">
        <v>0.74840382760000013</v>
      </c>
      <c r="D1349" s="5">
        <v>0.70758180064000009</v>
      </c>
      <c r="E1349" s="5">
        <v>0.54429369280000006</v>
      </c>
      <c r="F1349" s="5">
        <v>0.61233040440000008</v>
      </c>
      <c r="G1349" s="5">
        <v>0.65859536828800014</v>
      </c>
    </row>
    <row r="1350" spans="1:7" x14ac:dyDescent="0.3">
      <c r="A1350" s="5">
        <v>1349</v>
      </c>
      <c r="B1350" s="5">
        <v>0.72629129600000009</v>
      </c>
      <c r="C1350" s="5">
        <v>0.79892042560000021</v>
      </c>
      <c r="D1350" s="5">
        <v>0.75534294784000011</v>
      </c>
      <c r="E1350" s="5">
        <v>0.58103303680000007</v>
      </c>
      <c r="F1350" s="5">
        <v>0.65366216640000008</v>
      </c>
      <c r="G1350" s="5">
        <v>0.70304997452800011</v>
      </c>
    </row>
    <row r="1351" spans="1:7" x14ac:dyDescent="0.3">
      <c r="A1351" s="5">
        <v>1350</v>
      </c>
      <c r="B1351" s="5">
        <v>0.95308880239999993</v>
      </c>
      <c r="C1351" s="5">
        <v>1.0483976826400001</v>
      </c>
      <c r="D1351" s="5">
        <v>0.99121235449599998</v>
      </c>
      <c r="E1351" s="5">
        <v>0.76247104192000004</v>
      </c>
      <c r="F1351" s="5">
        <v>0.85777992215999999</v>
      </c>
      <c r="G1351" s="5">
        <v>0.92258996072319999</v>
      </c>
    </row>
    <row r="1352" spans="1:7" x14ac:dyDescent="0.3">
      <c r="A1352" s="5">
        <v>1351</v>
      </c>
      <c r="B1352" s="5">
        <v>1.4517133168000003</v>
      </c>
      <c r="C1352" s="5">
        <v>1.5968846484800003</v>
      </c>
      <c r="D1352" s="5">
        <v>1.5097818494720003</v>
      </c>
      <c r="E1352" s="5">
        <v>1.1613706534400003</v>
      </c>
      <c r="F1352" s="5">
        <v>1.3065419851200002</v>
      </c>
      <c r="G1352" s="5">
        <v>1.4052584906624004</v>
      </c>
    </row>
    <row r="1353" spans="1:7" x14ac:dyDescent="0.3">
      <c r="A1353" s="5">
        <v>1352</v>
      </c>
      <c r="B1353" s="5">
        <v>1.756364636</v>
      </c>
      <c r="C1353" s="5">
        <v>1.9320010996000001</v>
      </c>
      <c r="D1353" s="5">
        <v>1.8266192214400001</v>
      </c>
      <c r="E1353" s="5">
        <v>1.4050917088000001</v>
      </c>
      <c r="F1353" s="5">
        <v>1.5807281724</v>
      </c>
      <c r="G1353" s="5">
        <v>1.7001609676480001</v>
      </c>
    </row>
    <row r="1354" spans="1:7" x14ac:dyDescent="0.3">
      <c r="A1354" s="5">
        <v>1353</v>
      </c>
      <c r="B1354" s="5">
        <v>1.6850462384</v>
      </c>
      <c r="C1354" s="5">
        <v>1.8535508622400001</v>
      </c>
      <c r="D1354" s="5">
        <v>1.752448087936</v>
      </c>
      <c r="E1354" s="5">
        <v>1.3480369907200001</v>
      </c>
      <c r="F1354" s="5">
        <v>1.5165416145600001</v>
      </c>
      <c r="G1354" s="5">
        <v>1.6311247587711999</v>
      </c>
    </row>
    <row r="1355" spans="1:7" x14ac:dyDescent="0.3">
      <c r="A1355" s="5">
        <v>1354</v>
      </c>
      <c r="B1355" s="5">
        <v>1.4942919416000002</v>
      </c>
      <c r="C1355" s="5">
        <v>1.6437211357600003</v>
      </c>
      <c r="D1355" s="5">
        <v>1.5540636192640003</v>
      </c>
      <c r="E1355" s="5">
        <v>1.1954335532800002</v>
      </c>
      <c r="F1355" s="5">
        <v>1.3448627474400003</v>
      </c>
      <c r="G1355" s="5">
        <v>1.4464745994688004</v>
      </c>
    </row>
    <row r="1356" spans="1:7" x14ac:dyDescent="0.3">
      <c r="A1356" s="5">
        <v>1355</v>
      </c>
      <c r="B1356" s="5">
        <v>1.4252995240000002</v>
      </c>
      <c r="C1356" s="5">
        <v>1.5678294764000003</v>
      </c>
      <c r="D1356" s="5">
        <v>1.4823115049600002</v>
      </c>
      <c r="E1356" s="5">
        <v>1.1402396192000002</v>
      </c>
      <c r="F1356" s="5">
        <v>1.2827695716000003</v>
      </c>
      <c r="G1356" s="5">
        <v>1.3796899392320001</v>
      </c>
    </row>
    <row r="1357" spans="1:7" x14ac:dyDescent="0.3">
      <c r="A1357" s="5">
        <v>1356</v>
      </c>
      <c r="B1357" s="5">
        <v>1.3161795512000001</v>
      </c>
      <c r="C1357" s="5">
        <v>1.4477975063200001</v>
      </c>
      <c r="D1357" s="5">
        <v>1.3688267332480002</v>
      </c>
      <c r="E1357" s="5">
        <v>1.0529436409600001</v>
      </c>
      <c r="F1357" s="5">
        <v>1.18456159608</v>
      </c>
      <c r="G1357" s="5">
        <v>1.2740618055616</v>
      </c>
    </row>
    <row r="1358" spans="1:7" x14ac:dyDescent="0.3">
      <c r="A1358" s="5">
        <v>1357</v>
      </c>
      <c r="B1358" s="5">
        <v>1.2166285240000001</v>
      </c>
      <c r="C1358" s="5">
        <v>1.3382913764000002</v>
      </c>
      <c r="D1358" s="5">
        <v>1.2652936649600002</v>
      </c>
      <c r="E1358" s="5">
        <v>0.97330281920000017</v>
      </c>
      <c r="F1358" s="5">
        <v>1.0949656716</v>
      </c>
      <c r="G1358" s="5">
        <v>1.1776964112320001</v>
      </c>
    </row>
    <row r="1359" spans="1:7" x14ac:dyDescent="0.3">
      <c r="A1359" s="5">
        <v>1358</v>
      </c>
      <c r="B1359" s="5">
        <v>1.1449915903999999</v>
      </c>
      <c r="C1359" s="5">
        <v>1.2594907494400001</v>
      </c>
      <c r="D1359" s="5">
        <v>1.1907912540159999</v>
      </c>
      <c r="E1359" s="5">
        <v>0.91599327231999994</v>
      </c>
      <c r="F1359" s="5">
        <v>1.0304924313599999</v>
      </c>
      <c r="G1359" s="5">
        <v>1.1083518595071999</v>
      </c>
    </row>
    <row r="1360" spans="1:7" x14ac:dyDescent="0.3">
      <c r="A1360" s="5">
        <v>1359</v>
      </c>
      <c r="B1360" s="5">
        <v>1.0982377312</v>
      </c>
      <c r="C1360" s="5">
        <v>1.20806150432</v>
      </c>
      <c r="D1360" s="5">
        <v>1.1421672404480001</v>
      </c>
      <c r="E1360" s="5">
        <v>0.87859018496000008</v>
      </c>
      <c r="F1360" s="5">
        <v>0.98841395807999999</v>
      </c>
      <c r="G1360" s="5">
        <v>1.0630941238016001</v>
      </c>
    </row>
    <row r="1361" spans="1:7" x14ac:dyDescent="0.3">
      <c r="A1361" s="5">
        <v>1360</v>
      </c>
      <c r="B1361" s="5">
        <v>1.1396309840000001</v>
      </c>
      <c r="C1361" s="5">
        <v>1.2535940824000003</v>
      </c>
      <c r="D1361" s="5">
        <v>1.1852162233600001</v>
      </c>
      <c r="E1361" s="5">
        <v>0.91170478720000014</v>
      </c>
      <c r="F1361" s="5">
        <v>1.0256678856000001</v>
      </c>
      <c r="G1361" s="5">
        <v>1.103162792512</v>
      </c>
    </row>
    <row r="1362" spans="1:7" x14ac:dyDescent="0.3">
      <c r="A1362" s="5">
        <v>1361</v>
      </c>
      <c r="B1362" s="5">
        <v>1.3475951728000002</v>
      </c>
      <c r="C1362" s="5">
        <v>1.4823546900800004</v>
      </c>
      <c r="D1362" s="5">
        <v>1.4014989797120003</v>
      </c>
      <c r="E1362" s="5">
        <v>1.0780761382400001</v>
      </c>
      <c r="F1362" s="5">
        <v>1.2128356555200002</v>
      </c>
      <c r="G1362" s="5">
        <v>1.3044721272704003</v>
      </c>
    </row>
    <row r="1363" spans="1:7" x14ac:dyDescent="0.3">
      <c r="A1363" s="5">
        <v>1362</v>
      </c>
      <c r="B1363" s="5">
        <v>1.7864211296000001</v>
      </c>
      <c r="C1363" s="5">
        <v>1.9650632425600003</v>
      </c>
      <c r="D1363" s="5">
        <v>1.8578779747840002</v>
      </c>
      <c r="E1363" s="5">
        <v>1.4291369036800001</v>
      </c>
      <c r="F1363" s="5">
        <v>1.6077790166400001</v>
      </c>
      <c r="G1363" s="5">
        <v>1.7292556534528001</v>
      </c>
    </row>
    <row r="1364" spans="1:7" x14ac:dyDescent="0.3">
      <c r="A1364" s="5">
        <v>1363</v>
      </c>
      <c r="B1364" s="5">
        <v>2.1115555736</v>
      </c>
      <c r="C1364" s="5">
        <v>2.3227111309600001</v>
      </c>
      <c r="D1364" s="5">
        <v>2.196017796544</v>
      </c>
      <c r="E1364" s="5">
        <v>1.6892444588800002</v>
      </c>
      <c r="F1364" s="5">
        <v>1.9004000162400001</v>
      </c>
      <c r="G1364" s="5">
        <v>2.0439857952448004</v>
      </c>
    </row>
    <row r="1365" spans="1:7" x14ac:dyDescent="0.3">
      <c r="A1365" s="5">
        <v>1364</v>
      </c>
      <c r="B1365" s="5">
        <v>2.2133560624000004</v>
      </c>
      <c r="C1365" s="5">
        <v>2.4346916686400006</v>
      </c>
      <c r="D1365" s="5">
        <v>2.3018903048960007</v>
      </c>
      <c r="E1365" s="5">
        <v>1.7706848499200003</v>
      </c>
      <c r="F1365" s="5">
        <v>1.9920204561600003</v>
      </c>
      <c r="G1365" s="5">
        <v>2.1425286684032008</v>
      </c>
    </row>
    <row r="1366" spans="1:7" x14ac:dyDescent="0.3">
      <c r="A1366" s="5">
        <v>1365</v>
      </c>
      <c r="B1366" s="5">
        <v>2.1092403088</v>
      </c>
      <c r="C1366" s="5">
        <v>2.3201643396800002</v>
      </c>
      <c r="D1366" s="5">
        <v>2.1936099211519999</v>
      </c>
      <c r="E1366" s="5">
        <v>1.68739224704</v>
      </c>
      <c r="F1366" s="5">
        <v>1.89831627792</v>
      </c>
      <c r="G1366" s="5">
        <v>2.0417446189183996</v>
      </c>
    </row>
    <row r="1367" spans="1:7" x14ac:dyDescent="0.3">
      <c r="A1367" s="5">
        <v>1366</v>
      </c>
      <c r="B1367" s="5">
        <v>1.9126407568000001</v>
      </c>
      <c r="C1367" s="5">
        <v>2.1039048324800005</v>
      </c>
      <c r="D1367" s="5">
        <v>1.9891463870720001</v>
      </c>
      <c r="E1367" s="5">
        <v>1.5301126054400003</v>
      </c>
      <c r="F1367" s="5">
        <v>1.7213766811200002</v>
      </c>
      <c r="G1367" s="5">
        <v>1.8514362525824002</v>
      </c>
    </row>
    <row r="1368" spans="1:7" x14ac:dyDescent="0.3">
      <c r="A1368" s="5">
        <v>1367</v>
      </c>
      <c r="B1368" s="5">
        <v>1.563291108</v>
      </c>
      <c r="C1368" s="5">
        <v>1.7196202188000003</v>
      </c>
      <c r="D1368" s="5">
        <v>1.6258227523200002</v>
      </c>
      <c r="E1368" s="5">
        <v>1.2506328864</v>
      </c>
      <c r="F1368" s="5">
        <v>1.4069619972</v>
      </c>
      <c r="G1368" s="5">
        <v>1.5132657925440001</v>
      </c>
    </row>
    <row r="1369" spans="1:7" x14ac:dyDescent="0.3">
      <c r="A1369" s="5">
        <v>1368</v>
      </c>
      <c r="B1369" s="5">
        <v>1.2123260336000001</v>
      </c>
      <c r="C1369" s="5">
        <v>1.3335586369600003</v>
      </c>
      <c r="D1369" s="5">
        <v>1.2608190749440003</v>
      </c>
      <c r="E1369" s="5">
        <v>0.96986082688000019</v>
      </c>
      <c r="F1369" s="5">
        <v>1.0910934302400002</v>
      </c>
      <c r="G1369" s="5">
        <v>1.1735316005248</v>
      </c>
    </row>
    <row r="1370" spans="1:7" x14ac:dyDescent="0.3">
      <c r="A1370" s="5">
        <v>1369</v>
      </c>
      <c r="B1370" s="5">
        <v>0.83487394320000008</v>
      </c>
      <c r="C1370" s="5">
        <v>0.91836133752000015</v>
      </c>
      <c r="D1370" s="5">
        <v>0.86826890092800013</v>
      </c>
      <c r="E1370" s="5">
        <v>0.66789915456000015</v>
      </c>
      <c r="F1370" s="5">
        <v>0.75138654888000012</v>
      </c>
      <c r="G1370" s="5">
        <v>0.80815797701760006</v>
      </c>
    </row>
    <row r="1371" spans="1:7" x14ac:dyDescent="0.3">
      <c r="A1371" s="5">
        <v>1370</v>
      </c>
      <c r="B1371" s="5">
        <v>0.6973764816000001</v>
      </c>
      <c r="C1371" s="5">
        <v>0.76711412976000015</v>
      </c>
      <c r="D1371" s="5">
        <v>0.72527154086400014</v>
      </c>
      <c r="E1371" s="5">
        <v>0.5579011852800001</v>
      </c>
      <c r="F1371" s="5">
        <v>0.62763883344000015</v>
      </c>
      <c r="G1371" s="5">
        <v>0.67506043418880013</v>
      </c>
    </row>
    <row r="1372" spans="1:7" x14ac:dyDescent="0.3">
      <c r="A1372" s="5">
        <v>1371</v>
      </c>
      <c r="B1372" s="5">
        <v>0.64758055360000011</v>
      </c>
      <c r="C1372" s="5">
        <v>0.71233860896000023</v>
      </c>
      <c r="D1372" s="5">
        <v>0.67348377574400009</v>
      </c>
      <c r="E1372" s="5">
        <v>0.51806444288000009</v>
      </c>
      <c r="F1372" s="5">
        <v>0.5828224982400001</v>
      </c>
      <c r="G1372" s="5">
        <v>0.62685797588480008</v>
      </c>
    </row>
    <row r="1373" spans="1:7" x14ac:dyDescent="0.3">
      <c r="A1373" s="5">
        <v>1372</v>
      </c>
      <c r="B1373" s="5">
        <v>0.64318564880000006</v>
      </c>
      <c r="C1373" s="5">
        <v>0.70750421368000016</v>
      </c>
      <c r="D1373" s="5">
        <v>0.66891307475200013</v>
      </c>
      <c r="E1373" s="5">
        <v>0.5145485190400001</v>
      </c>
      <c r="F1373" s="5">
        <v>0.57886708392000008</v>
      </c>
      <c r="G1373" s="5">
        <v>0.62260370803840004</v>
      </c>
    </row>
    <row r="1374" spans="1:7" x14ac:dyDescent="0.3">
      <c r="A1374" s="5">
        <v>1373</v>
      </c>
      <c r="B1374" s="5">
        <v>0.67536022400000006</v>
      </c>
      <c r="C1374" s="5">
        <v>0.74289624640000018</v>
      </c>
      <c r="D1374" s="5">
        <v>0.70237463296000013</v>
      </c>
      <c r="E1374" s="5">
        <v>0.54028817920000005</v>
      </c>
      <c r="F1374" s="5">
        <v>0.60782420160000006</v>
      </c>
      <c r="G1374" s="5">
        <v>0.6537486968320001</v>
      </c>
    </row>
    <row r="1375" spans="1:7" x14ac:dyDescent="0.3">
      <c r="A1375" s="5">
        <v>1374</v>
      </c>
      <c r="B1375" s="5">
        <v>0.87671160799999992</v>
      </c>
      <c r="C1375" s="5">
        <v>0.96438276879999996</v>
      </c>
      <c r="D1375" s="5">
        <v>0.91178007231999991</v>
      </c>
      <c r="E1375" s="5">
        <v>0.70136928639999996</v>
      </c>
      <c r="F1375" s="5">
        <v>0.78904044719999999</v>
      </c>
      <c r="G1375" s="5">
        <v>0.84865683654399982</v>
      </c>
    </row>
    <row r="1376" spans="1:7" x14ac:dyDescent="0.3">
      <c r="A1376" s="5">
        <v>1375</v>
      </c>
      <c r="B1376" s="5">
        <v>1.3285523712</v>
      </c>
      <c r="C1376" s="5">
        <v>1.4614076083200001</v>
      </c>
      <c r="D1376" s="5">
        <v>1.3816944660480002</v>
      </c>
      <c r="E1376" s="5">
        <v>1.06284189696</v>
      </c>
      <c r="F1376" s="5">
        <v>1.19569713408</v>
      </c>
      <c r="G1376" s="5">
        <v>1.2860386953216001</v>
      </c>
    </row>
    <row r="1377" spans="1:7" x14ac:dyDescent="0.3">
      <c r="A1377" s="5">
        <v>1376</v>
      </c>
      <c r="B1377" s="5">
        <v>1.61052558</v>
      </c>
      <c r="C1377" s="5">
        <v>1.7715781380000002</v>
      </c>
      <c r="D1377" s="5">
        <v>1.6749466032</v>
      </c>
      <c r="E1377" s="5">
        <v>1.2884204640000001</v>
      </c>
      <c r="F1377" s="5">
        <v>1.4494730220000001</v>
      </c>
      <c r="G1377" s="5">
        <v>1.55898876144</v>
      </c>
    </row>
    <row r="1378" spans="1:7" x14ac:dyDescent="0.3">
      <c r="A1378" s="5">
        <v>1377</v>
      </c>
      <c r="B1378" s="5">
        <v>1.526099796</v>
      </c>
      <c r="C1378" s="5">
        <v>1.6787097756000002</v>
      </c>
      <c r="D1378" s="5">
        <v>1.5871437878400001</v>
      </c>
      <c r="E1378" s="5">
        <v>1.2208798368</v>
      </c>
      <c r="F1378" s="5">
        <v>1.3734898164</v>
      </c>
      <c r="G1378" s="5">
        <v>1.4772646025280003</v>
      </c>
    </row>
    <row r="1379" spans="1:7" x14ac:dyDescent="0.3">
      <c r="A1379" s="5">
        <v>1378</v>
      </c>
      <c r="B1379" s="5">
        <v>1.3329763296000001</v>
      </c>
      <c r="C1379" s="5">
        <v>1.4662739625600003</v>
      </c>
      <c r="D1379" s="5">
        <v>1.3862953827840001</v>
      </c>
      <c r="E1379" s="5">
        <v>1.0663810636800002</v>
      </c>
      <c r="F1379" s="5">
        <v>1.1996786966400002</v>
      </c>
      <c r="G1379" s="5">
        <v>1.2903210870528001</v>
      </c>
    </row>
    <row r="1380" spans="1:7" x14ac:dyDescent="0.3">
      <c r="A1380" s="5">
        <v>1379</v>
      </c>
      <c r="B1380" s="5">
        <v>1.2712609688000001</v>
      </c>
      <c r="C1380" s="5">
        <v>1.3983870656800002</v>
      </c>
      <c r="D1380" s="5">
        <v>1.3221114075520002</v>
      </c>
      <c r="E1380" s="5">
        <v>1.0170087750400001</v>
      </c>
      <c r="F1380" s="5">
        <v>1.1441348719200002</v>
      </c>
      <c r="G1380" s="5">
        <v>1.2305806177984002</v>
      </c>
    </row>
    <row r="1381" spans="1:7" x14ac:dyDescent="0.3">
      <c r="A1381" s="5">
        <v>1380</v>
      </c>
      <c r="B1381" s="5">
        <v>1.1953854304</v>
      </c>
      <c r="C1381" s="5">
        <v>1.31492397344</v>
      </c>
      <c r="D1381" s="5">
        <v>1.2432008476160001</v>
      </c>
      <c r="E1381" s="5">
        <v>0.95630834432</v>
      </c>
      <c r="F1381" s="5">
        <v>1.07584688736</v>
      </c>
      <c r="G1381" s="5">
        <v>1.1571330966272</v>
      </c>
    </row>
    <row r="1382" spans="1:7" x14ac:dyDescent="0.3">
      <c r="A1382" s="5">
        <v>1381</v>
      </c>
      <c r="B1382" s="5">
        <v>1.1188903792</v>
      </c>
      <c r="C1382" s="5">
        <v>1.2307794171200002</v>
      </c>
      <c r="D1382" s="5">
        <v>1.163645994368</v>
      </c>
      <c r="E1382" s="5">
        <v>0.89511230336000003</v>
      </c>
      <c r="F1382" s="5">
        <v>1.0070013412800001</v>
      </c>
      <c r="G1382" s="5">
        <v>1.0830858870656002</v>
      </c>
    </row>
    <row r="1383" spans="1:7" x14ac:dyDescent="0.3">
      <c r="A1383" s="5">
        <v>1382</v>
      </c>
      <c r="B1383" s="5">
        <v>1.0680581568</v>
      </c>
      <c r="C1383" s="5">
        <v>1.1748639724800001</v>
      </c>
      <c r="D1383" s="5">
        <v>1.1107804830720001</v>
      </c>
      <c r="E1383" s="5">
        <v>0.8544465254400001</v>
      </c>
      <c r="F1383" s="5">
        <v>0.96125234112000002</v>
      </c>
      <c r="G1383" s="5">
        <v>1.0338802957824</v>
      </c>
    </row>
    <row r="1384" spans="1:7" x14ac:dyDescent="0.3">
      <c r="A1384" s="5">
        <v>1383</v>
      </c>
      <c r="B1384" s="5">
        <v>1.0285065544000001</v>
      </c>
      <c r="C1384" s="5">
        <v>1.1313572098400002</v>
      </c>
      <c r="D1384" s="5">
        <v>1.069646816576</v>
      </c>
      <c r="E1384" s="5">
        <v>0.82280524352000006</v>
      </c>
      <c r="F1384" s="5">
        <v>0.92565589896000011</v>
      </c>
      <c r="G1384" s="5">
        <v>0.99559434465920016</v>
      </c>
    </row>
    <row r="1385" spans="1:7" x14ac:dyDescent="0.3">
      <c r="A1385" s="5">
        <v>1384</v>
      </c>
      <c r="B1385" s="5">
        <v>1.0707664064</v>
      </c>
      <c r="C1385" s="5">
        <v>1.1778430470400001</v>
      </c>
      <c r="D1385" s="5">
        <v>1.1135970626560001</v>
      </c>
      <c r="E1385" s="5">
        <v>0.85661312511999999</v>
      </c>
      <c r="F1385" s="5">
        <v>0.96368976575999998</v>
      </c>
      <c r="G1385" s="5">
        <v>1.0365018813952001</v>
      </c>
    </row>
    <row r="1386" spans="1:7" x14ac:dyDescent="0.3">
      <c r="A1386" s="5">
        <v>1385</v>
      </c>
      <c r="B1386" s="5">
        <v>1.2683670608000002</v>
      </c>
      <c r="C1386" s="5">
        <v>1.3952037668800004</v>
      </c>
      <c r="D1386" s="5">
        <v>1.3191017432320002</v>
      </c>
      <c r="E1386" s="5">
        <v>1.0146936486400002</v>
      </c>
      <c r="F1386" s="5">
        <v>1.1415303547200002</v>
      </c>
      <c r="G1386" s="5">
        <v>1.2277793148544003</v>
      </c>
    </row>
    <row r="1387" spans="1:7" x14ac:dyDescent="0.3">
      <c r="A1387" s="5">
        <v>1386</v>
      </c>
      <c r="B1387" s="5">
        <v>1.6817428704000001</v>
      </c>
      <c r="C1387" s="5">
        <v>1.8499171574400004</v>
      </c>
      <c r="D1387" s="5">
        <v>1.7490125852160001</v>
      </c>
      <c r="E1387" s="5">
        <v>1.3453942963200003</v>
      </c>
      <c r="F1387" s="5">
        <v>1.5135685833600001</v>
      </c>
      <c r="G1387" s="5">
        <v>1.6279270985472003</v>
      </c>
    </row>
    <row r="1388" spans="1:7" x14ac:dyDescent="0.3">
      <c r="A1388" s="5">
        <v>1387</v>
      </c>
      <c r="B1388" s="5">
        <v>1.9953735248000002</v>
      </c>
      <c r="C1388" s="5">
        <v>2.1949108772800003</v>
      </c>
      <c r="D1388" s="5">
        <v>2.0751884657920003</v>
      </c>
      <c r="E1388" s="5">
        <v>1.5962988198400003</v>
      </c>
      <c r="F1388" s="5">
        <v>1.7958361723200003</v>
      </c>
      <c r="G1388" s="5">
        <v>1.9315215720064003</v>
      </c>
    </row>
    <row r="1389" spans="1:7" x14ac:dyDescent="0.3">
      <c r="A1389" s="5">
        <v>1388</v>
      </c>
      <c r="B1389" s="5">
        <v>2.0868489168000002</v>
      </c>
      <c r="C1389" s="5">
        <v>2.2955338084800005</v>
      </c>
      <c r="D1389" s="5">
        <v>2.1703228734720001</v>
      </c>
      <c r="E1389" s="5">
        <v>1.6694791334400003</v>
      </c>
      <c r="F1389" s="5">
        <v>1.8781640251200002</v>
      </c>
      <c r="G1389" s="5">
        <v>2.0200697514624002</v>
      </c>
    </row>
    <row r="1390" spans="1:7" x14ac:dyDescent="0.3">
      <c r="A1390" s="5">
        <v>1389</v>
      </c>
      <c r="B1390" s="5">
        <v>1.9802458312</v>
      </c>
      <c r="C1390" s="5">
        <v>2.17827041432</v>
      </c>
      <c r="D1390" s="5">
        <v>2.059455664448</v>
      </c>
      <c r="E1390" s="5">
        <v>1.5841966649600001</v>
      </c>
      <c r="F1390" s="5">
        <v>1.7822212480799999</v>
      </c>
      <c r="G1390" s="5">
        <v>1.9168779646015999</v>
      </c>
    </row>
    <row r="1391" spans="1:7" x14ac:dyDescent="0.3">
      <c r="A1391" s="5">
        <v>1390</v>
      </c>
      <c r="B1391" s="5">
        <v>1.7879926512000002</v>
      </c>
      <c r="C1391" s="5">
        <v>1.9667919163200003</v>
      </c>
      <c r="D1391" s="5">
        <v>1.8595123572480003</v>
      </c>
      <c r="E1391" s="5">
        <v>1.4303941209600002</v>
      </c>
      <c r="F1391" s="5">
        <v>1.6091933860800003</v>
      </c>
      <c r="G1391" s="5">
        <v>1.7307768863616004</v>
      </c>
    </row>
    <row r="1392" spans="1:7" x14ac:dyDescent="0.3">
      <c r="A1392" s="5">
        <v>1391</v>
      </c>
      <c r="B1392" s="5">
        <v>1.4536895383999999</v>
      </c>
      <c r="C1392" s="5">
        <v>1.59905849224</v>
      </c>
      <c r="D1392" s="5">
        <v>1.5118371199359999</v>
      </c>
      <c r="E1392" s="5">
        <v>1.1629516307200001</v>
      </c>
      <c r="F1392" s="5">
        <v>1.3083205845599999</v>
      </c>
      <c r="G1392" s="5">
        <v>1.4071714731711999</v>
      </c>
    </row>
    <row r="1393" spans="1:7" x14ac:dyDescent="0.3">
      <c r="A1393" s="5">
        <v>1392</v>
      </c>
      <c r="B1393" s="5">
        <v>1.128027852</v>
      </c>
      <c r="C1393" s="5">
        <v>1.2408306372000002</v>
      </c>
      <c r="D1393" s="5">
        <v>1.1731489660800001</v>
      </c>
      <c r="E1393" s="5">
        <v>0.90242228160000004</v>
      </c>
      <c r="F1393" s="5">
        <v>1.0152250668</v>
      </c>
      <c r="G1393" s="5">
        <v>1.0919309607360002</v>
      </c>
    </row>
    <row r="1394" spans="1:7" x14ac:dyDescent="0.3">
      <c r="A1394" s="5">
        <v>1393</v>
      </c>
      <c r="B1394" s="5">
        <v>0.78853214560000007</v>
      </c>
      <c r="C1394" s="5">
        <v>0.86738536016000012</v>
      </c>
      <c r="D1394" s="5">
        <v>0.82007343142400013</v>
      </c>
      <c r="E1394" s="5">
        <v>0.63082571648000008</v>
      </c>
      <c r="F1394" s="5">
        <v>0.70967893104000013</v>
      </c>
      <c r="G1394" s="5">
        <v>0.76329911694079999</v>
      </c>
    </row>
    <row r="1395" spans="1:7" x14ac:dyDescent="0.3">
      <c r="A1395" s="5">
        <v>1394</v>
      </c>
      <c r="B1395" s="5">
        <v>0.65278153120000004</v>
      </c>
      <c r="C1395" s="5">
        <v>0.71805968432000011</v>
      </c>
      <c r="D1395" s="5">
        <v>0.67889279244800005</v>
      </c>
      <c r="E1395" s="5">
        <v>0.52222522496000001</v>
      </c>
      <c r="F1395" s="5">
        <v>0.58750337808000008</v>
      </c>
      <c r="G1395" s="5">
        <v>0.63189252220160008</v>
      </c>
    </row>
    <row r="1396" spans="1:7" x14ac:dyDescent="0.3">
      <c r="A1396" s="5">
        <v>1395</v>
      </c>
      <c r="B1396" s="5">
        <v>0.60385540160000006</v>
      </c>
      <c r="C1396" s="5">
        <v>0.66424094176000015</v>
      </c>
      <c r="D1396" s="5">
        <v>0.6280096176640001</v>
      </c>
      <c r="E1396" s="5">
        <v>0.48308432128000006</v>
      </c>
      <c r="F1396" s="5">
        <v>0.54346986144000009</v>
      </c>
      <c r="G1396" s="5">
        <v>0.58453202874880017</v>
      </c>
    </row>
    <row r="1397" spans="1:7" x14ac:dyDescent="0.3">
      <c r="A1397" s="5">
        <v>1396</v>
      </c>
      <c r="B1397" s="5">
        <v>0.60117269120000005</v>
      </c>
      <c r="C1397" s="5">
        <v>0.66128996032000009</v>
      </c>
      <c r="D1397" s="5">
        <v>0.62521959884800005</v>
      </c>
      <c r="E1397" s="5">
        <v>0.48093815296000009</v>
      </c>
      <c r="F1397" s="5">
        <v>0.54105542208000001</v>
      </c>
      <c r="G1397" s="5">
        <v>0.58193516508160004</v>
      </c>
    </row>
    <row r="1398" spans="1:7" x14ac:dyDescent="0.3">
      <c r="A1398" s="5">
        <v>1397</v>
      </c>
      <c r="B1398" s="5">
        <v>0.63838667680000005</v>
      </c>
      <c r="C1398" s="5">
        <v>0.70222534448000007</v>
      </c>
      <c r="D1398" s="5">
        <v>0.6639221438720001</v>
      </c>
      <c r="E1398" s="5">
        <v>0.51070934144000002</v>
      </c>
      <c r="F1398" s="5">
        <v>0.57454800912000004</v>
      </c>
      <c r="G1398" s="5">
        <v>0.61795830314240008</v>
      </c>
    </row>
    <row r="1399" spans="1:7" x14ac:dyDescent="0.3">
      <c r="A1399" s="5">
        <v>1398</v>
      </c>
      <c r="B1399" s="5">
        <v>0.84540228000000006</v>
      </c>
      <c r="C1399" s="5">
        <v>0.92994250800000011</v>
      </c>
      <c r="D1399" s="5">
        <v>0.87921837120000013</v>
      </c>
      <c r="E1399" s="5">
        <v>0.67632182400000007</v>
      </c>
      <c r="F1399" s="5">
        <v>0.76086205200000012</v>
      </c>
      <c r="G1399" s="5">
        <v>0.81834940704000003</v>
      </c>
    </row>
    <row r="1400" spans="1:7" x14ac:dyDescent="0.3">
      <c r="A1400" s="5">
        <v>1399</v>
      </c>
      <c r="B1400" s="5">
        <v>1.3028842048</v>
      </c>
      <c r="C1400" s="5">
        <v>1.4331726252800001</v>
      </c>
      <c r="D1400" s="5">
        <v>1.3549995729920001</v>
      </c>
      <c r="E1400" s="5">
        <v>1.04230736384</v>
      </c>
      <c r="F1400" s="5">
        <v>1.1725957843200001</v>
      </c>
      <c r="G1400" s="5">
        <v>1.2611919102464</v>
      </c>
    </row>
    <row r="1401" spans="1:7" x14ac:dyDescent="0.3">
      <c r="A1401" s="5">
        <v>1400</v>
      </c>
      <c r="B1401" s="5">
        <v>1.5909981360000001</v>
      </c>
      <c r="C1401" s="5">
        <v>1.7500979496000002</v>
      </c>
      <c r="D1401" s="5">
        <v>1.65463806144</v>
      </c>
      <c r="E1401" s="5">
        <v>1.2727985088000002</v>
      </c>
      <c r="F1401" s="5">
        <v>1.4318983224000001</v>
      </c>
      <c r="G1401" s="5">
        <v>1.5400861956480001</v>
      </c>
    </row>
    <row r="1402" spans="1:7" x14ac:dyDescent="0.3">
      <c r="A1402" s="5">
        <v>1401</v>
      </c>
      <c r="B1402" s="5">
        <v>1.5088800008000001</v>
      </c>
      <c r="C1402" s="5">
        <v>1.6597680008800002</v>
      </c>
      <c r="D1402" s="5">
        <v>1.5692352008320001</v>
      </c>
      <c r="E1402" s="5">
        <v>1.2071040006400002</v>
      </c>
      <c r="F1402" s="5">
        <v>1.3579920007200001</v>
      </c>
      <c r="G1402" s="5">
        <v>1.4605958407744002</v>
      </c>
    </row>
    <row r="1403" spans="1:7" x14ac:dyDescent="0.3">
      <c r="A1403" s="5">
        <v>1402</v>
      </c>
      <c r="B1403" s="5">
        <v>1.3164845672000001</v>
      </c>
      <c r="C1403" s="5">
        <v>1.4481330239200001</v>
      </c>
      <c r="D1403" s="5">
        <v>1.369143949888</v>
      </c>
      <c r="E1403" s="5">
        <v>1.05318765376</v>
      </c>
      <c r="F1403" s="5">
        <v>1.18483611048</v>
      </c>
      <c r="G1403" s="5">
        <v>1.2743570610496002</v>
      </c>
    </row>
    <row r="1404" spans="1:7" x14ac:dyDescent="0.3">
      <c r="A1404" s="5">
        <v>1403</v>
      </c>
      <c r="B1404" s="5">
        <v>1.247023816</v>
      </c>
      <c r="C1404" s="5">
        <v>1.3717261976000001</v>
      </c>
      <c r="D1404" s="5">
        <v>1.2969047686400001</v>
      </c>
      <c r="E1404" s="5">
        <v>0.99761905280000007</v>
      </c>
      <c r="F1404" s="5">
        <v>1.1223214344000001</v>
      </c>
      <c r="G1404" s="5">
        <v>1.2071190538879999</v>
      </c>
    </row>
    <row r="1405" spans="1:7" x14ac:dyDescent="0.3">
      <c r="A1405" s="5">
        <v>1404</v>
      </c>
      <c r="B1405" s="5">
        <v>1.1569582648000001</v>
      </c>
      <c r="C1405" s="5">
        <v>1.2726540912800002</v>
      </c>
      <c r="D1405" s="5">
        <v>1.2032365953920001</v>
      </c>
      <c r="E1405" s="5">
        <v>0.92556661184000011</v>
      </c>
      <c r="F1405" s="5">
        <v>1.0412624383200002</v>
      </c>
      <c r="G1405" s="5">
        <v>1.1199356003264003</v>
      </c>
    </row>
    <row r="1406" spans="1:7" x14ac:dyDescent="0.3">
      <c r="A1406" s="5">
        <v>1405</v>
      </c>
      <c r="B1406" s="5">
        <v>1.0748043208</v>
      </c>
      <c r="C1406" s="5">
        <v>1.18228475288</v>
      </c>
      <c r="D1406" s="5">
        <v>1.117796493632</v>
      </c>
      <c r="E1406" s="5">
        <v>0.85984345664000006</v>
      </c>
      <c r="F1406" s="5">
        <v>0.96732388871999997</v>
      </c>
      <c r="G1406" s="5">
        <v>1.0404105825344001</v>
      </c>
    </row>
    <row r="1407" spans="1:7" x14ac:dyDescent="0.3">
      <c r="A1407" s="5">
        <v>1406</v>
      </c>
      <c r="B1407" s="5">
        <v>1.0194232456000001</v>
      </c>
      <c r="C1407" s="5">
        <v>1.1213655701600003</v>
      </c>
      <c r="D1407" s="5">
        <v>1.060200175424</v>
      </c>
      <c r="E1407" s="5">
        <v>0.81553859648000016</v>
      </c>
      <c r="F1407" s="5">
        <v>0.91748092104000012</v>
      </c>
      <c r="G1407" s="5">
        <v>0.98680170174080017</v>
      </c>
    </row>
    <row r="1408" spans="1:7" x14ac:dyDescent="0.3">
      <c r="A1408" s="5">
        <v>1407</v>
      </c>
      <c r="B1408" s="5">
        <v>0.98588535360000007</v>
      </c>
      <c r="C1408" s="5">
        <v>1.0844738889600001</v>
      </c>
      <c r="D1408" s="5">
        <v>1.0253207677440002</v>
      </c>
      <c r="E1408" s="5">
        <v>0.78870828288000006</v>
      </c>
      <c r="F1408" s="5">
        <v>0.88729681824000006</v>
      </c>
      <c r="G1408" s="5">
        <v>0.95433702228480011</v>
      </c>
    </row>
    <row r="1409" spans="1:7" x14ac:dyDescent="0.3">
      <c r="A1409" s="5">
        <v>1408</v>
      </c>
      <c r="B1409" s="5">
        <v>1.0358912847999999</v>
      </c>
      <c r="C1409" s="5">
        <v>1.13948041328</v>
      </c>
      <c r="D1409" s="5">
        <v>1.0773269361919999</v>
      </c>
      <c r="E1409" s="5">
        <v>0.82871302784</v>
      </c>
      <c r="F1409" s="5">
        <v>0.93230215631999991</v>
      </c>
      <c r="G1409" s="5">
        <v>1.0027427636863999</v>
      </c>
    </row>
    <row r="1410" spans="1:7" x14ac:dyDescent="0.3">
      <c r="A1410" s="5">
        <v>1409</v>
      </c>
      <c r="B1410" s="5">
        <v>1.2422894016000001</v>
      </c>
      <c r="C1410" s="5">
        <v>1.3665183417600002</v>
      </c>
      <c r="D1410" s="5">
        <v>1.2919809776640001</v>
      </c>
      <c r="E1410" s="5">
        <v>0.99383152128000019</v>
      </c>
      <c r="F1410" s="5">
        <v>1.11806046144</v>
      </c>
      <c r="G1410" s="5">
        <v>1.2025361407488</v>
      </c>
    </row>
    <row r="1411" spans="1:7" x14ac:dyDescent="0.3">
      <c r="A1411" s="5">
        <v>1410</v>
      </c>
      <c r="B1411" s="5">
        <v>1.6694578992000002</v>
      </c>
      <c r="C1411" s="5">
        <v>1.8364036891200004</v>
      </c>
      <c r="D1411" s="5">
        <v>1.7362362151680002</v>
      </c>
      <c r="E1411" s="5">
        <v>1.3355663193600003</v>
      </c>
      <c r="F1411" s="5">
        <v>1.5025121092800002</v>
      </c>
      <c r="G1411" s="5">
        <v>1.6160352464256</v>
      </c>
    </row>
    <row r="1412" spans="1:7" x14ac:dyDescent="0.3">
      <c r="A1412" s="5">
        <v>1411</v>
      </c>
      <c r="B1412" s="5">
        <v>1.9939879080000003</v>
      </c>
      <c r="C1412" s="5">
        <v>2.1933866988000004</v>
      </c>
      <c r="D1412" s="5">
        <v>2.0737474243200005</v>
      </c>
      <c r="E1412" s="5">
        <v>1.5951903264000002</v>
      </c>
      <c r="F1412" s="5">
        <v>1.7945891172000004</v>
      </c>
      <c r="G1412" s="5">
        <v>1.9301802949440003</v>
      </c>
    </row>
    <row r="1413" spans="1:7" x14ac:dyDescent="0.3">
      <c r="A1413" s="5">
        <v>1412</v>
      </c>
      <c r="B1413" s="5">
        <v>2.0921131528000001</v>
      </c>
      <c r="C1413" s="5">
        <v>2.3013244680800002</v>
      </c>
      <c r="D1413" s="5">
        <v>2.1757976789120002</v>
      </c>
      <c r="E1413" s="5">
        <v>1.6736905222400003</v>
      </c>
      <c r="F1413" s="5">
        <v>1.8829018375200002</v>
      </c>
      <c r="G1413" s="5">
        <v>2.0251655319104001</v>
      </c>
    </row>
    <row r="1414" spans="1:7" x14ac:dyDescent="0.3">
      <c r="A1414" s="5">
        <v>1413</v>
      </c>
      <c r="B1414" s="5">
        <v>1.9909219847999999</v>
      </c>
      <c r="C1414" s="5">
        <v>2.1900141832800002</v>
      </c>
      <c r="D1414" s="5">
        <v>2.0705588641919999</v>
      </c>
      <c r="E1414" s="5">
        <v>1.5927375878400001</v>
      </c>
      <c r="F1414" s="5">
        <v>1.7918297863199999</v>
      </c>
      <c r="G1414" s="5">
        <v>1.9272124812864</v>
      </c>
    </row>
    <row r="1415" spans="1:7" x14ac:dyDescent="0.3">
      <c r="A1415" s="5">
        <v>1414</v>
      </c>
      <c r="B1415" s="5">
        <v>1.8037363704000002</v>
      </c>
      <c r="C1415" s="5">
        <v>1.9841100074400004</v>
      </c>
      <c r="D1415" s="5">
        <v>1.8758858252160002</v>
      </c>
      <c r="E1415" s="5">
        <v>1.4429890963200003</v>
      </c>
      <c r="F1415" s="5">
        <v>1.6233627333600003</v>
      </c>
      <c r="G1415" s="5">
        <v>1.7460168065472004</v>
      </c>
    </row>
    <row r="1416" spans="1:7" x14ac:dyDescent="0.3">
      <c r="A1416" s="5">
        <v>1415</v>
      </c>
      <c r="B1416" s="5">
        <v>1.4728214672000002</v>
      </c>
      <c r="C1416" s="5">
        <v>1.6201036139200002</v>
      </c>
      <c r="D1416" s="5">
        <v>1.5317343258880003</v>
      </c>
      <c r="E1416" s="5">
        <v>1.1782571737600003</v>
      </c>
      <c r="F1416" s="5">
        <v>1.3255393204800001</v>
      </c>
      <c r="G1416" s="5">
        <v>1.4256911802496002</v>
      </c>
    </row>
    <row r="1417" spans="1:7" x14ac:dyDescent="0.3">
      <c r="A1417" s="5">
        <v>1416</v>
      </c>
      <c r="B1417" s="5">
        <v>1.1483778344</v>
      </c>
      <c r="C1417" s="5">
        <v>1.26321561784</v>
      </c>
      <c r="D1417" s="5">
        <v>1.1943129477759999</v>
      </c>
      <c r="E1417" s="5">
        <v>0.91870226752000006</v>
      </c>
      <c r="F1417" s="5">
        <v>1.0335400509599999</v>
      </c>
      <c r="G1417" s="5">
        <v>1.1116297436992002</v>
      </c>
    </row>
    <row r="1418" spans="1:7" x14ac:dyDescent="0.3">
      <c r="A1418" s="5">
        <v>1417</v>
      </c>
      <c r="B1418" s="5">
        <v>0.77718490320000011</v>
      </c>
      <c r="C1418" s="5">
        <v>0.85490339352000022</v>
      </c>
      <c r="D1418" s="5">
        <v>0.80827229932800015</v>
      </c>
      <c r="E1418" s="5">
        <v>0.62174792256000011</v>
      </c>
      <c r="F1418" s="5">
        <v>0.69946641288000011</v>
      </c>
      <c r="G1418" s="5">
        <v>0.75231498629760007</v>
      </c>
    </row>
    <row r="1419" spans="1:7" x14ac:dyDescent="0.3">
      <c r="A1419" s="5">
        <v>1418</v>
      </c>
      <c r="B1419" s="5">
        <v>0.64498632880000006</v>
      </c>
      <c r="C1419" s="5">
        <v>0.70948496168000008</v>
      </c>
      <c r="D1419" s="5">
        <v>0.67078578195200012</v>
      </c>
      <c r="E1419" s="5">
        <v>0.51598906304000003</v>
      </c>
      <c r="F1419" s="5">
        <v>0.58048769592000005</v>
      </c>
      <c r="G1419" s="5">
        <v>0.62434676627840013</v>
      </c>
    </row>
    <row r="1420" spans="1:7" x14ac:dyDescent="0.3">
      <c r="A1420" s="5">
        <v>1419</v>
      </c>
      <c r="B1420" s="5">
        <v>0.5974667560000001</v>
      </c>
      <c r="C1420" s="5">
        <v>0.65721343160000012</v>
      </c>
      <c r="D1420" s="5">
        <v>0.62136542624000013</v>
      </c>
      <c r="E1420" s="5">
        <v>0.47797340480000011</v>
      </c>
      <c r="F1420" s="5">
        <v>0.53772008040000008</v>
      </c>
      <c r="G1420" s="5">
        <v>0.5783478198080001</v>
      </c>
    </row>
    <row r="1421" spans="1:7" x14ac:dyDescent="0.3">
      <c r="A1421" s="5">
        <v>1420</v>
      </c>
      <c r="B1421" s="5">
        <v>0.59463480160000004</v>
      </c>
      <c r="C1421" s="5">
        <v>0.65409828176000007</v>
      </c>
      <c r="D1421" s="5">
        <v>0.61842019366400003</v>
      </c>
      <c r="E1421" s="5">
        <v>0.47570784128000004</v>
      </c>
      <c r="F1421" s="5">
        <v>0.53517132144000001</v>
      </c>
      <c r="G1421" s="5">
        <v>0.57560648794880009</v>
      </c>
    </row>
    <row r="1422" spans="1:7" x14ac:dyDescent="0.3">
      <c r="A1422" s="5">
        <v>1421</v>
      </c>
      <c r="B1422" s="5">
        <v>0.63055282480000008</v>
      </c>
      <c r="C1422" s="5">
        <v>0.69360810728000011</v>
      </c>
      <c r="D1422" s="5">
        <v>0.65577493779200013</v>
      </c>
      <c r="E1422" s="5">
        <v>0.50444225984000013</v>
      </c>
      <c r="F1422" s="5">
        <v>0.56749754232000005</v>
      </c>
      <c r="G1422" s="5">
        <v>0.61037513440640012</v>
      </c>
    </row>
    <row r="1423" spans="1:7" x14ac:dyDescent="0.3">
      <c r="A1423" s="5">
        <v>1422</v>
      </c>
      <c r="B1423" s="5">
        <v>0.82935574639999998</v>
      </c>
      <c r="C1423" s="5">
        <v>0.9122913210400001</v>
      </c>
      <c r="D1423" s="5">
        <v>0.86252997625600003</v>
      </c>
      <c r="E1423" s="5">
        <v>0.66348459712000007</v>
      </c>
      <c r="F1423" s="5">
        <v>0.74642017175999997</v>
      </c>
      <c r="G1423" s="5">
        <v>0.80281636251520005</v>
      </c>
    </row>
    <row r="1424" spans="1:7" x14ac:dyDescent="0.3">
      <c r="A1424" s="5">
        <v>1423</v>
      </c>
      <c r="B1424" s="5">
        <v>1.2400034480000002</v>
      </c>
      <c r="C1424" s="5">
        <v>1.3640037928000004</v>
      </c>
      <c r="D1424" s="5">
        <v>1.2896035859200001</v>
      </c>
      <c r="E1424" s="5">
        <v>0.99200275840000018</v>
      </c>
      <c r="F1424" s="5">
        <v>1.1160031032000002</v>
      </c>
      <c r="G1424" s="5">
        <v>1.2003233376640001</v>
      </c>
    </row>
    <row r="1425" spans="1:7" x14ac:dyDescent="0.3">
      <c r="A1425" s="5">
        <v>1424</v>
      </c>
      <c r="B1425" s="5">
        <v>1.5047671288000002</v>
      </c>
      <c r="C1425" s="5">
        <v>1.6552438416800004</v>
      </c>
      <c r="D1425" s="5">
        <v>1.5649578139520002</v>
      </c>
      <c r="E1425" s="5">
        <v>1.2038137030400002</v>
      </c>
      <c r="F1425" s="5">
        <v>1.3542904159200002</v>
      </c>
      <c r="G1425" s="5">
        <v>1.4566145806784001</v>
      </c>
    </row>
    <row r="1426" spans="1:7" x14ac:dyDescent="0.3">
      <c r="A1426" s="5">
        <v>1425</v>
      </c>
      <c r="B1426" s="5">
        <v>1.4209179496000002</v>
      </c>
      <c r="C1426" s="5">
        <v>1.5630097445600004</v>
      </c>
      <c r="D1426" s="5">
        <v>1.4777546675840003</v>
      </c>
      <c r="E1426" s="5">
        <v>1.1367343596800001</v>
      </c>
      <c r="F1426" s="5">
        <v>1.2788261546400002</v>
      </c>
      <c r="G1426" s="5">
        <v>1.3754485752128001</v>
      </c>
    </row>
    <row r="1427" spans="1:7" x14ac:dyDescent="0.3">
      <c r="A1427" s="5">
        <v>1426</v>
      </c>
      <c r="B1427" s="5">
        <v>1.2887665080000001</v>
      </c>
      <c r="C1427" s="5">
        <v>1.4176431588000002</v>
      </c>
      <c r="D1427" s="5">
        <v>1.3403171683200001</v>
      </c>
      <c r="E1427" s="5">
        <v>1.0310132064000002</v>
      </c>
      <c r="F1427" s="5">
        <v>1.1598898572000003</v>
      </c>
      <c r="G1427" s="5">
        <v>1.2475259797440001</v>
      </c>
    </row>
    <row r="1428" spans="1:7" x14ac:dyDescent="0.3">
      <c r="A1428" s="5">
        <v>1427</v>
      </c>
      <c r="B1428" s="5">
        <v>1.2428539632</v>
      </c>
      <c r="C1428" s="5">
        <v>1.3671393595200001</v>
      </c>
      <c r="D1428" s="5">
        <v>1.2925681217280001</v>
      </c>
      <c r="E1428" s="5">
        <v>0.99428317056000004</v>
      </c>
      <c r="F1428" s="5">
        <v>1.1185685668800001</v>
      </c>
      <c r="G1428" s="5">
        <v>1.2030826363776002</v>
      </c>
    </row>
    <row r="1429" spans="1:7" x14ac:dyDescent="0.3">
      <c r="A1429" s="5">
        <v>1428</v>
      </c>
      <c r="B1429" s="5">
        <v>1.1610911824000001</v>
      </c>
      <c r="C1429" s="5">
        <v>1.2772003006400001</v>
      </c>
      <c r="D1429" s="5">
        <v>1.2075348296960002</v>
      </c>
      <c r="E1429" s="5">
        <v>0.92887294592000014</v>
      </c>
      <c r="F1429" s="5">
        <v>1.0449820641600001</v>
      </c>
      <c r="G1429" s="5">
        <v>1.1239362645632001</v>
      </c>
    </row>
    <row r="1430" spans="1:7" x14ac:dyDescent="0.3">
      <c r="A1430" s="5">
        <v>1429</v>
      </c>
      <c r="B1430" s="5">
        <v>1.0905371568</v>
      </c>
      <c r="C1430" s="5">
        <v>1.19959087248</v>
      </c>
      <c r="D1430" s="5">
        <v>1.1341586430720001</v>
      </c>
      <c r="E1430" s="5">
        <v>0.87242972543999997</v>
      </c>
      <c r="F1430" s="5">
        <v>0.98148344111999997</v>
      </c>
      <c r="G1430" s="5">
        <v>1.0556399677824</v>
      </c>
    </row>
    <row r="1431" spans="1:7" x14ac:dyDescent="0.3">
      <c r="A1431" s="5">
        <v>1430</v>
      </c>
      <c r="B1431" s="5">
        <v>1.0417084704000001</v>
      </c>
      <c r="C1431" s="5">
        <v>1.1458793174400002</v>
      </c>
      <c r="D1431" s="5">
        <v>1.0833768092160001</v>
      </c>
      <c r="E1431" s="5">
        <v>0.83336677632000011</v>
      </c>
      <c r="F1431" s="5">
        <v>0.93753762336000013</v>
      </c>
      <c r="G1431" s="5">
        <v>1.0083737993472002</v>
      </c>
    </row>
    <row r="1432" spans="1:7" x14ac:dyDescent="0.3">
      <c r="A1432" s="5">
        <v>1431</v>
      </c>
      <c r="B1432" s="5">
        <v>1.0049383000000001</v>
      </c>
      <c r="C1432" s="5">
        <v>1.1054321300000001</v>
      </c>
      <c r="D1432" s="5">
        <v>1.0451358320000002</v>
      </c>
      <c r="E1432" s="5">
        <v>0.80395064000000005</v>
      </c>
      <c r="F1432" s="5">
        <v>0.90444447000000006</v>
      </c>
      <c r="G1432" s="5">
        <v>0.97278027440000014</v>
      </c>
    </row>
    <row r="1433" spans="1:7" x14ac:dyDescent="0.3">
      <c r="A1433" s="5">
        <v>1432</v>
      </c>
      <c r="B1433" s="5">
        <v>1.0406262399999999</v>
      </c>
      <c r="C1433" s="5">
        <v>1.1446888639999999</v>
      </c>
      <c r="D1433" s="5">
        <v>1.0822512896000001</v>
      </c>
      <c r="E1433" s="5">
        <v>0.83250099199999994</v>
      </c>
      <c r="F1433" s="5">
        <v>0.93656361599999993</v>
      </c>
      <c r="G1433" s="5">
        <v>1.0073262003200001</v>
      </c>
    </row>
    <row r="1434" spans="1:7" x14ac:dyDescent="0.3">
      <c r="A1434" s="5">
        <v>1433</v>
      </c>
      <c r="B1434" s="5">
        <v>1.2012442528</v>
      </c>
      <c r="C1434" s="5">
        <v>1.32136867808</v>
      </c>
      <c r="D1434" s="5">
        <v>1.249294022912</v>
      </c>
      <c r="E1434" s="5">
        <v>0.96099540224000002</v>
      </c>
      <c r="F1434" s="5">
        <v>1.08111982752</v>
      </c>
      <c r="G1434" s="5">
        <v>1.1628044367104002</v>
      </c>
    </row>
    <row r="1435" spans="1:7" x14ac:dyDescent="0.3">
      <c r="A1435" s="5">
        <v>1434</v>
      </c>
      <c r="B1435" s="5">
        <v>1.5560449680000001</v>
      </c>
      <c r="C1435" s="5">
        <v>1.7116494648000002</v>
      </c>
      <c r="D1435" s="5">
        <v>1.6182867667200003</v>
      </c>
      <c r="E1435" s="5">
        <v>1.2448359744000002</v>
      </c>
      <c r="F1435" s="5">
        <v>1.4004404712000003</v>
      </c>
      <c r="G1435" s="5">
        <v>1.5062515290240002</v>
      </c>
    </row>
    <row r="1436" spans="1:7" x14ac:dyDescent="0.3">
      <c r="A1436" s="5">
        <v>1435</v>
      </c>
      <c r="B1436" s="5">
        <v>1.8534537632000001</v>
      </c>
      <c r="C1436" s="5">
        <v>2.0387991395200005</v>
      </c>
      <c r="D1436" s="5">
        <v>1.9275919137280002</v>
      </c>
      <c r="E1436" s="5">
        <v>1.4827630105600003</v>
      </c>
      <c r="F1436" s="5">
        <v>1.6681083868800002</v>
      </c>
      <c r="G1436" s="5">
        <v>1.7941432427776001</v>
      </c>
    </row>
    <row r="1437" spans="1:7" x14ac:dyDescent="0.3">
      <c r="A1437" s="5">
        <v>1436</v>
      </c>
      <c r="B1437" s="5">
        <v>1.9699227712</v>
      </c>
      <c r="C1437" s="5">
        <v>2.1669150483200004</v>
      </c>
      <c r="D1437" s="5">
        <v>2.048719682048</v>
      </c>
      <c r="E1437" s="5">
        <v>1.57593821696</v>
      </c>
      <c r="F1437" s="5">
        <v>1.7729304940800001</v>
      </c>
      <c r="G1437" s="5">
        <v>1.9068852425216001</v>
      </c>
    </row>
    <row r="1438" spans="1:7" x14ac:dyDescent="0.3">
      <c r="A1438" s="5">
        <v>1437</v>
      </c>
      <c r="B1438" s="5">
        <v>1.9533761976000001</v>
      </c>
      <c r="C1438" s="5">
        <v>2.1487138173600004</v>
      </c>
      <c r="D1438" s="5">
        <v>2.0315112455040003</v>
      </c>
      <c r="E1438" s="5">
        <v>1.5627009580800002</v>
      </c>
      <c r="F1438" s="5">
        <v>1.7580385778400001</v>
      </c>
      <c r="G1438" s="5">
        <v>1.8908681592768004</v>
      </c>
    </row>
    <row r="1439" spans="1:7" x14ac:dyDescent="0.3">
      <c r="A1439" s="5">
        <v>1438</v>
      </c>
      <c r="B1439" s="5">
        <v>1.769015392</v>
      </c>
      <c r="C1439" s="5">
        <v>1.9459169312000002</v>
      </c>
      <c r="D1439" s="5">
        <v>1.83977600768</v>
      </c>
      <c r="E1439" s="5">
        <v>1.4152123136000001</v>
      </c>
      <c r="F1439" s="5">
        <v>1.5921138528000001</v>
      </c>
      <c r="G1439" s="5">
        <v>1.7124068994560002</v>
      </c>
    </row>
    <row r="1440" spans="1:7" x14ac:dyDescent="0.3">
      <c r="A1440" s="5">
        <v>1439</v>
      </c>
      <c r="B1440" s="5">
        <v>1.4459720648000001</v>
      </c>
      <c r="C1440" s="5">
        <v>1.5905692712800001</v>
      </c>
      <c r="D1440" s="5">
        <v>1.5038109473920001</v>
      </c>
      <c r="E1440" s="5">
        <v>1.1567776518400001</v>
      </c>
      <c r="F1440" s="5">
        <v>1.30137485832</v>
      </c>
      <c r="G1440" s="5">
        <v>1.3997009587264002</v>
      </c>
    </row>
    <row r="1441" spans="1:7" x14ac:dyDescent="0.3">
      <c r="A1441" s="5">
        <v>1440</v>
      </c>
      <c r="B1441" s="5">
        <v>1.1245330048</v>
      </c>
      <c r="C1441" s="5">
        <v>1.2369863052800001</v>
      </c>
      <c r="D1441" s="5">
        <v>1.1695143249919999</v>
      </c>
      <c r="E1441" s="5">
        <v>0.89962640384000003</v>
      </c>
      <c r="F1441" s="5">
        <v>1.0120797043200001</v>
      </c>
      <c r="G1441" s="5">
        <v>1.0885479486464</v>
      </c>
    </row>
    <row r="1442" spans="1:7" x14ac:dyDescent="0.3">
      <c r="A1442" s="5">
        <v>1441</v>
      </c>
      <c r="B1442" s="5">
        <v>0.78676972160000003</v>
      </c>
      <c r="C1442" s="5">
        <v>0.86544669376000005</v>
      </c>
      <c r="D1442" s="5">
        <v>0.81824051046400004</v>
      </c>
      <c r="E1442" s="5">
        <v>0.62941577728000009</v>
      </c>
      <c r="F1442" s="5">
        <v>0.70809274944</v>
      </c>
      <c r="G1442" s="5">
        <v>0.76159309050880009</v>
      </c>
    </row>
    <row r="1443" spans="1:7" x14ac:dyDescent="0.3">
      <c r="A1443" s="5">
        <v>1442</v>
      </c>
      <c r="B1443" s="5">
        <v>0.65061295360000004</v>
      </c>
      <c r="C1443" s="5">
        <v>0.71567424896000009</v>
      </c>
      <c r="D1443" s="5">
        <v>0.67663747174400002</v>
      </c>
      <c r="E1443" s="5">
        <v>0.52049036288000006</v>
      </c>
      <c r="F1443" s="5">
        <v>0.58555165824000011</v>
      </c>
      <c r="G1443" s="5">
        <v>0.62979333908480006</v>
      </c>
    </row>
    <row r="1444" spans="1:7" x14ac:dyDescent="0.3">
      <c r="A1444" s="5">
        <v>1443</v>
      </c>
      <c r="B1444" s="5">
        <v>0.59536938319999999</v>
      </c>
      <c r="C1444" s="5">
        <v>0.65490632152000006</v>
      </c>
      <c r="D1444" s="5">
        <v>0.61918415852800002</v>
      </c>
      <c r="E1444" s="5">
        <v>0.47629550656000003</v>
      </c>
      <c r="F1444" s="5">
        <v>0.53583244488000004</v>
      </c>
      <c r="G1444" s="5">
        <v>0.57631756293759995</v>
      </c>
    </row>
    <row r="1445" spans="1:7" x14ac:dyDescent="0.3">
      <c r="A1445" s="5">
        <v>1444</v>
      </c>
      <c r="B1445" s="5">
        <v>0.58667004320000005</v>
      </c>
      <c r="C1445" s="5">
        <v>0.6453370475200001</v>
      </c>
      <c r="D1445" s="5">
        <v>0.61013684492800002</v>
      </c>
      <c r="E1445" s="5">
        <v>0.46933603456000006</v>
      </c>
      <c r="F1445" s="5">
        <v>0.52800303888000011</v>
      </c>
      <c r="G1445" s="5">
        <v>0.56789660181760016</v>
      </c>
    </row>
    <row r="1446" spans="1:7" x14ac:dyDescent="0.3">
      <c r="A1446" s="5">
        <v>1445</v>
      </c>
      <c r="B1446" s="5">
        <v>0.62204772000000008</v>
      </c>
      <c r="C1446" s="5">
        <v>0.68425249200000016</v>
      </c>
      <c r="D1446" s="5">
        <v>0.64692962880000016</v>
      </c>
      <c r="E1446" s="5">
        <v>0.4976381760000001</v>
      </c>
      <c r="F1446" s="5">
        <v>0.55984294800000012</v>
      </c>
      <c r="G1446" s="5">
        <v>0.60214219296000004</v>
      </c>
    </row>
    <row r="1447" spans="1:7" x14ac:dyDescent="0.3">
      <c r="A1447" s="5">
        <v>1446</v>
      </c>
      <c r="B1447" s="5">
        <v>0.8200160568</v>
      </c>
      <c r="C1447" s="5">
        <v>0.90201766248000004</v>
      </c>
      <c r="D1447" s="5">
        <v>0.85281669907200008</v>
      </c>
      <c r="E1447" s="5">
        <v>0.65601284544000005</v>
      </c>
      <c r="F1447" s="5">
        <v>0.73801445111999997</v>
      </c>
      <c r="G1447" s="5">
        <v>0.79377554298239994</v>
      </c>
    </row>
    <row r="1448" spans="1:7" x14ac:dyDescent="0.3">
      <c r="A1448" s="5">
        <v>1447</v>
      </c>
      <c r="B1448" s="5">
        <v>1.2277583936000001</v>
      </c>
      <c r="C1448" s="5">
        <v>1.3505342329600001</v>
      </c>
      <c r="D1448" s="5">
        <v>1.2768687293440002</v>
      </c>
      <c r="E1448" s="5">
        <v>0.98220671488000011</v>
      </c>
      <c r="F1448" s="5">
        <v>1.10498255424</v>
      </c>
      <c r="G1448" s="5">
        <v>1.1884701250048002</v>
      </c>
    </row>
    <row r="1449" spans="1:7" x14ac:dyDescent="0.3">
      <c r="A1449" s="5">
        <v>1448</v>
      </c>
      <c r="B1449" s="5">
        <v>1.4890326688000002</v>
      </c>
      <c r="C1449" s="5">
        <v>1.6379359356800003</v>
      </c>
      <c r="D1449" s="5">
        <v>1.5485939755520002</v>
      </c>
      <c r="E1449" s="5">
        <v>1.1912261350400002</v>
      </c>
      <c r="F1449" s="5">
        <v>1.3401294019200003</v>
      </c>
      <c r="G1449" s="5">
        <v>1.4413836233984001</v>
      </c>
    </row>
    <row r="1450" spans="1:7" x14ac:dyDescent="0.3">
      <c r="A1450" s="5">
        <v>1449</v>
      </c>
      <c r="B1450" s="5">
        <v>1.4021989768000001</v>
      </c>
      <c r="C1450" s="5">
        <v>1.5424188744800003</v>
      </c>
      <c r="D1450" s="5">
        <v>1.4582869358720001</v>
      </c>
      <c r="E1450" s="5">
        <v>1.1217591814400001</v>
      </c>
      <c r="F1450" s="5">
        <v>1.2619790791200001</v>
      </c>
      <c r="G1450" s="5">
        <v>1.3573286095424</v>
      </c>
    </row>
    <row r="1451" spans="1:7" x14ac:dyDescent="0.3">
      <c r="A1451" s="5">
        <v>1450</v>
      </c>
      <c r="B1451" s="5">
        <v>1.2677776544000001</v>
      </c>
      <c r="C1451" s="5">
        <v>1.3945554198400003</v>
      </c>
      <c r="D1451" s="5">
        <v>1.3184887605760001</v>
      </c>
      <c r="E1451" s="5">
        <v>1.0142221235200002</v>
      </c>
      <c r="F1451" s="5">
        <v>1.1409998889600002</v>
      </c>
      <c r="G1451" s="5">
        <v>1.2272087694592</v>
      </c>
    </row>
    <row r="1452" spans="1:7" x14ac:dyDescent="0.3">
      <c r="A1452" s="5">
        <v>1451</v>
      </c>
      <c r="B1452" s="5">
        <v>1.2190346032000001</v>
      </c>
      <c r="C1452" s="5">
        <v>1.3409380635200003</v>
      </c>
      <c r="D1452" s="5">
        <v>1.2677959873280003</v>
      </c>
      <c r="E1452" s="5">
        <v>0.97522768256000014</v>
      </c>
      <c r="F1452" s="5">
        <v>1.0971311428800001</v>
      </c>
      <c r="G1452" s="5">
        <v>1.1800254958976002</v>
      </c>
    </row>
    <row r="1453" spans="1:7" x14ac:dyDescent="0.3">
      <c r="A1453" s="5">
        <v>1452</v>
      </c>
      <c r="B1453" s="5">
        <v>1.1344093248</v>
      </c>
      <c r="C1453" s="5">
        <v>1.2478502572800001</v>
      </c>
      <c r="D1453" s="5">
        <v>1.179785697792</v>
      </c>
      <c r="E1453" s="5">
        <v>0.90752745984000005</v>
      </c>
      <c r="F1453" s="5">
        <v>1.0209683923200001</v>
      </c>
      <c r="G1453" s="5">
        <v>1.0981082264064002</v>
      </c>
    </row>
    <row r="1454" spans="1:7" x14ac:dyDescent="0.3">
      <c r="A1454" s="5">
        <v>1453</v>
      </c>
      <c r="B1454" s="5">
        <v>1.0600375736000001</v>
      </c>
      <c r="C1454" s="5">
        <v>1.1660413309600002</v>
      </c>
      <c r="D1454" s="5">
        <v>1.1024390765440002</v>
      </c>
      <c r="E1454" s="5">
        <v>0.84803005888000005</v>
      </c>
      <c r="F1454" s="5">
        <v>0.95403381624000005</v>
      </c>
      <c r="G1454" s="5">
        <v>1.0261163712448</v>
      </c>
    </row>
    <row r="1455" spans="1:7" x14ac:dyDescent="0.3">
      <c r="A1455" s="5">
        <v>1454</v>
      </c>
      <c r="B1455" s="5">
        <v>1.0064766632</v>
      </c>
      <c r="C1455" s="5">
        <v>1.10712432952</v>
      </c>
      <c r="D1455" s="5">
        <v>1.046735729728</v>
      </c>
      <c r="E1455" s="5">
        <v>0.80518133055999996</v>
      </c>
      <c r="F1455" s="5">
        <v>0.90582899687999996</v>
      </c>
      <c r="G1455" s="5">
        <v>0.97426940997759992</v>
      </c>
    </row>
    <row r="1456" spans="1:7" x14ac:dyDescent="0.3">
      <c r="A1456" s="5">
        <v>1455</v>
      </c>
      <c r="B1456" s="5">
        <v>0.96700713920000014</v>
      </c>
      <c r="C1456" s="5">
        <v>1.0637078531200002</v>
      </c>
      <c r="D1456" s="5">
        <v>1.0056874247680001</v>
      </c>
      <c r="E1456" s="5">
        <v>0.77360571136000011</v>
      </c>
      <c r="F1456" s="5">
        <v>0.87030642528000013</v>
      </c>
      <c r="G1456" s="5">
        <v>0.93606291074560011</v>
      </c>
    </row>
    <row r="1457" spans="1:7" x14ac:dyDescent="0.3">
      <c r="A1457" s="5">
        <v>1456</v>
      </c>
      <c r="B1457" s="5">
        <v>0.99986188480000004</v>
      </c>
      <c r="C1457" s="5">
        <v>1.0998480732800002</v>
      </c>
      <c r="D1457" s="5">
        <v>1.0398563601920001</v>
      </c>
      <c r="E1457" s="5">
        <v>0.79988950784000012</v>
      </c>
      <c r="F1457" s="5">
        <v>0.89987569632000008</v>
      </c>
      <c r="G1457" s="5">
        <v>0.9678663044864001</v>
      </c>
    </row>
    <row r="1458" spans="1:7" x14ac:dyDescent="0.3">
      <c r="A1458" s="5">
        <v>1457</v>
      </c>
      <c r="B1458" s="5">
        <v>1.1619383128</v>
      </c>
      <c r="C1458" s="5">
        <v>1.2781321440800002</v>
      </c>
      <c r="D1458" s="5">
        <v>1.2084158453120002</v>
      </c>
      <c r="E1458" s="5">
        <v>0.92955065024000005</v>
      </c>
      <c r="F1458" s="5">
        <v>1.0457444815200001</v>
      </c>
      <c r="G1458" s="5">
        <v>1.1247562867904002</v>
      </c>
    </row>
    <row r="1459" spans="1:7" x14ac:dyDescent="0.3">
      <c r="A1459" s="5">
        <v>1458</v>
      </c>
      <c r="B1459" s="5">
        <v>1.5104750712000001</v>
      </c>
      <c r="C1459" s="5">
        <v>1.6615225783200003</v>
      </c>
      <c r="D1459" s="5">
        <v>1.5708940740480002</v>
      </c>
      <c r="E1459" s="5">
        <v>1.2083800569600003</v>
      </c>
      <c r="F1459" s="5">
        <v>1.3594275640800002</v>
      </c>
      <c r="G1459" s="5">
        <v>1.4621398689216001</v>
      </c>
    </row>
    <row r="1460" spans="1:7" x14ac:dyDescent="0.3">
      <c r="A1460" s="5">
        <v>1459</v>
      </c>
      <c r="B1460" s="5">
        <v>1.7847813200000002</v>
      </c>
      <c r="C1460" s="5">
        <v>1.9632594520000004</v>
      </c>
      <c r="D1460" s="5">
        <v>1.8561725728000003</v>
      </c>
      <c r="E1460" s="5">
        <v>1.4278250560000003</v>
      </c>
      <c r="F1460" s="5">
        <v>1.6063031880000003</v>
      </c>
      <c r="G1460" s="5">
        <v>1.7276683177600003</v>
      </c>
    </row>
    <row r="1461" spans="1:7" x14ac:dyDescent="0.3">
      <c r="A1461" s="5">
        <v>1460</v>
      </c>
      <c r="B1461" s="5">
        <v>1.9257889880000001</v>
      </c>
      <c r="C1461" s="5">
        <v>2.1183678868000002</v>
      </c>
      <c r="D1461" s="5">
        <v>2.0028205475200003</v>
      </c>
      <c r="E1461" s="5">
        <v>1.5406311904000001</v>
      </c>
      <c r="F1461" s="5">
        <v>1.7332100892000002</v>
      </c>
      <c r="G1461" s="5">
        <v>1.8641637403840003</v>
      </c>
    </row>
    <row r="1462" spans="1:7" x14ac:dyDescent="0.3">
      <c r="A1462" s="5">
        <v>1461</v>
      </c>
      <c r="B1462" s="5">
        <v>1.9177538856000003</v>
      </c>
      <c r="C1462" s="5">
        <v>2.1095292741600002</v>
      </c>
      <c r="D1462" s="5">
        <v>1.9944640410240004</v>
      </c>
      <c r="E1462" s="5">
        <v>1.5342031084800003</v>
      </c>
      <c r="F1462" s="5">
        <v>1.7259784970400003</v>
      </c>
      <c r="G1462" s="5">
        <v>1.8563857612608001</v>
      </c>
    </row>
    <row r="1463" spans="1:7" x14ac:dyDescent="0.3">
      <c r="A1463" s="5">
        <v>1462</v>
      </c>
      <c r="B1463" s="5">
        <v>1.7381144408000002</v>
      </c>
      <c r="C1463" s="5">
        <v>1.9119258848800005</v>
      </c>
      <c r="D1463" s="5">
        <v>1.8076390184320004</v>
      </c>
      <c r="E1463" s="5">
        <v>1.3904915526400004</v>
      </c>
      <c r="F1463" s="5">
        <v>1.5643029967200002</v>
      </c>
      <c r="G1463" s="5">
        <v>1.6824947786944005</v>
      </c>
    </row>
    <row r="1464" spans="1:7" x14ac:dyDescent="0.3">
      <c r="A1464" s="5">
        <v>1463</v>
      </c>
      <c r="B1464" s="5">
        <v>1.4168087184</v>
      </c>
      <c r="C1464" s="5">
        <v>1.5584895902400002</v>
      </c>
      <c r="D1464" s="5">
        <v>1.4734810671360001</v>
      </c>
      <c r="E1464" s="5">
        <v>1.13344697472</v>
      </c>
      <c r="F1464" s="5">
        <v>1.27512784656</v>
      </c>
      <c r="G1464" s="5">
        <v>1.3714708394112001</v>
      </c>
    </row>
    <row r="1465" spans="1:7" x14ac:dyDescent="0.3">
      <c r="A1465" s="5">
        <v>1464</v>
      </c>
      <c r="B1465" s="5">
        <v>1.1005218608</v>
      </c>
      <c r="C1465" s="5">
        <v>1.2105740468800001</v>
      </c>
      <c r="D1465" s="5">
        <v>1.1445427352320001</v>
      </c>
      <c r="E1465" s="5">
        <v>0.88041748864000002</v>
      </c>
      <c r="F1465" s="5">
        <v>0.99046967472000003</v>
      </c>
      <c r="G1465" s="5">
        <v>1.0653051612544</v>
      </c>
    </row>
    <row r="1466" spans="1:7" x14ac:dyDescent="0.3">
      <c r="A1466" s="5">
        <v>1465</v>
      </c>
      <c r="B1466" s="5">
        <v>0.76779044320000001</v>
      </c>
      <c r="C1466" s="5">
        <v>0.84456948752000005</v>
      </c>
      <c r="D1466" s="5">
        <v>0.79850206092800002</v>
      </c>
      <c r="E1466" s="5">
        <v>0.61423235456000003</v>
      </c>
      <c r="F1466" s="5">
        <v>0.69101139888000007</v>
      </c>
      <c r="G1466" s="5">
        <v>0.74322114901759995</v>
      </c>
    </row>
    <row r="1467" spans="1:7" x14ac:dyDescent="0.3">
      <c r="A1467" s="5">
        <v>1466</v>
      </c>
      <c r="B1467" s="5">
        <v>0.63607292640000002</v>
      </c>
      <c r="C1467" s="5">
        <v>0.69968021904000011</v>
      </c>
      <c r="D1467" s="5">
        <v>0.66151584345600001</v>
      </c>
      <c r="E1467" s="5">
        <v>0.50885834112000006</v>
      </c>
      <c r="F1467" s="5">
        <v>0.57246563376000004</v>
      </c>
      <c r="G1467" s="5">
        <v>0.61571859275520002</v>
      </c>
    </row>
    <row r="1468" spans="1:7" x14ac:dyDescent="0.3">
      <c r="A1468" s="5">
        <v>1467</v>
      </c>
      <c r="B1468" s="5">
        <v>0.58833560880000002</v>
      </c>
      <c r="C1468" s="5">
        <v>0.64716916968000004</v>
      </c>
      <c r="D1468" s="5">
        <v>0.61186903315200003</v>
      </c>
      <c r="E1468" s="5">
        <v>0.47066848704000003</v>
      </c>
      <c r="F1468" s="5">
        <v>0.52950204792</v>
      </c>
      <c r="G1468" s="5">
        <v>0.56950886931840006</v>
      </c>
    </row>
    <row r="1469" spans="1:7" x14ac:dyDescent="0.3">
      <c r="A1469" s="5">
        <v>1468</v>
      </c>
      <c r="B1469" s="5">
        <v>0.58420184639999995</v>
      </c>
      <c r="C1469" s="5">
        <v>0.64262203104000004</v>
      </c>
      <c r="D1469" s="5">
        <v>0.60756992025599998</v>
      </c>
      <c r="E1469" s="5">
        <v>0.46736147711999998</v>
      </c>
      <c r="F1469" s="5">
        <v>0.52578166175999996</v>
      </c>
      <c r="G1469" s="5">
        <v>0.56550738731519989</v>
      </c>
    </row>
    <row r="1470" spans="1:7" x14ac:dyDescent="0.3">
      <c r="A1470" s="5">
        <v>1469</v>
      </c>
      <c r="B1470" s="5">
        <v>0.6204983328</v>
      </c>
      <c r="C1470" s="5">
        <v>0.68254816608000002</v>
      </c>
      <c r="D1470" s="5">
        <v>0.64531826611200005</v>
      </c>
      <c r="E1470" s="5">
        <v>0.49639866624000001</v>
      </c>
      <c r="F1470" s="5">
        <v>0.55844849951999997</v>
      </c>
      <c r="G1470" s="5">
        <v>0.6006423861504</v>
      </c>
    </row>
    <row r="1471" spans="1:7" x14ac:dyDescent="0.3">
      <c r="A1471" s="5">
        <v>1470</v>
      </c>
      <c r="B1471" s="5">
        <v>0.81953884160000001</v>
      </c>
      <c r="C1471" s="5">
        <v>0.90149272576000006</v>
      </c>
      <c r="D1471" s="5">
        <v>0.85232039526400005</v>
      </c>
      <c r="E1471" s="5">
        <v>0.65563107328000003</v>
      </c>
      <c r="F1471" s="5">
        <v>0.73758495744000008</v>
      </c>
      <c r="G1471" s="5">
        <v>0.79331359866880002</v>
      </c>
    </row>
    <row r="1472" spans="1:7" x14ac:dyDescent="0.3">
      <c r="A1472" s="5">
        <v>1471</v>
      </c>
      <c r="B1472" s="5">
        <v>1.2276136552000001</v>
      </c>
      <c r="C1472" s="5">
        <v>1.3503750207200003</v>
      </c>
      <c r="D1472" s="5">
        <v>1.2767182014080001</v>
      </c>
      <c r="E1472" s="5">
        <v>0.9820909241600001</v>
      </c>
      <c r="F1472" s="5">
        <v>1.1048522896800002</v>
      </c>
      <c r="G1472" s="5">
        <v>1.1883300182336003</v>
      </c>
    </row>
    <row r="1473" spans="1:7" x14ac:dyDescent="0.3">
      <c r="A1473" s="5">
        <v>1472</v>
      </c>
      <c r="B1473" s="5">
        <v>1.4756385456000001</v>
      </c>
      <c r="C1473" s="5">
        <v>1.6232024001600003</v>
      </c>
      <c r="D1473" s="5">
        <v>1.5346640874240001</v>
      </c>
      <c r="E1473" s="5">
        <v>1.1805108364800001</v>
      </c>
      <c r="F1473" s="5">
        <v>1.3280746910400001</v>
      </c>
      <c r="G1473" s="5">
        <v>1.4284181121407999</v>
      </c>
    </row>
    <row r="1474" spans="1:7" x14ac:dyDescent="0.3">
      <c r="A1474" s="5">
        <v>1473</v>
      </c>
      <c r="B1474" s="5">
        <v>1.3938496296</v>
      </c>
      <c r="C1474" s="5">
        <v>1.5332345925600002</v>
      </c>
      <c r="D1474" s="5">
        <v>1.4496036147840001</v>
      </c>
      <c r="E1474" s="5">
        <v>1.11507970368</v>
      </c>
      <c r="F1474" s="5">
        <v>1.2544646666400001</v>
      </c>
      <c r="G1474" s="5">
        <v>1.3492464414528</v>
      </c>
    </row>
    <row r="1475" spans="1:7" x14ac:dyDescent="0.3">
      <c r="A1475" s="5">
        <v>1474</v>
      </c>
      <c r="B1475" s="5">
        <v>1.2541708544000001</v>
      </c>
      <c r="C1475" s="5">
        <v>1.3795879398400002</v>
      </c>
      <c r="D1475" s="5">
        <v>1.3043376885760001</v>
      </c>
      <c r="E1475" s="5">
        <v>1.0033366835200002</v>
      </c>
      <c r="F1475" s="5">
        <v>1.12875376896</v>
      </c>
      <c r="G1475" s="5">
        <v>1.2140373870592003</v>
      </c>
    </row>
    <row r="1476" spans="1:7" x14ac:dyDescent="0.3">
      <c r="A1476" s="5">
        <v>1475</v>
      </c>
      <c r="B1476" s="5">
        <v>1.1955597416000001</v>
      </c>
      <c r="C1476" s="5">
        <v>1.3151157157600002</v>
      </c>
      <c r="D1476" s="5">
        <v>1.2433821312640001</v>
      </c>
      <c r="E1476" s="5">
        <v>0.95644779328000018</v>
      </c>
      <c r="F1476" s="5">
        <v>1.07600376744</v>
      </c>
      <c r="G1476" s="5">
        <v>1.1573018298688003</v>
      </c>
    </row>
    <row r="1477" spans="1:7" x14ac:dyDescent="0.3">
      <c r="A1477" s="5">
        <v>1476</v>
      </c>
      <c r="B1477" s="5">
        <v>1.1029180584</v>
      </c>
      <c r="C1477" s="5">
        <v>1.2132098642400002</v>
      </c>
      <c r="D1477" s="5">
        <v>1.147034780736</v>
      </c>
      <c r="E1477" s="5">
        <v>0.88233444672000005</v>
      </c>
      <c r="F1477" s="5">
        <v>0.99262625256000003</v>
      </c>
      <c r="G1477" s="5">
        <v>1.0676246805312002</v>
      </c>
    </row>
    <row r="1478" spans="1:7" x14ac:dyDescent="0.3">
      <c r="A1478" s="5">
        <v>1477</v>
      </c>
      <c r="B1478" s="5">
        <v>1.0217575552</v>
      </c>
      <c r="C1478" s="5">
        <v>1.12393331072</v>
      </c>
      <c r="D1478" s="5">
        <v>1.0626278574080001</v>
      </c>
      <c r="E1478" s="5">
        <v>0.81740604416000007</v>
      </c>
      <c r="F1478" s="5">
        <v>0.91958179967999998</v>
      </c>
      <c r="G1478" s="5">
        <v>0.98906131343360004</v>
      </c>
    </row>
    <row r="1479" spans="1:7" x14ac:dyDescent="0.3">
      <c r="A1479" s="5">
        <v>1478</v>
      </c>
      <c r="B1479" s="5">
        <v>0.96553797920000006</v>
      </c>
      <c r="C1479" s="5">
        <v>1.0620917771200002</v>
      </c>
      <c r="D1479" s="5">
        <v>1.004159498368</v>
      </c>
      <c r="E1479" s="5">
        <v>0.77243038336000014</v>
      </c>
      <c r="F1479" s="5">
        <v>0.8689841812800001</v>
      </c>
      <c r="G1479" s="5">
        <v>0.93464076386560002</v>
      </c>
    </row>
    <row r="1480" spans="1:7" x14ac:dyDescent="0.3">
      <c r="A1480" s="5">
        <v>1479</v>
      </c>
      <c r="B1480" s="5">
        <v>0.92261877200000009</v>
      </c>
      <c r="C1480" s="5">
        <v>1.0148806492000002</v>
      </c>
      <c r="D1480" s="5">
        <v>0.95952352288000009</v>
      </c>
      <c r="E1480" s="5">
        <v>0.73809501760000007</v>
      </c>
      <c r="F1480" s="5">
        <v>0.83035689480000008</v>
      </c>
      <c r="G1480" s="5">
        <v>0.89309497129600024</v>
      </c>
    </row>
    <row r="1481" spans="1:7" x14ac:dyDescent="0.3">
      <c r="A1481" s="5">
        <v>1480</v>
      </c>
      <c r="B1481" s="5">
        <v>0.95892632239999998</v>
      </c>
      <c r="C1481" s="5">
        <v>1.05481895464</v>
      </c>
      <c r="D1481" s="5">
        <v>0.99728337529599997</v>
      </c>
      <c r="E1481" s="5">
        <v>0.76714105791999998</v>
      </c>
      <c r="F1481" s="5">
        <v>0.86303369015999998</v>
      </c>
      <c r="G1481" s="5">
        <v>0.92824068008319993</v>
      </c>
    </row>
    <row r="1482" spans="1:7" x14ac:dyDescent="0.3">
      <c r="A1482" s="5">
        <v>1481</v>
      </c>
      <c r="B1482" s="5">
        <v>1.1237705384000001</v>
      </c>
      <c r="C1482" s="5">
        <v>1.2361475922400003</v>
      </c>
      <c r="D1482" s="5">
        <v>1.168721359936</v>
      </c>
      <c r="E1482" s="5">
        <v>0.89901643072000015</v>
      </c>
      <c r="F1482" s="5">
        <v>1.0113934845600001</v>
      </c>
      <c r="G1482" s="5">
        <v>1.0878098811712003</v>
      </c>
    </row>
    <row r="1483" spans="1:7" x14ac:dyDescent="0.3">
      <c r="A1483" s="5">
        <v>1482</v>
      </c>
      <c r="B1483" s="5">
        <v>1.4717264776000001</v>
      </c>
      <c r="C1483" s="5">
        <v>1.6188991253600002</v>
      </c>
      <c r="D1483" s="5">
        <v>1.5305955367040001</v>
      </c>
      <c r="E1483" s="5">
        <v>1.1773811820800002</v>
      </c>
      <c r="F1483" s="5">
        <v>1.3245538298400001</v>
      </c>
      <c r="G1483" s="5">
        <v>1.4246312303168003</v>
      </c>
    </row>
    <row r="1484" spans="1:7" x14ac:dyDescent="0.3">
      <c r="A1484" s="5">
        <v>1483</v>
      </c>
      <c r="B1484" s="5">
        <v>1.7538005184000001</v>
      </c>
      <c r="C1484" s="5">
        <v>1.9291805702400002</v>
      </c>
      <c r="D1484" s="5">
        <v>1.8239525391360001</v>
      </c>
      <c r="E1484" s="5">
        <v>1.4030404147200002</v>
      </c>
      <c r="F1484" s="5">
        <v>1.5784204665600001</v>
      </c>
      <c r="G1484" s="5">
        <v>1.6976789018112002</v>
      </c>
    </row>
    <row r="1485" spans="1:7" x14ac:dyDescent="0.3">
      <c r="A1485" s="5">
        <v>1484</v>
      </c>
      <c r="B1485" s="5">
        <v>1.8964186752000001</v>
      </c>
      <c r="C1485" s="5">
        <v>2.0860605427200003</v>
      </c>
      <c r="D1485" s="5">
        <v>1.9722754222080001</v>
      </c>
      <c r="E1485" s="5">
        <v>1.5171349401600001</v>
      </c>
      <c r="F1485" s="5">
        <v>1.7067768076800001</v>
      </c>
      <c r="G1485" s="5">
        <v>1.8357332775936002</v>
      </c>
    </row>
    <row r="1486" spans="1:7" x14ac:dyDescent="0.3">
      <c r="A1486" s="5">
        <v>1485</v>
      </c>
      <c r="B1486" s="5">
        <v>1.8859824424</v>
      </c>
      <c r="C1486" s="5">
        <v>2.0745806866400001</v>
      </c>
      <c r="D1486" s="5">
        <v>1.9614217400960001</v>
      </c>
      <c r="E1486" s="5">
        <v>1.5087859539200001</v>
      </c>
      <c r="F1486" s="5">
        <v>1.69738419816</v>
      </c>
      <c r="G1486" s="5">
        <v>1.8256310042432002</v>
      </c>
    </row>
    <row r="1487" spans="1:7" x14ac:dyDescent="0.3">
      <c r="A1487" s="5">
        <v>1486</v>
      </c>
      <c r="B1487" s="5">
        <v>1.7086642192000001</v>
      </c>
      <c r="C1487" s="5">
        <v>1.8795306411200003</v>
      </c>
      <c r="D1487" s="5">
        <v>1.7770107879680002</v>
      </c>
      <c r="E1487" s="5">
        <v>1.3669313753600001</v>
      </c>
      <c r="F1487" s="5">
        <v>1.5377977972800001</v>
      </c>
      <c r="G1487" s="5">
        <v>1.6539869641856</v>
      </c>
    </row>
    <row r="1488" spans="1:7" x14ac:dyDescent="0.3">
      <c r="A1488" s="5">
        <v>1487</v>
      </c>
      <c r="B1488" s="5">
        <v>1.3889258656000001</v>
      </c>
      <c r="C1488" s="5">
        <v>1.5278184521600002</v>
      </c>
      <c r="D1488" s="5">
        <v>1.4444829002240001</v>
      </c>
      <c r="E1488" s="5">
        <v>1.11114069248</v>
      </c>
      <c r="F1488" s="5">
        <v>1.2500332790400002</v>
      </c>
      <c r="G1488" s="5">
        <v>1.3444802379008001</v>
      </c>
    </row>
    <row r="1489" spans="1:7" x14ac:dyDescent="0.3">
      <c r="A1489" s="5">
        <v>1488</v>
      </c>
      <c r="B1489" s="5">
        <v>1.0709663688</v>
      </c>
      <c r="C1489" s="5">
        <v>1.1780630056800001</v>
      </c>
      <c r="D1489" s="5">
        <v>1.1138050235520001</v>
      </c>
      <c r="E1489" s="5">
        <v>0.85677309503999999</v>
      </c>
      <c r="F1489" s="5">
        <v>0.96386973192000003</v>
      </c>
      <c r="G1489" s="5">
        <v>1.0366954449984001</v>
      </c>
    </row>
    <row r="1490" spans="1:7" x14ac:dyDescent="0.3">
      <c r="A1490" s="5">
        <v>1489</v>
      </c>
      <c r="B1490" s="5">
        <v>0.75025059199999999</v>
      </c>
      <c r="C1490" s="5">
        <v>0.82527565120000002</v>
      </c>
      <c r="D1490" s="5">
        <v>0.78026061568000005</v>
      </c>
      <c r="E1490" s="5">
        <v>0.60020047360000006</v>
      </c>
      <c r="F1490" s="5">
        <v>0.67522553279999997</v>
      </c>
      <c r="G1490" s="5">
        <v>0.72624257305600004</v>
      </c>
    </row>
    <row r="1491" spans="1:7" x14ac:dyDescent="0.3">
      <c r="A1491" s="5">
        <v>1490</v>
      </c>
      <c r="B1491" s="5">
        <v>0.61320186880000005</v>
      </c>
      <c r="C1491" s="5">
        <v>0.67452205568000012</v>
      </c>
      <c r="D1491" s="5">
        <v>0.63772994355200008</v>
      </c>
      <c r="E1491" s="5">
        <v>0.49056149504000007</v>
      </c>
      <c r="F1491" s="5">
        <v>0.55188168192000009</v>
      </c>
      <c r="G1491" s="5">
        <v>0.5935794089984</v>
      </c>
    </row>
    <row r="1492" spans="1:7" x14ac:dyDescent="0.3">
      <c r="A1492" s="5">
        <v>1491</v>
      </c>
      <c r="B1492" s="5">
        <v>0.56045816240000002</v>
      </c>
      <c r="C1492" s="5">
        <v>0.61650397864000006</v>
      </c>
      <c r="D1492" s="5">
        <v>0.58287648889600008</v>
      </c>
      <c r="E1492" s="5">
        <v>0.44836652992000003</v>
      </c>
      <c r="F1492" s="5">
        <v>0.50441234616000008</v>
      </c>
      <c r="G1492" s="5">
        <v>0.54252350120320014</v>
      </c>
    </row>
    <row r="1493" spans="1:7" x14ac:dyDescent="0.3">
      <c r="A1493" s="5">
        <v>1492</v>
      </c>
      <c r="B1493" s="5">
        <v>0.55968162080000006</v>
      </c>
      <c r="C1493" s="5">
        <v>0.61564978288000016</v>
      </c>
      <c r="D1493" s="5">
        <v>0.5820688856320001</v>
      </c>
      <c r="E1493" s="5">
        <v>0.44774529664000007</v>
      </c>
      <c r="F1493" s="5">
        <v>0.50371345872000006</v>
      </c>
      <c r="G1493" s="5">
        <v>0.54177180893440002</v>
      </c>
    </row>
    <row r="1494" spans="1:7" x14ac:dyDescent="0.3">
      <c r="A1494" s="5">
        <v>1493</v>
      </c>
      <c r="B1494" s="5">
        <v>0.59805237440000003</v>
      </c>
      <c r="C1494" s="5">
        <v>0.65785761184000013</v>
      </c>
      <c r="D1494" s="5">
        <v>0.62197446937600009</v>
      </c>
      <c r="E1494" s="5">
        <v>0.47844189952000005</v>
      </c>
      <c r="F1494" s="5">
        <v>0.53824713696000004</v>
      </c>
      <c r="G1494" s="5">
        <v>0.57891469841920007</v>
      </c>
    </row>
    <row r="1495" spans="1:7" x14ac:dyDescent="0.3">
      <c r="A1495" s="5">
        <v>1494</v>
      </c>
      <c r="B1495" s="5">
        <v>0.81475283760000006</v>
      </c>
      <c r="C1495" s="5">
        <v>0.89622812136000019</v>
      </c>
      <c r="D1495" s="5">
        <v>0.84734295110400004</v>
      </c>
      <c r="E1495" s="5">
        <v>0.65180227008000013</v>
      </c>
      <c r="F1495" s="5">
        <v>0.73327755384000004</v>
      </c>
      <c r="G1495" s="5">
        <v>0.78868074679680011</v>
      </c>
    </row>
    <row r="1496" spans="1:7" x14ac:dyDescent="0.3">
      <c r="A1496" s="5">
        <v>1495</v>
      </c>
      <c r="B1496" s="5">
        <v>1.2699860640000002</v>
      </c>
      <c r="C1496" s="5">
        <v>1.3969846704000004</v>
      </c>
      <c r="D1496" s="5">
        <v>1.3207855065600003</v>
      </c>
      <c r="E1496" s="5">
        <v>1.0159888512000002</v>
      </c>
      <c r="F1496" s="5">
        <v>1.1429874576000003</v>
      </c>
      <c r="G1496" s="5">
        <v>1.2293465099520002</v>
      </c>
    </row>
    <row r="1497" spans="1:7" x14ac:dyDescent="0.3">
      <c r="A1497" s="5">
        <v>1496</v>
      </c>
      <c r="B1497" s="5">
        <v>1.5398612488000001</v>
      </c>
      <c r="C1497" s="5">
        <v>1.6938473736800002</v>
      </c>
      <c r="D1497" s="5">
        <v>1.6014556987520001</v>
      </c>
      <c r="E1497" s="5">
        <v>1.2318889990400002</v>
      </c>
      <c r="F1497" s="5">
        <v>1.38587512392</v>
      </c>
      <c r="G1497" s="5">
        <v>1.4905856888384001</v>
      </c>
    </row>
    <row r="1498" spans="1:7" x14ac:dyDescent="0.3">
      <c r="A1498" s="5">
        <v>1497</v>
      </c>
      <c r="B1498" s="5">
        <v>1.4600217288000001</v>
      </c>
      <c r="C1498" s="5">
        <v>1.6060239016800002</v>
      </c>
      <c r="D1498" s="5">
        <v>1.5184225979520003</v>
      </c>
      <c r="E1498" s="5">
        <v>1.1680173830400002</v>
      </c>
      <c r="F1498" s="5">
        <v>1.3140195559200001</v>
      </c>
      <c r="G1498" s="5">
        <v>1.4133010334784002</v>
      </c>
    </row>
    <row r="1499" spans="1:7" x14ac:dyDescent="0.3">
      <c r="A1499" s="5">
        <v>1498</v>
      </c>
      <c r="B1499" s="5">
        <v>1.3302567208</v>
      </c>
      <c r="C1499" s="5">
        <v>1.4632823928800001</v>
      </c>
      <c r="D1499" s="5">
        <v>1.383466989632</v>
      </c>
      <c r="E1499" s="5">
        <v>1.0642053766400001</v>
      </c>
      <c r="F1499" s="5">
        <v>1.19723104872</v>
      </c>
      <c r="G1499" s="5">
        <v>1.2876885057344001</v>
      </c>
    </row>
    <row r="1500" spans="1:7" x14ac:dyDescent="0.3">
      <c r="A1500" s="5">
        <v>1499</v>
      </c>
      <c r="B1500" s="5">
        <v>1.2566724320000002</v>
      </c>
      <c r="C1500" s="5">
        <v>1.3823396752000003</v>
      </c>
      <c r="D1500" s="5">
        <v>1.3069393292800002</v>
      </c>
      <c r="E1500" s="5">
        <v>1.0053379456000002</v>
      </c>
      <c r="F1500" s="5">
        <v>1.1310051888000003</v>
      </c>
      <c r="G1500" s="5">
        <v>1.2164589141760003</v>
      </c>
    </row>
    <row r="1501" spans="1:7" x14ac:dyDescent="0.3">
      <c r="A1501" s="5">
        <v>1500</v>
      </c>
      <c r="B1501" s="5">
        <v>1.1731925712000002</v>
      </c>
      <c r="C1501" s="5">
        <v>1.2905118283200003</v>
      </c>
      <c r="D1501" s="5">
        <v>1.2201202740480002</v>
      </c>
      <c r="E1501" s="5">
        <v>0.93855405696000016</v>
      </c>
      <c r="F1501" s="5">
        <v>1.0558733140800003</v>
      </c>
      <c r="G1501" s="5">
        <v>1.1356504089216002</v>
      </c>
    </row>
    <row r="1502" spans="1:7" x14ac:dyDescent="0.3">
      <c r="A1502" s="5">
        <v>1501</v>
      </c>
      <c r="B1502" s="5">
        <v>1.0933273904</v>
      </c>
      <c r="C1502" s="5">
        <v>1.2026601294400001</v>
      </c>
      <c r="D1502" s="5">
        <v>1.1370604860160001</v>
      </c>
      <c r="E1502" s="5">
        <v>0.87466191232000012</v>
      </c>
      <c r="F1502" s="5">
        <v>0.98399465136000008</v>
      </c>
      <c r="G1502" s="5">
        <v>1.0583409139072</v>
      </c>
    </row>
    <row r="1503" spans="1:7" x14ac:dyDescent="0.3">
      <c r="A1503" s="5">
        <v>1502</v>
      </c>
      <c r="B1503" s="5">
        <v>1.0286679000000001</v>
      </c>
      <c r="C1503" s="5">
        <v>1.1315346900000003</v>
      </c>
      <c r="D1503" s="5">
        <v>1.0698146160000002</v>
      </c>
      <c r="E1503" s="5">
        <v>0.82293432000000011</v>
      </c>
      <c r="F1503" s="5">
        <v>0.92580111000000009</v>
      </c>
      <c r="G1503" s="5">
        <v>0.99575052720000001</v>
      </c>
    </row>
    <row r="1504" spans="1:7" x14ac:dyDescent="0.3">
      <c r="A1504" s="5">
        <v>1503</v>
      </c>
      <c r="B1504" s="5">
        <v>0.98316985520000011</v>
      </c>
      <c r="C1504" s="5">
        <v>1.0814868407200002</v>
      </c>
      <c r="D1504" s="5">
        <v>1.0224966494080001</v>
      </c>
      <c r="E1504" s="5">
        <v>0.78653588416000009</v>
      </c>
      <c r="F1504" s="5">
        <v>0.8848528696800001</v>
      </c>
      <c r="G1504" s="5">
        <v>0.95170841983360011</v>
      </c>
    </row>
    <row r="1505" spans="1:7" x14ac:dyDescent="0.3">
      <c r="A1505" s="5">
        <v>1504</v>
      </c>
      <c r="B1505" s="5">
        <v>1.0332852160000001</v>
      </c>
      <c r="C1505" s="5">
        <v>1.1366137376000003</v>
      </c>
      <c r="D1505" s="5">
        <v>1.0746166246400002</v>
      </c>
      <c r="E1505" s="5">
        <v>0.82662817280000012</v>
      </c>
      <c r="F1505" s="5">
        <v>0.92995669440000017</v>
      </c>
      <c r="G1505" s="5">
        <v>1.0002200890880002</v>
      </c>
    </row>
    <row r="1506" spans="1:7" x14ac:dyDescent="0.3">
      <c r="A1506" s="5">
        <v>1505</v>
      </c>
      <c r="B1506" s="5">
        <v>1.2067112024000002</v>
      </c>
      <c r="C1506" s="5">
        <v>1.3273823226400003</v>
      </c>
      <c r="D1506" s="5">
        <v>1.2549796504960002</v>
      </c>
      <c r="E1506" s="5">
        <v>0.96536896192000021</v>
      </c>
      <c r="F1506" s="5">
        <v>1.0860400821600003</v>
      </c>
      <c r="G1506" s="5">
        <v>1.1680964439232002</v>
      </c>
    </row>
    <row r="1507" spans="1:7" x14ac:dyDescent="0.3">
      <c r="A1507" s="5">
        <v>1506</v>
      </c>
      <c r="B1507" s="5">
        <v>1.5676315112000001</v>
      </c>
      <c r="C1507" s="5">
        <v>1.7243946623200002</v>
      </c>
      <c r="D1507" s="5">
        <v>1.6303367716480002</v>
      </c>
      <c r="E1507" s="5">
        <v>1.2541052089600002</v>
      </c>
      <c r="F1507" s="5">
        <v>1.4108683600800001</v>
      </c>
      <c r="G1507" s="5">
        <v>1.5174673028416001</v>
      </c>
    </row>
    <row r="1508" spans="1:7" x14ac:dyDescent="0.3">
      <c r="A1508" s="5">
        <v>1507</v>
      </c>
      <c r="B1508" s="5">
        <v>1.8569928008000003</v>
      </c>
      <c r="C1508" s="5">
        <v>2.0426920808800006</v>
      </c>
      <c r="D1508" s="5">
        <v>1.9312725128320003</v>
      </c>
      <c r="E1508" s="5">
        <v>1.4855942406400002</v>
      </c>
      <c r="F1508" s="5">
        <v>1.6712935207200004</v>
      </c>
      <c r="G1508" s="5">
        <v>1.7975690311744004</v>
      </c>
    </row>
    <row r="1509" spans="1:7" x14ac:dyDescent="0.3">
      <c r="A1509" s="5">
        <v>1508</v>
      </c>
      <c r="B1509" s="5">
        <v>2.0087015768000001</v>
      </c>
      <c r="C1509" s="5">
        <v>2.2095717344800003</v>
      </c>
      <c r="D1509" s="5">
        <v>2.089049639872</v>
      </c>
      <c r="E1509" s="5">
        <v>1.6069612614400002</v>
      </c>
      <c r="F1509" s="5">
        <v>1.80783141912</v>
      </c>
      <c r="G1509" s="5">
        <v>1.9444231263424001</v>
      </c>
    </row>
    <row r="1510" spans="1:7" x14ac:dyDescent="0.3">
      <c r="A1510" s="5">
        <v>1509</v>
      </c>
      <c r="B1510" s="5">
        <v>1.9969271056000002</v>
      </c>
      <c r="C1510" s="5">
        <v>2.1966198161600006</v>
      </c>
      <c r="D1510" s="5">
        <v>2.0768041898240002</v>
      </c>
      <c r="E1510" s="5">
        <v>1.5975416844800003</v>
      </c>
      <c r="F1510" s="5">
        <v>1.7972343950400003</v>
      </c>
      <c r="G1510" s="5">
        <v>1.9330254382208003</v>
      </c>
    </row>
    <row r="1511" spans="1:7" x14ac:dyDescent="0.3">
      <c r="A1511" s="5">
        <v>1510</v>
      </c>
      <c r="B1511" s="5">
        <v>1.8084813480000002</v>
      </c>
      <c r="C1511" s="5">
        <v>1.9893294828000003</v>
      </c>
      <c r="D1511" s="5">
        <v>1.8808206019200002</v>
      </c>
      <c r="E1511" s="5">
        <v>1.4467850784000003</v>
      </c>
      <c r="F1511" s="5">
        <v>1.6276332132000002</v>
      </c>
      <c r="G1511" s="5">
        <v>1.750609944864</v>
      </c>
    </row>
    <row r="1512" spans="1:7" x14ac:dyDescent="0.3">
      <c r="A1512" s="5">
        <v>1511</v>
      </c>
      <c r="B1512" s="5">
        <v>1.4694017424000001</v>
      </c>
      <c r="C1512" s="5">
        <v>1.6163419166400002</v>
      </c>
      <c r="D1512" s="5">
        <v>1.5281778120960001</v>
      </c>
      <c r="E1512" s="5">
        <v>1.1755213939200002</v>
      </c>
      <c r="F1512" s="5">
        <v>1.32246156816</v>
      </c>
      <c r="G1512" s="5">
        <v>1.4223808866432002</v>
      </c>
    </row>
    <row r="1513" spans="1:7" x14ac:dyDescent="0.3">
      <c r="A1513" s="5">
        <v>1512</v>
      </c>
      <c r="B1513" s="5">
        <v>1.1259877896000001</v>
      </c>
      <c r="C1513" s="5">
        <v>1.2385865685600002</v>
      </c>
      <c r="D1513" s="5">
        <v>1.1710273011840002</v>
      </c>
      <c r="E1513" s="5">
        <v>0.90079023168000016</v>
      </c>
      <c r="F1513" s="5">
        <v>1.0133890106400001</v>
      </c>
      <c r="G1513" s="5">
        <v>1.0899561803328002</v>
      </c>
    </row>
    <row r="1514" spans="1:7" x14ac:dyDescent="0.3">
      <c r="A1514" s="5">
        <v>1513</v>
      </c>
      <c r="B1514" s="5">
        <v>0.76884436480000007</v>
      </c>
      <c r="C1514" s="5">
        <v>0.84572880128000016</v>
      </c>
      <c r="D1514" s="5">
        <v>0.79959813939200008</v>
      </c>
      <c r="E1514" s="5">
        <v>0.6150754918400001</v>
      </c>
      <c r="F1514" s="5">
        <v>0.69195992832000008</v>
      </c>
      <c r="G1514" s="5">
        <v>0.74424134512640006</v>
      </c>
    </row>
    <row r="1515" spans="1:7" x14ac:dyDescent="0.3">
      <c r="A1515" s="5">
        <v>1514</v>
      </c>
      <c r="B1515" s="5">
        <v>0.628463412</v>
      </c>
      <c r="C1515" s="5">
        <v>0.6913097532000001</v>
      </c>
      <c r="D1515" s="5">
        <v>0.65360194847999997</v>
      </c>
      <c r="E1515" s="5">
        <v>0.50277072960000002</v>
      </c>
      <c r="F1515" s="5">
        <v>0.56561707080000001</v>
      </c>
      <c r="G1515" s="5">
        <v>0.60835258281600002</v>
      </c>
    </row>
    <row r="1516" spans="1:7" x14ac:dyDescent="0.3">
      <c r="A1516" s="5">
        <v>1515</v>
      </c>
      <c r="B1516" s="5">
        <v>0.57046514240000001</v>
      </c>
      <c r="C1516" s="5">
        <v>0.62751165664000008</v>
      </c>
      <c r="D1516" s="5">
        <v>0.59328374809600004</v>
      </c>
      <c r="E1516" s="5">
        <v>0.45637211392000004</v>
      </c>
      <c r="F1516" s="5">
        <v>0.51341862816000006</v>
      </c>
      <c r="G1516" s="5">
        <v>0.55221025784319999</v>
      </c>
    </row>
    <row r="1517" spans="1:7" x14ac:dyDescent="0.3">
      <c r="A1517" s="5">
        <v>1516</v>
      </c>
      <c r="B1517" s="5">
        <v>0.56744508640000002</v>
      </c>
      <c r="C1517" s="5">
        <v>0.62418959504000004</v>
      </c>
      <c r="D1517" s="5">
        <v>0.59014288985600005</v>
      </c>
      <c r="E1517" s="5">
        <v>0.45395606912000003</v>
      </c>
      <c r="F1517" s="5">
        <v>0.51070057776</v>
      </c>
      <c r="G1517" s="5">
        <v>0.54928684363520008</v>
      </c>
    </row>
    <row r="1518" spans="1:7" x14ac:dyDescent="0.3">
      <c r="A1518" s="5">
        <v>1517</v>
      </c>
      <c r="B1518" s="5">
        <v>0.60628355760000008</v>
      </c>
      <c r="C1518" s="5">
        <v>0.66691191336000011</v>
      </c>
      <c r="D1518" s="5">
        <v>0.63053489990400013</v>
      </c>
      <c r="E1518" s="5">
        <v>0.48502684608000007</v>
      </c>
      <c r="F1518" s="5">
        <v>0.54565520184000005</v>
      </c>
      <c r="G1518" s="5">
        <v>0.58688248375680008</v>
      </c>
    </row>
    <row r="1519" spans="1:7" x14ac:dyDescent="0.3">
      <c r="A1519" s="5">
        <v>1518</v>
      </c>
      <c r="B1519" s="5">
        <v>0.81933976320000002</v>
      </c>
      <c r="C1519" s="5">
        <v>0.90127373952000012</v>
      </c>
      <c r="D1519" s="5">
        <v>0.85211335372800001</v>
      </c>
      <c r="E1519" s="5">
        <v>0.65547181056000003</v>
      </c>
      <c r="F1519" s="5">
        <v>0.73740578688000002</v>
      </c>
      <c r="G1519" s="5">
        <v>0.79312089077759995</v>
      </c>
    </row>
    <row r="1520" spans="1:7" x14ac:dyDescent="0.3">
      <c r="A1520" s="5">
        <v>1519</v>
      </c>
      <c r="B1520" s="5">
        <v>1.2578949544000002</v>
      </c>
      <c r="C1520" s="5">
        <v>1.3836844498400003</v>
      </c>
      <c r="D1520" s="5">
        <v>1.3082107525760003</v>
      </c>
      <c r="E1520" s="5">
        <v>1.0063159635200003</v>
      </c>
      <c r="F1520" s="5">
        <v>1.1321054589600001</v>
      </c>
      <c r="G1520" s="5">
        <v>1.2176423158592002</v>
      </c>
    </row>
    <row r="1521" spans="1:7" x14ac:dyDescent="0.3">
      <c r="A1521" s="5">
        <v>1520</v>
      </c>
      <c r="B1521" s="5">
        <v>1.5366152</v>
      </c>
      <c r="C1521" s="5">
        <v>1.6902767200000002</v>
      </c>
      <c r="D1521" s="5">
        <v>1.598079808</v>
      </c>
      <c r="E1521" s="5">
        <v>1.22929216</v>
      </c>
      <c r="F1521" s="5">
        <v>1.38295368</v>
      </c>
      <c r="G1521" s="5">
        <v>1.4874435135999999</v>
      </c>
    </row>
    <row r="1522" spans="1:7" x14ac:dyDescent="0.3">
      <c r="A1522" s="5">
        <v>1521</v>
      </c>
      <c r="B1522" s="5">
        <v>1.4630671656000001</v>
      </c>
      <c r="C1522" s="5">
        <v>1.6093738821600001</v>
      </c>
      <c r="D1522" s="5">
        <v>1.5215898522240001</v>
      </c>
      <c r="E1522" s="5">
        <v>1.1704537324800002</v>
      </c>
      <c r="F1522" s="5">
        <v>1.31676044904</v>
      </c>
      <c r="G1522" s="5">
        <v>1.4162490163008001</v>
      </c>
    </row>
    <row r="1523" spans="1:7" x14ac:dyDescent="0.3">
      <c r="A1523" s="5">
        <v>1522</v>
      </c>
      <c r="B1523" s="5">
        <v>1.3376332</v>
      </c>
      <c r="C1523" s="5">
        <v>1.4713965200000001</v>
      </c>
      <c r="D1523" s="5">
        <v>1.3911385279999999</v>
      </c>
      <c r="E1523" s="5">
        <v>1.0701065599999999</v>
      </c>
      <c r="F1523" s="5">
        <v>1.2038698800000001</v>
      </c>
      <c r="G1523" s="5">
        <v>1.2948289376</v>
      </c>
    </row>
    <row r="1524" spans="1:7" x14ac:dyDescent="0.3">
      <c r="A1524" s="5">
        <v>1523</v>
      </c>
      <c r="B1524" s="5">
        <v>1.2826134072000002</v>
      </c>
      <c r="C1524" s="5">
        <v>1.4108747479200003</v>
      </c>
      <c r="D1524" s="5">
        <v>1.3339179434880002</v>
      </c>
      <c r="E1524" s="5">
        <v>1.0260907257600003</v>
      </c>
      <c r="F1524" s="5">
        <v>1.1543520664800002</v>
      </c>
      <c r="G1524" s="5">
        <v>1.2415697781696005</v>
      </c>
    </row>
    <row r="1525" spans="1:7" x14ac:dyDescent="0.3">
      <c r="A1525" s="5">
        <v>1524</v>
      </c>
      <c r="B1525" s="5">
        <v>1.1948182584</v>
      </c>
      <c r="C1525" s="5">
        <v>1.3143000842400001</v>
      </c>
      <c r="D1525" s="5">
        <v>1.242610988736</v>
      </c>
      <c r="E1525" s="5">
        <v>0.95585460672</v>
      </c>
      <c r="F1525" s="5">
        <v>1.0753364325600001</v>
      </c>
      <c r="G1525" s="5">
        <v>1.1565840741311999</v>
      </c>
    </row>
    <row r="1526" spans="1:7" x14ac:dyDescent="0.3">
      <c r="A1526" s="5">
        <v>1525</v>
      </c>
      <c r="B1526" s="5">
        <v>1.1127041024000002</v>
      </c>
      <c r="C1526" s="5">
        <v>1.2239745126400003</v>
      </c>
      <c r="D1526" s="5">
        <v>1.1572122664960003</v>
      </c>
      <c r="E1526" s="5">
        <v>0.89016328192000016</v>
      </c>
      <c r="F1526" s="5">
        <v>1.0014336921600002</v>
      </c>
      <c r="G1526" s="5">
        <v>1.0770975711232</v>
      </c>
    </row>
    <row r="1527" spans="1:7" x14ac:dyDescent="0.3">
      <c r="A1527" s="5">
        <v>1526</v>
      </c>
      <c r="B1527" s="5">
        <v>1.0557965032000001</v>
      </c>
      <c r="C1527" s="5">
        <v>1.1613761535200002</v>
      </c>
      <c r="D1527" s="5">
        <v>1.0980283633280001</v>
      </c>
      <c r="E1527" s="5">
        <v>0.84463720256000008</v>
      </c>
      <c r="F1527" s="5">
        <v>0.95021685288000013</v>
      </c>
      <c r="G1527" s="5">
        <v>1.0220110150976001</v>
      </c>
    </row>
    <row r="1528" spans="1:7" x14ac:dyDescent="0.3">
      <c r="A1528" s="5">
        <v>1527</v>
      </c>
      <c r="B1528" s="5">
        <v>1.0100112936000001</v>
      </c>
      <c r="C1528" s="5">
        <v>1.1110124229600002</v>
      </c>
      <c r="D1528" s="5">
        <v>1.0504117453440001</v>
      </c>
      <c r="E1528" s="5">
        <v>0.80800903488000009</v>
      </c>
      <c r="F1528" s="5">
        <v>0.90901016424000014</v>
      </c>
      <c r="G1528" s="5">
        <v>0.97769093220480008</v>
      </c>
    </row>
    <row r="1529" spans="1:7" x14ac:dyDescent="0.3">
      <c r="A1529" s="5">
        <v>1528</v>
      </c>
      <c r="B1529" s="5">
        <v>1.0439682792</v>
      </c>
      <c r="C1529" s="5">
        <v>1.1483651071200001</v>
      </c>
      <c r="D1529" s="5">
        <v>1.0857270103680001</v>
      </c>
      <c r="E1529" s="5">
        <v>0.83517462336000003</v>
      </c>
      <c r="F1529" s="5">
        <v>0.93957145128000008</v>
      </c>
      <c r="G1529" s="5">
        <v>1.0105612942655999</v>
      </c>
    </row>
    <row r="1530" spans="1:7" x14ac:dyDescent="0.3">
      <c r="A1530" s="5">
        <v>1529</v>
      </c>
      <c r="B1530" s="5">
        <v>1.2120775512000002</v>
      </c>
      <c r="C1530" s="5">
        <v>1.3332853063200003</v>
      </c>
      <c r="D1530" s="5">
        <v>1.2605606532480003</v>
      </c>
      <c r="E1530" s="5">
        <v>0.96966204096000019</v>
      </c>
      <c r="F1530" s="5">
        <v>1.0908697960800002</v>
      </c>
      <c r="G1530" s="5">
        <v>1.1732910695616003</v>
      </c>
    </row>
    <row r="1531" spans="1:7" x14ac:dyDescent="0.3">
      <c r="A1531" s="5">
        <v>1530</v>
      </c>
      <c r="B1531" s="5">
        <v>1.5677998376</v>
      </c>
      <c r="C1531" s="5">
        <v>1.7245798213600001</v>
      </c>
      <c r="D1531" s="5">
        <v>1.6305118311040001</v>
      </c>
      <c r="E1531" s="5">
        <v>1.2542398700800002</v>
      </c>
      <c r="F1531" s="5">
        <v>1.4110198538400001</v>
      </c>
      <c r="G1531" s="5">
        <v>1.5176302427968</v>
      </c>
    </row>
    <row r="1532" spans="1:7" x14ac:dyDescent="0.3">
      <c r="A1532" s="5">
        <v>1531</v>
      </c>
      <c r="B1532" s="5">
        <v>1.8550878103999999</v>
      </c>
      <c r="C1532" s="5">
        <v>2.0405965914399999</v>
      </c>
      <c r="D1532" s="5">
        <v>1.929291322816</v>
      </c>
      <c r="E1532" s="5">
        <v>1.4840702483200001</v>
      </c>
      <c r="F1532" s="5">
        <v>1.6695790293599999</v>
      </c>
      <c r="G1532" s="5">
        <v>1.7957250004671999</v>
      </c>
    </row>
    <row r="1533" spans="1:7" x14ac:dyDescent="0.3">
      <c r="A1533" s="5">
        <v>1532</v>
      </c>
      <c r="B1533" s="5">
        <v>2.0032615551999999</v>
      </c>
      <c r="C1533" s="5">
        <v>2.2035877107199999</v>
      </c>
      <c r="D1533" s="5">
        <v>2.0833920174079998</v>
      </c>
      <c r="E1533" s="5">
        <v>1.6026092441599999</v>
      </c>
      <c r="F1533" s="5">
        <v>1.8029353996799999</v>
      </c>
      <c r="G1533" s="5">
        <v>1.9391571854336001</v>
      </c>
    </row>
    <row r="1534" spans="1:7" x14ac:dyDescent="0.3">
      <c r="A1534" s="5">
        <v>1533</v>
      </c>
      <c r="B1534" s="5">
        <v>1.9886140831999999</v>
      </c>
      <c r="C1534" s="5">
        <v>2.1874754915199999</v>
      </c>
      <c r="D1534" s="5">
        <v>2.068158646528</v>
      </c>
      <c r="E1534" s="5">
        <v>1.5908912665599999</v>
      </c>
      <c r="F1534" s="5">
        <v>1.7897526748799999</v>
      </c>
      <c r="G1534" s="5">
        <v>1.9249784325375998</v>
      </c>
    </row>
    <row r="1535" spans="1:7" x14ac:dyDescent="0.3">
      <c r="A1535" s="5">
        <v>1534</v>
      </c>
      <c r="B1535" s="5">
        <v>1.8005388128000002</v>
      </c>
      <c r="C1535" s="5">
        <v>1.9805926940800003</v>
      </c>
      <c r="D1535" s="5">
        <v>1.8725603653120002</v>
      </c>
      <c r="E1535" s="5">
        <v>1.4404310502400002</v>
      </c>
      <c r="F1535" s="5">
        <v>1.6204849315200003</v>
      </c>
      <c r="G1535" s="5">
        <v>1.7429215707904002</v>
      </c>
    </row>
    <row r="1536" spans="1:7" x14ac:dyDescent="0.3">
      <c r="A1536" s="5">
        <v>1535</v>
      </c>
      <c r="B1536" s="5">
        <v>1.4636610104000001</v>
      </c>
      <c r="C1536" s="5">
        <v>1.6100271114400002</v>
      </c>
      <c r="D1536" s="5">
        <v>1.5222074508160002</v>
      </c>
      <c r="E1536" s="5">
        <v>1.17092880832</v>
      </c>
      <c r="F1536" s="5">
        <v>1.3172949093600002</v>
      </c>
      <c r="G1536" s="5">
        <v>1.4168238580672001</v>
      </c>
    </row>
    <row r="1537" spans="1:7" x14ac:dyDescent="0.3">
      <c r="A1537" s="5">
        <v>1536</v>
      </c>
      <c r="B1537" s="5">
        <v>1.1221914288000001</v>
      </c>
      <c r="C1537" s="5">
        <v>1.2344105716800002</v>
      </c>
      <c r="D1537" s="5">
        <v>1.1670790859520002</v>
      </c>
      <c r="E1537" s="5">
        <v>0.89775314304000009</v>
      </c>
      <c r="F1537" s="5">
        <v>1.0099722859200002</v>
      </c>
      <c r="G1537" s="5">
        <v>1.0862813030784002</v>
      </c>
    </row>
    <row r="1538" spans="1:7" x14ac:dyDescent="0.3">
      <c r="A1538" s="5">
        <v>1537</v>
      </c>
      <c r="B1538" s="5">
        <v>0.75614632240000001</v>
      </c>
      <c r="C1538" s="5">
        <v>0.83176095464000011</v>
      </c>
      <c r="D1538" s="5">
        <v>0.78639217529600003</v>
      </c>
      <c r="E1538" s="5">
        <v>0.60491705792000006</v>
      </c>
      <c r="F1538" s="5">
        <v>0.68053169016000004</v>
      </c>
      <c r="G1538" s="5">
        <v>0.73194964008320007</v>
      </c>
    </row>
    <row r="1539" spans="1:7" x14ac:dyDescent="0.3">
      <c r="A1539" s="5">
        <v>1538</v>
      </c>
      <c r="B1539" s="5">
        <v>0.62104167200000004</v>
      </c>
      <c r="C1539" s="5">
        <v>0.68314583920000005</v>
      </c>
      <c r="D1539" s="5">
        <v>0.64588333888000005</v>
      </c>
      <c r="E1539" s="5">
        <v>0.49683333760000004</v>
      </c>
      <c r="F1539" s="5">
        <v>0.55893750480000004</v>
      </c>
      <c r="G1539" s="5">
        <v>0.60116833849600015</v>
      </c>
    </row>
    <row r="1540" spans="1:7" x14ac:dyDescent="0.3">
      <c r="A1540" s="5">
        <v>1539</v>
      </c>
      <c r="B1540" s="5">
        <v>0.57751157679999998</v>
      </c>
      <c r="C1540" s="5">
        <v>0.63526273448000004</v>
      </c>
      <c r="D1540" s="5">
        <v>0.60061203987199996</v>
      </c>
      <c r="E1540" s="5">
        <v>0.46200926143999999</v>
      </c>
      <c r="F1540" s="5">
        <v>0.51976041912000004</v>
      </c>
      <c r="G1540" s="5">
        <v>0.55903120634239989</v>
      </c>
    </row>
    <row r="1541" spans="1:7" x14ac:dyDescent="0.3">
      <c r="A1541" s="5">
        <v>1540</v>
      </c>
      <c r="B1541" s="5">
        <v>0.57712471040000002</v>
      </c>
      <c r="C1541" s="5">
        <v>0.63483718144000012</v>
      </c>
      <c r="D1541" s="5">
        <v>0.60020969881600006</v>
      </c>
      <c r="E1541" s="5">
        <v>0.46169976832000004</v>
      </c>
      <c r="F1541" s="5">
        <v>0.51941223936000003</v>
      </c>
      <c r="G1541" s="5">
        <v>0.55865671966719999</v>
      </c>
    </row>
    <row r="1542" spans="1:7" x14ac:dyDescent="0.3">
      <c r="A1542" s="5">
        <v>1541</v>
      </c>
      <c r="B1542" s="5">
        <v>0.61436931120000005</v>
      </c>
      <c r="C1542" s="5">
        <v>0.67580624232000008</v>
      </c>
      <c r="D1542" s="5">
        <v>0.63894408364800004</v>
      </c>
      <c r="E1542" s="5">
        <v>0.49149544896000008</v>
      </c>
      <c r="F1542" s="5">
        <v>0.55293238008000001</v>
      </c>
      <c r="G1542" s="5">
        <v>0.59470949324160016</v>
      </c>
    </row>
    <row r="1543" spans="1:7" x14ac:dyDescent="0.3">
      <c r="A1543" s="5">
        <v>1542</v>
      </c>
      <c r="B1543" s="5">
        <v>0.81249871600000001</v>
      </c>
      <c r="C1543" s="5">
        <v>0.89374858760000009</v>
      </c>
      <c r="D1543" s="5">
        <v>0.84499866464000006</v>
      </c>
      <c r="E1543" s="5">
        <v>0.64999897280000007</v>
      </c>
      <c r="F1543" s="5">
        <v>0.73124884440000004</v>
      </c>
      <c r="G1543" s="5">
        <v>0.78649875708799999</v>
      </c>
    </row>
    <row r="1544" spans="1:7" x14ac:dyDescent="0.3">
      <c r="A1544" s="5">
        <v>1543</v>
      </c>
      <c r="B1544" s="5">
        <v>1.2180096032000001</v>
      </c>
      <c r="C1544" s="5">
        <v>1.3398105635200002</v>
      </c>
      <c r="D1544" s="5">
        <v>1.266729987328</v>
      </c>
      <c r="E1544" s="5">
        <v>0.9744076825600001</v>
      </c>
      <c r="F1544" s="5">
        <v>1.0962086428800002</v>
      </c>
      <c r="G1544" s="5">
        <v>1.1790332958976002</v>
      </c>
    </row>
    <row r="1545" spans="1:7" x14ac:dyDescent="0.3">
      <c r="A1545" s="5">
        <v>1544</v>
      </c>
      <c r="B1545" s="5">
        <v>1.4821354256000001</v>
      </c>
      <c r="C1545" s="5">
        <v>1.6303489681600003</v>
      </c>
      <c r="D1545" s="5">
        <v>1.5414208426240001</v>
      </c>
      <c r="E1545" s="5">
        <v>1.1857083404800002</v>
      </c>
      <c r="F1545" s="5">
        <v>1.3339218830400001</v>
      </c>
      <c r="G1545" s="5">
        <v>1.4347070919808</v>
      </c>
    </row>
    <row r="1546" spans="1:7" x14ac:dyDescent="0.3">
      <c r="A1546" s="5">
        <v>1545</v>
      </c>
      <c r="B1546" s="5">
        <v>1.4047609448</v>
      </c>
      <c r="C1546" s="5">
        <v>1.5452370392800001</v>
      </c>
      <c r="D1546" s="5">
        <v>1.460951382592</v>
      </c>
      <c r="E1546" s="5">
        <v>1.1238087558400001</v>
      </c>
      <c r="F1546" s="5">
        <v>1.2642848503200002</v>
      </c>
      <c r="G1546" s="5">
        <v>1.3598085945664</v>
      </c>
    </row>
    <row r="1547" spans="1:7" x14ac:dyDescent="0.3">
      <c r="A1547" s="5">
        <v>1546</v>
      </c>
      <c r="B1547" s="5">
        <v>1.2816621928</v>
      </c>
      <c r="C1547" s="5">
        <v>1.4098284120800002</v>
      </c>
      <c r="D1547" s="5">
        <v>1.3329286805120002</v>
      </c>
      <c r="E1547" s="5">
        <v>1.0253297542400002</v>
      </c>
      <c r="F1547" s="5">
        <v>1.1534959735200001</v>
      </c>
      <c r="G1547" s="5">
        <v>1.2406490026304002</v>
      </c>
    </row>
    <row r="1548" spans="1:7" x14ac:dyDescent="0.3">
      <c r="A1548" s="5">
        <v>1547</v>
      </c>
      <c r="B1548" s="5">
        <v>1.2275606504000001</v>
      </c>
      <c r="C1548" s="5">
        <v>1.3503167154400002</v>
      </c>
      <c r="D1548" s="5">
        <v>1.2766630764160001</v>
      </c>
      <c r="E1548" s="5">
        <v>0.98204852032000012</v>
      </c>
      <c r="F1548" s="5">
        <v>1.1048045853600001</v>
      </c>
      <c r="G1548" s="5">
        <v>1.1882787095872001</v>
      </c>
    </row>
    <row r="1549" spans="1:7" x14ac:dyDescent="0.3">
      <c r="A1549" s="5">
        <v>1548</v>
      </c>
      <c r="B1549" s="5">
        <v>1.1752020560000001</v>
      </c>
      <c r="C1549" s="5">
        <v>1.2927222616000003</v>
      </c>
      <c r="D1549" s="5">
        <v>1.2222101382400001</v>
      </c>
      <c r="E1549" s="5">
        <v>0.94016164480000008</v>
      </c>
      <c r="F1549" s="5">
        <v>1.0576818504000001</v>
      </c>
      <c r="G1549" s="5">
        <v>1.1375955902080002</v>
      </c>
    </row>
    <row r="1550" spans="1:7" x14ac:dyDescent="0.3">
      <c r="A1550" s="5">
        <v>1549</v>
      </c>
      <c r="B1550" s="5">
        <v>1.0870930248000001</v>
      </c>
      <c r="C1550" s="5">
        <v>1.1958023272800002</v>
      </c>
      <c r="D1550" s="5">
        <v>1.1305767457920002</v>
      </c>
      <c r="E1550" s="5">
        <v>0.86967441984000016</v>
      </c>
      <c r="F1550" s="5">
        <v>0.97838372232000015</v>
      </c>
      <c r="G1550" s="5">
        <v>1.0523060480064002</v>
      </c>
    </row>
    <row r="1551" spans="1:7" x14ac:dyDescent="0.3">
      <c r="A1551" s="5">
        <v>1550</v>
      </c>
      <c r="B1551" s="5">
        <v>1.0319524424000002</v>
      </c>
      <c r="C1551" s="5">
        <v>1.1351476866400003</v>
      </c>
      <c r="D1551" s="5">
        <v>1.0732305400960003</v>
      </c>
      <c r="E1551" s="5">
        <v>0.8255619539200002</v>
      </c>
      <c r="F1551" s="5">
        <v>0.92875719816000013</v>
      </c>
      <c r="G1551" s="5">
        <v>0.99892996424320035</v>
      </c>
    </row>
    <row r="1552" spans="1:7" x14ac:dyDescent="0.3">
      <c r="A1552" s="5">
        <v>1551</v>
      </c>
      <c r="B1552" s="5">
        <v>0.97412448880000013</v>
      </c>
      <c r="C1552" s="5">
        <v>1.0715369376800001</v>
      </c>
      <c r="D1552" s="5">
        <v>1.0130894683520002</v>
      </c>
      <c r="E1552" s="5">
        <v>0.77929959104000013</v>
      </c>
      <c r="F1552" s="5">
        <v>0.87671203992000013</v>
      </c>
      <c r="G1552" s="5">
        <v>0.94295250515840012</v>
      </c>
    </row>
    <row r="1553" spans="1:7" x14ac:dyDescent="0.3">
      <c r="A1553" s="5">
        <v>1552</v>
      </c>
      <c r="B1553" s="5">
        <v>1.0036548815999999</v>
      </c>
      <c r="C1553" s="5">
        <v>1.10402036976</v>
      </c>
      <c r="D1553" s="5">
        <v>1.043801076864</v>
      </c>
      <c r="E1553" s="5">
        <v>0.80292390528000002</v>
      </c>
      <c r="F1553" s="5">
        <v>0.90328939343999992</v>
      </c>
      <c r="G1553" s="5">
        <v>0.97153792538879991</v>
      </c>
    </row>
    <row r="1554" spans="1:7" x14ac:dyDescent="0.3">
      <c r="A1554" s="5">
        <v>1553</v>
      </c>
      <c r="B1554" s="5">
        <v>1.1647239656000001</v>
      </c>
      <c r="C1554" s="5">
        <v>1.2811963621600002</v>
      </c>
      <c r="D1554" s="5">
        <v>1.2113129242240002</v>
      </c>
      <c r="E1554" s="5">
        <v>0.9317791724800002</v>
      </c>
      <c r="F1554" s="5">
        <v>1.0482515690400001</v>
      </c>
      <c r="G1554" s="5">
        <v>1.1274527987008001</v>
      </c>
    </row>
    <row r="1555" spans="1:7" x14ac:dyDescent="0.3">
      <c r="A1555" s="5">
        <v>1554</v>
      </c>
      <c r="B1555" s="5">
        <v>1.5042093968000001</v>
      </c>
      <c r="C1555" s="5">
        <v>1.6546303364800004</v>
      </c>
      <c r="D1555" s="5">
        <v>1.5643777726720001</v>
      </c>
      <c r="E1555" s="5">
        <v>1.2033675174400003</v>
      </c>
      <c r="F1555" s="5">
        <v>1.3537884571200001</v>
      </c>
      <c r="G1555" s="5">
        <v>1.4560746961024003</v>
      </c>
    </row>
    <row r="1556" spans="1:7" x14ac:dyDescent="0.3">
      <c r="A1556" s="5">
        <v>1555</v>
      </c>
      <c r="B1556" s="5">
        <v>1.7841226904</v>
      </c>
      <c r="C1556" s="5">
        <v>1.9625349594400001</v>
      </c>
      <c r="D1556" s="5">
        <v>1.8554875980160002</v>
      </c>
      <c r="E1556" s="5">
        <v>1.4272981523200001</v>
      </c>
      <c r="F1556" s="5">
        <v>1.60571042136</v>
      </c>
      <c r="G1556" s="5">
        <v>1.7270307643072003</v>
      </c>
    </row>
    <row r="1557" spans="1:7" x14ac:dyDescent="0.3">
      <c r="A1557" s="5">
        <v>1556</v>
      </c>
      <c r="B1557" s="5">
        <v>1.9272588496000003</v>
      </c>
      <c r="C1557" s="5">
        <v>2.1199847345600005</v>
      </c>
      <c r="D1557" s="5">
        <v>2.0043492035840003</v>
      </c>
      <c r="E1557" s="5">
        <v>1.5418070796800003</v>
      </c>
      <c r="F1557" s="5">
        <v>1.7345329646400003</v>
      </c>
      <c r="G1557" s="5">
        <v>1.8655865664128002</v>
      </c>
    </row>
    <row r="1558" spans="1:7" x14ac:dyDescent="0.3">
      <c r="A1558" s="5">
        <v>1557</v>
      </c>
      <c r="B1558" s="5">
        <v>1.9146450144</v>
      </c>
      <c r="C1558" s="5">
        <v>2.1061095158400001</v>
      </c>
      <c r="D1558" s="5">
        <v>1.9912308149760001</v>
      </c>
      <c r="E1558" s="5">
        <v>1.5317160115200001</v>
      </c>
      <c r="F1558" s="5">
        <v>1.72318051296</v>
      </c>
      <c r="G1558" s="5">
        <v>1.8533763739392</v>
      </c>
    </row>
    <row r="1559" spans="1:7" x14ac:dyDescent="0.3">
      <c r="A1559" s="5">
        <v>1558</v>
      </c>
      <c r="B1559" s="5">
        <v>1.7328624216000001</v>
      </c>
      <c r="C1559" s="5">
        <v>1.9061486637600003</v>
      </c>
      <c r="D1559" s="5">
        <v>1.8021769184640002</v>
      </c>
      <c r="E1559" s="5">
        <v>1.3862899372800002</v>
      </c>
      <c r="F1559" s="5">
        <v>1.5595761794400003</v>
      </c>
      <c r="G1559" s="5">
        <v>1.6774108241088002</v>
      </c>
    </row>
    <row r="1560" spans="1:7" x14ac:dyDescent="0.3">
      <c r="A1560" s="5">
        <v>1559</v>
      </c>
      <c r="B1560" s="5">
        <v>1.4083410112000001</v>
      </c>
      <c r="C1560" s="5">
        <v>1.5491751123200002</v>
      </c>
      <c r="D1560" s="5">
        <v>1.4646746516480003</v>
      </c>
      <c r="E1560" s="5">
        <v>1.1266728089600002</v>
      </c>
      <c r="F1560" s="5">
        <v>1.26750691008</v>
      </c>
      <c r="G1560" s="5">
        <v>1.3632740988416001</v>
      </c>
    </row>
    <row r="1561" spans="1:7" x14ac:dyDescent="0.3">
      <c r="A1561" s="5">
        <v>1560</v>
      </c>
      <c r="B1561" s="5">
        <v>1.0867115864000001</v>
      </c>
      <c r="C1561" s="5">
        <v>1.1953827450400003</v>
      </c>
      <c r="D1561" s="5">
        <v>1.1301800498560002</v>
      </c>
      <c r="E1561" s="5">
        <v>0.86936926912000012</v>
      </c>
      <c r="F1561" s="5">
        <v>0.97804042776000011</v>
      </c>
      <c r="G1561" s="5">
        <v>1.0519368156352003</v>
      </c>
    </row>
    <row r="1562" spans="1:7" x14ac:dyDescent="0.3">
      <c r="A1562" s="5">
        <v>1561</v>
      </c>
      <c r="B1562" s="5">
        <v>0.75293426800000007</v>
      </c>
      <c r="C1562" s="5">
        <v>0.82822769480000014</v>
      </c>
      <c r="D1562" s="5">
        <v>0.78305163872000005</v>
      </c>
      <c r="E1562" s="5">
        <v>0.60234741440000006</v>
      </c>
      <c r="F1562" s="5">
        <v>0.67764084120000012</v>
      </c>
      <c r="G1562" s="5">
        <v>0.72884037142400016</v>
      </c>
    </row>
    <row r="1563" spans="1:7" x14ac:dyDescent="0.3">
      <c r="A1563" s="5">
        <v>1562</v>
      </c>
      <c r="B1563" s="5">
        <v>0.62590120560000007</v>
      </c>
      <c r="C1563" s="5">
        <v>0.68849132616000008</v>
      </c>
      <c r="D1563" s="5">
        <v>0.65093725382400014</v>
      </c>
      <c r="E1563" s="5">
        <v>0.50072096448000003</v>
      </c>
      <c r="F1563" s="5">
        <v>0.56331108504000005</v>
      </c>
      <c r="G1563" s="5">
        <v>0.60587236702080005</v>
      </c>
    </row>
    <row r="1564" spans="1:7" x14ac:dyDescent="0.3">
      <c r="A1564" s="5">
        <v>1563</v>
      </c>
      <c r="B1564" s="5">
        <v>0.57577070720000001</v>
      </c>
      <c r="C1564" s="5">
        <v>0.63334777792000008</v>
      </c>
      <c r="D1564" s="5">
        <v>0.59880153548800008</v>
      </c>
      <c r="E1564" s="5">
        <v>0.46061656576000004</v>
      </c>
      <c r="F1564" s="5">
        <v>0.51819363648000005</v>
      </c>
      <c r="G1564" s="5">
        <v>0.55734604456960002</v>
      </c>
    </row>
    <row r="1565" spans="1:7" x14ac:dyDescent="0.3">
      <c r="A1565" s="5">
        <v>1564</v>
      </c>
      <c r="B1565" s="5">
        <v>0.57018219520000002</v>
      </c>
      <c r="C1565" s="5">
        <v>0.6272004147200001</v>
      </c>
      <c r="D1565" s="5">
        <v>0.59298948300800003</v>
      </c>
      <c r="E1565" s="5">
        <v>0.45614575616000003</v>
      </c>
      <c r="F1565" s="5">
        <v>0.51316397568000005</v>
      </c>
      <c r="G1565" s="5">
        <v>0.55193636495359999</v>
      </c>
    </row>
    <row r="1566" spans="1:7" x14ac:dyDescent="0.3">
      <c r="A1566" s="5">
        <v>1565</v>
      </c>
      <c r="B1566" s="5">
        <v>0.60103062559999998</v>
      </c>
      <c r="C1566" s="5">
        <v>0.66113368816000007</v>
      </c>
      <c r="D1566" s="5">
        <v>0.62507185062399995</v>
      </c>
      <c r="E1566" s="5">
        <v>0.48082450048000003</v>
      </c>
      <c r="F1566" s="5">
        <v>0.54092756304</v>
      </c>
      <c r="G1566" s="5">
        <v>0.58179764558080005</v>
      </c>
    </row>
    <row r="1567" spans="1:7" x14ac:dyDescent="0.3">
      <c r="A1567" s="5">
        <v>1566</v>
      </c>
      <c r="B1567" s="5">
        <v>0.7954420472</v>
      </c>
      <c r="C1567" s="5">
        <v>0.87498625192000012</v>
      </c>
      <c r="D1567" s="5">
        <v>0.82725972908800005</v>
      </c>
      <c r="E1567" s="5">
        <v>0.63635363776000009</v>
      </c>
      <c r="F1567" s="5">
        <v>0.71589784247999999</v>
      </c>
      <c r="G1567" s="5">
        <v>0.76998790168960007</v>
      </c>
    </row>
    <row r="1568" spans="1:7" x14ac:dyDescent="0.3">
      <c r="A1568" s="5">
        <v>1567</v>
      </c>
      <c r="B1568" s="5">
        <v>1.2006265896000001</v>
      </c>
      <c r="C1568" s="5">
        <v>1.3206892485600001</v>
      </c>
      <c r="D1568" s="5">
        <v>1.2486516531840002</v>
      </c>
      <c r="E1568" s="5">
        <v>0.9605012716800001</v>
      </c>
      <c r="F1568" s="5">
        <v>1.0805639306400001</v>
      </c>
      <c r="G1568" s="5">
        <v>1.1622065387328002</v>
      </c>
    </row>
    <row r="1569" spans="1:7" x14ac:dyDescent="0.3">
      <c r="A1569" s="5">
        <v>1568</v>
      </c>
      <c r="B1569" s="5">
        <v>1.4477445968</v>
      </c>
      <c r="C1569" s="5">
        <v>1.59251905648</v>
      </c>
      <c r="D1569" s="5">
        <v>1.505654380672</v>
      </c>
      <c r="E1569" s="5">
        <v>1.15819567744</v>
      </c>
      <c r="F1569" s="5">
        <v>1.30297013712</v>
      </c>
      <c r="G1569" s="5">
        <v>1.4014167697024003</v>
      </c>
    </row>
    <row r="1570" spans="1:7" x14ac:dyDescent="0.3">
      <c r="A1570" s="5">
        <v>1569</v>
      </c>
      <c r="B1570" s="5">
        <v>1.3638643088000002</v>
      </c>
      <c r="C1570" s="5">
        <v>1.5002507396800004</v>
      </c>
      <c r="D1570" s="5">
        <v>1.4184188811520002</v>
      </c>
      <c r="E1570" s="5">
        <v>1.0910914470400002</v>
      </c>
      <c r="F1570" s="5">
        <v>1.2274778779200002</v>
      </c>
      <c r="G1570" s="5">
        <v>1.3202206509184002</v>
      </c>
    </row>
    <row r="1571" spans="1:7" x14ac:dyDescent="0.3">
      <c r="A1571" s="5">
        <v>1570</v>
      </c>
      <c r="B1571" s="5">
        <v>1.2268595536</v>
      </c>
      <c r="C1571" s="5">
        <v>1.3495455089600001</v>
      </c>
      <c r="D1571" s="5">
        <v>1.275933935744</v>
      </c>
      <c r="E1571" s="5">
        <v>0.98148764288000001</v>
      </c>
      <c r="F1571" s="5">
        <v>1.1041735982400001</v>
      </c>
      <c r="G1571" s="5">
        <v>1.1876000478848001</v>
      </c>
    </row>
    <row r="1572" spans="1:7" x14ac:dyDescent="0.3">
      <c r="A1572" s="5">
        <v>1571</v>
      </c>
      <c r="B1572" s="5">
        <v>1.1583124864000001</v>
      </c>
      <c r="C1572" s="5">
        <v>1.2741437350400002</v>
      </c>
      <c r="D1572" s="5">
        <v>1.2046449858560002</v>
      </c>
      <c r="E1572" s="5">
        <v>0.92664998912000007</v>
      </c>
      <c r="F1572" s="5">
        <v>1.0424812377600001</v>
      </c>
      <c r="G1572" s="5">
        <v>1.1212464868352001</v>
      </c>
    </row>
    <row r="1573" spans="1:7" x14ac:dyDescent="0.3">
      <c r="A1573" s="5">
        <v>1572</v>
      </c>
      <c r="B1573" s="5">
        <v>1.0886878856</v>
      </c>
      <c r="C1573" s="5">
        <v>1.1975566741600001</v>
      </c>
      <c r="D1573" s="5">
        <v>1.1322354010239999</v>
      </c>
      <c r="E1573" s="5">
        <v>0.87095030847999999</v>
      </c>
      <c r="F1573" s="5">
        <v>0.97981909704000003</v>
      </c>
      <c r="G1573" s="5">
        <v>1.0538498732607999</v>
      </c>
    </row>
    <row r="1574" spans="1:7" x14ac:dyDescent="0.3">
      <c r="A1574" s="5">
        <v>1573</v>
      </c>
      <c r="B1574" s="5">
        <v>1.0193705896</v>
      </c>
      <c r="C1574" s="5">
        <v>1.1213076485600002</v>
      </c>
      <c r="D1574" s="5">
        <v>1.060145413184</v>
      </c>
      <c r="E1574" s="5">
        <v>0.81549647168000006</v>
      </c>
      <c r="F1574" s="5">
        <v>0.91743353064000011</v>
      </c>
      <c r="G1574" s="5">
        <v>0.98675073073280029</v>
      </c>
    </row>
    <row r="1575" spans="1:7" x14ac:dyDescent="0.3">
      <c r="A1575" s="5">
        <v>1574</v>
      </c>
      <c r="B1575" s="5">
        <v>0.97565092799999997</v>
      </c>
      <c r="C1575" s="5">
        <v>1.0732160208000001</v>
      </c>
      <c r="D1575" s="5">
        <v>1.0146769651200001</v>
      </c>
      <c r="E1575" s="5">
        <v>0.78052074240000002</v>
      </c>
      <c r="F1575" s="5">
        <v>0.87808583519999994</v>
      </c>
      <c r="G1575" s="5">
        <v>0.94443009830400015</v>
      </c>
    </row>
    <row r="1576" spans="1:7" x14ac:dyDescent="0.3">
      <c r="A1576" s="5">
        <v>1575</v>
      </c>
      <c r="B1576" s="5">
        <v>0.93652821759999993</v>
      </c>
      <c r="C1576" s="5">
        <v>1.0301810393599999</v>
      </c>
      <c r="D1576" s="5">
        <v>0.97398934630399991</v>
      </c>
      <c r="E1576" s="5">
        <v>0.74922257408000004</v>
      </c>
      <c r="F1576" s="5">
        <v>0.84287539583999993</v>
      </c>
      <c r="G1576" s="5">
        <v>0.90655931463680006</v>
      </c>
    </row>
    <row r="1577" spans="1:7" x14ac:dyDescent="0.3">
      <c r="A1577" s="5">
        <v>1576</v>
      </c>
      <c r="B1577" s="5">
        <v>0.96783190799999996</v>
      </c>
      <c r="C1577" s="5">
        <v>1.0646150988</v>
      </c>
      <c r="D1577" s="5">
        <v>1.00654518432</v>
      </c>
      <c r="E1577" s="5">
        <v>0.77426552640000001</v>
      </c>
      <c r="F1577" s="5">
        <v>0.87104871719999999</v>
      </c>
      <c r="G1577" s="5">
        <v>0.93686128694399995</v>
      </c>
    </row>
    <row r="1578" spans="1:7" x14ac:dyDescent="0.3">
      <c r="A1578" s="5">
        <v>1577</v>
      </c>
      <c r="B1578" s="5">
        <v>1.1340795816</v>
      </c>
      <c r="C1578" s="5">
        <v>1.24748753976</v>
      </c>
      <c r="D1578" s="5">
        <v>1.179442764864</v>
      </c>
      <c r="E1578" s="5">
        <v>0.90726366528000002</v>
      </c>
      <c r="F1578" s="5">
        <v>1.02067162344</v>
      </c>
      <c r="G1578" s="5">
        <v>1.0977890349888</v>
      </c>
    </row>
    <row r="1579" spans="1:7" x14ac:dyDescent="0.3">
      <c r="A1579" s="5">
        <v>1578</v>
      </c>
      <c r="B1579" s="5">
        <v>1.4752860280000002</v>
      </c>
      <c r="C1579" s="5">
        <v>1.6228146308000004</v>
      </c>
      <c r="D1579" s="5">
        <v>1.5342974691200002</v>
      </c>
      <c r="E1579" s="5">
        <v>1.1802288224000002</v>
      </c>
      <c r="F1579" s="5">
        <v>1.3277574252000002</v>
      </c>
      <c r="G1579" s="5">
        <v>1.4280768751040003</v>
      </c>
    </row>
    <row r="1580" spans="1:7" x14ac:dyDescent="0.3">
      <c r="A1580" s="5">
        <v>1579</v>
      </c>
      <c r="B1580" s="5">
        <v>1.7593434424000003</v>
      </c>
      <c r="C1580" s="5">
        <v>1.9352777866400004</v>
      </c>
      <c r="D1580" s="5">
        <v>1.8297171800960004</v>
      </c>
      <c r="E1580" s="5">
        <v>1.4074747539200003</v>
      </c>
      <c r="F1580" s="5">
        <v>1.5834090981600002</v>
      </c>
      <c r="G1580" s="5">
        <v>1.7030444522432007</v>
      </c>
    </row>
    <row r="1581" spans="1:7" x14ac:dyDescent="0.3">
      <c r="A1581" s="5">
        <v>1580</v>
      </c>
      <c r="B1581" s="5">
        <v>1.9047424584000003</v>
      </c>
      <c r="C1581" s="5">
        <v>2.0952167042400007</v>
      </c>
      <c r="D1581" s="5">
        <v>1.9809321567360003</v>
      </c>
      <c r="E1581" s="5">
        <v>1.5237939667200004</v>
      </c>
      <c r="F1581" s="5">
        <v>1.7142682125600004</v>
      </c>
      <c r="G1581" s="5">
        <v>1.8437906997312006</v>
      </c>
    </row>
    <row r="1582" spans="1:7" x14ac:dyDescent="0.3">
      <c r="A1582" s="5">
        <v>1581</v>
      </c>
      <c r="B1582" s="5">
        <v>1.8979850576000001</v>
      </c>
      <c r="C1582" s="5">
        <v>2.0877835633600004</v>
      </c>
      <c r="D1582" s="5">
        <v>1.9739044599040003</v>
      </c>
      <c r="E1582" s="5">
        <v>1.5183880460800001</v>
      </c>
      <c r="F1582" s="5">
        <v>1.7081865518400001</v>
      </c>
      <c r="G1582" s="5">
        <v>1.8372495357568002</v>
      </c>
    </row>
    <row r="1583" spans="1:7" x14ac:dyDescent="0.3">
      <c r="A1583" s="5">
        <v>1582</v>
      </c>
      <c r="B1583" s="5">
        <v>1.7189440791999999</v>
      </c>
      <c r="C1583" s="5">
        <v>1.8908384871200001</v>
      </c>
      <c r="D1583" s="5">
        <v>1.787701842368</v>
      </c>
      <c r="E1583" s="5">
        <v>1.3751552633599999</v>
      </c>
      <c r="F1583" s="5">
        <v>1.5470496712799999</v>
      </c>
      <c r="G1583" s="5">
        <v>1.6639378686655999</v>
      </c>
    </row>
    <row r="1584" spans="1:7" x14ac:dyDescent="0.3">
      <c r="A1584" s="5">
        <v>1583</v>
      </c>
      <c r="B1584" s="5">
        <v>1.3974449488</v>
      </c>
      <c r="C1584" s="5">
        <v>1.5371894436800002</v>
      </c>
      <c r="D1584" s="5">
        <v>1.4533427467520001</v>
      </c>
      <c r="E1584" s="5">
        <v>1.1179559590400001</v>
      </c>
      <c r="F1584" s="5">
        <v>1.2577004539200001</v>
      </c>
      <c r="G1584" s="5">
        <v>1.3527267104384002</v>
      </c>
    </row>
    <row r="1585" spans="1:7" x14ac:dyDescent="0.3">
      <c r="A1585" s="5">
        <v>1584</v>
      </c>
      <c r="B1585" s="5">
        <v>1.081833308</v>
      </c>
      <c r="C1585" s="5">
        <v>1.1900166388000002</v>
      </c>
      <c r="D1585" s="5">
        <v>1.1251066403200001</v>
      </c>
      <c r="E1585" s="5">
        <v>0.86546664640000004</v>
      </c>
      <c r="F1585" s="5">
        <v>0.97364997720000002</v>
      </c>
      <c r="G1585" s="5">
        <v>1.0472146421440001</v>
      </c>
    </row>
    <row r="1586" spans="1:7" x14ac:dyDescent="0.3">
      <c r="A1586" s="5">
        <v>1585</v>
      </c>
      <c r="B1586" s="5">
        <v>0.75438792560000012</v>
      </c>
      <c r="C1586" s="5">
        <v>0.8298267181600002</v>
      </c>
      <c r="D1586" s="5">
        <v>0.78456344262400013</v>
      </c>
      <c r="E1586" s="5">
        <v>0.60351034048000018</v>
      </c>
      <c r="F1586" s="5">
        <v>0.67894913304000015</v>
      </c>
      <c r="G1586" s="5">
        <v>0.73024751198080007</v>
      </c>
    </row>
    <row r="1587" spans="1:7" x14ac:dyDescent="0.3">
      <c r="A1587" s="5">
        <v>1586</v>
      </c>
      <c r="B1587" s="5">
        <v>0.62200735280000008</v>
      </c>
      <c r="C1587" s="5">
        <v>0.68420808808000011</v>
      </c>
      <c r="D1587" s="5">
        <v>0.64688764691200007</v>
      </c>
      <c r="E1587" s="5">
        <v>0.49760588224000007</v>
      </c>
      <c r="F1587" s="5">
        <v>0.55980661752000005</v>
      </c>
      <c r="G1587" s="5">
        <v>0.60210311751040013</v>
      </c>
    </row>
    <row r="1588" spans="1:7" x14ac:dyDescent="0.3">
      <c r="A1588" s="5">
        <v>1587</v>
      </c>
      <c r="B1588" s="5">
        <v>0.57189251920000006</v>
      </c>
      <c r="C1588" s="5">
        <v>0.62908177112000008</v>
      </c>
      <c r="D1588" s="5">
        <v>0.59476821996800011</v>
      </c>
      <c r="E1588" s="5">
        <v>0.45751401536000008</v>
      </c>
      <c r="F1588" s="5">
        <v>0.51470326728000004</v>
      </c>
      <c r="G1588" s="5">
        <v>0.55359195858559995</v>
      </c>
    </row>
    <row r="1589" spans="1:7" x14ac:dyDescent="0.3">
      <c r="A1589" s="5">
        <v>1588</v>
      </c>
      <c r="B1589" s="5">
        <v>0.56842561440000006</v>
      </c>
      <c r="C1589" s="5">
        <v>0.62526817584000016</v>
      </c>
      <c r="D1589" s="5">
        <v>0.59116263897600008</v>
      </c>
      <c r="E1589" s="5">
        <v>0.45474049152000007</v>
      </c>
      <c r="F1589" s="5">
        <v>0.51158305296000006</v>
      </c>
      <c r="G1589" s="5">
        <v>0.55023599473920015</v>
      </c>
    </row>
    <row r="1590" spans="1:7" x14ac:dyDescent="0.3">
      <c r="A1590" s="5">
        <v>1589</v>
      </c>
      <c r="B1590" s="5">
        <v>0.60335087040000002</v>
      </c>
      <c r="C1590" s="5">
        <v>0.66368595744000003</v>
      </c>
      <c r="D1590" s="5">
        <v>0.62748490521600009</v>
      </c>
      <c r="E1590" s="5">
        <v>0.48268069632000005</v>
      </c>
      <c r="F1590" s="5">
        <v>0.54301578336</v>
      </c>
      <c r="G1590" s="5">
        <v>0.58404364254719998</v>
      </c>
    </row>
    <row r="1591" spans="1:7" x14ac:dyDescent="0.3">
      <c r="A1591" s="5">
        <v>1590</v>
      </c>
      <c r="B1591" s="5">
        <v>0.79896680240000006</v>
      </c>
      <c r="C1591" s="5">
        <v>0.87886348264000014</v>
      </c>
      <c r="D1591" s="5">
        <v>0.83092547449600007</v>
      </c>
      <c r="E1591" s="5">
        <v>0.63917344192000014</v>
      </c>
      <c r="F1591" s="5">
        <v>0.7190701221600001</v>
      </c>
      <c r="G1591" s="5">
        <v>0.7733998647232001</v>
      </c>
    </row>
    <row r="1592" spans="1:7" x14ac:dyDescent="0.3">
      <c r="A1592" s="5">
        <v>1591</v>
      </c>
      <c r="B1592" s="5">
        <v>1.203064656</v>
      </c>
      <c r="C1592" s="5">
        <v>1.3233711216000001</v>
      </c>
      <c r="D1592" s="5">
        <v>1.2511872422400001</v>
      </c>
      <c r="E1592" s="5">
        <v>0.96245172480000007</v>
      </c>
      <c r="F1592" s="5">
        <v>1.0827581904000001</v>
      </c>
      <c r="G1592" s="5">
        <v>1.164566587008</v>
      </c>
    </row>
    <row r="1593" spans="1:7" x14ac:dyDescent="0.3">
      <c r="A1593" s="5">
        <v>1592</v>
      </c>
      <c r="B1593" s="5">
        <v>1.446397736</v>
      </c>
      <c r="C1593" s="5">
        <v>1.5910375096</v>
      </c>
      <c r="D1593" s="5">
        <v>1.50425364544</v>
      </c>
      <c r="E1593" s="5">
        <v>1.1571181887999999</v>
      </c>
      <c r="F1593" s="5">
        <v>1.3017579624</v>
      </c>
      <c r="G1593" s="5">
        <v>1.400113008448</v>
      </c>
    </row>
    <row r="1594" spans="1:7" x14ac:dyDescent="0.3">
      <c r="A1594" s="5">
        <v>1593</v>
      </c>
      <c r="B1594" s="5">
        <v>1.3644635192000001</v>
      </c>
      <c r="C1594" s="5">
        <v>1.5009098711200002</v>
      </c>
      <c r="D1594" s="5">
        <v>1.419042059968</v>
      </c>
      <c r="E1594" s="5">
        <v>1.0915708153600001</v>
      </c>
      <c r="F1594" s="5">
        <v>1.2280171672800002</v>
      </c>
      <c r="G1594" s="5">
        <v>1.3208006865855999</v>
      </c>
    </row>
    <row r="1595" spans="1:7" x14ac:dyDescent="0.3">
      <c r="A1595" s="5">
        <v>1594</v>
      </c>
      <c r="B1595" s="5">
        <v>1.2244534032000001</v>
      </c>
      <c r="C1595" s="5">
        <v>1.3468987435200002</v>
      </c>
      <c r="D1595" s="5">
        <v>1.273431539328</v>
      </c>
      <c r="E1595" s="5">
        <v>0.9795627225600001</v>
      </c>
      <c r="F1595" s="5">
        <v>1.1020080628800002</v>
      </c>
      <c r="G1595" s="5">
        <v>1.1852708942976</v>
      </c>
    </row>
    <row r="1596" spans="1:7" x14ac:dyDescent="0.3">
      <c r="A1596" s="5">
        <v>1595</v>
      </c>
      <c r="B1596" s="5">
        <v>1.1633931752000002</v>
      </c>
      <c r="C1596" s="5">
        <v>1.2797324927200002</v>
      </c>
      <c r="D1596" s="5">
        <v>1.2099289022080002</v>
      </c>
      <c r="E1596" s="5">
        <v>0.93071454016000021</v>
      </c>
      <c r="F1596" s="5">
        <v>1.0470538576800001</v>
      </c>
      <c r="G1596" s="5">
        <v>1.1261645935936002</v>
      </c>
    </row>
    <row r="1597" spans="1:7" x14ac:dyDescent="0.3">
      <c r="A1597" s="5">
        <v>1596</v>
      </c>
      <c r="B1597" s="5">
        <v>1.0848281472000001</v>
      </c>
      <c r="C1597" s="5">
        <v>1.1933109619200002</v>
      </c>
      <c r="D1597" s="5">
        <v>1.1282212730880001</v>
      </c>
      <c r="E1597" s="5">
        <v>0.86786251776000012</v>
      </c>
      <c r="F1597" s="5">
        <v>0.97634533248000011</v>
      </c>
      <c r="G1597" s="5">
        <v>1.0501136464896001</v>
      </c>
    </row>
    <row r="1598" spans="1:7" x14ac:dyDescent="0.3">
      <c r="A1598" s="5">
        <v>1597</v>
      </c>
      <c r="B1598" s="5">
        <v>1.0074062048000001</v>
      </c>
      <c r="C1598" s="5">
        <v>1.1081468252800002</v>
      </c>
      <c r="D1598" s="5">
        <v>1.047702452992</v>
      </c>
      <c r="E1598" s="5">
        <v>0.80592496384000012</v>
      </c>
      <c r="F1598" s="5">
        <v>0.90666558432000011</v>
      </c>
      <c r="G1598" s="5">
        <v>0.97516920624640002</v>
      </c>
    </row>
    <row r="1599" spans="1:7" x14ac:dyDescent="0.3">
      <c r="A1599" s="5">
        <v>1598</v>
      </c>
      <c r="B1599" s="5">
        <v>0.95402101680000007</v>
      </c>
      <c r="C1599" s="5">
        <v>1.0494231184800002</v>
      </c>
      <c r="D1599" s="5">
        <v>0.99218185747200005</v>
      </c>
      <c r="E1599" s="5">
        <v>0.76321681344000014</v>
      </c>
      <c r="F1599" s="5">
        <v>0.8586189151200001</v>
      </c>
      <c r="G1599" s="5">
        <v>0.92349234426240012</v>
      </c>
    </row>
    <row r="1600" spans="1:7" x14ac:dyDescent="0.3">
      <c r="A1600" s="5">
        <v>1599</v>
      </c>
      <c r="B1600" s="5">
        <v>0.91092545759999999</v>
      </c>
      <c r="C1600" s="5">
        <v>1.0020180033600001</v>
      </c>
      <c r="D1600" s="5">
        <v>0.94736247590400002</v>
      </c>
      <c r="E1600" s="5">
        <v>0.72874036608000003</v>
      </c>
      <c r="F1600" s="5">
        <v>0.81983291183999996</v>
      </c>
      <c r="G1600" s="5">
        <v>0.8817758429568</v>
      </c>
    </row>
    <row r="1601" spans="1:7" x14ac:dyDescent="0.3">
      <c r="A1601" s="5">
        <v>1600</v>
      </c>
      <c r="B1601" s="5">
        <v>0.95053486080000005</v>
      </c>
      <c r="C1601" s="5">
        <v>1.0455883468800002</v>
      </c>
      <c r="D1601" s="5">
        <v>0.98855625523200008</v>
      </c>
      <c r="E1601" s="5">
        <v>0.7604278886400001</v>
      </c>
      <c r="F1601" s="5">
        <v>0.85548137472000008</v>
      </c>
      <c r="G1601" s="5">
        <v>0.92011774525440015</v>
      </c>
    </row>
    <row r="1602" spans="1:7" x14ac:dyDescent="0.3">
      <c r="A1602" s="5">
        <v>1601</v>
      </c>
      <c r="B1602" s="5">
        <v>1.1143337544</v>
      </c>
      <c r="C1602" s="5">
        <v>1.2257671298400001</v>
      </c>
      <c r="D1602" s="5">
        <v>1.158907104576</v>
      </c>
      <c r="E1602" s="5">
        <v>0.89146700352000008</v>
      </c>
      <c r="F1602" s="5">
        <v>1.0029003789600002</v>
      </c>
      <c r="G1602" s="5">
        <v>1.0786750742592002</v>
      </c>
    </row>
    <row r="1603" spans="1:7" x14ac:dyDescent="0.3">
      <c r="A1603" s="5">
        <v>1602</v>
      </c>
      <c r="B1603" s="5">
        <v>1.4579883944000001</v>
      </c>
      <c r="C1603" s="5">
        <v>1.6037872338400001</v>
      </c>
      <c r="D1603" s="5">
        <v>1.5163079301760001</v>
      </c>
      <c r="E1603" s="5">
        <v>1.1663907155200002</v>
      </c>
      <c r="F1603" s="5">
        <v>1.31218955496</v>
      </c>
      <c r="G1603" s="5">
        <v>1.4113327657792003</v>
      </c>
    </row>
    <row r="1604" spans="1:7" x14ac:dyDescent="0.3">
      <c r="A1604" s="5">
        <v>1603</v>
      </c>
      <c r="B1604" s="5">
        <v>1.7400874872000001</v>
      </c>
      <c r="C1604" s="5">
        <v>1.9140962359200002</v>
      </c>
      <c r="D1604" s="5">
        <v>1.8096909866880002</v>
      </c>
      <c r="E1604" s="5">
        <v>1.3920699897600002</v>
      </c>
      <c r="F1604" s="5">
        <v>1.5660787384800001</v>
      </c>
      <c r="G1604" s="5">
        <v>1.6844046876096002</v>
      </c>
    </row>
    <row r="1605" spans="1:7" x14ac:dyDescent="0.3">
      <c r="A1605" s="5">
        <v>1604</v>
      </c>
      <c r="B1605" s="5">
        <v>1.8831302344000003</v>
      </c>
      <c r="C1605" s="5">
        <v>2.0714432578400004</v>
      </c>
      <c r="D1605" s="5">
        <v>1.9584554437760004</v>
      </c>
      <c r="E1605" s="5">
        <v>1.5065041875200003</v>
      </c>
      <c r="F1605" s="5">
        <v>1.6948172109600004</v>
      </c>
      <c r="G1605" s="5">
        <v>1.8228700668992004</v>
      </c>
    </row>
    <row r="1606" spans="1:7" x14ac:dyDescent="0.3">
      <c r="A1606" s="5">
        <v>1605</v>
      </c>
      <c r="B1606" s="5">
        <v>1.8742189096000001</v>
      </c>
      <c r="C1606" s="5">
        <v>2.0616408005600002</v>
      </c>
      <c r="D1606" s="5">
        <v>1.9491876659840002</v>
      </c>
      <c r="E1606" s="5">
        <v>1.4993751276800003</v>
      </c>
      <c r="F1606" s="5">
        <v>1.6867970186400001</v>
      </c>
      <c r="G1606" s="5">
        <v>1.8142439044928005</v>
      </c>
    </row>
    <row r="1607" spans="1:7" x14ac:dyDescent="0.3">
      <c r="A1607" s="5">
        <v>1606</v>
      </c>
      <c r="B1607" s="5">
        <v>1.6967497248000001</v>
      </c>
      <c r="C1607" s="5">
        <v>1.8664246972800003</v>
      </c>
      <c r="D1607" s="5">
        <v>1.7646197137920001</v>
      </c>
      <c r="E1607" s="5">
        <v>1.3573997798400002</v>
      </c>
      <c r="F1607" s="5">
        <v>1.5270747523200001</v>
      </c>
      <c r="G1607" s="5">
        <v>1.6424537336064002</v>
      </c>
    </row>
    <row r="1608" spans="1:7" x14ac:dyDescent="0.3">
      <c r="A1608" s="5">
        <v>1607</v>
      </c>
      <c r="B1608" s="5">
        <v>1.3786997232</v>
      </c>
      <c r="C1608" s="5">
        <v>1.5165696955200001</v>
      </c>
      <c r="D1608" s="5">
        <v>1.433847712128</v>
      </c>
      <c r="E1608" s="5">
        <v>1.10295977856</v>
      </c>
      <c r="F1608" s="5">
        <v>1.2408297508800001</v>
      </c>
      <c r="G1608" s="5">
        <v>1.3345813320575999</v>
      </c>
    </row>
    <row r="1609" spans="1:7" x14ac:dyDescent="0.3">
      <c r="A1609" s="5">
        <v>1608</v>
      </c>
      <c r="B1609" s="5">
        <v>1.0661541368</v>
      </c>
      <c r="C1609" s="5">
        <v>1.1727695504800002</v>
      </c>
      <c r="D1609" s="5">
        <v>1.1088003022720001</v>
      </c>
      <c r="E1609" s="5">
        <v>0.85292330944000005</v>
      </c>
      <c r="F1609" s="5">
        <v>0.9595387231200001</v>
      </c>
      <c r="G1609" s="5">
        <v>1.0320372044224002</v>
      </c>
    </row>
    <row r="1610" spans="1:7" x14ac:dyDescent="0.3">
      <c r="A1610" s="5">
        <v>1609</v>
      </c>
      <c r="B1610" s="5">
        <v>0.7383191912</v>
      </c>
      <c r="C1610" s="5">
        <v>0.81215111032000009</v>
      </c>
      <c r="D1610" s="5">
        <v>0.76785195884800006</v>
      </c>
      <c r="E1610" s="5">
        <v>0.59065535296000005</v>
      </c>
      <c r="F1610" s="5">
        <v>0.66448727208000002</v>
      </c>
      <c r="G1610" s="5">
        <v>0.71469297708160007</v>
      </c>
    </row>
    <row r="1611" spans="1:7" x14ac:dyDescent="0.3">
      <c r="A1611" s="5">
        <v>1610</v>
      </c>
      <c r="B1611" s="5">
        <v>0.60650157920000003</v>
      </c>
      <c r="C1611" s="5">
        <v>0.66715173712000009</v>
      </c>
      <c r="D1611" s="5">
        <v>0.63076164236800003</v>
      </c>
      <c r="E1611" s="5">
        <v>0.48520126336000002</v>
      </c>
      <c r="F1611" s="5">
        <v>0.54585142128000008</v>
      </c>
      <c r="G1611" s="5">
        <v>0.58709352866560005</v>
      </c>
    </row>
    <row r="1612" spans="1:7" x14ac:dyDescent="0.3">
      <c r="A1612" s="5">
        <v>1611</v>
      </c>
      <c r="B1612" s="5">
        <v>0.5575051472</v>
      </c>
      <c r="C1612" s="5">
        <v>0.61325566192000003</v>
      </c>
      <c r="D1612" s="5">
        <v>0.57980535308799996</v>
      </c>
      <c r="E1612" s="5">
        <v>0.44600411776000004</v>
      </c>
      <c r="F1612" s="5">
        <v>0.50175463247999996</v>
      </c>
      <c r="G1612" s="5">
        <v>0.53966498248960004</v>
      </c>
    </row>
    <row r="1613" spans="1:7" x14ac:dyDescent="0.3">
      <c r="A1613" s="5">
        <v>1612</v>
      </c>
      <c r="B1613" s="5">
        <v>0.55442828560000001</v>
      </c>
      <c r="C1613" s="5">
        <v>0.60987111416000006</v>
      </c>
      <c r="D1613" s="5">
        <v>0.57660541702400003</v>
      </c>
      <c r="E1613" s="5">
        <v>0.44354262848000003</v>
      </c>
      <c r="F1613" s="5">
        <v>0.49898545704000002</v>
      </c>
      <c r="G1613" s="5">
        <v>0.53668658046079998</v>
      </c>
    </row>
    <row r="1614" spans="1:7" x14ac:dyDescent="0.3">
      <c r="A1614" s="5">
        <v>1613</v>
      </c>
      <c r="B1614" s="5">
        <v>0.59007856480000009</v>
      </c>
      <c r="C1614" s="5">
        <v>0.64908642128000016</v>
      </c>
      <c r="D1614" s="5">
        <v>0.61368170739200012</v>
      </c>
      <c r="E1614" s="5">
        <v>0.47206285184000008</v>
      </c>
      <c r="F1614" s="5">
        <v>0.53107070832000014</v>
      </c>
      <c r="G1614" s="5">
        <v>0.57119605072640012</v>
      </c>
    </row>
    <row r="1615" spans="1:7" x14ac:dyDescent="0.3">
      <c r="A1615" s="5">
        <v>1614</v>
      </c>
      <c r="B1615" s="5">
        <v>0.78912146560000007</v>
      </c>
      <c r="C1615" s="5">
        <v>0.86803361216000019</v>
      </c>
      <c r="D1615" s="5">
        <v>0.82068632422400012</v>
      </c>
      <c r="E1615" s="5">
        <v>0.63129717248000006</v>
      </c>
      <c r="F1615" s="5">
        <v>0.71020931904000006</v>
      </c>
      <c r="G1615" s="5">
        <v>0.76386957870080008</v>
      </c>
    </row>
    <row r="1616" spans="1:7" x14ac:dyDescent="0.3">
      <c r="A1616" s="5">
        <v>1615</v>
      </c>
      <c r="B1616" s="5">
        <v>1.1905936424000001</v>
      </c>
      <c r="C1616" s="5">
        <v>1.3096530066400003</v>
      </c>
      <c r="D1616" s="5">
        <v>1.2382173880960001</v>
      </c>
      <c r="E1616" s="5">
        <v>0.95247491392000017</v>
      </c>
      <c r="F1616" s="5">
        <v>1.0715342781600001</v>
      </c>
      <c r="G1616" s="5">
        <v>1.1524946458432002</v>
      </c>
    </row>
    <row r="1617" spans="1:7" x14ac:dyDescent="0.3">
      <c r="A1617" s="5">
        <v>1616</v>
      </c>
      <c r="B1617" s="5">
        <v>1.4336187952000001</v>
      </c>
      <c r="C1617" s="5">
        <v>1.5769806747200004</v>
      </c>
      <c r="D1617" s="5">
        <v>1.4909635470080003</v>
      </c>
      <c r="E1617" s="5">
        <v>1.1468950361600001</v>
      </c>
      <c r="F1617" s="5">
        <v>1.2902569156800001</v>
      </c>
      <c r="G1617" s="5">
        <v>1.3877429937536003</v>
      </c>
    </row>
    <row r="1618" spans="1:7" x14ac:dyDescent="0.3">
      <c r="A1618" s="5">
        <v>1617</v>
      </c>
      <c r="B1618" s="5">
        <v>1.3530092520000001</v>
      </c>
      <c r="C1618" s="5">
        <v>1.4883101772000003</v>
      </c>
      <c r="D1618" s="5">
        <v>1.4071296220800003</v>
      </c>
      <c r="E1618" s="5">
        <v>1.0824074016</v>
      </c>
      <c r="F1618" s="5">
        <v>1.2177083268000002</v>
      </c>
      <c r="G1618" s="5">
        <v>1.3097129559360003</v>
      </c>
    </row>
    <row r="1619" spans="1:7" x14ac:dyDescent="0.3">
      <c r="A1619" s="5">
        <v>1618</v>
      </c>
      <c r="B1619" s="5">
        <v>1.2190924424</v>
      </c>
      <c r="C1619" s="5">
        <v>1.3410016866400001</v>
      </c>
      <c r="D1619" s="5">
        <v>1.267856140096</v>
      </c>
      <c r="E1619" s="5">
        <v>0.97527395392000005</v>
      </c>
      <c r="F1619" s="5">
        <v>1.09718319816</v>
      </c>
      <c r="G1619" s="5">
        <v>1.1800814842432001</v>
      </c>
    </row>
    <row r="1620" spans="1:7" x14ac:dyDescent="0.3">
      <c r="A1620" s="5">
        <v>1619</v>
      </c>
      <c r="B1620" s="5">
        <v>1.1570399840000001</v>
      </c>
      <c r="C1620" s="5">
        <v>1.2727439824000002</v>
      </c>
      <c r="D1620" s="5">
        <v>1.2033215833600002</v>
      </c>
      <c r="E1620" s="5">
        <v>0.92563198720000006</v>
      </c>
      <c r="F1620" s="5">
        <v>1.0413359856000002</v>
      </c>
      <c r="G1620" s="5">
        <v>1.1200147045120001</v>
      </c>
    </row>
    <row r="1621" spans="1:7" x14ac:dyDescent="0.3">
      <c r="A1621" s="5">
        <v>1620</v>
      </c>
      <c r="B1621" s="5">
        <v>1.0711582176000001</v>
      </c>
      <c r="C1621" s="5">
        <v>1.1782740393600002</v>
      </c>
      <c r="D1621" s="5">
        <v>1.114004546304</v>
      </c>
      <c r="E1621" s="5">
        <v>0.85692657408000006</v>
      </c>
      <c r="F1621" s="5">
        <v>0.96404239584000007</v>
      </c>
      <c r="G1621" s="5">
        <v>1.0368811546368</v>
      </c>
    </row>
    <row r="1622" spans="1:7" x14ac:dyDescent="0.3">
      <c r="A1622" s="5">
        <v>1621</v>
      </c>
      <c r="B1622" s="5">
        <v>0.99835656959999997</v>
      </c>
      <c r="C1622" s="5">
        <v>1.0981922265600002</v>
      </c>
      <c r="D1622" s="5">
        <v>1.0382908323840001</v>
      </c>
      <c r="E1622" s="5">
        <v>0.79868525568000004</v>
      </c>
      <c r="F1622" s="5">
        <v>0.89852091264</v>
      </c>
      <c r="G1622" s="5">
        <v>0.96640915937280014</v>
      </c>
    </row>
    <row r="1623" spans="1:7" x14ac:dyDescent="0.3">
      <c r="A1623" s="5">
        <v>1622</v>
      </c>
      <c r="B1623" s="5">
        <v>0.93782684960000007</v>
      </c>
      <c r="C1623" s="5">
        <v>1.0316095345600003</v>
      </c>
      <c r="D1623" s="5">
        <v>0.97533992358400012</v>
      </c>
      <c r="E1623" s="5">
        <v>0.75026147968000012</v>
      </c>
      <c r="F1623" s="5">
        <v>0.84404416464000009</v>
      </c>
      <c r="G1623" s="5">
        <v>0.90781639041280004</v>
      </c>
    </row>
    <row r="1624" spans="1:7" x14ac:dyDescent="0.3">
      <c r="A1624" s="5">
        <v>1623</v>
      </c>
      <c r="B1624" s="5">
        <v>0.89855547840000005</v>
      </c>
      <c r="C1624" s="5">
        <v>0.9884110262400001</v>
      </c>
      <c r="D1624" s="5">
        <v>0.93449769753600009</v>
      </c>
      <c r="E1624" s="5">
        <v>0.71884438272000006</v>
      </c>
      <c r="F1624" s="5">
        <v>0.80869993056000011</v>
      </c>
      <c r="G1624" s="5">
        <v>0.86980170309119997</v>
      </c>
    </row>
    <row r="1625" spans="1:7" x14ac:dyDescent="0.3">
      <c r="A1625" s="5">
        <v>1624</v>
      </c>
      <c r="B1625" s="5">
        <v>0.93396051680000003</v>
      </c>
      <c r="C1625" s="5">
        <v>1.0273565684800001</v>
      </c>
      <c r="D1625" s="5">
        <v>0.97131893747200004</v>
      </c>
      <c r="E1625" s="5">
        <v>0.74716841344000007</v>
      </c>
      <c r="F1625" s="5">
        <v>0.84056446512000005</v>
      </c>
      <c r="G1625" s="5">
        <v>0.90407378026240015</v>
      </c>
    </row>
    <row r="1626" spans="1:7" x14ac:dyDescent="0.3">
      <c r="A1626" s="5">
        <v>1625</v>
      </c>
      <c r="B1626" s="5">
        <v>1.0970327776</v>
      </c>
      <c r="C1626" s="5">
        <v>1.2067360553599999</v>
      </c>
      <c r="D1626" s="5">
        <v>1.1409140887039999</v>
      </c>
      <c r="E1626" s="5">
        <v>0.87762622207999996</v>
      </c>
      <c r="F1626" s="5">
        <v>0.98732949983999996</v>
      </c>
      <c r="G1626" s="5">
        <v>1.0619277287168001</v>
      </c>
    </row>
    <row r="1627" spans="1:7" x14ac:dyDescent="0.3">
      <c r="A1627" s="5">
        <v>1626</v>
      </c>
      <c r="B1627" s="5">
        <v>1.4385942024</v>
      </c>
      <c r="C1627" s="5">
        <v>1.5824536226400001</v>
      </c>
      <c r="D1627" s="5">
        <v>1.4961379704960001</v>
      </c>
      <c r="E1627" s="5">
        <v>1.1508753619200001</v>
      </c>
      <c r="F1627" s="5">
        <v>1.2947347821600002</v>
      </c>
      <c r="G1627" s="5">
        <v>1.3925591879232</v>
      </c>
    </row>
    <row r="1628" spans="1:7" x14ac:dyDescent="0.3">
      <c r="A1628" s="5">
        <v>1627</v>
      </c>
      <c r="B1628" s="5">
        <v>1.7244071928000002</v>
      </c>
      <c r="C1628" s="5">
        <v>1.8968479120800004</v>
      </c>
      <c r="D1628" s="5">
        <v>1.7933834805120004</v>
      </c>
      <c r="E1628" s="5">
        <v>1.3795257542400003</v>
      </c>
      <c r="F1628" s="5">
        <v>1.5519664735200003</v>
      </c>
      <c r="G1628" s="5">
        <v>1.6692261626304004</v>
      </c>
    </row>
    <row r="1629" spans="1:7" x14ac:dyDescent="0.3">
      <c r="A1629" s="5">
        <v>1628</v>
      </c>
      <c r="B1629" s="5">
        <v>1.8741934696000002</v>
      </c>
      <c r="C1629" s="5">
        <v>2.0616128165600003</v>
      </c>
      <c r="D1629" s="5">
        <v>1.9491612083840002</v>
      </c>
      <c r="E1629" s="5">
        <v>1.4993547756800003</v>
      </c>
      <c r="F1629" s="5">
        <v>1.6867741226400002</v>
      </c>
      <c r="G1629" s="5">
        <v>1.8142192785728004</v>
      </c>
    </row>
    <row r="1630" spans="1:7" x14ac:dyDescent="0.3">
      <c r="A1630" s="5">
        <v>1629</v>
      </c>
      <c r="B1630" s="5">
        <v>1.8700811472000003</v>
      </c>
      <c r="C1630" s="5">
        <v>2.0570892619200003</v>
      </c>
      <c r="D1630" s="5">
        <v>1.9448843930880004</v>
      </c>
      <c r="E1630" s="5">
        <v>1.4960649177600003</v>
      </c>
      <c r="F1630" s="5">
        <v>1.6830730324800003</v>
      </c>
      <c r="G1630" s="5">
        <v>1.8102385504896001</v>
      </c>
    </row>
    <row r="1631" spans="1:7" x14ac:dyDescent="0.3">
      <c r="A1631" s="5">
        <v>1630</v>
      </c>
      <c r="B1631" s="5">
        <v>1.6955485184000001</v>
      </c>
      <c r="C1631" s="5">
        <v>1.8651033702400002</v>
      </c>
      <c r="D1631" s="5">
        <v>1.7633704591360002</v>
      </c>
      <c r="E1631" s="5">
        <v>1.3564388147200002</v>
      </c>
      <c r="F1631" s="5">
        <v>1.52599366656</v>
      </c>
      <c r="G1631" s="5">
        <v>1.6412909658112</v>
      </c>
    </row>
    <row r="1632" spans="1:7" x14ac:dyDescent="0.3">
      <c r="A1632" s="5">
        <v>1631</v>
      </c>
      <c r="B1632" s="5">
        <v>1.3816795664000001</v>
      </c>
      <c r="C1632" s="5">
        <v>1.5198475230400001</v>
      </c>
      <c r="D1632" s="5">
        <v>1.4369467490560002</v>
      </c>
      <c r="E1632" s="5">
        <v>1.10534365312</v>
      </c>
      <c r="F1632" s="5">
        <v>1.2435116097600001</v>
      </c>
      <c r="G1632" s="5">
        <v>1.3374658202752001</v>
      </c>
    </row>
    <row r="1633" spans="1:7" x14ac:dyDescent="0.3">
      <c r="A1633" s="5">
        <v>1632</v>
      </c>
      <c r="B1633" s="5">
        <v>1.0711193976000002</v>
      </c>
      <c r="C1633" s="5">
        <v>1.1782313373600004</v>
      </c>
      <c r="D1633" s="5">
        <v>1.1139641735040002</v>
      </c>
      <c r="E1633" s="5">
        <v>0.8568955180800002</v>
      </c>
      <c r="F1633" s="5">
        <v>0.96400745784000019</v>
      </c>
      <c r="G1633" s="5">
        <v>1.0368435768768003</v>
      </c>
    </row>
    <row r="1634" spans="1:7" x14ac:dyDescent="0.3">
      <c r="A1634" s="5">
        <v>1633</v>
      </c>
      <c r="B1634" s="5">
        <v>0.74235330880000006</v>
      </c>
      <c r="C1634" s="5">
        <v>0.81658863968000017</v>
      </c>
      <c r="D1634" s="5">
        <v>0.77204744115200008</v>
      </c>
      <c r="E1634" s="5">
        <v>0.59388264704000004</v>
      </c>
      <c r="F1634" s="5">
        <v>0.66811797792000005</v>
      </c>
      <c r="G1634" s="5">
        <v>0.71859800291840004</v>
      </c>
    </row>
    <row r="1635" spans="1:7" x14ac:dyDescent="0.3">
      <c r="A1635" s="5">
        <v>1634</v>
      </c>
      <c r="B1635" s="5">
        <v>0.61333772240000006</v>
      </c>
      <c r="C1635" s="5">
        <v>0.67467149464000009</v>
      </c>
      <c r="D1635" s="5">
        <v>0.6378712312960001</v>
      </c>
      <c r="E1635" s="5">
        <v>0.49067017792000006</v>
      </c>
      <c r="F1635" s="5">
        <v>0.55200395016000003</v>
      </c>
      <c r="G1635" s="5">
        <v>0.59371091528320008</v>
      </c>
    </row>
    <row r="1636" spans="1:7" x14ac:dyDescent="0.3">
      <c r="A1636" s="5">
        <v>1635</v>
      </c>
      <c r="B1636" s="5">
        <v>0.56586357600000003</v>
      </c>
      <c r="C1636" s="5">
        <v>0.62244993360000012</v>
      </c>
      <c r="D1636" s="5">
        <v>0.58849811904000005</v>
      </c>
      <c r="E1636" s="5">
        <v>0.45269086080000004</v>
      </c>
      <c r="F1636" s="5">
        <v>0.50927721840000006</v>
      </c>
      <c r="G1636" s="5">
        <v>0.547755941568</v>
      </c>
    </row>
    <row r="1637" spans="1:7" x14ac:dyDescent="0.3">
      <c r="A1637" s="5">
        <v>1636</v>
      </c>
      <c r="B1637" s="5">
        <v>0.5626064248</v>
      </c>
      <c r="C1637" s="5">
        <v>0.61886706728000007</v>
      </c>
      <c r="D1637" s="5">
        <v>0.58511068179199999</v>
      </c>
      <c r="E1637" s="5">
        <v>0.45008513984000004</v>
      </c>
      <c r="F1637" s="5">
        <v>0.50634578232000005</v>
      </c>
      <c r="G1637" s="5">
        <v>0.54460301920639997</v>
      </c>
    </row>
    <row r="1638" spans="1:7" x14ac:dyDescent="0.3">
      <c r="A1638" s="5">
        <v>1637</v>
      </c>
      <c r="B1638" s="5">
        <v>0.60011189519999997</v>
      </c>
      <c r="C1638" s="5">
        <v>0.66012308472000003</v>
      </c>
      <c r="D1638" s="5">
        <v>0.62411637100799999</v>
      </c>
      <c r="E1638" s="5">
        <v>0.48008951616000001</v>
      </c>
      <c r="F1638" s="5">
        <v>0.54010070568000002</v>
      </c>
      <c r="G1638" s="5">
        <v>0.58090831455359992</v>
      </c>
    </row>
    <row r="1639" spans="1:7" x14ac:dyDescent="0.3">
      <c r="A1639" s="5">
        <v>1638</v>
      </c>
      <c r="B1639" s="5">
        <v>0.79597094879999997</v>
      </c>
      <c r="C1639" s="5">
        <v>0.87556804368000007</v>
      </c>
      <c r="D1639" s="5">
        <v>0.82780978675200001</v>
      </c>
      <c r="E1639" s="5">
        <v>0.63677675903999997</v>
      </c>
      <c r="F1639" s="5">
        <v>0.71637385391999997</v>
      </c>
      <c r="G1639" s="5">
        <v>0.77049987843840007</v>
      </c>
    </row>
    <row r="1640" spans="1:7" x14ac:dyDescent="0.3">
      <c r="A1640" s="5">
        <v>1639</v>
      </c>
      <c r="B1640" s="5">
        <v>1.200442496</v>
      </c>
      <c r="C1640" s="5">
        <v>1.3204867456</v>
      </c>
      <c r="D1640" s="5">
        <v>1.2484601958400001</v>
      </c>
      <c r="E1640" s="5">
        <v>0.9603539968</v>
      </c>
      <c r="F1640" s="5">
        <v>1.0803982463999999</v>
      </c>
      <c r="G1640" s="5">
        <v>1.1620283361279999</v>
      </c>
    </row>
    <row r="1641" spans="1:7" x14ac:dyDescent="0.3">
      <c r="A1641" s="5">
        <v>1640</v>
      </c>
      <c r="B1641" s="5">
        <v>1.4447037119999999</v>
      </c>
      <c r="C1641" s="5">
        <v>1.5891740832000001</v>
      </c>
      <c r="D1641" s="5">
        <v>1.5024918604799999</v>
      </c>
      <c r="E1641" s="5">
        <v>1.1557629696</v>
      </c>
      <c r="F1641" s="5">
        <v>1.3002333408</v>
      </c>
      <c r="G1641" s="5">
        <v>1.3984731932159999</v>
      </c>
    </row>
    <row r="1642" spans="1:7" x14ac:dyDescent="0.3">
      <c r="A1642" s="5">
        <v>1641</v>
      </c>
      <c r="B1642" s="5">
        <v>1.3700295496000001</v>
      </c>
      <c r="C1642" s="5">
        <v>1.5070325045600002</v>
      </c>
      <c r="D1642" s="5">
        <v>1.4248307315840001</v>
      </c>
      <c r="E1642" s="5">
        <v>1.0960236396800001</v>
      </c>
      <c r="F1642" s="5">
        <v>1.2330265946400001</v>
      </c>
      <c r="G1642" s="5">
        <v>1.3261886040128001</v>
      </c>
    </row>
    <row r="1643" spans="1:7" x14ac:dyDescent="0.3">
      <c r="A1643" s="5">
        <v>1642</v>
      </c>
      <c r="B1643" s="5">
        <v>1.2386938424</v>
      </c>
      <c r="C1643" s="5">
        <v>1.3625632266400001</v>
      </c>
      <c r="D1643" s="5">
        <v>1.2882415960960001</v>
      </c>
      <c r="E1643" s="5">
        <v>0.99095507392000004</v>
      </c>
      <c r="F1643" s="5">
        <v>1.11482445816</v>
      </c>
      <c r="G1643" s="5">
        <v>1.1990556394432001</v>
      </c>
    </row>
    <row r="1644" spans="1:7" x14ac:dyDescent="0.3">
      <c r="A1644" s="5">
        <v>1643</v>
      </c>
      <c r="B1644" s="5">
        <v>1.1710945400000001</v>
      </c>
      <c r="C1644" s="5">
        <v>1.2882039940000003</v>
      </c>
      <c r="D1644" s="5">
        <v>1.2179383216000002</v>
      </c>
      <c r="E1644" s="5">
        <v>0.93687563200000012</v>
      </c>
      <c r="F1644" s="5">
        <v>1.0539850860000002</v>
      </c>
      <c r="G1644" s="5">
        <v>1.1336195147200001</v>
      </c>
    </row>
    <row r="1645" spans="1:7" x14ac:dyDescent="0.3">
      <c r="A1645" s="5">
        <v>1644</v>
      </c>
      <c r="B1645" s="5">
        <v>1.0870253768</v>
      </c>
      <c r="C1645" s="5">
        <v>1.1957279144800002</v>
      </c>
      <c r="D1645" s="5">
        <v>1.130506391872</v>
      </c>
      <c r="E1645" s="5">
        <v>0.86962030144000002</v>
      </c>
      <c r="F1645" s="5">
        <v>0.97832283912000007</v>
      </c>
      <c r="G1645" s="5">
        <v>1.0522405647424002</v>
      </c>
    </row>
    <row r="1646" spans="1:7" x14ac:dyDescent="0.3">
      <c r="A1646" s="5">
        <v>1645</v>
      </c>
      <c r="B1646" s="5">
        <v>1.0119451568000002</v>
      </c>
      <c r="C1646" s="5">
        <v>1.1131396724800002</v>
      </c>
      <c r="D1646" s="5">
        <v>1.0524229630720003</v>
      </c>
      <c r="E1646" s="5">
        <v>0.80955612544000022</v>
      </c>
      <c r="F1646" s="5">
        <v>0.91075064112000015</v>
      </c>
      <c r="G1646" s="5">
        <v>0.97956291178240029</v>
      </c>
    </row>
    <row r="1647" spans="1:7" x14ac:dyDescent="0.3">
      <c r="A1647" s="5">
        <v>1646</v>
      </c>
      <c r="B1647" s="5">
        <v>0.95317793440000009</v>
      </c>
      <c r="C1647" s="5">
        <v>1.0484957278400002</v>
      </c>
      <c r="D1647" s="5">
        <v>0.99130505177600015</v>
      </c>
      <c r="E1647" s="5">
        <v>0.76254234752000016</v>
      </c>
      <c r="F1647" s="5">
        <v>0.85786014096000007</v>
      </c>
      <c r="G1647" s="5">
        <v>0.92267624049920016</v>
      </c>
    </row>
    <row r="1648" spans="1:7" x14ac:dyDescent="0.3">
      <c r="A1648" s="5">
        <v>1647</v>
      </c>
      <c r="B1648" s="5">
        <v>0.91094827439999992</v>
      </c>
      <c r="C1648" s="5">
        <v>1.00204310184</v>
      </c>
      <c r="D1648" s="5">
        <v>0.94738620537599993</v>
      </c>
      <c r="E1648" s="5">
        <v>0.72875861951999998</v>
      </c>
      <c r="F1648" s="5">
        <v>0.81985344695999995</v>
      </c>
      <c r="G1648" s="5">
        <v>0.8817979296192</v>
      </c>
    </row>
    <row r="1649" spans="1:7" x14ac:dyDescent="0.3">
      <c r="A1649" s="5">
        <v>1648</v>
      </c>
      <c r="B1649" s="5">
        <v>0.95338333920000007</v>
      </c>
      <c r="C1649" s="5">
        <v>1.0487216731200002</v>
      </c>
      <c r="D1649" s="5">
        <v>0.9915186727680001</v>
      </c>
      <c r="E1649" s="5">
        <v>0.76270667136000014</v>
      </c>
      <c r="F1649" s="5">
        <v>0.85804500528000005</v>
      </c>
      <c r="G1649" s="5">
        <v>0.92287507234560007</v>
      </c>
    </row>
    <row r="1650" spans="1:7" x14ac:dyDescent="0.3">
      <c r="A1650" s="5">
        <v>1649</v>
      </c>
      <c r="B1650" s="5">
        <v>1.1148332472</v>
      </c>
      <c r="C1650" s="5">
        <v>1.22631657192</v>
      </c>
      <c r="D1650" s="5">
        <v>1.1594265770880001</v>
      </c>
      <c r="E1650" s="5">
        <v>0.89186659775999999</v>
      </c>
      <c r="F1650" s="5">
        <v>1.00334992248</v>
      </c>
      <c r="G1650" s="5">
        <v>1.0791585832896</v>
      </c>
    </row>
    <row r="1651" spans="1:7" x14ac:dyDescent="0.3">
      <c r="A1651" s="5">
        <v>1650</v>
      </c>
      <c r="B1651" s="5">
        <v>1.4560431808000001</v>
      </c>
      <c r="C1651" s="5">
        <v>1.6016474988800002</v>
      </c>
      <c r="D1651" s="5">
        <v>1.5142849080320002</v>
      </c>
      <c r="E1651" s="5">
        <v>1.1648345446400001</v>
      </c>
      <c r="F1651" s="5">
        <v>1.3104388627200001</v>
      </c>
      <c r="G1651" s="5">
        <v>1.4094497990143999</v>
      </c>
    </row>
    <row r="1652" spans="1:7" x14ac:dyDescent="0.3">
      <c r="A1652" s="5">
        <v>1651</v>
      </c>
      <c r="B1652" s="5">
        <v>1.7449228416000002</v>
      </c>
      <c r="C1652" s="5">
        <v>1.9194151257600003</v>
      </c>
      <c r="D1652" s="5">
        <v>1.8147197552640002</v>
      </c>
      <c r="E1652" s="5">
        <v>1.3959382732800003</v>
      </c>
      <c r="F1652" s="5">
        <v>1.5704305574400002</v>
      </c>
      <c r="G1652" s="5">
        <v>1.6890853106688002</v>
      </c>
    </row>
    <row r="1653" spans="1:7" x14ac:dyDescent="0.3">
      <c r="A1653" s="5">
        <v>1652</v>
      </c>
      <c r="B1653" s="5">
        <v>1.8897300384000002</v>
      </c>
      <c r="C1653" s="5">
        <v>2.0787030422400004</v>
      </c>
      <c r="D1653" s="5">
        <v>1.9653192399360002</v>
      </c>
      <c r="E1653" s="5">
        <v>1.5117840307200003</v>
      </c>
      <c r="F1653" s="5">
        <v>1.7007570345600003</v>
      </c>
      <c r="G1653" s="5">
        <v>1.8292586771712003</v>
      </c>
    </row>
    <row r="1654" spans="1:7" x14ac:dyDescent="0.3">
      <c r="A1654" s="5">
        <v>1653</v>
      </c>
      <c r="B1654" s="5">
        <v>1.8821476936000001</v>
      </c>
      <c r="C1654" s="5">
        <v>2.0703624629600004</v>
      </c>
      <c r="D1654" s="5">
        <v>1.9574336013440001</v>
      </c>
      <c r="E1654" s="5">
        <v>1.5057181548800003</v>
      </c>
      <c r="F1654" s="5">
        <v>1.6939329242400001</v>
      </c>
      <c r="G1654" s="5">
        <v>1.8219189674048004</v>
      </c>
    </row>
    <row r="1655" spans="1:7" x14ac:dyDescent="0.3">
      <c r="A1655" s="5">
        <v>1654</v>
      </c>
      <c r="B1655" s="5">
        <v>1.7110575520000002</v>
      </c>
      <c r="C1655" s="5">
        <v>1.8821633072000004</v>
      </c>
      <c r="D1655" s="5">
        <v>1.7794998540800002</v>
      </c>
      <c r="E1655" s="5">
        <v>1.3688460416000003</v>
      </c>
      <c r="F1655" s="5">
        <v>1.5399517968000003</v>
      </c>
      <c r="G1655" s="5">
        <v>1.6563037103360003</v>
      </c>
    </row>
    <row r="1656" spans="1:7" x14ac:dyDescent="0.3">
      <c r="A1656" s="5">
        <v>1655</v>
      </c>
      <c r="B1656" s="5">
        <v>1.3990358008000001</v>
      </c>
      <c r="C1656" s="5">
        <v>1.5389393808800003</v>
      </c>
      <c r="D1656" s="5">
        <v>1.4549972328320002</v>
      </c>
      <c r="E1656" s="5">
        <v>1.11922864064</v>
      </c>
      <c r="F1656" s="5">
        <v>1.2591322207200002</v>
      </c>
      <c r="G1656" s="5">
        <v>1.3542666551744003</v>
      </c>
    </row>
    <row r="1657" spans="1:7" x14ac:dyDescent="0.3">
      <c r="A1657" s="5">
        <v>1656</v>
      </c>
      <c r="B1657" s="5">
        <v>1.0840014504000002</v>
      </c>
      <c r="C1657" s="5">
        <v>1.1924015954400002</v>
      </c>
      <c r="D1657" s="5">
        <v>1.1273615084160002</v>
      </c>
      <c r="E1657" s="5">
        <v>0.86720116032000016</v>
      </c>
      <c r="F1657" s="5">
        <v>0.97560130536000023</v>
      </c>
      <c r="G1657" s="5">
        <v>1.0493134039872003</v>
      </c>
    </row>
    <row r="1658" spans="1:7" x14ac:dyDescent="0.3">
      <c r="A1658" s="5">
        <v>1657</v>
      </c>
      <c r="B1658" s="5">
        <v>0.77055598879999998</v>
      </c>
      <c r="C1658" s="5">
        <v>0.84761158768</v>
      </c>
      <c r="D1658" s="5">
        <v>0.80137822835200001</v>
      </c>
      <c r="E1658" s="5">
        <v>0.61644479104000005</v>
      </c>
      <c r="F1658" s="5">
        <v>0.69350038991999996</v>
      </c>
      <c r="G1658" s="5">
        <v>0.7458981971584</v>
      </c>
    </row>
    <row r="1659" spans="1:7" x14ac:dyDescent="0.3">
      <c r="A1659" s="5">
        <v>1658</v>
      </c>
      <c r="B1659" s="5">
        <v>0.63706701120000009</v>
      </c>
      <c r="C1659" s="5">
        <v>0.70077371232000019</v>
      </c>
      <c r="D1659" s="5">
        <v>0.66254969164800015</v>
      </c>
      <c r="E1659" s="5">
        <v>0.50965360896000012</v>
      </c>
      <c r="F1659" s="5">
        <v>0.5733603100800001</v>
      </c>
      <c r="G1659" s="5">
        <v>0.61668086684160017</v>
      </c>
    </row>
    <row r="1660" spans="1:7" x14ac:dyDescent="0.3">
      <c r="A1660" s="5">
        <v>1659</v>
      </c>
      <c r="B1660" s="5">
        <v>0.5887445912</v>
      </c>
      <c r="C1660" s="5">
        <v>0.64761905032</v>
      </c>
      <c r="D1660" s="5">
        <v>0.61229437484799998</v>
      </c>
      <c r="E1660" s="5">
        <v>0.47099567296</v>
      </c>
      <c r="F1660" s="5">
        <v>0.52987013208</v>
      </c>
      <c r="G1660" s="5">
        <v>0.56990476428160008</v>
      </c>
    </row>
    <row r="1661" spans="1:7" x14ac:dyDescent="0.3">
      <c r="A1661" s="5">
        <v>1660</v>
      </c>
      <c r="B1661" s="5">
        <v>0.59098381599999994</v>
      </c>
      <c r="C1661" s="5">
        <v>0.65008219759999997</v>
      </c>
      <c r="D1661" s="5">
        <v>0.61462316863999999</v>
      </c>
      <c r="E1661" s="5">
        <v>0.4727870528</v>
      </c>
      <c r="F1661" s="5">
        <v>0.53188543439999991</v>
      </c>
      <c r="G1661" s="5">
        <v>0.57207233388800005</v>
      </c>
    </row>
    <row r="1662" spans="1:7" x14ac:dyDescent="0.3">
      <c r="A1662" s="5">
        <v>1661</v>
      </c>
      <c r="B1662" s="5">
        <v>0.63293971520000003</v>
      </c>
      <c r="C1662" s="5">
        <v>0.69623368672000008</v>
      </c>
      <c r="D1662" s="5">
        <v>0.65825730380800007</v>
      </c>
      <c r="E1662" s="5">
        <v>0.50635177216000005</v>
      </c>
      <c r="F1662" s="5">
        <v>0.56964574368000009</v>
      </c>
      <c r="G1662" s="5">
        <v>0.61268564431360006</v>
      </c>
    </row>
    <row r="1663" spans="1:7" x14ac:dyDescent="0.3">
      <c r="A1663" s="5">
        <v>1662</v>
      </c>
      <c r="B1663" s="5">
        <v>0.84396920400000008</v>
      </c>
      <c r="C1663" s="5">
        <v>0.92836612440000021</v>
      </c>
      <c r="D1663" s="5">
        <v>0.87772797216000009</v>
      </c>
      <c r="E1663" s="5">
        <v>0.67517536320000016</v>
      </c>
      <c r="F1663" s="5">
        <v>0.75957228360000006</v>
      </c>
      <c r="G1663" s="5">
        <v>0.81696218947200006</v>
      </c>
    </row>
    <row r="1664" spans="1:7" x14ac:dyDescent="0.3">
      <c r="A1664" s="5">
        <v>1663</v>
      </c>
      <c r="B1664" s="5">
        <v>1.2769830008</v>
      </c>
      <c r="C1664" s="5">
        <v>1.4046813008800001</v>
      </c>
      <c r="D1664" s="5">
        <v>1.3280623208320002</v>
      </c>
      <c r="E1664" s="5">
        <v>1.0215864006400002</v>
      </c>
      <c r="F1664" s="5">
        <v>1.14928470072</v>
      </c>
      <c r="G1664" s="5">
        <v>1.2361195447744</v>
      </c>
    </row>
    <row r="1665" spans="1:7" x14ac:dyDescent="0.3">
      <c r="A1665" s="5">
        <v>1664</v>
      </c>
      <c r="B1665" s="5">
        <v>1.5385411104</v>
      </c>
      <c r="C1665" s="5">
        <v>1.6923952214400002</v>
      </c>
      <c r="D1665" s="5">
        <v>1.6000827548159999</v>
      </c>
      <c r="E1665" s="5">
        <v>1.2308328883200002</v>
      </c>
      <c r="F1665" s="5">
        <v>1.3846869993599999</v>
      </c>
      <c r="G1665" s="5">
        <v>1.4893077948672002</v>
      </c>
    </row>
    <row r="1666" spans="1:7" x14ac:dyDescent="0.3">
      <c r="A1666" s="5">
        <v>1665</v>
      </c>
      <c r="B1666" s="5">
        <v>1.4726724952000001</v>
      </c>
      <c r="C1666" s="5">
        <v>1.6199397447200001</v>
      </c>
      <c r="D1666" s="5">
        <v>1.5315793950080001</v>
      </c>
      <c r="E1666" s="5">
        <v>1.17813799616</v>
      </c>
      <c r="F1666" s="5">
        <v>1.3254052456800001</v>
      </c>
      <c r="G1666" s="5">
        <v>1.4255469753536001</v>
      </c>
    </row>
    <row r="1667" spans="1:7" x14ac:dyDescent="0.3">
      <c r="A1667" s="5">
        <v>1666</v>
      </c>
      <c r="B1667" s="5">
        <v>1.3483053688000002</v>
      </c>
      <c r="C1667" s="5">
        <v>1.4831359056800004</v>
      </c>
      <c r="D1667" s="5">
        <v>1.4022375835520002</v>
      </c>
      <c r="E1667" s="5">
        <v>1.0786442950400001</v>
      </c>
      <c r="F1667" s="5">
        <v>1.2134748319200002</v>
      </c>
      <c r="G1667" s="5">
        <v>1.3051595969984002</v>
      </c>
    </row>
    <row r="1668" spans="1:7" x14ac:dyDescent="0.3">
      <c r="A1668" s="5">
        <v>1667</v>
      </c>
      <c r="B1668" s="5">
        <v>1.3014264080000002</v>
      </c>
      <c r="C1668" s="5">
        <v>1.4315690488000004</v>
      </c>
      <c r="D1668" s="5">
        <v>1.3534834643200002</v>
      </c>
      <c r="E1668" s="5">
        <v>1.0411411264000001</v>
      </c>
      <c r="F1668" s="5">
        <v>1.1712837672000003</v>
      </c>
      <c r="G1668" s="5">
        <v>1.2597807629440001</v>
      </c>
    </row>
    <row r="1669" spans="1:7" x14ac:dyDescent="0.3">
      <c r="A1669" s="5">
        <v>1668</v>
      </c>
      <c r="B1669" s="5">
        <v>1.2081119504000002</v>
      </c>
      <c r="C1669" s="5">
        <v>1.3289231454400003</v>
      </c>
      <c r="D1669" s="5">
        <v>1.2564364284160003</v>
      </c>
      <c r="E1669" s="5">
        <v>0.96648956032000022</v>
      </c>
      <c r="F1669" s="5">
        <v>1.0873007553600003</v>
      </c>
      <c r="G1669" s="5">
        <v>1.1694523679872002</v>
      </c>
    </row>
    <row r="1670" spans="1:7" x14ac:dyDescent="0.3">
      <c r="A1670" s="5">
        <v>1669</v>
      </c>
      <c r="B1670" s="5">
        <v>1.1231169703999999</v>
      </c>
      <c r="C1670" s="5">
        <v>1.2354286674399999</v>
      </c>
      <c r="D1670" s="5">
        <v>1.168041649216</v>
      </c>
      <c r="E1670" s="5">
        <v>0.89849357631999993</v>
      </c>
      <c r="F1670" s="5">
        <v>1.0108052733599999</v>
      </c>
      <c r="G1670" s="5">
        <v>1.0871772273471998</v>
      </c>
    </row>
    <row r="1671" spans="1:7" x14ac:dyDescent="0.3">
      <c r="A1671" s="5">
        <v>1670</v>
      </c>
      <c r="B1671" s="5">
        <v>1.063438876</v>
      </c>
      <c r="C1671" s="5">
        <v>1.1697827636</v>
      </c>
      <c r="D1671" s="5">
        <v>1.10597643104</v>
      </c>
      <c r="E1671" s="5">
        <v>0.85075110080000005</v>
      </c>
      <c r="F1671" s="5">
        <v>0.95709498839999996</v>
      </c>
      <c r="G1671" s="5">
        <v>1.0294088319679999</v>
      </c>
    </row>
    <row r="1672" spans="1:7" x14ac:dyDescent="0.3">
      <c r="A1672" s="5">
        <v>1671</v>
      </c>
      <c r="B1672" s="5">
        <v>1.0189286448000001</v>
      </c>
      <c r="C1672" s="5">
        <v>1.1208215092800002</v>
      </c>
      <c r="D1672" s="5">
        <v>1.0596857905920001</v>
      </c>
      <c r="E1672" s="5">
        <v>0.81514291584000009</v>
      </c>
      <c r="F1672" s="5">
        <v>0.9170357803200001</v>
      </c>
      <c r="G1672" s="5">
        <v>0.9863229281664001</v>
      </c>
    </row>
    <row r="1673" spans="1:7" x14ac:dyDescent="0.3">
      <c r="A1673" s="5">
        <v>1672</v>
      </c>
      <c r="B1673" s="5">
        <v>1.0530733184000001</v>
      </c>
      <c r="C1673" s="5">
        <v>1.1583806502400003</v>
      </c>
      <c r="D1673" s="5">
        <v>1.0951962511360001</v>
      </c>
      <c r="E1673" s="5">
        <v>0.84245865472000014</v>
      </c>
      <c r="F1673" s="5">
        <v>0.94776598656000011</v>
      </c>
      <c r="G1673" s="5">
        <v>1.0193749722112002</v>
      </c>
    </row>
    <row r="1674" spans="1:7" x14ac:dyDescent="0.3">
      <c r="A1674" s="5">
        <v>1673</v>
      </c>
      <c r="B1674" s="5">
        <v>1.2208222632000001</v>
      </c>
      <c r="C1674" s="5">
        <v>1.3429044895200002</v>
      </c>
      <c r="D1674" s="5">
        <v>1.2696551537280001</v>
      </c>
      <c r="E1674" s="5">
        <v>0.97665781056000012</v>
      </c>
      <c r="F1674" s="5">
        <v>1.0987400368800002</v>
      </c>
      <c r="G1674" s="5">
        <v>1.1817559507776001</v>
      </c>
    </row>
    <row r="1675" spans="1:7" x14ac:dyDescent="0.3">
      <c r="A1675" s="5">
        <v>1674</v>
      </c>
      <c r="B1675" s="5">
        <v>1.5779052816000001</v>
      </c>
      <c r="C1675" s="5">
        <v>1.7356958097600002</v>
      </c>
      <c r="D1675" s="5">
        <v>1.6410214928640001</v>
      </c>
      <c r="E1675" s="5">
        <v>1.2623242252800002</v>
      </c>
      <c r="F1675" s="5">
        <v>1.42011475344</v>
      </c>
      <c r="G1675" s="5">
        <v>1.5274123125888002</v>
      </c>
    </row>
    <row r="1676" spans="1:7" x14ac:dyDescent="0.3">
      <c r="A1676" s="5">
        <v>1675</v>
      </c>
      <c r="B1676" s="5">
        <v>1.8623837024000001</v>
      </c>
      <c r="C1676" s="5">
        <v>2.0486220726400002</v>
      </c>
      <c r="D1676" s="5">
        <v>1.9368790504960001</v>
      </c>
      <c r="E1676" s="5">
        <v>1.4899069619200001</v>
      </c>
      <c r="F1676" s="5">
        <v>1.6761453321600002</v>
      </c>
      <c r="G1676" s="5">
        <v>1.8027874239232002</v>
      </c>
    </row>
    <row r="1677" spans="1:7" x14ac:dyDescent="0.3">
      <c r="A1677" s="5">
        <v>1676</v>
      </c>
      <c r="B1677" s="5">
        <v>2.0098209056000003</v>
      </c>
      <c r="C1677" s="5">
        <v>2.2108029961600004</v>
      </c>
      <c r="D1677" s="5">
        <v>2.0902137418240003</v>
      </c>
      <c r="E1677" s="5">
        <v>1.6078567244800004</v>
      </c>
      <c r="F1677" s="5">
        <v>1.8088388150400003</v>
      </c>
      <c r="G1677" s="5">
        <v>1.9455066366208005</v>
      </c>
    </row>
    <row r="1678" spans="1:7" x14ac:dyDescent="0.3">
      <c r="A1678" s="5">
        <v>1677</v>
      </c>
      <c r="B1678" s="5">
        <v>1.9983589768000003</v>
      </c>
      <c r="C1678" s="5">
        <v>2.1981948744800004</v>
      </c>
      <c r="D1678" s="5">
        <v>2.0782933358720004</v>
      </c>
      <c r="E1678" s="5">
        <v>1.5986871814400003</v>
      </c>
      <c r="F1678" s="5">
        <v>1.7985230791200002</v>
      </c>
      <c r="G1678" s="5">
        <v>1.9344114895424007</v>
      </c>
    </row>
    <row r="1679" spans="1:7" x14ac:dyDescent="0.3">
      <c r="A1679" s="5">
        <v>1678</v>
      </c>
      <c r="B1679" s="5">
        <v>1.8104413648000002</v>
      </c>
      <c r="C1679" s="5">
        <v>1.9914855012800003</v>
      </c>
      <c r="D1679" s="5">
        <v>1.8828590193920003</v>
      </c>
      <c r="E1679" s="5">
        <v>1.4483530918400003</v>
      </c>
      <c r="F1679" s="5">
        <v>1.6293972283200002</v>
      </c>
      <c r="G1679" s="5">
        <v>1.7525072411264007</v>
      </c>
    </row>
    <row r="1680" spans="1:7" x14ac:dyDescent="0.3">
      <c r="A1680" s="5">
        <v>1679</v>
      </c>
      <c r="B1680" s="5">
        <v>1.4768226376</v>
      </c>
      <c r="C1680" s="5">
        <v>1.6245049013600001</v>
      </c>
      <c r="D1680" s="5">
        <v>1.535895543104</v>
      </c>
      <c r="E1680" s="5">
        <v>1.1814581100800001</v>
      </c>
      <c r="F1680" s="5">
        <v>1.3291403738400001</v>
      </c>
      <c r="G1680" s="5">
        <v>1.4295643131968003</v>
      </c>
    </row>
    <row r="1681" spans="1:7" x14ac:dyDescent="0.3">
      <c r="A1681" s="5">
        <v>1680</v>
      </c>
      <c r="B1681" s="5">
        <v>1.1365922488000002</v>
      </c>
      <c r="C1681" s="5">
        <v>1.2502514736800003</v>
      </c>
      <c r="D1681" s="5">
        <v>1.1820559387520002</v>
      </c>
      <c r="E1681" s="5">
        <v>0.90927379904000016</v>
      </c>
      <c r="F1681" s="5">
        <v>1.0229330239200003</v>
      </c>
      <c r="G1681" s="5">
        <v>1.1002212968384002</v>
      </c>
    </row>
    <row r="1682" spans="1:7" x14ac:dyDescent="0.3">
      <c r="A1682" s="5">
        <v>1681</v>
      </c>
      <c r="B1682" s="5">
        <v>0.78658089600000003</v>
      </c>
      <c r="C1682" s="5">
        <v>0.86523898560000012</v>
      </c>
      <c r="D1682" s="5">
        <v>0.81804413184000002</v>
      </c>
      <c r="E1682" s="5">
        <v>0.62926471680000007</v>
      </c>
      <c r="F1682" s="5">
        <v>0.70792280640000005</v>
      </c>
      <c r="G1682" s="5">
        <v>0.76141030732800008</v>
      </c>
    </row>
    <row r="1683" spans="1:7" x14ac:dyDescent="0.3">
      <c r="A1683" s="5">
        <v>1682</v>
      </c>
      <c r="B1683" s="5">
        <v>0.64072527760000009</v>
      </c>
      <c r="C1683" s="5">
        <v>0.70479780536000014</v>
      </c>
      <c r="D1683" s="5">
        <v>0.66635428870400015</v>
      </c>
      <c r="E1683" s="5">
        <v>0.51258022208000009</v>
      </c>
      <c r="F1683" s="5">
        <v>0.57665274984000015</v>
      </c>
      <c r="G1683" s="5">
        <v>0.62022206871680008</v>
      </c>
    </row>
    <row r="1684" spans="1:7" x14ac:dyDescent="0.3">
      <c r="A1684" s="5">
        <v>1683</v>
      </c>
      <c r="B1684" s="5">
        <v>0.58955450799999998</v>
      </c>
      <c r="C1684" s="5">
        <v>0.64850995880000006</v>
      </c>
      <c r="D1684" s="5">
        <v>0.61313668832000001</v>
      </c>
      <c r="E1684" s="5">
        <v>0.47164360640000003</v>
      </c>
      <c r="F1684" s="5">
        <v>0.5305990572</v>
      </c>
      <c r="G1684" s="5">
        <v>0.57068876374399991</v>
      </c>
    </row>
    <row r="1685" spans="1:7" x14ac:dyDescent="0.3">
      <c r="A1685" s="5">
        <v>1684</v>
      </c>
      <c r="B1685" s="5">
        <v>0.58382084960000002</v>
      </c>
      <c r="C1685" s="5">
        <v>0.6422029345600001</v>
      </c>
      <c r="D1685" s="5">
        <v>0.60717368358400003</v>
      </c>
      <c r="E1685" s="5">
        <v>0.46705667968000003</v>
      </c>
      <c r="F1685" s="5">
        <v>0.52543876464000006</v>
      </c>
      <c r="G1685" s="5">
        <v>0.56513858241280013</v>
      </c>
    </row>
    <row r="1686" spans="1:7" x14ac:dyDescent="0.3">
      <c r="A1686" s="5">
        <v>1685</v>
      </c>
      <c r="B1686" s="5">
        <v>0.62411428400000002</v>
      </c>
      <c r="C1686" s="5">
        <v>0.68652571240000004</v>
      </c>
      <c r="D1686" s="5">
        <v>0.6490788553600001</v>
      </c>
      <c r="E1686" s="5">
        <v>0.49929142720000003</v>
      </c>
      <c r="F1686" s="5">
        <v>0.5617028556</v>
      </c>
      <c r="G1686" s="5">
        <v>0.60414262691200005</v>
      </c>
    </row>
    <row r="1687" spans="1:7" x14ac:dyDescent="0.3">
      <c r="A1687" s="5">
        <v>1686</v>
      </c>
      <c r="B1687" s="5">
        <v>0.83562384160000003</v>
      </c>
      <c r="C1687" s="5">
        <v>0.91918622576000009</v>
      </c>
      <c r="D1687" s="5">
        <v>0.86904879526400003</v>
      </c>
      <c r="E1687" s="5">
        <v>0.66849907328000002</v>
      </c>
      <c r="F1687" s="5">
        <v>0.75206145744000008</v>
      </c>
      <c r="G1687" s="5">
        <v>0.80888387866880007</v>
      </c>
    </row>
    <row r="1688" spans="1:7" x14ac:dyDescent="0.3">
      <c r="A1688" s="5">
        <v>1687</v>
      </c>
      <c r="B1688" s="5">
        <v>1.2886243216000002</v>
      </c>
      <c r="C1688" s="5">
        <v>1.4174867537600002</v>
      </c>
      <c r="D1688" s="5">
        <v>1.3401692944640002</v>
      </c>
      <c r="E1688" s="5">
        <v>1.0308994572800001</v>
      </c>
      <c r="F1688" s="5">
        <v>1.1597618894400001</v>
      </c>
      <c r="G1688" s="5">
        <v>1.2473883433088002</v>
      </c>
    </row>
    <row r="1689" spans="1:7" x14ac:dyDescent="0.3">
      <c r="A1689" s="5">
        <v>1688</v>
      </c>
      <c r="B1689" s="5">
        <v>1.5570310672000001</v>
      </c>
      <c r="C1689" s="5">
        <v>1.7127341739200002</v>
      </c>
      <c r="D1689" s="5">
        <v>1.619312309888</v>
      </c>
      <c r="E1689" s="5">
        <v>1.2456248537600001</v>
      </c>
      <c r="F1689" s="5">
        <v>1.4013279604800002</v>
      </c>
      <c r="G1689" s="5">
        <v>1.5072060730496002</v>
      </c>
    </row>
    <row r="1690" spans="1:7" x14ac:dyDescent="0.3">
      <c r="A1690" s="5">
        <v>1689</v>
      </c>
      <c r="B1690" s="5">
        <v>1.4803890792000001</v>
      </c>
      <c r="C1690" s="5">
        <v>1.6284279871200003</v>
      </c>
      <c r="D1690" s="5">
        <v>1.5396046423680001</v>
      </c>
      <c r="E1690" s="5">
        <v>1.1843112633600001</v>
      </c>
      <c r="F1690" s="5">
        <v>1.3323501712800001</v>
      </c>
      <c r="G1690" s="5">
        <v>1.4330166286656003</v>
      </c>
    </row>
    <row r="1691" spans="1:7" x14ac:dyDescent="0.3">
      <c r="A1691" s="5">
        <v>1690</v>
      </c>
      <c r="B1691" s="5">
        <v>1.3588993311999999</v>
      </c>
      <c r="C1691" s="5">
        <v>1.49478926432</v>
      </c>
      <c r="D1691" s="5">
        <v>1.4132553044480001</v>
      </c>
      <c r="E1691" s="5">
        <v>1.08711946496</v>
      </c>
      <c r="F1691" s="5">
        <v>1.2230093980800001</v>
      </c>
      <c r="G1691" s="5">
        <v>1.3154145526016001</v>
      </c>
    </row>
    <row r="1692" spans="1:7" x14ac:dyDescent="0.3">
      <c r="A1692" s="5">
        <v>1691</v>
      </c>
      <c r="B1692" s="5">
        <v>1.2812445200000002</v>
      </c>
      <c r="C1692" s="5">
        <v>1.4093689720000004</v>
      </c>
      <c r="D1692" s="5">
        <v>1.3324943008000003</v>
      </c>
      <c r="E1692" s="5">
        <v>1.0249956160000002</v>
      </c>
      <c r="F1692" s="5">
        <v>1.1531200680000002</v>
      </c>
      <c r="G1692" s="5">
        <v>1.2402446953600001</v>
      </c>
    </row>
    <row r="1693" spans="1:7" x14ac:dyDescent="0.3">
      <c r="A1693" s="5">
        <v>1692</v>
      </c>
      <c r="B1693" s="5">
        <v>1.211632968</v>
      </c>
      <c r="C1693" s="5">
        <v>1.3327962648</v>
      </c>
      <c r="D1693" s="5">
        <v>1.2600982867200001</v>
      </c>
      <c r="E1693" s="5">
        <v>0.9693063744</v>
      </c>
      <c r="F1693" s="5">
        <v>1.0904696711999999</v>
      </c>
      <c r="G1693" s="5">
        <v>1.1728607130240001</v>
      </c>
    </row>
    <row r="1694" spans="1:7" x14ac:dyDescent="0.3">
      <c r="A1694" s="5">
        <v>1693</v>
      </c>
      <c r="B1694" s="5">
        <v>1.1279245440000001</v>
      </c>
      <c r="C1694" s="5">
        <v>1.2407169984000002</v>
      </c>
      <c r="D1694" s="5">
        <v>1.1730415257600002</v>
      </c>
      <c r="E1694" s="5">
        <v>0.90233963520000016</v>
      </c>
      <c r="F1694" s="5">
        <v>1.0151320896</v>
      </c>
      <c r="G1694" s="5">
        <v>1.0918309585919999</v>
      </c>
    </row>
    <row r="1695" spans="1:7" x14ac:dyDescent="0.3">
      <c r="A1695" s="5">
        <v>1694</v>
      </c>
      <c r="B1695" s="5">
        <v>1.0671462592000001</v>
      </c>
      <c r="C1695" s="5">
        <v>1.1738608851200001</v>
      </c>
      <c r="D1695" s="5">
        <v>1.1098321095680002</v>
      </c>
      <c r="E1695" s="5">
        <v>0.85371700736000011</v>
      </c>
      <c r="F1695" s="5">
        <v>0.96043163328000003</v>
      </c>
      <c r="G1695" s="5">
        <v>1.0329975789056001</v>
      </c>
    </row>
    <row r="1696" spans="1:7" x14ac:dyDescent="0.3">
      <c r="A1696" s="5">
        <v>1695</v>
      </c>
      <c r="B1696" s="5">
        <v>1.0166743280000001</v>
      </c>
      <c r="C1696" s="5">
        <v>1.1183417608000001</v>
      </c>
      <c r="D1696" s="5">
        <v>1.0573413011200001</v>
      </c>
      <c r="E1696" s="5">
        <v>0.8133394624000001</v>
      </c>
      <c r="F1696" s="5">
        <v>0.91500689520000011</v>
      </c>
      <c r="G1696" s="5">
        <v>0.98414074950400021</v>
      </c>
    </row>
    <row r="1697" spans="1:7" x14ac:dyDescent="0.3">
      <c r="A1697" s="5">
        <v>1696</v>
      </c>
      <c r="B1697" s="5">
        <v>1.0470093184</v>
      </c>
      <c r="C1697" s="5">
        <v>1.1517102502400001</v>
      </c>
      <c r="D1697" s="5">
        <v>1.088889691136</v>
      </c>
      <c r="E1697" s="5">
        <v>0.83760745472000009</v>
      </c>
      <c r="F1697" s="5">
        <v>0.94230838656000004</v>
      </c>
      <c r="G1697" s="5">
        <v>1.0135050202111999</v>
      </c>
    </row>
    <row r="1698" spans="1:7" x14ac:dyDescent="0.3">
      <c r="A1698" s="5">
        <v>1697</v>
      </c>
      <c r="B1698" s="5">
        <v>1.2113077448</v>
      </c>
      <c r="C1698" s="5">
        <v>1.3324385192800001</v>
      </c>
      <c r="D1698" s="5">
        <v>1.259760054592</v>
      </c>
      <c r="E1698" s="5">
        <v>0.96904619584000007</v>
      </c>
      <c r="F1698" s="5">
        <v>1.0901769703200002</v>
      </c>
      <c r="G1698" s="5">
        <v>1.1725458969664</v>
      </c>
    </row>
    <row r="1699" spans="1:7" x14ac:dyDescent="0.3">
      <c r="A1699" s="5">
        <v>1698</v>
      </c>
      <c r="B1699" s="5">
        <v>1.5621249968000002</v>
      </c>
      <c r="C1699" s="5">
        <v>1.7183374964800002</v>
      </c>
      <c r="D1699" s="5">
        <v>1.6246099966720002</v>
      </c>
      <c r="E1699" s="5">
        <v>1.2496999974400003</v>
      </c>
      <c r="F1699" s="5">
        <v>1.4059124971200001</v>
      </c>
      <c r="G1699" s="5">
        <v>1.5121369969024001</v>
      </c>
    </row>
    <row r="1700" spans="1:7" x14ac:dyDescent="0.3">
      <c r="A1700" s="5">
        <v>1699</v>
      </c>
      <c r="B1700" s="5">
        <v>1.8458113128000002</v>
      </c>
      <c r="C1700" s="5">
        <v>2.0303924440800003</v>
      </c>
      <c r="D1700" s="5">
        <v>1.9196437653120002</v>
      </c>
      <c r="E1700" s="5">
        <v>1.4766490502400003</v>
      </c>
      <c r="F1700" s="5">
        <v>1.6612301815200001</v>
      </c>
      <c r="G1700" s="5">
        <v>1.7867453507904003</v>
      </c>
    </row>
    <row r="1701" spans="1:7" x14ac:dyDescent="0.3">
      <c r="A1701" s="5">
        <v>1700</v>
      </c>
      <c r="B1701" s="5">
        <v>1.9913505088000001</v>
      </c>
      <c r="C1701" s="5">
        <v>2.1904855596800004</v>
      </c>
      <c r="D1701" s="5">
        <v>2.0710045291520003</v>
      </c>
      <c r="E1701" s="5">
        <v>1.5930804070400002</v>
      </c>
      <c r="F1701" s="5">
        <v>1.79221545792</v>
      </c>
      <c r="G1701" s="5">
        <v>1.9276272925184004</v>
      </c>
    </row>
    <row r="1702" spans="1:7" x14ac:dyDescent="0.3">
      <c r="A1702" s="5">
        <v>1701</v>
      </c>
      <c r="B1702" s="5">
        <v>1.9785283440000001</v>
      </c>
      <c r="C1702" s="5">
        <v>2.1763811784000002</v>
      </c>
      <c r="D1702" s="5">
        <v>2.0576694777600002</v>
      </c>
      <c r="E1702" s="5">
        <v>1.5828226752000001</v>
      </c>
      <c r="F1702" s="5">
        <v>1.7806755096000002</v>
      </c>
      <c r="G1702" s="5">
        <v>1.9152154369920003</v>
      </c>
    </row>
    <row r="1703" spans="1:7" x14ac:dyDescent="0.3">
      <c r="A1703" s="5">
        <v>1702</v>
      </c>
      <c r="B1703" s="5">
        <v>1.7899787656000001</v>
      </c>
      <c r="C1703" s="5">
        <v>1.9689766421600003</v>
      </c>
      <c r="D1703" s="5">
        <v>1.8615779162240003</v>
      </c>
      <c r="E1703" s="5">
        <v>1.4319830124800002</v>
      </c>
      <c r="F1703" s="5">
        <v>1.6109808890400001</v>
      </c>
      <c r="G1703" s="5">
        <v>1.7326994451008002</v>
      </c>
    </row>
    <row r="1704" spans="1:7" x14ac:dyDescent="0.3">
      <c r="A1704" s="5">
        <v>1703</v>
      </c>
      <c r="B1704" s="5">
        <v>1.4544924288000001</v>
      </c>
      <c r="C1704" s="5">
        <v>1.5999416716800001</v>
      </c>
      <c r="D1704" s="5">
        <v>1.5126721259520002</v>
      </c>
      <c r="E1704" s="5">
        <v>1.1635939430400002</v>
      </c>
      <c r="F1704" s="5">
        <v>1.30904318592</v>
      </c>
      <c r="G1704" s="5">
        <v>1.4079486710784002</v>
      </c>
    </row>
    <row r="1705" spans="1:7" x14ac:dyDescent="0.3">
      <c r="A1705" s="5">
        <v>1704</v>
      </c>
      <c r="B1705" s="5">
        <v>1.1140725312000002</v>
      </c>
      <c r="C1705" s="5">
        <v>1.2254797843200003</v>
      </c>
      <c r="D1705" s="5">
        <v>1.1586354324480002</v>
      </c>
      <c r="E1705" s="5">
        <v>0.89125802496000017</v>
      </c>
      <c r="F1705" s="5">
        <v>1.0026652780800003</v>
      </c>
      <c r="G1705" s="5">
        <v>1.0784222102016003</v>
      </c>
    </row>
    <row r="1706" spans="1:7" x14ac:dyDescent="0.3">
      <c r="A1706" s="5">
        <v>1705</v>
      </c>
      <c r="B1706" s="5">
        <v>0.74825045760000009</v>
      </c>
      <c r="C1706" s="5">
        <v>0.82307550336000013</v>
      </c>
      <c r="D1706" s="5">
        <v>0.77818047590400008</v>
      </c>
      <c r="E1706" s="5">
        <v>0.59860036608000011</v>
      </c>
      <c r="F1706" s="5">
        <v>0.67342541184000004</v>
      </c>
      <c r="G1706" s="5">
        <v>0.72430644295680013</v>
      </c>
    </row>
    <row r="1707" spans="1:7" x14ac:dyDescent="0.3">
      <c r="A1707" s="5">
        <v>1706</v>
      </c>
      <c r="B1707" s="5">
        <v>0.619033532</v>
      </c>
      <c r="C1707" s="5">
        <v>0.68093688520000006</v>
      </c>
      <c r="D1707" s="5">
        <v>0.64379487328000007</v>
      </c>
      <c r="E1707" s="5">
        <v>0.49522682560000003</v>
      </c>
      <c r="F1707" s="5">
        <v>0.55713017880000004</v>
      </c>
      <c r="G1707" s="5">
        <v>0.59922445897600007</v>
      </c>
    </row>
    <row r="1708" spans="1:7" x14ac:dyDescent="0.3">
      <c r="A1708" s="5">
        <v>1707</v>
      </c>
      <c r="B1708" s="5">
        <v>0.57049357519999999</v>
      </c>
      <c r="C1708" s="5">
        <v>0.62754293272000006</v>
      </c>
      <c r="D1708" s="5">
        <v>0.59331331820800004</v>
      </c>
      <c r="E1708" s="5">
        <v>0.45639486016000003</v>
      </c>
      <c r="F1708" s="5">
        <v>0.51344421768000004</v>
      </c>
      <c r="G1708" s="5">
        <v>0.55223778079360009</v>
      </c>
    </row>
    <row r="1709" spans="1:7" x14ac:dyDescent="0.3">
      <c r="A1709" s="5">
        <v>1708</v>
      </c>
      <c r="B1709" s="5">
        <v>0.56665272480000006</v>
      </c>
      <c r="C1709" s="5">
        <v>0.62331799728000015</v>
      </c>
      <c r="D1709" s="5">
        <v>0.58931883379200012</v>
      </c>
      <c r="E1709" s="5">
        <v>0.45332217984000006</v>
      </c>
      <c r="F1709" s="5">
        <v>0.50998745232000009</v>
      </c>
      <c r="G1709" s="5">
        <v>0.54851983760640022</v>
      </c>
    </row>
    <row r="1710" spans="1:7" x14ac:dyDescent="0.3">
      <c r="A1710" s="5">
        <v>1709</v>
      </c>
      <c r="B1710" s="5">
        <v>0.59724756320000005</v>
      </c>
      <c r="C1710" s="5">
        <v>0.65697231952000013</v>
      </c>
      <c r="D1710" s="5">
        <v>0.6211374657280001</v>
      </c>
      <c r="E1710" s="5">
        <v>0.47779805056000008</v>
      </c>
      <c r="F1710" s="5">
        <v>0.53752280688000009</v>
      </c>
      <c r="G1710" s="5">
        <v>0.57813564117760019</v>
      </c>
    </row>
    <row r="1711" spans="1:7" x14ac:dyDescent="0.3">
      <c r="A1711" s="5">
        <v>1710</v>
      </c>
      <c r="B1711" s="5">
        <v>0.78888760480000009</v>
      </c>
      <c r="C1711" s="5">
        <v>0.86777636528000013</v>
      </c>
      <c r="D1711" s="5">
        <v>0.82044310899200013</v>
      </c>
      <c r="E1711" s="5">
        <v>0.63111008384000011</v>
      </c>
      <c r="F1711" s="5">
        <v>0.70999884432000004</v>
      </c>
      <c r="G1711" s="5">
        <v>0.7636432014464003</v>
      </c>
    </row>
    <row r="1712" spans="1:7" x14ac:dyDescent="0.3">
      <c r="A1712" s="5">
        <v>1711</v>
      </c>
      <c r="B1712" s="5">
        <v>1.1885533455999999</v>
      </c>
      <c r="C1712" s="5">
        <v>1.30740868016</v>
      </c>
      <c r="D1712" s="5">
        <v>1.236095479424</v>
      </c>
      <c r="E1712" s="5">
        <v>0.95084267647999998</v>
      </c>
      <c r="F1712" s="5">
        <v>1.0696980110400001</v>
      </c>
      <c r="G1712" s="5">
        <v>1.1505196385407999</v>
      </c>
    </row>
    <row r="1713" spans="1:7" x14ac:dyDescent="0.3">
      <c r="A1713" s="5">
        <v>1712</v>
      </c>
      <c r="B1713" s="5">
        <v>1.4450605400000001</v>
      </c>
      <c r="C1713" s="5">
        <v>1.5895665940000001</v>
      </c>
      <c r="D1713" s="5">
        <v>1.5028629616000002</v>
      </c>
      <c r="E1713" s="5">
        <v>1.1560484320000002</v>
      </c>
      <c r="F1713" s="5">
        <v>1.300554486</v>
      </c>
      <c r="G1713" s="5">
        <v>1.39881860272</v>
      </c>
    </row>
    <row r="1714" spans="1:7" x14ac:dyDescent="0.3">
      <c r="A1714" s="5">
        <v>1713</v>
      </c>
      <c r="B1714" s="5">
        <v>1.3590346832</v>
      </c>
      <c r="C1714" s="5">
        <v>1.4949381515200002</v>
      </c>
      <c r="D1714" s="5">
        <v>1.413396070528</v>
      </c>
      <c r="E1714" s="5">
        <v>1.08722774656</v>
      </c>
      <c r="F1714" s="5">
        <v>1.22313121488</v>
      </c>
      <c r="G1714" s="5">
        <v>1.3155455733376002</v>
      </c>
    </row>
    <row r="1715" spans="1:7" x14ac:dyDescent="0.3">
      <c r="A1715" s="5">
        <v>1714</v>
      </c>
      <c r="B1715" s="5">
        <v>1.2293679192000002</v>
      </c>
      <c r="C1715" s="5">
        <v>1.3523047111200004</v>
      </c>
      <c r="D1715" s="5">
        <v>1.2785426359680003</v>
      </c>
      <c r="E1715" s="5">
        <v>0.98349433536000019</v>
      </c>
      <c r="F1715" s="5">
        <v>1.1064311272800003</v>
      </c>
      <c r="G1715" s="5">
        <v>1.1900281457856003</v>
      </c>
    </row>
    <row r="1716" spans="1:7" x14ac:dyDescent="0.3">
      <c r="A1716" s="5">
        <v>1715</v>
      </c>
      <c r="B1716" s="5">
        <v>1.1775840848000001</v>
      </c>
      <c r="C1716" s="5">
        <v>1.2953424932800002</v>
      </c>
      <c r="D1716" s="5">
        <v>1.224687448192</v>
      </c>
      <c r="E1716" s="5">
        <v>0.94206726784000017</v>
      </c>
      <c r="F1716" s="5">
        <v>1.05982567632</v>
      </c>
      <c r="G1716" s="5">
        <v>1.1399013940864</v>
      </c>
    </row>
    <row r="1717" spans="1:7" x14ac:dyDescent="0.3">
      <c r="A1717" s="5">
        <v>1716</v>
      </c>
      <c r="B1717" s="5">
        <v>1.1296688768000001</v>
      </c>
      <c r="C1717" s="5">
        <v>1.2426357644800001</v>
      </c>
      <c r="D1717" s="5">
        <v>1.174855631872</v>
      </c>
      <c r="E1717" s="5">
        <v>0.90373510144000013</v>
      </c>
      <c r="F1717" s="5">
        <v>1.01670198912</v>
      </c>
      <c r="G1717" s="5">
        <v>1.0935194727424</v>
      </c>
    </row>
    <row r="1718" spans="1:7" x14ac:dyDescent="0.3">
      <c r="A1718" s="5">
        <v>1717</v>
      </c>
      <c r="B1718" s="5">
        <v>1.0436900376</v>
      </c>
      <c r="C1718" s="5">
        <v>1.14805904136</v>
      </c>
      <c r="D1718" s="5">
        <v>1.0854376391040002</v>
      </c>
      <c r="E1718" s="5">
        <v>0.83495203008000007</v>
      </c>
      <c r="F1718" s="5">
        <v>0.93932103383999999</v>
      </c>
      <c r="G1718" s="5">
        <v>1.0102919563968</v>
      </c>
    </row>
    <row r="1719" spans="1:7" x14ac:dyDescent="0.3">
      <c r="A1719" s="5">
        <v>1718</v>
      </c>
      <c r="B1719" s="5">
        <v>0.99659452559999995</v>
      </c>
      <c r="C1719" s="5">
        <v>1.09625397816</v>
      </c>
      <c r="D1719" s="5">
        <v>1.0364583066240001</v>
      </c>
      <c r="E1719" s="5">
        <v>0.79727562048</v>
      </c>
      <c r="F1719" s="5">
        <v>0.89693507303999997</v>
      </c>
      <c r="G1719" s="5">
        <v>0.96470350078080003</v>
      </c>
    </row>
    <row r="1720" spans="1:7" x14ac:dyDescent="0.3">
      <c r="A1720" s="5">
        <v>1719</v>
      </c>
      <c r="B1720" s="5">
        <v>0.9637601816000001</v>
      </c>
      <c r="C1720" s="5">
        <v>1.0601361997600003</v>
      </c>
      <c r="D1720" s="5">
        <v>1.002310588864</v>
      </c>
      <c r="E1720" s="5">
        <v>0.77100814528000017</v>
      </c>
      <c r="F1720" s="5">
        <v>0.86738416344000013</v>
      </c>
      <c r="G1720" s="5">
        <v>0.9329198557888001</v>
      </c>
    </row>
    <row r="1721" spans="1:7" x14ac:dyDescent="0.3">
      <c r="A1721" s="5">
        <v>1720</v>
      </c>
      <c r="B1721" s="5">
        <v>1.0007113168000001</v>
      </c>
      <c r="C1721" s="5">
        <v>1.1007824484800002</v>
      </c>
      <c r="D1721" s="5">
        <v>1.0407397694720002</v>
      </c>
      <c r="E1721" s="5">
        <v>0.80056905344000018</v>
      </c>
      <c r="F1721" s="5">
        <v>0.9006401851200001</v>
      </c>
      <c r="G1721" s="5">
        <v>0.96868855466240011</v>
      </c>
    </row>
    <row r="1722" spans="1:7" x14ac:dyDescent="0.3">
      <c r="A1722" s="5">
        <v>1721</v>
      </c>
      <c r="B1722" s="5">
        <v>1.1670850496</v>
      </c>
      <c r="C1722" s="5">
        <v>1.2837935545600001</v>
      </c>
      <c r="D1722" s="5">
        <v>1.2137684515840002</v>
      </c>
      <c r="E1722" s="5">
        <v>0.93366803968000012</v>
      </c>
      <c r="F1722" s="5">
        <v>1.05037654464</v>
      </c>
      <c r="G1722" s="5">
        <v>1.1297383280128002</v>
      </c>
    </row>
    <row r="1723" spans="1:7" x14ac:dyDescent="0.3">
      <c r="A1723" s="5">
        <v>1722</v>
      </c>
      <c r="B1723" s="5">
        <v>1.4887185760000001</v>
      </c>
      <c r="C1723" s="5">
        <v>1.6375904336000002</v>
      </c>
      <c r="D1723" s="5">
        <v>1.5482673190400003</v>
      </c>
      <c r="E1723" s="5">
        <v>1.1909748608000001</v>
      </c>
      <c r="F1723" s="5">
        <v>1.3398467184000002</v>
      </c>
      <c r="G1723" s="5">
        <v>1.4410795815680002</v>
      </c>
    </row>
    <row r="1724" spans="1:7" x14ac:dyDescent="0.3">
      <c r="A1724" s="5">
        <v>1723</v>
      </c>
      <c r="B1724" s="5">
        <v>1.8070797200000002</v>
      </c>
      <c r="C1724" s="5">
        <v>1.9877876920000004</v>
      </c>
      <c r="D1724" s="5">
        <v>1.8793629088000003</v>
      </c>
      <c r="E1724" s="5">
        <v>1.4456637760000002</v>
      </c>
      <c r="F1724" s="5">
        <v>1.6263717480000002</v>
      </c>
      <c r="G1724" s="5">
        <v>1.7492531689599999</v>
      </c>
    </row>
    <row r="1725" spans="1:7" x14ac:dyDescent="0.3">
      <c r="A1725" s="5">
        <v>1724</v>
      </c>
      <c r="B1725" s="5">
        <v>1.9247750008000002</v>
      </c>
      <c r="C1725" s="5">
        <v>2.1172525008800003</v>
      </c>
      <c r="D1725" s="5">
        <v>2.0017660008320002</v>
      </c>
      <c r="E1725" s="5">
        <v>1.5398200006400002</v>
      </c>
      <c r="F1725" s="5">
        <v>1.7322975007200001</v>
      </c>
      <c r="G1725" s="5">
        <v>1.8631822007744003</v>
      </c>
    </row>
    <row r="1726" spans="1:7" x14ac:dyDescent="0.3">
      <c r="A1726" s="5">
        <v>1725</v>
      </c>
      <c r="B1726" s="5">
        <v>1.9082147912</v>
      </c>
      <c r="C1726" s="5">
        <v>2.0990362703200001</v>
      </c>
      <c r="D1726" s="5">
        <v>1.9845433828480001</v>
      </c>
      <c r="E1726" s="5">
        <v>1.5265718329600002</v>
      </c>
      <c r="F1726" s="5">
        <v>1.71739331208</v>
      </c>
      <c r="G1726" s="5">
        <v>1.8471519178815998</v>
      </c>
    </row>
    <row r="1727" spans="1:7" x14ac:dyDescent="0.3">
      <c r="A1727" s="5">
        <v>1726</v>
      </c>
      <c r="B1727" s="5">
        <v>1.7258947408000003</v>
      </c>
      <c r="C1727" s="5">
        <v>1.8984842148800005</v>
      </c>
      <c r="D1727" s="5">
        <v>1.7949305304320002</v>
      </c>
      <c r="E1727" s="5">
        <v>1.3807157926400002</v>
      </c>
      <c r="F1727" s="5">
        <v>1.5533052667200002</v>
      </c>
      <c r="G1727" s="5">
        <v>1.6706661090944004</v>
      </c>
    </row>
    <row r="1728" spans="1:7" x14ac:dyDescent="0.3">
      <c r="A1728" s="5">
        <v>1727</v>
      </c>
      <c r="B1728" s="5">
        <v>1.3993826248000001</v>
      </c>
      <c r="C1728" s="5">
        <v>1.5393208872800002</v>
      </c>
      <c r="D1728" s="5">
        <v>1.4553579297920001</v>
      </c>
      <c r="E1728" s="5">
        <v>1.1195060998400002</v>
      </c>
      <c r="F1728" s="5">
        <v>1.25944436232</v>
      </c>
      <c r="G1728" s="5">
        <v>1.3546023808064001</v>
      </c>
    </row>
    <row r="1729" spans="1:7" x14ac:dyDescent="0.3">
      <c r="A1729" s="5">
        <v>1728</v>
      </c>
      <c r="B1729" s="5">
        <v>1.0781951424</v>
      </c>
      <c r="C1729" s="5">
        <v>1.1860146566400001</v>
      </c>
      <c r="D1729" s="5">
        <v>1.1213229480960001</v>
      </c>
      <c r="E1729" s="5">
        <v>0.86255611392000009</v>
      </c>
      <c r="F1729" s="5">
        <v>0.97037562816</v>
      </c>
      <c r="G1729" s="5">
        <v>1.0436928978432001</v>
      </c>
    </row>
    <row r="1730" spans="1:7" x14ac:dyDescent="0.3">
      <c r="A1730" s="5">
        <v>1729</v>
      </c>
      <c r="B1730" s="5">
        <v>0.74379067040000013</v>
      </c>
      <c r="C1730" s="5">
        <v>0.81816973744000021</v>
      </c>
      <c r="D1730" s="5">
        <v>0.77354229721600021</v>
      </c>
      <c r="E1730" s="5">
        <v>0.59503253632000008</v>
      </c>
      <c r="F1730" s="5">
        <v>0.66941160336000016</v>
      </c>
      <c r="G1730" s="5">
        <v>0.71998936894720023</v>
      </c>
    </row>
    <row r="1731" spans="1:7" x14ac:dyDescent="0.3">
      <c r="A1731" s="5">
        <v>1730</v>
      </c>
      <c r="B1731" s="5">
        <v>0.60939144240000009</v>
      </c>
      <c r="C1731" s="5">
        <v>0.67033058664000011</v>
      </c>
      <c r="D1731" s="5">
        <v>0.63376710009600012</v>
      </c>
      <c r="E1731" s="5">
        <v>0.48751315392000011</v>
      </c>
      <c r="F1731" s="5">
        <v>0.54845229816000007</v>
      </c>
      <c r="G1731" s="5">
        <v>0.58989091624320011</v>
      </c>
    </row>
    <row r="1732" spans="1:7" x14ac:dyDescent="0.3">
      <c r="A1732" s="5">
        <v>1731</v>
      </c>
      <c r="B1732" s="5">
        <v>0.55813053200000007</v>
      </c>
      <c r="C1732" s="5">
        <v>0.61394358520000014</v>
      </c>
      <c r="D1732" s="5">
        <v>0.5804557532800001</v>
      </c>
      <c r="E1732" s="5">
        <v>0.44650442560000009</v>
      </c>
      <c r="F1732" s="5">
        <v>0.50231747880000011</v>
      </c>
      <c r="G1732" s="5">
        <v>0.54027035497600007</v>
      </c>
    </row>
    <row r="1733" spans="1:7" x14ac:dyDescent="0.3">
      <c r="A1733" s="5">
        <v>1732</v>
      </c>
      <c r="B1733" s="5">
        <v>0.56078877040000008</v>
      </c>
      <c r="C1733" s="5">
        <v>0.61686764744000011</v>
      </c>
      <c r="D1733" s="5">
        <v>0.58322032121600009</v>
      </c>
      <c r="E1733" s="5">
        <v>0.44863101632000008</v>
      </c>
      <c r="F1733" s="5">
        <v>0.50470989336000005</v>
      </c>
      <c r="G1733" s="5">
        <v>0.54284352974720007</v>
      </c>
    </row>
    <row r="1734" spans="1:7" x14ac:dyDescent="0.3">
      <c r="A1734" s="5">
        <v>1733</v>
      </c>
      <c r="B1734" s="5">
        <v>0.59912494240000003</v>
      </c>
      <c r="C1734" s="5">
        <v>0.65903743664000003</v>
      </c>
      <c r="D1734" s="5">
        <v>0.62308994009600005</v>
      </c>
      <c r="E1734" s="5">
        <v>0.47929995392000002</v>
      </c>
      <c r="F1734" s="5">
        <v>0.53921244816000002</v>
      </c>
      <c r="G1734" s="5">
        <v>0.57995294424319999</v>
      </c>
    </row>
    <row r="1735" spans="1:7" x14ac:dyDescent="0.3">
      <c r="A1735" s="5">
        <v>1734</v>
      </c>
      <c r="B1735" s="5">
        <v>0.79291711679999999</v>
      </c>
      <c r="C1735" s="5">
        <v>0.87220882848000003</v>
      </c>
      <c r="D1735" s="5">
        <v>0.82463380147200005</v>
      </c>
      <c r="E1735" s="5">
        <v>0.63433369344000001</v>
      </c>
      <c r="F1735" s="5">
        <v>0.71362540512000006</v>
      </c>
      <c r="G1735" s="5">
        <v>0.76754376906240007</v>
      </c>
    </row>
    <row r="1736" spans="1:7" x14ac:dyDescent="0.3">
      <c r="A1736" s="5">
        <v>1735</v>
      </c>
      <c r="B1736" s="5">
        <v>1.1926628704000002</v>
      </c>
      <c r="C1736" s="5">
        <v>1.3119291574400003</v>
      </c>
      <c r="D1736" s="5">
        <v>1.2403693852160003</v>
      </c>
      <c r="E1736" s="5">
        <v>0.95413029632000024</v>
      </c>
      <c r="F1736" s="5">
        <v>1.0733965833600001</v>
      </c>
      <c r="G1736" s="5">
        <v>1.1544976585472002</v>
      </c>
    </row>
    <row r="1737" spans="1:7" x14ac:dyDescent="0.3">
      <c r="A1737" s="5">
        <v>1736</v>
      </c>
      <c r="B1737" s="5">
        <v>1.4367859336000002</v>
      </c>
      <c r="C1737" s="5">
        <v>1.5804645269600004</v>
      </c>
      <c r="D1737" s="5">
        <v>1.4942573709440001</v>
      </c>
      <c r="E1737" s="5">
        <v>1.1494287468800002</v>
      </c>
      <c r="F1737" s="5">
        <v>1.2931073402400002</v>
      </c>
      <c r="G1737" s="5">
        <v>1.3908087837248</v>
      </c>
    </row>
    <row r="1738" spans="1:7" x14ac:dyDescent="0.3">
      <c r="A1738" s="5">
        <v>1737</v>
      </c>
      <c r="B1738" s="5">
        <v>1.3556888752000003</v>
      </c>
      <c r="C1738" s="5">
        <v>1.4912577627200003</v>
      </c>
      <c r="D1738" s="5">
        <v>1.4099164302080003</v>
      </c>
      <c r="E1738" s="5">
        <v>1.0845511001600003</v>
      </c>
      <c r="F1738" s="5">
        <v>1.2201199876800002</v>
      </c>
      <c r="G1738" s="5">
        <v>1.3123068311936001</v>
      </c>
    </row>
    <row r="1739" spans="1:7" x14ac:dyDescent="0.3">
      <c r="A1739" s="5">
        <v>1738</v>
      </c>
      <c r="B1739" s="5">
        <v>1.2191869704</v>
      </c>
      <c r="C1739" s="5">
        <v>1.3411056674400001</v>
      </c>
      <c r="D1739" s="5">
        <v>1.267954449216</v>
      </c>
      <c r="E1739" s="5">
        <v>0.97534957632000008</v>
      </c>
      <c r="F1739" s="5">
        <v>1.0972682733600001</v>
      </c>
      <c r="G1739" s="5">
        <v>1.1801729873472</v>
      </c>
    </row>
    <row r="1740" spans="1:7" x14ac:dyDescent="0.3">
      <c r="A1740" s="5">
        <v>1739</v>
      </c>
      <c r="B1740" s="5">
        <v>1.1560416888</v>
      </c>
      <c r="C1740" s="5">
        <v>1.27164585768</v>
      </c>
      <c r="D1740" s="5">
        <v>1.2022833563520001</v>
      </c>
      <c r="E1740" s="5">
        <v>0.92483335104000008</v>
      </c>
      <c r="F1740" s="5">
        <v>1.04043751992</v>
      </c>
      <c r="G1740" s="5">
        <v>1.1190483547584003</v>
      </c>
    </row>
    <row r="1741" spans="1:7" x14ac:dyDescent="0.3">
      <c r="A1741" s="5">
        <v>1740</v>
      </c>
      <c r="B1741" s="5">
        <v>1.0804618096</v>
      </c>
      <c r="C1741" s="5">
        <v>1.1885079905600002</v>
      </c>
      <c r="D1741" s="5">
        <v>1.1236802819840002</v>
      </c>
      <c r="E1741" s="5">
        <v>0.86436944768000012</v>
      </c>
      <c r="F1741" s="5">
        <v>0.97241562864000008</v>
      </c>
      <c r="G1741" s="5">
        <v>1.0458870316928004</v>
      </c>
    </row>
    <row r="1742" spans="1:7" x14ac:dyDescent="0.3">
      <c r="A1742" s="5">
        <v>1741</v>
      </c>
      <c r="B1742" s="5">
        <v>1.0022504184000001</v>
      </c>
      <c r="C1742" s="5">
        <v>1.1024754602400002</v>
      </c>
      <c r="D1742" s="5">
        <v>1.0423404351360002</v>
      </c>
      <c r="E1742" s="5">
        <v>0.80180033472000012</v>
      </c>
      <c r="F1742" s="5">
        <v>0.90202537656000004</v>
      </c>
      <c r="G1742" s="5">
        <v>0.97017840501120012</v>
      </c>
    </row>
    <row r="1743" spans="1:7" x14ac:dyDescent="0.3">
      <c r="A1743" s="5">
        <v>1742</v>
      </c>
      <c r="B1743" s="5">
        <v>0.94680318720000001</v>
      </c>
      <c r="C1743" s="5">
        <v>1.0414835059200001</v>
      </c>
      <c r="D1743" s="5">
        <v>0.98467531468800007</v>
      </c>
      <c r="E1743" s="5">
        <v>0.75744254976000003</v>
      </c>
      <c r="F1743" s="5">
        <v>0.85212286848000007</v>
      </c>
      <c r="G1743" s="5">
        <v>0.91650548520960007</v>
      </c>
    </row>
    <row r="1744" spans="1:7" x14ac:dyDescent="0.3">
      <c r="A1744" s="5">
        <v>1743</v>
      </c>
      <c r="B1744" s="5">
        <v>0.91124703920000005</v>
      </c>
      <c r="C1744" s="5">
        <v>1.0023717431200001</v>
      </c>
      <c r="D1744" s="5">
        <v>0.94769692076800005</v>
      </c>
      <c r="E1744" s="5">
        <v>0.72899763136000006</v>
      </c>
      <c r="F1744" s="5">
        <v>0.82012233528000011</v>
      </c>
      <c r="G1744" s="5">
        <v>0.88208713394560001</v>
      </c>
    </row>
    <row r="1745" spans="1:7" x14ac:dyDescent="0.3">
      <c r="A1745" s="5">
        <v>1744</v>
      </c>
      <c r="B1745" s="5">
        <v>0.948578264</v>
      </c>
      <c r="C1745" s="5">
        <v>1.0434360904000002</v>
      </c>
      <c r="D1745" s="5">
        <v>0.98652139455999999</v>
      </c>
      <c r="E1745" s="5">
        <v>0.75886261120000009</v>
      </c>
      <c r="F1745" s="5">
        <v>0.85372043760000005</v>
      </c>
      <c r="G1745" s="5">
        <v>0.91822375955199997</v>
      </c>
    </row>
    <row r="1746" spans="1:7" x14ac:dyDescent="0.3">
      <c r="A1746" s="5">
        <v>1745</v>
      </c>
      <c r="B1746" s="5">
        <v>1.1137987440000001</v>
      </c>
      <c r="C1746" s="5">
        <v>1.2251786184000002</v>
      </c>
      <c r="D1746" s="5">
        <v>1.1583506937600001</v>
      </c>
      <c r="E1746" s="5">
        <v>0.89103899520000018</v>
      </c>
      <c r="F1746" s="5">
        <v>1.0024188696</v>
      </c>
      <c r="G1746" s="5">
        <v>1.0781571841920001</v>
      </c>
    </row>
    <row r="1747" spans="1:7" x14ac:dyDescent="0.3">
      <c r="A1747" s="5">
        <v>1746</v>
      </c>
      <c r="B1747" s="5">
        <v>1.4605514800000001</v>
      </c>
      <c r="C1747" s="5">
        <v>1.6066066280000002</v>
      </c>
      <c r="D1747" s="5">
        <v>1.5189735392000001</v>
      </c>
      <c r="E1747" s="5">
        <v>1.1684411840000002</v>
      </c>
      <c r="F1747" s="5">
        <v>1.314496332</v>
      </c>
      <c r="G1747" s="5">
        <v>1.4138138326400003</v>
      </c>
    </row>
    <row r="1748" spans="1:7" x14ac:dyDescent="0.3">
      <c r="A1748" s="5">
        <v>1747</v>
      </c>
      <c r="B1748" s="5">
        <v>1.7434482888000002</v>
      </c>
      <c r="C1748" s="5">
        <v>1.9177931176800005</v>
      </c>
      <c r="D1748" s="5">
        <v>1.8131862203520004</v>
      </c>
      <c r="E1748" s="5">
        <v>1.3947586310400002</v>
      </c>
      <c r="F1748" s="5">
        <v>1.5691034599200002</v>
      </c>
      <c r="G1748" s="5">
        <v>1.6876579435584003</v>
      </c>
    </row>
    <row r="1749" spans="1:7" x14ac:dyDescent="0.3">
      <c r="A1749" s="5">
        <v>1748</v>
      </c>
      <c r="B1749" s="5">
        <v>1.8894206952000001</v>
      </c>
      <c r="C1749" s="5">
        <v>2.0783627647200005</v>
      </c>
      <c r="D1749" s="5">
        <v>1.9649975230080001</v>
      </c>
      <c r="E1749" s="5">
        <v>1.5115365561600003</v>
      </c>
      <c r="F1749" s="5">
        <v>1.7004786256800002</v>
      </c>
      <c r="G1749" s="5">
        <v>1.8289592329536002</v>
      </c>
    </row>
    <row r="1750" spans="1:7" x14ac:dyDescent="0.3">
      <c r="A1750" s="5">
        <v>1749</v>
      </c>
      <c r="B1750" s="5">
        <v>1.8859206264000001</v>
      </c>
      <c r="C1750" s="5">
        <v>2.0745126890400005</v>
      </c>
      <c r="D1750" s="5">
        <v>1.9613574514560002</v>
      </c>
      <c r="E1750" s="5">
        <v>1.5087365011200002</v>
      </c>
      <c r="F1750" s="5">
        <v>1.6973285637600002</v>
      </c>
      <c r="G1750" s="5">
        <v>1.8255711663552003</v>
      </c>
    </row>
    <row r="1751" spans="1:7" x14ac:dyDescent="0.3">
      <c r="A1751" s="5">
        <v>1750</v>
      </c>
      <c r="B1751" s="5">
        <v>1.7130902504000003</v>
      </c>
      <c r="C1751" s="5">
        <v>1.8843992754400005</v>
      </c>
      <c r="D1751" s="5">
        <v>1.7816138604160003</v>
      </c>
      <c r="E1751" s="5">
        <v>1.3704722003200003</v>
      </c>
      <c r="F1751" s="5">
        <v>1.5417812253600003</v>
      </c>
      <c r="G1751" s="5">
        <v>1.6582713623872003</v>
      </c>
    </row>
    <row r="1752" spans="1:7" x14ac:dyDescent="0.3">
      <c r="A1752" s="5">
        <v>1751</v>
      </c>
      <c r="B1752" s="5">
        <v>1.4020198184000001</v>
      </c>
      <c r="C1752" s="5">
        <v>1.5422218002400003</v>
      </c>
      <c r="D1752" s="5">
        <v>1.4581006111360002</v>
      </c>
      <c r="E1752" s="5">
        <v>1.1216158547200001</v>
      </c>
      <c r="F1752" s="5">
        <v>1.2618178365600001</v>
      </c>
      <c r="G1752" s="5">
        <v>1.3571551842112002</v>
      </c>
    </row>
    <row r="1753" spans="1:7" x14ac:dyDescent="0.3">
      <c r="A1753" s="5">
        <v>1752</v>
      </c>
      <c r="B1753" s="5">
        <v>1.0886712512000001</v>
      </c>
      <c r="C1753" s="5">
        <v>1.1975383763200003</v>
      </c>
      <c r="D1753" s="5">
        <v>1.1322181012480002</v>
      </c>
      <c r="E1753" s="5">
        <v>0.87093700096000015</v>
      </c>
      <c r="F1753" s="5">
        <v>0.97980412608000012</v>
      </c>
      <c r="G1753" s="5">
        <v>1.0538337711616002</v>
      </c>
    </row>
    <row r="1754" spans="1:7" x14ac:dyDescent="0.3">
      <c r="A1754" s="5">
        <v>1753</v>
      </c>
      <c r="B1754" s="5">
        <v>0.76093369920000009</v>
      </c>
      <c r="C1754" s="5">
        <v>0.83702706912000013</v>
      </c>
      <c r="D1754" s="5">
        <v>0.79137104716800011</v>
      </c>
      <c r="E1754" s="5">
        <v>0.60874695936000012</v>
      </c>
      <c r="F1754" s="5">
        <v>0.68484032928000005</v>
      </c>
      <c r="G1754" s="5">
        <v>0.73658382082560014</v>
      </c>
    </row>
    <row r="1755" spans="1:7" x14ac:dyDescent="0.3">
      <c r="A1755" s="5">
        <v>1754</v>
      </c>
      <c r="B1755" s="5">
        <v>0.63012390720000011</v>
      </c>
      <c r="C1755" s="5">
        <v>0.6931362979200002</v>
      </c>
      <c r="D1755" s="5">
        <v>0.65532886348800012</v>
      </c>
      <c r="E1755" s="5">
        <v>0.50409912576000016</v>
      </c>
      <c r="F1755" s="5">
        <v>0.56711151648000013</v>
      </c>
      <c r="G1755" s="5">
        <v>0.60995994216960026</v>
      </c>
    </row>
    <row r="1756" spans="1:7" x14ac:dyDescent="0.3">
      <c r="A1756" s="5">
        <v>1755</v>
      </c>
      <c r="B1756" s="5">
        <v>0.5854249184000001</v>
      </c>
      <c r="C1756" s="5">
        <v>0.64396741024000015</v>
      </c>
      <c r="D1756" s="5">
        <v>0.60884191513600017</v>
      </c>
      <c r="E1756" s="5">
        <v>0.46833993472000013</v>
      </c>
      <c r="F1756" s="5">
        <v>0.52688242656000006</v>
      </c>
      <c r="G1756" s="5">
        <v>0.56669132101120012</v>
      </c>
    </row>
    <row r="1757" spans="1:7" x14ac:dyDescent="0.3">
      <c r="A1757" s="5">
        <v>1756</v>
      </c>
      <c r="B1757" s="5">
        <v>0.5860698272</v>
      </c>
      <c r="C1757" s="5">
        <v>0.64467680992000009</v>
      </c>
      <c r="D1757" s="5">
        <v>0.60951262028800002</v>
      </c>
      <c r="E1757" s="5">
        <v>0.46885586176000005</v>
      </c>
      <c r="F1757" s="5">
        <v>0.52746284448000003</v>
      </c>
      <c r="G1757" s="5">
        <v>0.56731559272960008</v>
      </c>
    </row>
    <row r="1758" spans="1:7" x14ac:dyDescent="0.3">
      <c r="A1758" s="5">
        <v>1757</v>
      </c>
      <c r="B1758" s="5">
        <v>0.62110351360000005</v>
      </c>
      <c r="C1758" s="5">
        <v>0.68321386496000014</v>
      </c>
      <c r="D1758" s="5">
        <v>0.64594765414400002</v>
      </c>
      <c r="E1758" s="5">
        <v>0.49688281088000008</v>
      </c>
      <c r="F1758" s="5">
        <v>0.55899316224000006</v>
      </c>
      <c r="G1758" s="5">
        <v>0.60122820116480002</v>
      </c>
    </row>
    <row r="1759" spans="1:7" x14ac:dyDescent="0.3">
      <c r="A1759" s="5">
        <v>1758</v>
      </c>
      <c r="B1759" s="5">
        <v>0.81538491600000007</v>
      </c>
      <c r="C1759" s="5">
        <v>0.89692340760000011</v>
      </c>
      <c r="D1759" s="5">
        <v>0.84800031264000009</v>
      </c>
      <c r="E1759" s="5">
        <v>0.6523079328000001</v>
      </c>
      <c r="F1759" s="5">
        <v>0.73384642440000003</v>
      </c>
      <c r="G1759" s="5">
        <v>0.78929259868800017</v>
      </c>
    </row>
    <row r="1760" spans="1:7" x14ac:dyDescent="0.3">
      <c r="A1760" s="5">
        <v>1759</v>
      </c>
      <c r="B1760" s="5">
        <v>1.2152856048</v>
      </c>
      <c r="C1760" s="5">
        <v>1.3368141652800001</v>
      </c>
      <c r="D1760" s="5">
        <v>1.2638970289920002</v>
      </c>
      <c r="E1760" s="5">
        <v>0.97222848384000005</v>
      </c>
      <c r="F1760" s="5">
        <v>1.09375704432</v>
      </c>
      <c r="G1760" s="5">
        <v>1.1763964654464001</v>
      </c>
    </row>
    <row r="1761" spans="1:7" x14ac:dyDescent="0.3">
      <c r="A1761" s="5">
        <v>1760</v>
      </c>
      <c r="B1761" s="5">
        <v>1.4581263304000001</v>
      </c>
      <c r="C1761" s="5">
        <v>1.6039389634400001</v>
      </c>
      <c r="D1761" s="5">
        <v>1.5164513836160001</v>
      </c>
      <c r="E1761" s="5">
        <v>1.16650106432</v>
      </c>
      <c r="F1761" s="5">
        <v>1.31231369736</v>
      </c>
      <c r="G1761" s="5">
        <v>1.4114662878272</v>
      </c>
    </row>
    <row r="1762" spans="1:7" x14ac:dyDescent="0.3">
      <c r="A1762" s="5">
        <v>1761</v>
      </c>
      <c r="B1762" s="5">
        <v>1.3761726840000001</v>
      </c>
      <c r="C1762" s="5">
        <v>1.5137899524000002</v>
      </c>
      <c r="D1762" s="5">
        <v>1.4312195913600001</v>
      </c>
      <c r="E1762" s="5">
        <v>1.1009381472000002</v>
      </c>
      <c r="F1762" s="5">
        <v>1.2385554156000003</v>
      </c>
      <c r="G1762" s="5">
        <v>1.3321351581120002</v>
      </c>
    </row>
    <row r="1763" spans="1:7" x14ac:dyDescent="0.3">
      <c r="A1763" s="5">
        <v>1762</v>
      </c>
      <c r="B1763" s="5">
        <v>1.2331813608</v>
      </c>
      <c r="C1763" s="5">
        <v>1.3564994968800002</v>
      </c>
      <c r="D1763" s="5">
        <v>1.282508615232</v>
      </c>
      <c r="E1763" s="5">
        <v>0.98654508864000001</v>
      </c>
      <c r="F1763" s="5">
        <v>1.10986322472</v>
      </c>
      <c r="G1763" s="5">
        <v>1.1937195572544002</v>
      </c>
    </row>
    <row r="1764" spans="1:7" x14ac:dyDescent="0.3">
      <c r="A1764" s="5">
        <v>1763</v>
      </c>
      <c r="B1764" s="5">
        <v>1.1723620544</v>
      </c>
      <c r="C1764" s="5">
        <v>1.28959825984</v>
      </c>
      <c r="D1764" s="5">
        <v>1.219256536576</v>
      </c>
      <c r="E1764" s="5">
        <v>0.93788964352000004</v>
      </c>
      <c r="F1764" s="5">
        <v>1.0551258489599999</v>
      </c>
      <c r="G1764" s="5">
        <v>1.1348464686591999</v>
      </c>
    </row>
    <row r="1765" spans="1:7" x14ac:dyDescent="0.3">
      <c r="A1765" s="5">
        <v>1764</v>
      </c>
      <c r="B1765" s="5">
        <v>1.0826441927999999</v>
      </c>
      <c r="C1765" s="5">
        <v>1.1909086120800001</v>
      </c>
      <c r="D1765" s="5">
        <v>1.125949960512</v>
      </c>
      <c r="E1765" s="5">
        <v>0.86611535423999997</v>
      </c>
      <c r="F1765" s="5">
        <v>0.97437977351999994</v>
      </c>
      <c r="G1765" s="5">
        <v>1.0479995786303999</v>
      </c>
    </row>
    <row r="1766" spans="1:7" x14ac:dyDescent="0.3">
      <c r="A1766" s="5">
        <v>1765</v>
      </c>
      <c r="B1766" s="5">
        <v>1.0051277728000001</v>
      </c>
      <c r="C1766" s="5">
        <v>1.1056405500800002</v>
      </c>
      <c r="D1766" s="5">
        <v>1.0453328837120002</v>
      </c>
      <c r="E1766" s="5">
        <v>0.80410221824000017</v>
      </c>
      <c r="F1766" s="5">
        <v>0.90461499552000013</v>
      </c>
      <c r="G1766" s="5">
        <v>0.97296368407040013</v>
      </c>
    </row>
    <row r="1767" spans="1:7" x14ac:dyDescent="0.3">
      <c r="A1767" s="5">
        <v>1766</v>
      </c>
      <c r="B1767" s="5">
        <v>0.94857589600000003</v>
      </c>
      <c r="C1767" s="5">
        <v>1.0434334856</v>
      </c>
      <c r="D1767" s="5">
        <v>0.98651893184000006</v>
      </c>
      <c r="E1767" s="5">
        <v>0.75886071680000011</v>
      </c>
      <c r="F1767" s="5">
        <v>0.85371830640000002</v>
      </c>
      <c r="G1767" s="5">
        <v>0.91822146732800003</v>
      </c>
    </row>
    <row r="1768" spans="1:7" x14ac:dyDescent="0.3">
      <c r="A1768" s="5">
        <v>1767</v>
      </c>
      <c r="B1768" s="5">
        <v>0.90497498160000012</v>
      </c>
      <c r="C1768" s="5">
        <v>0.9954724797600002</v>
      </c>
      <c r="D1768" s="5">
        <v>0.94117398086400017</v>
      </c>
      <c r="E1768" s="5">
        <v>0.72397998528000018</v>
      </c>
      <c r="F1768" s="5">
        <v>0.81447748344000015</v>
      </c>
      <c r="G1768" s="5">
        <v>0.87601578218880005</v>
      </c>
    </row>
    <row r="1769" spans="1:7" x14ac:dyDescent="0.3">
      <c r="A1769" s="5">
        <v>1768</v>
      </c>
      <c r="B1769" s="5">
        <v>0.94035406320000003</v>
      </c>
      <c r="C1769" s="5">
        <v>1.0343894695200002</v>
      </c>
      <c r="D1769" s="5">
        <v>0.97796822572800002</v>
      </c>
      <c r="E1769" s="5">
        <v>0.75228325056000012</v>
      </c>
      <c r="F1769" s="5">
        <v>0.84631865688000008</v>
      </c>
      <c r="G1769" s="5">
        <v>0.91026273317760009</v>
      </c>
    </row>
    <row r="1770" spans="1:7" x14ac:dyDescent="0.3">
      <c r="A1770" s="5">
        <v>1769</v>
      </c>
      <c r="B1770" s="5">
        <v>1.1060178944000001</v>
      </c>
      <c r="C1770" s="5">
        <v>1.2166196838400003</v>
      </c>
      <c r="D1770" s="5">
        <v>1.1502586101760002</v>
      </c>
      <c r="E1770" s="5">
        <v>0.88481431552000012</v>
      </c>
      <c r="F1770" s="5">
        <v>0.9954161049600001</v>
      </c>
      <c r="G1770" s="5">
        <v>1.0706253217792001</v>
      </c>
    </row>
    <row r="1771" spans="1:7" x14ac:dyDescent="0.3">
      <c r="A1771" s="5">
        <v>1770</v>
      </c>
      <c r="B1771" s="5">
        <v>1.4551593144000001</v>
      </c>
      <c r="C1771" s="5">
        <v>1.6006752458400002</v>
      </c>
      <c r="D1771" s="5">
        <v>1.5133656869760002</v>
      </c>
      <c r="E1771" s="5">
        <v>1.1641274515200002</v>
      </c>
      <c r="F1771" s="5">
        <v>1.30964338296</v>
      </c>
      <c r="G1771" s="5">
        <v>1.4085942163392</v>
      </c>
    </row>
    <row r="1772" spans="1:7" x14ac:dyDescent="0.3">
      <c r="A1772" s="5">
        <v>1771</v>
      </c>
      <c r="B1772" s="5">
        <v>1.7373664311999999</v>
      </c>
      <c r="C1772" s="5">
        <v>1.9111030743199999</v>
      </c>
      <c r="D1772" s="5">
        <v>1.8068610884479999</v>
      </c>
      <c r="E1772" s="5">
        <v>1.38989314496</v>
      </c>
      <c r="F1772" s="5">
        <v>1.5636297880799999</v>
      </c>
      <c r="G1772" s="5">
        <v>1.6817707054015998</v>
      </c>
    </row>
    <row r="1773" spans="1:7" x14ac:dyDescent="0.3">
      <c r="A1773" s="5">
        <v>1772</v>
      </c>
      <c r="B1773" s="5">
        <v>1.8828682896000002</v>
      </c>
      <c r="C1773" s="5">
        <v>2.0711551185600006</v>
      </c>
      <c r="D1773" s="5">
        <v>1.9581830211840003</v>
      </c>
      <c r="E1773" s="5">
        <v>1.5062946316800003</v>
      </c>
      <c r="F1773" s="5">
        <v>1.6945814606400003</v>
      </c>
      <c r="G1773" s="5">
        <v>1.8226165043328002</v>
      </c>
    </row>
    <row r="1774" spans="1:7" x14ac:dyDescent="0.3">
      <c r="A1774" s="5">
        <v>1773</v>
      </c>
      <c r="B1774" s="5">
        <v>1.8785507008</v>
      </c>
      <c r="C1774" s="5">
        <v>2.0664057708800003</v>
      </c>
      <c r="D1774" s="5">
        <v>1.9536927288320001</v>
      </c>
      <c r="E1774" s="5">
        <v>1.5028405606400002</v>
      </c>
      <c r="F1774" s="5">
        <v>1.6906956307200001</v>
      </c>
      <c r="G1774" s="5">
        <v>1.8184370783744002</v>
      </c>
    </row>
    <row r="1775" spans="1:7" x14ac:dyDescent="0.3">
      <c r="A1775" s="5">
        <v>1774</v>
      </c>
      <c r="B1775" s="5">
        <v>1.7040166432000001</v>
      </c>
      <c r="C1775" s="5">
        <v>1.8744183075200003</v>
      </c>
      <c r="D1775" s="5">
        <v>1.7721773089280002</v>
      </c>
      <c r="E1775" s="5">
        <v>1.3632133145600003</v>
      </c>
      <c r="F1775" s="5">
        <v>1.5336149788800002</v>
      </c>
      <c r="G1775" s="5">
        <v>1.6494881106176003</v>
      </c>
    </row>
    <row r="1776" spans="1:7" x14ac:dyDescent="0.3">
      <c r="A1776" s="5">
        <v>1775</v>
      </c>
      <c r="B1776" s="5">
        <v>1.3880311544000001</v>
      </c>
      <c r="C1776" s="5">
        <v>1.5268342698400004</v>
      </c>
      <c r="D1776" s="5">
        <v>1.4435524005760001</v>
      </c>
      <c r="E1776" s="5">
        <v>1.1104249235200001</v>
      </c>
      <c r="F1776" s="5">
        <v>1.2492280389600001</v>
      </c>
      <c r="G1776" s="5">
        <v>1.3436141574592002</v>
      </c>
    </row>
    <row r="1777" spans="1:7" x14ac:dyDescent="0.3">
      <c r="A1777" s="5">
        <v>1776</v>
      </c>
      <c r="B1777" s="5">
        <v>1.0763774959999999</v>
      </c>
      <c r="C1777" s="5">
        <v>1.1840152455999999</v>
      </c>
      <c r="D1777" s="5">
        <v>1.11943259584</v>
      </c>
      <c r="E1777" s="5">
        <v>0.86110199679999999</v>
      </c>
      <c r="F1777" s="5">
        <v>0.96873974639999993</v>
      </c>
      <c r="G1777" s="5">
        <v>1.0419334161280001</v>
      </c>
    </row>
    <row r="1778" spans="1:7" x14ac:dyDescent="0.3">
      <c r="A1778" s="5">
        <v>1777</v>
      </c>
      <c r="B1778" s="5">
        <v>0.74710518640000001</v>
      </c>
      <c r="C1778" s="5">
        <v>0.82181570504000012</v>
      </c>
      <c r="D1778" s="5">
        <v>0.77698939385600008</v>
      </c>
      <c r="E1778" s="5">
        <v>0.59768414912000001</v>
      </c>
      <c r="F1778" s="5">
        <v>0.67239466776000001</v>
      </c>
      <c r="G1778" s="5">
        <v>0.72319782043519998</v>
      </c>
    </row>
    <row r="1779" spans="1:7" x14ac:dyDescent="0.3">
      <c r="A1779" s="5">
        <v>1778</v>
      </c>
      <c r="B1779" s="5">
        <v>0.61677865840000001</v>
      </c>
      <c r="C1779" s="5">
        <v>0.67845652424000003</v>
      </c>
      <c r="D1779" s="5">
        <v>0.641449804736</v>
      </c>
      <c r="E1779" s="5">
        <v>0.49342292672000004</v>
      </c>
      <c r="F1779" s="5">
        <v>0.55510079256</v>
      </c>
      <c r="G1779" s="5">
        <v>0.59704174133119992</v>
      </c>
    </row>
    <row r="1780" spans="1:7" x14ac:dyDescent="0.3">
      <c r="A1780" s="5">
        <v>1779</v>
      </c>
      <c r="B1780" s="5">
        <v>0.57151470960000006</v>
      </c>
      <c r="C1780" s="5">
        <v>0.62866618056000012</v>
      </c>
      <c r="D1780" s="5">
        <v>0.59437529798400013</v>
      </c>
      <c r="E1780" s="5">
        <v>0.45721176768000005</v>
      </c>
      <c r="F1780" s="5">
        <v>0.51436323864000011</v>
      </c>
      <c r="G1780" s="5">
        <v>0.55322623889280009</v>
      </c>
    </row>
    <row r="1781" spans="1:7" x14ac:dyDescent="0.3">
      <c r="A1781" s="5">
        <v>1780</v>
      </c>
      <c r="B1781" s="5">
        <v>0.57367587200000003</v>
      </c>
      <c r="C1781" s="5">
        <v>0.63104345920000005</v>
      </c>
      <c r="D1781" s="5">
        <v>0.59662290688000008</v>
      </c>
      <c r="E1781" s="5">
        <v>0.45894069760000006</v>
      </c>
      <c r="F1781" s="5">
        <v>0.51630828480000002</v>
      </c>
      <c r="G1781" s="5">
        <v>0.55531824409600006</v>
      </c>
    </row>
    <row r="1782" spans="1:7" x14ac:dyDescent="0.3">
      <c r="A1782" s="5">
        <v>1781</v>
      </c>
      <c r="B1782" s="5">
        <v>0.60894197439999997</v>
      </c>
      <c r="C1782" s="5">
        <v>0.66983617183999999</v>
      </c>
      <c r="D1782" s="5">
        <v>0.63329965337600003</v>
      </c>
      <c r="E1782" s="5">
        <v>0.48715357951999999</v>
      </c>
      <c r="F1782" s="5">
        <v>0.54804777695999995</v>
      </c>
      <c r="G1782" s="5">
        <v>0.58945583121919998</v>
      </c>
    </row>
    <row r="1783" spans="1:7" x14ac:dyDescent="0.3">
      <c r="A1783" s="5">
        <v>1782</v>
      </c>
      <c r="B1783" s="5">
        <v>0.81264421440000012</v>
      </c>
      <c r="C1783" s="5">
        <v>0.89390863584000024</v>
      </c>
      <c r="D1783" s="5">
        <v>0.84514998297600019</v>
      </c>
      <c r="E1783" s="5">
        <v>0.6501153715200001</v>
      </c>
      <c r="F1783" s="5">
        <v>0.73137979296000011</v>
      </c>
      <c r="G1783" s="5">
        <v>0.78663959953920026</v>
      </c>
    </row>
    <row r="1784" spans="1:7" x14ac:dyDescent="0.3">
      <c r="A1784" s="5">
        <v>1783</v>
      </c>
      <c r="B1784" s="5">
        <v>1.2050763584000002</v>
      </c>
      <c r="C1784" s="5">
        <v>1.3255839942400003</v>
      </c>
      <c r="D1784" s="5">
        <v>1.2532794127360003</v>
      </c>
      <c r="E1784" s="5">
        <v>0.96406108672000013</v>
      </c>
      <c r="F1784" s="5">
        <v>1.0845687225600003</v>
      </c>
      <c r="G1784" s="5">
        <v>1.1665139149312003</v>
      </c>
    </row>
    <row r="1785" spans="1:7" x14ac:dyDescent="0.3">
      <c r="A1785" s="5">
        <v>1784</v>
      </c>
      <c r="B1785" s="5">
        <v>1.4454168296000001</v>
      </c>
      <c r="C1785" s="5">
        <v>1.5899585125600002</v>
      </c>
      <c r="D1785" s="5">
        <v>1.503233502784</v>
      </c>
      <c r="E1785" s="5">
        <v>1.15633346368</v>
      </c>
      <c r="F1785" s="5">
        <v>1.3008751466400001</v>
      </c>
      <c r="G1785" s="5">
        <v>1.3991634910528001</v>
      </c>
    </row>
    <row r="1786" spans="1:7" x14ac:dyDescent="0.3">
      <c r="A1786" s="5">
        <v>1785</v>
      </c>
      <c r="B1786" s="5">
        <v>1.3630592880000001</v>
      </c>
      <c r="C1786" s="5">
        <v>1.4993652168000002</v>
      </c>
      <c r="D1786" s="5">
        <v>1.4175816595200001</v>
      </c>
      <c r="E1786" s="5">
        <v>1.0904474304</v>
      </c>
      <c r="F1786" s="5">
        <v>1.2267533592000002</v>
      </c>
      <c r="G1786" s="5">
        <v>1.3194413907840001</v>
      </c>
    </row>
    <row r="1787" spans="1:7" x14ac:dyDescent="0.3">
      <c r="A1787" s="5">
        <v>1786</v>
      </c>
      <c r="B1787" s="5">
        <v>1.2253458240000001</v>
      </c>
      <c r="C1787" s="5">
        <v>1.3478804064000003</v>
      </c>
      <c r="D1787" s="5">
        <v>1.2743596569600002</v>
      </c>
      <c r="E1787" s="5">
        <v>0.98027665920000018</v>
      </c>
      <c r="F1787" s="5">
        <v>1.1028112416000002</v>
      </c>
      <c r="G1787" s="5">
        <v>1.1861347576320003</v>
      </c>
    </row>
    <row r="1788" spans="1:7" x14ac:dyDescent="0.3">
      <c r="A1788" s="5">
        <v>1787</v>
      </c>
      <c r="B1788" s="5">
        <v>1.167245552</v>
      </c>
      <c r="C1788" s="5">
        <v>1.2839701072</v>
      </c>
      <c r="D1788" s="5">
        <v>1.2139353740800001</v>
      </c>
      <c r="E1788" s="5">
        <v>0.93379644160000008</v>
      </c>
      <c r="F1788" s="5">
        <v>1.0505209968</v>
      </c>
      <c r="G1788" s="5">
        <v>1.1298936943360001</v>
      </c>
    </row>
    <row r="1789" spans="1:7" x14ac:dyDescent="0.3">
      <c r="A1789" s="5">
        <v>1788</v>
      </c>
      <c r="B1789" s="5">
        <v>1.0825910504</v>
      </c>
      <c r="C1789" s="5">
        <v>1.1908501554400002</v>
      </c>
      <c r="D1789" s="5">
        <v>1.125894692416</v>
      </c>
      <c r="E1789" s="5">
        <v>0.86607284032000009</v>
      </c>
      <c r="F1789" s="5">
        <v>0.97433194536000001</v>
      </c>
      <c r="G1789" s="5">
        <v>1.0479481367872001</v>
      </c>
    </row>
    <row r="1790" spans="1:7" x14ac:dyDescent="0.3">
      <c r="A1790" s="5">
        <v>1789</v>
      </c>
      <c r="B1790" s="5">
        <v>1.0022091328</v>
      </c>
      <c r="C1790" s="5">
        <v>1.1024300460800001</v>
      </c>
      <c r="D1790" s="5">
        <v>1.0422974981120001</v>
      </c>
      <c r="E1790" s="5">
        <v>0.80176730624000003</v>
      </c>
      <c r="F1790" s="5">
        <v>0.90198821952000008</v>
      </c>
      <c r="G1790" s="5">
        <v>0.97013844055040011</v>
      </c>
    </row>
    <row r="1791" spans="1:7" x14ac:dyDescent="0.3">
      <c r="A1791" s="5">
        <v>1790</v>
      </c>
      <c r="B1791" s="5">
        <v>0.94580825760000009</v>
      </c>
      <c r="C1791" s="5">
        <v>1.0403890833600002</v>
      </c>
      <c r="D1791" s="5">
        <v>0.98364058790400011</v>
      </c>
      <c r="E1791" s="5">
        <v>0.75664660608000012</v>
      </c>
      <c r="F1791" s="5">
        <v>0.85122743184000005</v>
      </c>
      <c r="G1791" s="5">
        <v>0.9155423933568001</v>
      </c>
    </row>
    <row r="1792" spans="1:7" x14ac:dyDescent="0.3">
      <c r="A1792" s="5">
        <v>1791</v>
      </c>
      <c r="B1792" s="5">
        <v>0.91346059279999992</v>
      </c>
      <c r="C1792" s="5">
        <v>1.0048066520800001</v>
      </c>
      <c r="D1792" s="5">
        <v>0.94999901651199992</v>
      </c>
      <c r="E1792" s="5">
        <v>0.73076847424000002</v>
      </c>
      <c r="F1792" s="5">
        <v>0.82211453351999997</v>
      </c>
      <c r="G1792" s="5">
        <v>0.88422985383039998</v>
      </c>
    </row>
    <row r="1793" spans="1:7" x14ac:dyDescent="0.3">
      <c r="A1793" s="5">
        <v>1792</v>
      </c>
      <c r="B1793" s="5">
        <v>0.95233503440000011</v>
      </c>
      <c r="C1793" s="5">
        <v>1.0475685378400001</v>
      </c>
      <c r="D1793" s="5">
        <v>0.99042843577600015</v>
      </c>
      <c r="E1793" s="5">
        <v>0.76186802752000016</v>
      </c>
      <c r="F1793" s="5">
        <v>0.85710153096000008</v>
      </c>
      <c r="G1793" s="5">
        <v>0.92186031329920015</v>
      </c>
    </row>
    <row r="1794" spans="1:7" x14ac:dyDescent="0.3">
      <c r="A1794" s="5">
        <v>1793</v>
      </c>
      <c r="B1794" s="5">
        <v>1.1170000104</v>
      </c>
      <c r="C1794" s="5">
        <v>1.22870001144</v>
      </c>
      <c r="D1794" s="5">
        <v>1.1616800108159999</v>
      </c>
      <c r="E1794" s="5">
        <v>0.89360000831999997</v>
      </c>
      <c r="F1794" s="5">
        <v>1.00530000936</v>
      </c>
      <c r="G1794" s="5">
        <v>1.0812560100672</v>
      </c>
    </row>
    <row r="1795" spans="1:7" x14ac:dyDescent="0.3">
      <c r="A1795" s="5">
        <v>1794</v>
      </c>
      <c r="B1795" s="5">
        <v>1.4635458232</v>
      </c>
      <c r="C1795" s="5">
        <v>1.6099004055200001</v>
      </c>
      <c r="D1795" s="5">
        <v>1.5220876561280001</v>
      </c>
      <c r="E1795" s="5">
        <v>1.1708366585600001</v>
      </c>
      <c r="F1795" s="5">
        <v>1.3171912408800002</v>
      </c>
      <c r="G1795" s="5">
        <v>1.4167123568575999</v>
      </c>
    </row>
    <row r="1796" spans="1:7" x14ac:dyDescent="0.3">
      <c r="A1796" s="5">
        <v>1795</v>
      </c>
      <c r="B1796" s="5">
        <v>1.7423933464000001</v>
      </c>
      <c r="C1796" s="5">
        <v>1.9166326810400003</v>
      </c>
      <c r="D1796" s="5">
        <v>1.8120890802560001</v>
      </c>
      <c r="E1796" s="5">
        <v>1.3939146771200002</v>
      </c>
      <c r="F1796" s="5">
        <v>1.5681540117600001</v>
      </c>
      <c r="G1796" s="5">
        <v>1.6866367593152003</v>
      </c>
    </row>
    <row r="1797" spans="1:7" x14ac:dyDescent="0.3">
      <c r="A1797" s="5">
        <v>1796</v>
      </c>
      <c r="B1797" s="5">
        <v>1.8858849616000002</v>
      </c>
      <c r="C1797" s="5">
        <v>2.0744734577600004</v>
      </c>
      <c r="D1797" s="5">
        <v>1.9613203600640003</v>
      </c>
      <c r="E1797" s="5">
        <v>1.5087079692800003</v>
      </c>
      <c r="F1797" s="5">
        <v>1.6972964654400002</v>
      </c>
      <c r="G1797" s="5">
        <v>1.8255366428288002</v>
      </c>
    </row>
    <row r="1798" spans="1:7" x14ac:dyDescent="0.3">
      <c r="A1798" s="5">
        <v>1797</v>
      </c>
      <c r="B1798" s="5">
        <v>1.8815731448000002</v>
      </c>
      <c r="C1798" s="5">
        <v>2.0697304592800005</v>
      </c>
      <c r="D1798" s="5">
        <v>1.9568360705920003</v>
      </c>
      <c r="E1798" s="5">
        <v>1.5052585158400003</v>
      </c>
      <c r="F1798" s="5">
        <v>1.6934158303200002</v>
      </c>
      <c r="G1798" s="5">
        <v>1.8213628041664003</v>
      </c>
    </row>
    <row r="1799" spans="1:7" x14ac:dyDescent="0.3">
      <c r="A1799" s="5">
        <v>1798</v>
      </c>
      <c r="B1799" s="5">
        <v>1.7077355440000002</v>
      </c>
      <c r="C1799" s="5">
        <v>1.8785090984000004</v>
      </c>
      <c r="D1799" s="5">
        <v>1.7760449657600001</v>
      </c>
      <c r="E1799" s="5">
        <v>1.3661884352000002</v>
      </c>
      <c r="F1799" s="5">
        <v>1.5369619896000002</v>
      </c>
      <c r="G1799" s="5">
        <v>1.6530880065920002</v>
      </c>
    </row>
    <row r="1800" spans="1:7" x14ac:dyDescent="0.3">
      <c r="A1800" s="5">
        <v>1799</v>
      </c>
      <c r="B1800" s="5">
        <v>1.3914734648</v>
      </c>
      <c r="C1800" s="5">
        <v>1.5306208112800002</v>
      </c>
      <c r="D1800" s="5">
        <v>1.4471324033920001</v>
      </c>
      <c r="E1800" s="5">
        <v>1.1131787718400001</v>
      </c>
      <c r="F1800" s="5">
        <v>1.2523261183200001</v>
      </c>
      <c r="G1800" s="5">
        <v>1.3469463139264</v>
      </c>
    </row>
    <row r="1801" spans="1:7" x14ac:dyDescent="0.3">
      <c r="A1801" s="5">
        <v>1800</v>
      </c>
      <c r="B1801" s="5">
        <v>1.0770896160000001</v>
      </c>
      <c r="C1801" s="5">
        <v>1.1847985776000003</v>
      </c>
      <c r="D1801" s="5">
        <v>1.12017320064</v>
      </c>
      <c r="E1801" s="5">
        <v>0.86167169280000011</v>
      </c>
      <c r="F1801" s="5">
        <v>0.9693806544000001</v>
      </c>
      <c r="G1801" s="5">
        <v>1.0426227482880002</v>
      </c>
    </row>
    <row r="1802" spans="1:7" x14ac:dyDescent="0.3">
      <c r="A1802" s="5">
        <v>1801</v>
      </c>
      <c r="B1802" s="5">
        <v>0.74792940320000012</v>
      </c>
      <c r="C1802" s="5">
        <v>0.82272234352000018</v>
      </c>
      <c r="D1802" s="5">
        <v>0.77784657932800016</v>
      </c>
      <c r="E1802" s="5">
        <v>0.59834352256000012</v>
      </c>
      <c r="F1802" s="5">
        <v>0.67313646288000017</v>
      </c>
      <c r="G1802" s="5">
        <v>0.72399566229760004</v>
      </c>
    </row>
    <row r="1803" spans="1:7" x14ac:dyDescent="0.3">
      <c r="A1803" s="5">
        <v>1802</v>
      </c>
      <c r="B1803" s="5">
        <v>0.61411500400000008</v>
      </c>
      <c r="C1803" s="5">
        <v>0.67552650440000017</v>
      </c>
      <c r="D1803" s="5">
        <v>0.63867960416000014</v>
      </c>
      <c r="E1803" s="5">
        <v>0.4912920032000001</v>
      </c>
      <c r="F1803" s="5">
        <v>0.55270350360000009</v>
      </c>
      <c r="G1803" s="5">
        <v>0.59446332387200018</v>
      </c>
    </row>
    <row r="1804" spans="1:7" x14ac:dyDescent="0.3">
      <c r="A1804" s="5">
        <v>1803</v>
      </c>
      <c r="B1804" s="5">
        <v>0.56368859120000003</v>
      </c>
      <c r="C1804" s="5">
        <v>0.62005745032000004</v>
      </c>
      <c r="D1804" s="5">
        <v>0.58623613484800008</v>
      </c>
      <c r="E1804" s="5">
        <v>0.45095087296000003</v>
      </c>
      <c r="F1804" s="5">
        <v>0.50731973208000003</v>
      </c>
      <c r="G1804" s="5">
        <v>0.54565055628159997</v>
      </c>
    </row>
    <row r="1805" spans="1:7" x14ac:dyDescent="0.3">
      <c r="A1805" s="5">
        <v>1804</v>
      </c>
      <c r="B1805" s="5">
        <v>0.56130896080000003</v>
      </c>
      <c r="C1805" s="5">
        <v>0.61743985688000014</v>
      </c>
      <c r="D1805" s="5">
        <v>0.58376131923200003</v>
      </c>
      <c r="E1805" s="5">
        <v>0.44904716864000005</v>
      </c>
      <c r="F1805" s="5">
        <v>0.50517806472000004</v>
      </c>
      <c r="G1805" s="5">
        <v>0.54334707405439997</v>
      </c>
    </row>
    <row r="1806" spans="1:7" x14ac:dyDescent="0.3">
      <c r="A1806" s="5">
        <v>1805</v>
      </c>
      <c r="B1806" s="5">
        <v>0.59479973279999998</v>
      </c>
      <c r="C1806" s="5">
        <v>0.65427970608000008</v>
      </c>
      <c r="D1806" s="5">
        <v>0.61859172211199998</v>
      </c>
      <c r="E1806" s="5">
        <v>0.47583978624000001</v>
      </c>
      <c r="F1806" s="5">
        <v>0.53531975951999999</v>
      </c>
      <c r="G1806" s="5">
        <v>0.57576614135039994</v>
      </c>
    </row>
    <row r="1807" spans="1:7" x14ac:dyDescent="0.3">
      <c r="A1807" s="5">
        <v>1806</v>
      </c>
      <c r="B1807" s="5">
        <v>0.78847684240000004</v>
      </c>
      <c r="C1807" s="5">
        <v>0.86732452664000015</v>
      </c>
      <c r="D1807" s="5">
        <v>0.82001591609600011</v>
      </c>
      <c r="E1807" s="5">
        <v>0.63078147392000006</v>
      </c>
      <c r="F1807" s="5">
        <v>0.70962915816000005</v>
      </c>
      <c r="G1807" s="5">
        <v>0.76324558344320015</v>
      </c>
    </row>
    <row r="1808" spans="1:7" x14ac:dyDescent="0.3">
      <c r="A1808" s="5">
        <v>1807</v>
      </c>
      <c r="B1808" s="5">
        <v>1.1912743288000001</v>
      </c>
      <c r="C1808" s="5">
        <v>1.3104017616800001</v>
      </c>
      <c r="D1808" s="5">
        <v>1.2389253019520001</v>
      </c>
      <c r="E1808" s="5">
        <v>0.95301946304000007</v>
      </c>
      <c r="F1808" s="5">
        <v>1.07214689592</v>
      </c>
      <c r="G1808" s="5">
        <v>1.1531535502784003</v>
      </c>
    </row>
    <row r="1809" spans="1:7" x14ac:dyDescent="0.3">
      <c r="A1809" s="5">
        <v>1808</v>
      </c>
      <c r="B1809" s="5">
        <v>1.4257974168000001</v>
      </c>
      <c r="C1809" s="5">
        <v>1.5683771584800001</v>
      </c>
      <c r="D1809" s="5">
        <v>1.4828293134720001</v>
      </c>
      <c r="E1809" s="5">
        <v>1.1406379334400001</v>
      </c>
      <c r="F1809" s="5">
        <v>1.2832176751200002</v>
      </c>
      <c r="G1809" s="5">
        <v>1.3801718994623999</v>
      </c>
    </row>
    <row r="1810" spans="1:7" x14ac:dyDescent="0.3">
      <c r="A1810" s="5">
        <v>1809</v>
      </c>
      <c r="B1810" s="5">
        <v>1.3487064464</v>
      </c>
      <c r="C1810" s="5">
        <v>1.4835770910400001</v>
      </c>
      <c r="D1810" s="5">
        <v>1.402654704256</v>
      </c>
      <c r="E1810" s="5">
        <v>1.0789651571200001</v>
      </c>
      <c r="F1810" s="5">
        <v>1.2138358017600002</v>
      </c>
      <c r="G1810" s="5">
        <v>1.3055478401152001</v>
      </c>
    </row>
    <row r="1811" spans="1:7" x14ac:dyDescent="0.3">
      <c r="A1811" s="5">
        <v>1810</v>
      </c>
      <c r="B1811" s="5">
        <v>1.2197065792000001</v>
      </c>
      <c r="C1811" s="5">
        <v>1.3416772371200003</v>
      </c>
      <c r="D1811" s="5">
        <v>1.2684948423680003</v>
      </c>
      <c r="E1811" s="5">
        <v>0.97576526336000013</v>
      </c>
      <c r="F1811" s="5">
        <v>1.0977359212800002</v>
      </c>
      <c r="G1811" s="5">
        <v>1.1806759686656001</v>
      </c>
    </row>
    <row r="1812" spans="1:7" x14ac:dyDescent="0.3">
      <c r="A1812" s="5">
        <v>1811</v>
      </c>
      <c r="B1812" s="5">
        <v>1.1623686448000001</v>
      </c>
      <c r="C1812" s="5">
        <v>1.2786055092800002</v>
      </c>
      <c r="D1812" s="5">
        <v>1.2088633905920001</v>
      </c>
      <c r="E1812" s="5">
        <v>0.92989491584000017</v>
      </c>
      <c r="F1812" s="5">
        <v>1.0461317803200001</v>
      </c>
      <c r="G1812" s="5">
        <v>1.1251728481663998</v>
      </c>
    </row>
    <row r="1813" spans="1:7" x14ac:dyDescent="0.3">
      <c r="A1813" s="5">
        <v>1812</v>
      </c>
      <c r="B1813" s="5">
        <v>1.0832113976000002</v>
      </c>
      <c r="C1813" s="5">
        <v>1.1915325373600003</v>
      </c>
      <c r="D1813" s="5">
        <v>1.1265398535040003</v>
      </c>
      <c r="E1813" s="5">
        <v>0.86656911808000014</v>
      </c>
      <c r="F1813" s="5">
        <v>0.97489025784000016</v>
      </c>
      <c r="G1813" s="5">
        <v>1.0485486328768003</v>
      </c>
    </row>
    <row r="1814" spans="1:7" x14ac:dyDescent="0.3">
      <c r="A1814" s="5">
        <v>1813</v>
      </c>
      <c r="B1814" s="5">
        <v>1.0077855896000001</v>
      </c>
      <c r="C1814" s="5">
        <v>1.1085641485600002</v>
      </c>
      <c r="D1814" s="5">
        <v>1.0480970131840002</v>
      </c>
      <c r="E1814" s="5">
        <v>0.80622847168000011</v>
      </c>
      <c r="F1814" s="5">
        <v>0.9070070306400001</v>
      </c>
      <c r="G1814" s="5">
        <v>0.97553645073280004</v>
      </c>
    </row>
    <row r="1815" spans="1:7" x14ac:dyDescent="0.3">
      <c r="A1815" s="5">
        <v>1814</v>
      </c>
      <c r="B1815" s="5">
        <v>0.93765256239999994</v>
      </c>
      <c r="C1815" s="5">
        <v>1.03141781864</v>
      </c>
      <c r="D1815" s="5">
        <v>0.975158664896</v>
      </c>
      <c r="E1815" s="5">
        <v>0.75012204991999998</v>
      </c>
      <c r="F1815" s="5">
        <v>0.84388730615999996</v>
      </c>
      <c r="G1815" s="5">
        <v>0.90764768040319999</v>
      </c>
    </row>
    <row r="1816" spans="1:7" x14ac:dyDescent="0.3">
      <c r="A1816" s="5">
        <v>1815</v>
      </c>
      <c r="B1816" s="5">
        <v>0.89050680960000017</v>
      </c>
      <c r="C1816" s="5">
        <v>0.9795574905600003</v>
      </c>
      <c r="D1816" s="5">
        <v>0.92612708198400018</v>
      </c>
      <c r="E1816" s="5">
        <v>0.71240544768000014</v>
      </c>
      <c r="F1816" s="5">
        <v>0.80145612864000015</v>
      </c>
      <c r="G1816" s="5">
        <v>0.86201059169280025</v>
      </c>
    </row>
    <row r="1817" spans="1:7" x14ac:dyDescent="0.3">
      <c r="A1817" s="5">
        <v>1816</v>
      </c>
      <c r="B1817" s="5">
        <v>0.92263411039999998</v>
      </c>
      <c r="C1817" s="5">
        <v>1.01489752144</v>
      </c>
      <c r="D1817" s="5">
        <v>0.95953947481599999</v>
      </c>
      <c r="E1817" s="5">
        <v>0.73810728832000005</v>
      </c>
      <c r="F1817" s="5">
        <v>0.83037069935999996</v>
      </c>
      <c r="G1817" s="5">
        <v>0.89310981886719998</v>
      </c>
    </row>
    <row r="1818" spans="1:7" x14ac:dyDescent="0.3">
      <c r="A1818" s="5">
        <v>1817</v>
      </c>
      <c r="B1818" s="5">
        <v>1.082454384</v>
      </c>
      <c r="C1818" s="5">
        <v>1.1906998224000001</v>
      </c>
      <c r="D1818" s="5">
        <v>1.1257525593600002</v>
      </c>
      <c r="E1818" s="5">
        <v>0.86596350720000004</v>
      </c>
      <c r="F1818" s="5">
        <v>0.97420894560000004</v>
      </c>
      <c r="G1818" s="5">
        <v>1.0478158437120002</v>
      </c>
    </row>
    <row r="1819" spans="1:7" x14ac:dyDescent="0.3">
      <c r="A1819" s="5">
        <v>1818</v>
      </c>
      <c r="B1819" s="5">
        <v>1.4181431096000001</v>
      </c>
      <c r="C1819" s="5">
        <v>1.5599574205600002</v>
      </c>
      <c r="D1819" s="5">
        <v>1.4748688339840001</v>
      </c>
      <c r="E1819" s="5">
        <v>1.1345144876800002</v>
      </c>
      <c r="F1819" s="5">
        <v>1.27632879864</v>
      </c>
      <c r="G1819" s="5">
        <v>1.3727625300928001</v>
      </c>
    </row>
    <row r="1820" spans="1:7" x14ac:dyDescent="0.3">
      <c r="A1820" s="5">
        <v>1819</v>
      </c>
      <c r="B1820" s="5">
        <v>1.7050263384000002</v>
      </c>
      <c r="C1820" s="5">
        <v>1.8755289722400004</v>
      </c>
      <c r="D1820" s="5">
        <v>1.7732273919360002</v>
      </c>
      <c r="E1820" s="5">
        <v>1.3640210707200002</v>
      </c>
      <c r="F1820" s="5">
        <v>1.5345237045600002</v>
      </c>
      <c r="G1820" s="5">
        <v>1.6504654955712001</v>
      </c>
    </row>
    <row r="1821" spans="1:7" x14ac:dyDescent="0.3">
      <c r="A1821" s="5">
        <v>1820</v>
      </c>
      <c r="B1821" s="5">
        <v>1.8512788632000001</v>
      </c>
      <c r="C1821" s="5">
        <v>2.0364067495200002</v>
      </c>
      <c r="D1821" s="5">
        <v>1.9253300177280002</v>
      </c>
      <c r="E1821" s="5">
        <v>1.4810230905600001</v>
      </c>
      <c r="F1821" s="5">
        <v>1.6661509768800002</v>
      </c>
      <c r="G1821" s="5">
        <v>1.7920379395776003</v>
      </c>
    </row>
    <row r="1822" spans="1:7" x14ac:dyDescent="0.3">
      <c r="A1822" s="5">
        <v>1821</v>
      </c>
      <c r="B1822" s="5">
        <v>1.8456141400000001</v>
      </c>
      <c r="C1822" s="5">
        <v>2.0301755540000004</v>
      </c>
      <c r="D1822" s="5">
        <v>1.9194387056000002</v>
      </c>
      <c r="E1822" s="5">
        <v>1.4764913120000003</v>
      </c>
      <c r="F1822" s="5">
        <v>1.6610527260000001</v>
      </c>
      <c r="G1822" s="5">
        <v>1.7865544875200001</v>
      </c>
    </row>
    <row r="1823" spans="1:7" x14ac:dyDescent="0.3">
      <c r="A1823" s="5">
        <v>1822</v>
      </c>
      <c r="B1823" s="5">
        <v>1.6751286103999998</v>
      </c>
      <c r="C1823" s="5">
        <v>1.8426414714399999</v>
      </c>
      <c r="D1823" s="5">
        <v>1.7421337548159999</v>
      </c>
      <c r="E1823" s="5">
        <v>1.3401028883199999</v>
      </c>
      <c r="F1823" s="5">
        <v>1.50761574936</v>
      </c>
      <c r="G1823" s="5">
        <v>1.6215244948671999</v>
      </c>
    </row>
    <row r="1824" spans="1:7" x14ac:dyDescent="0.3">
      <c r="A1824" s="5">
        <v>1823</v>
      </c>
      <c r="B1824" s="5">
        <v>1.3561552752000001</v>
      </c>
      <c r="C1824" s="5">
        <v>1.4917708027200003</v>
      </c>
      <c r="D1824" s="5">
        <v>1.4104014862080001</v>
      </c>
      <c r="E1824" s="5">
        <v>1.0849242201600002</v>
      </c>
      <c r="F1824" s="5">
        <v>1.2205397476800002</v>
      </c>
      <c r="G1824" s="5">
        <v>1.3127583063936004</v>
      </c>
    </row>
    <row r="1825" spans="1:7" x14ac:dyDescent="0.3">
      <c r="A1825" s="5">
        <v>1824</v>
      </c>
      <c r="B1825" s="5">
        <v>1.0430129991999999</v>
      </c>
      <c r="C1825" s="5">
        <v>1.14731429912</v>
      </c>
      <c r="D1825" s="5">
        <v>1.0847335191679999</v>
      </c>
      <c r="E1825" s="5">
        <v>0.83441039935999994</v>
      </c>
      <c r="F1825" s="5">
        <v>0.93871169927999998</v>
      </c>
      <c r="G1825" s="5">
        <v>1.0096365832256</v>
      </c>
    </row>
    <row r="1826" spans="1:7" x14ac:dyDescent="0.3">
      <c r="A1826" s="5">
        <v>1825</v>
      </c>
      <c r="B1826" s="5">
        <v>0.73228712640000004</v>
      </c>
      <c r="C1826" s="5">
        <v>0.80551583904000013</v>
      </c>
      <c r="D1826" s="5">
        <v>0.76157861145600003</v>
      </c>
      <c r="E1826" s="5">
        <v>0.5858297011200001</v>
      </c>
      <c r="F1826" s="5">
        <v>0.65905841376000007</v>
      </c>
      <c r="G1826" s="5">
        <v>0.70885393835520005</v>
      </c>
    </row>
    <row r="1827" spans="1:7" x14ac:dyDescent="0.3">
      <c r="A1827" s="5">
        <v>1826</v>
      </c>
      <c r="B1827" s="5">
        <v>0.59570198159999999</v>
      </c>
      <c r="C1827" s="5">
        <v>0.65527217976000007</v>
      </c>
      <c r="D1827" s="5">
        <v>0.61953006086399998</v>
      </c>
      <c r="E1827" s="5">
        <v>0.47656158528000003</v>
      </c>
      <c r="F1827" s="5">
        <v>0.53613178344000001</v>
      </c>
      <c r="G1827" s="5">
        <v>0.5766395181888001</v>
      </c>
    </row>
    <row r="1828" spans="1:7" x14ac:dyDescent="0.3">
      <c r="A1828" s="5">
        <v>1827</v>
      </c>
      <c r="B1828" s="5">
        <v>0.54247164559999994</v>
      </c>
      <c r="C1828" s="5">
        <v>0.59671881015999995</v>
      </c>
      <c r="D1828" s="5">
        <v>0.56417051142399999</v>
      </c>
      <c r="E1828" s="5">
        <v>0.43397731647999999</v>
      </c>
      <c r="F1828" s="5">
        <v>0.48822448103999994</v>
      </c>
      <c r="G1828" s="5">
        <v>0.52511255294080006</v>
      </c>
    </row>
    <row r="1829" spans="1:7" x14ac:dyDescent="0.3">
      <c r="A1829" s="5">
        <v>1828</v>
      </c>
      <c r="B1829" s="5">
        <v>0.53455120479999996</v>
      </c>
      <c r="C1829" s="5">
        <v>0.58800632527999996</v>
      </c>
      <c r="D1829" s="5">
        <v>0.55593325299200003</v>
      </c>
      <c r="E1829" s="5">
        <v>0.42764096384</v>
      </c>
      <c r="F1829" s="5">
        <v>0.48109608431999995</v>
      </c>
      <c r="G1829" s="5">
        <v>0.51744556624639992</v>
      </c>
    </row>
    <row r="1830" spans="1:7" x14ac:dyDescent="0.3">
      <c r="A1830" s="5">
        <v>1829</v>
      </c>
      <c r="B1830" s="5">
        <v>0.57260700240000006</v>
      </c>
      <c r="C1830" s="5">
        <v>0.62986770264000014</v>
      </c>
      <c r="D1830" s="5">
        <v>0.59551128249600005</v>
      </c>
      <c r="E1830" s="5">
        <v>0.45808560192000009</v>
      </c>
      <c r="F1830" s="5">
        <v>0.5153463021600001</v>
      </c>
      <c r="G1830" s="5">
        <v>0.55428357832320008</v>
      </c>
    </row>
    <row r="1831" spans="1:7" x14ac:dyDescent="0.3">
      <c r="A1831" s="5">
        <v>1830</v>
      </c>
      <c r="B1831" s="5">
        <v>0.78391751760000006</v>
      </c>
      <c r="C1831" s="5">
        <v>0.86230926936000019</v>
      </c>
      <c r="D1831" s="5">
        <v>0.81527421830400004</v>
      </c>
      <c r="E1831" s="5">
        <v>0.62713401408000014</v>
      </c>
      <c r="F1831" s="5">
        <v>0.70552576584000004</v>
      </c>
      <c r="G1831" s="5">
        <v>0.75883215703680007</v>
      </c>
    </row>
    <row r="1832" spans="1:7" x14ac:dyDescent="0.3">
      <c r="A1832" s="5">
        <v>1831</v>
      </c>
      <c r="B1832" s="5">
        <v>1.2121230760000001</v>
      </c>
      <c r="C1832" s="5">
        <v>1.3333353836000001</v>
      </c>
      <c r="D1832" s="5">
        <v>1.2606079990400001</v>
      </c>
      <c r="E1832" s="5">
        <v>0.96969846080000011</v>
      </c>
      <c r="F1832" s="5">
        <v>1.0909107684000001</v>
      </c>
      <c r="G1832" s="5">
        <v>1.1733351375680001</v>
      </c>
    </row>
    <row r="1833" spans="1:7" x14ac:dyDescent="0.3">
      <c r="A1833" s="5">
        <v>1832</v>
      </c>
      <c r="B1833" s="5">
        <v>1.4801611424000001</v>
      </c>
      <c r="C1833" s="5">
        <v>1.6281772566400001</v>
      </c>
      <c r="D1833" s="5">
        <v>1.5393675880960001</v>
      </c>
      <c r="E1833" s="5">
        <v>1.1841289139200002</v>
      </c>
      <c r="F1833" s="5">
        <v>1.33214502816</v>
      </c>
      <c r="G1833" s="5">
        <v>1.4327959858432</v>
      </c>
    </row>
    <row r="1834" spans="1:7" x14ac:dyDescent="0.3">
      <c r="A1834" s="5">
        <v>1833</v>
      </c>
      <c r="B1834" s="5">
        <v>1.4114524368000001</v>
      </c>
      <c r="C1834" s="5">
        <v>1.5525976804800001</v>
      </c>
      <c r="D1834" s="5">
        <v>1.4679105342720002</v>
      </c>
      <c r="E1834" s="5">
        <v>1.12916194944</v>
      </c>
      <c r="F1834" s="5">
        <v>1.2703071931200001</v>
      </c>
      <c r="G1834" s="5">
        <v>1.3662859588224001</v>
      </c>
    </row>
    <row r="1835" spans="1:7" x14ac:dyDescent="0.3">
      <c r="A1835" s="5">
        <v>1834</v>
      </c>
      <c r="B1835" s="5">
        <v>1.2919540248000001</v>
      </c>
      <c r="C1835" s="5">
        <v>1.4211494272800003</v>
      </c>
      <c r="D1835" s="5">
        <v>1.3436321857920002</v>
      </c>
      <c r="E1835" s="5">
        <v>1.0335632198400002</v>
      </c>
      <c r="F1835" s="5">
        <v>1.1627586223200002</v>
      </c>
      <c r="G1835" s="5">
        <v>1.2506114960064001</v>
      </c>
    </row>
    <row r="1836" spans="1:7" x14ac:dyDescent="0.3">
      <c r="A1836" s="5">
        <v>1835</v>
      </c>
      <c r="B1836" s="5">
        <v>1.2385401688000002</v>
      </c>
      <c r="C1836" s="5">
        <v>1.3623941856800004</v>
      </c>
      <c r="D1836" s="5">
        <v>1.2880817755520002</v>
      </c>
      <c r="E1836" s="5">
        <v>0.99083213504000023</v>
      </c>
      <c r="F1836" s="5">
        <v>1.1146861519200002</v>
      </c>
      <c r="G1836" s="5">
        <v>1.1989068833984002</v>
      </c>
    </row>
    <row r="1837" spans="1:7" x14ac:dyDescent="0.3">
      <c r="A1837" s="5">
        <v>1836</v>
      </c>
      <c r="B1837" s="5">
        <v>1.1550425544</v>
      </c>
      <c r="C1837" s="5">
        <v>1.2705468098400001</v>
      </c>
      <c r="D1837" s="5">
        <v>1.201244256576</v>
      </c>
      <c r="E1837" s="5">
        <v>0.92403404352000007</v>
      </c>
      <c r="F1837" s="5">
        <v>1.0395382989600002</v>
      </c>
      <c r="G1837" s="5">
        <v>1.1180811926592003</v>
      </c>
    </row>
    <row r="1838" spans="1:7" x14ac:dyDescent="0.3">
      <c r="A1838" s="5">
        <v>1837</v>
      </c>
      <c r="B1838" s="5">
        <v>1.076329444</v>
      </c>
      <c r="C1838" s="5">
        <v>1.1839623884000001</v>
      </c>
      <c r="D1838" s="5">
        <v>1.11938262176</v>
      </c>
      <c r="E1838" s="5">
        <v>0.8610635552</v>
      </c>
      <c r="F1838" s="5">
        <v>0.96869649960000004</v>
      </c>
      <c r="G1838" s="5">
        <v>1.0418869017920001</v>
      </c>
    </row>
    <row r="1839" spans="1:7" x14ac:dyDescent="0.3">
      <c r="A1839" s="5">
        <v>1838</v>
      </c>
      <c r="B1839" s="5">
        <v>1.0188768855999999</v>
      </c>
      <c r="C1839" s="5">
        <v>1.1207645741600001</v>
      </c>
      <c r="D1839" s="5">
        <v>1.0596319610239999</v>
      </c>
      <c r="E1839" s="5">
        <v>0.81510150847999996</v>
      </c>
      <c r="F1839" s="5">
        <v>0.91698919703999993</v>
      </c>
      <c r="G1839" s="5">
        <v>0.98627282526080007</v>
      </c>
    </row>
    <row r="1840" spans="1:7" x14ac:dyDescent="0.3">
      <c r="A1840" s="5">
        <v>1839</v>
      </c>
      <c r="B1840" s="5">
        <v>0.97529380960000001</v>
      </c>
      <c r="C1840" s="5">
        <v>1.0728231905600001</v>
      </c>
      <c r="D1840" s="5">
        <v>1.014305561984</v>
      </c>
      <c r="E1840" s="5">
        <v>0.78023504768000007</v>
      </c>
      <c r="F1840" s="5">
        <v>0.87776442864000004</v>
      </c>
      <c r="G1840" s="5">
        <v>0.9440844076928</v>
      </c>
    </row>
    <row r="1841" spans="1:7" x14ac:dyDescent="0.3">
      <c r="A1841" s="5">
        <v>1840</v>
      </c>
      <c r="B1841" s="5">
        <v>1.0120968720000001</v>
      </c>
      <c r="C1841" s="5">
        <v>1.1133065592000002</v>
      </c>
      <c r="D1841" s="5">
        <v>1.0525807468800001</v>
      </c>
      <c r="E1841" s="5">
        <v>0.80967749760000007</v>
      </c>
      <c r="F1841" s="5">
        <v>0.91088718480000008</v>
      </c>
      <c r="G1841" s="5">
        <v>0.97970977209600019</v>
      </c>
    </row>
    <row r="1842" spans="1:7" x14ac:dyDescent="0.3">
      <c r="A1842" s="5">
        <v>1841</v>
      </c>
      <c r="B1842" s="5">
        <v>1.1791007336000001</v>
      </c>
      <c r="C1842" s="5">
        <v>1.2970108069600002</v>
      </c>
      <c r="D1842" s="5">
        <v>1.2262647629440002</v>
      </c>
      <c r="E1842" s="5">
        <v>0.94328058688000016</v>
      </c>
      <c r="F1842" s="5">
        <v>1.0611906602400001</v>
      </c>
      <c r="G1842" s="5">
        <v>1.1413695101248003</v>
      </c>
    </row>
    <row r="1843" spans="1:7" x14ac:dyDescent="0.3">
      <c r="A1843" s="5">
        <v>1842</v>
      </c>
      <c r="B1843" s="5">
        <v>1.5297858384</v>
      </c>
      <c r="C1843" s="5">
        <v>1.6827644222400002</v>
      </c>
      <c r="D1843" s="5">
        <v>1.590977271936</v>
      </c>
      <c r="E1843" s="5">
        <v>1.2238286707200001</v>
      </c>
      <c r="F1843" s="5">
        <v>1.3768072545600001</v>
      </c>
      <c r="G1843" s="5">
        <v>1.4808326915712</v>
      </c>
    </row>
    <row r="1844" spans="1:7" x14ac:dyDescent="0.3">
      <c r="A1844" s="5">
        <v>1843</v>
      </c>
      <c r="B1844" s="5">
        <v>1.8250653688</v>
      </c>
      <c r="C1844" s="5">
        <v>2.0075719056800003</v>
      </c>
      <c r="D1844" s="5">
        <v>1.898067983552</v>
      </c>
      <c r="E1844" s="5">
        <v>1.4600522950400001</v>
      </c>
      <c r="F1844" s="5">
        <v>1.64255883192</v>
      </c>
      <c r="G1844" s="5">
        <v>1.7666632769984001</v>
      </c>
    </row>
    <row r="1845" spans="1:7" x14ac:dyDescent="0.3">
      <c r="A1845" s="5">
        <v>1844</v>
      </c>
      <c r="B1845" s="5">
        <v>1.9760058495999999</v>
      </c>
      <c r="C1845" s="5">
        <v>2.1736064345599999</v>
      </c>
      <c r="D1845" s="5">
        <v>2.0550460835840001</v>
      </c>
      <c r="E1845" s="5">
        <v>1.5808046796799999</v>
      </c>
      <c r="F1845" s="5">
        <v>1.7784052646399999</v>
      </c>
      <c r="G1845" s="5">
        <v>1.9127736624127998</v>
      </c>
    </row>
    <row r="1846" spans="1:7" x14ac:dyDescent="0.3">
      <c r="A1846" s="5">
        <v>1845</v>
      </c>
      <c r="B1846" s="5">
        <v>1.9652847928000001</v>
      </c>
      <c r="C1846" s="5">
        <v>2.1618132720800003</v>
      </c>
      <c r="D1846" s="5">
        <v>2.0438961845120001</v>
      </c>
      <c r="E1846" s="5">
        <v>1.5722278342400002</v>
      </c>
      <c r="F1846" s="5">
        <v>1.7687563135200002</v>
      </c>
      <c r="G1846" s="5">
        <v>1.9023956794304002</v>
      </c>
    </row>
    <row r="1847" spans="1:7" x14ac:dyDescent="0.3">
      <c r="A1847" s="5">
        <v>1846</v>
      </c>
      <c r="B1847" s="5">
        <v>1.7862159432</v>
      </c>
      <c r="C1847" s="5">
        <v>1.9648375375200002</v>
      </c>
      <c r="D1847" s="5">
        <v>1.8576645809280001</v>
      </c>
      <c r="E1847" s="5">
        <v>1.4289727545600002</v>
      </c>
      <c r="F1847" s="5">
        <v>1.60759434888</v>
      </c>
      <c r="G1847" s="5">
        <v>1.7290570330175998</v>
      </c>
    </row>
    <row r="1848" spans="1:7" x14ac:dyDescent="0.3">
      <c r="A1848" s="5">
        <v>1847</v>
      </c>
      <c r="B1848" s="5">
        <v>1.4567106008000001</v>
      </c>
      <c r="C1848" s="5">
        <v>1.6023816608800003</v>
      </c>
      <c r="D1848" s="5">
        <v>1.5149790248320003</v>
      </c>
      <c r="E1848" s="5">
        <v>1.1653684806400002</v>
      </c>
      <c r="F1848" s="5">
        <v>1.3110395407200002</v>
      </c>
      <c r="G1848" s="5">
        <v>1.4100958615744004</v>
      </c>
    </row>
    <row r="1849" spans="1:7" x14ac:dyDescent="0.3">
      <c r="A1849" s="5">
        <v>1848</v>
      </c>
      <c r="B1849" s="5">
        <v>1.1203700688</v>
      </c>
      <c r="C1849" s="5">
        <v>1.2324070756800001</v>
      </c>
      <c r="D1849" s="5">
        <v>1.1651848715520001</v>
      </c>
      <c r="E1849" s="5">
        <v>0.89629605504000009</v>
      </c>
      <c r="F1849" s="5">
        <v>1.0083330619199999</v>
      </c>
      <c r="G1849" s="5">
        <v>1.0845182265984001</v>
      </c>
    </row>
    <row r="1850" spans="1:7" x14ac:dyDescent="0.3">
      <c r="A1850" s="5">
        <v>1849</v>
      </c>
      <c r="B1850" s="5">
        <v>0.77993186400000003</v>
      </c>
      <c r="C1850" s="5">
        <v>0.85792505040000011</v>
      </c>
      <c r="D1850" s="5">
        <v>0.81112913856000002</v>
      </c>
      <c r="E1850" s="5">
        <v>0.62394549120000009</v>
      </c>
      <c r="F1850" s="5">
        <v>0.70193867760000006</v>
      </c>
      <c r="G1850" s="5">
        <v>0.75497404435200011</v>
      </c>
    </row>
    <row r="1851" spans="1:7" x14ac:dyDescent="0.3">
      <c r="A1851" s="5">
        <v>1850</v>
      </c>
      <c r="B1851" s="5">
        <v>0.6442598544</v>
      </c>
      <c r="C1851" s="5">
        <v>0.70868583984000011</v>
      </c>
      <c r="D1851" s="5">
        <v>0.67003024857600002</v>
      </c>
      <c r="E1851" s="5">
        <v>0.51540788352</v>
      </c>
      <c r="F1851" s="5">
        <v>0.57983386896</v>
      </c>
      <c r="G1851" s="5">
        <v>0.6236435390592</v>
      </c>
    </row>
    <row r="1852" spans="1:7" x14ac:dyDescent="0.3">
      <c r="A1852" s="5">
        <v>1851</v>
      </c>
      <c r="B1852" s="5">
        <v>0.58961531440000003</v>
      </c>
      <c r="C1852" s="5">
        <v>0.64857684584000008</v>
      </c>
      <c r="D1852" s="5">
        <v>0.61319992697600001</v>
      </c>
      <c r="E1852" s="5">
        <v>0.47169225152000005</v>
      </c>
      <c r="F1852" s="5">
        <v>0.5306537829600001</v>
      </c>
      <c r="G1852" s="5">
        <v>0.57074762433920001</v>
      </c>
    </row>
    <row r="1853" spans="1:7" x14ac:dyDescent="0.3">
      <c r="A1853" s="5">
        <v>1852</v>
      </c>
      <c r="B1853" s="5">
        <v>0.582236164</v>
      </c>
      <c r="C1853" s="5">
        <v>0.64045978040000007</v>
      </c>
      <c r="D1853" s="5">
        <v>0.60552561055999998</v>
      </c>
      <c r="E1853" s="5">
        <v>0.46578893120000003</v>
      </c>
      <c r="F1853" s="5">
        <v>0.52401254760000004</v>
      </c>
      <c r="G1853" s="5">
        <v>0.56360460675199997</v>
      </c>
    </row>
    <row r="1854" spans="1:7" x14ac:dyDescent="0.3">
      <c r="A1854" s="5">
        <v>1853</v>
      </c>
      <c r="B1854" s="5">
        <v>0.61973915040000005</v>
      </c>
      <c r="C1854" s="5">
        <v>0.6817130654400001</v>
      </c>
      <c r="D1854" s="5">
        <v>0.64452871641600007</v>
      </c>
      <c r="E1854" s="5">
        <v>0.49579132032000006</v>
      </c>
      <c r="F1854" s="5">
        <v>0.55776523536000011</v>
      </c>
      <c r="G1854" s="5">
        <v>0.59990749758720008</v>
      </c>
    </row>
    <row r="1855" spans="1:7" x14ac:dyDescent="0.3">
      <c r="A1855" s="5">
        <v>1854</v>
      </c>
      <c r="B1855" s="5">
        <v>0.82525578880000006</v>
      </c>
      <c r="C1855" s="5">
        <v>0.90778136768000017</v>
      </c>
      <c r="D1855" s="5">
        <v>0.85826602035200006</v>
      </c>
      <c r="E1855" s="5">
        <v>0.66020463104000005</v>
      </c>
      <c r="F1855" s="5">
        <v>0.74273020992000005</v>
      </c>
      <c r="G1855" s="5">
        <v>0.79884760355840012</v>
      </c>
    </row>
    <row r="1856" spans="1:7" x14ac:dyDescent="0.3">
      <c r="A1856" s="5">
        <v>1855</v>
      </c>
      <c r="B1856" s="5">
        <v>1.2534018464000001</v>
      </c>
      <c r="C1856" s="5">
        <v>1.3787420310400003</v>
      </c>
      <c r="D1856" s="5">
        <v>1.303537920256</v>
      </c>
      <c r="E1856" s="5">
        <v>1.0027214771200001</v>
      </c>
      <c r="F1856" s="5">
        <v>1.1280616617600001</v>
      </c>
      <c r="G1856" s="5">
        <v>1.2132929873152001</v>
      </c>
    </row>
    <row r="1857" spans="1:7" x14ac:dyDescent="0.3">
      <c r="A1857" s="5">
        <v>1856</v>
      </c>
      <c r="B1857" s="5">
        <v>1.51782496</v>
      </c>
      <c r="C1857" s="5">
        <v>1.669607456</v>
      </c>
      <c r="D1857" s="5">
        <v>1.5785379584000001</v>
      </c>
      <c r="E1857" s="5">
        <v>1.2142599680000001</v>
      </c>
      <c r="F1857" s="5">
        <v>1.366042464</v>
      </c>
      <c r="G1857" s="5">
        <v>1.4692545612800001</v>
      </c>
    </row>
    <row r="1858" spans="1:7" x14ac:dyDescent="0.3">
      <c r="A1858" s="5">
        <v>1857</v>
      </c>
      <c r="B1858" s="5">
        <v>1.4457497496</v>
      </c>
      <c r="C1858" s="5">
        <v>1.5903247245600001</v>
      </c>
      <c r="D1858" s="5">
        <v>1.503579739584</v>
      </c>
      <c r="E1858" s="5">
        <v>1.1565997996800002</v>
      </c>
      <c r="F1858" s="5">
        <v>1.30117477464</v>
      </c>
      <c r="G1858" s="5">
        <v>1.3994857576128001</v>
      </c>
    </row>
    <row r="1859" spans="1:7" x14ac:dyDescent="0.3">
      <c r="A1859" s="5">
        <v>1858</v>
      </c>
      <c r="B1859" s="5">
        <v>1.3126265176</v>
      </c>
      <c r="C1859" s="5">
        <v>1.4438891693600002</v>
      </c>
      <c r="D1859" s="5">
        <v>1.3651315783040001</v>
      </c>
      <c r="E1859" s="5">
        <v>1.0501012140800001</v>
      </c>
      <c r="F1859" s="5">
        <v>1.1813638658400001</v>
      </c>
      <c r="G1859" s="5">
        <v>1.2706224690368</v>
      </c>
    </row>
    <row r="1860" spans="1:7" x14ac:dyDescent="0.3">
      <c r="A1860" s="5">
        <v>1859</v>
      </c>
      <c r="B1860" s="5">
        <v>1.2505015048000001</v>
      </c>
      <c r="C1860" s="5">
        <v>1.3755516552800002</v>
      </c>
      <c r="D1860" s="5">
        <v>1.3005215649920001</v>
      </c>
      <c r="E1860" s="5">
        <v>1.0004012038400001</v>
      </c>
      <c r="F1860" s="5">
        <v>1.1254513543200002</v>
      </c>
      <c r="G1860" s="5">
        <v>1.2104854566464001</v>
      </c>
    </row>
    <row r="1861" spans="1:7" x14ac:dyDescent="0.3">
      <c r="A1861" s="5">
        <v>1860</v>
      </c>
      <c r="B1861" s="5">
        <v>1.1560104352</v>
      </c>
      <c r="C1861" s="5">
        <v>1.2716114787200001</v>
      </c>
      <c r="D1861" s="5">
        <v>1.202250852608</v>
      </c>
      <c r="E1861" s="5">
        <v>0.92480834816000002</v>
      </c>
      <c r="F1861" s="5">
        <v>1.0404093916800001</v>
      </c>
      <c r="G1861" s="5">
        <v>1.1190181012736</v>
      </c>
    </row>
    <row r="1862" spans="1:7" x14ac:dyDescent="0.3">
      <c r="A1862" s="5">
        <v>1861</v>
      </c>
      <c r="B1862" s="5">
        <v>1.0672473472000001</v>
      </c>
      <c r="C1862" s="5">
        <v>1.1739720819200004</v>
      </c>
      <c r="D1862" s="5">
        <v>1.1099372410880002</v>
      </c>
      <c r="E1862" s="5">
        <v>0.85379787776000016</v>
      </c>
      <c r="F1862" s="5">
        <v>0.96052261248000015</v>
      </c>
      <c r="G1862" s="5">
        <v>1.0330954320896002</v>
      </c>
    </row>
    <row r="1863" spans="1:7" x14ac:dyDescent="0.3">
      <c r="A1863" s="5">
        <v>1862</v>
      </c>
      <c r="B1863" s="5">
        <v>1.0027192984</v>
      </c>
      <c r="C1863" s="5">
        <v>1.1029912282400001</v>
      </c>
      <c r="D1863" s="5">
        <v>1.042828070336</v>
      </c>
      <c r="E1863" s="5">
        <v>0.80217543871999997</v>
      </c>
      <c r="F1863" s="5">
        <v>0.90244736855999996</v>
      </c>
      <c r="G1863" s="5">
        <v>0.97063228085120001</v>
      </c>
    </row>
    <row r="1864" spans="1:7" x14ac:dyDescent="0.3">
      <c r="A1864" s="5">
        <v>1863</v>
      </c>
      <c r="B1864" s="5">
        <v>0.96238154960000011</v>
      </c>
      <c r="C1864" s="5">
        <v>1.0586197045600001</v>
      </c>
      <c r="D1864" s="5">
        <v>1.0008768115840001</v>
      </c>
      <c r="E1864" s="5">
        <v>0.76990523968000013</v>
      </c>
      <c r="F1864" s="5">
        <v>0.86614339464000012</v>
      </c>
      <c r="G1864" s="5">
        <v>0.93158534001280002</v>
      </c>
    </row>
    <row r="1865" spans="1:7" x14ac:dyDescent="0.3">
      <c r="A1865" s="5">
        <v>1864</v>
      </c>
      <c r="B1865" s="5">
        <v>1.0042349864</v>
      </c>
      <c r="C1865" s="5">
        <v>1.1046584850400001</v>
      </c>
      <c r="D1865" s="5">
        <v>1.0444043858559999</v>
      </c>
      <c r="E1865" s="5">
        <v>0.80338798911999998</v>
      </c>
      <c r="F1865" s="5">
        <v>0.90381148775999998</v>
      </c>
      <c r="G1865" s="5">
        <v>0.97209946683519988</v>
      </c>
    </row>
    <row r="1866" spans="1:7" x14ac:dyDescent="0.3">
      <c r="A1866" s="5">
        <v>1865</v>
      </c>
      <c r="B1866" s="5">
        <v>1.1793630264000001</v>
      </c>
      <c r="C1866" s="5">
        <v>1.2972993290400003</v>
      </c>
      <c r="D1866" s="5">
        <v>1.2265375474560001</v>
      </c>
      <c r="E1866" s="5">
        <v>0.94349042112000014</v>
      </c>
      <c r="F1866" s="5">
        <v>1.0614267237600001</v>
      </c>
      <c r="G1866" s="5">
        <v>1.1416234095552</v>
      </c>
    </row>
    <row r="1867" spans="1:7" x14ac:dyDescent="0.3">
      <c r="A1867" s="5">
        <v>1866</v>
      </c>
      <c r="B1867" s="5">
        <v>1.5353496528000001</v>
      </c>
      <c r="C1867" s="5">
        <v>1.6888846180800003</v>
      </c>
      <c r="D1867" s="5">
        <v>1.5967636389120001</v>
      </c>
      <c r="E1867" s="5">
        <v>1.2282797222400001</v>
      </c>
      <c r="F1867" s="5">
        <v>1.3818146875200001</v>
      </c>
      <c r="G1867" s="5">
        <v>1.4862184639104001</v>
      </c>
    </row>
    <row r="1868" spans="1:7" x14ac:dyDescent="0.3">
      <c r="A1868" s="5">
        <v>1867</v>
      </c>
      <c r="B1868" s="5">
        <v>1.8253159216000001</v>
      </c>
      <c r="C1868" s="5">
        <v>2.0078475137600003</v>
      </c>
      <c r="D1868" s="5">
        <v>1.8983285584640002</v>
      </c>
      <c r="E1868" s="5">
        <v>1.4602527372800003</v>
      </c>
      <c r="F1868" s="5">
        <v>1.6427843294400002</v>
      </c>
      <c r="G1868" s="5">
        <v>1.7669058121088004</v>
      </c>
    </row>
    <row r="1869" spans="1:7" x14ac:dyDescent="0.3">
      <c r="A1869" s="5">
        <v>1868</v>
      </c>
      <c r="B1869" s="5">
        <v>1.9738302536000001</v>
      </c>
      <c r="C1869" s="5">
        <v>2.1712132789600003</v>
      </c>
      <c r="D1869" s="5">
        <v>2.0527834637440003</v>
      </c>
      <c r="E1869" s="5">
        <v>1.5790642028800002</v>
      </c>
      <c r="F1869" s="5">
        <v>1.7764472282400001</v>
      </c>
      <c r="G1869" s="5">
        <v>1.9106676854848004</v>
      </c>
    </row>
    <row r="1870" spans="1:7" x14ac:dyDescent="0.3">
      <c r="A1870" s="5">
        <v>1869</v>
      </c>
      <c r="B1870" s="5">
        <v>1.9675928335999999</v>
      </c>
      <c r="C1870" s="5">
        <v>2.16435211696</v>
      </c>
      <c r="D1870" s="5">
        <v>2.0462965469440002</v>
      </c>
      <c r="E1870" s="5">
        <v>1.5740742668800001</v>
      </c>
      <c r="F1870" s="5">
        <v>1.7708335502399999</v>
      </c>
      <c r="G1870" s="5">
        <v>1.9046298629248</v>
      </c>
    </row>
    <row r="1871" spans="1:7" x14ac:dyDescent="0.3">
      <c r="A1871" s="5">
        <v>1870</v>
      </c>
      <c r="B1871" s="5">
        <v>1.7856276952000003</v>
      </c>
      <c r="C1871" s="5">
        <v>1.9641904647200006</v>
      </c>
      <c r="D1871" s="5">
        <v>1.8570528030080005</v>
      </c>
      <c r="E1871" s="5">
        <v>1.4285021561600004</v>
      </c>
      <c r="F1871" s="5">
        <v>1.6070649256800003</v>
      </c>
      <c r="G1871" s="5">
        <v>1.7284876089536003</v>
      </c>
    </row>
    <row r="1872" spans="1:7" x14ac:dyDescent="0.3">
      <c r="A1872" s="5">
        <v>1871</v>
      </c>
      <c r="B1872" s="5">
        <v>1.4548469800000001</v>
      </c>
      <c r="C1872" s="5">
        <v>1.6003316780000003</v>
      </c>
      <c r="D1872" s="5">
        <v>1.5130408592000002</v>
      </c>
      <c r="E1872" s="5">
        <v>1.1638775840000002</v>
      </c>
      <c r="F1872" s="5">
        <v>1.3093622820000002</v>
      </c>
      <c r="G1872" s="5">
        <v>1.4082918766400003</v>
      </c>
    </row>
    <row r="1873" spans="1:7" x14ac:dyDescent="0.3">
      <c r="A1873" s="5">
        <v>1872</v>
      </c>
      <c r="B1873" s="5">
        <v>1.1167022648</v>
      </c>
      <c r="C1873" s="5">
        <v>1.22837249128</v>
      </c>
      <c r="D1873" s="5">
        <v>1.1613703553920001</v>
      </c>
      <c r="E1873" s="5">
        <v>0.89336181184000008</v>
      </c>
      <c r="F1873" s="5">
        <v>1.00503203832</v>
      </c>
      <c r="G1873" s="5">
        <v>1.0809677923264001</v>
      </c>
    </row>
    <row r="1874" spans="1:7" x14ac:dyDescent="0.3">
      <c r="A1874" s="5">
        <v>1873</v>
      </c>
      <c r="B1874" s="5">
        <v>0.75300595120000002</v>
      </c>
      <c r="C1874" s="5">
        <v>0.82830654632000011</v>
      </c>
      <c r="D1874" s="5">
        <v>0.78312618924800004</v>
      </c>
      <c r="E1874" s="5">
        <v>0.60240476096000006</v>
      </c>
      <c r="F1874" s="5">
        <v>0.67770535608000004</v>
      </c>
      <c r="G1874" s="5">
        <v>0.72890976076160008</v>
      </c>
    </row>
    <row r="1875" spans="1:7" x14ac:dyDescent="0.3">
      <c r="A1875" s="5">
        <v>1874</v>
      </c>
      <c r="B1875" s="5">
        <v>0.62406423200000005</v>
      </c>
      <c r="C1875" s="5">
        <v>0.68647065520000006</v>
      </c>
      <c r="D1875" s="5">
        <v>0.64902680128000012</v>
      </c>
      <c r="E1875" s="5">
        <v>0.49925138560000004</v>
      </c>
      <c r="F1875" s="5">
        <v>0.56165780880000005</v>
      </c>
      <c r="G1875" s="5">
        <v>0.60409417657600017</v>
      </c>
    </row>
    <row r="1876" spans="1:7" x14ac:dyDescent="0.3">
      <c r="A1876" s="5">
        <v>1875</v>
      </c>
      <c r="B1876" s="5">
        <v>0.57709661040000004</v>
      </c>
      <c r="C1876" s="5">
        <v>0.63480627144000012</v>
      </c>
      <c r="D1876" s="5">
        <v>0.60018047481600012</v>
      </c>
      <c r="E1876" s="5">
        <v>0.46167728832000005</v>
      </c>
      <c r="F1876" s="5">
        <v>0.51938694936000007</v>
      </c>
      <c r="G1876" s="5">
        <v>0.55862951886720003</v>
      </c>
    </row>
    <row r="1877" spans="1:7" x14ac:dyDescent="0.3">
      <c r="A1877" s="5">
        <v>1876</v>
      </c>
      <c r="B1877" s="5">
        <v>0.57466821599999995</v>
      </c>
      <c r="C1877" s="5">
        <v>0.6321350376</v>
      </c>
      <c r="D1877" s="5">
        <v>0.59765494464000002</v>
      </c>
      <c r="E1877" s="5">
        <v>0.45973457279999996</v>
      </c>
      <c r="F1877" s="5">
        <v>0.51720139440000001</v>
      </c>
      <c r="G1877" s="5">
        <v>0.55627883308799997</v>
      </c>
    </row>
    <row r="1878" spans="1:7" x14ac:dyDescent="0.3">
      <c r="A1878" s="5">
        <v>1877</v>
      </c>
      <c r="B1878" s="5">
        <v>0.60795542960000004</v>
      </c>
      <c r="C1878" s="5">
        <v>0.66875097256000005</v>
      </c>
      <c r="D1878" s="5">
        <v>0.63227364678400011</v>
      </c>
      <c r="E1878" s="5">
        <v>0.48636434368000003</v>
      </c>
      <c r="F1878" s="5">
        <v>0.54715988664000004</v>
      </c>
      <c r="G1878" s="5">
        <v>0.58850085585279999</v>
      </c>
    </row>
    <row r="1879" spans="1:7" x14ac:dyDescent="0.3">
      <c r="A1879" s="5">
        <v>1878</v>
      </c>
      <c r="B1879" s="5">
        <v>0.79257287040000002</v>
      </c>
      <c r="C1879" s="5">
        <v>0.87183015744000014</v>
      </c>
      <c r="D1879" s="5">
        <v>0.82427578521600009</v>
      </c>
      <c r="E1879" s="5">
        <v>0.6340582963200001</v>
      </c>
      <c r="F1879" s="5">
        <v>0.71331558336000001</v>
      </c>
      <c r="G1879" s="5">
        <v>0.76721053854720012</v>
      </c>
    </row>
    <row r="1880" spans="1:7" x14ac:dyDescent="0.3">
      <c r="A1880" s="5">
        <v>1879</v>
      </c>
      <c r="B1880" s="5">
        <v>1.1874084999999999</v>
      </c>
      <c r="C1880" s="5">
        <v>1.3061493499999999</v>
      </c>
      <c r="D1880" s="5">
        <v>1.23490484</v>
      </c>
      <c r="E1880" s="5">
        <v>0.94992679999999996</v>
      </c>
      <c r="F1880" s="5">
        <v>1.0686676499999999</v>
      </c>
      <c r="G1880" s="5">
        <v>1.1494114280000001</v>
      </c>
    </row>
    <row r="1881" spans="1:7" x14ac:dyDescent="0.3">
      <c r="A1881" s="5">
        <v>1880</v>
      </c>
      <c r="B1881" s="5">
        <v>1.4377484872000001</v>
      </c>
      <c r="C1881" s="5">
        <v>1.5815233359200003</v>
      </c>
      <c r="D1881" s="5">
        <v>1.4952584266880002</v>
      </c>
      <c r="E1881" s="5">
        <v>1.1501987897600001</v>
      </c>
      <c r="F1881" s="5">
        <v>1.2939736384800002</v>
      </c>
      <c r="G1881" s="5">
        <v>1.3917405356096002</v>
      </c>
    </row>
    <row r="1882" spans="1:7" x14ac:dyDescent="0.3">
      <c r="A1882" s="5">
        <v>1881</v>
      </c>
      <c r="B1882" s="5">
        <v>1.3666057208</v>
      </c>
      <c r="C1882" s="5">
        <v>1.50326629288</v>
      </c>
      <c r="D1882" s="5">
        <v>1.421269949632</v>
      </c>
      <c r="E1882" s="5">
        <v>1.0932845766400001</v>
      </c>
      <c r="F1882" s="5">
        <v>1.2299451487199999</v>
      </c>
      <c r="G1882" s="5">
        <v>1.3228743377344001</v>
      </c>
    </row>
    <row r="1883" spans="1:7" x14ac:dyDescent="0.3">
      <c r="A1883" s="5">
        <v>1882</v>
      </c>
      <c r="B1883" s="5">
        <v>1.2454263168000002</v>
      </c>
      <c r="C1883" s="5">
        <v>1.3699689484800002</v>
      </c>
      <c r="D1883" s="5">
        <v>1.2952433694720002</v>
      </c>
      <c r="E1883" s="5">
        <v>0.99634105344000012</v>
      </c>
      <c r="F1883" s="5">
        <v>1.1208836851200001</v>
      </c>
      <c r="G1883" s="5">
        <v>1.2055726746624003</v>
      </c>
    </row>
    <row r="1884" spans="1:7" x14ac:dyDescent="0.3">
      <c r="A1884" s="5">
        <v>1883</v>
      </c>
      <c r="B1884" s="5">
        <v>1.1779853632000001</v>
      </c>
      <c r="C1884" s="5">
        <v>1.2957838995200002</v>
      </c>
      <c r="D1884" s="5">
        <v>1.2251047777280002</v>
      </c>
      <c r="E1884" s="5">
        <v>0.94238829056000017</v>
      </c>
      <c r="F1884" s="5">
        <v>1.0601868268800001</v>
      </c>
      <c r="G1884" s="5">
        <v>1.1402898315776002</v>
      </c>
    </row>
    <row r="1885" spans="1:7" x14ac:dyDescent="0.3">
      <c r="A1885" s="5">
        <v>1884</v>
      </c>
      <c r="B1885" s="5">
        <v>1.1506330832</v>
      </c>
      <c r="C1885" s="5">
        <v>1.2656963915200001</v>
      </c>
      <c r="D1885" s="5">
        <v>1.1966584065280002</v>
      </c>
      <c r="E1885" s="5">
        <v>0.92050646656000001</v>
      </c>
      <c r="F1885" s="5">
        <v>1.0355697748800001</v>
      </c>
      <c r="G1885" s="5">
        <v>1.1138128245376</v>
      </c>
    </row>
    <row r="1886" spans="1:7" x14ac:dyDescent="0.3">
      <c r="A1886" s="5">
        <v>1885</v>
      </c>
      <c r="B1886" s="5">
        <v>1.0662998640000001</v>
      </c>
      <c r="C1886" s="5">
        <v>1.1729298504000003</v>
      </c>
      <c r="D1886" s="5">
        <v>1.1089518585600002</v>
      </c>
      <c r="E1886" s="5">
        <v>0.85303989120000012</v>
      </c>
      <c r="F1886" s="5">
        <v>0.95966987760000011</v>
      </c>
      <c r="G1886" s="5">
        <v>1.0321782683520002</v>
      </c>
    </row>
    <row r="1887" spans="1:7" x14ac:dyDescent="0.3">
      <c r="A1887" s="5">
        <v>1886</v>
      </c>
      <c r="B1887" s="5">
        <v>1.0152564527999999</v>
      </c>
      <c r="C1887" s="5">
        <v>1.1167820980800001</v>
      </c>
      <c r="D1887" s="5">
        <v>1.0558667109119999</v>
      </c>
      <c r="E1887" s="5">
        <v>0.81220516223999994</v>
      </c>
      <c r="F1887" s="5">
        <v>0.91373080751999991</v>
      </c>
      <c r="G1887" s="5">
        <v>0.98276824631040005</v>
      </c>
    </row>
    <row r="1888" spans="1:7" x14ac:dyDescent="0.3">
      <c r="A1888" s="5">
        <v>1887</v>
      </c>
      <c r="B1888" s="5">
        <v>0.97153779600000001</v>
      </c>
      <c r="C1888" s="5">
        <v>1.0686915756000002</v>
      </c>
      <c r="D1888" s="5">
        <v>1.01039930784</v>
      </c>
      <c r="E1888" s="5">
        <v>0.77723023680000003</v>
      </c>
      <c r="F1888" s="5">
        <v>0.87438401640000007</v>
      </c>
      <c r="G1888" s="5">
        <v>0.94044858652800001</v>
      </c>
    </row>
    <row r="1889" spans="1:7" x14ac:dyDescent="0.3">
      <c r="A1889" s="5">
        <v>1888</v>
      </c>
      <c r="B1889" s="5">
        <v>1.0018553904</v>
      </c>
      <c r="C1889" s="5">
        <v>1.1020409294400002</v>
      </c>
      <c r="D1889" s="5">
        <v>1.0419296060160002</v>
      </c>
      <c r="E1889" s="5">
        <v>0.80148431232000006</v>
      </c>
      <c r="F1889" s="5">
        <v>0.90166985136000011</v>
      </c>
      <c r="G1889" s="5">
        <v>0.96979601790720016</v>
      </c>
    </row>
    <row r="1890" spans="1:7" x14ac:dyDescent="0.3">
      <c r="A1890" s="5">
        <v>1889</v>
      </c>
      <c r="B1890" s="5">
        <v>1.1567576911999999</v>
      </c>
      <c r="C1890" s="5">
        <v>1.27243346032</v>
      </c>
      <c r="D1890" s="5">
        <v>1.2030279988479999</v>
      </c>
      <c r="E1890" s="5">
        <v>0.92540615295999995</v>
      </c>
      <c r="F1890" s="5">
        <v>1.0410819220800001</v>
      </c>
      <c r="G1890" s="5">
        <v>1.1197414450815999</v>
      </c>
    </row>
    <row r="1891" spans="1:7" x14ac:dyDescent="0.3">
      <c r="A1891" s="5">
        <v>1890</v>
      </c>
      <c r="B1891" s="5">
        <v>1.5010675248000001</v>
      </c>
      <c r="C1891" s="5">
        <v>1.6511742772800002</v>
      </c>
      <c r="D1891" s="5">
        <v>1.5611102257920002</v>
      </c>
      <c r="E1891" s="5">
        <v>1.2008540198400002</v>
      </c>
      <c r="F1891" s="5">
        <v>1.3509607723200001</v>
      </c>
      <c r="G1891" s="5">
        <v>1.4530333640064002</v>
      </c>
    </row>
    <row r="1892" spans="1:7" x14ac:dyDescent="0.3">
      <c r="A1892" s="5">
        <v>1891</v>
      </c>
      <c r="B1892" s="5">
        <v>1.772160328</v>
      </c>
      <c r="C1892" s="5">
        <v>1.9493763608000001</v>
      </c>
      <c r="D1892" s="5">
        <v>1.84304674112</v>
      </c>
      <c r="E1892" s="5">
        <v>1.4177282624</v>
      </c>
      <c r="F1892" s="5">
        <v>1.5949442952000001</v>
      </c>
      <c r="G1892" s="5">
        <v>1.7154511975039999</v>
      </c>
    </row>
    <row r="1893" spans="1:7" x14ac:dyDescent="0.3">
      <c r="A1893" s="5">
        <v>1892</v>
      </c>
      <c r="B1893" s="5">
        <v>1.9076904744000001</v>
      </c>
      <c r="C1893" s="5">
        <v>2.0984595218400002</v>
      </c>
      <c r="D1893" s="5">
        <v>1.9839980933760002</v>
      </c>
      <c r="E1893" s="5">
        <v>1.52615237952</v>
      </c>
      <c r="F1893" s="5">
        <v>1.7169214269600002</v>
      </c>
      <c r="G1893" s="5">
        <v>1.8466443792192002</v>
      </c>
    </row>
    <row r="1894" spans="1:7" x14ac:dyDescent="0.3">
      <c r="A1894" s="5">
        <v>1893</v>
      </c>
      <c r="B1894" s="5">
        <v>1.8959236608000003</v>
      </c>
      <c r="C1894" s="5">
        <v>2.0855160268800006</v>
      </c>
      <c r="D1894" s="5">
        <v>1.9717606072320004</v>
      </c>
      <c r="E1894" s="5">
        <v>1.5167389286400004</v>
      </c>
      <c r="F1894" s="5">
        <v>1.7063312947200002</v>
      </c>
      <c r="G1894" s="5">
        <v>1.8352541036544003</v>
      </c>
    </row>
    <row r="1895" spans="1:7" x14ac:dyDescent="0.3">
      <c r="A1895" s="5">
        <v>1894</v>
      </c>
      <c r="B1895" s="5">
        <v>1.7145606608000001</v>
      </c>
      <c r="C1895" s="5">
        <v>1.8860167268800003</v>
      </c>
      <c r="D1895" s="5">
        <v>1.7831430872320002</v>
      </c>
      <c r="E1895" s="5">
        <v>1.3716485286400002</v>
      </c>
      <c r="F1895" s="5">
        <v>1.5431045947200002</v>
      </c>
      <c r="G1895" s="5">
        <v>1.6596947196544005</v>
      </c>
    </row>
    <row r="1896" spans="1:7" x14ac:dyDescent="0.3">
      <c r="A1896" s="5">
        <v>1895</v>
      </c>
      <c r="B1896" s="5">
        <v>1.3950511448</v>
      </c>
      <c r="C1896" s="5">
        <v>1.5345562592800002</v>
      </c>
      <c r="D1896" s="5">
        <v>1.4508531905920001</v>
      </c>
      <c r="E1896" s="5">
        <v>1.11604091584</v>
      </c>
      <c r="F1896" s="5">
        <v>1.2555460303200001</v>
      </c>
      <c r="G1896" s="5">
        <v>1.3504095081664</v>
      </c>
    </row>
    <row r="1897" spans="1:7" x14ac:dyDescent="0.3">
      <c r="A1897" s="5">
        <v>1896</v>
      </c>
      <c r="B1897" s="5">
        <v>1.0797025656000001</v>
      </c>
      <c r="C1897" s="5">
        <v>1.1876728221600001</v>
      </c>
      <c r="D1897" s="5">
        <v>1.1228906682240001</v>
      </c>
      <c r="E1897" s="5">
        <v>0.86376205248000015</v>
      </c>
      <c r="F1897" s="5">
        <v>0.97173230904000008</v>
      </c>
      <c r="G1897" s="5">
        <v>1.0451520835008001</v>
      </c>
    </row>
    <row r="1898" spans="1:7" x14ac:dyDescent="0.3">
      <c r="A1898" s="5">
        <v>1897</v>
      </c>
      <c r="B1898" s="5">
        <v>0.75383572240000007</v>
      </c>
      <c r="C1898" s="5">
        <v>0.8292192946400001</v>
      </c>
      <c r="D1898" s="5">
        <v>0.78398915129600011</v>
      </c>
      <c r="E1898" s="5">
        <v>0.60306857792000013</v>
      </c>
      <c r="F1898" s="5">
        <v>0.67845215016000004</v>
      </c>
      <c r="G1898" s="5">
        <v>0.72971297928320011</v>
      </c>
    </row>
    <row r="1899" spans="1:7" x14ac:dyDescent="0.3">
      <c r="A1899" s="5">
        <v>1898</v>
      </c>
      <c r="B1899" s="5">
        <v>0.62514874320000002</v>
      </c>
      <c r="C1899" s="5">
        <v>0.68766361752000005</v>
      </c>
      <c r="D1899" s="5">
        <v>0.6501546929280001</v>
      </c>
      <c r="E1899" s="5">
        <v>0.50011899456000009</v>
      </c>
      <c r="F1899" s="5">
        <v>0.56263386888</v>
      </c>
      <c r="G1899" s="5">
        <v>0.60514398341760001</v>
      </c>
    </row>
    <row r="1900" spans="1:7" x14ac:dyDescent="0.3">
      <c r="A1900" s="5">
        <v>1899</v>
      </c>
      <c r="B1900" s="5">
        <v>0.57662858400000006</v>
      </c>
      <c r="C1900" s="5">
        <v>0.63429144240000013</v>
      </c>
      <c r="D1900" s="5">
        <v>0.59969372736000004</v>
      </c>
      <c r="E1900" s="5">
        <v>0.46130286720000008</v>
      </c>
      <c r="F1900" s="5">
        <v>0.51896572560000009</v>
      </c>
      <c r="G1900" s="5">
        <v>0.55817646931200016</v>
      </c>
    </row>
    <row r="1901" spans="1:7" x14ac:dyDescent="0.3">
      <c r="A1901" s="5">
        <v>1900</v>
      </c>
      <c r="B1901" s="5">
        <v>0.573337188</v>
      </c>
      <c r="C1901" s="5">
        <v>0.63067090680000004</v>
      </c>
      <c r="D1901" s="5">
        <v>0.59627067552000002</v>
      </c>
      <c r="E1901" s="5">
        <v>0.45866975040000002</v>
      </c>
      <c r="F1901" s="5">
        <v>0.51600346920000006</v>
      </c>
      <c r="G1901" s="5">
        <v>0.55499039798400007</v>
      </c>
    </row>
    <row r="1902" spans="1:7" x14ac:dyDescent="0.3">
      <c r="A1902" s="5">
        <v>1901</v>
      </c>
      <c r="B1902" s="5">
        <v>0.60842935760000005</v>
      </c>
      <c r="C1902" s="5">
        <v>0.66927229336000016</v>
      </c>
      <c r="D1902" s="5">
        <v>0.63276653190400012</v>
      </c>
      <c r="E1902" s="5">
        <v>0.48674348608000007</v>
      </c>
      <c r="F1902" s="5">
        <v>0.54758642184000006</v>
      </c>
      <c r="G1902" s="5">
        <v>0.58895961815680009</v>
      </c>
    </row>
    <row r="1903" spans="1:7" x14ac:dyDescent="0.3">
      <c r="A1903" s="5">
        <v>1902</v>
      </c>
      <c r="B1903" s="5">
        <v>0.80112662720000005</v>
      </c>
      <c r="C1903" s="5">
        <v>0.88123928992000011</v>
      </c>
      <c r="D1903" s="5">
        <v>0.83317169228800003</v>
      </c>
      <c r="E1903" s="5">
        <v>0.64090130176000004</v>
      </c>
      <c r="F1903" s="5">
        <v>0.7210139644800001</v>
      </c>
      <c r="G1903" s="5">
        <v>0.77549057512960007</v>
      </c>
    </row>
    <row r="1904" spans="1:7" x14ac:dyDescent="0.3">
      <c r="A1904" s="5">
        <v>1903</v>
      </c>
      <c r="B1904" s="5">
        <v>1.194992056</v>
      </c>
      <c r="C1904" s="5">
        <v>1.3144912616000002</v>
      </c>
      <c r="D1904" s="5">
        <v>1.24279173824</v>
      </c>
      <c r="E1904" s="5">
        <v>0.95599364480000004</v>
      </c>
      <c r="F1904" s="5">
        <v>1.0754928504000001</v>
      </c>
      <c r="G1904" s="5">
        <v>1.1567523102080002</v>
      </c>
    </row>
    <row r="1905" spans="1:7" x14ac:dyDescent="0.3">
      <c r="A1905" s="5">
        <v>1904</v>
      </c>
      <c r="B1905" s="5">
        <v>1.4505989727999999</v>
      </c>
      <c r="C1905" s="5">
        <v>1.5956588700800001</v>
      </c>
      <c r="D1905" s="5">
        <v>1.5086229317119999</v>
      </c>
      <c r="E1905" s="5">
        <v>1.1604791782399999</v>
      </c>
      <c r="F1905" s="5">
        <v>1.30553907552</v>
      </c>
      <c r="G1905" s="5">
        <v>1.4041798056704</v>
      </c>
    </row>
    <row r="1906" spans="1:7" x14ac:dyDescent="0.3">
      <c r="A1906" s="5">
        <v>1905</v>
      </c>
      <c r="B1906" s="5">
        <v>1.3679910584000001</v>
      </c>
      <c r="C1906" s="5">
        <v>1.5047901642400003</v>
      </c>
      <c r="D1906" s="5">
        <v>1.4227107007360003</v>
      </c>
      <c r="E1906" s="5">
        <v>1.0943928467200001</v>
      </c>
      <c r="F1906" s="5">
        <v>1.2311919525600001</v>
      </c>
      <c r="G1906" s="5">
        <v>1.3242153445312002</v>
      </c>
    </row>
    <row r="1907" spans="1:7" x14ac:dyDescent="0.3">
      <c r="A1907" s="5">
        <v>1906</v>
      </c>
      <c r="B1907" s="5">
        <v>1.2356267496</v>
      </c>
      <c r="C1907" s="5">
        <v>1.35918942456</v>
      </c>
      <c r="D1907" s="5">
        <v>1.2850518195839999</v>
      </c>
      <c r="E1907" s="5">
        <v>0.98850139968000006</v>
      </c>
      <c r="F1907" s="5">
        <v>1.1120640746399999</v>
      </c>
      <c r="G1907" s="5">
        <v>1.1960866936128001</v>
      </c>
    </row>
    <row r="1908" spans="1:7" x14ac:dyDescent="0.3">
      <c r="A1908" s="5">
        <v>1907</v>
      </c>
      <c r="B1908" s="5">
        <v>1.1845356168000001</v>
      </c>
      <c r="C1908" s="5">
        <v>1.3029891784800003</v>
      </c>
      <c r="D1908" s="5">
        <v>1.2319170414720002</v>
      </c>
      <c r="E1908" s="5">
        <v>0.94762849344000011</v>
      </c>
      <c r="F1908" s="5">
        <v>1.0660820551200001</v>
      </c>
      <c r="G1908" s="5">
        <v>1.1466304770624001</v>
      </c>
    </row>
    <row r="1909" spans="1:7" x14ac:dyDescent="0.3">
      <c r="A1909" s="5">
        <v>1908</v>
      </c>
      <c r="B1909" s="5">
        <v>1.1066302528</v>
      </c>
      <c r="C1909" s="5">
        <v>1.2172932780800001</v>
      </c>
      <c r="D1909" s="5">
        <v>1.1508954629120001</v>
      </c>
      <c r="E1909" s="5">
        <v>0.88530420224000006</v>
      </c>
      <c r="F1909" s="5">
        <v>0.99596722752000011</v>
      </c>
      <c r="G1909" s="5">
        <v>1.0712180847104</v>
      </c>
    </row>
    <row r="1910" spans="1:7" x14ac:dyDescent="0.3">
      <c r="A1910" s="5">
        <v>1909</v>
      </c>
      <c r="B1910" s="5">
        <v>1.0294990479999999</v>
      </c>
      <c r="C1910" s="5">
        <v>1.1324489527999999</v>
      </c>
      <c r="D1910" s="5">
        <v>1.0706790099199999</v>
      </c>
      <c r="E1910" s="5">
        <v>0.82359923839999993</v>
      </c>
      <c r="F1910" s="5">
        <v>0.92654914319999993</v>
      </c>
      <c r="G1910" s="5">
        <v>0.99655507846399993</v>
      </c>
    </row>
    <row r="1911" spans="1:7" x14ac:dyDescent="0.3">
      <c r="A1911" s="5">
        <v>1910</v>
      </c>
      <c r="B1911" s="5">
        <v>0.97810459440000008</v>
      </c>
      <c r="C1911" s="5">
        <v>1.0759150538400002</v>
      </c>
      <c r="D1911" s="5">
        <v>1.0172287781760001</v>
      </c>
      <c r="E1911" s="5">
        <v>0.78248367552000009</v>
      </c>
      <c r="F1911" s="5">
        <v>0.88029413496000009</v>
      </c>
      <c r="G1911" s="5">
        <v>0.94680524737919991</v>
      </c>
    </row>
    <row r="1912" spans="1:7" x14ac:dyDescent="0.3">
      <c r="A1912" s="5">
        <v>1911</v>
      </c>
      <c r="B1912" s="5">
        <v>0.9406395448</v>
      </c>
      <c r="C1912" s="5">
        <v>1.0347034992800002</v>
      </c>
      <c r="D1912" s="5">
        <v>0.97826512659200004</v>
      </c>
      <c r="E1912" s="5">
        <v>0.75251163584000003</v>
      </c>
      <c r="F1912" s="5">
        <v>0.84657559032000007</v>
      </c>
      <c r="G1912" s="5">
        <v>0.91053907936639999</v>
      </c>
    </row>
    <row r="1913" spans="1:7" x14ac:dyDescent="0.3">
      <c r="A1913" s="5">
        <v>1912</v>
      </c>
      <c r="B1913" s="5">
        <v>0.9754281736</v>
      </c>
      <c r="C1913" s="5">
        <v>1.07297099096</v>
      </c>
      <c r="D1913" s="5">
        <v>1.014445300544</v>
      </c>
      <c r="E1913" s="5">
        <v>0.78034253888000005</v>
      </c>
      <c r="F1913" s="5">
        <v>0.87788535623999997</v>
      </c>
      <c r="G1913" s="5">
        <v>0.94421447204480002</v>
      </c>
    </row>
    <row r="1914" spans="1:7" x14ac:dyDescent="0.3">
      <c r="A1914" s="5">
        <v>1913</v>
      </c>
      <c r="B1914" s="5">
        <v>1.1392558967999999</v>
      </c>
      <c r="C1914" s="5">
        <v>1.2531814864799999</v>
      </c>
      <c r="D1914" s="5">
        <v>1.184826132672</v>
      </c>
      <c r="E1914" s="5">
        <v>0.91140471743999996</v>
      </c>
      <c r="F1914" s="5">
        <v>1.02533030712</v>
      </c>
      <c r="G1914" s="5">
        <v>1.1027997081023999</v>
      </c>
    </row>
    <row r="1915" spans="1:7" x14ac:dyDescent="0.3">
      <c r="A1915" s="5">
        <v>1914</v>
      </c>
      <c r="B1915" s="5">
        <v>1.4776063576</v>
      </c>
      <c r="C1915" s="5">
        <v>1.6253669933600001</v>
      </c>
      <c r="D1915" s="5">
        <v>1.5367106119040002</v>
      </c>
      <c r="E1915" s="5">
        <v>1.1820850860800001</v>
      </c>
      <c r="F1915" s="5">
        <v>1.3298457218400002</v>
      </c>
      <c r="G1915" s="5">
        <v>1.4303229541567999</v>
      </c>
    </row>
    <row r="1916" spans="1:7" x14ac:dyDescent="0.3">
      <c r="A1916" s="5">
        <v>1915</v>
      </c>
      <c r="B1916" s="5">
        <v>1.7552364048000002</v>
      </c>
      <c r="C1916" s="5">
        <v>1.9307600452800004</v>
      </c>
      <c r="D1916" s="5">
        <v>1.8254458609920003</v>
      </c>
      <c r="E1916" s="5">
        <v>1.4041891238400002</v>
      </c>
      <c r="F1916" s="5">
        <v>1.5797127643200002</v>
      </c>
      <c r="G1916" s="5">
        <v>1.6990688398464002</v>
      </c>
    </row>
    <row r="1917" spans="1:7" x14ac:dyDescent="0.3">
      <c r="A1917" s="5">
        <v>1916</v>
      </c>
      <c r="B1917" s="5">
        <v>1.8948840440000003</v>
      </c>
      <c r="C1917" s="5">
        <v>2.0843724484000004</v>
      </c>
      <c r="D1917" s="5">
        <v>1.9706794057600003</v>
      </c>
      <c r="E1917" s="5">
        <v>1.5159072352000003</v>
      </c>
      <c r="F1917" s="5">
        <v>1.7053956396000003</v>
      </c>
      <c r="G1917" s="5">
        <v>1.8342477545920004</v>
      </c>
    </row>
    <row r="1918" spans="1:7" x14ac:dyDescent="0.3">
      <c r="A1918" s="5">
        <v>1917</v>
      </c>
      <c r="B1918" s="5">
        <v>1.8902682064</v>
      </c>
      <c r="C1918" s="5">
        <v>2.0792950270400001</v>
      </c>
      <c r="D1918" s="5">
        <v>1.9658789346560002</v>
      </c>
      <c r="E1918" s="5">
        <v>1.5122145651200001</v>
      </c>
      <c r="F1918" s="5">
        <v>1.7012413857600002</v>
      </c>
      <c r="G1918" s="5">
        <v>1.8297796237952</v>
      </c>
    </row>
    <row r="1919" spans="1:7" x14ac:dyDescent="0.3">
      <c r="A1919" s="5">
        <v>1918</v>
      </c>
      <c r="B1919" s="5">
        <v>1.7136850312</v>
      </c>
      <c r="C1919" s="5">
        <v>1.8850535343200001</v>
      </c>
      <c r="D1919" s="5">
        <v>1.7822324324480001</v>
      </c>
      <c r="E1919" s="5">
        <v>1.3709480249600001</v>
      </c>
      <c r="F1919" s="5">
        <v>1.54231652808</v>
      </c>
      <c r="G1919" s="5">
        <v>1.6588471102016</v>
      </c>
    </row>
    <row r="1920" spans="1:7" x14ac:dyDescent="0.3">
      <c r="A1920" s="5">
        <v>1919</v>
      </c>
      <c r="B1920" s="5">
        <v>1.3953180791999999</v>
      </c>
      <c r="C1920" s="5">
        <v>1.53484988712</v>
      </c>
      <c r="D1920" s="5">
        <v>1.4511308023680001</v>
      </c>
      <c r="E1920" s="5">
        <v>1.11625446336</v>
      </c>
      <c r="F1920" s="5">
        <v>1.2557862712800001</v>
      </c>
      <c r="G1920" s="5">
        <v>1.3506679006655999</v>
      </c>
    </row>
    <row r="1921" spans="1:7" x14ac:dyDescent="0.3">
      <c r="A1921" s="5">
        <v>1920</v>
      </c>
      <c r="B1921" s="5">
        <v>1.081744872</v>
      </c>
      <c r="C1921" s="5">
        <v>1.1899193592000001</v>
      </c>
      <c r="D1921" s="5">
        <v>1.1250146668800001</v>
      </c>
      <c r="E1921" s="5">
        <v>0.86539589760000002</v>
      </c>
      <c r="F1921" s="5">
        <v>0.97357038480000002</v>
      </c>
      <c r="G1921" s="5">
        <v>1.0471290360960002</v>
      </c>
    </row>
    <row r="1922" spans="1:7" x14ac:dyDescent="0.3">
      <c r="A1922" s="5">
        <v>1921</v>
      </c>
      <c r="B1922" s="5">
        <v>0.75322929120000004</v>
      </c>
      <c r="C1922" s="5">
        <v>0.82855222032000009</v>
      </c>
      <c r="D1922" s="5">
        <v>0.78335846284800004</v>
      </c>
      <c r="E1922" s="5">
        <v>0.60258343296000005</v>
      </c>
      <c r="F1922" s="5">
        <v>0.6779063620800001</v>
      </c>
      <c r="G1922" s="5">
        <v>0.72912595388159995</v>
      </c>
    </row>
    <row r="1923" spans="1:7" x14ac:dyDescent="0.3">
      <c r="A1923" s="5">
        <v>1922</v>
      </c>
      <c r="B1923" s="5">
        <v>0.62116623280000005</v>
      </c>
      <c r="C1923" s="5">
        <v>0.68328285608000006</v>
      </c>
      <c r="D1923" s="5">
        <v>0.64601288211200003</v>
      </c>
      <c r="E1923" s="5">
        <v>0.49693298624000004</v>
      </c>
      <c r="F1923" s="5">
        <v>0.55904960952000005</v>
      </c>
      <c r="G1923" s="5">
        <v>0.60128891335040013</v>
      </c>
    </row>
    <row r="1924" spans="1:7" x14ac:dyDescent="0.3">
      <c r="A1924" s="5">
        <v>1923</v>
      </c>
      <c r="B1924" s="5">
        <v>0.57271202079999994</v>
      </c>
      <c r="C1924" s="5">
        <v>0.62998322287999997</v>
      </c>
      <c r="D1924" s="5">
        <v>0.59562050163199998</v>
      </c>
      <c r="E1924" s="5">
        <v>0.45816961664</v>
      </c>
      <c r="F1924" s="5">
        <v>0.51544081871999992</v>
      </c>
      <c r="G1924" s="5">
        <v>0.55438523613439994</v>
      </c>
    </row>
    <row r="1925" spans="1:7" x14ac:dyDescent="0.3">
      <c r="A1925" s="5">
        <v>1924</v>
      </c>
      <c r="B1925" s="5">
        <v>0.57208557920000003</v>
      </c>
      <c r="C1925" s="5">
        <v>0.62929413712000004</v>
      </c>
      <c r="D1925" s="5">
        <v>0.5949690023680001</v>
      </c>
      <c r="E1925" s="5">
        <v>0.45766846336000006</v>
      </c>
      <c r="F1925" s="5">
        <v>0.51487702128000001</v>
      </c>
      <c r="G1925" s="5">
        <v>0.55377884066560001</v>
      </c>
    </row>
    <row r="1926" spans="1:7" x14ac:dyDescent="0.3">
      <c r="A1926" s="5">
        <v>1925</v>
      </c>
      <c r="B1926" s="5">
        <v>0.60577242560000011</v>
      </c>
      <c r="C1926" s="5">
        <v>0.66634966816000019</v>
      </c>
      <c r="D1926" s="5">
        <v>0.63000332262400016</v>
      </c>
      <c r="E1926" s="5">
        <v>0.48461794048000012</v>
      </c>
      <c r="F1926" s="5">
        <v>0.54519518304000014</v>
      </c>
      <c r="G1926" s="5">
        <v>0.5863877079808002</v>
      </c>
    </row>
    <row r="1927" spans="1:7" x14ac:dyDescent="0.3">
      <c r="A1927" s="5">
        <v>1926</v>
      </c>
      <c r="B1927" s="5">
        <v>0.79565273200000008</v>
      </c>
      <c r="C1927" s="5">
        <v>0.87521800520000015</v>
      </c>
      <c r="D1927" s="5">
        <v>0.82747884128000015</v>
      </c>
      <c r="E1927" s="5">
        <v>0.63652218560000007</v>
      </c>
      <c r="F1927" s="5">
        <v>0.71608745880000013</v>
      </c>
      <c r="G1927" s="5">
        <v>0.7701918445760001</v>
      </c>
    </row>
    <row r="1928" spans="1:7" x14ac:dyDescent="0.3">
      <c r="A1928" s="5">
        <v>1927</v>
      </c>
      <c r="B1928" s="5">
        <v>1.1960578928000001</v>
      </c>
      <c r="C1928" s="5">
        <v>1.3156636820800003</v>
      </c>
      <c r="D1928" s="5">
        <v>1.2439002085120001</v>
      </c>
      <c r="E1928" s="5">
        <v>0.95684631424000011</v>
      </c>
      <c r="F1928" s="5">
        <v>1.0764521035200001</v>
      </c>
      <c r="G1928" s="5">
        <v>1.1577840402304003</v>
      </c>
    </row>
    <row r="1929" spans="1:7" x14ac:dyDescent="0.3">
      <c r="A1929" s="5">
        <v>1928</v>
      </c>
      <c r="B1929" s="5">
        <v>1.4259953312000002</v>
      </c>
      <c r="C1929" s="5">
        <v>1.5685948643200003</v>
      </c>
      <c r="D1929" s="5">
        <v>1.4830351444480003</v>
      </c>
      <c r="E1929" s="5">
        <v>1.1407962649600003</v>
      </c>
      <c r="F1929" s="5">
        <v>1.2833957980800001</v>
      </c>
      <c r="G1929" s="5">
        <v>1.3803634806016003</v>
      </c>
    </row>
    <row r="1930" spans="1:7" x14ac:dyDescent="0.3">
      <c r="A1930" s="5">
        <v>1929</v>
      </c>
      <c r="B1930" s="5">
        <v>1.3447922416000002</v>
      </c>
      <c r="C1930" s="5">
        <v>1.4792714657600003</v>
      </c>
      <c r="D1930" s="5">
        <v>1.3985839312640003</v>
      </c>
      <c r="E1930" s="5">
        <v>1.0758337932800002</v>
      </c>
      <c r="F1930" s="5">
        <v>1.2103130174400003</v>
      </c>
      <c r="G1930" s="5">
        <v>1.3017588898688004</v>
      </c>
    </row>
    <row r="1931" spans="1:7" x14ac:dyDescent="0.3">
      <c r="A1931" s="5">
        <v>1930</v>
      </c>
      <c r="B1931" s="5">
        <v>1.2165978864</v>
      </c>
      <c r="C1931" s="5">
        <v>1.3382576750400001</v>
      </c>
      <c r="D1931" s="5">
        <v>1.265261801856</v>
      </c>
      <c r="E1931" s="5">
        <v>0.97327830912000002</v>
      </c>
      <c r="F1931" s="5">
        <v>1.0949380977600001</v>
      </c>
      <c r="G1931" s="5">
        <v>1.1776667540352002</v>
      </c>
    </row>
    <row r="1932" spans="1:7" x14ac:dyDescent="0.3">
      <c r="A1932" s="5">
        <v>1931</v>
      </c>
      <c r="B1932" s="5">
        <v>1.1616272752000001</v>
      </c>
      <c r="C1932" s="5">
        <v>1.2777900027200002</v>
      </c>
      <c r="D1932" s="5">
        <v>1.2080923662080001</v>
      </c>
      <c r="E1932" s="5">
        <v>0.92930182016000007</v>
      </c>
      <c r="F1932" s="5">
        <v>1.0454645476800002</v>
      </c>
      <c r="G1932" s="5">
        <v>1.1244552023936003</v>
      </c>
    </row>
    <row r="1933" spans="1:7" x14ac:dyDescent="0.3">
      <c r="A1933" s="5">
        <v>1932</v>
      </c>
      <c r="B1933" s="5">
        <v>1.0820399264</v>
      </c>
      <c r="C1933" s="5">
        <v>1.19024391904</v>
      </c>
      <c r="D1933" s="5">
        <v>1.1253215234560001</v>
      </c>
      <c r="E1933" s="5">
        <v>0.86563194112000008</v>
      </c>
      <c r="F1933" s="5">
        <v>0.97383593375999999</v>
      </c>
      <c r="G1933" s="5">
        <v>1.0474146487552001</v>
      </c>
    </row>
    <row r="1934" spans="1:7" x14ac:dyDescent="0.3">
      <c r="A1934" s="5">
        <v>1933</v>
      </c>
      <c r="B1934" s="5">
        <v>1.0081384624</v>
      </c>
      <c r="C1934" s="5">
        <v>1.1089523086400002</v>
      </c>
      <c r="D1934" s="5">
        <v>1.048464000896</v>
      </c>
      <c r="E1934" s="5">
        <v>0.80651076992000004</v>
      </c>
      <c r="F1934" s="5">
        <v>0.90732461616000004</v>
      </c>
      <c r="G1934" s="5">
        <v>0.97587803160320008</v>
      </c>
    </row>
    <row r="1935" spans="1:7" x14ac:dyDescent="0.3">
      <c r="A1935" s="5">
        <v>1934</v>
      </c>
      <c r="B1935" s="5">
        <v>0.95382750080000001</v>
      </c>
      <c r="C1935" s="5">
        <v>1.0492102508800001</v>
      </c>
      <c r="D1935" s="5">
        <v>0.99198060083200001</v>
      </c>
      <c r="E1935" s="5">
        <v>0.76306200064000007</v>
      </c>
      <c r="F1935" s="5">
        <v>0.85844475072000004</v>
      </c>
      <c r="G1935" s="5">
        <v>0.92330502077440002</v>
      </c>
    </row>
    <row r="1936" spans="1:7" x14ac:dyDescent="0.3">
      <c r="A1936" s="5">
        <v>1935</v>
      </c>
      <c r="B1936" s="5">
        <v>0.91231721760000006</v>
      </c>
      <c r="C1936" s="5">
        <v>1.0035489393600001</v>
      </c>
      <c r="D1936" s="5">
        <v>0.94880990630400008</v>
      </c>
      <c r="E1936" s="5">
        <v>0.72985377408000007</v>
      </c>
      <c r="F1936" s="5">
        <v>0.82108549584000012</v>
      </c>
      <c r="G1936" s="5">
        <v>0.88312306663680007</v>
      </c>
    </row>
    <row r="1937" spans="1:7" x14ac:dyDescent="0.3">
      <c r="A1937" s="5">
        <v>1936</v>
      </c>
      <c r="B1937" s="5">
        <v>0.95078077600000011</v>
      </c>
      <c r="C1937" s="5">
        <v>1.0458588536000002</v>
      </c>
      <c r="D1937" s="5">
        <v>0.98881200704000016</v>
      </c>
      <c r="E1937" s="5">
        <v>0.76062462080000015</v>
      </c>
      <c r="F1937" s="5">
        <v>0.85570269840000013</v>
      </c>
      <c r="G1937" s="5">
        <v>0.92035579116800026</v>
      </c>
    </row>
    <row r="1938" spans="1:7" x14ac:dyDescent="0.3">
      <c r="A1938" s="5">
        <v>1937</v>
      </c>
      <c r="B1938" s="5">
        <v>1.1134065152000001</v>
      </c>
      <c r="C1938" s="5">
        <v>1.2247471667200003</v>
      </c>
      <c r="D1938" s="5">
        <v>1.1579427758080001</v>
      </c>
      <c r="E1938" s="5">
        <v>0.89072521216000011</v>
      </c>
      <c r="F1938" s="5">
        <v>1.0020658636800002</v>
      </c>
      <c r="G1938" s="5">
        <v>1.0777775067136004</v>
      </c>
    </row>
    <row r="1939" spans="1:7" x14ac:dyDescent="0.3">
      <c r="A1939" s="5">
        <v>1938</v>
      </c>
      <c r="B1939" s="5">
        <v>1.4582606095999999</v>
      </c>
      <c r="C1939" s="5">
        <v>1.6040866705600001</v>
      </c>
      <c r="D1939" s="5">
        <v>1.5165910339840001</v>
      </c>
      <c r="E1939" s="5">
        <v>1.16660848768</v>
      </c>
      <c r="F1939" s="5">
        <v>1.31243454864</v>
      </c>
      <c r="G1939" s="5">
        <v>1.4115962700928</v>
      </c>
    </row>
    <row r="1940" spans="1:7" x14ac:dyDescent="0.3">
      <c r="A1940" s="5">
        <v>1939</v>
      </c>
      <c r="B1940" s="5">
        <v>1.7373457368</v>
      </c>
      <c r="C1940" s="5">
        <v>1.9110803104800003</v>
      </c>
      <c r="D1940" s="5">
        <v>1.806839566272</v>
      </c>
      <c r="E1940" s="5">
        <v>1.38987658944</v>
      </c>
      <c r="F1940" s="5">
        <v>1.56361116312</v>
      </c>
      <c r="G1940" s="5">
        <v>1.6817506732224001</v>
      </c>
    </row>
    <row r="1941" spans="1:7" x14ac:dyDescent="0.3">
      <c r="A1941" s="5">
        <v>1940</v>
      </c>
      <c r="B1941" s="5">
        <v>1.8905166984000001</v>
      </c>
      <c r="C1941" s="5">
        <v>2.0795683682400004</v>
      </c>
      <c r="D1941" s="5">
        <v>1.9661373663360002</v>
      </c>
      <c r="E1941" s="5">
        <v>1.5124133587200002</v>
      </c>
      <c r="F1941" s="5">
        <v>1.7014650285600001</v>
      </c>
      <c r="G1941" s="5">
        <v>1.8300201640511999</v>
      </c>
    </row>
    <row r="1942" spans="1:7" x14ac:dyDescent="0.3">
      <c r="A1942" s="5">
        <v>1941</v>
      </c>
      <c r="B1942" s="5">
        <v>1.8825533792000002</v>
      </c>
      <c r="C1942" s="5">
        <v>2.0708087171200003</v>
      </c>
      <c r="D1942" s="5">
        <v>1.9578555143680003</v>
      </c>
      <c r="E1942" s="5">
        <v>1.5060427033600003</v>
      </c>
      <c r="F1942" s="5">
        <v>1.6942980412800002</v>
      </c>
      <c r="G1942" s="5">
        <v>1.8223116710656</v>
      </c>
    </row>
    <row r="1943" spans="1:7" x14ac:dyDescent="0.3">
      <c r="A1943" s="5">
        <v>1942</v>
      </c>
      <c r="B1943" s="5">
        <v>1.7097719655999999</v>
      </c>
      <c r="C1943" s="5">
        <v>1.8807491621600001</v>
      </c>
      <c r="D1943" s="5">
        <v>1.7781628442239998</v>
      </c>
      <c r="E1943" s="5">
        <v>1.3678175724799999</v>
      </c>
      <c r="F1943" s="5">
        <v>1.5387947690399999</v>
      </c>
      <c r="G1943" s="5">
        <v>1.6550592627008001</v>
      </c>
    </row>
    <row r="1944" spans="1:7" x14ac:dyDescent="0.3">
      <c r="A1944" s="5">
        <v>1943</v>
      </c>
      <c r="B1944" s="5">
        <v>1.3982724456</v>
      </c>
      <c r="C1944" s="5">
        <v>1.5380996901600001</v>
      </c>
      <c r="D1944" s="5">
        <v>1.454203343424</v>
      </c>
      <c r="E1944" s="5">
        <v>1.1186179564800001</v>
      </c>
      <c r="F1944" s="5">
        <v>1.25844520104</v>
      </c>
      <c r="G1944" s="5">
        <v>1.3535277273408002</v>
      </c>
    </row>
    <row r="1945" spans="1:7" x14ac:dyDescent="0.3">
      <c r="A1945" s="5">
        <v>1944</v>
      </c>
      <c r="B1945" s="5">
        <v>1.0876600112000001</v>
      </c>
      <c r="C1945" s="5">
        <v>1.1964260123200001</v>
      </c>
      <c r="D1945" s="5">
        <v>1.1311664116480002</v>
      </c>
      <c r="E1945" s="5">
        <v>0.87012800896000009</v>
      </c>
      <c r="F1945" s="5">
        <v>0.9788940100800001</v>
      </c>
      <c r="G1945" s="5">
        <v>1.0528548908416002</v>
      </c>
    </row>
    <row r="1946" spans="1:7" x14ac:dyDescent="0.3">
      <c r="A1946" s="5">
        <v>1945</v>
      </c>
      <c r="B1946" s="5">
        <v>0.76302191840000011</v>
      </c>
      <c r="C1946" s="5">
        <v>0.8393241102400002</v>
      </c>
      <c r="D1946" s="5">
        <v>0.79354279513600012</v>
      </c>
      <c r="E1946" s="5">
        <v>0.61041753472000015</v>
      </c>
      <c r="F1946" s="5">
        <v>0.68671972656000013</v>
      </c>
      <c r="G1946" s="5">
        <v>0.73860521701120019</v>
      </c>
    </row>
    <row r="1947" spans="1:7" x14ac:dyDescent="0.3">
      <c r="A1947" s="5">
        <v>1946</v>
      </c>
      <c r="B1947" s="5">
        <v>0.6314594992</v>
      </c>
      <c r="C1947" s="5">
        <v>0.69460544912000011</v>
      </c>
      <c r="D1947" s="5">
        <v>0.65671787916800006</v>
      </c>
      <c r="E1947" s="5">
        <v>0.50516759936</v>
      </c>
      <c r="F1947" s="5">
        <v>0.56831354928</v>
      </c>
      <c r="G1947" s="5">
        <v>0.61125279522560005</v>
      </c>
    </row>
    <row r="1948" spans="1:7" x14ac:dyDescent="0.3">
      <c r="A1948" s="5">
        <v>1947</v>
      </c>
      <c r="B1948" s="5">
        <v>0.5835531464</v>
      </c>
      <c r="C1948" s="5">
        <v>0.6419084610400001</v>
      </c>
      <c r="D1948" s="5">
        <v>0.60689527225600004</v>
      </c>
      <c r="E1948" s="5">
        <v>0.46684251712000002</v>
      </c>
      <c r="F1948" s="5">
        <v>0.52519783176000001</v>
      </c>
      <c r="G1948" s="5">
        <v>0.56487944571519999</v>
      </c>
    </row>
    <row r="1949" spans="1:7" x14ac:dyDescent="0.3">
      <c r="A1949" s="5">
        <v>1948</v>
      </c>
      <c r="B1949" s="5">
        <v>0.58318396480000001</v>
      </c>
      <c r="C1949" s="5">
        <v>0.64150236128000004</v>
      </c>
      <c r="D1949" s="5">
        <v>0.60651132339199998</v>
      </c>
      <c r="E1949" s="5">
        <v>0.46654717184000005</v>
      </c>
      <c r="F1949" s="5">
        <v>0.52486556831999998</v>
      </c>
      <c r="G1949" s="5">
        <v>0.56452207792640008</v>
      </c>
    </row>
    <row r="1950" spans="1:7" x14ac:dyDescent="0.3">
      <c r="A1950" s="5">
        <v>1949</v>
      </c>
      <c r="B1950" s="5">
        <v>0.61789577360000003</v>
      </c>
      <c r="C1950" s="5">
        <v>0.67968535096000005</v>
      </c>
      <c r="D1950" s="5">
        <v>0.64261160454400001</v>
      </c>
      <c r="E1950" s="5">
        <v>0.49431661888000006</v>
      </c>
      <c r="F1950" s="5">
        <v>0.55610619624000002</v>
      </c>
      <c r="G1950" s="5">
        <v>0.59812310884480002</v>
      </c>
    </row>
    <row r="1951" spans="1:7" x14ac:dyDescent="0.3">
      <c r="A1951" s="5">
        <v>1950</v>
      </c>
      <c r="B1951" s="5">
        <v>0.81314706559999994</v>
      </c>
      <c r="C1951" s="5">
        <v>0.89446177216</v>
      </c>
      <c r="D1951" s="5">
        <v>0.84567294822399997</v>
      </c>
      <c r="E1951" s="5">
        <v>0.65051765248000004</v>
      </c>
      <c r="F1951" s="5">
        <v>0.73183235903999999</v>
      </c>
      <c r="G1951" s="5">
        <v>0.7871263595007999</v>
      </c>
    </row>
    <row r="1952" spans="1:7" x14ac:dyDescent="0.3">
      <c r="A1952" s="5">
        <v>1951</v>
      </c>
      <c r="B1952" s="5">
        <v>1.2143351568</v>
      </c>
      <c r="C1952" s="5">
        <v>1.3357686724800002</v>
      </c>
      <c r="D1952" s="5">
        <v>1.2629085630720001</v>
      </c>
      <c r="E1952" s="5">
        <v>0.97146812544000005</v>
      </c>
      <c r="F1952" s="5">
        <v>1.0929016411200001</v>
      </c>
      <c r="G1952" s="5">
        <v>1.1754764317824002</v>
      </c>
    </row>
    <row r="1953" spans="1:7" x14ac:dyDescent="0.3">
      <c r="A1953" s="5">
        <v>1952</v>
      </c>
      <c r="B1953" s="5">
        <v>1.4422758792000001</v>
      </c>
      <c r="C1953" s="5">
        <v>1.5865034671200002</v>
      </c>
      <c r="D1953" s="5">
        <v>1.4999669143680001</v>
      </c>
      <c r="E1953" s="5">
        <v>1.1538207033600001</v>
      </c>
      <c r="F1953" s="5">
        <v>1.2980482912800002</v>
      </c>
      <c r="G1953" s="5">
        <v>1.3961230510656002</v>
      </c>
    </row>
    <row r="1954" spans="1:7" x14ac:dyDescent="0.3">
      <c r="A1954" s="5">
        <v>1953</v>
      </c>
      <c r="B1954" s="5">
        <v>1.363068972</v>
      </c>
      <c r="C1954" s="5">
        <v>1.4993758692000001</v>
      </c>
      <c r="D1954" s="5">
        <v>1.4175917308800001</v>
      </c>
      <c r="E1954" s="5">
        <v>1.0904551776</v>
      </c>
      <c r="F1954" s="5">
        <v>1.2267620748000001</v>
      </c>
      <c r="G1954" s="5">
        <v>1.3194507648960001</v>
      </c>
    </row>
    <row r="1955" spans="1:7" x14ac:dyDescent="0.3">
      <c r="A1955" s="5">
        <v>1954</v>
      </c>
      <c r="B1955" s="5">
        <v>1.2305912096</v>
      </c>
      <c r="C1955" s="5">
        <v>1.3536503305600001</v>
      </c>
      <c r="D1955" s="5">
        <v>1.2798148579840001</v>
      </c>
      <c r="E1955" s="5">
        <v>0.98447296768000003</v>
      </c>
      <c r="F1955" s="5">
        <v>1.10753208864</v>
      </c>
      <c r="G1955" s="5">
        <v>1.1912122908928002</v>
      </c>
    </row>
    <row r="1956" spans="1:7" x14ac:dyDescent="0.3">
      <c r="A1956" s="5">
        <v>1955</v>
      </c>
      <c r="B1956" s="5">
        <v>1.1704877687999999</v>
      </c>
      <c r="C1956" s="5">
        <v>1.2875365456800001</v>
      </c>
      <c r="D1956" s="5">
        <v>1.2173072795519999</v>
      </c>
      <c r="E1956" s="5">
        <v>0.93639021503999997</v>
      </c>
      <c r="F1956" s="5">
        <v>1.05343899192</v>
      </c>
      <c r="G1956" s="5">
        <v>1.1330321601984001</v>
      </c>
    </row>
    <row r="1957" spans="1:7" x14ac:dyDescent="0.3">
      <c r="A1957" s="5">
        <v>1956</v>
      </c>
      <c r="B1957" s="5">
        <v>1.0886609688</v>
      </c>
      <c r="C1957" s="5">
        <v>1.1975270656800001</v>
      </c>
      <c r="D1957" s="5">
        <v>1.1322074075519999</v>
      </c>
      <c r="E1957" s="5">
        <v>0.87092877503999999</v>
      </c>
      <c r="F1957" s="5">
        <v>0.97979487192000003</v>
      </c>
      <c r="G1957" s="5">
        <v>1.0538238177984001</v>
      </c>
    </row>
    <row r="1958" spans="1:7" x14ac:dyDescent="0.3">
      <c r="A1958" s="5">
        <v>1957</v>
      </c>
      <c r="B1958" s="5">
        <v>1.0122940664</v>
      </c>
      <c r="C1958" s="5">
        <v>1.1135234730400001</v>
      </c>
      <c r="D1958" s="5">
        <v>1.0527858290559999</v>
      </c>
      <c r="E1958" s="5">
        <v>0.80983525312000004</v>
      </c>
      <c r="F1958" s="5">
        <v>0.91106465975999995</v>
      </c>
      <c r="G1958" s="5">
        <v>0.97990065627519995</v>
      </c>
    </row>
    <row r="1959" spans="1:7" x14ac:dyDescent="0.3">
      <c r="A1959" s="5">
        <v>1958</v>
      </c>
      <c r="B1959" s="5">
        <v>0.95637107040000002</v>
      </c>
      <c r="C1959" s="5">
        <v>1.0520081774400001</v>
      </c>
      <c r="D1959" s="5">
        <v>0.99462591321600002</v>
      </c>
      <c r="E1959" s="5">
        <v>0.76509685632000002</v>
      </c>
      <c r="F1959" s="5">
        <v>0.86073396336000008</v>
      </c>
      <c r="G1959" s="5">
        <v>0.92576719614720004</v>
      </c>
    </row>
    <row r="1960" spans="1:7" x14ac:dyDescent="0.3">
      <c r="A1960" s="5">
        <v>1959</v>
      </c>
      <c r="B1960" s="5">
        <v>0.9196186368</v>
      </c>
      <c r="C1960" s="5">
        <v>1.01158050048</v>
      </c>
      <c r="D1960" s="5">
        <v>0.95640338227200006</v>
      </c>
      <c r="E1960" s="5">
        <v>0.73569490944000004</v>
      </c>
      <c r="F1960" s="5">
        <v>0.82765677311999997</v>
      </c>
      <c r="G1960" s="5">
        <v>0.89019084042240004</v>
      </c>
    </row>
    <row r="1961" spans="1:7" x14ac:dyDescent="0.3">
      <c r="A1961" s="5">
        <v>1960</v>
      </c>
      <c r="B1961" s="5">
        <v>0.95131897280000011</v>
      </c>
      <c r="C1961" s="5">
        <v>1.0464508700800002</v>
      </c>
      <c r="D1961" s="5">
        <v>0.9893717317120001</v>
      </c>
      <c r="E1961" s="5">
        <v>0.76105517824000013</v>
      </c>
      <c r="F1961" s="5">
        <v>0.85618707552000006</v>
      </c>
      <c r="G1961" s="5">
        <v>0.92087676567040011</v>
      </c>
    </row>
    <row r="1962" spans="1:7" x14ac:dyDescent="0.3">
      <c r="A1962" s="5">
        <v>1961</v>
      </c>
      <c r="B1962" s="5">
        <v>1.1091597128000001</v>
      </c>
      <c r="C1962" s="5">
        <v>1.2200756840800002</v>
      </c>
      <c r="D1962" s="5">
        <v>1.1535261013120002</v>
      </c>
      <c r="E1962" s="5">
        <v>0.8873277702400002</v>
      </c>
      <c r="F1962" s="5">
        <v>0.99824374152000017</v>
      </c>
      <c r="G1962" s="5">
        <v>1.0736666019904002</v>
      </c>
    </row>
    <row r="1963" spans="1:7" x14ac:dyDescent="0.3">
      <c r="A1963" s="5">
        <v>1962</v>
      </c>
      <c r="B1963" s="5">
        <v>1.4493922888000002</v>
      </c>
      <c r="C1963" s="5">
        <v>1.5943315176800004</v>
      </c>
      <c r="D1963" s="5">
        <v>1.5073679803520001</v>
      </c>
      <c r="E1963" s="5">
        <v>1.1595138310400002</v>
      </c>
      <c r="F1963" s="5">
        <v>1.3044530599200002</v>
      </c>
      <c r="G1963" s="5">
        <v>1.4030117355584002</v>
      </c>
    </row>
    <row r="1964" spans="1:7" x14ac:dyDescent="0.3">
      <c r="A1964" s="5">
        <v>1963</v>
      </c>
      <c r="B1964" s="5">
        <v>1.7253540919999999</v>
      </c>
      <c r="C1964" s="5">
        <v>1.8978895012000001</v>
      </c>
      <c r="D1964" s="5">
        <v>1.79436825568</v>
      </c>
      <c r="E1964" s="5">
        <v>1.3802832735999999</v>
      </c>
      <c r="F1964" s="5">
        <v>1.5528186827999999</v>
      </c>
      <c r="G1964" s="5">
        <v>1.670142761056</v>
      </c>
    </row>
    <row r="1965" spans="1:7" x14ac:dyDescent="0.3">
      <c r="A1965" s="5">
        <v>1964</v>
      </c>
      <c r="B1965" s="5">
        <v>1.8684198160000003</v>
      </c>
      <c r="C1965" s="5">
        <v>2.0552617976000005</v>
      </c>
      <c r="D1965" s="5">
        <v>1.9431566086400003</v>
      </c>
      <c r="E1965" s="5">
        <v>1.4947358528000003</v>
      </c>
      <c r="F1965" s="5">
        <v>1.6815778344000003</v>
      </c>
      <c r="G1965" s="5">
        <v>1.8086303818880005</v>
      </c>
    </row>
    <row r="1966" spans="1:7" x14ac:dyDescent="0.3">
      <c r="A1966" s="5">
        <v>1965</v>
      </c>
      <c r="B1966" s="5">
        <v>1.8633992904000001</v>
      </c>
      <c r="C1966" s="5">
        <v>2.0497392194400001</v>
      </c>
      <c r="D1966" s="5">
        <v>1.9379352620160002</v>
      </c>
      <c r="E1966" s="5">
        <v>1.4907194323200001</v>
      </c>
      <c r="F1966" s="5">
        <v>1.67705936136</v>
      </c>
      <c r="G1966" s="5">
        <v>1.8037705131072002</v>
      </c>
    </row>
    <row r="1967" spans="1:7" x14ac:dyDescent="0.3">
      <c r="A1967" s="5">
        <v>1966</v>
      </c>
      <c r="B1967" s="5">
        <v>1.6866720064</v>
      </c>
      <c r="C1967" s="5">
        <v>1.8553392070400001</v>
      </c>
      <c r="D1967" s="5">
        <v>1.7541388866560002</v>
      </c>
      <c r="E1967" s="5">
        <v>1.3493376051200001</v>
      </c>
      <c r="F1967" s="5">
        <v>1.51800480576</v>
      </c>
      <c r="G1967" s="5">
        <v>1.6326985021952001</v>
      </c>
    </row>
    <row r="1968" spans="1:7" x14ac:dyDescent="0.3">
      <c r="A1968" s="5">
        <v>1967</v>
      </c>
      <c r="B1968" s="5">
        <v>1.3778296224000002</v>
      </c>
      <c r="C1968" s="5">
        <v>1.5156125846400004</v>
      </c>
      <c r="D1968" s="5">
        <v>1.4329428072960002</v>
      </c>
      <c r="E1968" s="5">
        <v>1.1022636979200002</v>
      </c>
      <c r="F1968" s="5">
        <v>1.2400466601600002</v>
      </c>
      <c r="G1968" s="5">
        <v>1.3337390744832001</v>
      </c>
    </row>
    <row r="1969" spans="1:7" x14ac:dyDescent="0.3">
      <c r="A1969" s="5">
        <v>1968</v>
      </c>
      <c r="B1969" s="5">
        <v>1.0689333416</v>
      </c>
      <c r="C1969" s="5">
        <v>1.17582667576</v>
      </c>
      <c r="D1969" s="5">
        <v>1.1116906752640001</v>
      </c>
      <c r="E1969" s="5">
        <v>0.85514667328000005</v>
      </c>
      <c r="F1969" s="5">
        <v>0.96204000743999996</v>
      </c>
      <c r="G1969" s="5">
        <v>1.0347274746688</v>
      </c>
    </row>
    <row r="1970" spans="1:7" x14ac:dyDescent="0.3">
      <c r="A1970" s="5">
        <v>1969</v>
      </c>
      <c r="B1970" s="5">
        <v>0.74513506080000003</v>
      </c>
      <c r="C1970" s="5">
        <v>0.8196485668800001</v>
      </c>
      <c r="D1970" s="5">
        <v>0.77494046323200005</v>
      </c>
      <c r="E1970" s="5">
        <v>0.59610804864</v>
      </c>
      <c r="F1970" s="5">
        <v>0.67062155472000007</v>
      </c>
      <c r="G1970" s="5">
        <v>0.72129073885439998</v>
      </c>
    </row>
    <row r="1971" spans="1:7" x14ac:dyDescent="0.3">
      <c r="A1971" s="5">
        <v>1970</v>
      </c>
      <c r="B1971" s="5">
        <v>0.61649132800000006</v>
      </c>
      <c r="C1971" s="5">
        <v>0.67814046080000012</v>
      </c>
      <c r="D1971" s="5">
        <v>0.64115098112000013</v>
      </c>
      <c r="E1971" s="5">
        <v>0.49319306240000005</v>
      </c>
      <c r="F1971" s="5">
        <v>0.55484219520000011</v>
      </c>
      <c r="G1971" s="5">
        <v>0.59676360550400009</v>
      </c>
    </row>
    <row r="1972" spans="1:7" x14ac:dyDescent="0.3">
      <c r="A1972" s="5">
        <v>1971</v>
      </c>
      <c r="B1972" s="5">
        <v>0.57091469039999998</v>
      </c>
      <c r="C1972" s="5">
        <v>0.62800615944000004</v>
      </c>
      <c r="D1972" s="5">
        <v>0.59375127801600003</v>
      </c>
      <c r="E1972" s="5">
        <v>0.45673175232000002</v>
      </c>
      <c r="F1972" s="5">
        <v>0.51382322136000003</v>
      </c>
      <c r="G1972" s="5">
        <v>0.55264542030719999</v>
      </c>
    </row>
    <row r="1973" spans="1:7" x14ac:dyDescent="0.3">
      <c r="A1973" s="5">
        <v>1972</v>
      </c>
      <c r="B1973" s="5">
        <v>0.56663373440000009</v>
      </c>
      <c r="C1973" s="5">
        <v>0.62329710784000014</v>
      </c>
      <c r="D1973" s="5">
        <v>0.58929908377600015</v>
      </c>
      <c r="E1973" s="5">
        <v>0.45330698752000009</v>
      </c>
      <c r="F1973" s="5">
        <v>0.50997036096000015</v>
      </c>
      <c r="G1973" s="5">
        <v>0.54850145489920021</v>
      </c>
    </row>
    <row r="1974" spans="1:7" x14ac:dyDescent="0.3">
      <c r="A1974" s="5">
        <v>1973</v>
      </c>
      <c r="B1974" s="5">
        <v>0.60141601280000012</v>
      </c>
      <c r="C1974" s="5">
        <v>0.66155761408000013</v>
      </c>
      <c r="D1974" s="5">
        <v>0.62547265331200019</v>
      </c>
      <c r="E1974" s="5">
        <v>0.4811328102400001</v>
      </c>
      <c r="F1974" s="5">
        <v>0.54127441152000011</v>
      </c>
      <c r="G1974" s="5">
        <v>0.58217070039040009</v>
      </c>
    </row>
    <row r="1975" spans="1:7" x14ac:dyDescent="0.3">
      <c r="A1975" s="5">
        <v>1974</v>
      </c>
      <c r="B1975" s="5">
        <v>0.79139924560000008</v>
      </c>
      <c r="C1975" s="5">
        <v>0.87053917016000015</v>
      </c>
      <c r="D1975" s="5">
        <v>0.82305521542400006</v>
      </c>
      <c r="E1975" s="5">
        <v>0.63311939648000015</v>
      </c>
      <c r="F1975" s="5">
        <v>0.71225932104000012</v>
      </c>
      <c r="G1975" s="5">
        <v>0.76607446974080007</v>
      </c>
    </row>
    <row r="1976" spans="1:7" x14ac:dyDescent="0.3">
      <c r="A1976" s="5">
        <v>1975</v>
      </c>
      <c r="B1976" s="5">
        <v>1.1939308752000002</v>
      </c>
      <c r="C1976" s="5">
        <v>1.3133239627200004</v>
      </c>
      <c r="D1976" s="5">
        <v>1.2416881102080002</v>
      </c>
      <c r="E1976" s="5">
        <v>0.95514470016000019</v>
      </c>
      <c r="F1976" s="5">
        <v>1.0745377876800002</v>
      </c>
      <c r="G1976" s="5">
        <v>1.1557250871936002</v>
      </c>
    </row>
    <row r="1977" spans="1:7" x14ac:dyDescent="0.3">
      <c r="A1977" s="5">
        <v>1976</v>
      </c>
      <c r="B1977" s="5">
        <v>1.420877704</v>
      </c>
      <c r="C1977" s="5">
        <v>1.5629654744000001</v>
      </c>
      <c r="D1977" s="5">
        <v>1.4777128121600001</v>
      </c>
      <c r="E1977" s="5">
        <v>1.1367021632000001</v>
      </c>
      <c r="F1977" s="5">
        <v>1.2787899336000002</v>
      </c>
      <c r="G1977" s="5">
        <v>1.3754096174720001</v>
      </c>
    </row>
    <row r="1978" spans="1:7" x14ac:dyDescent="0.3">
      <c r="A1978" s="5">
        <v>1977</v>
      </c>
      <c r="B1978" s="5">
        <v>1.3337407032000002</v>
      </c>
      <c r="C1978" s="5">
        <v>1.4671147735200003</v>
      </c>
      <c r="D1978" s="5">
        <v>1.3870903313280003</v>
      </c>
      <c r="E1978" s="5">
        <v>1.0669925625600001</v>
      </c>
      <c r="F1978" s="5">
        <v>1.2003666328800002</v>
      </c>
      <c r="G1978" s="5">
        <v>1.2910610006976004</v>
      </c>
    </row>
    <row r="1979" spans="1:7" x14ac:dyDescent="0.3">
      <c r="A1979" s="5">
        <v>1978</v>
      </c>
      <c r="B1979" s="5">
        <v>1.1886864936000001</v>
      </c>
      <c r="C1979" s="5">
        <v>1.3075551429600003</v>
      </c>
      <c r="D1979" s="5">
        <v>1.2362339533440001</v>
      </c>
      <c r="E1979" s="5">
        <v>0.95094919488000018</v>
      </c>
      <c r="F1979" s="5">
        <v>1.0698178442400001</v>
      </c>
      <c r="G1979" s="5">
        <v>1.1506485258048003</v>
      </c>
    </row>
    <row r="1980" spans="1:7" x14ac:dyDescent="0.3">
      <c r="A1980" s="5">
        <v>1979</v>
      </c>
      <c r="B1980" s="5">
        <v>1.1195854184</v>
      </c>
      <c r="C1980" s="5">
        <v>1.2315439602400002</v>
      </c>
      <c r="D1980" s="5">
        <v>1.164368835136</v>
      </c>
      <c r="E1980" s="5">
        <v>0.89566833472000007</v>
      </c>
      <c r="F1980" s="5">
        <v>1.0076268765600001</v>
      </c>
      <c r="G1980" s="5">
        <v>1.0837586850112</v>
      </c>
    </row>
    <row r="1981" spans="1:7" x14ac:dyDescent="0.3">
      <c r="A1981" s="5">
        <v>1980</v>
      </c>
      <c r="B1981" s="5">
        <v>1.0440803176</v>
      </c>
      <c r="C1981" s="5">
        <v>1.14848834936</v>
      </c>
      <c r="D1981" s="5">
        <v>1.0858435303039999</v>
      </c>
      <c r="E1981" s="5">
        <v>0.83526425408000005</v>
      </c>
      <c r="F1981" s="5">
        <v>0.93967228583999995</v>
      </c>
      <c r="G1981" s="5">
        <v>1.0106697474367998</v>
      </c>
    </row>
    <row r="1982" spans="1:7" x14ac:dyDescent="0.3">
      <c r="A1982" s="5">
        <v>1981</v>
      </c>
      <c r="B1982" s="5">
        <v>0.97057066720000007</v>
      </c>
      <c r="C1982" s="5">
        <v>1.0676277339200002</v>
      </c>
      <c r="D1982" s="5">
        <v>1.009393493888</v>
      </c>
      <c r="E1982" s="5">
        <v>0.77645653376000012</v>
      </c>
      <c r="F1982" s="5">
        <v>0.87351360048000004</v>
      </c>
      <c r="G1982" s="5">
        <v>0.93951240584960016</v>
      </c>
    </row>
    <row r="1983" spans="1:7" x14ac:dyDescent="0.3">
      <c r="A1983" s="5">
        <v>1982</v>
      </c>
      <c r="B1983" s="5">
        <v>0.91778717440000013</v>
      </c>
      <c r="C1983" s="5">
        <v>1.0095658918400001</v>
      </c>
      <c r="D1983" s="5">
        <v>0.95449866137600015</v>
      </c>
      <c r="E1983" s="5">
        <v>0.73422973952000015</v>
      </c>
      <c r="F1983" s="5">
        <v>0.82600845696000014</v>
      </c>
      <c r="G1983" s="5">
        <v>0.8884179848192002</v>
      </c>
    </row>
    <row r="1984" spans="1:7" x14ac:dyDescent="0.3">
      <c r="A1984" s="5">
        <v>1983</v>
      </c>
      <c r="B1984" s="5">
        <v>0.88043946000000006</v>
      </c>
      <c r="C1984" s="5">
        <v>0.96848340600000016</v>
      </c>
      <c r="D1984" s="5">
        <v>0.91565703840000012</v>
      </c>
      <c r="E1984" s="5">
        <v>0.70435156800000009</v>
      </c>
      <c r="F1984" s="5">
        <v>0.79239551400000008</v>
      </c>
      <c r="G1984" s="5">
        <v>0.85226539728000006</v>
      </c>
    </row>
    <row r="1985" spans="1:7" x14ac:dyDescent="0.3">
      <c r="A1985" s="5">
        <v>1984</v>
      </c>
      <c r="B1985" s="5">
        <v>0.91433503360000001</v>
      </c>
      <c r="C1985" s="5">
        <v>1.00576853696</v>
      </c>
      <c r="D1985" s="5">
        <v>0.95090843494400001</v>
      </c>
      <c r="E1985" s="5">
        <v>0.73146802688000001</v>
      </c>
      <c r="F1985" s="5">
        <v>0.82290153024000001</v>
      </c>
      <c r="G1985" s="5">
        <v>0.88507631252480012</v>
      </c>
    </row>
    <row r="1986" spans="1:7" x14ac:dyDescent="0.3">
      <c r="A1986" s="5">
        <v>1985</v>
      </c>
      <c r="B1986" s="5">
        <v>1.0782664935999999</v>
      </c>
      <c r="C1986" s="5">
        <v>1.1860931429600001</v>
      </c>
      <c r="D1986" s="5">
        <v>1.1213971533439999</v>
      </c>
      <c r="E1986" s="5">
        <v>0.86261319487999999</v>
      </c>
      <c r="F1986" s="5">
        <v>0.97043984423999996</v>
      </c>
      <c r="G1986" s="5">
        <v>1.0437619658048001</v>
      </c>
    </row>
    <row r="1987" spans="1:7" x14ac:dyDescent="0.3">
      <c r="A1987" s="5">
        <v>1986</v>
      </c>
      <c r="B1987" s="5">
        <v>1.4193189848000001</v>
      </c>
      <c r="C1987" s="5">
        <v>1.5612508832800003</v>
      </c>
      <c r="D1987" s="5">
        <v>1.4760917441920001</v>
      </c>
      <c r="E1987" s="5">
        <v>1.1354551878400001</v>
      </c>
      <c r="F1987" s="5">
        <v>1.2773870863200001</v>
      </c>
      <c r="G1987" s="5">
        <v>1.3739007772864</v>
      </c>
    </row>
    <row r="1988" spans="1:7" x14ac:dyDescent="0.3">
      <c r="A1988" s="5">
        <v>1987</v>
      </c>
      <c r="B1988" s="5">
        <v>1.7006157584000001</v>
      </c>
      <c r="C1988" s="5">
        <v>1.8706773342400003</v>
      </c>
      <c r="D1988" s="5">
        <v>1.7686403887360003</v>
      </c>
      <c r="E1988" s="5">
        <v>1.3604926067200003</v>
      </c>
      <c r="F1988" s="5">
        <v>1.5305541825600002</v>
      </c>
      <c r="G1988" s="5">
        <v>1.6461960541312002</v>
      </c>
    </row>
    <row r="1989" spans="1:7" x14ac:dyDescent="0.3">
      <c r="A1989" s="5">
        <v>1988</v>
      </c>
      <c r="B1989" s="5">
        <v>1.8476897936000001</v>
      </c>
      <c r="C1989" s="5">
        <v>2.0324587729600001</v>
      </c>
      <c r="D1989" s="5">
        <v>1.921597385344</v>
      </c>
      <c r="E1989" s="5">
        <v>1.4781518348800002</v>
      </c>
      <c r="F1989" s="5">
        <v>1.66292081424</v>
      </c>
      <c r="G1989" s="5">
        <v>1.7885637202047999</v>
      </c>
    </row>
    <row r="1990" spans="1:7" x14ac:dyDescent="0.3">
      <c r="A1990" s="5">
        <v>1989</v>
      </c>
      <c r="B1990" s="5">
        <v>1.8465290520000002</v>
      </c>
      <c r="C1990" s="5">
        <v>2.0311819572000003</v>
      </c>
      <c r="D1990" s="5">
        <v>1.9203902140800002</v>
      </c>
      <c r="E1990" s="5">
        <v>1.4772232416000002</v>
      </c>
      <c r="F1990" s="5">
        <v>1.6618761468000003</v>
      </c>
      <c r="G1990" s="5">
        <v>1.7874401223360004</v>
      </c>
    </row>
    <row r="1991" spans="1:7" x14ac:dyDescent="0.3">
      <c r="A1991" s="5">
        <v>1990</v>
      </c>
      <c r="B1991" s="5">
        <v>1.6730059512000002</v>
      </c>
      <c r="C1991" s="5">
        <v>1.8403065463200003</v>
      </c>
      <c r="D1991" s="5">
        <v>1.7399261892480002</v>
      </c>
      <c r="E1991" s="5">
        <v>1.3384047609600003</v>
      </c>
      <c r="F1991" s="5">
        <v>1.5057053560800002</v>
      </c>
      <c r="G1991" s="5">
        <v>1.6194697607616004</v>
      </c>
    </row>
    <row r="1992" spans="1:7" x14ac:dyDescent="0.3">
      <c r="A1992" s="5">
        <v>1991</v>
      </c>
      <c r="B1992" s="5">
        <v>1.3613860752000002</v>
      </c>
      <c r="C1992" s="5">
        <v>1.4975246827200004</v>
      </c>
      <c r="D1992" s="5">
        <v>1.4158415182080002</v>
      </c>
      <c r="E1992" s="5">
        <v>1.0891088601600003</v>
      </c>
      <c r="F1992" s="5">
        <v>1.2252474676800003</v>
      </c>
      <c r="G1992" s="5">
        <v>1.3178217207936003</v>
      </c>
    </row>
    <row r="1993" spans="1:7" x14ac:dyDescent="0.3">
      <c r="A1993" s="5">
        <v>1992</v>
      </c>
      <c r="B1993" s="5">
        <v>1.0511491319999999</v>
      </c>
      <c r="C1993" s="5">
        <v>1.1562640451999999</v>
      </c>
      <c r="D1993" s="5">
        <v>1.09319509728</v>
      </c>
      <c r="E1993" s="5">
        <v>0.84091930559999994</v>
      </c>
      <c r="F1993" s="5">
        <v>0.94603421879999994</v>
      </c>
      <c r="G1993" s="5">
        <v>1.0175123597759999</v>
      </c>
    </row>
    <row r="1994" spans="1:7" x14ac:dyDescent="0.3">
      <c r="A1994" s="5">
        <v>1993</v>
      </c>
      <c r="B1994" s="5">
        <v>0.74059946080000005</v>
      </c>
      <c r="C1994" s="5">
        <v>0.81465940688000016</v>
      </c>
      <c r="D1994" s="5">
        <v>0.7702234392320001</v>
      </c>
      <c r="E1994" s="5">
        <v>0.59247956864000006</v>
      </c>
      <c r="F1994" s="5">
        <v>0.66653951472000006</v>
      </c>
      <c r="G1994" s="5">
        <v>0.71690027805440004</v>
      </c>
    </row>
    <row r="1995" spans="1:7" x14ac:dyDescent="0.3">
      <c r="A1995" s="5">
        <v>1994</v>
      </c>
      <c r="B1995" s="5">
        <v>0.60879186240000005</v>
      </c>
      <c r="C1995" s="5">
        <v>0.66967104864000015</v>
      </c>
      <c r="D1995" s="5">
        <v>0.63314353689600011</v>
      </c>
      <c r="E1995" s="5">
        <v>0.48703348992000006</v>
      </c>
      <c r="F1995" s="5">
        <v>0.54791267616000006</v>
      </c>
      <c r="G1995" s="5">
        <v>0.58931052280320007</v>
      </c>
    </row>
    <row r="1996" spans="1:7" x14ac:dyDescent="0.3">
      <c r="A1996" s="5">
        <v>1995</v>
      </c>
      <c r="B1996" s="5">
        <v>0.56002025119999999</v>
      </c>
      <c r="C1996" s="5">
        <v>0.61602227632000006</v>
      </c>
      <c r="D1996" s="5">
        <v>0.58242106124799997</v>
      </c>
      <c r="E1996" s="5">
        <v>0.44801620096</v>
      </c>
      <c r="F1996" s="5">
        <v>0.50401822608000002</v>
      </c>
      <c r="G1996" s="5">
        <v>0.5420996031616</v>
      </c>
    </row>
    <row r="1997" spans="1:7" x14ac:dyDescent="0.3">
      <c r="A1997" s="5">
        <v>1996</v>
      </c>
      <c r="B1997" s="5">
        <v>0.55783226320000001</v>
      </c>
      <c r="C1997" s="5">
        <v>0.61361548952000011</v>
      </c>
      <c r="D1997" s="5">
        <v>0.58014555372800003</v>
      </c>
      <c r="E1997" s="5">
        <v>0.44626581056000003</v>
      </c>
      <c r="F1997" s="5">
        <v>0.50204903688000002</v>
      </c>
      <c r="G1997" s="5">
        <v>0.53998163077760009</v>
      </c>
    </row>
    <row r="1998" spans="1:7" x14ac:dyDescent="0.3">
      <c r="A1998" s="5">
        <v>1997</v>
      </c>
      <c r="B1998" s="5">
        <v>0.59544313439999996</v>
      </c>
      <c r="C1998" s="5">
        <v>0.65498744783999996</v>
      </c>
      <c r="D1998" s="5">
        <v>0.61926085977599998</v>
      </c>
      <c r="E1998" s="5">
        <v>0.47635450751999997</v>
      </c>
      <c r="F1998" s="5">
        <v>0.53589882095999997</v>
      </c>
      <c r="G1998" s="5">
        <v>0.57638895409919999</v>
      </c>
    </row>
    <row r="1999" spans="1:7" x14ac:dyDescent="0.3">
      <c r="A1999" s="5">
        <v>1998</v>
      </c>
      <c r="B1999" s="5">
        <v>0.79919355200000008</v>
      </c>
      <c r="C1999" s="5">
        <v>0.87911290720000013</v>
      </c>
      <c r="D1999" s="5">
        <v>0.83116129408000017</v>
      </c>
      <c r="E1999" s="5">
        <v>0.63935484160000011</v>
      </c>
      <c r="F1999" s="5">
        <v>0.71927419680000004</v>
      </c>
      <c r="G1999" s="5">
        <v>0.77361935833600004</v>
      </c>
    </row>
    <row r="2000" spans="1:7" x14ac:dyDescent="0.3">
      <c r="A2000" s="5">
        <v>1999</v>
      </c>
      <c r="B2000" s="5">
        <v>1.2302791168000002</v>
      </c>
      <c r="C2000" s="5">
        <v>1.3533070284800004</v>
      </c>
      <c r="D2000" s="5">
        <v>1.2794902814720004</v>
      </c>
      <c r="E2000" s="5">
        <v>0.98422329344000026</v>
      </c>
      <c r="F2000" s="5">
        <v>1.1072512051200003</v>
      </c>
      <c r="G2000" s="5">
        <v>1.1909101850624004</v>
      </c>
    </row>
    <row r="2001" spans="1:7" x14ac:dyDescent="0.3">
      <c r="A2001" s="5">
        <v>2000</v>
      </c>
      <c r="B2001" s="5">
        <v>1.4718455887999999</v>
      </c>
      <c r="C2001" s="5">
        <v>1.61903014768</v>
      </c>
      <c r="D2001" s="5">
        <v>1.530719412352</v>
      </c>
      <c r="E2001" s="5">
        <v>1.1774764710400001</v>
      </c>
      <c r="F2001" s="5">
        <v>1.3246610299199999</v>
      </c>
      <c r="G2001" s="5">
        <v>1.4247465299584001</v>
      </c>
    </row>
    <row r="2002" spans="1:7" x14ac:dyDescent="0.3">
      <c r="A2002" s="5">
        <v>2001</v>
      </c>
      <c r="B2002" s="5">
        <v>1.3955337280000002</v>
      </c>
      <c r="C2002" s="5">
        <v>1.5350871008000004</v>
      </c>
      <c r="D2002" s="5">
        <v>1.4513550771200003</v>
      </c>
      <c r="E2002" s="5">
        <v>1.1164269824000002</v>
      </c>
      <c r="F2002" s="5">
        <v>1.2559803552000002</v>
      </c>
      <c r="G2002" s="5">
        <v>1.3508766487040003</v>
      </c>
    </row>
    <row r="2003" spans="1:7" x14ac:dyDescent="0.3">
      <c r="A2003" s="5">
        <v>2002</v>
      </c>
      <c r="B2003" s="5">
        <v>1.2521218120000002</v>
      </c>
      <c r="C2003" s="5">
        <v>1.3773339932000004</v>
      </c>
      <c r="D2003" s="5">
        <v>1.3022066844800002</v>
      </c>
      <c r="E2003" s="5">
        <v>1.0016974496000002</v>
      </c>
      <c r="F2003" s="5">
        <v>1.1269096308000002</v>
      </c>
      <c r="G2003" s="5">
        <v>1.2120539140160003</v>
      </c>
    </row>
    <row r="2004" spans="1:7" x14ac:dyDescent="0.3">
      <c r="A2004" s="5">
        <v>2003</v>
      </c>
      <c r="B2004" s="5">
        <v>1.165142176</v>
      </c>
      <c r="C2004" s="5">
        <v>1.2816563936000001</v>
      </c>
      <c r="D2004" s="5">
        <v>1.21174786304</v>
      </c>
      <c r="E2004" s="5">
        <v>0.93211374080000009</v>
      </c>
      <c r="F2004" s="5">
        <v>1.0486279584</v>
      </c>
      <c r="G2004" s="5">
        <v>1.1278576263680002</v>
      </c>
    </row>
    <row r="2005" spans="1:7" x14ac:dyDescent="0.3">
      <c r="A2005" s="5">
        <v>2004</v>
      </c>
      <c r="B2005" s="5">
        <v>1.0853807200000001</v>
      </c>
      <c r="C2005" s="5">
        <v>1.1939187920000003</v>
      </c>
      <c r="D2005" s="5">
        <v>1.1287959488000001</v>
      </c>
      <c r="E2005" s="5">
        <v>0.86830457600000011</v>
      </c>
      <c r="F2005" s="5">
        <v>0.97684264800000009</v>
      </c>
      <c r="G2005" s="5">
        <v>1.0506485369600003</v>
      </c>
    </row>
    <row r="2006" spans="1:7" x14ac:dyDescent="0.3">
      <c r="A2006" s="5">
        <v>2005</v>
      </c>
      <c r="B2006" s="5">
        <v>0.99998966159999991</v>
      </c>
      <c r="C2006" s="5">
        <v>1.0999886277599999</v>
      </c>
      <c r="D2006" s="5">
        <v>1.0399892480639998</v>
      </c>
      <c r="E2006" s="5">
        <v>0.79999172927999995</v>
      </c>
      <c r="F2006" s="5">
        <v>0.89999069543999999</v>
      </c>
      <c r="G2006" s="5">
        <v>0.96798999242880002</v>
      </c>
    </row>
    <row r="2007" spans="1:7" x14ac:dyDescent="0.3">
      <c r="A2007" s="5">
        <v>2006</v>
      </c>
      <c r="B2007" s="5">
        <v>0.94477462720000005</v>
      </c>
      <c r="C2007" s="5">
        <v>1.0392520899200002</v>
      </c>
      <c r="D2007" s="5">
        <v>0.9825656122880001</v>
      </c>
      <c r="E2007" s="5">
        <v>0.75581970176000013</v>
      </c>
      <c r="F2007" s="5">
        <v>0.85029716448000003</v>
      </c>
      <c r="G2007" s="5">
        <v>0.91454183912960008</v>
      </c>
    </row>
    <row r="2008" spans="1:7" x14ac:dyDescent="0.3">
      <c r="A2008" s="5">
        <v>2007</v>
      </c>
      <c r="B2008" s="5">
        <v>0.90340725919999998</v>
      </c>
      <c r="C2008" s="5">
        <v>0.99374798512000007</v>
      </c>
      <c r="D2008" s="5">
        <v>0.93954354956800001</v>
      </c>
      <c r="E2008" s="5">
        <v>0.72272580736000003</v>
      </c>
      <c r="F2008" s="5">
        <v>0.81306653328</v>
      </c>
      <c r="G2008" s="5">
        <v>0.87449822690559986</v>
      </c>
    </row>
    <row r="2009" spans="1:7" x14ac:dyDescent="0.3">
      <c r="A2009" s="5">
        <v>2008</v>
      </c>
      <c r="B2009" s="5">
        <v>0.93624457999999999</v>
      </c>
      <c r="C2009" s="5">
        <v>1.0298690380000002</v>
      </c>
      <c r="D2009" s="5">
        <v>0.97369436320000002</v>
      </c>
      <c r="E2009" s="5">
        <v>0.74899566400000006</v>
      </c>
      <c r="F2009" s="5">
        <v>0.84262012200000003</v>
      </c>
      <c r="G2009" s="5">
        <v>0.90628475343999992</v>
      </c>
    </row>
    <row r="2010" spans="1:7" x14ac:dyDescent="0.3">
      <c r="A2010" s="5">
        <v>2009</v>
      </c>
      <c r="B2010" s="5">
        <v>1.1018137816</v>
      </c>
      <c r="C2010" s="5">
        <v>1.2119951597600001</v>
      </c>
      <c r="D2010" s="5">
        <v>1.1458863328640001</v>
      </c>
      <c r="E2010" s="5">
        <v>0.88145102528000008</v>
      </c>
      <c r="F2010" s="5">
        <v>0.99163240344000003</v>
      </c>
      <c r="G2010" s="5">
        <v>1.0665557405888</v>
      </c>
    </row>
    <row r="2011" spans="1:7" x14ac:dyDescent="0.3">
      <c r="A2011" s="5">
        <v>2010</v>
      </c>
      <c r="B2011" s="5">
        <v>1.4286385864</v>
      </c>
      <c r="C2011" s="5">
        <v>1.5715024450400001</v>
      </c>
      <c r="D2011" s="5">
        <v>1.4857841298559999</v>
      </c>
      <c r="E2011" s="5">
        <v>1.1429108691200001</v>
      </c>
      <c r="F2011" s="5">
        <v>1.28577472776</v>
      </c>
      <c r="G2011" s="5">
        <v>1.3829221516351999</v>
      </c>
    </row>
    <row r="2012" spans="1:7" x14ac:dyDescent="0.3">
      <c r="A2012" s="5">
        <v>2011</v>
      </c>
      <c r="B2012" s="5">
        <v>1.733245728</v>
      </c>
      <c r="C2012" s="5">
        <v>1.9065703008000001</v>
      </c>
      <c r="D2012" s="5">
        <v>1.8025755571199999</v>
      </c>
      <c r="E2012" s="5">
        <v>1.3865965824000002</v>
      </c>
      <c r="F2012" s="5">
        <v>1.5599211552000001</v>
      </c>
      <c r="G2012" s="5">
        <v>1.6777818647039999</v>
      </c>
    </row>
    <row r="2013" spans="1:7" x14ac:dyDescent="0.3">
      <c r="A2013" s="5">
        <v>2012</v>
      </c>
      <c r="B2013" s="5">
        <v>1.8841442696000001</v>
      </c>
      <c r="C2013" s="5">
        <v>2.0725586965600002</v>
      </c>
      <c r="D2013" s="5">
        <v>1.9595100403840002</v>
      </c>
      <c r="E2013" s="5">
        <v>1.5073154156800002</v>
      </c>
      <c r="F2013" s="5">
        <v>1.6957298426400003</v>
      </c>
      <c r="G2013" s="5">
        <v>1.8238516529728002</v>
      </c>
    </row>
    <row r="2014" spans="1:7" x14ac:dyDescent="0.3">
      <c r="A2014" s="5">
        <v>2013</v>
      </c>
      <c r="B2014" s="5">
        <v>1.8736059192000001</v>
      </c>
      <c r="C2014" s="5">
        <v>2.0609665111200002</v>
      </c>
      <c r="D2014" s="5">
        <v>1.9485501559680001</v>
      </c>
      <c r="E2014" s="5">
        <v>1.4988847353600001</v>
      </c>
      <c r="F2014" s="5">
        <v>1.6862453272800002</v>
      </c>
      <c r="G2014" s="5">
        <v>1.8136505297856</v>
      </c>
    </row>
    <row r="2015" spans="1:7" x14ac:dyDescent="0.3">
      <c r="A2015" s="5">
        <v>2014</v>
      </c>
      <c r="B2015" s="5">
        <v>1.6851921736000002</v>
      </c>
      <c r="C2015" s="5">
        <v>1.8537113909600003</v>
      </c>
      <c r="D2015" s="5">
        <v>1.7525998605440003</v>
      </c>
      <c r="E2015" s="5">
        <v>1.3481537388800002</v>
      </c>
      <c r="F2015" s="5">
        <v>1.5166729562400001</v>
      </c>
      <c r="G2015" s="5">
        <v>1.6312660240448005</v>
      </c>
    </row>
    <row r="2016" spans="1:7" x14ac:dyDescent="0.3">
      <c r="A2016" s="5">
        <v>2015</v>
      </c>
      <c r="B2016" s="5">
        <v>1.3483321064</v>
      </c>
      <c r="C2016" s="5">
        <v>1.4831653170400001</v>
      </c>
      <c r="D2016" s="5">
        <v>1.4022653906560001</v>
      </c>
      <c r="E2016" s="5">
        <v>1.0786656851200001</v>
      </c>
      <c r="F2016" s="5">
        <v>1.2134988957600001</v>
      </c>
      <c r="G2016" s="5">
        <v>1.3051854789952</v>
      </c>
    </row>
    <row r="2017" spans="1:7" x14ac:dyDescent="0.3">
      <c r="A2017" s="5">
        <v>2016</v>
      </c>
      <c r="B2017" s="5">
        <v>1.0187130392000001</v>
      </c>
      <c r="C2017" s="5">
        <v>1.1205843431200002</v>
      </c>
      <c r="D2017" s="5">
        <v>1.0594615607680002</v>
      </c>
      <c r="E2017" s="5">
        <v>0.81497043136000014</v>
      </c>
      <c r="F2017" s="5">
        <v>0.91684173528000013</v>
      </c>
      <c r="G2017" s="5">
        <v>0.98611422194560028</v>
      </c>
    </row>
    <row r="2018" spans="1:7" x14ac:dyDescent="0.3">
      <c r="A2018" s="5">
        <v>2017</v>
      </c>
      <c r="B2018" s="5">
        <v>0.67341750720000004</v>
      </c>
      <c r="C2018" s="5">
        <v>0.74075925792000008</v>
      </c>
      <c r="D2018" s="5">
        <v>0.70035420748800004</v>
      </c>
      <c r="E2018" s="5">
        <v>0.53873400576000008</v>
      </c>
      <c r="F2018" s="5">
        <v>0.60607575648000001</v>
      </c>
      <c r="G2018" s="5">
        <v>0.65186814696960005</v>
      </c>
    </row>
    <row r="2019" spans="1:7" x14ac:dyDescent="0.3">
      <c r="A2019" s="5">
        <v>2018</v>
      </c>
      <c r="B2019" s="5">
        <v>0.5388604776</v>
      </c>
      <c r="C2019" s="5">
        <v>0.59274652536000005</v>
      </c>
      <c r="D2019" s="5">
        <v>0.56041489670400002</v>
      </c>
      <c r="E2019" s="5">
        <v>0.43108838208</v>
      </c>
      <c r="F2019" s="5">
        <v>0.48497442984</v>
      </c>
      <c r="G2019" s="5">
        <v>0.5216169423168</v>
      </c>
    </row>
    <row r="2020" spans="1:7" x14ac:dyDescent="0.3">
      <c r="A2020" s="5">
        <v>2019</v>
      </c>
      <c r="B2020" s="5">
        <v>0.49763596879999999</v>
      </c>
      <c r="C2020" s="5">
        <v>0.54739956568000003</v>
      </c>
      <c r="D2020" s="5">
        <v>0.51754140755200007</v>
      </c>
      <c r="E2020" s="5">
        <v>0.39810877504000003</v>
      </c>
      <c r="F2020" s="5">
        <v>0.44787237192000001</v>
      </c>
      <c r="G2020" s="5">
        <v>0.48171161779840005</v>
      </c>
    </row>
    <row r="2021" spans="1:7" x14ac:dyDescent="0.3">
      <c r="A2021" s="5">
        <v>2020</v>
      </c>
      <c r="B2021" s="5">
        <v>0.49950182800000004</v>
      </c>
      <c r="C2021" s="5">
        <v>0.54945201080000006</v>
      </c>
      <c r="D2021" s="5">
        <v>0.51948190112000003</v>
      </c>
      <c r="E2021" s="5">
        <v>0.39960146240000005</v>
      </c>
      <c r="F2021" s="5">
        <v>0.44955164520000002</v>
      </c>
      <c r="G2021" s="5">
        <v>0.48351776950400005</v>
      </c>
    </row>
    <row r="2022" spans="1:7" x14ac:dyDescent="0.3">
      <c r="A2022" s="5">
        <v>2021</v>
      </c>
      <c r="B2022" s="5">
        <v>0.54331784400000005</v>
      </c>
      <c r="C2022" s="5">
        <v>0.59764962840000013</v>
      </c>
      <c r="D2022" s="5">
        <v>0.56505055776000002</v>
      </c>
      <c r="E2022" s="5">
        <v>0.43465427520000005</v>
      </c>
      <c r="F2022" s="5">
        <v>0.48898605960000008</v>
      </c>
      <c r="G2022" s="5">
        <v>0.52593167299200005</v>
      </c>
    </row>
    <row r="2023" spans="1:7" x14ac:dyDescent="0.3">
      <c r="A2023" s="5">
        <v>2022</v>
      </c>
      <c r="B2023" s="5">
        <v>0.75175034080000003</v>
      </c>
      <c r="C2023" s="5">
        <v>0.82692537488000006</v>
      </c>
      <c r="D2023" s="5">
        <v>0.78182035443200004</v>
      </c>
      <c r="E2023" s="5">
        <v>0.60140027264000007</v>
      </c>
      <c r="F2023" s="5">
        <v>0.67657530671999999</v>
      </c>
      <c r="G2023" s="5">
        <v>0.72769432989440008</v>
      </c>
    </row>
    <row r="2024" spans="1:7" x14ac:dyDescent="0.3">
      <c r="A2024" s="5">
        <v>2023</v>
      </c>
      <c r="B2024" s="5">
        <v>1.1721081600000001</v>
      </c>
      <c r="C2024" s="5">
        <v>1.2893189760000001</v>
      </c>
      <c r="D2024" s="5">
        <v>1.2189924864000001</v>
      </c>
      <c r="E2024" s="5">
        <v>0.93768652800000007</v>
      </c>
      <c r="F2024" s="5">
        <v>1.054897344</v>
      </c>
      <c r="G2024" s="5">
        <v>1.1346006988800004</v>
      </c>
    </row>
    <row r="2025" spans="1:7" x14ac:dyDescent="0.3">
      <c r="A2025" s="5">
        <v>2024</v>
      </c>
      <c r="B2025" s="5">
        <v>1.4282359192</v>
      </c>
      <c r="C2025" s="5">
        <v>1.5710595111200001</v>
      </c>
      <c r="D2025" s="5">
        <v>1.485365355968</v>
      </c>
      <c r="E2025" s="5">
        <v>1.1425887353600002</v>
      </c>
      <c r="F2025" s="5">
        <v>1.28541232728</v>
      </c>
      <c r="G2025" s="5">
        <v>1.3825323697856</v>
      </c>
    </row>
    <row r="2026" spans="1:7" x14ac:dyDescent="0.3">
      <c r="A2026" s="5">
        <v>2025</v>
      </c>
      <c r="B2026" s="5">
        <v>1.3567527840000002</v>
      </c>
      <c r="C2026" s="5">
        <v>1.4924280624000004</v>
      </c>
      <c r="D2026" s="5">
        <v>1.4110228953600004</v>
      </c>
      <c r="E2026" s="5">
        <v>1.0854022272000001</v>
      </c>
      <c r="F2026" s="5">
        <v>1.2210775056000003</v>
      </c>
      <c r="G2026" s="5">
        <v>1.3133366949120002</v>
      </c>
    </row>
    <row r="2027" spans="1:7" x14ac:dyDescent="0.3">
      <c r="A2027" s="5">
        <v>2026</v>
      </c>
      <c r="B2027" s="5">
        <v>1.2312396344000001</v>
      </c>
      <c r="C2027" s="5">
        <v>1.3543635978400002</v>
      </c>
      <c r="D2027" s="5">
        <v>1.2804892197760001</v>
      </c>
      <c r="E2027" s="5">
        <v>0.98499170752000009</v>
      </c>
      <c r="F2027" s="5">
        <v>1.1081156709600002</v>
      </c>
      <c r="G2027" s="5">
        <v>1.1918399660992001</v>
      </c>
    </row>
    <row r="2028" spans="1:7" x14ac:dyDescent="0.3">
      <c r="A2028" s="5">
        <v>2027</v>
      </c>
      <c r="B2028" s="5">
        <v>1.1612018320000002</v>
      </c>
      <c r="C2028" s="5">
        <v>1.2773220152000002</v>
      </c>
      <c r="D2028" s="5">
        <v>1.2076499052800003</v>
      </c>
      <c r="E2028" s="5">
        <v>0.92896146560000015</v>
      </c>
      <c r="F2028" s="5">
        <v>1.0450816488000001</v>
      </c>
      <c r="G2028" s="5">
        <v>1.1240433733760002</v>
      </c>
    </row>
    <row r="2029" spans="1:7" x14ac:dyDescent="0.3">
      <c r="A2029" s="5">
        <v>2028</v>
      </c>
      <c r="B2029" s="5">
        <v>1.0879325392000001</v>
      </c>
      <c r="C2029" s="5">
        <v>1.1967257931200002</v>
      </c>
      <c r="D2029" s="5">
        <v>1.131449840768</v>
      </c>
      <c r="E2029" s="5">
        <v>0.87034603136000011</v>
      </c>
      <c r="F2029" s="5">
        <v>0.97913928528000016</v>
      </c>
      <c r="G2029" s="5">
        <v>1.0531186979456002</v>
      </c>
    </row>
    <row r="2030" spans="1:7" x14ac:dyDescent="0.3">
      <c r="A2030" s="5">
        <v>2029</v>
      </c>
      <c r="B2030" s="5">
        <v>1.0115263104000001</v>
      </c>
      <c r="C2030" s="5">
        <v>1.1126789414400002</v>
      </c>
      <c r="D2030" s="5">
        <v>1.0519873628160001</v>
      </c>
      <c r="E2030" s="5">
        <v>0.80922104832000008</v>
      </c>
      <c r="F2030" s="5">
        <v>0.91037367936000013</v>
      </c>
      <c r="G2030" s="5">
        <v>0.97915746846719998</v>
      </c>
    </row>
    <row r="2031" spans="1:7" x14ac:dyDescent="0.3">
      <c r="A2031" s="5">
        <v>2030</v>
      </c>
      <c r="B2031" s="5">
        <v>0.9524178432</v>
      </c>
      <c r="C2031" s="5">
        <v>1.0476596275200001</v>
      </c>
      <c r="D2031" s="5">
        <v>0.99051455692800006</v>
      </c>
      <c r="E2031" s="5">
        <v>0.76193427456000007</v>
      </c>
      <c r="F2031" s="5">
        <v>0.85717605888000004</v>
      </c>
      <c r="G2031" s="5">
        <v>0.9219404722176</v>
      </c>
    </row>
    <row r="2032" spans="1:7" x14ac:dyDescent="0.3">
      <c r="A2032" s="5">
        <v>2031</v>
      </c>
      <c r="B2032" s="5">
        <v>0.91057127199999999</v>
      </c>
      <c r="C2032" s="5">
        <v>1.0016283992000001</v>
      </c>
      <c r="D2032" s="5">
        <v>0.94699412288000007</v>
      </c>
      <c r="E2032" s="5">
        <v>0.72845701760000003</v>
      </c>
      <c r="F2032" s="5">
        <v>0.81951414479999996</v>
      </c>
      <c r="G2032" s="5">
        <v>0.88143299129600017</v>
      </c>
    </row>
    <row r="2033" spans="1:7" x14ac:dyDescent="0.3">
      <c r="A2033" s="5">
        <v>2032</v>
      </c>
      <c r="B2033" s="5">
        <v>0.95116582640000003</v>
      </c>
      <c r="C2033" s="5">
        <v>1.04628240904</v>
      </c>
      <c r="D2033" s="5">
        <v>0.98921245945600011</v>
      </c>
      <c r="E2033" s="5">
        <v>0.76093266112000002</v>
      </c>
      <c r="F2033" s="5">
        <v>0.85604924376000002</v>
      </c>
      <c r="G2033" s="5">
        <v>0.9207285199552</v>
      </c>
    </row>
    <row r="2034" spans="1:7" x14ac:dyDescent="0.3">
      <c r="A2034" s="5">
        <v>2033</v>
      </c>
      <c r="B2034" s="5">
        <v>1.1177788648</v>
      </c>
      <c r="C2034" s="5">
        <v>1.2295567512800001</v>
      </c>
      <c r="D2034" s="5">
        <v>1.162490019392</v>
      </c>
      <c r="E2034" s="5">
        <v>0.89422309184000004</v>
      </c>
      <c r="F2034" s="5">
        <v>1.0060009783200001</v>
      </c>
      <c r="G2034" s="5">
        <v>1.0820099411264001</v>
      </c>
    </row>
    <row r="2035" spans="1:7" x14ac:dyDescent="0.3">
      <c r="A2035" s="5">
        <v>2034</v>
      </c>
      <c r="B2035" s="5">
        <v>1.4636003583999999</v>
      </c>
      <c r="C2035" s="5">
        <v>1.60996039424</v>
      </c>
      <c r="D2035" s="5">
        <v>1.522144372736</v>
      </c>
      <c r="E2035" s="5">
        <v>1.1708802867199999</v>
      </c>
      <c r="F2035" s="5">
        <v>1.31724032256</v>
      </c>
      <c r="G2035" s="5">
        <v>1.4167651469311999</v>
      </c>
    </row>
    <row r="2036" spans="1:7" x14ac:dyDescent="0.3">
      <c r="A2036" s="5">
        <v>2035</v>
      </c>
      <c r="B2036" s="5">
        <v>1.7622552328000003</v>
      </c>
      <c r="C2036" s="5">
        <v>1.9384807560800006</v>
      </c>
      <c r="D2036" s="5">
        <v>1.8327454421120004</v>
      </c>
      <c r="E2036" s="5">
        <v>1.4098041862400004</v>
      </c>
      <c r="F2036" s="5">
        <v>1.5860297095200002</v>
      </c>
      <c r="G2036" s="5">
        <v>1.7058630653504003</v>
      </c>
    </row>
    <row r="2037" spans="1:7" x14ac:dyDescent="0.3">
      <c r="A2037" s="5">
        <v>2036</v>
      </c>
      <c r="B2037" s="5">
        <v>1.9147399816000001</v>
      </c>
      <c r="C2037" s="5">
        <v>2.1062139797600001</v>
      </c>
      <c r="D2037" s="5">
        <v>1.9913295808640001</v>
      </c>
      <c r="E2037" s="5">
        <v>1.5317919852800002</v>
      </c>
      <c r="F2037" s="5">
        <v>1.7232659834400001</v>
      </c>
      <c r="G2037" s="5">
        <v>1.8534683021888001</v>
      </c>
    </row>
    <row r="2038" spans="1:7" x14ac:dyDescent="0.3">
      <c r="A2038" s="5">
        <v>2037</v>
      </c>
      <c r="B2038" s="5">
        <v>1.9046735960000001</v>
      </c>
      <c r="C2038" s="5">
        <v>2.0951409556000002</v>
      </c>
      <c r="D2038" s="5">
        <v>1.9808605398400001</v>
      </c>
      <c r="E2038" s="5">
        <v>1.5237388768000002</v>
      </c>
      <c r="F2038" s="5">
        <v>1.7142062364000001</v>
      </c>
      <c r="G2038" s="5">
        <v>1.843724040928</v>
      </c>
    </row>
    <row r="2039" spans="1:7" x14ac:dyDescent="0.3">
      <c r="A2039" s="5">
        <v>2038</v>
      </c>
      <c r="B2039" s="5">
        <v>1.7262185943999999</v>
      </c>
      <c r="C2039" s="5">
        <v>1.8988404538400001</v>
      </c>
      <c r="D2039" s="5">
        <v>1.795267338176</v>
      </c>
      <c r="E2039" s="5">
        <v>1.38097487552</v>
      </c>
      <c r="F2039" s="5">
        <v>1.5535967349599999</v>
      </c>
      <c r="G2039" s="5">
        <v>1.6709795993792</v>
      </c>
    </row>
    <row r="2040" spans="1:7" x14ac:dyDescent="0.3">
      <c r="A2040" s="5">
        <v>2039</v>
      </c>
      <c r="B2040" s="5">
        <v>1.395715912</v>
      </c>
      <c r="C2040" s="5">
        <v>1.5352875032000002</v>
      </c>
      <c r="D2040" s="5">
        <v>1.45154454848</v>
      </c>
      <c r="E2040" s="5">
        <v>1.1165727296000001</v>
      </c>
      <c r="F2040" s="5">
        <v>1.2561443208</v>
      </c>
      <c r="G2040" s="5">
        <v>1.3510530028159999</v>
      </c>
    </row>
    <row r="2041" spans="1:7" x14ac:dyDescent="0.3">
      <c r="A2041" s="5">
        <v>2040</v>
      </c>
      <c r="B2041" s="5">
        <v>1.0667464688000001</v>
      </c>
      <c r="C2041" s="5">
        <v>1.1734211156800003</v>
      </c>
      <c r="D2041" s="5">
        <v>1.1094163275520001</v>
      </c>
      <c r="E2041" s="5">
        <v>0.85339717504000012</v>
      </c>
      <c r="F2041" s="5">
        <v>0.96007182192000018</v>
      </c>
      <c r="G2041" s="5">
        <v>1.0326105817984002</v>
      </c>
    </row>
    <row r="2042" spans="1:7" x14ac:dyDescent="0.3">
      <c r="A2042" s="5">
        <v>2041</v>
      </c>
      <c r="B2042" s="5">
        <v>0.69451436320000004</v>
      </c>
      <c r="C2042" s="5">
        <v>0.7639657995200001</v>
      </c>
      <c r="D2042" s="5">
        <v>0.72229493772800002</v>
      </c>
      <c r="E2042" s="5">
        <v>0.55561149056000003</v>
      </c>
      <c r="F2042" s="5">
        <v>0.62506292688000009</v>
      </c>
      <c r="G2042" s="5">
        <v>0.6722899035776001</v>
      </c>
    </row>
    <row r="2043" spans="1:7" x14ac:dyDescent="0.3">
      <c r="A2043" s="5">
        <v>2042</v>
      </c>
      <c r="B2043" s="5">
        <v>0.55885144320000002</v>
      </c>
      <c r="C2043" s="5">
        <v>0.61473658752000004</v>
      </c>
      <c r="D2043" s="5">
        <v>0.58120550092800005</v>
      </c>
      <c r="E2043" s="5">
        <v>0.44708115456000003</v>
      </c>
      <c r="F2043" s="5">
        <v>0.50296629888</v>
      </c>
      <c r="G2043" s="5">
        <v>0.54096819701760013</v>
      </c>
    </row>
    <row r="2044" spans="1:7" x14ac:dyDescent="0.3">
      <c r="A2044" s="5">
        <v>2043</v>
      </c>
      <c r="B2044" s="5">
        <v>0.51048024720000007</v>
      </c>
      <c r="C2044" s="5">
        <v>0.5615282719200001</v>
      </c>
      <c r="D2044" s="5">
        <v>0.53089945708800013</v>
      </c>
      <c r="E2044" s="5">
        <v>0.40838419776000007</v>
      </c>
      <c r="F2044" s="5">
        <v>0.4594322224800001</v>
      </c>
      <c r="G2044" s="5">
        <v>0.49414487928960016</v>
      </c>
    </row>
    <row r="2045" spans="1:7" x14ac:dyDescent="0.3">
      <c r="A2045" s="5">
        <v>2044</v>
      </c>
      <c r="B2045" s="5">
        <v>0.50780362720000005</v>
      </c>
      <c r="C2045" s="5">
        <v>0.55858398992000013</v>
      </c>
      <c r="D2045" s="5">
        <v>0.52811577228800011</v>
      </c>
      <c r="E2045" s="5">
        <v>0.40624290176000005</v>
      </c>
      <c r="F2045" s="5">
        <v>0.45702326448000008</v>
      </c>
      <c r="G2045" s="5">
        <v>0.49155391112960006</v>
      </c>
    </row>
    <row r="2046" spans="1:7" x14ac:dyDescent="0.3">
      <c r="A2046" s="5">
        <v>2045</v>
      </c>
      <c r="B2046" s="5">
        <v>0.54032724639999996</v>
      </c>
      <c r="C2046" s="5">
        <v>0.59435997104000005</v>
      </c>
      <c r="D2046" s="5">
        <v>0.56194033625599993</v>
      </c>
      <c r="E2046" s="5">
        <v>0.43226179712000001</v>
      </c>
      <c r="F2046" s="5">
        <v>0.48629452175999999</v>
      </c>
      <c r="G2046" s="5">
        <v>0.52303677451520003</v>
      </c>
    </row>
    <row r="2047" spans="1:7" x14ac:dyDescent="0.3">
      <c r="A2047" s="5">
        <v>2046</v>
      </c>
      <c r="B2047" s="5">
        <v>0.73183779040000008</v>
      </c>
      <c r="C2047" s="5">
        <v>0.80502156944000014</v>
      </c>
      <c r="D2047" s="5">
        <v>0.76111130201600008</v>
      </c>
      <c r="E2047" s="5">
        <v>0.58547023232000006</v>
      </c>
      <c r="F2047" s="5">
        <v>0.65865401136000012</v>
      </c>
      <c r="G2047" s="5">
        <v>0.70841898110720014</v>
      </c>
    </row>
    <row r="2048" spans="1:7" x14ac:dyDescent="0.3">
      <c r="A2048" s="5">
        <v>2047</v>
      </c>
      <c r="B2048" s="5">
        <v>1.1222668648</v>
      </c>
      <c r="C2048" s="5">
        <v>1.2344935512800002</v>
      </c>
      <c r="D2048" s="5">
        <v>1.1671575393920002</v>
      </c>
      <c r="E2048" s="5">
        <v>0.89781349184000003</v>
      </c>
      <c r="F2048" s="5">
        <v>1.0100401783200001</v>
      </c>
      <c r="G2048" s="5">
        <v>1.0863543251264001</v>
      </c>
    </row>
    <row r="2049" spans="1:7" x14ac:dyDescent="0.3">
      <c r="A2049" s="5">
        <v>2048</v>
      </c>
      <c r="B2049" s="5">
        <v>1.356236744</v>
      </c>
      <c r="C2049" s="5">
        <v>1.4918604184000002</v>
      </c>
      <c r="D2049" s="5">
        <v>1.4104862137600001</v>
      </c>
      <c r="E2049" s="5">
        <v>1.0849893952</v>
      </c>
      <c r="F2049" s="5">
        <v>1.2206130696000002</v>
      </c>
      <c r="G2049" s="5">
        <v>1.3128371681920001</v>
      </c>
    </row>
    <row r="2050" spans="1:7" x14ac:dyDescent="0.3">
      <c r="A2050" s="5">
        <v>2049</v>
      </c>
      <c r="B2050" s="5">
        <v>1.2847107280000001</v>
      </c>
      <c r="C2050" s="5">
        <v>1.4131818008000001</v>
      </c>
      <c r="D2050" s="5">
        <v>1.33609915712</v>
      </c>
      <c r="E2050" s="5">
        <v>1.0277685824</v>
      </c>
      <c r="F2050" s="5">
        <v>1.1562396552</v>
      </c>
      <c r="G2050" s="5">
        <v>1.2435999847040002</v>
      </c>
    </row>
    <row r="2051" spans="1:7" x14ac:dyDescent="0.3">
      <c r="A2051" s="5">
        <v>2050</v>
      </c>
      <c r="B2051" s="5">
        <v>1.1590508704</v>
      </c>
      <c r="C2051" s="5">
        <v>1.27495595744</v>
      </c>
      <c r="D2051" s="5">
        <v>1.2054129052160001</v>
      </c>
      <c r="E2051" s="5">
        <v>0.92724069632000006</v>
      </c>
      <c r="F2051" s="5">
        <v>1.04314578336</v>
      </c>
      <c r="G2051" s="5">
        <v>1.1219612425472001</v>
      </c>
    </row>
    <row r="2052" spans="1:7" x14ac:dyDescent="0.3">
      <c r="A2052" s="5">
        <v>2051</v>
      </c>
      <c r="B2052" s="5">
        <v>1.0999372976000001</v>
      </c>
      <c r="C2052" s="5">
        <v>1.2099310273600004</v>
      </c>
      <c r="D2052" s="5">
        <v>1.1439347895040002</v>
      </c>
      <c r="E2052" s="5">
        <v>0.87994983808000016</v>
      </c>
      <c r="F2052" s="5">
        <v>0.98994356784000015</v>
      </c>
      <c r="G2052" s="5">
        <v>1.0647393040768001</v>
      </c>
    </row>
    <row r="2053" spans="1:7" x14ac:dyDescent="0.3">
      <c r="A2053" s="5">
        <v>2052</v>
      </c>
      <c r="B2053" s="5">
        <v>1.0379383632000001</v>
      </c>
      <c r="C2053" s="5">
        <v>1.1417321995200003</v>
      </c>
      <c r="D2053" s="5">
        <v>1.0794558977280002</v>
      </c>
      <c r="E2053" s="5">
        <v>0.8303506905600001</v>
      </c>
      <c r="F2053" s="5">
        <v>0.93414452688000016</v>
      </c>
      <c r="G2053" s="5">
        <v>1.0047243355776001</v>
      </c>
    </row>
    <row r="2054" spans="1:7" x14ac:dyDescent="0.3">
      <c r="A2054" s="5">
        <v>2053</v>
      </c>
      <c r="B2054" s="5">
        <v>0.97310522720000003</v>
      </c>
      <c r="C2054" s="5">
        <v>1.0704157499200002</v>
      </c>
      <c r="D2054" s="5">
        <v>1.012029436288</v>
      </c>
      <c r="E2054" s="5">
        <v>0.77848418176000012</v>
      </c>
      <c r="F2054" s="5">
        <v>0.87579470448000007</v>
      </c>
      <c r="G2054" s="5">
        <v>0.94196585992959991</v>
      </c>
    </row>
    <row r="2055" spans="1:7" x14ac:dyDescent="0.3">
      <c r="A2055" s="5">
        <v>2054</v>
      </c>
      <c r="B2055" s="5">
        <v>0.91533651360000001</v>
      </c>
      <c r="C2055" s="5">
        <v>1.00687016496</v>
      </c>
      <c r="D2055" s="5">
        <v>0.95194997414400007</v>
      </c>
      <c r="E2055" s="5">
        <v>0.73226921088000008</v>
      </c>
      <c r="F2055" s="5">
        <v>0.82380286223999999</v>
      </c>
      <c r="G2055" s="5">
        <v>0.88604574516480006</v>
      </c>
    </row>
    <row r="2056" spans="1:7" x14ac:dyDescent="0.3">
      <c r="A2056" s="5">
        <v>2055</v>
      </c>
      <c r="B2056" s="5">
        <v>0.87045013520000003</v>
      </c>
      <c r="C2056" s="5">
        <v>0.95749514872000008</v>
      </c>
      <c r="D2056" s="5">
        <v>0.90526814060800009</v>
      </c>
      <c r="E2056" s="5">
        <v>0.69636010816000005</v>
      </c>
      <c r="F2056" s="5">
        <v>0.78340512168000009</v>
      </c>
      <c r="G2056" s="5">
        <v>0.84259573087360007</v>
      </c>
    </row>
    <row r="2057" spans="1:7" x14ac:dyDescent="0.3">
      <c r="A2057" s="5">
        <v>2056</v>
      </c>
      <c r="B2057" s="5">
        <v>0.90160610000000008</v>
      </c>
      <c r="C2057" s="5">
        <v>0.99176671000000016</v>
      </c>
      <c r="D2057" s="5">
        <v>0.93767034400000016</v>
      </c>
      <c r="E2057" s="5">
        <v>0.72128488000000013</v>
      </c>
      <c r="F2057" s="5">
        <v>0.8114454900000001</v>
      </c>
      <c r="G2057" s="5">
        <v>0.87275470480000017</v>
      </c>
    </row>
    <row r="2058" spans="1:7" x14ac:dyDescent="0.3">
      <c r="A2058" s="5">
        <v>2057</v>
      </c>
      <c r="B2058" s="5">
        <v>1.0610262864</v>
      </c>
      <c r="C2058" s="5">
        <v>1.1671289150400002</v>
      </c>
      <c r="D2058" s="5">
        <v>1.103467337856</v>
      </c>
      <c r="E2058" s="5">
        <v>0.84882102912000001</v>
      </c>
      <c r="F2058" s="5">
        <v>0.95492365775999999</v>
      </c>
      <c r="G2058" s="5">
        <v>1.0270734452351999</v>
      </c>
    </row>
    <row r="2059" spans="1:7" x14ac:dyDescent="0.3">
      <c r="A2059" s="5">
        <v>2058</v>
      </c>
      <c r="B2059" s="5">
        <v>1.3872659360000001</v>
      </c>
      <c r="C2059" s="5">
        <v>1.5259925296000003</v>
      </c>
      <c r="D2059" s="5">
        <v>1.4427565734400003</v>
      </c>
      <c r="E2059" s="5">
        <v>1.1098127488000002</v>
      </c>
      <c r="F2059" s="5">
        <v>1.2485393424000002</v>
      </c>
      <c r="G2059" s="5">
        <v>1.3428734260480002</v>
      </c>
    </row>
    <row r="2060" spans="1:7" x14ac:dyDescent="0.3">
      <c r="A2060" s="5">
        <v>2059</v>
      </c>
      <c r="B2060" s="5">
        <v>1.6727904456000002</v>
      </c>
      <c r="C2060" s="5">
        <v>1.8400694901600003</v>
      </c>
      <c r="D2060" s="5">
        <v>1.7397020634240004</v>
      </c>
      <c r="E2060" s="5">
        <v>1.3382323564800003</v>
      </c>
      <c r="F2060" s="5">
        <v>1.5055114010400001</v>
      </c>
      <c r="G2060" s="5">
        <v>1.6192611513408004</v>
      </c>
    </row>
    <row r="2061" spans="1:7" x14ac:dyDescent="0.3">
      <c r="A2061" s="5">
        <v>2060</v>
      </c>
      <c r="B2061" s="5">
        <v>1.8177592672</v>
      </c>
      <c r="C2061" s="5">
        <v>1.9995351939200001</v>
      </c>
      <c r="D2061" s="5">
        <v>1.8904696378880002</v>
      </c>
      <c r="E2061" s="5">
        <v>1.4542074137600001</v>
      </c>
      <c r="F2061" s="5">
        <v>1.6359833404800002</v>
      </c>
      <c r="G2061" s="5">
        <v>1.7595909706496002</v>
      </c>
    </row>
    <row r="2062" spans="1:7" x14ac:dyDescent="0.3">
      <c r="A2062" s="5">
        <v>2061</v>
      </c>
      <c r="B2062" s="5">
        <v>1.8108851864</v>
      </c>
      <c r="C2062" s="5">
        <v>1.9919737050400002</v>
      </c>
      <c r="D2062" s="5">
        <v>1.883320593856</v>
      </c>
      <c r="E2062" s="5">
        <v>1.44870814912</v>
      </c>
      <c r="F2062" s="5">
        <v>1.62979666776</v>
      </c>
      <c r="G2062" s="5">
        <v>1.7529368604352</v>
      </c>
    </row>
    <row r="2063" spans="1:7" x14ac:dyDescent="0.3">
      <c r="A2063" s="5">
        <v>2062</v>
      </c>
      <c r="B2063" s="5">
        <v>1.6367591743999998</v>
      </c>
      <c r="C2063" s="5">
        <v>1.8004350918400001</v>
      </c>
      <c r="D2063" s="5">
        <v>1.7022295413759998</v>
      </c>
      <c r="E2063" s="5">
        <v>1.3094073395199999</v>
      </c>
      <c r="F2063" s="5">
        <v>1.4730832569599999</v>
      </c>
      <c r="G2063" s="5">
        <v>1.5843828808192</v>
      </c>
    </row>
    <row r="2064" spans="1:7" x14ac:dyDescent="0.3">
      <c r="A2064" s="5">
        <v>2063</v>
      </c>
      <c r="B2064" s="5">
        <v>1.3226888872</v>
      </c>
      <c r="C2064" s="5">
        <v>1.4549577759200001</v>
      </c>
      <c r="D2064" s="5">
        <v>1.3755964426880001</v>
      </c>
      <c r="E2064" s="5">
        <v>1.05815110976</v>
      </c>
      <c r="F2064" s="5">
        <v>1.1904199984800001</v>
      </c>
      <c r="G2064" s="5">
        <v>1.2803628428096001</v>
      </c>
    </row>
    <row r="2065" spans="1:7" x14ac:dyDescent="0.3">
      <c r="A2065" s="5">
        <v>2064</v>
      </c>
      <c r="B2065" s="5">
        <v>1.0120317896</v>
      </c>
      <c r="C2065" s="5">
        <v>1.11323496856</v>
      </c>
      <c r="D2065" s="5">
        <v>1.0525130611839999</v>
      </c>
      <c r="E2065" s="5">
        <v>0.80962543168000001</v>
      </c>
      <c r="F2065" s="5">
        <v>0.91082861063999998</v>
      </c>
      <c r="G2065" s="5">
        <v>0.97964677233279995</v>
      </c>
    </row>
    <row r="2066" spans="1:7" x14ac:dyDescent="0.3">
      <c r="A2066" s="5">
        <v>2065</v>
      </c>
      <c r="B2066" s="5">
        <v>0.68595837040000007</v>
      </c>
      <c r="C2066" s="5">
        <v>0.75455420744000012</v>
      </c>
      <c r="D2066" s="5">
        <v>0.71339670521600007</v>
      </c>
      <c r="E2066" s="5">
        <v>0.54876669632000008</v>
      </c>
      <c r="F2066" s="5">
        <v>0.61736253336000013</v>
      </c>
      <c r="G2066" s="5">
        <v>0.6640077025472001</v>
      </c>
    </row>
    <row r="2067" spans="1:7" x14ac:dyDescent="0.3">
      <c r="A2067" s="5">
        <v>2066</v>
      </c>
      <c r="B2067" s="5">
        <v>0.5589188208000001</v>
      </c>
      <c r="C2067" s="5">
        <v>0.61481070288000017</v>
      </c>
      <c r="D2067" s="5">
        <v>0.58127557363200011</v>
      </c>
      <c r="E2067" s="5">
        <v>0.44713505664000008</v>
      </c>
      <c r="F2067" s="5">
        <v>0.50302693872000015</v>
      </c>
      <c r="G2067" s="5">
        <v>0.54103341853440012</v>
      </c>
    </row>
    <row r="2068" spans="1:7" x14ac:dyDescent="0.3">
      <c r="A2068" s="5">
        <v>2067</v>
      </c>
      <c r="B2068" s="5">
        <v>0.51135163280000007</v>
      </c>
      <c r="C2068" s="5">
        <v>0.56248679608000007</v>
      </c>
      <c r="D2068" s="5">
        <v>0.53180569811200007</v>
      </c>
      <c r="E2068" s="5">
        <v>0.40908130624000005</v>
      </c>
      <c r="F2068" s="5">
        <v>0.46021646952000006</v>
      </c>
      <c r="G2068" s="5">
        <v>0.49498838055040012</v>
      </c>
    </row>
    <row r="2069" spans="1:7" x14ac:dyDescent="0.3">
      <c r="A2069" s="5">
        <v>2068</v>
      </c>
      <c r="B2069" s="5">
        <v>0.50554527839999996</v>
      </c>
      <c r="C2069" s="5">
        <v>0.55609980623999999</v>
      </c>
      <c r="D2069" s="5">
        <v>0.52576708953599993</v>
      </c>
      <c r="E2069" s="5">
        <v>0.40443622272000002</v>
      </c>
      <c r="F2069" s="5">
        <v>0.45499075055999999</v>
      </c>
      <c r="G2069" s="5">
        <v>0.4893678294912</v>
      </c>
    </row>
    <row r="2070" spans="1:7" x14ac:dyDescent="0.3">
      <c r="A2070" s="5">
        <v>2069</v>
      </c>
      <c r="B2070" s="5">
        <v>0.53901516320000009</v>
      </c>
      <c r="C2070" s="5">
        <v>0.59291667952000016</v>
      </c>
      <c r="D2070" s="5">
        <v>0.56057576972800016</v>
      </c>
      <c r="E2070" s="5">
        <v>0.43121213056000007</v>
      </c>
      <c r="F2070" s="5">
        <v>0.48511364688000008</v>
      </c>
      <c r="G2070" s="5">
        <v>0.52176667797760001</v>
      </c>
    </row>
    <row r="2071" spans="1:7" x14ac:dyDescent="0.3">
      <c r="A2071" s="5">
        <v>2070</v>
      </c>
      <c r="B2071" s="5">
        <v>0.72439990240000007</v>
      </c>
      <c r="C2071" s="5">
        <v>0.7968398926400001</v>
      </c>
      <c r="D2071" s="5">
        <v>0.75337589849600006</v>
      </c>
      <c r="E2071" s="5">
        <v>0.57951992192000013</v>
      </c>
      <c r="F2071" s="5">
        <v>0.65195991216000004</v>
      </c>
      <c r="G2071" s="5">
        <v>0.7012191055232001</v>
      </c>
    </row>
    <row r="2072" spans="1:7" x14ac:dyDescent="0.3">
      <c r="A2072" s="5">
        <v>2071</v>
      </c>
      <c r="B2072" s="5">
        <v>1.1098861736000001</v>
      </c>
      <c r="C2072" s="5">
        <v>1.2208747909600002</v>
      </c>
      <c r="D2072" s="5">
        <v>1.1542816205440001</v>
      </c>
      <c r="E2072" s="5">
        <v>0.88790893888000011</v>
      </c>
      <c r="F2072" s="5">
        <v>0.9988975562400001</v>
      </c>
      <c r="G2072" s="5">
        <v>1.0743698160448001</v>
      </c>
    </row>
    <row r="2073" spans="1:7" x14ac:dyDescent="0.3">
      <c r="A2073" s="5">
        <v>2072</v>
      </c>
      <c r="B2073" s="5">
        <v>1.3463243512</v>
      </c>
      <c r="C2073" s="5">
        <v>1.4809567863200002</v>
      </c>
      <c r="D2073" s="5">
        <v>1.4001773252480001</v>
      </c>
      <c r="E2073" s="5">
        <v>1.07705948096</v>
      </c>
      <c r="F2073" s="5">
        <v>1.2116919160800002</v>
      </c>
      <c r="G2073" s="5">
        <v>1.3032419719616002</v>
      </c>
    </row>
    <row r="2074" spans="1:7" x14ac:dyDescent="0.3">
      <c r="A2074" s="5">
        <v>2073</v>
      </c>
      <c r="B2074" s="5">
        <v>1.2664233552000002</v>
      </c>
      <c r="C2074" s="5">
        <v>1.3930656907200003</v>
      </c>
      <c r="D2074" s="5">
        <v>1.3170802894080003</v>
      </c>
      <c r="E2074" s="5">
        <v>1.0131386841600001</v>
      </c>
      <c r="F2074" s="5">
        <v>1.1397810196800002</v>
      </c>
      <c r="G2074" s="5">
        <v>1.2258978078336003</v>
      </c>
    </row>
    <row r="2075" spans="1:7" x14ac:dyDescent="0.3">
      <c r="A2075" s="5">
        <v>2074</v>
      </c>
      <c r="B2075" s="5">
        <v>1.1322904544000001</v>
      </c>
      <c r="C2075" s="5">
        <v>1.2455194998400001</v>
      </c>
      <c r="D2075" s="5">
        <v>1.1775820725760002</v>
      </c>
      <c r="E2075" s="5">
        <v>0.90583236352000007</v>
      </c>
      <c r="F2075" s="5">
        <v>1.0190614089600001</v>
      </c>
      <c r="G2075" s="5">
        <v>1.0960571598592002</v>
      </c>
    </row>
    <row r="2076" spans="1:7" x14ac:dyDescent="0.3">
      <c r="A2076" s="5">
        <v>2075</v>
      </c>
      <c r="B2076" s="5">
        <v>1.0593770248000001</v>
      </c>
      <c r="C2076" s="5">
        <v>1.1653147272800002</v>
      </c>
      <c r="D2076" s="5">
        <v>1.1017521057920001</v>
      </c>
      <c r="E2076" s="5">
        <v>0.84750161984000005</v>
      </c>
      <c r="F2076" s="5">
        <v>0.95343932232000006</v>
      </c>
      <c r="G2076" s="5">
        <v>1.0254769600064002</v>
      </c>
    </row>
    <row r="2077" spans="1:7" x14ac:dyDescent="0.3">
      <c r="A2077" s="5">
        <v>2076</v>
      </c>
      <c r="B2077" s="5">
        <v>0.99567645920000014</v>
      </c>
      <c r="C2077" s="5">
        <v>1.0952441051200001</v>
      </c>
      <c r="D2077" s="5">
        <v>1.0355035175680001</v>
      </c>
      <c r="E2077" s="5">
        <v>0.79654116736000014</v>
      </c>
      <c r="F2077" s="5">
        <v>0.89610881328000014</v>
      </c>
      <c r="G2077" s="5">
        <v>0.96381481250560019</v>
      </c>
    </row>
    <row r="2078" spans="1:7" x14ac:dyDescent="0.3">
      <c r="A2078" s="5">
        <v>2077</v>
      </c>
      <c r="B2078" s="5">
        <v>0.92587186720000014</v>
      </c>
      <c r="C2078" s="5">
        <v>1.0184590539200002</v>
      </c>
      <c r="D2078" s="5">
        <v>0.96290674188800018</v>
      </c>
      <c r="E2078" s="5">
        <v>0.74069749376000016</v>
      </c>
      <c r="F2078" s="5">
        <v>0.83328468048000015</v>
      </c>
      <c r="G2078" s="5">
        <v>0.89624396744960022</v>
      </c>
    </row>
    <row r="2079" spans="1:7" x14ac:dyDescent="0.3">
      <c r="A2079" s="5">
        <v>2078</v>
      </c>
      <c r="B2079" s="5">
        <v>0.8787540800000001</v>
      </c>
      <c r="C2079" s="5">
        <v>0.96662948800000015</v>
      </c>
      <c r="D2079" s="5">
        <v>0.91390424320000019</v>
      </c>
      <c r="E2079" s="5">
        <v>0.70300326400000013</v>
      </c>
      <c r="F2079" s="5">
        <v>0.79087867200000006</v>
      </c>
      <c r="G2079" s="5">
        <v>0.85063394944000004</v>
      </c>
    </row>
    <row r="2080" spans="1:7" x14ac:dyDescent="0.3">
      <c r="A2080" s="5">
        <v>2079</v>
      </c>
      <c r="B2080" s="5">
        <v>0.84398784320000009</v>
      </c>
      <c r="C2080" s="5">
        <v>0.92838662752000012</v>
      </c>
      <c r="D2080" s="5">
        <v>0.8777473569280001</v>
      </c>
      <c r="E2080" s="5">
        <v>0.67519027456000014</v>
      </c>
      <c r="F2080" s="5">
        <v>0.75958905888000006</v>
      </c>
      <c r="G2080" s="5">
        <v>0.81698023221760008</v>
      </c>
    </row>
    <row r="2081" spans="1:7" x14ac:dyDescent="0.3">
      <c r="A2081" s="5">
        <v>2080</v>
      </c>
      <c r="B2081" s="5">
        <v>0.87863313200000004</v>
      </c>
      <c r="C2081" s="5">
        <v>0.96649644520000011</v>
      </c>
      <c r="D2081" s="5">
        <v>0.91377845728000007</v>
      </c>
      <c r="E2081" s="5">
        <v>0.70290650560000012</v>
      </c>
      <c r="F2081" s="5">
        <v>0.79076981880000008</v>
      </c>
      <c r="G2081" s="5">
        <v>0.85051687177599999</v>
      </c>
    </row>
    <row r="2082" spans="1:7" x14ac:dyDescent="0.3">
      <c r="A2082" s="5">
        <v>2081</v>
      </c>
      <c r="B2082" s="5">
        <v>1.0390768232000001</v>
      </c>
      <c r="C2082" s="5">
        <v>1.1429845055200001</v>
      </c>
      <c r="D2082" s="5">
        <v>1.0806398961280002</v>
      </c>
      <c r="E2082" s="5">
        <v>0.83126145856000011</v>
      </c>
      <c r="F2082" s="5">
        <v>0.93516914088000003</v>
      </c>
      <c r="G2082" s="5">
        <v>1.0058263648576002</v>
      </c>
    </row>
    <row r="2083" spans="1:7" x14ac:dyDescent="0.3">
      <c r="A2083" s="5">
        <v>2082</v>
      </c>
      <c r="B2083" s="5">
        <v>1.3598645368</v>
      </c>
      <c r="C2083" s="5">
        <v>1.4958509904800001</v>
      </c>
      <c r="D2083" s="5">
        <v>1.4142591182719999</v>
      </c>
      <c r="E2083" s="5">
        <v>1.0878916294400001</v>
      </c>
      <c r="F2083" s="5">
        <v>1.22387808312</v>
      </c>
      <c r="G2083" s="5">
        <v>1.3163488716224001</v>
      </c>
    </row>
    <row r="2084" spans="1:7" x14ac:dyDescent="0.3">
      <c r="A2084" s="5">
        <v>2083</v>
      </c>
      <c r="B2084" s="5">
        <v>1.6529102720000002</v>
      </c>
      <c r="C2084" s="5">
        <v>1.8182012992000003</v>
      </c>
      <c r="D2084" s="5">
        <v>1.7190266828800003</v>
      </c>
      <c r="E2084" s="5">
        <v>1.3223282176000002</v>
      </c>
      <c r="F2084" s="5">
        <v>1.4876192448000003</v>
      </c>
      <c r="G2084" s="5">
        <v>1.6000171432960002</v>
      </c>
    </row>
    <row r="2085" spans="1:7" x14ac:dyDescent="0.3">
      <c r="A2085" s="5">
        <v>2084</v>
      </c>
      <c r="B2085" s="5">
        <v>1.7984647248000003</v>
      </c>
      <c r="C2085" s="5">
        <v>1.9783111972800005</v>
      </c>
      <c r="D2085" s="5">
        <v>1.8704033137920004</v>
      </c>
      <c r="E2085" s="5">
        <v>1.4387717798400004</v>
      </c>
      <c r="F2085" s="5">
        <v>1.6186182523200003</v>
      </c>
      <c r="G2085" s="5">
        <v>1.7409138536064002</v>
      </c>
    </row>
    <row r="2086" spans="1:7" x14ac:dyDescent="0.3">
      <c r="A2086" s="5">
        <v>2085</v>
      </c>
      <c r="B2086" s="5">
        <v>1.7953650240000003</v>
      </c>
      <c r="C2086" s="5">
        <v>1.9749015264000005</v>
      </c>
      <c r="D2086" s="5">
        <v>1.8671796249600003</v>
      </c>
      <c r="E2086" s="5">
        <v>1.4362920192000004</v>
      </c>
      <c r="F2086" s="5">
        <v>1.6158285216000003</v>
      </c>
      <c r="G2086" s="5">
        <v>1.7379133432320004</v>
      </c>
    </row>
    <row r="2087" spans="1:7" x14ac:dyDescent="0.3">
      <c r="A2087" s="5">
        <v>2086</v>
      </c>
      <c r="B2087" s="5">
        <v>1.6297326728000003</v>
      </c>
      <c r="C2087" s="5">
        <v>1.7927059400800005</v>
      </c>
      <c r="D2087" s="5">
        <v>1.6949219797120003</v>
      </c>
      <c r="E2087" s="5">
        <v>1.3037861382400004</v>
      </c>
      <c r="F2087" s="5">
        <v>1.4667594055200004</v>
      </c>
      <c r="G2087" s="5">
        <v>1.5775812272704004</v>
      </c>
    </row>
    <row r="2088" spans="1:7" x14ac:dyDescent="0.3">
      <c r="A2088" s="5">
        <v>2087</v>
      </c>
      <c r="B2088" s="5">
        <v>1.3236345680000001</v>
      </c>
      <c r="C2088" s="5">
        <v>1.4559980248000002</v>
      </c>
      <c r="D2088" s="5">
        <v>1.3765799507200003</v>
      </c>
      <c r="E2088" s="5">
        <v>1.0589076544000002</v>
      </c>
      <c r="F2088" s="5">
        <v>1.1912711112000001</v>
      </c>
      <c r="G2088" s="5">
        <v>1.2812782618240002</v>
      </c>
    </row>
    <row r="2089" spans="1:7" x14ac:dyDescent="0.3">
      <c r="A2089" s="5">
        <v>2088</v>
      </c>
      <c r="B2089" s="5">
        <v>1.0203711256000001</v>
      </c>
      <c r="C2089" s="5">
        <v>1.1224082381600002</v>
      </c>
      <c r="D2089" s="5">
        <v>1.0611859706240001</v>
      </c>
      <c r="E2089" s="5">
        <v>0.81629690048000014</v>
      </c>
      <c r="F2089" s="5">
        <v>0.91833401304000006</v>
      </c>
      <c r="G2089" s="5">
        <v>0.98771924958080015</v>
      </c>
    </row>
    <row r="2090" spans="1:7" x14ac:dyDescent="0.3">
      <c r="A2090" s="5">
        <v>2089</v>
      </c>
      <c r="B2090" s="5">
        <v>0.69845974080000006</v>
      </c>
      <c r="C2090" s="5">
        <v>0.7683057148800001</v>
      </c>
      <c r="D2090" s="5">
        <v>0.72639813043200008</v>
      </c>
      <c r="E2090" s="5">
        <v>0.55876779264000009</v>
      </c>
      <c r="F2090" s="5">
        <v>0.62861376672000002</v>
      </c>
      <c r="G2090" s="5">
        <v>0.67610902909440007</v>
      </c>
    </row>
    <row r="2091" spans="1:7" x14ac:dyDescent="0.3">
      <c r="A2091" s="5">
        <v>2090</v>
      </c>
      <c r="B2091" s="5">
        <v>0.57453054640000001</v>
      </c>
      <c r="C2091" s="5">
        <v>0.63198360104000006</v>
      </c>
      <c r="D2091" s="5">
        <v>0.59751176825600005</v>
      </c>
      <c r="E2091" s="5">
        <v>0.45962443712000001</v>
      </c>
      <c r="F2091" s="5">
        <v>0.51707749176000006</v>
      </c>
      <c r="G2091" s="5">
        <v>0.55614556891519995</v>
      </c>
    </row>
    <row r="2092" spans="1:7" x14ac:dyDescent="0.3">
      <c r="A2092" s="5">
        <v>2091</v>
      </c>
      <c r="B2092" s="5">
        <v>0.53098753119999997</v>
      </c>
      <c r="C2092" s="5">
        <v>0.58408628431999998</v>
      </c>
      <c r="D2092" s="5">
        <v>0.55222703244799998</v>
      </c>
      <c r="E2092" s="5">
        <v>0.42479002496000001</v>
      </c>
      <c r="F2092" s="5">
        <v>0.47788877807999997</v>
      </c>
      <c r="G2092" s="5">
        <v>0.51399593020159995</v>
      </c>
    </row>
    <row r="2093" spans="1:7" x14ac:dyDescent="0.3">
      <c r="A2093" s="5">
        <v>2092</v>
      </c>
      <c r="B2093" s="5">
        <v>0.53153452800000001</v>
      </c>
      <c r="C2093" s="5">
        <v>0.58468798080000006</v>
      </c>
      <c r="D2093" s="5">
        <v>0.55279590911999998</v>
      </c>
      <c r="E2093" s="5">
        <v>0.4252276224</v>
      </c>
      <c r="F2093" s="5">
        <v>0.47838107520000001</v>
      </c>
      <c r="G2093" s="5">
        <v>0.51452542310399996</v>
      </c>
    </row>
    <row r="2094" spans="1:7" x14ac:dyDescent="0.3">
      <c r="A2094" s="5">
        <v>2093</v>
      </c>
      <c r="B2094" s="5">
        <v>0.56777099040000001</v>
      </c>
      <c r="C2094" s="5">
        <v>0.62454808944000006</v>
      </c>
      <c r="D2094" s="5">
        <v>0.59048183001600008</v>
      </c>
      <c r="E2094" s="5">
        <v>0.45421679232000001</v>
      </c>
      <c r="F2094" s="5">
        <v>0.51099389136000006</v>
      </c>
      <c r="G2094" s="5">
        <v>0.54960231870720011</v>
      </c>
    </row>
    <row r="2095" spans="1:7" x14ac:dyDescent="0.3">
      <c r="A2095" s="5">
        <v>2094</v>
      </c>
      <c r="B2095" s="5">
        <v>0.75596034960000003</v>
      </c>
      <c r="C2095" s="5">
        <v>0.83155638456000014</v>
      </c>
      <c r="D2095" s="5">
        <v>0.78619876358400009</v>
      </c>
      <c r="E2095" s="5">
        <v>0.60476827968000002</v>
      </c>
      <c r="F2095" s="5">
        <v>0.68036431464000002</v>
      </c>
      <c r="G2095" s="5">
        <v>0.73176961841280019</v>
      </c>
    </row>
    <row r="2096" spans="1:7" x14ac:dyDescent="0.3">
      <c r="A2096" s="5">
        <v>2095</v>
      </c>
      <c r="B2096" s="5">
        <v>1.1556464008</v>
      </c>
      <c r="C2096" s="5">
        <v>1.2712110408800001</v>
      </c>
      <c r="D2096" s="5">
        <v>1.2018722568320002</v>
      </c>
      <c r="E2096" s="5">
        <v>0.92451712064000002</v>
      </c>
      <c r="F2096" s="5">
        <v>1.0400817607200001</v>
      </c>
      <c r="G2096" s="5">
        <v>1.1186657159744002</v>
      </c>
    </row>
    <row r="2097" spans="1:7" x14ac:dyDescent="0.3">
      <c r="A2097" s="5">
        <v>2096</v>
      </c>
      <c r="B2097" s="5">
        <v>1.3848402656000001</v>
      </c>
      <c r="C2097" s="5">
        <v>1.5233242921600001</v>
      </c>
      <c r="D2097" s="5">
        <v>1.4402338762240001</v>
      </c>
      <c r="E2097" s="5">
        <v>1.10787221248</v>
      </c>
      <c r="F2097" s="5">
        <v>1.24635623904</v>
      </c>
      <c r="G2097" s="5">
        <v>1.3405253771008001</v>
      </c>
    </row>
    <row r="2098" spans="1:7" x14ac:dyDescent="0.3">
      <c r="A2098" s="5">
        <v>2097</v>
      </c>
      <c r="B2098" s="5">
        <v>1.3081237456000001</v>
      </c>
      <c r="C2098" s="5">
        <v>1.4389361201600002</v>
      </c>
      <c r="D2098" s="5">
        <v>1.3604486954240003</v>
      </c>
      <c r="E2098" s="5">
        <v>1.0464989964800002</v>
      </c>
      <c r="F2098" s="5">
        <v>1.1773113710400001</v>
      </c>
      <c r="G2098" s="5">
        <v>1.2662637857408003</v>
      </c>
    </row>
    <row r="2099" spans="1:7" x14ac:dyDescent="0.3">
      <c r="A2099" s="5">
        <v>2098</v>
      </c>
      <c r="B2099" s="5">
        <v>1.1747924760000001</v>
      </c>
      <c r="C2099" s="5">
        <v>1.2922717236000003</v>
      </c>
      <c r="D2099" s="5">
        <v>1.2217841750400003</v>
      </c>
      <c r="E2099" s="5">
        <v>0.93983398080000013</v>
      </c>
      <c r="F2099" s="5">
        <v>1.0573132284000002</v>
      </c>
      <c r="G2099" s="5">
        <v>1.137199116768</v>
      </c>
    </row>
    <row r="2100" spans="1:7" x14ac:dyDescent="0.3">
      <c r="A2100" s="5">
        <v>2099</v>
      </c>
      <c r="B2100" s="5">
        <v>1.1178390432</v>
      </c>
      <c r="C2100" s="5">
        <v>1.2296229475200002</v>
      </c>
      <c r="D2100" s="5">
        <v>1.1625526049280002</v>
      </c>
      <c r="E2100" s="5">
        <v>0.89427123456000013</v>
      </c>
      <c r="F2100" s="5">
        <v>1.0060551388800001</v>
      </c>
      <c r="G2100" s="5">
        <v>1.0820681938176</v>
      </c>
    </row>
    <row r="2101" spans="1:7" x14ac:dyDescent="0.3">
      <c r="A2101" s="5">
        <v>2100</v>
      </c>
      <c r="B2101" s="5">
        <v>1.0466455768</v>
      </c>
      <c r="C2101" s="5">
        <v>1.1513101344800001</v>
      </c>
      <c r="D2101" s="5">
        <v>1.088511399872</v>
      </c>
      <c r="E2101" s="5">
        <v>0.83731646144000005</v>
      </c>
      <c r="F2101" s="5">
        <v>0.9419810191200001</v>
      </c>
      <c r="G2101" s="5">
        <v>1.0131529183424</v>
      </c>
    </row>
    <row r="2102" spans="1:7" x14ac:dyDescent="0.3">
      <c r="A2102" s="5">
        <v>2101</v>
      </c>
      <c r="B2102" s="5">
        <v>0.97417621360000006</v>
      </c>
      <c r="C2102" s="5">
        <v>1.07159383496</v>
      </c>
      <c r="D2102" s="5">
        <v>1.0131432621440002</v>
      </c>
      <c r="E2102" s="5">
        <v>0.77934097088000009</v>
      </c>
      <c r="F2102" s="5">
        <v>0.87675859224000008</v>
      </c>
      <c r="G2102" s="5">
        <v>0.94300257476480009</v>
      </c>
    </row>
    <row r="2103" spans="1:7" x14ac:dyDescent="0.3">
      <c r="A2103" s="5">
        <v>2102</v>
      </c>
      <c r="B2103" s="5">
        <v>0.92664947760000005</v>
      </c>
      <c r="C2103" s="5">
        <v>1.0193144253600002</v>
      </c>
      <c r="D2103" s="5">
        <v>0.96371545670400005</v>
      </c>
      <c r="E2103" s="5">
        <v>0.74131958208000004</v>
      </c>
      <c r="F2103" s="5">
        <v>0.83398452984000004</v>
      </c>
      <c r="G2103" s="5">
        <v>0.89699669431680018</v>
      </c>
    </row>
    <row r="2104" spans="1:7" x14ac:dyDescent="0.3">
      <c r="A2104" s="5">
        <v>2103</v>
      </c>
      <c r="B2104" s="5">
        <v>0.88218783840000004</v>
      </c>
      <c r="C2104" s="5">
        <v>0.97040662224000007</v>
      </c>
      <c r="D2104" s="5">
        <v>0.91747535193600005</v>
      </c>
      <c r="E2104" s="5">
        <v>0.70575027072000007</v>
      </c>
      <c r="F2104" s="5">
        <v>0.79396905456</v>
      </c>
      <c r="G2104" s="5">
        <v>0.85395782757119998</v>
      </c>
    </row>
    <row r="2105" spans="1:7" x14ac:dyDescent="0.3">
      <c r="A2105" s="5">
        <v>2104</v>
      </c>
      <c r="B2105" s="5">
        <v>0.90964370080000012</v>
      </c>
      <c r="C2105" s="5">
        <v>1.0006080708800003</v>
      </c>
      <c r="D2105" s="5">
        <v>0.94602944883200013</v>
      </c>
      <c r="E2105" s="5">
        <v>0.72771496064000019</v>
      </c>
      <c r="F2105" s="5">
        <v>0.8186793307200001</v>
      </c>
      <c r="G2105" s="5">
        <v>0.88053510237440025</v>
      </c>
    </row>
    <row r="2106" spans="1:7" x14ac:dyDescent="0.3">
      <c r="A2106" s="5">
        <v>2105</v>
      </c>
      <c r="B2106" s="5">
        <v>1.0754312312000001</v>
      </c>
      <c r="C2106" s="5">
        <v>1.1829743543200002</v>
      </c>
      <c r="D2106" s="5">
        <v>1.1184484804480002</v>
      </c>
      <c r="E2106" s="5">
        <v>0.86034498496000011</v>
      </c>
      <c r="F2106" s="5">
        <v>0.96788810808000003</v>
      </c>
      <c r="G2106" s="5">
        <v>1.0410174318016003</v>
      </c>
    </row>
    <row r="2107" spans="1:7" x14ac:dyDescent="0.3">
      <c r="A2107" s="5">
        <v>2106</v>
      </c>
      <c r="B2107" s="5">
        <v>1.4148353584000002</v>
      </c>
      <c r="C2107" s="5">
        <v>1.5563188942400004</v>
      </c>
      <c r="D2107" s="5">
        <v>1.4714287727360003</v>
      </c>
      <c r="E2107" s="5">
        <v>1.1318682867200003</v>
      </c>
      <c r="F2107" s="5">
        <v>1.2733518225600002</v>
      </c>
      <c r="G2107" s="5">
        <v>1.3695606269312004</v>
      </c>
    </row>
    <row r="2108" spans="1:7" x14ac:dyDescent="0.3">
      <c r="A2108" s="5">
        <v>2107</v>
      </c>
      <c r="B2108" s="5">
        <v>1.6953876584000001</v>
      </c>
      <c r="C2108" s="5">
        <v>1.8649264242400001</v>
      </c>
      <c r="D2108" s="5">
        <v>1.763203164736</v>
      </c>
      <c r="E2108" s="5">
        <v>1.3563101267200002</v>
      </c>
      <c r="F2108" s="5">
        <v>1.52584889256</v>
      </c>
      <c r="G2108" s="5">
        <v>1.6411352533312002</v>
      </c>
    </row>
    <row r="2109" spans="1:7" x14ac:dyDescent="0.3">
      <c r="A2109" s="5">
        <v>2108</v>
      </c>
      <c r="B2109" s="5">
        <v>1.8426347239999998</v>
      </c>
      <c r="C2109" s="5">
        <v>2.0268981963999999</v>
      </c>
      <c r="D2109" s="5">
        <v>1.91634011296</v>
      </c>
      <c r="E2109" s="5">
        <v>1.4741077791999999</v>
      </c>
      <c r="F2109" s="5">
        <v>1.6583712516</v>
      </c>
      <c r="G2109" s="5">
        <v>1.7836704128319998</v>
      </c>
    </row>
    <row r="2110" spans="1:7" x14ac:dyDescent="0.3">
      <c r="A2110" s="5">
        <v>2109</v>
      </c>
      <c r="B2110" s="5">
        <v>1.8397492272000002</v>
      </c>
      <c r="C2110" s="5">
        <v>2.0237241499200005</v>
      </c>
      <c r="D2110" s="5">
        <v>1.9133391962880002</v>
      </c>
      <c r="E2110" s="5">
        <v>1.4717993817600004</v>
      </c>
      <c r="F2110" s="5">
        <v>1.6557743044800002</v>
      </c>
      <c r="G2110" s="5">
        <v>1.7808772519296003</v>
      </c>
    </row>
    <row r="2111" spans="1:7" x14ac:dyDescent="0.3">
      <c r="A2111" s="5">
        <v>2110</v>
      </c>
      <c r="B2111" s="5">
        <v>1.6672908944</v>
      </c>
      <c r="C2111" s="5">
        <v>1.8340199838400002</v>
      </c>
      <c r="D2111" s="5">
        <v>1.7339825301760001</v>
      </c>
      <c r="E2111" s="5">
        <v>1.33383271552</v>
      </c>
      <c r="F2111" s="5">
        <v>1.50056180496</v>
      </c>
      <c r="G2111" s="5">
        <v>1.6139375857792</v>
      </c>
    </row>
    <row r="2112" spans="1:7" x14ac:dyDescent="0.3">
      <c r="A2112" s="5">
        <v>2111</v>
      </c>
      <c r="B2112" s="5">
        <v>1.3540227248000001</v>
      </c>
      <c r="C2112" s="5">
        <v>1.4894249972800002</v>
      </c>
      <c r="D2112" s="5">
        <v>1.4081836337920002</v>
      </c>
      <c r="E2112" s="5">
        <v>1.08321817984</v>
      </c>
      <c r="F2112" s="5">
        <v>1.2186204523200002</v>
      </c>
      <c r="G2112" s="5">
        <v>1.3106939976064003</v>
      </c>
    </row>
    <row r="2113" spans="1:7" x14ac:dyDescent="0.3">
      <c r="A2113" s="5">
        <v>2112</v>
      </c>
      <c r="B2113" s="5">
        <v>1.042858488</v>
      </c>
      <c r="C2113" s="5">
        <v>1.1471443368000001</v>
      </c>
      <c r="D2113" s="5">
        <v>1.0845728275200002</v>
      </c>
      <c r="E2113" s="5">
        <v>0.83428679040000009</v>
      </c>
      <c r="F2113" s="5">
        <v>0.9385726392</v>
      </c>
      <c r="G2113" s="5">
        <v>1.0094870163840002</v>
      </c>
    </row>
    <row r="2114" spans="1:7" x14ac:dyDescent="0.3">
      <c r="A2114" s="5">
        <v>2113</v>
      </c>
      <c r="B2114" s="5">
        <v>0.7194965056</v>
      </c>
      <c r="C2114" s="5">
        <v>0.79144615616000003</v>
      </c>
      <c r="D2114" s="5">
        <v>0.74827636582400003</v>
      </c>
      <c r="E2114" s="5">
        <v>0.57559720448000007</v>
      </c>
      <c r="F2114" s="5">
        <v>0.64754685503999998</v>
      </c>
      <c r="G2114" s="5">
        <v>0.69647261742080002</v>
      </c>
    </row>
    <row r="2115" spans="1:7" x14ac:dyDescent="0.3">
      <c r="A2115" s="5">
        <v>2114</v>
      </c>
      <c r="B2115" s="5">
        <v>0.59018497999999997</v>
      </c>
      <c r="C2115" s="5">
        <v>0.649203478</v>
      </c>
      <c r="D2115" s="5">
        <v>0.61379237919999996</v>
      </c>
      <c r="E2115" s="5">
        <v>0.47214798400000002</v>
      </c>
      <c r="F2115" s="5">
        <v>0.53116648199999994</v>
      </c>
      <c r="G2115" s="5">
        <v>0.57129906064000002</v>
      </c>
    </row>
    <row r="2116" spans="1:7" x14ac:dyDescent="0.3">
      <c r="A2116" s="5">
        <v>2115</v>
      </c>
      <c r="B2116" s="5">
        <v>0.54525835280000001</v>
      </c>
      <c r="C2116" s="5">
        <v>0.59978418808000011</v>
      </c>
      <c r="D2116" s="5">
        <v>0.56706868691200008</v>
      </c>
      <c r="E2116" s="5">
        <v>0.43620668224000003</v>
      </c>
      <c r="F2116" s="5">
        <v>0.49073251752000002</v>
      </c>
      <c r="G2116" s="5">
        <v>0.52781008551039998</v>
      </c>
    </row>
    <row r="2117" spans="1:7" x14ac:dyDescent="0.3">
      <c r="A2117" s="5">
        <v>2116</v>
      </c>
      <c r="B2117" s="5">
        <v>0.54341376720000001</v>
      </c>
      <c r="C2117" s="5">
        <v>0.59775514392000006</v>
      </c>
      <c r="D2117" s="5">
        <v>0.56515031788800008</v>
      </c>
      <c r="E2117" s="5">
        <v>0.43473101376000001</v>
      </c>
      <c r="F2117" s="5">
        <v>0.48907239048000001</v>
      </c>
      <c r="G2117" s="5">
        <v>0.52602452664960009</v>
      </c>
    </row>
    <row r="2118" spans="1:7" x14ac:dyDescent="0.3">
      <c r="A2118" s="5">
        <v>2117</v>
      </c>
      <c r="B2118" s="5">
        <v>0.57895509840000003</v>
      </c>
      <c r="C2118" s="5">
        <v>0.63685060824000006</v>
      </c>
      <c r="D2118" s="5">
        <v>0.60211330233600002</v>
      </c>
      <c r="E2118" s="5">
        <v>0.46316407872000004</v>
      </c>
      <c r="F2118" s="5">
        <v>0.52105958856000001</v>
      </c>
      <c r="G2118" s="5">
        <v>0.56042853525120007</v>
      </c>
    </row>
    <row r="2119" spans="1:7" x14ac:dyDescent="0.3">
      <c r="A2119" s="5">
        <v>2118</v>
      </c>
      <c r="B2119" s="5">
        <v>0.76352539520000007</v>
      </c>
      <c r="C2119" s="5">
        <v>0.83987793472000016</v>
      </c>
      <c r="D2119" s="5">
        <v>0.79406641100800013</v>
      </c>
      <c r="E2119" s="5">
        <v>0.6108203161600001</v>
      </c>
      <c r="F2119" s="5">
        <v>0.68717285568000008</v>
      </c>
      <c r="G2119" s="5">
        <v>0.73909258255360011</v>
      </c>
    </row>
    <row r="2120" spans="1:7" x14ac:dyDescent="0.3">
      <c r="A2120" s="5">
        <v>2119</v>
      </c>
      <c r="B2120" s="5">
        <v>1.1491337928000001</v>
      </c>
      <c r="C2120" s="5">
        <v>1.2640471720800002</v>
      </c>
      <c r="D2120" s="5">
        <v>1.1950991445120001</v>
      </c>
      <c r="E2120" s="5">
        <v>0.91930703424000004</v>
      </c>
      <c r="F2120" s="5">
        <v>1.0342204135200002</v>
      </c>
      <c r="G2120" s="5">
        <v>1.1123615114304002</v>
      </c>
    </row>
    <row r="2121" spans="1:7" x14ac:dyDescent="0.3">
      <c r="A2121" s="5">
        <v>2120</v>
      </c>
      <c r="B2121" s="5">
        <v>1.3786377200000002</v>
      </c>
      <c r="C2121" s="5">
        <v>1.5165014920000004</v>
      </c>
      <c r="D2121" s="5">
        <v>1.4337832288000003</v>
      </c>
      <c r="E2121" s="5">
        <v>1.1029101760000002</v>
      </c>
      <c r="F2121" s="5">
        <v>1.2407739480000002</v>
      </c>
      <c r="G2121" s="5">
        <v>1.3345213129600002</v>
      </c>
    </row>
    <row r="2122" spans="1:7" x14ac:dyDescent="0.3">
      <c r="A2122" s="5">
        <v>2121</v>
      </c>
      <c r="B2122" s="5">
        <v>1.3002155328000002</v>
      </c>
      <c r="C2122" s="5">
        <v>1.4302370860800004</v>
      </c>
      <c r="D2122" s="5">
        <v>1.3522241541120004</v>
      </c>
      <c r="E2122" s="5">
        <v>1.0401724262400003</v>
      </c>
      <c r="F2122" s="5">
        <v>1.1701939795200003</v>
      </c>
      <c r="G2122" s="5">
        <v>1.2586086357504005</v>
      </c>
    </row>
    <row r="2123" spans="1:7" x14ac:dyDescent="0.3">
      <c r="A2123" s="5">
        <v>2122</v>
      </c>
      <c r="B2123" s="5">
        <v>1.165860028</v>
      </c>
      <c r="C2123" s="5">
        <v>1.2824460308000001</v>
      </c>
      <c r="D2123" s="5">
        <v>1.2124944291199999</v>
      </c>
      <c r="E2123" s="5">
        <v>0.93268802240000004</v>
      </c>
      <c r="F2123" s="5">
        <v>1.0492740252000001</v>
      </c>
      <c r="G2123" s="5">
        <v>1.1285525071040001</v>
      </c>
    </row>
    <row r="2124" spans="1:7" x14ac:dyDescent="0.3">
      <c r="A2124" s="5">
        <v>2123</v>
      </c>
      <c r="B2124" s="5">
        <v>1.0960961288</v>
      </c>
      <c r="C2124" s="5">
        <v>1.2057057416800001</v>
      </c>
      <c r="D2124" s="5">
        <v>1.139939973952</v>
      </c>
      <c r="E2124" s="5">
        <v>0.87687690303999999</v>
      </c>
      <c r="F2124" s="5">
        <v>0.98648651592000003</v>
      </c>
      <c r="G2124" s="5">
        <v>1.0610210526784001</v>
      </c>
    </row>
    <row r="2125" spans="1:7" x14ac:dyDescent="0.3">
      <c r="A2125" s="5">
        <v>2124</v>
      </c>
      <c r="B2125" s="5">
        <v>1.0239812704</v>
      </c>
      <c r="C2125" s="5">
        <v>1.12637939744</v>
      </c>
      <c r="D2125" s="5">
        <v>1.0649405212159999</v>
      </c>
      <c r="E2125" s="5">
        <v>0.81918501632000007</v>
      </c>
      <c r="F2125" s="5">
        <v>0.92158314336000002</v>
      </c>
      <c r="G2125" s="5">
        <v>0.99121386974720005</v>
      </c>
    </row>
    <row r="2126" spans="1:7" x14ac:dyDescent="0.3">
      <c r="A2126" s="5">
        <v>2125</v>
      </c>
      <c r="B2126" s="5">
        <v>0.95346096960000004</v>
      </c>
      <c r="C2126" s="5">
        <v>1.0488070665600002</v>
      </c>
      <c r="D2126" s="5">
        <v>0.99159940838400007</v>
      </c>
      <c r="E2126" s="5">
        <v>0.76276877568000012</v>
      </c>
      <c r="F2126" s="5">
        <v>0.85811487264000008</v>
      </c>
      <c r="G2126" s="5">
        <v>0.92295021857280024</v>
      </c>
    </row>
    <row r="2127" spans="1:7" x14ac:dyDescent="0.3">
      <c r="A2127" s="5">
        <v>2126</v>
      </c>
      <c r="B2127" s="5">
        <v>0.90218844080000005</v>
      </c>
      <c r="C2127" s="5">
        <v>0.99240728488000018</v>
      </c>
      <c r="D2127" s="5">
        <v>0.93827597843200006</v>
      </c>
      <c r="E2127" s="5">
        <v>0.7217507526400001</v>
      </c>
      <c r="F2127" s="5">
        <v>0.81196959672000002</v>
      </c>
      <c r="G2127" s="5">
        <v>0.87331841069440019</v>
      </c>
    </row>
    <row r="2128" spans="1:7" x14ac:dyDescent="0.3">
      <c r="A2128" s="5">
        <v>2127</v>
      </c>
      <c r="B2128" s="5">
        <v>0.87173556800000007</v>
      </c>
      <c r="C2128" s="5">
        <v>0.95890912480000012</v>
      </c>
      <c r="D2128" s="5">
        <v>0.90660499072000011</v>
      </c>
      <c r="E2128" s="5">
        <v>0.69738845440000008</v>
      </c>
      <c r="F2128" s="5">
        <v>0.78456201120000013</v>
      </c>
      <c r="G2128" s="5">
        <v>0.84384002982400008</v>
      </c>
    </row>
    <row r="2129" spans="1:7" x14ac:dyDescent="0.3">
      <c r="A2129" s="5">
        <v>2128</v>
      </c>
      <c r="B2129" s="5">
        <v>0.90219152719999995</v>
      </c>
      <c r="C2129" s="5">
        <v>0.99241067991999998</v>
      </c>
      <c r="D2129" s="5">
        <v>0.93827918828799994</v>
      </c>
      <c r="E2129" s="5">
        <v>0.72175322176000001</v>
      </c>
      <c r="F2129" s="5">
        <v>0.81197237447999993</v>
      </c>
      <c r="G2129" s="5">
        <v>0.87332139832959998</v>
      </c>
    </row>
    <row r="2130" spans="1:7" x14ac:dyDescent="0.3">
      <c r="A2130" s="5">
        <v>2129</v>
      </c>
      <c r="B2130" s="5">
        <v>1.0627777976000001</v>
      </c>
      <c r="C2130" s="5">
        <v>1.1690555773600002</v>
      </c>
      <c r="D2130" s="5">
        <v>1.1052889095040002</v>
      </c>
      <c r="E2130" s="5">
        <v>0.85022223808000019</v>
      </c>
      <c r="F2130" s="5">
        <v>0.95650001784000016</v>
      </c>
      <c r="G2130" s="5">
        <v>1.0287689080768001</v>
      </c>
    </row>
    <row r="2131" spans="1:7" x14ac:dyDescent="0.3">
      <c r="A2131" s="5">
        <v>2130</v>
      </c>
      <c r="B2131" s="5">
        <v>1.3916597472000001</v>
      </c>
      <c r="C2131" s="5">
        <v>1.5308257219200001</v>
      </c>
      <c r="D2131" s="5">
        <v>1.4473261370880002</v>
      </c>
      <c r="E2131" s="5">
        <v>1.11332779776</v>
      </c>
      <c r="F2131" s="5">
        <v>1.25249377248</v>
      </c>
      <c r="G2131" s="5">
        <v>1.3471266352896003</v>
      </c>
    </row>
    <row r="2132" spans="1:7" x14ac:dyDescent="0.3">
      <c r="A2132" s="5">
        <v>2131</v>
      </c>
      <c r="B2132" s="5">
        <v>1.6722497824000002</v>
      </c>
      <c r="C2132" s="5">
        <v>1.8394747606400004</v>
      </c>
      <c r="D2132" s="5">
        <v>1.7391397736960004</v>
      </c>
      <c r="E2132" s="5">
        <v>1.3377998259200004</v>
      </c>
      <c r="F2132" s="5">
        <v>1.5050248041600003</v>
      </c>
      <c r="G2132" s="5">
        <v>1.6187377893632005</v>
      </c>
    </row>
    <row r="2133" spans="1:7" x14ac:dyDescent="0.3">
      <c r="A2133" s="5">
        <v>2132</v>
      </c>
      <c r="B2133" s="5">
        <v>1.8137350999999999</v>
      </c>
      <c r="C2133" s="5">
        <v>1.9951086100000002</v>
      </c>
      <c r="D2133" s="5">
        <v>1.886284504</v>
      </c>
      <c r="E2133" s="5">
        <v>1.4509880800000001</v>
      </c>
      <c r="F2133" s="5">
        <v>1.6323615899999999</v>
      </c>
      <c r="G2133" s="5">
        <v>1.7556955768000002</v>
      </c>
    </row>
    <row r="2134" spans="1:7" x14ac:dyDescent="0.3">
      <c r="A2134" s="5">
        <v>2133</v>
      </c>
      <c r="B2134" s="5">
        <v>1.8061138504000001</v>
      </c>
      <c r="C2134" s="5">
        <v>1.9867252354400002</v>
      </c>
      <c r="D2134" s="5">
        <v>1.8783584044160002</v>
      </c>
      <c r="E2134" s="5">
        <v>1.4448910803200001</v>
      </c>
      <c r="F2134" s="5">
        <v>1.6255024653600001</v>
      </c>
      <c r="G2134" s="5">
        <v>1.7483182071872001</v>
      </c>
    </row>
    <row r="2135" spans="1:7" x14ac:dyDescent="0.3">
      <c r="A2135" s="5">
        <v>2134</v>
      </c>
      <c r="B2135" s="5">
        <v>1.6302024375999999</v>
      </c>
      <c r="C2135" s="5">
        <v>1.7932226813600001</v>
      </c>
      <c r="D2135" s="5">
        <v>1.6954105351040001</v>
      </c>
      <c r="E2135" s="5">
        <v>1.3041619500800001</v>
      </c>
      <c r="F2135" s="5">
        <v>1.46718219384</v>
      </c>
      <c r="G2135" s="5">
        <v>1.5780359595968001</v>
      </c>
    </row>
    <row r="2136" spans="1:7" x14ac:dyDescent="0.3">
      <c r="A2136" s="5">
        <v>2135</v>
      </c>
      <c r="B2136" s="5">
        <v>1.3156604456000001</v>
      </c>
      <c r="C2136" s="5">
        <v>1.4472264901600003</v>
      </c>
      <c r="D2136" s="5">
        <v>1.3682868634240002</v>
      </c>
      <c r="E2136" s="5">
        <v>1.0525283564800001</v>
      </c>
      <c r="F2136" s="5">
        <v>1.1840944010400001</v>
      </c>
      <c r="G2136" s="5">
        <v>1.2735593113408001</v>
      </c>
    </row>
    <row r="2137" spans="1:7" x14ac:dyDescent="0.3">
      <c r="A2137" s="5">
        <v>2136</v>
      </c>
      <c r="B2137" s="5">
        <v>1.00478852</v>
      </c>
      <c r="C2137" s="5">
        <v>1.1052673720000001</v>
      </c>
      <c r="D2137" s="5">
        <v>1.0449800607999999</v>
      </c>
      <c r="E2137" s="5">
        <v>0.80383081600000006</v>
      </c>
      <c r="F2137" s="5">
        <v>0.90430966800000001</v>
      </c>
      <c r="G2137" s="5">
        <v>0.97263528735999993</v>
      </c>
    </row>
    <row r="2138" spans="1:7" x14ac:dyDescent="0.3">
      <c r="A2138" s="5">
        <v>2137</v>
      </c>
      <c r="B2138" s="5">
        <v>0.67804740480000003</v>
      </c>
      <c r="C2138" s="5">
        <v>0.7458521452800001</v>
      </c>
      <c r="D2138" s="5">
        <v>0.70516930099200004</v>
      </c>
      <c r="E2138" s="5">
        <v>0.54243792384</v>
      </c>
      <c r="F2138" s="5">
        <v>0.61024266432000007</v>
      </c>
      <c r="G2138" s="5">
        <v>0.65634988784640014</v>
      </c>
    </row>
    <row r="2139" spans="1:7" x14ac:dyDescent="0.3">
      <c r="A2139" s="5">
        <v>2138</v>
      </c>
      <c r="B2139" s="5">
        <v>0.5481041848</v>
      </c>
      <c r="C2139" s="5">
        <v>0.60291460328000002</v>
      </c>
      <c r="D2139" s="5">
        <v>0.57002835219199999</v>
      </c>
      <c r="E2139" s="5">
        <v>0.43848334784000004</v>
      </c>
      <c r="F2139" s="5">
        <v>0.49329376631999999</v>
      </c>
      <c r="G2139" s="5">
        <v>0.53056485088639993</v>
      </c>
    </row>
    <row r="2140" spans="1:7" x14ac:dyDescent="0.3">
      <c r="A2140" s="5">
        <v>2139</v>
      </c>
      <c r="B2140" s="5">
        <v>0.50151507840000009</v>
      </c>
      <c r="C2140" s="5">
        <v>0.5516665862400002</v>
      </c>
      <c r="D2140" s="5">
        <v>0.52157568153600009</v>
      </c>
      <c r="E2140" s="5">
        <v>0.4012120627200001</v>
      </c>
      <c r="F2140" s="5">
        <v>0.45136357056000009</v>
      </c>
      <c r="G2140" s="5">
        <v>0.48546659589120011</v>
      </c>
    </row>
    <row r="2141" spans="1:7" x14ac:dyDescent="0.3">
      <c r="A2141" s="5">
        <v>2140</v>
      </c>
      <c r="B2141" s="5">
        <v>0.49763012880000002</v>
      </c>
      <c r="C2141" s="5">
        <v>0.54739314168000008</v>
      </c>
      <c r="D2141" s="5">
        <v>0.51753533395200002</v>
      </c>
      <c r="E2141" s="5">
        <v>0.39810410304000005</v>
      </c>
      <c r="F2141" s="5">
        <v>0.44786711592</v>
      </c>
      <c r="G2141" s="5">
        <v>0.48170596467839999</v>
      </c>
    </row>
    <row r="2142" spans="1:7" x14ac:dyDescent="0.3">
      <c r="A2142" s="5">
        <v>2141</v>
      </c>
      <c r="B2142" s="5">
        <v>0.53109776799999997</v>
      </c>
      <c r="C2142" s="5">
        <v>0.58420754480000003</v>
      </c>
      <c r="D2142" s="5">
        <v>0.55234167871999995</v>
      </c>
      <c r="E2142" s="5">
        <v>0.42487821440000001</v>
      </c>
      <c r="F2142" s="5">
        <v>0.47798799119999996</v>
      </c>
      <c r="G2142" s="5">
        <v>0.51410263942400003</v>
      </c>
    </row>
    <row r="2143" spans="1:7" x14ac:dyDescent="0.3">
      <c r="A2143" s="5">
        <v>2142</v>
      </c>
      <c r="B2143" s="5">
        <v>0.71880235040000007</v>
      </c>
      <c r="C2143" s="5">
        <v>0.79068258544000014</v>
      </c>
      <c r="D2143" s="5">
        <v>0.74755444441600005</v>
      </c>
      <c r="E2143" s="5">
        <v>0.57504188032000003</v>
      </c>
      <c r="F2143" s="5">
        <v>0.64692211536000011</v>
      </c>
      <c r="G2143" s="5">
        <v>0.69580067518720012</v>
      </c>
    </row>
    <row r="2144" spans="1:7" x14ac:dyDescent="0.3">
      <c r="A2144" s="5">
        <v>2143</v>
      </c>
      <c r="B2144" s="5">
        <v>1.104837852</v>
      </c>
      <c r="C2144" s="5">
        <v>1.2153216372</v>
      </c>
      <c r="D2144" s="5">
        <v>1.14903136608</v>
      </c>
      <c r="E2144" s="5">
        <v>0.88387028160000003</v>
      </c>
      <c r="F2144" s="5">
        <v>0.99435406679999994</v>
      </c>
      <c r="G2144" s="5">
        <v>1.0694830407359999</v>
      </c>
    </row>
    <row r="2145" spans="1:7" x14ac:dyDescent="0.3">
      <c r="A2145" s="5">
        <v>2144</v>
      </c>
      <c r="B2145" s="5">
        <v>1.3440939344</v>
      </c>
      <c r="C2145" s="5">
        <v>1.4785033278400002</v>
      </c>
      <c r="D2145" s="5">
        <v>1.3978576917760002</v>
      </c>
      <c r="E2145" s="5">
        <v>1.07527514752</v>
      </c>
      <c r="F2145" s="5">
        <v>1.2096845409600001</v>
      </c>
      <c r="G2145" s="5">
        <v>1.3010829284992003</v>
      </c>
    </row>
    <row r="2146" spans="1:7" x14ac:dyDescent="0.3">
      <c r="A2146" s="5">
        <v>2145</v>
      </c>
      <c r="B2146" s="5">
        <v>1.2701265584000001</v>
      </c>
      <c r="C2146" s="5">
        <v>1.3971392142400003</v>
      </c>
      <c r="D2146" s="5">
        <v>1.3209316207360002</v>
      </c>
      <c r="E2146" s="5">
        <v>1.0161012467200001</v>
      </c>
      <c r="F2146" s="5">
        <v>1.1431139025600001</v>
      </c>
      <c r="G2146" s="5">
        <v>1.2294825085312002</v>
      </c>
    </row>
    <row r="2147" spans="1:7" x14ac:dyDescent="0.3">
      <c r="A2147" s="5">
        <v>2146</v>
      </c>
      <c r="B2147" s="5">
        <v>1.1388257008</v>
      </c>
      <c r="C2147" s="5">
        <v>1.2527082708800001</v>
      </c>
      <c r="D2147" s="5">
        <v>1.184378728832</v>
      </c>
      <c r="E2147" s="5">
        <v>0.91106056064000007</v>
      </c>
      <c r="F2147" s="5">
        <v>1.0249431307200001</v>
      </c>
      <c r="G2147" s="5">
        <v>1.1023832783744001</v>
      </c>
    </row>
    <row r="2148" spans="1:7" x14ac:dyDescent="0.3">
      <c r="A2148" s="5">
        <v>2147</v>
      </c>
      <c r="B2148" s="5">
        <v>1.0767631632000001</v>
      </c>
      <c r="C2148" s="5">
        <v>1.1844394795200002</v>
      </c>
      <c r="D2148" s="5">
        <v>1.1198336897280001</v>
      </c>
      <c r="E2148" s="5">
        <v>0.86141053056000016</v>
      </c>
      <c r="F2148" s="5">
        <v>0.96908684688000013</v>
      </c>
      <c r="G2148" s="5">
        <v>1.0423067419776</v>
      </c>
    </row>
    <row r="2149" spans="1:7" x14ac:dyDescent="0.3">
      <c r="A2149" s="5">
        <v>2148</v>
      </c>
      <c r="B2149" s="5">
        <v>1.0122330232000001</v>
      </c>
      <c r="C2149" s="5">
        <v>1.1134563255200003</v>
      </c>
      <c r="D2149" s="5">
        <v>1.052722344128</v>
      </c>
      <c r="E2149" s="5">
        <v>0.80978641856000011</v>
      </c>
      <c r="F2149" s="5">
        <v>0.9110097208800001</v>
      </c>
      <c r="G2149" s="5">
        <v>0.97984156645760012</v>
      </c>
    </row>
    <row r="2150" spans="1:7" x14ac:dyDescent="0.3">
      <c r="A2150" s="5">
        <v>2149</v>
      </c>
      <c r="B2150" s="5">
        <v>0.9445236816</v>
      </c>
      <c r="C2150" s="5">
        <v>1.03897604976</v>
      </c>
      <c r="D2150" s="5">
        <v>0.98230462886400005</v>
      </c>
      <c r="E2150" s="5">
        <v>0.75561894528000006</v>
      </c>
      <c r="F2150" s="5">
        <v>0.85007131343999998</v>
      </c>
      <c r="G2150" s="5">
        <v>0.91429892378880007</v>
      </c>
    </row>
    <row r="2151" spans="1:7" x14ac:dyDescent="0.3">
      <c r="A2151" s="5">
        <v>2150</v>
      </c>
      <c r="B2151" s="5">
        <v>0.88941547840000001</v>
      </c>
      <c r="C2151" s="5">
        <v>0.97835702624000009</v>
      </c>
      <c r="D2151" s="5">
        <v>0.92499209753600009</v>
      </c>
      <c r="E2151" s="5">
        <v>0.71153238272000008</v>
      </c>
      <c r="F2151" s="5">
        <v>0.80047393056000005</v>
      </c>
      <c r="G2151" s="5">
        <v>0.86095418309120009</v>
      </c>
    </row>
    <row r="2152" spans="1:7" x14ac:dyDescent="0.3">
      <c r="A2152" s="5">
        <v>2151</v>
      </c>
      <c r="B2152" s="5">
        <v>0.84851110559999998</v>
      </c>
      <c r="C2152" s="5">
        <v>0.93336221616000004</v>
      </c>
      <c r="D2152" s="5">
        <v>0.88245154982399998</v>
      </c>
      <c r="E2152" s="5">
        <v>0.67880888447999999</v>
      </c>
      <c r="F2152" s="5">
        <v>0.76365999504000004</v>
      </c>
      <c r="G2152" s="5">
        <v>0.82135875022079996</v>
      </c>
    </row>
    <row r="2153" spans="1:7" x14ac:dyDescent="0.3">
      <c r="A2153" s="5">
        <v>2152</v>
      </c>
      <c r="B2153" s="5">
        <v>0.8811180608000001</v>
      </c>
      <c r="C2153" s="5">
        <v>0.96922986688000023</v>
      </c>
      <c r="D2153" s="5">
        <v>0.91636278323200016</v>
      </c>
      <c r="E2153" s="5">
        <v>0.70489444864000017</v>
      </c>
      <c r="F2153" s="5">
        <v>0.79300625472000008</v>
      </c>
      <c r="G2153" s="5">
        <v>0.85292228285440019</v>
      </c>
    </row>
    <row r="2154" spans="1:7" x14ac:dyDescent="0.3">
      <c r="A2154" s="5">
        <v>2153</v>
      </c>
      <c r="B2154" s="5">
        <v>1.0395521688</v>
      </c>
      <c r="C2154" s="5">
        <v>1.1435073856800002</v>
      </c>
      <c r="D2154" s="5">
        <v>1.081134255552</v>
      </c>
      <c r="E2154" s="5">
        <v>0.83164173504000005</v>
      </c>
      <c r="F2154" s="5">
        <v>0.93559695192000003</v>
      </c>
      <c r="G2154" s="5">
        <v>1.0062864993984</v>
      </c>
    </row>
    <row r="2155" spans="1:7" x14ac:dyDescent="0.3">
      <c r="A2155" s="5">
        <v>2154</v>
      </c>
      <c r="B2155" s="5">
        <v>1.3653872144000001</v>
      </c>
      <c r="C2155" s="5">
        <v>1.5019259358400003</v>
      </c>
      <c r="D2155" s="5">
        <v>1.4200027029760001</v>
      </c>
      <c r="E2155" s="5">
        <v>1.0923097715200001</v>
      </c>
      <c r="F2155" s="5">
        <v>1.2288484929600001</v>
      </c>
      <c r="G2155" s="5">
        <v>1.3216948235392001</v>
      </c>
    </row>
    <row r="2156" spans="1:7" x14ac:dyDescent="0.3">
      <c r="A2156" s="5">
        <v>2155</v>
      </c>
      <c r="B2156" s="5">
        <v>1.6576792752</v>
      </c>
      <c r="C2156" s="5">
        <v>1.8234472027200002</v>
      </c>
      <c r="D2156" s="5">
        <v>1.7239864462080001</v>
      </c>
      <c r="E2156" s="5">
        <v>1.3261434201600002</v>
      </c>
      <c r="F2156" s="5">
        <v>1.4919113476800001</v>
      </c>
      <c r="G2156" s="5">
        <v>1.6046335383936001</v>
      </c>
    </row>
    <row r="2157" spans="1:7" x14ac:dyDescent="0.3">
      <c r="A2157" s="5">
        <v>2156</v>
      </c>
      <c r="B2157" s="5">
        <v>1.8116739384</v>
      </c>
      <c r="C2157" s="5">
        <v>1.9928413322400003</v>
      </c>
      <c r="D2157" s="5">
        <v>1.884140895936</v>
      </c>
      <c r="E2157" s="5">
        <v>1.4493391507200002</v>
      </c>
      <c r="F2157" s="5">
        <v>1.63050654456</v>
      </c>
      <c r="G2157" s="5">
        <v>1.7537003723712001</v>
      </c>
    </row>
    <row r="2158" spans="1:7" x14ac:dyDescent="0.3">
      <c r="A2158" s="5">
        <v>2157</v>
      </c>
      <c r="B2158" s="5">
        <v>1.8139958448000002</v>
      </c>
      <c r="C2158" s="5">
        <v>1.9953954292800005</v>
      </c>
      <c r="D2158" s="5">
        <v>1.8865556785920004</v>
      </c>
      <c r="E2158" s="5">
        <v>1.4511966758400003</v>
      </c>
      <c r="F2158" s="5">
        <v>1.6325962603200002</v>
      </c>
      <c r="G2158" s="5">
        <v>1.7559479777664002</v>
      </c>
    </row>
    <row r="2159" spans="1:7" x14ac:dyDescent="0.3">
      <c r="A2159" s="5">
        <v>2158</v>
      </c>
      <c r="B2159" s="5">
        <v>1.6464658728000001</v>
      </c>
      <c r="C2159" s="5">
        <v>1.8111124600800004</v>
      </c>
      <c r="D2159" s="5">
        <v>1.7123245077120002</v>
      </c>
      <c r="E2159" s="5">
        <v>1.3171726982400003</v>
      </c>
      <c r="F2159" s="5">
        <v>1.4818192855200001</v>
      </c>
      <c r="G2159" s="5">
        <v>1.5937789648704004</v>
      </c>
    </row>
    <row r="2160" spans="1:7" x14ac:dyDescent="0.3">
      <c r="A2160" s="5">
        <v>2159</v>
      </c>
      <c r="B2160" s="5">
        <v>1.3405355528</v>
      </c>
      <c r="C2160" s="5">
        <v>1.4745891080800002</v>
      </c>
      <c r="D2160" s="5">
        <v>1.394156974912</v>
      </c>
      <c r="E2160" s="5">
        <v>1.0724284422400001</v>
      </c>
      <c r="F2160" s="5">
        <v>1.2064819975200001</v>
      </c>
      <c r="G2160" s="5">
        <v>1.2976384151104001</v>
      </c>
    </row>
    <row r="2161" spans="1:7" x14ac:dyDescent="0.3">
      <c r="A2161" s="5">
        <v>2160</v>
      </c>
      <c r="B2161" s="5">
        <v>1.0373285576000002</v>
      </c>
      <c r="C2161" s="5">
        <v>1.1410614133600003</v>
      </c>
      <c r="D2161" s="5">
        <v>1.0788216999040003</v>
      </c>
      <c r="E2161" s="5">
        <v>0.82986284608000016</v>
      </c>
      <c r="F2161" s="5">
        <v>0.93359570184000018</v>
      </c>
      <c r="G2161" s="5">
        <v>1.0041340437568</v>
      </c>
    </row>
    <row r="2162" spans="1:7" x14ac:dyDescent="0.3">
      <c r="A2162" s="5">
        <v>2161</v>
      </c>
      <c r="B2162" s="5">
        <v>0.72863871920000012</v>
      </c>
      <c r="C2162" s="5">
        <v>0.80150259112000022</v>
      </c>
      <c r="D2162" s="5">
        <v>0.75778426796800014</v>
      </c>
      <c r="E2162" s="5">
        <v>0.58291097536000014</v>
      </c>
      <c r="F2162" s="5">
        <v>0.65577484728000013</v>
      </c>
      <c r="G2162" s="5">
        <v>0.70532228018560017</v>
      </c>
    </row>
    <row r="2163" spans="1:7" x14ac:dyDescent="0.3">
      <c r="A2163" s="5">
        <v>2162</v>
      </c>
      <c r="B2163" s="5">
        <v>0.60276687439999999</v>
      </c>
      <c r="C2163" s="5">
        <v>0.66304356184000002</v>
      </c>
      <c r="D2163" s="5">
        <v>0.62687754937600004</v>
      </c>
      <c r="E2163" s="5">
        <v>0.48221349952000003</v>
      </c>
      <c r="F2163" s="5">
        <v>0.54249018695999995</v>
      </c>
      <c r="G2163" s="5">
        <v>0.58347833441920005</v>
      </c>
    </row>
    <row r="2164" spans="1:7" x14ac:dyDescent="0.3">
      <c r="A2164" s="5">
        <v>2163</v>
      </c>
      <c r="B2164" s="5">
        <v>0.55542585840000003</v>
      </c>
      <c r="C2164" s="5">
        <v>0.61096844424000007</v>
      </c>
      <c r="D2164" s="5">
        <v>0.577642892736</v>
      </c>
      <c r="E2164" s="5">
        <v>0.44434068672000004</v>
      </c>
      <c r="F2164" s="5">
        <v>0.49988327256000004</v>
      </c>
      <c r="G2164" s="5">
        <v>0.53765223093120007</v>
      </c>
    </row>
    <row r="2165" spans="1:7" x14ac:dyDescent="0.3">
      <c r="A2165" s="5">
        <v>2164</v>
      </c>
      <c r="B2165" s="5">
        <v>0.55572585200000002</v>
      </c>
      <c r="C2165" s="5">
        <v>0.6112984372000001</v>
      </c>
      <c r="D2165" s="5">
        <v>0.57795488608000001</v>
      </c>
      <c r="E2165" s="5">
        <v>0.44458068160000003</v>
      </c>
      <c r="F2165" s="5">
        <v>0.50015326680000005</v>
      </c>
      <c r="G2165" s="5">
        <v>0.53794262473600007</v>
      </c>
    </row>
    <row r="2166" spans="1:7" x14ac:dyDescent="0.3">
      <c r="A2166" s="5">
        <v>2165</v>
      </c>
      <c r="B2166" s="5">
        <v>0.59704012080000002</v>
      </c>
      <c r="C2166" s="5">
        <v>0.65674413288000011</v>
      </c>
      <c r="D2166" s="5">
        <v>0.62092172563199999</v>
      </c>
      <c r="E2166" s="5">
        <v>0.47763209664000006</v>
      </c>
      <c r="F2166" s="5">
        <v>0.53733610872000004</v>
      </c>
      <c r="G2166" s="5">
        <v>0.57793483693439995</v>
      </c>
    </row>
    <row r="2167" spans="1:7" x14ac:dyDescent="0.3">
      <c r="A2167" s="5">
        <v>2166</v>
      </c>
      <c r="B2167" s="5">
        <v>0.79879473600000006</v>
      </c>
      <c r="C2167" s="5">
        <v>0.87867420960000009</v>
      </c>
      <c r="D2167" s="5">
        <v>0.83074652544000005</v>
      </c>
      <c r="E2167" s="5">
        <v>0.63903578880000012</v>
      </c>
      <c r="F2167" s="5">
        <v>0.71891526240000003</v>
      </c>
      <c r="G2167" s="5">
        <v>0.77323330444800009</v>
      </c>
    </row>
    <row r="2168" spans="1:7" x14ac:dyDescent="0.3">
      <c r="A2168" s="5">
        <v>2167</v>
      </c>
      <c r="B2168" s="5">
        <v>1.2187654976</v>
      </c>
      <c r="C2168" s="5">
        <v>1.34064204736</v>
      </c>
      <c r="D2168" s="5">
        <v>1.267516117504</v>
      </c>
      <c r="E2168" s="5">
        <v>0.97501239808000006</v>
      </c>
      <c r="F2168" s="5">
        <v>1.0968889478399999</v>
      </c>
      <c r="G2168" s="5">
        <v>1.1797650016768</v>
      </c>
    </row>
    <row r="2169" spans="1:7" x14ac:dyDescent="0.3">
      <c r="A2169" s="5">
        <v>2168</v>
      </c>
      <c r="B2169" s="5">
        <v>1.4865324144000001</v>
      </c>
      <c r="C2169" s="5">
        <v>1.6351856558400002</v>
      </c>
      <c r="D2169" s="5">
        <v>1.545993710976</v>
      </c>
      <c r="E2169" s="5">
        <v>1.18922593152</v>
      </c>
      <c r="F2169" s="5">
        <v>1.3378791729600001</v>
      </c>
      <c r="G2169" s="5">
        <v>1.4389633771392001</v>
      </c>
    </row>
    <row r="2170" spans="1:7" x14ac:dyDescent="0.3">
      <c r="A2170" s="5">
        <v>2169</v>
      </c>
      <c r="B2170" s="5">
        <v>1.4166763848000001</v>
      </c>
      <c r="C2170" s="5">
        <v>1.5583440232800003</v>
      </c>
      <c r="D2170" s="5">
        <v>1.4733434401920003</v>
      </c>
      <c r="E2170" s="5">
        <v>1.1333411078400002</v>
      </c>
      <c r="F2170" s="5">
        <v>1.2750087463200002</v>
      </c>
      <c r="G2170" s="5">
        <v>1.3713427404864</v>
      </c>
    </row>
    <row r="2171" spans="1:7" x14ac:dyDescent="0.3">
      <c r="A2171" s="5">
        <v>2170</v>
      </c>
      <c r="B2171" s="5">
        <v>1.2748493152</v>
      </c>
      <c r="C2171" s="5">
        <v>1.4023342467200002</v>
      </c>
      <c r="D2171" s="5">
        <v>1.325843287808</v>
      </c>
      <c r="E2171" s="5">
        <v>1.0198794521600001</v>
      </c>
      <c r="F2171" s="5">
        <v>1.14736438368</v>
      </c>
      <c r="G2171" s="5">
        <v>1.2340541371136</v>
      </c>
    </row>
    <row r="2172" spans="1:7" x14ac:dyDescent="0.3">
      <c r="A2172" s="5">
        <v>2171</v>
      </c>
      <c r="B2172" s="5">
        <v>1.2166457216</v>
      </c>
      <c r="C2172" s="5">
        <v>1.33831029376</v>
      </c>
      <c r="D2172" s="5">
        <v>1.265311550464</v>
      </c>
      <c r="E2172" s="5">
        <v>0.97331657727999998</v>
      </c>
      <c r="F2172" s="5">
        <v>1.0949811494399999</v>
      </c>
      <c r="G2172" s="5">
        <v>1.1777130585088</v>
      </c>
    </row>
    <row r="2173" spans="1:7" x14ac:dyDescent="0.3">
      <c r="A2173" s="5">
        <v>2172</v>
      </c>
      <c r="B2173" s="5">
        <v>1.1287420192000002</v>
      </c>
      <c r="C2173" s="5">
        <v>1.2416162211200004</v>
      </c>
      <c r="D2173" s="5">
        <v>1.1738916999680002</v>
      </c>
      <c r="E2173" s="5">
        <v>0.90299361536000022</v>
      </c>
      <c r="F2173" s="5">
        <v>1.0158678172800002</v>
      </c>
      <c r="G2173" s="5">
        <v>1.0926222745856002</v>
      </c>
    </row>
    <row r="2174" spans="1:7" x14ac:dyDescent="0.3">
      <c r="A2174" s="5">
        <v>2173</v>
      </c>
      <c r="B2174" s="5">
        <v>1.0447829399999999</v>
      </c>
      <c r="C2174" s="5">
        <v>1.1492612340000001</v>
      </c>
      <c r="D2174" s="5">
        <v>1.0865742575999999</v>
      </c>
      <c r="E2174" s="5">
        <v>0.83582635199999999</v>
      </c>
      <c r="F2174" s="5">
        <v>0.94030464599999997</v>
      </c>
      <c r="G2174" s="5">
        <v>1.0113498859200001</v>
      </c>
    </row>
    <row r="2175" spans="1:7" x14ac:dyDescent="0.3">
      <c r="A2175" s="5">
        <v>2174</v>
      </c>
      <c r="B2175" s="5">
        <v>0.98449240000000016</v>
      </c>
      <c r="C2175" s="5">
        <v>1.0829416400000003</v>
      </c>
      <c r="D2175" s="5">
        <v>1.0238720960000003</v>
      </c>
      <c r="E2175" s="5">
        <v>0.78759392000000017</v>
      </c>
      <c r="F2175" s="5">
        <v>0.88604316000000016</v>
      </c>
      <c r="G2175" s="5">
        <v>0.9529886432000001</v>
      </c>
    </row>
    <row r="2176" spans="1:7" x14ac:dyDescent="0.3">
      <c r="A2176" s="5">
        <v>2175</v>
      </c>
      <c r="B2176" s="5">
        <v>0.94312974080000012</v>
      </c>
      <c r="C2176" s="5">
        <v>1.0374427148800003</v>
      </c>
      <c r="D2176" s="5">
        <v>0.98085493043200012</v>
      </c>
      <c r="E2176" s="5">
        <v>0.75450379264000011</v>
      </c>
      <c r="F2176" s="5">
        <v>0.84881676672000017</v>
      </c>
      <c r="G2176" s="5">
        <v>0.91294958909440016</v>
      </c>
    </row>
    <row r="2177" spans="1:7" x14ac:dyDescent="0.3">
      <c r="A2177" s="5">
        <v>2176</v>
      </c>
      <c r="B2177" s="5">
        <v>0.96878643360000005</v>
      </c>
      <c r="C2177" s="5">
        <v>1.0656650769600002</v>
      </c>
      <c r="D2177" s="5">
        <v>1.007537890944</v>
      </c>
      <c r="E2177" s="5">
        <v>0.77502914688000013</v>
      </c>
      <c r="F2177" s="5">
        <v>0.87190779024000009</v>
      </c>
      <c r="G2177" s="5">
        <v>0.93778526772480009</v>
      </c>
    </row>
    <row r="2178" spans="1:7" x14ac:dyDescent="0.3">
      <c r="A2178" s="5">
        <v>2177</v>
      </c>
      <c r="B2178" s="5">
        <v>1.1044617968000001</v>
      </c>
      <c r="C2178" s="5">
        <v>1.2149079764800002</v>
      </c>
      <c r="D2178" s="5">
        <v>1.1486402686720001</v>
      </c>
      <c r="E2178" s="5">
        <v>0.88356943744000016</v>
      </c>
      <c r="F2178" s="5">
        <v>0.99401561712000008</v>
      </c>
      <c r="G2178" s="5">
        <v>1.0691190193023998</v>
      </c>
    </row>
    <row r="2179" spans="1:7" x14ac:dyDescent="0.3">
      <c r="A2179" s="5">
        <v>2178</v>
      </c>
      <c r="B2179" s="5">
        <v>1.3698872624</v>
      </c>
      <c r="C2179" s="5">
        <v>1.5068759886400001</v>
      </c>
      <c r="D2179" s="5">
        <v>1.424682752896</v>
      </c>
      <c r="E2179" s="5">
        <v>1.09590980992</v>
      </c>
      <c r="F2179" s="5">
        <v>1.23289853616</v>
      </c>
      <c r="G2179" s="5">
        <v>1.3260508700032001</v>
      </c>
    </row>
    <row r="2180" spans="1:7" x14ac:dyDescent="0.3">
      <c r="A2180" s="5">
        <v>2179</v>
      </c>
      <c r="B2180" s="5">
        <v>1.5345207968000001</v>
      </c>
      <c r="C2180" s="5">
        <v>1.6879728764800002</v>
      </c>
      <c r="D2180" s="5">
        <v>1.5959016286720002</v>
      </c>
      <c r="E2180" s="5">
        <v>1.2276166374400002</v>
      </c>
      <c r="F2180" s="5">
        <v>1.38106871712</v>
      </c>
      <c r="G2180" s="5">
        <v>1.4854161313024001</v>
      </c>
    </row>
    <row r="2181" spans="1:7" x14ac:dyDescent="0.3">
      <c r="A2181" s="5">
        <v>2180</v>
      </c>
      <c r="B2181" s="5">
        <v>1.6371746728000003</v>
      </c>
      <c r="C2181" s="5">
        <v>1.8008921400800004</v>
      </c>
      <c r="D2181" s="5">
        <v>1.7026616597120003</v>
      </c>
      <c r="E2181" s="5">
        <v>1.3097397382400002</v>
      </c>
      <c r="F2181" s="5">
        <v>1.4734572055200004</v>
      </c>
      <c r="G2181" s="5">
        <v>1.5847850832704005</v>
      </c>
    </row>
    <row r="2182" spans="1:7" x14ac:dyDescent="0.3">
      <c r="A2182" s="5">
        <v>2181</v>
      </c>
      <c r="B2182" s="5">
        <v>1.7828558744</v>
      </c>
      <c r="C2182" s="5">
        <v>1.9611414618400003</v>
      </c>
      <c r="D2182" s="5">
        <v>1.8541701093760001</v>
      </c>
      <c r="E2182" s="5">
        <v>1.42628469952</v>
      </c>
      <c r="F2182" s="5">
        <v>1.60457028696</v>
      </c>
      <c r="G2182" s="5">
        <v>1.7258044864192001</v>
      </c>
    </row>
    <row r="2183" spans="1:7" x14ac:dyDescent="0.3">
      <c r="A2183" s="5">
        <v>2182</v>
      </c>
      <c r="B2183" s="5">
        <v>1.7461083792000001</v>
      </c>
      <c r="C2183" s="5">
        <v>1.9207192171200003</v>
      </c>
      <c r="D2183" s="5">
        <v>1.8159527143680001</v>
      </c>
      <c r="E2183" s="5">
        <v>1.3968867033600001</v>
      </c>
      <c r="F2183" s="5">
        <v>1.5714975412800001</v>
      </c>
      <c r="G2183" s="5">
        <v>1.6902329110655998</v>
      </c>
    </row>
    <row r="2184" spans="1:7" x14ac:dyDescent="0.3">
      <c r="A2184" s="5">
        <v>2183</v>
      </c>
      <c r="B2184" s="5">
        <v>1.4164451488000001</v>
      </c>
      <c r="C2184" s="5">
        <v>1.5580896636800001</v>
      </c>
      <c r="D2184" s="5">
        <v>1.473102954752</v>
      </c>
      <c r="E2184" s="5">
        <v>1.1331561190400001</v>
      </c>
      <c r="F2184" s="5">
        <v>1.27480063392</v>
      </c>
      <c r="G2184" s="5">
        <v>1.3711189040384</v>
      </c>
    </row>
    <row r="2185" spans="1:7" x14ac:dyDescent="0.3">
      <c r="A2185" s="5">
        <v>2184</v>
      </c>
      <c r="B2185" s="5">
        <v>1.0795450823999999</v>
      </c>
      <c r="C2185" s="5">
        <v>1.1874995906400001</v>
      </c>
      <c r="D2185" s="5">
        <v>1.122726885696</v>
      </c>
      <c r="E2185" s="5">
        <v>0.86363606591999997</v>
      </c>
      <c r="F2185" s="5">
        <v>0.97159057415999994</v>
      </c>
      <c r="G2185" s="5">
        <v>1.0449996397632</v>
      </c>
    </row>
    <row r="2186" spans="1:7" x14ac:dyDescent="0.3">
      <c r="A2186" s="5">
        <v>2185</v>
      </c>
      <c r="B2186" s="5">
        <v>0.6017219304000001</v>
      </c>
      <c r="C2186" s="5">
        <v>0.6618941234400002</v>
      </c>
      <c r="D2186" s="5">
        <v>0.62579080761600014</v>
      </c>
      <c r="E2186" s="5">
        <v>0.48137754432000013</v>
      </c>
      <c r="F2186" s="5">
        <v>0.54154973736000012</v>
      </c>
      <c r="G2186" s="5">
        <v>0.58246682862720012</v>
      </c>
    </row>
    <row r="2187" spans="1:7" x14ac:dyDescent="0.3">
      <c r="A2187" s="5">
        <v>2186</v>
      </c>
      <c r="B2187" s="5">
        <v>0.55069738960000003</v>
      </c>
      <c r="C2187" s="5">
        <v>0.60576712856000003</v>
      </c>
      <c r="D2187" s="5">
        <v>0.57272528518400001</v>
      </c>
      <c r="E2187" s="5">
        <v>0.44055791168000003</v>
      </c>
      <c r="F2187" s="5">
        <v>0.49562765064000003</v>
      </c>
      <c r="G2187" s="5">
        <v>0.5330750731328</v>
      </c>
    </row>
    <row r="2188" spans="1:7" x14ac:dyDescent="0.3">
      <c r="A2188" s="5">
        <v>2187</v>
      </c>
      <c r="B2188" s="5">
        <v>0.54820662720000002</v>
      </c>
      <c r="C2188" s="5">
        <v>0.6030272899200001</v>
      </c>
      <c r="D2188" s="5">
        <v>0.57013489228800007</v>
      </c>
      <c r="E2188" s="5">
        <v>0.43856530176000003</v>
      </c>
      <c r="F2188" s="5">
        <v>0.49338596448000005</v>
      </c>
      <c r="G2188" s="5">
        <v>0.53066401512960015</v>
      </c>
    </row>
    <row r="2189" spans="1:7" x14ac:dyDescent="0.3">
      <c r="A2189" s="5">
        <v>2188</v>
      </c>
      <c r="B2189" s="5">
        <v>0.58704412319999999</v>
      </c>
      <c r="C2189" s="5">
        <v>0.64574853552</v>
      </c>
      <c r="D2189" s="5">
        <v>0.61052588812800002</v>
      </c>
      <c r="E2189" s="5">
        <v>0.46963529856000003</v>
      </c>
      <c r="F2189" s="5">
        <v>0.52833971087999998</v>
      </c>
      <c r="G2189" s="5">
        <v>0.56825871125759997</v>
      </c>
    </row>
    <row r="2190" spans="1:7" x14ac:dyDescent="0.3">
      <c r="A2190" s="5">
        <v>2189</v>
      </c>
      <c r="B2190" s="5">
        <v>0.78599974640000003</v>
      </c>
      <c r="C2190" s="5">
        <v>0.86459972104000016</v>
      </c>
      <c r="D2190" s="5">
        <v>0.81743973625600008</v>
      </c>
      <c r="E2190" s="5">
        <v>0.62879979712000011</v>
      </c>
      <c r="F2190" s="5">
        <v>0.70739977176000002</v>
      </c>
      <c r="G2190" s="5">
        <v>0.76084775451520004</v>
      </c>
    </row>
    <row r="2191" spans="1:7" x14ac:dyDescent="0.3">
      <c r="A2191" s="5">
        <v>2190</v>
      </c>
      <c r="B2191" s="5">
        <v>1.2037935720000001</v>
      </c>
      <c r="C2191" s="5">
        <v>1.3241729292000002</v>
      </c>
      <c r="D2191" s="5">
        <v>1.2519453148800002</v>
      </c>
      <c r="E2191" s="5">
        <v>0.96303485760000018</v>
      </c>
      <c r="F2191" s="5">
        <v>1.0834142148000001</v>
      </c>
      <c r="G2191" s="5">
        <v>1.1652721776960002</v>
      </c>
    </row>
    <row r="2192" spans="1:7" x14ac:dyDescent="0.3">
      <c r="A2192" s="5">
        <v>2191</v>
      </c>
      <c r="B2192" s="5">
        <v>1.4879329088000002</v>
      </c>
      <c r="C2192" s="5">
        <v>1.6367261996800002</v>
      </c>
      <c r="D2192" s="5">
        <v>1.5474502251520001</v>
      </c>
      <c r="E2192" s="5">
        <v>1.1903463270400001</v>
      </c>
      <c r="F2192" s="5">
        <v>1.3391396179200001</v>
      </c>
      <c r="G2192" s="5">
        <v>1.4403190557184002</v>
      </c>
    </row>
    <row r="2193" spans="1:7" x14ac:dyDescent="0.3">
      <c r="A2193" s="5">
        <v>2192</v>
      </c>
      <c r="B2193" s="5">
        <v>1.4197551928000001</v>
      </c>
      <c r="C2193" s="5">
        <v>1.5617307120800001</v>
      </c>
      <c r="D2193" s="5">
        <v>1.4765454005120002</v>
      </c>
      <c r="E2193" s="5">
        <v>1.1358041542400001</v>
      </c>
      <c r="F2193" s="5">
        <v>1.27777967352</v>
      </c>
      <c r="G2193" s="5">
        <v>1.3743230266304001</v>
      </c>
    </row>
    <row r="2194" spans="1:7" x14ac:dyDescent="0.3">
      <c r="A2194" s="5">
        <v>2193</v>
      </c>
      <c r="B2194" s="5">
        <v>1.2910788888000002</v>
      </c>
      <c r="C2194" s="5">
        <v>1.4201867776800003</v>
      </c>
      <c r="D2194" s="5">
        <v>1.3427220443520003</v>
      </c>
      <c r="E2194" s="5">
        <v>1.0328631110400002</v>
      </c>
      <c r="F2194" s="5">
        <v>1.1619709999200003</v>
      </c>
      <c r="G2194" s="5">
        <v>1.2497643643584002</v>
      </c>
    </row>
    <row r="2195" spans="1:7" x14ac:dyDescent="0.3">
      <c r="A2195" s="5">
        <v>2194</v>
      </c>
      <c r="B2195" s="5">
        <v>1.2463014432000001</v>
      </c>
      <c r="C2195" s="5">
        <v>1.3709315875200003</v>
      </c>
      <c r="D2195" s="5">
        <v>1.2961535009280001</v>
      </c>
      <c r="E2195" s="5">
        <v>0.9970411545600002</v>
      </c>
      <c r="F2195" s="5">
        <v>1.1216712988800002</v>
      </c>
      <c r="G2195" s="5">
        <v>1.2064197970176003</v>
      </c>
    </row>
    <row r="2196" spans="1:7" x14ac:dyDescent="0.3">
      <c r="A2196" s="5">
        <v>2195</v>
      </c>
      <c r="B2196" s="5">
        <v>1.1678023824000001</v>
      </c>
      <c r="C2196" s="5">
        <v>1.2845826206400002</v>
      </c>
      <c r="D2196" s="5">
        <v>1.2145144776960002</v>
      </c>
      <c r="E2196" s="5">
        <v>0.93424190592000012</v>
      </c>
      <c r="F2196" s="5">
        <v>1.0510221441600001</v>
      </c>
      <c r="G2196" s="5">
        <v>1.1304327061632002</v>
      </c>
    </row>
    <row r="2197" spans="1:7" x14ac:dyDescent="0.3">
      <c r="A2197" s="5">
        <v>2196</v>
      </c>
      <c r="B2197" s="5">
        <v>1.0899192936000002</v>
      </c>
      <c r="C2197" s="5">
        <v>1.1989112229600003</v>
      </c>
      <c r="D2197" s="5">
        <v>1.1335160653440002</v>
      </c>
      <c r="E2197" s="5">
        <v>0.87193543488000014</v>
      </c>
      <c r="F2197" s="5">
        <v>0.98092736424000015</v>
      </c>
      <c r="G2197" s="5">
        <v>1.0550418762048002</v>
      </c>
    </row>
    <row r="2198" spans="1:7" x14ac:dyDescent="0.3">
      <c r="A2198" s="5">
        <v>2197</v>
      </c>
      <c r="B2198" s="5">
        <v>1.0298639440000001</v>
      </c>
      <c r="C2198" s="5">
        <v>1.1328503384000002</v>
      </c>
      <c r="D2198" s="5">
        <v>1.0710585017600003</v>
      </c>
      <c r="E2198" s="5">
        <v>0.82389115520000011</v>
      </c>
      <c r="F2198" s="5">
        <v>0.92687754960000013</v>
      </c>
      <c r="G2198" s="5">
        <v>0.9969082977920003</v>
      </c>
    </row>
    <row r="2199" spans="1:7" x14ac:dyDescent="0.3">
      <c r="A2199" s="5">
        <v>2198</v>
      </c>
      <c r="B2199" s="5">
        <v>0.9812316296000001</v>
      </c>
      <c r="C2199" s="5">
        <v>1.0793547925600002</v>
      </c>
      <c r="D2199" s="5">
        <v>1.0204808947840001</v>
      </c>
      <c r="E2199" s="5">
        <v>0.78498530368000008</v>
      </c>
      <c r="F2199" s="5">
        <v>0.88310846664000009</v>
      </c>
      <c r="G2199" s="5">
        <v>0.94983221745280011</v>
      </c>
    </row>
    <row r="2200" spans="1:7" x14ac:dyDescent="0.3">
      <c r="A2200" s="5">
        <v>2199</v>
      </c>
      <c r="B2200" s="5">
        <v>0.99450645840000007</v>
      </c>
      <c r="C2200" s="5">
        <v>1.0939571042400003</v>
      </c>
      <c r="D2200" s="5">
        <v>1.0342867167360001</v>
      </c>
      <c r="E2200" s="5">
        <v>0.79560516672000015</v>
      </c>
      <c r="F2200" s="5">
        <v>0.89505581256000011</v>
      </c>
      <c r="G2200" s="5">
        <v>0.96268225173120014</v>
      </c>
    </row>
    <row r="2201" spans="1:7" x14ac:dyDescent="0.3">
      <c r="A2201" s="5">
        <v>2200</v>
      </c>
      <c r="B2201" s="5">
        <v>1.1179696703999999</v>
      </c>
      <c r="C2201" s="5">
        <v>1.22976663744</v>
      </c>
      <c r="D2201" s="5">
        <v>1.1626884572159999</v>
      </c>
      <c r="E2201" s="5">
        <v>0.89437573632</v>
      </c>
      <c r="F2201" s="5">
        <v>1.0061727033600001</v>
      </c>
      <c r="G2201" s="5">
        <v>1.0821946409472001</v>
      </c>
    </row>
    <row r="2202" spans="1:7" x14ac:dyDescent="0.3">
      <c r="A2202" s="5">
        <v>2201</v>
      </c>
      <c r="B2202" s="5">
        <v>1.3535242152000002</v>
      </c>
      <c r="C2202" s="5">
        <v>1.4888766367200004</v>
      </c>
      <c r="D2202" s="5">
        <v>1.4076651838080003</v>
      </c>
      <c r="E2202" s="5">
        <v>1.0828193721600001</v>
      </c>
      <c r="F2202" s="5">
        <v>1.2181717936800003</v>
      </c>
      <c r="G2202" s="5">
        <v>1.3102114403136003</v>
      </c>
    </row>
    <row r="2203" spans="1:7" x14ac:dyDescent="0.3">
      <c r="A2203" s="5">
        <v>2202</v>
      </c>
      <c r="B2203" s="5">
        <v>1.5259357568</v>
      </c>
      <c r="C2203" s="5">
        <v>1.6785293324800001</v>
      </c>
      <c r="D2203" s="5">
        <v>1.5869731870720001</v>
      </c>
      <c r="E2203" s="5">
        <v>1.2207486054400001</v>
      </c>
      <c r="F2203" s="5">
        <v>1.3733421811200002</v>
      </c>
      <c r="G2203" s="5">
        <v>1.4771058125823999</v>
      </c>
    </row>
    <row r="2204" spans="1:7" x14ac:dyDescent="0.3">
      <c r="A2204" s="5">
        <v>2203</v>
      </c>
      <c r="B2204" s="5">
        <v>1.6282518944</v>
      </c>
      <c r="C2204" s="5">
        <v>1.7910770838400001</v>
      </c>
      <c r="D2204" s="5">
        <v>1.693381970176</v>
      </c>
      <c r="E2204" s="5">
        <v>1.3026015155200001</v>
      </c>
      <c r="F2204" s="5">
        <v>1.46542670496</v>
      </c>
      <c r="G2204" s="5">
        <v>1.5761478337791999</v>
      </c>
    </row>
    <row r="2205" spans="1:7" x14ac:dyDescent="0.3">
      <c r="A2205" s="5">
        <v>2204</v>
      </c>
      <c r="B2205" s="5">
        <v>1.7751567272</v>
      </c>
      <c r="C2205" s="5">
        <v>1.9526723999200002</v>
      </c>
      <c r="D2205" s="5">
        <v>1.846162996288</v>
      </c>
      <c r="E2205" s="5">
        <v>1.4201253817600001</v>
      </c>
      <c r="F2205" s="5">
        <v>1.5976410544799999</v>
      </c>
      <c r="G2205" s="5">
        <v>1.7183517119295999</v>
      </c>
    </row>
    <row r="2206" spans="1:7" x14ac:dyDescent="0.3">
      <c r="A2206" s="5">
        <v>2205</v>
      </c>
      <c r="B2206" s="5">
        <v>1.740777188</v>
      </c>
      <c r="C2206" s="5">
        <v>1.9148549068000003</v>
      </c>
      <c r="D2206" s="5">
        <v>1.8104082755200002</v>
      </c>
      <c r="E2206" s="5">
        <v>1.3926217504</v>
      </c>
      <c r="F2206" s="5">
        <v>1.5666994692</v>
      </c>
      <c r="G2206" s="5">
        <v>1.6850723179840004</v>
      </c>
    </row>
    <row r="2207" spans="1:7" x14ac:dyDescent="0.3">
      <c r="A2207" s="5">
        <v>2206</v>
      </c>
      <c r="B2207" s="5">
        <v>1.414720856</v>
      </c>
      <c r="C2207" s="5">
        <v>1.5561929416</v>
      </c>
      <c r="D2207" s="5">
        <v>1.47130969024</v>
      </c>
      <c r="E2207" s="5">
        <v>1.1317766847999999</v>
      </c>
      <c r="F2207" s="5">
        <v>1.2732487704</v>
      </c>
      <c r="G2207" s="5">
        <v>1.3694497886080002</v>
      </c>
    </row>
    <row r="2208" spans="1:7" x14ac:dyDescent="0.3">
      <c r="A2208" s="5">
        <v>2207</v>
      </c>
      <c r="B2208" s="5">
        <v>1.0816408544</v>
      </c>
      <c r="C2208" s="5">
        <v>1.1898049398400001</v>
      </c>
      <c r="D2208" s="5">
        <v>1.1249064885760001</v>
      </c>
      <c r="E2208" s="5">
        <v>0.86531268352000001</v>
      </c>
      <c r="F2208" s="5">
        <v>0.97347676896000002</v>
      </c>
      <c r="G2208" s="5">
        <v>1.0470283470592001</v>
      </c>
    </row>
    <row r="2209" spans="1:7" x14ac:dyDescent="0.3">
      <c r="A2209" s="5">
        <v>2208</v>
      </c>
      <c r="B2209" s="5">
        <v>0.74422238399999996</v>
      </c>
      <c r="C2209" s="5">
        <v>0.81864462240000002</v>
      </c>
      <c r="D2209" s="5">
        <v>0.77399127936000001</v>
      </c>
      <c r="E2209" s="5">
        <v>0.59537790719999995</v>
      </c>
      <c r="F2209" s="5">
        <v>0.66980014560000001</v>
      </c>
      <c r="G2209" s="5">
        <v>0.72040726771200003</v>
      </c>
    </row>
    <row r="2210" spans="1:7" x14ac:dyDescent="0.3">
      <c r="A2210" s="5">
        <v>2209</v>
      </c>
      <c r="B2210" s="5">
        <v>0.6079329200000001</v>
      </c>
      <c r="C2210" s="5">
        <v>0.66872621200000015</v>
      </c>
      <c r="D2210" s="5">
        <v>0.63225023680000014</v>
      </c>
      <c r="E2210" s="5">
        <v>0.4863463360000001</v>
      </c>
      <c r="F2210" s="5">
        <v>0.54713962800000016</v>
      </c>
      <c r="G2210" s="5">
        <v>0.58847906656000004</v>
      </c>
    </row>
    <row r="2211" spans="1:7" x14ac:dyDescent="0.3">
      <c r="A2211" s="5">
        <v>2210</v>
      </c>
      <c r="B2211" s="5">
        <v>0.55885693840000006</v>
      </c>
      <c r="C2211" s="5">
        <v>0.61474263224000014</v>
      </c>
      <c r="D2211" s="5">
        <v>0.58121121593600011</v>
      </c>
      <c r="E2211" s="5">
        <v>0.44708555072000006</v>
      </c>
      <c r="F2211" s="5">
        <v>0.50297124456000009</v>
      </c>
      <c r="G2211" s="5">
        <v>0.54097351637120017</v>
      </c>
    </row>
    <row r="2212" spans="1:7" x14ac:dyDescent="0.3">
      <c r="A2212" s="5">
        <v>2211</v>
      </c>
      <c r="B2212" s="5">
        <v>0.55609899439999999</v>
      </c>
      <c r="C2212" s="5">
        <v>0.61170889384000005</v>
      </c>
      <c r="D2212" s="5">
        <v>0.57834295417600001</v>
      </c>
      <c r="E2212" s="5">
        <v>0.44487919551999999</v>
      </c>
      <c r="F2212" s="5">
        <v>0.50048909496000005</v>
      </c>
      <c r="G2212" s="5">
        <v>0.53830382657920006</v>
      </c>
    </row>
    <row r="2213" spans="1:7" x14ac:dyDescent="0.3">
      <c r="A2213" s="5">
        <v>2212</v>
      </c>
      <c r="B2213" s="5">
        <v>0.58884151119999995</v>
      </c>
      <c r="C2213" s="5">
        <v>0.64772566231999995</v>
      </c>
      <c r="D2213" s="5">
        <v>0.61239517164799995</v>
      </c>
      <c r="E2213" s="5">
        <v>0.47107320895999999</v>
      </c>
      <c r="F2213" s="5">
        <v>0.52995736007999994</v>
      </c>
      <c r="G2213" s="5">
        <v>0.56999858284159999</v>
      </c>
    </row>
    <row r="2214" spans="1:7" x14ac:dyDescent="0.3">
      <c r="A2214" s="5">
        <v>2213</v>
      </c>
      <c r="B2214" s="5">
        <v>0.77230206160000003</v>
      </c>
      <c r="C2214" s="5">
        <v>0.84953226776000013</v>
      </c>
      <c r="D2214" s="5">
        <v>0.80319414406400003</v>
      </c>
      <c r="E2214" s="5">
        <v>0.61784164928000007</v>
      </c>
      <c r="F2214" s="5">
        <v>0.69507185544000005</v>
      </c>
      <c r="G2214" s="5">
        <v>0.74758839562880008</v>
      </c>
    </row>
    <row r="2215" spans="1:7" x14ac:dyDescent="0.3">
      <c r="A2215" s="5">
        <v>2214</v>
      </c>
      <c r="B2215" s="5">
        <v>1.1583205224000002</v>
      </c>
      <c r="C2215" s="5">
        <v>1.2741525746400002</v>
      </c>
      <c r="D2215" s="5">
        <v>1.2046533432960003</v>
      </c>
      <c r="E2215" s="5">
        <v>0.9266564179200002</v>
      </c>
      <c r="F2215" s="5">
        <v>1.0424884701600001</v>
      </c>
      <c r="G2215" s="5">
        <v>1.1212542656832003</v>
      </c>
    </row>
    <row r="2216" spans="1:7" x14ac:dyDescent="0.3">
      <c r="A2216" s="5">
        <v>2215</v>
      </c>
      <c r="B2216" s="5">
        <v>1.4228912632000001</v>
      </c>
      <c r="C2216" s="5">
        <v>1.5651803895200003</v>
      </c>
      <c r="D2216" s="5">
        <v>1.4798069137280001</v>
      </c>
      <c r="E2216" s="5">
        <v>1.1383130105600001</v>
      </c>
      <c r="F2216" s="5">
        <v>1.2806021368800002</v>
      </c>
      <c r="G2216" s="5">
        <v>1.3773587427776</v>
      </c>
    </row>
    <row r="2217" spans="1:7" x14ac:dyDescent="0.3">
      <c r="A2217" s="5">
        <v>2216</v>
      </c>
      <c r="B2217" s="5">
        <v>1.3401182088000001</v>
      </c>
      <c r="C2217" s="5">
        <v>1.4741300296800002</v>
      </c>
      <c r="D2217" s="5">
        <v>1.3937229371520001</v>
      </c>
      <c r="E2217" s="5">
        <v>1.0720945670400002</v>
      </c>
      <c r="F2217" s="5">
        <v>1.20610638792</v>
      </c>
      <c r="G2217" s="5">
        <v>1.2972344261184001</v>
      </c>
    </row>
    <row r="2218" spans="1:7" x14ac:dyDescent="0.3">
      <c r="A2218" s="5">
        <v>2217</v>
      </c>
      <c r="B2218" s="5">
        <v>1.1972377328000001</v>
      </c>
      <c r="C2218" s="5">
        <v>1.3169615060800002</v>
      </c>
      <c r="D2218" s="5">
        <v>1.2451272421120001</v>
      </c>
      <c r="E2218" s="5">
        <v>0.95779018624000012</v>
      </c>
      <c r="F2218" s="5">
        <v>1.0775139595200001</v>
      </c>
      <c r="G2218" s="5">
        <v>1.1589261253504002</v>
      </c>
    </row>
    <row r="2219" spans="1:7" x14ac:dyDescent="0.3">
      <c r="A2219" s="5">
        <v>2218</v>
      </c>
      <c r="B2219" s="5">
        <v>1.1419392568</v>
      </c>
      <c r="C2219" s="5">
        <v>1.2561331824800002</v>
      </c>
      <c r="D2219" s="5">
        <v>1.187616827072</v>
      </c>
      <c r="E2219" s="5">
        <v>0.91355140544000002</v>
      </c>
      <c r="F2219" s="5">
        <v>1.02774533112</v>
      </c>
      <c r="G2219" s="5">
        <v>1.1053972005824</v>
      </c>
    </row>
    <row r="2220" spans="1:7" x14ac:dyDescent="0.3">
      <c r="A2220" s="5">
        <v>2219</v>
      </c>
      <c r="B2220" s="5">
        <v>1.0623985208000002</v>
      </c>
      <c r="C2220" s="5">
        <v>1.1686383728800003</v>
      </c>
      <c r="D2220" s="5">
        <v>1.1048944616320002</v>
      </c>
      <c r="E2220" s="5">
        <v>0.84991881664000024</v>
      </c>
      <c r="F2220" s="5">
        <v>0.95615866872000022</v>
      </c>
      <c r="G2220" s="5">
        <v>1.0284017681344004</v>
      </c>
    </row>
    <row r="2221" spans="1:7" x14ac:dyDescent="0.3">
      <c r="A2221" s="5">
        <v>2220</v>
      </c>
      <c r="B2221" s="5">
        <v>0.98650047839999999</v>
      </c>
      <c r="C2221" s="5">
        <v>1.0851505262400001</v>
      </c>
      <c r="D2221" s="5">
        <v>1.0259604975359999</v>
      </c>
      <c r="E2221" s="5">
        <v>0.78920038272000004</v>
      </c>
      <c r="F2221" s="5">
        <v>0.88785043056000001</v>
      </c>
      <c r="G2221" s="5">
        <v>0.95493246309120006</v>
      </c>
    </row>
    <row r="2222" spans="1:7" x14ac:dyDescent="0.3">
      <c r="A2222" s="5">
        <v>2221</v>
      </c>
      <c r="B2222" s="5">
        <v>0.92902811680000008</v>
      </c>
      <c r="C2222" s="5">
        <v>1.0219309284800002</v>
      </c>
      <c r="D2222" s="5">
        <v>0.96618924147200014</v>
      </c>
      <c r="E2222" s="5">
        <v>0.74322249344000013</v>
      </c>
      <c r="F2222" s="5">
        <v>0.83612530512000005</v>
      </c>
      <c r="G2222" s="5">
        <v>0.89929921706240012</v>
      </c>
    </row>
    <row r="2223" spans="1:7" x14ac:dyDescent="0.3">
      <c r="A2223" s="5">
        <v>2222</v>
      </c>
      <c r="B2223" s="5">
        <v>0.88619376719999998</v>
      </c>
      <c r="C2223" s="5">
        <v>0.97481314392000007</v>
      </c>
      <c r="D2223" s="5">
        <v>0.92164151788799997</v>
      </c>
      <c r="E2223" s="5">
        <v>0.70895501376000003</v>
      </c>
      <c r="F2223" s="5">
        <v>0.79757439048000001</v>
      </c>
      <c r="G2223" s="5">
        <v>0.85783556664960003</v>
      </c>
    </row>
    <row r="2224" spans="1:7" x14ac:dyDescent="0.3">
      <c r="A2224" s="5">
        <v>2223</v>
      </c>
      <c r="B2224" s="5">
        <v>0.90375710880000004</v>
      </c>
      <c r="C2224" s="5">
        <v>0.99413281968000011</v>
      </c>
      <c r="D2224" s="5">
        <v>0.93990739315200011</v>
      </c>
      <c r="E2224" s="5">
        <v>0.72300568704000012</v>
      </c>
      <c r="F2224" s="5">
        <v>0.81338139792000008</v>
      </c>
      <c r="G2224" s="5">
        <v>0.87483688131840009</v>
      </c>
    </row>
    <row r="2225" spans="1:7" x14ac:dyDescent="0.3">
      <c r="A2225" s="5">
        <v>2224</v>
      </c>
      <c r="B2225" s="5">
        <v>1.0259768920000001</v>
      </c>
      <c r="C2225" s="5">
        <v>1.1285745812000001</v>
      </c>
      <c r="D2225" s="5">
        <v>1.0670159676800002</v>
      </c>
      <c r="E2225" s="5">
        <v>0.82078151360000007</v>
      </c>
      <c r="F2225" s="5">
        <v>0.92337920280000008</v>
      </c>
      <c r="G2225" s="5">
        <v>0.99314563145600021</v>
      </c>
    </row>
    <row r="2226" spans="1:7" x14ac:dyDescent="0.3">
      <c r="A2226" s="5">
        <v>2225</v>
      </c>
      <c r="B2226" s="5">
        <v>1.2740253592000002</v>
      </c>
      <c r="C2226" s="5">
        <v>1.4014278951200003</v>
      </c>
      <c r="D2226" s="5">
        <v>1.3249863735680003</v>
      </c>
      <c r="E2226" s="5">
        <v>1.0192202873600003</v>
      </c>
      <c r="F2226" s="5">
        <v>1.1466228232800002</v>
      </c>
      <c r="G2226" s="5">
        <v>1.2332565477056003</v>
      </c>
    </row>
    <row r="2227" spans="1:7" x14ac:dyDescent="0.3">
      <c r="A2227" s="5">
        <v>2226</v>
      </c>
      <c r="B2227" s="5">
        <v>1.4272016199999999</v>
      </c>
      <c r="C2227" s="5">
        <v>1.569921782</v>
      </c>
      <c r="D2227" s="5">
        <v>1.4842896848</v>
      </c>
      <c r="E2227" s="5">
        <v>1.1417612960000001</v>
      </c>
      <c r="F2227" s="5">
        <v>1.2844814579999999</v>
      </c>
      <c r="G2227" s="5">
        <v>1.38153116816</v>
      </c>
    </row>
    <row r="2228" spans="1:7" x14ac:dyDescent="0.3">
      <c r="A2228" s="5">
        <v>2227</v>
      </c>
      <c r="B2228" s="5">
        <v>1.5251994536</v>
      </c>
      <c r="C2228" s="5">
        <v>1.6777193989600001</v>
      </c>
      <c r="D2228" s="5">
        <v>1.586207431744</v>
      </c>
      <c r="E2228" s="5">
        <v>1.2201595628800002</v>
      </c>
      <c r="F2228" s="5">
        <v>1.3726795082400001</v>
      </c>
      <c r="G2228" s="5">
        <v>1.4763930710848001</v>
      </c>
    </row>
    <row r="2229" spans="1:7" x14ac:dyDescent="0.3">
      <c r="A2229" s="5">
        <v>2228</v>
      </c>
      <c r="B2229" s="5">
        <v>1.6764770864</v>
      </c>
      <c r="C2229" s="5">
        <v>1.8441247950400002</v>
      </c>
      <c r="D2229" s="5">
        <v>1.7435361698560001</v>
      </c>
      <c r="E2229" s="5">
        <v>1.34118166912</v>
      </c>
      <c r="F2229" s="5">
        <v>1.5088293777600001</v>
      </c>
      <c r="G2229" s="5">
        <v>1.6228298196352</v>
      </c>
    </row>
    <row r="2230" spans="1:7" x14ac:dyDescent="0.3">
      <c r="A2230" s="5">
        <v>2229</v>
      </c>
      <c r="B2230" s="5">
        <v>1.6523361135999999</v>
      </c>
      <c r="C2230" s="5">
        <v>1.81756972496</v>
      </c>
      <c r="D2230" s="5">
        <v>1.7184295581439999</v>
      </c>
      <c r="E2230" s="5">
        <v>1.32186889088</v>
      </c>
      <c r="F2230" s="5">
        <v>1.48710250224</v>
      </c>
      <c r="G2230" s="5">
        <v>1.5994613579648</v>
      </c>
    </row>
    <row r="2231" spans="1:7" x14ac:dyDescent="0.3">
      <c r="A2231" s="5">
        <v>2230</v>
      </c>
      <c r="B2231" s="5">
        <v>1.343267996</v>
      </c>
      <c r="C2231" s="5">
        <v>1.4775947956000002</v>
      </c>
      <c r="D2231" s="5">
        <v>1.3969987158400001</v>
      </c>
      <c r="E2231" s="5">
        <v>1.0746143968000001</v>
      </c>
      <c r="F2231" s="5">
        <v>1.2089411964000001</v>
      </c>
      <c r="G2231" s="5">
        <v>1.3002834201280002</v>
      </c>
    </row>
    <row r="2232" spans="1:7" x14ac:dyDescent="0.3">
      <c r="A2232" s="5">
        <v>2231</v>
      </c>
      <c r="B2232" s="5">
        <v>1.0345105776000001</v>
      </c>
      <c r="C2232" s="5">
        <v>1.1379616353600002</v>
      </c>
      <c r="D2232" s="5">
        <v>1.0758910007040001</v>
      </c>
      <c r="E2232" s="5">
        <v>0.82760846208000016</v>
      </c>
      <c r="F2232" s="5">
        <v>0.93105951984000013</v>
      </c>
      <c r="G2232" s="5">
        <v>1.0014062391167999</v>
      </c>
    </row>
    <row r="2233" spans="1:7" x14ac:dyDescent="0.3">
      <c r="A2233" s="5">
        <v>2232</v>
      </c>
      <c r="B2233" s="5">
        <v>0.71784018800000005</v>
      </c>
      <c r="C2233" s="5">
        <v>0.78962420680000012</v>
      </c>
      <c r="D2233" s="5">
        <v>0.74655379552000012</v>
      </c>
      <c r="E2233" s="5">
        <v>0.57427215040000001</v>
      </c>
      <c r="F2233" s="5">
        <v>0.64605616920000009</v>
      </c>
      <c r="G2233" s="5">
        <v>0.69486930198399999</v>
      </c>
    </row>
    <row r="2234" spans="1:7" x14ac:dyDescent="0.3">
      <c r="A2234" s="5">
        <v>2233</v>
      </c>
      <c r="B2234" s="5">
        <v>0.5951856216000001</v>
      </c>
      <c r="C2234" s="5">
        <v>0.65470418376000017</v>
      </c>
      <c r="D2234" s="5">
        <v>0.61899304646400011</v>
      </c>
      <c r="E2234" s="5">
        <v>0.47614849728000008</v>
      </c>
      <c r="F2234" s="5">
        <v>0.53566705944000015</v>
      </c>
      <c r="G2234" s="5">
        <v>0.57613968170880014</v>
      </c>
    </row>
    <row r="2235" spans="1:7" x14ac:dyDescent="0.3">
      <c r="A2235" s="5">
        <v>2234</v>
      </c>
      <c r="B2235" s="5">
        <v>0.54837431839999995</v>
      </c>
      <c r="C2235" s="5">
        <v>0.60321175023999996</v>
      </c>
      <c r="D2235" s="5">
        <v>0.57030929113599993</v>
      </c>
      <c r="E2235" s="5">
        <v>0.43869945471999999</v>
      </c>
      <c r="F2235" s="5">
        <v>0.49353688655999994</v>
      </c>
      <c r="G2235" s="5">
        <v>0.5308263402111999</v>
      </c>
    </row>
    <row r="2236" spans="1:7" x14ac:dyDescent="0.3">
      <c r="A2236" s="5">
        <v>2235</v>
      </c>
      <c r="B2236" s="5">
        <v>0.54826564400000011</v>
      </c>
      <c r="C2236" s="5">
        <v>0.60309220840000022</v>
      </c>
      <c r="D2236" s="5">
        <v>0.57019626976000015</v>
      </c>
      <c r="E2236" s="5">
        <v>0.43861251520000011</v>
      </c>
      <c r="F2236" s="5">
        <v>0.49343907960000011</v>
      </c>
      <c r="G2236" s="5">
        <v>0.53072114339200005</v>
      </c>
    </row>
    <row r="2237" spans="1:7" x14ac:dyDescent="0.3">
      <c r="A2237" s="5">
        <v>2236</v>
      </c>
      <c r="B2237" s="5">
        <v>0.58386694400000005</v>
      </c>
      <c r="C2237" s="5">
        <v>0.64225363840000016</v>
      </c>
      <c r="D2237" s="5">
        <v>0.60722162176000005</v>
      </c>
      <c r="E2237" s="5">
        <v>0.46709355520000007</v>
      </c>
      <c r="F2237" s="5">
        <v>0.52548024960000006</v>
      </c>
      <c r="G2237" s="5">
        <v>0.56518320179199999</v>
      </c>
    </row>
    <row r="2238" spans="1:7" x14ac:dyDescent="0.3">
      <c r="A2238" s="5">
        <v>2237</v>
      </c>
      <c r="B2238" s="5">
        <v>0.76782027760000005</v>
      </c>
      <c r="C2238" s="5">
        <v>0.84460230536000014</v>
      </c>
      <c r="D2238" s="5">
        <v>0.79853308870400008</v>
      </c>
      <c r="E2238" s="5">
        <v>0.61425622208000008</v>
      </c>
      <c r="F2238" s="5">
        <v>0.69103824984000006</v>
      </c>
      <c r="G2238" s="5">
        <v>0.74325002871680002</v>
      </c>
    </row>
    <row r="2239" spans="1:7" x14ac:dyDescent="0.3">
      <c r="A2239" s="5">
        <v>2238</v>
      </c>
      <c r="B2239" s="5">
        <v>1.1534857832000001</v>
      </c>
      <c r="C2239" s="5">
        <v>1.2688343615200002</v>
      </c>
      <c r="D2239" s="5">
        <v>1.1996252145280002</v>
      </c>
      <c r="E2239" s="5">
        <v>0.92278862656000005</v>
      </c>
      <c r="F2239" s="5">
        <v>1.0381372048800002</v>
      </c>
      <c r="G2239" s="5">
        <v>1.1165742381376</v>
      </c>
    </row>
    <row r="2240" spans="1:7" x14ac:dyDescent="0.3">
      <c r="A2240" s="5">
        <v>2239</v>
      </c>
      <c r="B2240" s="5">
        <v>1.4054712552000002</v>
      </c>
      <c r="C2240" s="5">
        <v>1.5460183807200003</v>
      </c>
      <c r="D2240" s="5">
        <v>1.4616901054080003</v>
      </c>
      <c r="E2240" s="5">
        <v>1.1243770041600001</v>
      </c>
      <c r="F2240" s="5">
        <v>1.2649241296800002</v>
      </c>
      <c r="G2240" s="5">
        <v>1.3604961750336002</v>
      </c>
    </row>
    <row r="2241" spans="1:7" x14ac:dyDescent="0.3">
      <c r="A2241" s="5">
        <v>2240</v>
      </c>
      <c r="B2241" s="5">
        <v>1.3302190856</v>
      </c>
      <c r="C2241" s="5">
        <v>1.4632409941600002</v>
      </c>
      <c r="D2241" s="5">
        <v>1.383427849024</v>
      </c>
      <c r="E2241" s="5">
        <v>1.0641752684800001</v>
      </c>
      <c r="F2241" s="5">
        <v>1.1971971770400001</v>
      </c>
      <c r="G2241" s="5">
        <v>1.2876520748607998</v>
      </c>
    </row>
    <row r="2242" spans="1:7" x14ac:dyDescent="0.3">
      <c r="A2242" s="5">
        <v>2241</v>
      </c>
      <c r="B2242" s="5">
        <v>1.1857276848</v>
      </c>
      <c r="C2242" s="5">
        <v>1.3043004532800002</v>
      </c>
      <c r="D2242" s="5">
        <v>1.2331567921920001</v>
      </c>
      <c r="E2242" s="5">
        <v>0.94858214784000006</v>
      </c>
      <c r="F2242" s="5">
        <v>1.06715491632</v>
      </c>
      <c r="G2242" s="5">
        <v>1.1477843988864</v>
      </c>
    </row>
    <row r="2243" spans="1:7" x14ac:dyDescent="0.3">
      <c r="A2243" s="5">
        <v>2242</v>
      </c>
      <c r="B2243" s="5">
        <v>1.1236499112</v>
      </c>
      <c r="C2243" s="5">
        <v>1.2360149023200002</v>
      </c>
      <c r="D2243" s="5">
        <v>1.1685959076480001</v>
      </c>
      <c r="E2243" s="5">
        <v>0.89891992896000006</v>
      </c>
      <c r="F2243" s="5">
        <v>1.01128492008</v>
      </c>
      <c r="G2243" s="5">
        <v>1.0876931140416002</v>
      </c>
    </row>
    <row r="2244" spans="1:7" x14ac:dyDescent="0.3">
      <c r="A2244" s="5">
        <v>2243</v>
      </c>
      <c r="B2244" s="5">
        <v>1.0435855520000001</v>
      </c>
      <c r="C2244" s="5">
        <v>1.1479441072000003</v>
      </c>
      <c r="D2244" s="5">
        <v>1.0853289740800003</v>
      </c>
      <c r="E2244" s="5">
        <v>0.83486844160000018</v>
      </c>
      <c r="F2244" s="5">
        <v>0.9392269968000001</v>
      </c>
      <c r="G2244" s="5">
        <v>1.0101908143360003</v>
      </c>
    </row>
    <row r="2245" spans="1:7" x14ac:dyDescent="0.3">
      <c r="A2245" s="5">
        <v>2244</v>
      </c>
      <c r="B2245" s="5">
        <v>0.96636739360000012</v>
      </c>
      <c r="C2245" s="5">
        <v>1.0630041329600002</v>
      </c>
      <c r="D2245" s="5">
        <v>1.0050220893440001</v>
      </c>
      <c r="E2245" s="5">
        <v>0.77309391488000012</v>
      </c>
      <c r="F2245" s="5">
        <v>0.86973065424000018</v>
      </c>
      <c r="G2245" s="5">
        <v>0.93544363700480004</v>
      </c>
    </row>
    <row r="2246" spans="1:7" x14ac:dyDescent="0.3">
      <c r="A2246" s="5">
        <v>2245</v>
      </c>
      <c r="B2246" s="5">
        <v>0.90731934720000007</v>
      </c>
      <c r="C2246" s="5">
        <v>0.99805128192000014</v>
      </c>
      <c r="D2246" s="5">
        <v>0.94361212108800008</v>
      </c>
      <c r="E2246" s="5">
        <v>0.72585547776000015</v>
      </c>
      <c r="F2246" s="5">
        <v>0.81658741248000011</v>
      </c>
      <c r="G2246" s="5">
        <v>0.87828512808960002</v>
      </c>
    </row>
    <row r="2247" spans="1:7" x14ac:dyDescent="0.3">
      <c r="A2247" s="5">
        <v>2246</v>
      </c>
      <c r="B2247" s="5">
        <v>0.86419408720000002</v>
      </c>
      <c r="C2247" s="5">
        <v>0.95061349592000011</v>
      </c>
      <c r="D2247" s="5">
        <v>0.89876185068800007</v>
      </c>
      <c r="E2247" s="5">
        <v>0.69135526976000006</v>
      </c>
      <c r="F2247" s="5">
        <v>0.77777467848000004</v>
      </c>
      <c r="G2247" s="5">
        <v>0.83653987640960015</v>
      </c>
    </row>
    <row r="2248" spans="1:7" x14ac:dyDescent="0.3">
      <c r="A2248" s="5">
        <v>2247</v>
      </c>
      <c r="B2248" s="5">
        <v>0.88209840080000002</v>
      </c>
      <c r="C2248" s="5">
        <v>0.97030824088000012</v>
      </c>
      <c r="D2248" s="5">
        <v>0.9173823368320001</v>
      </c>
      <c r="E2248" s="5">
        <v>0.70567872064000003</v>
      </c>
      <c r="F2248" s="5">
        <v>0.79388856072000002</v>
      </c>
      <c r="G2248" s="5">
        <v>0.85387125197439995</v>
      </c>
    </row>
    <row r="2249" spans="1:7" x14ac:dyDescent="0.3">
      <c r="A2249" s="5">
        <v>2248</v>
      </c>
      <c r="B2249" s="5">
        <v>1.0045854232</v>
      </c>
      <c r="C2249" s="5">
        <v>1.1050439655200002</v>
      </c>
      <c r="D2249" s="5">
        <v>1.044768840128</v>
      </c>
      <c r="E2249" s="5">
        <v>0.80366833856000008</v>
      </c>
      <c r="F2249" s="5">
        <v>0.90412688088000004</v>
      </c>
      <c r="G2249" s="5">
        <v>0.97243868965760005</v>
      </c>
    </row>
    <row r="2250" spans="1:7" x14ac:dyDescent="0.3">
      <c r="A2250" s="5">
        <v>2249</v>
      </c>
      <c r="B2250" s="5">
        <v>1.2494736264000001</v>
      </c>
      <c r="C2250" s="5">
        <v>1.3744209890400003</v>
      </c>
      <c r="D2250" s="5">
        <v>1.2994525714560001</v>
      </c>
      <c r="E2250" s="5">
        <v>0.99957890112000014</v>
      </c>
      <c r="F2250" s="5">
        <v>1.1245262637600002</v>
      </c>
      <c r="G2250" s="5">
        <v>1.2094904703552003</v>
      </c>
    </row>
    <row r="2251" spans="1:7" x14ac:dyDescent="0.3">
      <c r="A2251" s="5">
        <v>2250</v>
      </c>
      <c r="B2251" s="5">
        <v>1.4049539136</v>
      </c>
      <c r="C2251" s="5">
        <v>1.5454493049600002</v>
      </c>
      <c r="D2251" s="5">
        <v>1.4611520701439999</v>
      </c>
      <c r="E2251" s="5">
        <v>1.12396313088</v>
      </c>
      <c r="F2251" s="5">
        <v>1.26445852224</v>
      </c>
      <c r="G2251" s="5">
        <v>1.3599953883647999</v>
      </c>
    </row>
    <row r="2252" spans="1:7" x14ac:dyDescent="0.3">
      <c r="A2252" s="5">
        <v>2251</v>
      </c>
      <c r="B2252" s="5">
        <v>1.5032571952</v>
      </c>
      <c r="C2252" s="5">
        <v>1.6535829147200001</v>
      </c>
      <c r="D2252" s="5">
        <v>1.5633874830080001</v>
      </c>
      <c r="E2252" s="5">
        <v>1.2026057561600001</v>
      </c>
      <c r="F2252" s="5">
        <v>1.3529314756799999</v>
      </c>
      <c r="G2252" s="5">
        <v>1.4551529649536001</v>
      </c>
    </row>
    <row r="2253" spans="1:7" x14ac:dyDescent="0.3">
      <c r="A2253" s="5">
        <v>2252</v>
      </c>
      <c r="B2253" s="5">
        <v>1.6538731272</v>
      </c>
      <c r="C2253" s="5">
        <v>1.8192604399200001</v>
      </c>
      <c r="D2253" s="5">
        <v>1.720028052288</v>
      </c>
      <c r="E2253" s="5">
        <v>1.3230985017600001</v>
      </c>
      <c r="F2253" s="5">
        <v>1.4884858144799999</v>
      </c>
      <c r="G2253" s="5">
        <v>1.6009491871296002</v>
      </c>
    </row>
    <row r="2254" spans="1:7" x14ac:dyDescent="0.3">
      <c r="A2254" s="5">
        <v>2253</v>
      </c>
      <c r="B2254" s="5">
        <v>1.6289705216000003</v>
      </c>
      <c r="C2254" s="5">
        <v>1.7918675737600005</v>
      </c>
      <c r="D2254" s="5">
        <v>1.6941293424640005</v>
      </c>
      <c r="E2254" s="5">
        <v>1.3031764172800004</v>
      </c>
      <c r="F2254" s="5">
        <v>1.4660734694400004</v>
      </c>
      <c r="G2254" s="5">
        <v>1.5768434649088003</v>
      </c>
    </row>
    <row r="2255" spans="1:7" x14ac:dyDescent="0.3">
      <c r="A2255" s="5">
        <v>2254</v>
      </c>
      <c r="B2255" s="5">
        <v>1.3189855680000002</v>
      </c>
      <c r="C2255" s="5">
        <v>1.4508841248000004</v>
      </c>
      <c r="D2255" s="5">
        <v>1.3717449907200003</v>
      </c>
      <c r="E2255" s="5">
        <v>1.0551884544000003</v>
      </c>
      <c r="F2255" s="5">
        <v>1.1870870112000003</v>
      </c>
      <c r="G2255" s="5">
        <v>1.2767780298240001</v>
      </c>
    </row>
    <row r="2256" spans="1:7" x14ac:dyDescent="0.3">
      <c r="A2256" s="5">
        <v>2255</v>
      </c>
      <c r="B2256" s="5">
        <v>1.01062852</v>
      </c>
      <c r="C2256" s="5">
        <v>1.1116913720000001</v>
      </c>
      <c r="D2256" s="5">
        <v>1.0510536608000001</v>
      </c>
      <c r="E2256" s="5">
        <v>0.80850281600000007</v>
      </c>
      <c r="F2256" s="5">
        <v>0.90956566800000005</v>
      </c>
      <c r="G2256" s="5">
        <v>0.97828840736</v>
      </c>
    </row>
    <row r="2257" spans="1:7" x14ac:dyDescent="0.3">
      <c r="A2257" s="5">
        <v>2256</v>
      </c>
      <c r="B2257" s="5">
        <v>0.69525786160000003</v>
      </c>
      <c r="C2257" s="5">
        <v>0.76478364776000007</v>
      </c>
      <c r="D2257" s="5">
        <v>0.72306817606400009</v>
      </c>
      <c r="E2257" s="5">
        <v>0.55620628928000004</v>
      </c>
      <c r="F2257" s="5">
        <v>0.62573207544000009</v>
      </c>
      <c r="G2257" s="5">
        <v>0.67300961002880011</v>
      </c>
    </row>
    <row r="2258" spans="1:7" x14ac:dyDescent="0.3">
      <c r="A2258" s="5">
        <v>2257</v>
      </c>
      <c r="B2258" s="5">
        <v>0.57344786640000001</v>
      </c>
      <c r="C2258" s="5">
        <v>0.6307926530400001</v>
      </c>
      <c r="D2258" s="5">
        <v>0.59638578105600004</v>
      </c>
      <c r="E2258" s="5">
        <v>0.45875829312000005</v>
      </c>
      <c r="F2258" s="5">
        <v>0.51610307976000003</v>
      </c>
      <c r="G2258" s="5">
        <v>0.55509753467520007</v>
      </c>
    </row>
    <row r="2259" spans="1:7" x14ac:dyDescent="0.3">
      <c r="A2259" s="5">
        <v>2258</v>
      </c>
      <c r="B2259" s="5">
        <v>0.52653905600000006</v>
      </c>
      <c r="C2259" s="5">
        <v>0.57919296160000011</v>
      </c>
      <c r="D2259" s="5">
        <v>0.54760061824000006</v>
      </c>
      <c r="E2259" s="5">
        <v>0.42123124480000007</v>
      </c>
      <c r="F2259" s="5">
        <v>0.47388515040000007</v>
      </c>
      <c r="G2259" s="5">
        <v>0.50968980620800008</v>
      </c>
    </row>
    <row r="2260" spans="1:7" x14ac:dyDescent="0.3">
      <c r="A2260" s="5">
        <v>2259</v>
      </c>
      <c r="B2260" s="5">
        <v>0.52530450319999999</v>
      </c>
      <c r="C2260" s="5">
        <v>0.57783495352000003</v>
      </c>
      <c r="D2260" s="5">
        <v>0.54631668332799999</v>
      </c>
      <c r="E2260" s="5">
        <v>0.42024360256000004</v>
      </c>
      <c r="F2260" s="5">
        <v>0.47277405288000002</v>
      </c>
      <c r="G2260" s="5">
        <v>0.5084947590976</v>
      </c>
    </row>
    <row r="2261" spans="1:7" x14ac:dyDescent="0.3">
      <c r="A2261" s="5">
        <v>2260</v>
      </c>
      <c r="B2261" s="5">
        <v>0.55979522319999997</v>
      </c>
      <c r="C2261" s="5">
        <v>0.61577474552</v>
      </c>
      <c r="D2261" s="5">
        <v>0.58218703212799994</v>
      </c>
      <c r="E2261" s="5">
        <v>0.44783617856000002</v>
      </c>
      <c r="F2261" s="5">
        <v>0.50381570087999994</v>
      </c>
      <c r="G2261" s="5">
        <v>0.54188177605759991</v>
      </c>
    </row>
    <row r="2262" spans="1:7" x14ac:dyDescent="0.3">
      <c r="A2262" s="5">
        <v>2261</v>
      </c>
      <c r="B2262" s="5">
        <v>0.74401975600000003</v>
      </c>
      <c r="C2262" s="5">
        <v>0.81842173160000009</v>
      </c>
      <c r="D2262" s="5">
        <v>0.77378054624000003</v>
      </c>
      <c r="E2262" s="5">
        <v>0.59521580480000003</v>
      </c>
      <c r="F2262" s="5">
        <v>0.66961778040000008</v>
      </c>
      <c r="G2262" s="5">
        <v>0.72021112380800001</v>
      </c>
    </row>
    <row r="2263" spans="1:7" x14ac:dyDescent="0.3">
      <c r="A2263" s="5">
        <v>2262</v>
      </c>
      <c r="B2263" s="5">
        <v>1.140392992</v>
      </c>
      <c r="C2263" s="5">
        <v>1.2544322912000001</v>
      </c>
      <c r="D2263" s="5">
        <v>1.18600871168</v>
      </c>
      <c r="E2263" s="5">
        <v>0.9123143936</v>
      </c>
      <c r="F2263" s="5">
        <v>1.0263536928000001</v>
      </c>
      <c r="G2263" s="5">
        <v>1.103900416256</v>
      </c>
    </row>
    <row r="2264" spans="1:7" x14ac:dyDescent="0.3">
      <c r="A2264" s="5">
        <v>2263</v>
      </c>
      <c r="B2264" s="5">
        <v>1.3854218400000002</v>
      </c>
      <c r="C2264" s="5">
        <v>1.5239640240000003</v>
      </c>
      <c r="D2264" s="5">
        <v>1.4408387136000003</v>
      </c>
      <c r="E2264" s="5">
        <v>1.1083374720000003</v>
      </c>
      <c r="F2264" s="5">
        <v>1.2468796560000002</v>
      </c>
      <c r="G2264" s="5">
        <v>1.3410883411200003</v>
      </c>
    </row>
    <row r="2265" spans="1:7" x14ac:dyDescent="0.3">
      <c r="A2265" s="5">
        <v>2264</v>
      </c>
      <c r="B2265" s="5">
        <v>1.3088094696000001</v>
      </c>
      <c r="C2265" s="5">
        <v>1.4396904165600002</v>
      </c>
      <c r="D2265" s="5">
        <v>1.3611618483840002</v>
      </c>
      <c r="E2265" s="5">
        <v>1.0470475756800002</v>
      </c>
      <c r="F2265" s="5">
        <v>1.17792852264</v>
      </c>
      <c r="G2265" s="5">
        <v>1.2669275665728001</v>
      </c>
    </row>
    <row r="2266" spans="1:7" x14ac:dyDescent="0.3">
      <c r="A2266" s="5">
        <v>2265</v>
      </c>
      <c r="B2266" s="5">
        <v>1.1645581824000002</v>
      </c>
      <c r="C2266" s="5">
        <v>1.2810140006400004</v>
      </c>
      <c r="D2266" s="5">
        <v>1.2111405096960002</v>
      </c>
      <c r="E2266" s="5">
        <v>0.93164654592000018</v>
      </c>
      <c r="F2266" s="5">
        <v>1.0481023641600002</v>
      </c>
      <c r="G2266" s="5">
        <v>1.1272923205632002</v>
      </c>
    </row>
    <row r="2267" spans="1:7" x14ac:dyDescent="0.3">
      <c r="A2267" s="5">
        <v>2266</v>
      </c>
      <c r="B2267" s="5">
        <v>1.0994952184000002</v>
      </c>
      <c r="C2267" s="5">
        <v>1.2094447402400004</v>
      </c>
      <c r="D2267" s="5">
        <v>1.1434750271360001</v>
      </c>
      <c r="E2267" s="5">
        <v>0.87959617472000018</v>
      </c>
      <c r="F2267" s="5">
        <v>0.98954569656000024</v>
      </c>
      <c r="G2267" s="5">
        <v>1.0643113714112002</v>
      </c>
    </row>
    <row r="2268" spans="1:7" x14ac:dyDescent="0.3">
      <c r="A2268" s="5">
        <v>2267</v>
      </c>
      <c r="B2268" s="5">
        <v>1.0213302544</v>
      </c>
      <c r="C2268" s="5">
        <v>1.1234632798400002</v>
      </c>
      <c r="D2268" s="5">
        <v>1.062183464576</v>
      </c>
      <c r="E2268" s="5">
        <v>0.81706420352000009</v>
      </c>
      <c r="F2268" s="5">
        <v>0.91919722896</v>
      </c>
      <c r="G2268" s="5">
        <v>0.98864768625919996</v>
      </c>
    </row>
    <row r="2269" spans="1:7" x14ac:dyDescent="0.3">
      <c r="A2269" s="5">
        <v>2268</v>
      </c>
      <c r="B2269" s="5">
        <v>0.9449323208</v>
      </c>
      <c r="C2269" s="5">
        <v>1.03942555288</v>
      </c>
      <c r="D2269" s="5">
        <v>0.98272961363200007</v>
      </c>
      <c r="E2269" s="5">
        <v>0.75594585664000002</v>
      </c>
      <c r="F2269" s="5">
        <v>0.85043908872000007</v>
      </c>
      <c r="G2269" s="5">
        <v>0.9146944865344</v>
      </c>
    </row>
    <row r="2270" spans="1:7" x14ac:dyDescent="0.3">
      <c r="A2270" s="5">
        <v>2269</v>
      </c>
      <c r="B2270" s="5">
        <v>0.88633648080000005</v>
      </c>
      <c r="C2270" s="5">
        <v>0.97497012888000012</v>
      </c>
      <c r="D2270" s="5">
        <v>0.9217899400320001</v>
      </c>
      <c r="E2270" s="5">
        <v>0.70906918464000013</v>
      </c>
      <c r="F2270" s="5">
        <v>0.79770283272000009</v>
      </c>
      <c r="G2270" s="5">
        <v>0.8579737134144001</v>
      </c>
    </row>
    <row r="2271" spans="1:7" x14ac:dyDescent="0.3">
      <c r="A2271" s="5">
        <v>2270</v>
      </c>
      <c r="B2271" s="5">
        <v>0.84432906080000003</v>
      </c>
      <c r="C2271" s="5">
        <v>0.92876196688000012</v>
      </c>
      <c r="D2271" s="5">
        <v>0.87810222323200005</v>
      </c>
      <c r="E2271" s="5">
        <v>0.67546324864000007</v>
      </c>
      <c r="F2271" s="5">
        <v>0.75989615472000005</v>
      </c>
      <c r="G2271" s="5">
        <v>0.81731053085440009</v>
      </c>
    </row>
    <row r="2272" spans="1:7" x14ac:dyDescent="0.3">
      <c r="A2272" s="5">
        <v>2271</v>
      </c>
      <c r="B2272" s="5">
        <v>0.86399803920000007</v>
      </c>
      <c r="C2272" s="5">
        <v>0.9503978431200002</v>
      </c>
      <c r="D2272" s="5">
        <v>0.8985579607680001</v>
      </c>
      <c r="E2272" s="5">
        <v>0.69119843136000014</v>
      </c>
      <c r="F2272" s="5">
        <v>0.77759823528000005</v>
      </c>
      <c r="G2272" s="5">
        <v>0.83635010194560011</v>
      </c>
    </row>
    <row r="2273" spans="1:7" x14ac:dyDescent="0.3">
      <c r="A2273" s="5">
        <v>2272</v>
      </c>
      <c r="B2273" s="5">
        <v>0.98751428959999998</v>
      </c>
      <c r="C2273" s="5">
        <v>1.08626571856</v>
      </c>
      <c r="D2273" s="5">
        <v>1.027014861184</v>
      </c>
      <c r="E2273" s="5">
        <v>0.79001143167999999</v>
      </c>
      <c r="F2273" s="5">
        <v>0.88876286063999999</v>
      </c>
      <c r="G2273" s="5">
        <v>0.95591383233280003</v>
      </c>
    </row>
    <row r="2274" spans="1:7" x14ac:dyDescent="0.3">
      <c r="A2274" s="5">
        <v>2273</v>
      </c>
      <c r="B2274" s="5">
        <v>1.2300579328000001</v>
      </c>
      <c r="C2274" s="5">
        <v>1.3530637260800003</v>
      </c>
      <c r="D2274" s="5">
        <v>1.2792602501120001</v>
      </c>
      <c r="E2274" s="5">
        <v>0.98404634624000009</v>
      </c>
      <c r="F2274" s="5">
        <v>1.1070521395200001</v>
      </c>
      <c r="G2274" s="5">
        <v>1.1906960789504004</v>
      </c>
    </row>
    <row r="2275" spans="1:7" x14ac:dyDescent="0.3">
      <c r="A2275" s="5">
        <v>2274</v>
      </c>
      <c r="B2275" s="5">
        <v>1.3883834456000002</v>
      </c>
      <c r="C2275" s="5">
        <v>1.5272217901600003</v>
      </c>
      <c r="D2275" s="5">
        <v>1.4439187834240002</v>
      </c>
      <c r="E2275" s="5">
        <v>1.1107067564800002</v>
      </c>
      <c r="F2275" s="5">
        <v>1.2495451010400003</v>
      </c>
      <c r="G2275" s="5">
        <v>1.3439551753408001</v>
      </c>
    </row>
    <row r="2276" spans="1:7" x14ac:dyDescent="0.3">
      <c r="A2276" s="5">
        <v>2275</v>
      </c>
      <c r="B2276" s="5">
        <v>1.4894880904000001</v>
      </c>
      <c r="C2276" s="5">
        <v>1.6384368994400003</v>
      </c>
      <c r="D2276" s="5">
        <v>1.5490676140160002</v>
      </c>
      <c r="E2276" s="5">
        <v>1.1915904723200001</v>
      </c>
      <c r="F2276" s="5">
        <v>1.3405392813600001</v>
      </c>
      <c r="G2276" s="5">
        <v>1.4418244715071999</v>
      </c>
    </row>
    <row r="2277" spans="1:7" x14ac:dyDescent="0.3">
      <c r="A2277" s="5">
        <v>2276</v>
      </c>
      <c r="B2277" s="5">
        <v>1.6402676656000001</v>
      </c>
      <c r="C2277" s="5">
        <v>1.8042944321600003</v>
      </c>
      <c r="D2277" s="5">
        <v>1.7058783722240003</v>
      </c>
      <c r="E2277" s="5">
        <v>1.3122141324800003</v>
      </c>
      <c r="F2277" s="5">
        <v>1.4762408990400002</v>
      </c>
      <c r="G2277" s="5">
        <v>1.5877791003008004</v>
      </c>
    </row>
    <row r="2278" spans="1:7" x14ac:dyDescent="0.3">
      <c r="A2278" s="5">
        <v>2277</v>
      </c>
      <c r="B2278" s="5">
        <v>1.6151466463999999</v>
      </c>
      <c r="C2278" s="5">
        <v>1.77666131104</v>
      </c>
      <c r="D2278" s="5">
        <v>1.679752512256</v>
      </c>
      <c r="E2278" s="5">
        <v>1.29211731712</v>
      </c>
      <c r="F2278" s="5">
        <v>1.4536319817600001</v>
      </c>
      <c r="G2278" s="5">
        <v>1.5634619537151999</v>
      </c>
    </row>
    <row r="2279" spans="1:7" x14ac:dyDescent="0.3">
      <c r="A2279" s="5">
        <v>2278</v>
      </c>
      <c r="B2279" s="5">
        <v>1.3047352224000002</v>
      </c>
      <c r="C2279" s="5">
        <v>1.4352087446400004</v>
      </c>
      <c r="D2279" s="5">
        <v>1.3569246312960002</v>
      </c>
      <c r="E2279" s="5">
        <v>1.0437881779200002</v>
      </c>
      <c r="F2279" s="5">
        <v>1.1742617001600002</v>
      </c>
      <c r="G2279" s="5">
        <v>1.2629836952832001</v>
      </c>
    </row>
    <row r="2280" spans="1:7" x14ac:dyDescent="0.3">
      <c r="A2280" s="5">
        <v>2279</v>
      </c>
      <c r="B2280" s="5">
        <v>0.99539926639999998</v>
      </c>
      <c r="C2280" s="5">
        <v>1.0949391930400001</v>
      </c>
      <c r="D2280" s="5">
        <v>1.0352152370559999</v>
      </c>
      <c r="E2280" s="5">
        <v>0.79631941311999999</v>
      </c>
      <c r="F2280" s="5">
        <v>0.89585933975999998</v>
      </c>
      <c r="G2280" s="5">
        <v>0.96354648987519997</v>
      </c>
    </row>
    <row r="2281" spans="1:7" x14ac:dyDescent="0.3">
      <c r="A2281" s="5">
        <v>2280</v>
      </c>
      <c r="B2281" s="5">
        <v>0.6782730144000001</v>
      </c>
      <c r="C2281" s="5">
        <v>0.74610031584000014</v>
      </c>
      <c r="D2281" s="5">
        <v>0.70540393497600007</v>
      </c>
      <c r="E2281" s="5">
        <v>0.54261841152000012</v>
      </c>
      <c r="F2281" s="5">
        <v>0.61044571296000005</v>
      </c>
      <c r="G2281" s="5">
        <v>0.65656827793920003</v>
      </c>
    </row>
    <row r="2282" spans="1:7" x14ac:dyDescent="0.3">
      <c r="A2282" s="5">
        <v>2281</v>
      </c>
      <c r="B2282" s="5">
        <v>0.55487358480000004</v>
      </c>
      <c r="C2282" s="5">
        <v>0.61036094328000012</v>
      </c>
      <c r="D2282" s="5">
        <v>0.57706852819200005</v>
      </c>
      <c r="E2282" s="5">
        <v>0.44389886784000004</v>
      </c>
      <c r="F2282" s="5">
        <v>0.49938622632000007</v>
      </c>
      <c r="G2282" s="5">
        <v>0.53711763008640001</v>
      </c>
    </row>
    <row r="2283" spans="1:7" x14ac:dyDescent="0.3">
      <c r="A2283" s="5">
        <v>2282</v>
      </c>
      <c r="B2283" s="5">
        <v>0.50774174399999994</v>
      </c>
      <c r="C2283" s="5">
        <v>0.55851591840000003</v>
      </c>
      <c r="D2283" s="5">
        <v>0.52805141375999998</v>
      </c>
      <c r="E2283" s="5">
        <v>0.40619339519999997</v>
      </c>
      <c r="F2283" s="5">
        <v>0.45696756959999996</v>
      </c>
      <c r="G2283" s="5">
        <v>0.49149400819199995</v>
      </c>
    </row>
    <row r="2284" spans="1:7" x14ac:dyDescent="0.3">
      <c r="A2284" s="5">
        <v>2283</v>
      </c>
      <c r="B2284" s="5">
        <v>0.50718621360000005</v>
      </c>
      <c r="C2284" s="5">
        <v>0.5579048349600001</v>
      </c>
      <c r="D2284" s="5">
        <v>0.52747366214400004</v>
      </c>
      <c r="E2284" s="5">
        <v>0.40574897088000006</v>
      </c>
      <c r="F2284" s="5">
        <v>0.45646759224000005</v>
      </c>
      <c r="G2284" s="5">
        <v>0.49095625476480009</v>
      </c>
    </row>
    <row r="2285" spans="1:7" x14ac:dyDescent="0.3">
      <c r="A2285" s="5">
        <v>2284</v>
      </c>
      <c r="B2285" s="5">
        <v>0.54241453440000009</v>
      </c>
      <c r="C2285" s="5">
        <v>0.59665598784000018</v>
      </c>
      <c r="D2285" s="5">
        <v>0.56411111577600015</v>
      </c>
      <c r="E2285" s="5">
        <v>0.43393162752000008</v>
      </c>
      <c r="F2285" s="5">
        <v>0.48817308096000012</v>
      </c>
      <c r="G2285" s="5">
        <v>0.52505726929920016</v>
      </c>
    </row>
    <row r="2286" spans="1:7" x14ac:dyDescent="0.3">
      <c r="A2286" s="5">
        <v>2285</v>
      </c>
      <c r="B2286" s="5">
        <v>0.72590145039999998</v>
      </c>
      <c r="C2286" s="5">
        <v>0.79849159544000003</v>
      </c>
      <c r="D2286" s="5">
        <v>0.75493750841600005</v>
      </c>
      <c r="E2286" s="5">
        <v>0.58072116031999998</v>
      </c>
      <c r="F2286" s="5">
        <v>0.65331130536000004</v>
      </c>
      <c r="G2286" s="5">
        <v>0.7026726039872</v>
      </c>
    </row>
    <row r="2287" spans="1:7" x14ac:dyDescent="0.3">
      <c r="A2287" s="5">
        <v>2286</v>
      </c>
      <c r="B2287" s="5">
        <v>1.1193957608</v>
      </c>
      <c r="C2287" s="5">
        <v>1.2313353368800002</v>
      </c>
      <c r="D2287" s="5">
        <v>1.1641715912320001</v>
      </c>
      <c r="E2287" s="5">
        <v>0.89551660864000004</v>
      </c>
      <c r="F2287" s="5">
        <v>1.0074561847200001</v>
      </c>
      <c r="G2287" s="5">
        <v>1.0835750964544002</v>
      </c>
    </row>
    <row r="2288" spans="1:7" x14ac:dyDescent="0.3">
      <c r="A2288" s="5">
        <v>2287</v>
      </c>
      <c r="B2288" s="5">
        <v>1.36463088</v>
      </c>
      <c r="C2288" s="5">
        <v>1.5010939680000002</v>
      </c>
      <c r="D2288" s="5">
        <v>1.4192161152</v>
      </c>
      <c r="E2288" s="5">
        <v>1.0917047040000001</v>
      </c>
      <c r="F2288" s="5">
        <v>1.228167792</v>
      </c>
      <c r="G2288" s="5">
        <v>1.3209626918399999</v>
      </c>
    </row>
    <row r="2289" spans="1:7" x14ac:dyDescent="0.3">
      <c r="A2289" s="5">
        <v>2288</v>
      </c>
      <c r="B2289" s="5">
        <v>1.2881645128000001</v>
      </c>
      <c r="C2289" s="5">
        <v>1.4169809640800002</v>
      </c>
      <c r="D2289" s="5">
        <v>1.3396910933120001</v>
      </c>
      <c r="E2289" s="5">
        <v>1.0305316102400002</v>
      </c>
      <c r="F2289" s="5">
        <v>1.15934806152</v>
      </c>
      <c r="G2289" s="5">
        <v>1.2469432483904002</v>
      </c>
    </row>
    <row r="2290" spans="1:7" x14ac:dyDescent="0.3">
      <c r="A2290" s="5">
        <v>2289</v>
      </c>
      <c r="B2290" s="5">
        <v>1.1461184367999999</v>
      </c>
      <c r="C2290" s="5">
        <v>1.26073028048</v>
      </c>
      <c r="D2290" s="5">
        <v>1.191963174272</v>
      </c>
      <c r="E2290" s="5">
        <v>0.91689474943999993</v>
      </c>
      <c r="F2290" s="5">
        <v>1.03150659312</v>
      </c>
      <c r="G2290" s="5">
        <v>1.1094426468224001</v>
      </c>
    </row>
    <row r="2291" spans="1:7" x14ac:dyDescent="0.3">
      <c r="A2291" s="5">
        <v>2290</v>
      </c>
      <c r="B2291" s="5">
        <v>1.0799590928</v>
      </c>
      <c r="C2291" s="5">
        <v>1.18795500208</v>
      </c>
      <c r="D2291" s="5">
        <v>1.1231574565120002</v>
      </c>
      <c r="E2291" s="5">
        <v>0.86396727424000008</v>
      </c>
      <c r="F2291" s="5">
        <v>0.97196318352</v>
      </c>
      <c r="G2291" s="5">
        <v>1.0454004018304</v>
      </c>
    </row>
    <row r="2292" spans="1:7" x14ac:dyDescent="0.3">
      <c r="A2292" s="5">
        <v>2291</v>
      </c>
      <c r="B2292" s="5">
        <v>1.0076306096000001</v>
      </c>
      <c r="C2292" s="5">
        <v>1.1083936705600002</v>
      </c>
      <c r="D2292" s="5">
        <v>1.0479358339840001</v>
      </c>
      <c r="E2292" s="5">
        <v>0.80610448768000009</v>
      </c>
      <c r="F2292" s="5">
        <v>0.90686754864000008</v>
      </c>
      <c r="G2292" s="5">
        <v>0.97538643009280013</v>
      </c>
    </row>
    <row r="2293" spans="1:7" x14ac:dyDescent="0.3">
      <c r="A2293" s="5">
        <v>2292</v>
      </c>
      <c r="B2293" s="5">
        <v>0.93405208800000006</v>
      </c>
      <c r="C2293" s="5">
        <v>1.0274572968000002</v>
      </c>
      <c r="D2293" s="5">
        <v>0.97141417152000009</v>
      </c>
      <c r="E2293" s="5">
        <v>0.74724167040000011</v>
      </c>
      <c r="F2293" s="5">
        <v>0.84064687920000003</v>
      </c>
      <c r="G2293" s="5">
        <v>0.90416242118400025</v>
      </c>
    </row>
    <row r="2294" spans="1:7" x14ac:dyDescent="0.3">
      <c r="A2294" s="5">
        <v>2293</v>
      </c>
      <c r="B2294" s="5">
        <v>0.8778339624</v>
      </c>
      <c r="C2294" s="5">
        <v>0.96561735864000009</v>
      </c>
      <c r="D2294" s="5">
        <v>0.91294732089600006</v>
      </c>
      <c r="E2294" s="5">
        <v>0.70226716992000005</v>
      </c>
      <c r="F2294" s="5">
        <v>0.79005056616000002</v>
      </c>
      <c r="G2294" s="5">
        <v>0.84974327560319995</v>
      </c>
    </row>
    <row r="2295" spans="1:7" x14ac:dyDescent="0.3">
      <c r="A2295" s="5">
        <v>2294</v>
      </c>
      <c r="B2295" s="5">
        <v>0.8397385128</v>
      </c>
      <c r="C2295" s="5">
        <v>0.92371236408000013</v>
      </c>
      <c r="D2295" s="5">
        <v>0.87332805331200003</v>
      </c>
      <c r="E2295" s="5">
        <v>0.67179081024000009</v>
      </c>
      <c r="F2295" s="5">
        <v>0.75576466151999999</v>
      </c>
      <c r="G2295" s="5">
        <v>0.8128668803904</v>
      </c>
    </row>
    <row r="2296" spans="1:7" x14ac:dyDescent="0.3">
      <c r="A2296" s="5">
        <v>2295</v>
      </c>
      <c r="B2296" s="5">
        <v>0.86294883040000014</v>
      </c>
      <c r="C2296" s="5">
        <v>0.94924371344000025</v>
      </c>
      <c r="D2296" s="5">
        <v>0.89746678361600019</v>
      </c>
      <c r="E2296" s="5">
        <v>0.69035906432000016</v>
      </c>
      <c r="F2296" s="5">
        <v>0.77665394736000015</v>
      </c>
      <c r="G2296" s="5">
        <v>0.8353344678272</v>
      </c>
    </row>
    <row r="2297" spans="1:7" x14ac:dyDescent="0.3">
      <c r="A2297" s="5">
        <v>2296</v>
      </c>
      <c r="B2297" s="5">
        <v>0.98922692080000008</v>
      </c>
      <c r="C2297" s="5">
        <v>1.0881496128800001</v>
      </c>
      <c r="D2297" s="5">
        <v>1.028795997632</v>
      </c>
      <c r="E2297" s="5">
        <v>0.79138153664000011</v>
      </c>
      <c r="F2297" s="5">
        <v>0.89030422872000003</v>
      </c>
      <c r="G2297" s="5">
        <v>0.95757165933440014</v>
      </c>
    </row>
    <row r="2298" spans="1:7" x14ac:dyDescent="0.3">
      <c r="A2298" s="5">
        <v>2297</v>
      </c>
      <c r="B2298" s="5">
        <v>1.2333101184000002</v>
      </c>
      <c r="C2298" s="5">
        <v>1.3566411302400003</v>
      </c>
      <c r="D2298" s="5">
        <v>1.2826425231360001</v>
      </c>
      <c r="E2298" s="5">
        <v>0.98664809472000015</v>
      </c>
      <c r="F2298" s="5">
        <v>1.1099791065600002</v>
      </c>
      <c r="G2298" s="5">
        <v>1.1938441946112002</v>
      </c>
    </row>
    <row r="2299" spans="1:7" x14ac:dyDescent="0.3">
      <c r="A2299" s="5">
        <v>2298</v>
      </c>
      <c r="B2299" s="5">
        <v>1.3909335768000002</v>
      </c>
      <c r="C2299" s="5">
        <v>1.5300269344800004</v>
      </c>
      <c r="D2299" s="5">
        <v>1.4465709198720003</v>
      </c>
      <c r="E2299" s="5">
        <v>1.1127468614400002</v>
      </c>
      <c r="F2299" s="5">
        <v>1.2518402191200002</v>
      </c>
      <c r="G2299" s="5">
        <v>1.3464237023424002</v>
      </c>
    </row>
    <row r="2300" spans="1:7" x14ac:dyDescent="0.3">
      <c r="A2300" s="5">
        <v>2299</v>
      </c>
      <c r="B2300" s="5">
        <v>1.4905837128000001</v>
      </c>
      <c r="C2300" s="5">
        <v>1.6396420840800003</v>
      </c>
      <c r="D2300" s="5">
        <v>1.5502070613120003</v>
      </c>
      <c r="E2300" s="5">
        <v>1.1924669702400001</v>
      </c>
      <c r="F2300" s="5">
        <v>1.3415253415200001</v>
      </c>
      <c r="G2300" s="5">
        <v>1.4428850339904002</v>
      </c>
    </row>
    <row r="2301" spans="1:7" x14ac:dyDescent="0.3">
      <c r="A2301" s="5">
        <v>2300</v>
      </c>
      <c r="B2301" s="5">
        <v>1.6433824160000001</v>
      </c>
      <c r="C2301" s="5">
        <v>1.8077206576000002</v>
      </c>
      <c r="D2301" s="5">
        <v>1.7091177126400001</v>
      </c>
      <c r="E2301" s="5">
        <v>1.3147059328000001</v>
      </c>
      <c r="F2301" s="5">
        <v>1.4790441744000002</v>
      </c>
      <c r="G2301" s="5">
        <v>1.5907941786880002</v>
      </c>
    </row>
    <row r="2302" spans="1:7" x14ac:dyDescent="0.3">
      <c r="A2302" s="5">
        <v>2301</v>
      </c>
      <c r="B2302" s="5">
        <v>1.6204491976000002</v>
      </c>
      <c r="C2302" s="5">
        <v>1.7824941173600004</v>
      </c>
      <c r="D2302" s="5">
        <v>1.6852671655040001</v>
      </c>
      <c r="E2302" s="5">
        <v>1.2963593580800001</v>
      </c>
      <c r="F2302" s="5">
        <v>1.4584042778400002</v>
      </c>
      <c r="G2302" s="5">
        <v>1.5685948232768001</v>
      </c>
    </row>
    <row r="2303" spans="1:7" x14ac:dyDescent="0.3">
      <c r="A2303" s="5">
        <v>2302</v>
      </c>
      <c r="B2303" s="5">
        <v>1.3128452432</v>
      </c>
      <c r="C2303" s="5">
        <v>1.44412976752</v>
      </c>
      <c r="D2303" s="5">
        <v>1.365359052928</v>
      </c>
      <c r="E2303" s="5">
        <v>1.0502761945600001</v>
      </c>
      <c r="F2303" s="5">
        <v>1.1815607188799999</v>
      </c>
      <c r="G2303" s="5">
        <v>1.2708341954175999</v>
      </c>
    </row>
    <row r="2304" spans="1:7" x14ac:dyDescent="0.3">
      <c r="A2304" s="5">
        <v>2303</v>
      </c>
      <c r="B2304" s="5">
        <v>1.00418338</v>
      </c>
      <c r="C2304" s="5">
        <v>1.1046017180000001</v>
      </c>
      <c r="D2304" s="5">
        <v>1.0443507152</v>
      </c>
      <c r="E2304" s="5">
        <v>0.80334670399999997</v>
      </c>
      <c r="F2304" s="5">
        <v>0.90376504199999996</v>
      </c>
      <c r="G2304" s="5">
        <v>0.9720495118400001</v>
      </c>
    </row>
    <row r="2305" spans="1:7" x14ac:dyDescent="0.3">
      <c r="A2305" s="5">
        <v>2304</v>
      </c>
      <c r="B2305" s="5">
        <v>0.68739440640000005</v>
      </c>
      <c r="C2305" s="5">
        <v>0.75613384704000008</v>
      </c>
      <c r="D2305" s="5">
        <v>0.71489018265600013</v>
      </c>
      <c r="E2305" s="5">
        <v>0.54991552512000008</v>
      </c>
      <c r="F2305" s="5">
        <v>0.61865496576000001</v>
      </c>
      <c r="G2305" s="5">
        <v>0.66539778539520023</v>
      </c>
    </row>
    <row r="2306" spans="1:7" x14ac:dyDescent="0.3">
      <c r="A2306" s="5">
        <v>2305</v>
      </c>
      <c r="B2306" s="5">
        <v>0.56387650160000002</v>
      </c>
      <c r="C2306" s="5">
        <v>0.62026415176000005</v>
      </c>
      <c r="D2306" s="5">
        <v>0.58643156166400001</v>
      </c>
      <c r="E2306" s="5">
        <v>0.45110120128000003</v>
      </c>
      <c r="F2306" s="5">
        <v>0.50748885144</v>
      </c>
      <c r="G2306" s="5">
        <v>0.54583245354879995</v>
      </c>
    </row>
    <row r="2307" spans="1:7" x14ac:dyDescent="0.3">
      <c r="A2307" s="5">
        <v>2306</v>
      </c>
      <c r="B2307" s="5">
        <v>0.5157194464</v>
      </c>
      <c r="C2307" s="5">
        <v>0.56729139104000004</v>
      </c>
      <c r="D2307" s="5">
        <v>0.53634822425600004</v>
      </c>
      <c r="E2307" s="5">
        <v>0.41257555712000005</v>
      </c>
      <c r="F2307" s="5">
        <v>0.46414750176000003</v>
      </c>
      <c r="G2307" s="5">
        <v>0.49921642411519995</v>
      </c>
    </row>
    <row r="2308" spans="1:7" x14ac:dyDescent="0.3">
      <c r="A2308" s="5">
        <v>2307</v>
      </c>
      <c r="B2308" s="5">
        <v>0.5131404088</v>
      </c>
      <c r="C2308" s="5">
        <v>0.56445444968000003</v>
      </c>
      <c r="D2308" s="5">
        <v>0.53366602515200001</v>
      </c>
      <c r="E2308" s="5">
        <v>0.41051232704000001</v>
      </c>
      <c r="F2308" s="5">
        <v>0.46182636792000004</v>
      </c>
      <c r="G2308" s="5">
        <v>0.49671991571840002</v>
      </c>
    </row>
    <row r="2309" spans="1:7" x14ac:dyDescent="0.3">
      <c r="A2309" s="5">
        <v>2308</v>
      </c>
      <c r="B2309" s="5">
        <v>0.54923757679999996</v>
      </c>
      <c r="C2309" s="5">
        <v>0.60416133447999998</v>
      </c>
      <c r="D2309" s="5">
        <v>0.57120707987199992</v>
      </c>
      <c r="E2309" s="5">
        <v>0.43939006143999998</v>
      </c>
      <c r="F2309" s="5">
        <v>0.49431381912</v>
      </c>
      <c r="G2309" s="5">
        <v>0.53166197434240003</v>
      </c>
    </row>
    <row r="2310" spans="1:7" x14ac:dyDescent="0.3">
      <c r="A2310" s="5">
        <v>2309</v>
      </c>
      <c r="B2310" s="5">
        <v>0.73217886880000005</v>
      </c>
      <c r="C2310" s="5">
        <v>0.80539675568000013</v>
      </c>
      <c r="D2310" s="5">
        <v>0.7614660235520001</v>
      </c>
      <c r="E2310" s="5">
        <v>0.58574309504000011</v>
      </c>
      <c r="F2310" s="5">
        <v>0.65896098192000008</v>
      </c>
      <c r="G2310" s="5">
        <v>0.70874914499840014</v>
      </c>
    </row>
    <row r="2311" spans="1:7" x14ac:dyDescent="0.3">
      <c r="A2311" s="5">
        <v>2310</v>
      </c>
      <c r="B2311" s="5">
        <v>1.1153437024000001</v>
      </c>
      <c r="C2311" s="5">
        <v>1.2268780726400002</v>
      </c>
      <c r="D2311" s="5">
        <v>1.1599574504960002</v>
      </c>
      <c r="E2311" s="5">
        <v>0.89227496192000011</v>
      </c>
      <c r="F2311" s="5">
        <v>1.0038093321600001</v>
      </c>
      <c r="G2311" s="5">
        <v>1.0796527039232002</v>
      </c>
    </row>
    <row r="2312" spans="1:7" x14ac:dyDescent="0.3">
      <c r="A2312" s="5">
        <v>2311</v>
      </c>
      <c r="B2312" s="5">
        <v>1.3697693888</v>
      </c>
      <c r="C2312" s="5">
        <v>1.5067463276800002</v>
      </c>
      <c r="D2312" s="5">
        <v>1.4245601643520001</v>
      </c>
      <c r="E2312" s="5">
        <v>1.0958155110400001</v>
      </c>
      <c r="F2312" s="5">
        <v>1.23279244992</v>
      </c>
      <c r="G2312" s="5">
        <v>1.3259367683584</v>
      </c>
    </row>
    <row r="2313" spans="1:7" x14ac:dyDescent="0.3">
      <c r="A2313" s="5">
        <v>2312</v>
      </c>
      <c r="B2313" s="5">
        <v>1.2991463592000001</v>
      </c>
      <c r="C2313" s="5">
        <v>1.4290609951200002</v>
      </c>
      <c r="D2313" s="5">
        <v>1.351112213568</v>
      </c>
      <c r="E2313" s="5">
        <v>1.0393170873600002</v>
      </c>
      <c r="F2313" s="5">
        <v>1.16923172328</v>
      </c>
      <c r="G2313" s="5">
        <v>1.2575736757056002</v>
      </c>
    </row>
    <row r="2314" spans="1:7" x14ac:dyDescent="0.3">
      <c r="A2314" s="5">
        <v>2313</v>
      </c>
      <c r="B2314" s="5">
        <v>1.1654697768</v>
      </c>
      <c r="C2314" s="5">
        <v>1.2820167544800001</v>
      </c>
      <c r="D2314" s="5">
        <v>1.2120885678719999</v>
      </c>
      <c r="E2314" s="5">
        <v>0.93237582143999997</v>
      </c>
      <c r="F2314" s="5">
        <v>1.0489227991200001</v>
      </c>
      <c r="G2314" s="5">
        <v>1.1281747439423999</v>
      </c>
    </row>
    <row r="2315" spans="1:7" x14ac:dyDescent="0.3">
      <c r="A2315" s="5">
        <v>2314</v>
      </c>
      <c r="B2315" s="5">
        <v>1.1191102416000001</v>
      </c>
      <c r="C2315" s="5">
        <v>1.2310212657600001</v>
      </c>
      <c r="D2315" s="5">
        <v>1.1638746512640001</v>
      </c>
      <c r="E2315" s="5">
        <v>0.89528819328000009</v>
      </c>
      <c r="F2315" s="5">
        <v>1.0071992174400002</v>
      </c>
      <c r="G2315" s="5">
        <v>1.0832987138688002</v>
      </c>
    </row>
    <row r="2316" spans="1:7" x14ac:dyDescent="0.3">
      <c r="A2316" s="5">
        <v>2315</v>
      </c>
      <c r="B2316" s="5">
        <v>1.0506478744000001</v>
      </c>
      <c r="C2316" s="5">
        <v>1.1557126618400002</v>
      </c>
      <c r="D2316" s="5">
        <v>1.0926737893760001</v>
      </c>
      <c r="E2316" s="5">
        <v>0.84051829952000012</v>
      </c>
      <c r="F2316" s="5">
        <v>0.94558308696000004</v>
      </c>
      <c r="G2316" s="5">
        <v>1.0170271424192001</v>
      </c>
    </row>
    <row r="2317" spans="1:7" x14ac:dyDescent="0.3">
      <c r="A2317" s="5">
        <v>2316</v>
      </c>
      <c r="B2317" s="5">
        <v>0.98407240080000014</v>
      </c>
      <c r="C2317" s="5">
        <v>1.0824796408800001</v>
      </c>
      <c r="D2317" s="5">
        <v>1.0234352968320002</v>
      </c>
      <c r="E2317" s="5">
        <v>0.78725792064000011</v>
      </c>
      <c r="F2317" s="5">
        <v>0.88566516072000012</v>
      </c>
      <c r="G2317" s="5">
        <v>0.95258208397440014</v>
      </c>
    </row>
    <row r="2318" spans="1:7" x14ac:dyDescent="0.3">
      <c r="A2318" s="5">
        <v>2317</v>
      </c>
      <c r="B2318" s="5">
        <v>0.93421145439999997</v>
      </c>
      <c r="C2318" s="5">
        <v>1.02763259984</v>
      </c>
      <c r="D2318" s="5">
        <v>0.97157991257599996</v>
      </c>
      <c r="E2318" s="5">
        <v>0.74736916352000005</v>
      </c>
      <c r="F2318" s="5">
        <v>0.84079030895999995</v>
      </c>
      <c r="G2318" s="5">
        <v>0.90431668785920005</v>
      </c>
    </row>
    <row r="2319" spans="1:7" x14ac:dyDescent="0.3">
      <c r="A2319" s="5">
        <v>2318</v>
      </c>
      <c r="B2319" s="5">
        <v>0.89800175679999994</v>
      </c>
      <c r="C2319" s="5">
        <v>0.98780193248000003</v>
      </c>
      <c r="D2319" s="5">
        <v>0.933921827072</v>
      </c>
      <c r="E2319" s="5">
        <v>0.71840140543999997</v>
      </c>
      <c r="F2319" s="5">
        <v>0.80820158111999996</v>
      </c>
      <c r="G2319" s="5">
        <v>0.86926570058239994</v>
      </c>
    </row>
    <row r="2320" spans="1:7" x14ac:dyDescent="0.3">
      <c r="A2320" s="5">
        <v>2319</v>
      </c>
      <c r="B2320" s="5">
        <v>0.9210721528000001</v>
      </c>
      <c r="C2320" s="5">
        <v>1.0131793680800001</v>
      </c>
      <c r="D2320" s="5">
        <v>0.95791503891200014</v>
      </c>
      <c r="E2320" s="5">
        <v>0.73685772224000012</v>
      </c>
      <c r="F2320" s="5">
        <v>0.82896493752000011</v>
      </c>
      <c r="G2320" s="5">
        <v>0.8915978439104002</v>
      </c>
    </row>
    <row r="2321" spans="1:7" x14ac:dyDescent="0.3">
      <c r="A2321" s="5">
        <v>2320</v>
      </c>
      <c r="B2321" s="5">
        <v>1.0437310064</v>
      </c>
      <c r="C2321" s="5">
        <v>1.1481041070400002</v>
      </c>
      <c r="D2321" s="5">
        <v>1.0854802466560001</v>
      </c>
      <c r="E2321" s="5">
        <v>0.83498480512000006</v>
      </c>
      <c r="F2321" s="5">
        <v>0.93935790576000011</v>
      </c>
      <c r="G2321" s="5">
        <v>1.0103316141951999</v>
      </c>
    </row>
    <row r="2322" spans="1:7" x14ac:dyDescent="0.3">
      <c r="A2322" s="5">
        <v>2321</v>
      </c>
      <c r="B2322" s="5">
        <v>1.2938206416</v>
      </c>
      <c r="C2322" s="5">
        <v>1.4232027057600001</v>
      </c>
      <c r="D2322" s="5">
        <v>1.3455734672640001</v>
      </c>
      <c r="E2322" s="5">
        <v>1.03505651328</v>
      </c>
      <c r="F2322" s="5">
        <v>1.1644385774400001</v>
      </c>
      <c r="G2322" s="5">
        <v>1.2524183810688001</v>
      </c>
    </row>
    <row r="2323" spans="1:7" x14ac:dyDescent="0.3">
      <c r="A2323" s="5">
        <v>2322</v>
      </c>
      <c r="B2323" s="5">
        <v>1.4407629120000001</v>
      </c>
      <c r="C2323" s="5">
        <v>1.5848392032000003</v>
      </c>
      <c r="D2323" s="5">
        <v>1.49839342848</v>
      </c>
      <c r="E2323" s="5">
        <v>1.1526103296000001</v>
      </c>
      <c r="F2323" s="5">
        <v>1.2966866208000001</v>
      </c>
      <c r="G2323" s="5">
        <v>1.394658498816</v>
      </c>
    </row>
    <row r="2324" spans="1:7" x14ac:dyDescent="0.3">
      <c r="A2324" s="5">
        <v>2323</v>
      </c>
      <c r="B2324" s="5">
        <v>1.5353491528000001</v>
      </c>
      <c r="C2324" s="5">
        <v>1.6888840680800001</v>
      </c>
      <c r="D2324" s="5">
        <v>1.5967631189120002</v>
      </c>
      <c r="E2324" s="5">
        <v>1.2282793222400001</v>
      </c>
      <c r="F2324" s="5">
        <v>1.38181423752</v>
      </c>
      <c r="G2324" s="5">
        <v>1.4862179799104003</v>
      </c>
    </row>
    <row r="2325" spans="1:7" x14ac:dyDescent="0.3">
      <c r="A2325" s="5">
        <v>2324</v>
      </c>
      <c r="B2325" s="5">
        <v>1.6823431520000001</v>
      </c>
      <c r="C2325" s="5">
        <v>1.8505774672000002</v>
      </c>
      <c r="D2325" s="5">
        <v>1.7496368780800002</v>
      </c>
      <c r="E2325" s="5">
        <v>1.3458745216000001</v>
      </c>
      <c r="F2325" s="5">
        <v>1.5141088368000002</v>
      </c>
      <c r="G2325" s="5">
        <v>1.6285081711360001</v>
      </c>
    </row>
    <row r="2326" spans="1:7" x14ac:dyDescent="0.3">
      <c r="A2326" s="5">
        <v>2325</v>
      </c>
      <c r="B2326" s="5">
        <v>1.6535845728000003</v>
      </c>
      <c r="C2326" s="5">
        <v>1.8189430300800005</v>
      </c>
      <c r="D2326" s="5">
        <v>1.7197279557120004</v>
      </c>
      <c r="E2326" s="5">
        <v>1.3228676582400003</v>
      </c>
      <c r="F2326" s="5">
        <v>1.4882261155200003</v>
      </c>
      <c r="G2326" s="5">
        <v>1.6006698664704</v>
      </c>
    </row>
    <row r="2327" spans="1:7" x14ac:dyDescent="0.3">
      <c r="A2327" s="5">
        <v>2326</v>
      </c>
      <c r="B2327" s="5">
        <v>1.3431278864</v>
      </c>
      <c r="C2327" s="5">
        <v>1.4774406750400002</v>
      </c>
      <c r="D2327" s="5">
        <v>1.3968530018560001</v>
      </c>
      <c r="E2327" s="5">
        <v>1.0745023091200001</v>
      </c>
      <c r="F2327" s="5">
        <v>1.2088150977600001</v>
      </c>
      <c r="G2327" s="5">
        <v>1.3001477940352</v>
      </c>
    </row>
    <row r="2328" spans="1:7" x14ac:dyDescent="0.3">
      <c r="A2328" s="5">
        <v>2327</v>
      </c>
      <c r="B2328" s="5">
        <v>1.0324288775999999</v>
      </c>
      <c r="C2328" s="5">
        <v>1.1356717653599999</v>
      </c>
      <c r="D2328" s="5">
        <v>1.0737260327039999</v>
      </c>
      <c r="E2328" s="5">
        <v>0.82594310207999999</v>
      </c>
      <c r="F2328" s="5">
        <v>0.92918598983999989</v>
      </c>
      <c r="G2328" s="5">
        <v>0.99939115351679997</v>
      </c>
    </row>
    <row r="2329" spans="1:7" x14ac:dyDescent="0.3">
      <c r="A2329" s="5">
        <v>2328</v>
      </c>
      <c r="B2329" s="5">
        <v>0.7137610296000001</v>
      </c>
      <c r="C2329" s="5">
        <v>0.78513713256000017</v>
      </c>
      <c r="D2329" s="5">
        <v>0.74231147078400017</v>
      </c>
      <c r="E2329" s="5">
        <v>0.57100882368000005</v>
      </c>
      <c r="F2329" s="5">
        <v>0.64238492664000013</v>
      </c>
      <c r="G2329" s="5">
        <v>0.6909206766528001</v>
      </c>
    </row>
    <row r="2330" spans="1:7" x14ac:dyDescent="0.3">
      <c r="A2330" s="5">
        <v>2329</v>
      </c>
      <c r="B2330" s="5">
        <v>0.59523748720000003</v>
      </c>
      <c r="C2330" s="5">
        <v>0.65476123592000013</v>
      </c>
      <c r="D2330" s="5">
        <v>0.61904698668800007</v>
      </c>
      <c r="E2330" s="5">
        <v>0.47618998976000004</v>
      </c>
      <c r="F2330" s="5">
        <v>0.53571373848000003</v>
      </c>
      <c r="G2330" s="5">
        <v>0.5761898876096001</v>
      </c>
    </row>
    <row r="2331" spans="1:7" x14ac:dyDescent="0.3">
      <c r="A2331" s="5">
        <v>2330</v>
      </c>
      <c r="B2331" s="5">
        <v>0.54214155600000002</v>
      </c>
      <c r="C2331" s="5">
        <v>0.59635571160000012</v>
      </c>
      <c r="D2331" s="5">
        <v>0.56382721824000004</v>
      </c>
      <c r="E2331" s="5">
        <v>0.43371324480000006</v>
      </c>
      <c r="F2331" s="5">
        <v>0.48792740040000004</v>
      </c>
      <c r="G2331" s="5">
        <v>0.52479302620800006</v>
      </c>
    </row>
    <row r="2332" spans="1:7" x14ac:dyDescent="0.3">
      <c r="A2332" s="5">
        <v>2331</v>
      </c>
      <c r="B2332" s="5">
        <v>0.53629249440000004</v>
      </c>
      <c r="C2332" s="5">
        <v>0.58992174384000007</v>
      </c>
      <c r="D2332" s="5">
        <v>0.55774419417600007</v>
      </c>
      <c r="E2332" s="5">
        <v>0.42903399552000004</v>
      </c>
      <c r="F2332" s="5">
        <v>0.48266324496000007</v>
      </c>
      <c r="G2332" s="5">
        <v>0.51913113457920013</v>
      </c>
    </row>
    <row r="2333" spans="1:7" x14ac:dyDescent="0.3">
      <c r="A2333" s="5">
        <v>2332</v>
      </c>
      <c r="B2333" s="5">
        <v>0.57074636639999998</v>
      </c>
      <c r="C2333" s="5">
        <v>0.62782100303999999</v>
      </c>
      <c r="D2333" s="5">
        <v>0.59357622105600005</v>
      </c>
      <c r="E2333" s="5">
        <v>0.45659709312000002</v>
      </c>
      <c r="F2333" s="5">
        <v>0.51367172975999997</v>
      </c>
      <c r="G2333" s="5">
        <v>0.55248248267519995</v>
      </c>
    </row>
    <row r="2334" spans="1:7" x14ac:dyDescent="0.3">
      <c r="A2334" s="5">
        <v>2333</v>
      </c>
      <c r="B2334" s="5">
        <v>0.76298343120000001</v>
      </c>
      <c r="C2334" s="5">
        <v>0.83928177432000006</v>
      </c>
      <c r="D2334" s="5">
        <v>0.79350276844800005</v>
      </c>
      <c r="E2334" s="5">
        <v>0.61038674496000001</v>
      </c>
      <c r="F2334" s="5">
        <v>0.68668508808000006</v>
      </c>
      <c r="G2334" s="5">
        <v>0.73856796140160008</v>
      </c>
    </row>
    <row r="2335" spans="1:7" x14ac:dyDescent="0.3">
      <c r="A2335" s="5">
        <v>2334</v>
      </c>
      <c r="B2335" s="5">
        <v>1.1714871584000002</v>
      </c>
      <c r="C2335" s="5">
        <v>1.2886358742400004</v>
      </c>
      <c r="D2335" s="5">
        <v>1.2183466447360003</v>
      </c>
      <c r="E2335" s="5">
        <v>0.93718972672000023</v>
      </c>
      <c r="F2335" s="5">
        <v>1.0543384425600002</v>
      </c>
      <c r="G2335" s="5">
        <v>1.1339995693312002</v>
      </c>
    </row>
    <row r="2336" spans="1:7" x14ac:dyDescent="0.3">
      <c r="A2336" s="5">
        <v>2335</v>
      </c>
      <c r="B2336" s="5">
        <v>1.4494897096000001</v>
      </c>
      <c r="C2336" s="5">
        <v>1.5944386805600002</v>
      </c>
      <c r="D2336" s="5">
        <v>1.5074692979840001</v>
      </c>
      <c r="E2336" s="5">
        <v>1.1595917676800001</v>
      </c>
      <c r="F2336" s="5">
        <v>1.3045407386400001</v>
      </c>
      <c r="G2336" s="5">
        <v>1.4031060388928001</v>
      </c>
    </row>
    <row r="2337" spans="1:7" x14ac:dyDescent="0.3">
      <c r="A2337" s="5">
        <v>2336</v>
      </c>
      <c r="B2337" s="5">
        <v>1.379004144</v>
      </c>
      <c r="C2337" s="5">
        <v>1.5169045584000003</v>
      </c>
      <c r="D2337" s="5">
        <v>1.4341643097600001</v>
      </c>
      <c r="E2337" s="5">
        <v>1.1032033152</v>
      </c>
      <c r="F2337" s="5">
        <v>1.2411037296</v>
      </c>
      <c r="G2337" s="5">
        <v>1.3348760113920002</v>
      </c>
    </row>
    <row r="2338" spans="1:7" x14ac:dyDescent="0.3">
      <c r="A2338" s="5">
        <v>2337</v>
      </c>
      <c r="B2338" s="5">
        <v>1.2475899544000002</v>
      </c>
      <c r="C2338" s="5">
        <v>1.3723489498400003</v>
      </c>
      <c r="D2338" s="5">
        <v>1.2974935525760003</v>
      </c>
      <c r="E2338" s="5">
        <v>0.99807196352000016</v>
      </c>
      <c r="F2338" s="5">
        <v>1.1228309589600003</v>
      </c>
      <c r="G2338" s="5">
        <v>1.2076670758592001</v>
      </c>
    </row>
    <row r="2339" spans="1:7" x14ac:dyDescent="0.3">
      <c r="A2339" s="5">
        <v>2338</v>
      </c>
      <c r="B2339" s="5">
        <v>1.1902672616000001</v>
      </c>
      <c r="C2339" s="5">
        <v>1.3092939877600003</v>
      </c>
      <c r="D2339" s="5">
        <v>1.2378779520640002</v>
      </c>
      <c r="E2339" s="5">
        <v>0.9522138092800001</v>
      </c>
      <c r="F2339" s="5">
        <v>1.0712405354400001</v>
      </c>
      <c r="G2339" s="5">
        <v>1.1521787092288001</v>
      </c>
    </row>
    <row r="2340" spans="1:7" x14ac:dyDescent="0.3">
      <c r="A2340" s="5">
        <v>2339</v>
      </c>
      <c r="B2340" s="5">
        <v>1.1180799840000002</v>
      </c>
      <c r="C2340" s="5">
        <v>1.2298879824000004</v>
      </c>
      <c r="D2340" s="5">
        <v>1.1628031833600003</v>
      </c>
      <c r="E2340" s="5">
        <v>0.8944639872000002</v>
      </c>
      <c r="F2340" s="5">
        <v>1.0062719856000002</v>
      </c>
      <c r="G2340" s="5">
        <v>1.0823014245120004</v>
      </c>
    </row>
    <row r="2341" spans="1:7" x14ac:dyDescent="0.3">
      <c r="A2341" s="5">
        <v>2340</v>
      </c>
      <c r="B2341" s="5">
        <v>1.0411209136000001</v>
      </c>
      <c r="C2341" s="5">
        <v>1.1452330049600004</v>
      </c>
      <c r="D2341" s="5">
        <v>1.0827657501440002</v>
      </c>
      <c r="E2341" s="5">
        <v>0.83289673088000016</v>
      </c>
      <c r="F2341" s="5">
        <v>0.93700882224000015</v>
      </c>
      <c r="G2341" s="5">
        <v>1.0078050443648001</v>
      </c>
    </row>
    <row r="2342" spans="1:7" x14ac:dyDescent="0.3">
      <c r="A2342" s="5">
        <v>2341</v>
      </c>
      <c r="B2342" s="5">
        <v>0.98053392640000014</v>
      </c>
      <c r="C2342" s="5">
        <v>1.0785873190400002</v>
      </c>
      <c r="D2342" s="5">
        <v>1.0197552834560002</v>
      </c>
      <c r="E2342" s="5">
        <v>0.78442714112000012</v>
      </c>
      <c r="F2342" s="5">
        <v>0.88248053376000013</v>
      </c>
      <c r="G2342" s="5">
        <v>0.94915684075520002</v>
      </c>
    </row>
    <row r="2343" spans="1:7" x14ac:dyDescent="0.3">
      <c r="A2343" s="5">
        <v>2342</v>
      </c>
      <c r="B2343" s="5">
        <v>0.92974210800000001</v>
      </c>
      <c r="C2343" s="5">
        <v>1.0227163188000001</v>
      </c>
      <c r="D2343" s="5">
        <v>0.96693179232000004</v>
      </c>
      <c r="E2343" s="5">
        <v>0.7437936864000001</v>
      </c>
      <c r="F2343" s="5">
        <v>0.8367678972</v>
      </c>
      <c r="G2343" s="5">
        <v>0.89999036054400006</v>
      </c>
    </row>
    <row r="2344" spans="1:7" x14ac:dyDescent="0.3">
      <c r="A2344" s="5">
        <v>2343</v>
      </c>
      <c r="B2344" s="5">
        <v>0.94135788560000011</v>
      </c>
      <c r="C2344" s="5">
        <v>1.0354936741600003</v>
      </c>
      <c r="D2344" s="5">
        <v>0.97901220102400011</v>
      </c>
      <c r="E2344" s="5">
        <v>0.75308630848000013</v>
      </c>
      <c r="F2344" s="5">
        <v>0.84722209704000007</v>
      </c>
      <c r="G2344" s="5">
        <v>0.91123443326080023</v>
      </c>
    </row>
    <row r="2345" spans="1:7" x14ac:dyDescent="0.3">
      <c r="A2345" s="5">
        <v>2344</v>
      </c>
      <c r="B2345" s="5">
        <v>1.062449736</v>
      </c>
      <c r="C2345" s="5">
        <v>1.1686947096000002</v>
      </c>
      <c r="D2345" s="5">
        <v>1.10494772544</v>
      </c>
      <c r="E2345" s="5">
        <v>0.84995978880000012</v>
      </c>
      <c r="F2345" s="5">
        <v>0.95620476240000007</v>
      </c>
      <c r="G2345" s="5">
        <v>1.0284513444480001</v>
      </c>
    </row>
    <row r="2346" spans="1:7" x14ac:dyDescent="0.3">
      <c r="A2346" s="5">
        <v>2345</v>
      </c>
      <c r="B2346" s="5">
        <v>1.3069196216000001</v>
      </c>
      <c r="C2346" s="5">
        <v>1.4376115837600003</v>
      </c>
      <c r="D2346" s="5">
        <v>1.3591964064640001</v>
      </c>
      <c r="E2346" s="5">
        <v>1.0455356972800001</v>
      </c>
      <c r="F2346" s="5">
        <v>1.1762276594400001</v>
      </c>
      <c r="G2346" s="5">
        <v>1.2650981937088002</v>
      </c>
    </row>
    <row r="2347" spans="1:7" x14ac:dyDescent="0.3">
      <c r="A2347" s="5">
        <v>2346</v>
      </c>
      <c r="B2347" s="5">
        <v>1.4714968560000001</v>
      </c>
      <c r="C2347" s="5">
        <v>1.6186465416000002</v>
      </c>
      <c r="D2347" s="5">
        <v>1.5303567302400003</v>
      </c>
      <c r="E2347" s="5">
        <v>1.1771974848000002</v>
      </c>
      <c r="F2347" s="5">
        <v>1.3243471704000001</v>
      </c>
      <c r="G2347" s="5">
        <v>1.424408956608</v>
      </c>
    </row>
    <row r="2348" spans="1:7" x14ac:dyDescent="0.3">
      <c r="A2348" s="5">
        <v>2347</v>
      </c>
      <c r="B2348" s="5">
        <v>1.5749876912</v>
      </c>
      <c r="C2348" s="5">
        <v>1.7324864603200001</v>
      </c>
      <c r="D2348" s="5">
        <v>1.6379871988480001</v>
      </c>
      <c r="E2348" s="5">
        <v>1.2599901529600002</v>
      </c>
      <c r="F2348" s="5">
        <v>1.41748892208</v>
      </c>
      <c r="G2348" s="5">
        <v>1.5245880850816</v>
      </c>
    </row>
    <row r="2349" spans="1:7" x14ac:dyDescent="0.3">
      <c r="A2349" s="5">
        <v>2348</v>
      </c>
      <c r="B2349" s="5">
        <v>1.7228702976000001</v>
      </c>
      <c r="C2349" s="5">
        <v>1.8951573273600002</v>
      </c>
      <c r="D2349" s="5">
        <v>1.7917851095040003</v>
      </c>
      <c r="E2349" s="5">
        <v>1.3782962380800001</v>
      </c>
      <c r="F2349" s="5">
        <v>1.5505832678400002</v>
      </c>
      <c r="G2349" s="5">
        <v>1.6677384480768001</v>
      </c>
    </row>
    <row r="2350" spans="1:7" x14ac:dyDescent="0.3">
      <c r="A2350" s="5">
        <v>2349</v>
      </c>
      <c r="B2350" s="5">
        <v>1.6902498568</v>
      </c>
      <c r="C2350" s="5">
        <v>1.8592748424800001</v>
      </c>
      <c r="D2350" s="5">
        <v>1.757859851072</v>
      </c>
      <c r="E2350" s="5">
        <v>1.3521998854400001</v>
      </c>
      <c r="F2350" s="5">
        <v>1.52122487112</v>
      </c>
      <c r="G2350" s="5">
        <v>1.6361618613824001</v>
      </c>
    </row>
    <row r="2351" spans="1:7" x14ac:dyDescent="0.3">
      <c r="A2351" s="5">
        <v>2350</v>
      </c>
      <c r="B2351" s="5">
        <v>1.3660931496000002</v>
      </c>
      <c r="C2351" s="5">
        <v>1.5027024645600002</v>
      </c>
      <c r="D2351" s="5">
        <v>1.4207368755840002</v>
      </c>
      <c r="E2351" s="5">
        <v>1.0928745196800003</v>
      </c>
      <c r="F2351" s="5">
        <v>1.2294838346400001</v>
      </c>
      <c r="G2351" s="5">
        <v>1.3223781688128002</v>
      </c>
    </row>
    <row r="2352" spans="1:7" x14ac:dyDescent="0.3">
      <c r="A2352" s="5">
        <v>2351</v>
      </c>
      <c r="B2352" s="5">
        <v>1.0351990784</v>
      </c>
      <c r="C2352" s="5">
        <v>1.1387189862400002</v>
      </c>
      <c r="D2352" s="5">
        <v>1.0766070415360001</v>
      </c>
      <c r="E2352" s="5">
        <v>0.82815926272000007</v>
      </c>
      <c r="F2352" s="5">
        <v>0.93167917056000005</v>
      </c>
      <c r="G2352" s="5">
        <v>1.0020727078912002</v>
      </c>
    </row>
    <row r="2353" spans="1:7" x14ac:dyDescent="0.3">
      <c r="A2353" s="5">
        <v>2352</v>
      </c>
      <c r="B2353" s="5">
        <v>0.69938426320000002</v>
      </c>
      <c r="C2353" s="5">
        <v>0.76932268952000005</v>
      </c>
      <c r="D2353" s="5">
        <v>0.72735963372800005</v>
      </c>
      <c r="E2353" s="5">
        <v>0.55950741056000008</v>
      </c>
      <c r="F2353" s="5">
        <v>0.62944583688</v>
      </c>
      <c r="G2353" s="5">
        <v>0.6770039667776</v>
      </c>
    </row>
    <row r="2354" spans="1:7" x14ac:dyDescent="0.3">
      <c r="A2354" s="5">
        <v>2353</v>
      </c>
      <c r="B2354" s="5">
        <v>0.57252780000000003</v>
      </c>
      <c r="C2354" s="5">
        <v>0.62978058000000003</v>
      </c>
      <c r="D2354" s="5">
        <v>0.59542891200000003</v>
      </c>
      <c r="E2354" s="5">
        <v>0.45802224000000002</v>
      </c>
      <c r="F2354" s="5">
        <v>0.51527502000000003</v>
      </c>
      <c r="G2354" s="5">
        <v>0.55420691039999992</v>
      </c>
    </row>
    <row r="2355" spans="1:7" x14ac:dyDescent="0.3">
      <c r="A2355" s="5">
        <v>2354</v>
      </c>
      <c r="B2355" s="5">
        <v>0.52205296560000003</v>
      </c>
      <c r="C2355" s="5">
        <v>0.57425826216000009</v>
      </c>
      <c r="D2355" s="5">
        <v>0.54293508422400005</v>
      </c>
      <c r="E2355" s="5">
        <v>0.41764237248000002</v>
      </c>
      <c r="F2355" s="5">
        <v>0.46984766904000003</v>
      </c>
      <c r="G2355" s="5">
        <v>0.5053472707008001</v>
      </c>
    </row>
    <row r="2356" spans="1:7" x14ac:dyDescent="0.3">
      <c r="A2356" s="5">
        <v>2355</v>
      </c>
      <c r="B2356" s="5">
        <v>0.51817452320000001</v>
      </c>
      <c r="C2356" s="5">
        <v>0.56999197552000003</v>
      </c>
      <c r="D2356" s="5">
        <v>0.53890150412800009</v>
      </c>
      <c r="E2356" s="5">
        <v>0.41453961856000004</v>
      </c>
      <c r="F2356" s="5">
        <v>0.46635707088</v>
      </c>
      <c r="G2356" s="5">
        <v>0.5015929384576</v>
      </c>
    </row>
    <row r="2357" spans="1:7" x14ac:dyDescent="0.3">
      <c r="A2357" s="5">
        <v>2356</v>
      </c>
      <c r="B2357" s="5">
        <v>0.55512952560000006</v>
      </c>
      <c r="C2357" s="5">
        <v>0.61064247816000017</v>
      </c>
      <c r="D2357" s="5">
        <v>0.5773347066240001</v>
      </c>
      <c r="E2357" s="5">
        <v>0.44410362048000007</v>
      </c>
      <c r="F2357" s="5">
        <v>0.49961657304000007</v>
      </c>
      <c r="G2357" s="5">
        <v>0.53736538078080009</v>
      </c>
    </row>
    <row r="2358" spans="1:7" x14ac:dyDescent="0.3">
      <c r="A2358" s="5">
        <v>2357</v>
      </c>
      <c r="B2358" s="5">
        <v>0.74872608160000009</v>
      </c>
      <c r="C2358" s="5">
        <v>0.82359868976000017</v>
      </c>
      <c r="D2358" s="5">
        <v>0.77867512486400015</v>
      </c>
      <c r="E2358" s="5">
        <v>0.59898086528000005</v>
      </c>
      <c r="F2358" s="5">
        <v>0.67385347344000013</v>
      </c>
      <c r="G2358" s="5">
        <v>0.72476684698880012</v>
      </c>
    </row>
    <row r="2359" spans="1:7" x14ac:dyDescent="0.3">
      <c r="A2359" s="5">
        <v>2358</v>
      </c>
      <c r="B2359" s="5">
        <v>1.1675110440000001</v>
      </c>
      <c r="C2359" s="5">
        <v>1.2842621484000001</v>
      </c>
      <c r="D2359" s="5">
        <v>1.2142114857600002</v>
      </c>
      <c r="E2359" s="5">
        <v>0.93400883520000011</v>
      </c>
      <c r="F2359" s="5">
        <v>1.0507599396</v>
      </c>
      <c r="G2359" s="5">
        <v>1.130150690592</v>
      </c>
    </row>
    <row r="2360" spans="1:7" x14ac:dyDescent="0.3">
      <c r="A2360" s="5">
        <v>2359</v>
      </c>
      <c r="B2360" s="5">
        <v>1.4388822832000001</v>
      </c>
      <c r="C2360" s="5">
        <v>1.5827705115200001</v>
      </c>
      <c r="D2360" s="5">
        <v>1.4964375745280001</v>
      </c>
      <c r="E2360" s="5">
        <v>1.15110582656</v>
      </c>
      <c r="F2360" s="5">
        <v>1.2949940548800001</v>
      </c>
      <c r="G2360" s="5">
        <v>1.3928380501376001</v>
      </c>
    </row>
    <row r="2361" spans="1:7" x14ac:dyDescent="0.3">
      <c r="A2361" s="5">
        <v>2360</v>
      </c>
      <c r="B2361" s="5">
        <v>1.3709989592</v>
      </c>
      <c r="C2361" s="5">
        <v>1.5080988551200001</v>
      </c>
      <c r="D2361" s="5">
        <v>1.4258389175680002</v>
      </c>
      <c r="E2361" s="5">
        <v>1.0967991673600002</v>
      </c>
      <c r="F2361" s="5">
        <v>1.23389906328</v>
      </c>
      <c r="G2361" s="5">
        <v>1.3271269925056002</v>
      </c>
    </row>
    <row r="2362" spans="1:7" x14ac:dyDescent="0.3">
      <c r="A2362" s="5">
        <v>2361</v>
      </c>
      <c r="B2362" s="5">
        <v>1.2428102664000003</v>
      </c>
      <c r="C2362" s="5">
        <v>1.3670912930400003</v>
      </c>
      <c r="D2362" s="5">
        <v>1.2925226770560003</v>
      </c>
      <c r="E2362" s="5">
        <v>0.99424821312000022</v>
      </c>
      <c r="F2362" s="5">
        <v>1.1185292397600002</v>
      </c>
      <c r="G2362" s="5">
        <v>1.2030403378752004</v>
      </c>
    </row>
    <row r="2363" spans="1:7" x14ac:dyDescent="0.3">
      <c r="A2363" s="5">
        <v>2362</v>
      </c>
      <c r="B2363" s="5">
        <v>1.1736773296</v>
      </c>
      <c r="C2363" s="5">
        <v>1.2910450625600001</v>
      </c>
      <c r="D2363" s="5">
        <v>1.2206244227840002</v>
      </c>
      <c r="E2363" s="5">
        <v>0.9389418636800001</v>
      </c>
      <c r="F2363" s="5">
        <v>1.05630959664</v>
      </c>
      <c r="G2363" s="5">
        <v>1.1361196550528001</v>
      </c>
    </row>
    <row r="2364" spans="1:7" x14ac:dyDescent="0.3">
      <c r="A2364" s="5">
        <v>2363</v>
      </c>
      <c r="B2364" s="5">
        <v>1.1130064640000001</v>
      </c>
      <c r="C2364" s="5">
        <v>1.2243071104000003</v>
      </c>
      <c r="D2364" s="5">
        <v>1.1575267225600001</v>
      </c>
      <c r="E2364" s="5">
        <v>0.89040517120000018</v>
      </c>
      <c r="F2364" s="5">
        <v>1.0017058176000002</v>
      </c>
      <c r="G2364" s="5">
        <v>1.0773902571520002</v>
      </c>
    </row>
    <row r="2365" spans="1:7" x14ac:dyDescent="0.3">
      <c r="A2365" s="5">
        <v>2364</v>
      </c>
      <c r="B2365" s="5">
        <v>1.0352543920000001</v>
      </c>
      <c r="C2365" s="5">
        <v>1.1387798312000001</v>
      </c>
      <c r="D2365" s="5">
        <v>1.0766645676800002</v>
      </c>
      <c r="E2365" s="5">
        <v>0.82820351360000011</v>
      </c>
      <c r="F2365" s="5">
        <v>0.93172895280000012</v>
      </c>
      <c r="G2365" s="5">
        <v>1.0021262514560001</v>
      </c>
    </row>
    <row r="2366" spans="1:7" x14ac:dyDescent="0.3">
      <c r="A2366" s="5">
        <v>2365</v>
      </c>
      <c r="B2366" s="5">
        <v>0.97156408240000003</v>
      </c>
      <c r="C2366" s="5">
        <v>1.0687204906400001</v>
      </c>
      <c r="D2366" s="5">
        <v>1.010426645696</v>
      </c>
      <c r="E2366" s="5">
        <v>0.77725126592000005</v>
      </c>
      <c r="F2366" s="5">
        <v>0.87440767416000009</v>
      </c>
      <c r="G2366" s="5">
        <v>0.9404740317632001</v>
      </c>
    </row>
    <row r="2367" spans="1:7" x14ac:dyDescent="0.3">
      <c r="A2367" s="5">
        <v>2366</v>
      </c>
      <c r="B2367" s="5">
        <v>0.92285790320000016</v>
      </c>
      <c r="C2367" s="5">
        <v>1.0151436935200002</v>
      </c>
      <c r="D2367" s="5">
        <v>0.95977221932800016</v>
      </c>
      <c r="E2367" s="5">
        <v>0.73828632256000015</v>
      </c>
      <c r="F2367" s="5">
        <v>0.83057211288000021</v>
      </c>
      <c r="G2367" s="5">
        <v>0.89332645029760016</v>
      </c>
    </row>
    <row r="2368" spans="1:7" x14ac:dyDescent="0.3">
      <c r="A2368" s="5">
        <v>2367</v>
      </c>
      <c r="B2368" s="5">
        <v>0.93778752799999998</v>
      </c>
      <c r="C2368" s="5">
        <v>1.0315662808000001</v>
      </c>
      <c r="D2368" s="5">
        <v>0.97529902911999999</v>
      </c>
      <c r="E2368" s="5">
        <v>0.75023002240000003</v>
      </c>
      <c r="F2368" s="5">
        <v>0.84400877519999995</v>
      </c>
      <c r="G2368" s="5">
        <v>0.90777832710399997</v>
      </c>
    </row>
    <row r="2369" spans="1:7" x14ac:dyDescent="0.3">
      <c r="A2369" s="5">
        <v>2368</v>
      </c>
      <c r="B2369" s="5">
        <v>1.0620797976</v>
      </c>
      <c r="C2369" s="5">
        <v>1.1682877773600002</v>
      </c>
      <c r="D2369" s="5">
        <v>1.1045629895040001</v>
      </c>
      <c r="E2369" s="5">
        <v>0.84966383808000012</v>
      </c>
      <c r="F2369" s="5">
        <v>0.95587181784000008</v>
      </c>
      <c r="G2369" s="5">
        <v>1.0280932440768003</v>
      </c>
    </row>
    <row r="2370" spans="1:7" x14ac:dyDescent="0.3">
      <c r="A2370" s="5">
        <v>2369</v>
      </c>
      <c r="B2370" s="5">
        <v>1.3084471512000002</v>
      </c>
      <c r="C2370" s="5">
        <v>1.4392918663200003</v>
      </c>
      <c r="D2370" s="5">
        <v>1.3607850372480004</v>
      </c>
      <c r="E2370" s="5">
        <v>1.0467577209600003</v>
      </c>
      <c r="F2370" s="5">
        <v>1.1776024360800001</v>
      </c>
      <c r="G2370" s="5">
        <v>1.2665768423616002</v>
      </c>
    </row>
    <row r="2371" spans="1:7" x14ac:dyDescent="0.3">
      <c r="A2371" s="5">
        <v>2370</v>
      </c>
      <c r="B2371" s="5">
        <v>1.4719255432000002</v>
      </c>
      <c r="C2371" s="5">
        <v>1.6191180975200004</v>
      </c>
      <c r="D2371" s="5">
        <v>1.5308025649280004</v>
      </c>
      <c r="E2371" s="5">
        <v>1.1775404345600002</v>
      </c>
      <c r="F2371" s="5">
        <v>1.3247329888800004</v>
      </c>
      <c r="G2371" s="5">
        <v>1.4248239258176003</v>
      </c>
    </row>
    <row r="2372" spans="1:7" x14ac:dyDescent="0.3">
      <c r="A2372" s="5">
        <v>2371</v>
      </c>
      <c r="B2372" s="5">
        <v>1.5742219072000001</v>
      </c>
      <c r="C2372" s="5">
        <v>1.7316440979200003</v>
      </c>
      <c r="D2372" s="5">
        <v>1.6371907834880002</v>
      </c>
      <c r="E2372" s="5">
        <v>1.2593775257600002</v>
      </c>
      <c r="F2372" s="5">
        <v>1.4167997164800001</v>
      </c>
      <c r="G2372" s="5">
        <v>1.5238468061696</v>
      </c>
    </row>
    <row r="2373" spans="1:7" x14ac:dyDescent="0.3">
      <c r="A2373" s="5">
        <v>2372</v>
      </c>
      <c r="B2373" s="5">
        <v>1.7220469616</v>
      </c>
      <c r="C2373" s="5">
        <v>1.8942516577600002</v>
      </c>
      <c r="D2373" s="5">
        <v>1.790928840064</v>
      </c>
      <c r="E2373" s="5">
        <v>1.37763756928</v>
      </c>
      <c r="F2373" s="5">
        <v>1.5498422654400001</v>
      </c>
      <c r="G2373" s="5">
        <v>1.6669414588287998</v>
      </c>
    </row>
    <row r="2374" spans="1:7" x14ac:dyDescent="0.3">
      <c r="A2374" s="5">
        <v>2373</v>
      </c>
      <c r="B2374" s="5">
        <v>1.6891980272000002</v>
      </c>
      <c r="C2374" s="5">
        <v>1.8581178299200003</v>
      </c>
      <c r="D2374" s="5">
        <v>1.7567659482880003</v>
      </c>
      <c r="E2374" s="5">
        <v>1.3513584217600003</v>
      </c>
      <c r="F2374" s="5">
        <v>1.5202782244800002</v>
      </c>
      <c r="G2374" s="5">
        <v>1.6351436903296004</v>
      </c>
    </row>
    <row r="2375" spans="1:7" x14ac:dyDescent="0.3">
      <c r="A2375" s="5">
        <v>2374</v>
      </c>
      <c r="B2375" s="5">
        <v>1.3644948024000001</v>
      </c>
      <c r="C2375" s="5">
        <v>1.5009442826400001</v>
      </c>
      <c r="D2375" s="5">
        <v>1.4190745944960002</v>
      </c>
      <c r="E2375" s="5">
        <v>1.09159584192</v>
      </c>
      <c r="F2375" s="5">
        <v>1.2280453221600001</v>
      </c>
      <c r="G2375" s="5">
        <v>1.3208309687232</v>
      </c>
    </row>
    <row r="2376" spans="1:7" x14ac:dyDescent="0.3">
      <c r="A2376" s="5">
        <v>2375</v>
      </c>
      <c r="B2376" s="5">
        <v>1.0335081784</v>
      </c>
      <c r="C2376" s="5">
        <v>1.13685899624</v>
      </c>
      <c r="D2376" s="5">
        <v>1.074848505536</v>
      </c>
      <c r="E2376" s="5">
        <v>0.82680654271999998</v>
      </c>
      <c r="F2376" s="5">
        <v>0.93015736055999998</v>
      </c>
      <c r="G2376" s="5">
        <v>1.0004359166912</v>
      </c>
    </row>
    <row r="2377" spans="1:7" x14ac:dyDescent="0.3">
      <c r="A2377" s="5">
        <v>2376</v>
      </c>
      <c r="B2377" s="5">
        <v>0.69775395360000003</v>
      </c>
      <c r="C2377" s="5">
        <v>0.76752934896000014</v>
      </c>
      <c r="D2377" s="5">
        <v>0.72566411174400003</v>
      </c>
      <c r="E2377" s="5">
        <v>0.55820316288000005</v>
      </c>
      <c r="F2377" s="5">
        <v>0.62797855824000004</v>
      </c>
      <c r="G2377" s="5">
        <v>0.67542582708480003</v>
      </c>
    </row>
    <row r="2378" spans="1:7" x14ac:dyDescent="0.3">
      <c r="A2378" s="5">
        <v>2377</v>
      </c>
      <c r="B2378" s="5">
        <v>0.56193320160000004</v>
      </c>
      <c r="C2378" s="5">
        <v>0.61812652176000005</v>
      </c>
      <c r="D2378" s="5">
        <v>0.58441052966400009</v>
      </c>
      <c r="E2378" s="5">
        <v>0.44954656128000003</v>
      </c>
      <c r="F2378" s="5">
        <v>0.50573988144000004</v>
      </c>
      <c r="G2378" s="5">
        <v>0.54395133914880012</v>
      </c>
    </row>
    <row r="2379" spans="1:7" x14ac:dyDescent="0.3">
      <c r="A2379" s="5">
        <v>2378</v>
      </c>
      <c r="B2379" s="5">
        <v>0.51362748560000004</v>
      </c>
      <c r="C2379" s="5">
        <v>0.56499023416000005</v>
      </c>
      <c r="D2379" s="5">
        <v>0.53417258502400011</v>
      </c>
      <c r="E2379" s="5">
        <v>0.41090198848000004</v>
      </c>
      <c r="F2379" s="5">
        <v>0.46226473704000004</v>
      </c>
      <c r="G2379" s="5">
        <v>0.49719140606080003</v>
      </c>
    </row>
    <row r="2380" spans="1:7" x14ac:dyDescent="0.3">
      <c r="A2380" s="5">
        <v>2379</v>
      </c>
      <c r="B2380" s="5">
        <v>0.51103769040000002</v>
      </c>
      <c r="C2380" s="5">
        <v>0.56214145944000005</v>
      </c>
      <c r="D2380" s="5">
        <v>0.53147919801600008</v>
      </c>
      <c r="E2380" s="5">
        <v>0.40883015232000003</v>
      </c>
      <c r="F2380" s="5">
        <v>0.45993392136000005</v>
      </c>
      <c r="G2380" s="5">
        <v>0.49468448430720013</v>
      </c>
    </row>
    <row r="2381" spans="1:7" x14ac:dyDescent="0.3">
      <c r="A2381" s="5">
        <v>2380</v>
      </c>
      <c r="B2381" s="5">
        <v>0.54332608000000004</v>
      </c>
      <c r="C2381" s="5">
        <v>0.5976586880000001</v>
      </c>
      <c r="D2381" s="5">
        <v>0.56505912320000007</v>
      </c>
      <c r="E2381" s="5">
        <v>0.43466086400000004</v>
      </c>
      <c r="F2381" s="5">
        <v>0.48899347200000004</v>
      </c>
      <c r="G2381" s="5">
        <v>0.52593964544000005</v>
      </c>
    </row>
    <row r="2382" spans="1:7" x14ac:dyDescent="0.3">
      <c r="A2382" s="5">
        <v>2381</v>
      </c>
      <c r="B2382" s="5">
        <v>0.72290165200000001</v>
      </c>
      <c r="C2382" s="5">
        <v>0.7951918172000001</v>
      </c>
      <c r="D2382" s="5">
        <v>0.75181771808000009</v>
      </c>
      <c r="E2382" s="5">
        <v>0.57832132160000005</v>
      </c>
      <c r="F2382" s="5">
        <v>0.65061148680000003</v>
      </c>
      <c r="G2382" s="5">
        <v>0.69976879913599999</v>
      </c>
    </row>
    <row r="2383" spans="1:7" x14ac:dyDescent="0.3">
      <c r="A2383" s="5">
        <v>2382</v>
      </c>
      <c r="B2383" s="5">
        <v>1.1011197048000001</v>
      </c>
      <c r="C2383" s="5">
        <v>1.2112316752800003</v>
      </c>
      <c r="D2383" s="5">
        <v>1.1451644929920002</v>
      </c>
      <c r="E2383" s="5">
        <v>0.88089576384000012</v>
      </c>
      <c r="F2383" s="5">
        <v>0.99100773432000011</v>
      </c>
      <c r="G2383" s="5">
        <v>1.0658838742464001</v>
      </c>
    </row>
    <row r="2384" spans="1:7" x14ac:dyDescent="0.3">
      <c r="A2384" s="5">
        <v>2383</v>
      </c>
      <c r="B2384" s="5">
        <v>1.3509377432000003</v>
      </c>
      <c r="C2384" s="5">
        <v>1.4860315175200005</v>
      </c>
      <c r="D2384" s="5">
        <v>1.4049752529280004</v>
      </c>
      <c r="E2384" s="5">
        <v>1.0807501945600002</v>
      </c>
      <c r="F2384" s="5">
        <v>1.2158439688800002</v>
      </c>
      <c r="G2384" s="5">
        <v>1.3077077354176005</v>
      </c>
    </row>
    <row r="2385" spans="1:7" x14ac:dyDescent="0.3">
      <c r="A2385" s="5">
        <v>2384</v>
      </c>
      <c r="B2385" s="5">
        <v>1.2792181128</v>
      </c>
      <c r="C2385" s="5">
        <v>1.40713992408</v>
      </c>
      <c r="D2385" s="5">
        <v>1.330386837312</v>
      </c>
      <c r="E2385" s="5">
        <v>1.0233744902399999</v>
      </c>
      <c r="F2385" s="5">
        <v>1.15129630152</v>
      </c>
      <c r="G2385" s="5">
        <v>1.2382831331904001</v>
      </c>
    </row>
    <row r="2386" spans="1:7" x14ac:dyDescent="0.3">
      <c r="A2386" s="5">
        <v>2385</v>
      </c>
      <c r="B2386" s="5">
        <v>1.1456715136</v>
      </c>
      <c r="C2386" s="5">
        <v>1.2602386649600001</v>
      </c>
      <c r="D2386" s="5">
        <v>1.1914983741439999</v>
      </c>
      <c r="E2386" s="5">
        <v>0.91653721088000006</v>
      </c>
      <c r="F2386" s="5">
        <v>1.03110436224</v>
      </c>
      <c r="G2386" s="5">
        <v>1.1090100251648001</v>
      </c>
    </row>
    <row r="2387" spans="1:7" x14ac:dyDescent="0.3">
      <c r="A2387" s="5">
        <v>2386</v>
      </c>
      <c r="B2387" s="5">
        <v>1.0927838016000002</v>
      </c>
      <c r="C2387" s="5">
        <v>1.2020621817600003</v>
      </c>
      <c r="D2387" s="5">
        <v>1.1364951536640002</v>
      </c>
      <c r="E2387" s="5">
        <v>0.87422704128000017</v>
      </c>
      <c r="F2387" s="5">
        <v>0.98350542144000019</v>
      </c>
      <c r="G2387" s="5">
        <v>1.0578147199488002</v>
      </c>
    </row>
    <row r="2388" spans="1:7" x14ac:dyDescent="0.3">
      <c r="A2388" s="5">
        <v>2387</v>
      </c>
      <c r="B2388" s="5">
        <v>1.0223292344000001</v>
      </c>
      <c r="C2388" s="5">
        <v>1.1245621578400002</v>
      </c>
      <c r="D2388" s="5">
        <v>1.0632224037760001</v>
      </c>
      <c r="E2388" s="5">
        <v>0.8178633875200001</v>
      </c>
      <c r="F2388" s="5">
        <v>0.92009631096000011</v>
      </c>
      <c r="G2388" s="5">
        <v>0.98961469889920006</v>
      </c>
    </row>
    <row r="2389" spans="1:7" x14ac:dyDescent="0.3">
      <c r="A2389" s="5">
        <v>2388</v>
      </c>
      <c r="B2389" s="5">
        <v>0.94897275600000008</v>
      </c>
      <c r="C2389" s="5">
        <v>1.0438700316000002</v>
      </c>
      <c r="D2389" s="5">
        <v>0.98693166624000017</v>
      </c>
      <c r="E2389" s="5">
        <v>0.75917820480000009</v>
      </c>
      <c r="F2389" s="5">
        <v>0.85407548040000014</v>
      </c>
      <c r="G2389" s="5">
        <v>0.91860562780800026</v>
      </c>
    </row>
    <row r="2390" spans="1:7" x14ac:dyDescent="0.3">
      <c r="A2390" s="5">
        <v>2389</v>
      </c>
      <c r="B2390" s="5">
        <v>0.89092022320000008</v>
      </c>
      <c r="C2390" s="5">
        <v>0.98001224552000021</v>
      </c>
      <c r="D2390" s="5">
        <v>0.92655703212800011</v>
      </c>
      <c r="E2390" s="5">
        <v>0.71273617856000016</v>
      </c>
      <c r="F2390" s="5">
        <v>0.80182820088000006</v>
      </c>
      <c r="G2390" s="5">
        <v>0.86241077605760008</v>
      </c>
    </row>
    <row r="2391" spans="1:7" x14ac:dyDescent="0.3">
      <c r="A2391" s="5">
        <v>2390</v>
      </c>
      <c r="B2391" s="5">
        <v>0.846978236</v>
      </c>
      <c r="C2391" s="5">
        <v>0.93167605960000011</v>
      </c>
      <c r="D2391" s="5">
        <v>0.88085736544000004</v>
      </c>
      <c r="E2391" s="5">
        <v>0.6775825888</v>
      </c>
      <c r="F2391" s="5">
        <v>0.7622804124</v>
      </c>
      <c r="G2391" s="5">
        <v>0.81987493244799992</v>
      </c>
    </row>
    <row r="2392" spans="1:7" x14ac:dyDescent="0.3">
      <c r="A2392" s="5">
        <v>2391</v>
      </c>
      <c r="B2392" s="5">
        <v>0.86274658320000008</v>
      </c>
      <c r="C2392" s="5">
        <v>0.94902124152000011</v>
      </c>
      <c r="D2392" s="5">
        <v>0.89725644652800007</v>
      </c>
      <c r="E2392" s="5">
        <v>0.69019726656000013</v>
      </c>
      <c r="F2392" s="5">
        <v>0.77647192488000005</v>
      </c>
      <c r="G2392" s="5">
        <v>0.83513869253760009</v>
      </c>
    </row>
    <row r="2393" spans="1:7" x14ac:dyDescent="0.3">
      <c r="A2393" s="5">
        <v>2392</v>
      </c>
      <c r="B2393" s="5">
        <v>0.98169728640000009</v>
      </c>
      <c r="C2393" s="5">
        <v>1.0798670150400003</v>
      </c>
      <c r="D2393" s="5">
        <v>1.0209651778560001</v>
      </c>
      <c r="E2393" s="5">
        <v>0.78535782912000007</v>
      </c>
      <c r="F2393" s="5">
        <v>0.88352755776000014</v>
      </c>
      <c r="G2393" s="5">
        <v>0.95028297323520017</v>
      </c>
    </row>
    <row r="2394" spans="1:7" x14ac:dyDescent="0.3">
      <c r="A2394" s="5">
        <v>2393</v>
      </c>
      <c r="B2394" s="5">
        <v>1.2184320632000001</v>
      </c>
      <c r="C2394" s="5">
        <v>1.3402752695200002</v>
      </c>
      <c r="D2394" s="5">
        <v>1.2671693457280002</v>
      </c>
      <c r="E2394" s="5">
        <v>0.97474565056000007</v>
      </c>
      <c r="F2394" s="5">
        <v>1.0965888568800002</v>
      </c>
      <c r="G2394" s="5">
        <v>1.1794422371776001</v>
      </c>
    </row>
    <row r="2395" spans="1:7" x14ac:dyDescent="0.3">
      <c r="A2395" s="5">
        <v>2394</v>
      </c>
      <c r="B2395" s="5">
        <v>1.3770291048000001</v>
      </c>
      <c r="C2395" s="5">
        <v>1.5147320152800001</v>
      </c>
      <c r="D2395" s="5">
        <v>1.4321102689920002</v>
      </c>
      <c r="E2395" s="5">
        <v>1.1016232838400002</v>
      </c>
      <c r="F2395" s="5">
        <v>1.23932619432</v>
      </c>
      <c r="G2395" s="5">
        <v>1.3329641734464002</v>
      </c>
    </row>
    <row r="2396" spans="1:7" x14ac:dyDescent="0.3">
      <c r="A2396" s="5">
        <v>2395</v>
      </c>
      <c r="B2396" s="5">
        <v>1.473209344</v>
      </c>
      <c r="C2396" s="5">
        <v>1.6205302784000002</v>
      </c>
      <c r="D2396" s="5">
        <v>1.5321377177600002</v>
      </c>
      <c r="E2396" s="5">
        <v>1.1785674752000002</v>
      </c>
      <c r="F2396" s="5">
        <v>1.3258884096000001</v>
      </c>
      <c r="G2396" s="5">
        <v>1.4260666449920003</v>
      </c>
    </row>
    <row r="2397" spans="1:7" x14ac:dyDescent="0.3">
      <c r="A2397" s="5">
        <v>2396</v>
      </c>
      <c r="B2397" s="5">
        <v>1.6221751496000001</v>
      </c>
      <c r="C2397" s="5">
        <v>1.7843926645600003</v>
      </c>
      <c r="D2397" s="5">
        <v>1.6870621555840002</v>
      </c>
      <c r="E2397" s="5">
        <v>1.2977401196800002</v>
      </c>
      <c r="F2397" s="5">
        <v>1.4599576346400001</v>
      </c>
      <c r="G2397" s="5">
        <v>1.5702655448128002</v>
      </c>
    </row>
    <row r="2398" spans="1:7" x14ac:dyDescent="0.3">
      <c r="A2398" s="5">
        <v>2397</v>
      </c>
      <c r="B2398" s="5">
        <v>1.5973390136000001</v>
      </c>
      <c r="C2398" s="5">
        <v>1.7570729149600002</v>
      </c>
      <c r="D2398" s="5">
        <v>1.6612325741440002</v>
      </c>
      <c r="E2398" s="5">
        <v>1.2778712108800001</v>
      </c>
      <c r="F2398" s="5">
        <v>1.4376051122400002</v>
      </c>
      <c r="G2398" s="5">
        <v>1.5462241651648001</v>
      </c>
    </row>
    <row r="2399" spans="1:7" x14ac:dyDescent="0.3">
      <c r="A2399" s="5">
        <v>2398</v>
      </c>
      <c r="B2399" s="5">
        <v>1.2884977400000002</v>
      </c>
      <c r="C2399" s="5">
        <v>1.4173475140000003</v>
      </c>
      <c r="D2399" s="5">
        <v>1.3400376496000002</v>
      </c>
      <c r="E2399" s="5">
        <v>1.0307981920000002</v>
      </c>
      <c r="F2399" s="5">
        <v>1.1596479660000001</v>
      </c>
      <c r="G2399" s="5">
        <v>1.2472658123200002</v>
      </c>
    </row>
    <row r="2400" spans="1:7" x14ac:dyDescent="0.3">
      <c r="A2400" s="5">
        <v>2399</v>
      </c>
      <c r="B2400" s="5">
        <v>0.98210891040000003</v>
      </c>
      <c r="C2400" s="5">
        <v>1.0803198014400002</v>
      </c>
      <c r="D2400" s="5">
        <v>1.0213932668160002</v>
      </c>
      <c r="E2400" s="5">
        <v>0.78568712832000009</v>
      </c>
      <c r="F2400" s="5">
        <v>0.88389801936000001</v>
      </c>
      <c r="G2400" s="5">
        <v>0.95068142526720012</v>
      </c>
    </row>
    <row r="2401" spans="1:7" x14ac:dyDescent="0.3">
      <c r="A2401" s="5">
        <v>2400</v>
      </c>
      <c r="B2401" s="5">
        <v>0.66899441440000007</v>
      </c>
      <c r="C2401" s="5">
        <v>0.73589385584000011</v>
      </c>
      <c r="D2401" s="5">
        <v>0.69575419097600011</v>
      </c>
      <c r="E2401" s="5">
        <v>0.5351955315200001</v>
      </c>
      <c r="F2401" s="5">
        <v>0.60209497296000003</v>
      </c>
      <c r="G2401" s="5">
        <v>0.64758659313920008</v>
      </c>
    </row>
    <row r="2402" spans="1:7" x14ac:dyDescent="0.3">
      <c r="A2402" s="5">
        <v>2401</v>
      </c>
      <c r="B2402" s="5">
        <v>0.54849439040000003</v>
      </c>
      <c r="C2402" s="5">
        <v>0.60334382944000009</v>
      </c>
      <c r="D2402" s="5">
        <v>0.57043416601600005</v>
      </c>
      <c r="E2402" s="5">
        <v>0.43879551232000003</v>
      </c>
      <c r="F2402" s="5">
        <v>0.49364495136000003</v>
      </c>
      <c r="G2402" s="5">
        <v>0.53094256990720001</v>
      </c>
    </row>
    <row r="2403" spans="1:7" x14ac:dyDescent="0.3">
      <c r="A2403" s="5">
        <v>2402</v>
      </c>
      <c r="B2403" s="5">
        <v>0.50242128480000003</v>
      </c>
      <c r="C2403" s="5">
        <v>0.55266341328000013</v>
      </c>
      <c r="D2403" s="5">
        <v>0.52251813619200005</v>
      </c>
      <c r="E2403" s="5">
        <v>0.40193702784000007</v>
      </c>
      <c r="F2403" s="5">
        <v>0.45217915632000005</v>
      </c>
      <c r="G2403" s="5">
        <v>0.48634380368640001</v>
      </c>
    </row>
    <row r="2404" spans="1:7" x14ac:dyDescent="0.3">
      <c r="A2404" s="5">
        <v>2403</v>
      </c>
      <c r="B2404" s="5">
        <v>0.50179334239999995</v>
      </c>
      <c r="C2404" s="5">
        <v>0.55197267664000005</v>
      </c>
      <c r="D2404" s="5">
        <v>0.52186507609599997</v>
      </c>
      <c r="E2404" s="5">
        <v>0.40143467391999998</v>
      </c>
      <c r="F2404" s="5">
        <v>0.45161400815999997</v>
      </c>
      <c r="G2404" s="5">
        <v>0.48573595544319997</v>
      </c>
    </row>
    <row r="2405" spans="1:7" x14ac:dyDescent="0.3">
      <c r="A2405" s="5">
        <v>2404</v>
      </c>
      <c r="B2405" s="5">
        <v>0.53621242400000002</v>
      </c>
      <c r="C2405" s="5">
        <v>0.58983366640000012</v>
      </c>
      <c r="D2405" s="5">
        <v>0.55766092096000008</v>
      </c>
      <c r="E2405" s="5">
        <v>0.42896993920000004</v>
      </c>
      <c r="F2405" s="5">
        <v>0.48259118160000003</v>
      </c>
      <c r="G2405" s="5">
        <v>0.51905362643200004</v>
      </c>
    </row>
    <row r="2406" spans="1:7" x14ac:dyDescent="0.3">
      <c r="A2406" s="5">
        <v>2405</v>
      </c>
      <c r="B2406" s="5">
        <v>0.71617349760000004</v>
      </c>
      <c r="C2406" s="5">
        <v>0.78779084736000016</v>
      </c>
      <c r="D2406" s="5">
        <v>0.74482043750400007</v>
      </c>
      <c r="E2406" s="5">
        <v>0.57293879808000003</v>
      </c>
      <c r="F2406" s="5">
        <v>0.64455614784000004</v>
      </c>
      <c r="G2406" s="5">
        <v>0.69325594567680004</v>
      </c>
    </row>
    <row r="2407" spans="1:7" x14ac:dyDescent="0.3">
      <c r="A2407" s="5">
        <v>2406</v>
      </c>
      <c r="B2407" s="5">
        <v>1.09395552</v>
      </c>
      <c r="C2407" s="5">
        <v>1.203351072</v>
      </c>
      <c r="D2407" s="5">
        <v>1.1377137408</v>
      </c>
      <c r="E2407" s="5">
        <v>0.87516441600000006</v>
      </c>
      <c r="F2407" s="5">
        <v>0.98455996800000001</v>
      </c>
      <c r="G2407" s="5">
        <v>1.0589489433599999</v>
      </c>
    </row>
    <row r="2408" spans="1:7" x14ac:dyDescent="0.3">
      <c r="A2408" s="5">
        <v>2407</v>
      </c>
      <c r="B2408" s="5">
        <v>1.343858212</v>
      </c>
      <c r="C2408" s="5">
        <v>1.4782440332000002</v>
      </c>
      <c r="D2408" s="5">
        <v>1.3976125404799999</v>
      </c>
      <c r="E2408" s="5">
        <v>1.0750865696</v>
      </c>
      <c r="F2408" s="5">
        <v>1.2094723908</v>
      </c>
      <c r="G2408" s="5">
        <v>1.3008547492160001</v>
      </c>
    </row>
    <row r="2409" spans="1:7" x14ac:dyDescent="0.3">
      <c r="A2409" s="5">
        <v>2408</v>
      </c>
      <c r="B2409" s="5">
        <v>1.2708403880000001</v>
      </c>
      <c r="C2409" s="5">
        <v>1.3979244268000002</v>
      </c>
      <c r="D2409" s="5">
        <v>1.3216740035200001</v>
      </c>
      <c r="E2409" s="5">
        <v>1.0166723104000002</v>
      </c>
      <c r="F2409" s="5">
        <v>1.1437563492</v>
      </c>
      <c r="G2409" s="5">
        <v>1.230173495584</v>
      </c>
    </row>
    <row r="2410" spans="1:7" x14ac:dyDescent="0.3">
      <c r="A2410" s="5">
        <v>2409</v>
      </c>
      <c r="B2410" s="5">
        <v>1.1311004936</v>
      </c>
      <c r="C2410" s="5">
        <v>1.2442105429600001</v>
      </c>
      <c r="D2410" s="5">
        <v>1.176344513344</v>
      </c>
      <c r="E2410" s="5">
        <v>0.90488039488000005</v>
      </c>
      <c r="F2410" s="5">
        <v>1.0179904442400001</v>
      </c>
      <c r="G2410" s="5">
        <v>1.0949052778047998</v>
      </c>
    </row>
    <row r="2411" spans="1:7" x14ac:dyDescent="0.3">
      <c r="A2411" s="5">
        <v>2410</v>
      </c>
      <c r="B2411" s="5">
        <v>1.0721802520000001</v>
      </c>
      <c r="C2411" s="5">
        <v>1.1793982772000002</v>
      </c>
      <c r="D2411" s="5">
        <v>1.1150674620800001</v>
      </c>
      <c r="E2411" s="5">
        <v>0.85774420160000009</v>
      </c>
      <c r="F2411" s="5">
        <v>0.9649622268000001</v>
      </c>
      <c r="G2411" s="5">
        <v>1.037870483936</v>
      </c>
    </row>
    <row r="2412" spans="1:7" x14ac:dyDescent="0.3">
      <c r="A2412" s="5">
        <v>2411</v>
      </c>
      <c r="B2412" s="5">
        <v>1.00548982</v>
      </c>
      <c r="C2412" s="5">
        <v>1.106038802</v>
      </c>
      <c r="D2412" s="5">
        <v>1.0457094128</v>
      </c>
      <c r="E2412" s="5">
        <v>0.80439185600000007</v>
      </c>
      <c r="F2412" s="5">
        <v>0.90494083800000003</v>
      </c>
      <c r="G2412" s="5">
        <v>0.97331414576000008</v>
      </c>
    </row>
    <row r="2413" spans="1:7" x14ac:dyDescent="0.3">
      <c r="A2413" s="5">
        <v>2412</v>
      </c>
      <c r="B2413" s="5">
        <v>0.93837593360000016</v>
      </c>
      <c r="C2413" s="5">
        <v>1.0322135269600003</v>
      </c>
      <c r="D2413" s="5">
        <v>0.97591097094400014</v>
      </c>
      <c r="E2413" s="5">
        <v>0.75070074688000021</v>
      </c>
      <c r="F2413" s="5">
        <v>0.84453834024000018</v>
      </c>
      <c r="G2413" s="5">
        <v>0.90834790372480023</v>
      </c>
    </row>
    <row r="2414" spans="1:7" x14ac:dyDescent="0.3">
      <c r="A2414" s="5">
        <v>2413</v>
      </c>
      <c r="B2414" s="5">
        <v>0.88782825120000008</v>
      </c>
      <c r="C2414" s="5">
        <v>0.97661107632000022</v>
      </c>
      <c r="D2414" s="5">
        <v>0.92334138124800014</v>
      </c>
      <c r="E2414" s="5">
        <v>0.71026260096000016</v>
      </c>
      <c r="F2414" s="5">
        <v>0.79904542608000007</v>
      </c>
      <c r="G2414" s="5">
        <v>0.85941774716160013</v>
      </c>
    </row>
    <row r="2415" spans="1:7" x14ac:dyDescent="0.3">
      <c r="A2415" s="5">
        <v>2414</v>
      </c>
      <c r="B2415" s="5">
        <v>0.85082272079999999</v>
      </c>
      <c r="C2415" s="5">
        <v>0.93590499288000006</v>
      </c>
      <c r="D2415" s="5">
        <v>0.88485562963200004</v>
      </c>
      <c r="E2415" s="5">
        <v>0.68065817664000006</v>
      </c>
      <c r="F2415" s="5">
        <v>0.76574044872000002</v>
      </c>
      <c r="G2415" s="5">
        <v>0.82359639373440019</v>
      </c>
    </row>
    <row r="2416" spans="1:7" x14ac:dyDescent="0.3">
      <c r="A2416" s="5">
        <v>2415</v>
      </c>
      <c r="B2416" s="5">
        <v>0.8767835464</v>
      </c>
      <c r="C2416" s="5">
        <v>0.96446190104000007</v>
      </c>
      <c r="D2416" s="5">
        <v>0.91185488825600003</v>
      </c>
      <c r="E2416" s="5">
        <v>0.70142683712000009</v>
      </c>
      <c r="F2416" s="5">
        <v>0.78910519176000005</v>
      </c>
      <c r="G2416" s="5">
        <v>0.84872647291519987</v>
      </c>
    </row>
    <row r="2417" spans="1:7" x14ac:dyDescent="0.3">
      <c r="A2417" s="5">
        <v>2416</v>
      </c>
      <c r="B2417" s="5">
        <v>1.0031934064000001</v>
      </c>
      <c r="C2417" s="5">
        <v>1.1035127470400001</v>
      </c>
      <c r="D2417" s="5">
        <v>1.0433211426560001</v>
      </c>
      <c r="E2417" s="5">
        <v>0.80255472512000015</v>
      </c>
      <c r="F2417" s="5">
        <v>0.90287406576000007</v>
      </c>
      <c r="G2417" s="5">
        <v>0.97109121739520021</v>
      </c>
    </row>
    <row r="2418" spans="1:7" x14ac:dyDescent="0.3">
      <c r="A2418" s="5">
        <v>2417</v>
      </c>
      <c r="B2418" s="5">
        <v>1.2499059208000001</v>
      </c>
      <c r="C2418" s="5">
        <v>1.3748965128800001</v>
      </c>
      <c r="D2418" s="5">
        <v>1.299902157632</v>
      </c>
      <c r="E2418" s="5">
        <v>0.99992473664000014</v>
      </c>
      <c r="F2418" s="5">
        <v>1.12491532872</v>
      </c>
      <c r="G2418" s="5">
        <v>1.2099089313344003</v>
      </c>
    </row>
    <row r="2419" spans="1:7" x14ac:dyDescent="0.3">
      <c r="A2419" s="5">
        <v>2418</v>
      </c>
      <c r="B2419" s="5">
        <v>1.4036733408000002</v>
      </c>
      <c r="C2419" s="5">
        <v>1.5440406748800004</v>
      </c>
      <c r="D2419" s="5">
        <v>1.4598202744320001</v>
      </c>
      <c r="E2419" s="5">
        <v>1.1229386726400001</v>
      </c>
      <c r="F2419" s="5">
        <v>1.2633060067200002</v>
      </c>
      <c r="G2419" s="5">
        <v>1.3587557938944002</v>
      </c>
    </row>
    <row r="2420" spans="1:7" x14ac:dyDescent="0.3">
      <c r="A2420" s="5">
        <v>2419</v>
      </c>
      <c r="B2420" s="5">
        <v>1.5023280024000001</v>
      </c>
      <c r="C2420" s="5">
        <v>1.6525608026400003</v>
      </c>
      <c r="D2420" s="5">
        <v>1.5624211224960001</v>
      </c>
      <c r="E2420" s="5">
        <v>1.2018624019200002</v>
      </c>
      <c r="F2420" s="5">
        <v>1.3520952021600001</v>
      </c>
      <c r="G2420" s="5">
        <v>1.4542535063232001</v>
      </c>
    </row>
    <row r="2421" spans="1:7" x14ac:dyDescent="0.3">
      <c r="A2421" s="5">
        <v>2420</v>
      </c>
      <c r="B2421" s="5">
        <v>1.6528473552000003</v>
      </c>
      <c r="C2421" s="5">
        <v>1.8181320907200005</v>
      </c>
      <c r="D2421" s="5">
        <v>1.7189612494080004</v>
      </c>
      <c r="E2421" s="5">
        <v>1.3222778841600002</v>
      </c>
      <c r="F2421" s="5">
        <v>1.4875626196800003</v>
      </c>
      <c r="G2421" s="5">
        <v>1.5999562398336002</v>
      </c>
    </row>
    <row r="2422" spans="1:7" x14ac:dyDescent="0.3">
      <c r="A2422" s="5">
        <v>2421</v>
      </c>
      <c r="B2422" s="5">
        <v>1.6268080192000001</v>
      </c>
      <c r="C2422" s="5">
        <v>1.7894888211200002</v>
      </c>
      <c r="D2422" s="5">
        <v>1.691880339968</v>
      </c>
      <c r="E2422" s="5">
        <v>1.3014464153600001</v>
      </c>
      <c r="F2422" s="5">
        <v>1.4641272172800002</v>
      </c>
      <c r="G2422" s="5">
        <v>1.5747501625856</v>
      </c>
    </row>
    <row r="2423" spans="1:7" x14ac:dyDescent="0.3">
      <c r="A2423" s="5">
        <v>2422</v>
      </c>
      <c r="B2423" s="5">
        <v>1.3162516008000003</v>
      </c>
      <c r="C2423" s="5">
        <v>1.4478767608800005</v>
      </c>
      <c r="D2423" s="5">
        <v>1.3689016648320003</v>
      </c>
      <c r="E2423" s="5">
        <v>1.0530012806400002</v>
      </c>
      <c r="F2423" s="5">
        <v>1.1846264407200002</v>
      </c>
      <c r="G2423" s="5">
        <v>1.2741315495744003</v>
      </c>
    </row>
    <row r="2424" spans="1:7" x14ac:dyDescent="0.3">
      <c r="A2424" s="5">
        <v>2423</v>
      </c>
      <c r="B2424" s="5">
        <v>1.0066082536000001</v>
      </c>
      <c r="C2424" s="5">
        <v>1.1072690789600002</v>
      </c>
      <c r="D2424" s="5">
        <v>1.0468725837440001</v>
      </c>
      <c r="E2424" s="5">
        <v>0.80528660288000009</v>
      </c>
      <c r="F2424" s="5">
        <v>0.90594742824000007</v>
      </c>
      <c r="G2424" s="5">
        <v>0.97439678948480013</v>
      </c>
    </row>
    <row r="2425" spans="1:7" x14ac:dyDescent="0.3">
      <c r="A2425" s="5">
        <v>2424</v>
      </c>
      <c r="B2425" s="5">
        <v>0.68927346</v>
      </c>
      <c r="C2425" s="5">
        <v>0.75820080600000006</v>
      </c>
      <c r="D2425" s="5">
        <v>0.71684439840000003</v>
      </c>
      <c r="E2425" s="5">
        <v>0.551418768</v>
      </c>
      <c r="F2425" s="5">
        <v>0.62034611400000006</v>
      </c>
      <c r="G2425" s="5">
        <v>0.6672167092800001</v>
      </c>
    </row>
    <row r="2426" spans="1:7" x14ac:dyDescent="0.3">
      <c r="A2426" s="5">
        <v>2425</v>
      </c>
      <c r="B2426" s="5">
        <v>0.56416461839999998</v>
      </c>
      <c r="C2426" s="5">
        <v>0.62058108024000003</v>
      </c>
      <c r="D2426" s="5">
        <v>0.58673120313600002</v>
      </c>
      <c r="E2426" s="5">
        <v>0.45133169472000001</v>
      </c>
      <c r="F2426" s="5">
        <v>0.50774815656000005</v>
      </c>
      <c r="G2426" s="5">
        <v>0.54611135061119997</v>
      </c>
    </row>
    <row r="2427" spans="1:7" x14ac:dyDescent="0.3">
      <c r="A2427" s="5">
        <v>2426</v>
      </c>
      <c r="B2427" s="5">
        <v>0.51434250160000006</v>
      </c>
      <c r="C2427" s="5">
        <v>0.56577675176000009</v>
      </c>
      <c r="D2427" s="5">
        <v>0.53491620166400011</v>
      </c>
      <c r="E2427" s="5">
        <v>0.41147400128000006</v>
      </c>
      <c r="F2427" s="5">
        <v>0.46290825144000008</v>
      </c>
      <c r="G2427" s="5">
        <v>0.49788354154880005</v>
      </c>
    </row>
    <row r="2428" spans="1:7" x14ac:dyDescent="0.3">
      <c r="A2428" s="5">
        <v>2427</v>
      </c>
      <c r="B2428" s="5">
        <v>0.51102055760000009</v>
      </c>
      <c r="C2428" s="5">
        <v>0.56212261336000013</v>
      </c>
      <c r="D2428" s="5">
        <v>0.53146137990400011</v>
      </c>
      <c r="E2428" s="5">
        <v>0.40881644608000012</v>
      </c>
      <c r="F2428" s="5">
        <v>0.4599185018400001</v>
      </c>
      <c r="G2428" s="5">
        <v>0.49466789975680009</v>
      </c>
    </row>
    <row r="2429" spans="1:7" x14ac:dyDescent="0.3">
      <c r="A2429" s="5">
        <v>2428</v>
      </c>
      <c r="B2429" s="5">
        <v>0.54467136800000004</v>
      </c>
      <c r="C2429" s="5">
        <v>0.59913850480000008</v>
      </c>
      <c r="D2429" s="5">
        <v>0.56645822272000002</v>
      </c>
      <c r="E2429" s="5">
        <v>0.43573709440000008</v>
      </c>
      <c r="F2429" s="5">
        <v>0.49020423120000006</v>
      </c>
      <c r="G2429" s="5">
        <v>0.52724188422400009</v>
      </c>
    </row>
    <row r="2430" spans="1:7" x14ac:dyDescent="0.3">
      <c r="A2430" s="5">
        <v>2429</v>
      </c>
      <c r="B2430" s="5">
        <v>0.7237304752</v>
      </c>
      <c r="C2430" s="5">
        <v>0.79610352272000007</v>
      </c>
      <c r="D2430" s="5">
        <v>0.75267969420800007</v>
      </c>
      <c r="E2430" s="5">
        <v>0.57898438015999998</v>
      </c>
      <c r="F2430" s="5">
        <v>0.65135742768000005</v>
      </c>
      <c r="G2430" s="5">
        <v>0.70057109999360012</v>
      </c>
    </row>
    <row r="2431" spans="1:7" x14ac:dyDescent="0.3">
      <c r="A2431" s="5">
        <v>2430</v>
      </c>
      <c r="B2431" s="5">
        <v>1.0990046296</v>
      </c>
      <c r="C2431" s="5">
        <v>1.20890509256</v>
      </c>
      <c r="D2431" s="5">
        <v>1.1429648147840001</v>
      </c>
      <c r="E2431" s="5">
        <v>0.87920370368</v>
      </c>
      <c r="F2431" s="5">
        <v>0.98910416664</v>
      </c>
      <c r="G2431" s="5">
        <v>1.0638364814528001</v>
      </c>
    </row>
    <row r="2432" spans="1:7" x14ac:dyDescent="0.3">
      <c r="A2432" s="5">
        <v>2431</v>
      </c>
      <c r="B2432" s="5">
        <v>1.3559741728000001</v>
      </c>
      <c r="C2432" s="5">
        <v>1.4915715900800002</v>
      </c>
      <c r="D2432" s="5">
        <v>1.4102131397120001</v>
      </c>
      <c r="E2432" s="5">
        <v>1.0847793382400002</v>
      </c>
      <c r="F2432" s="5">
        <v>1.22037675552</v>
      </c>
      <c r="G2432" s="5">
        <v>1.3125829992704001</v>
      </c>
    </row>
    <row r="2433" spans="1:7" x14ac:dyDescent="0.3">
      <c r="A2433" s="5">
        <v>2432</v>
      </c>
      <c r="B2433" s="5">
        <v>1.2761557480000001</v>
      </c>
      <c r="C2433" s="5">
        <v>1.4037713228000002</v>
      </c>
      <c r="D2433" s="5">
        <v>1.3272019779200002</v>
      </c>
      <c r="E2433" s="5">
        <v>1.0209245984000002</v>
      </c>
      <c r="F2433" s="5">
        <v>1.1485401732</v>
      </c>
      <c r="G2433" s="5">
        <v>1.235318764064</v>
      </c>
    </row>
    <row r="2434" spans="1:7" x14ac:dyDescent="0.3">
      <c r="A2434" s="5">
        <v>2433</v>
      </c>
      <c r="B2434" s="5">
        <v>1.1388303816000001</v>
      </c>
      <c r="C2434" s="5">
        <v>1.2527134197600001</v>
      </c>
      <c r="D2434" s="5">
        <v>1.1843835968640002</v>
      </c>
      <c r="E2434" s="5">
        <v>0.91106430528000004</v>
      </c>
      <c r="F2434" s="5">
        <v>1.02494734344</v>
      </c>
      <c r="G2434" s="5">
        <v>1.1023878093888002</v>
      </c>
    </row>
    <row r="2435" spans="1:7" x14ac:dyDescent="0.3">
      <c r="A2435" s="5">
        <v>2434</v>
      </c>
      <c r="B2435" s="5">
        <v>1.0856324040000001</v>
      </c>
      <c r="C2435" s="5">
        <v>1.1941956444000001</v>
      </c>
      <c r="D2435" s="5">
        <v>1.1290577001600002</v>
      </c>
      <c r="E2435" s="5">
        <v>0.86850592320000009</v>
      </c>
      <c r="F2435" s="5">
        <v>0.97706916360000007</v>
      </c>
      <c r="G2435" s="5">
        <v>1.0508921670720002</v>
      </c>
    </row>
    <row r="2436" spans="1:7" x14ac:dyDescent="0.3">
      <c r="A2436" s="5">
        <v>2435</v>
      </c>
      <c r="B2436" s="5">
        <v>1.0133633824000001</v>
      </c>
      <c r="C2436" s="5">
        <v>1.1146997206400002</v>
      </c>
      <c r="D2436" s="5">
        <v>1.0538979176960002</v>
      </c>
      <c r="E2436" s="5">
        <v>0.81069070592000014</v>
      </c>
      <c r="F2436" s="5">
        <v>0.91202704416000013</v>
      </c>
      <c r="G2436" s="5">
        <v>0.98093575416320022</v>
      </c>
    </row>
    <row r="2437" spans="1:7" x14ac:dyDescent="0.3">
      <c r="A2437" s="5">
        <v>2436</v>
      </c>
      <c r="B2437" s="5">
        <v>0.94023400079999997</v>
      </c>
      <c r="C2437" s="5">
        <v>1.0342574008800001</v>
      </c>
      <c r="D2437" s="5">
        <v>0.97784336083199996</v>
      </c>
      <c r="E2437" s="5">
        <v>0.75218720064</v>
      </c>
      <c r="F2437" s="5">
        <v>0.84621060071999998</v>
      </c>
      <c r="G2437" s="5">
        <v>0.91014651277439995</v>
      </c>
    </row>
    <row r="2438" spans="1:7" x14ac:dyDescent="0.3">
      <c r="A2438" s="5">
        <v>2437</v>
      </c>
      <c r="B2438" s="5">
        <v>0.88235598720000008</v>
      </c>
      <c r="C2438" s="5">
        <v>0.97059158592000017</v>
      </c>
      <c r="D2438" s="5">
        <v>0.91765022668800011</v>
      </c>
      <c r="E2438" s="5">
        <v>0.70588478976000013</v>
      </c>
      <c r="F2438" s="5">
        <v>0.79412038848000011</v>
      </c>
      <c r="G2438" s="5">
        <v>0.85412059560960008</v>
      </c>
    </row>
    <row r="2439" spans="1:7" x14ac:dyDescent="0.3">
      <c r="A2439" s="5">
        <v>2438</v>
      </c>
      <c r="B2439" s="5">
        <v>0.83906039119999998</v>
      </c>
      <c r="C2439" s="5">
        <v>0.92296643032000003</v>
      </c>
      <c r="D2439" s="5">
        <v>0.87262280684799998</v>
      </c>
      <c r="E2439" s="5">
        <v>0.67124831295999998</v>
      </c>
      <c r="F2439" s="5">
        <v>0.75515435208000004</v>
      </c>
      <c r="G2439" s="5">
        <v>0.81221045868160002</v>
      </c>
    </row>
    <row r="2440" spans="1:7" x14ac:dyDescent="0.3">
      <c r="A2440" s="5">
        <v>2439</v>
      </c>
      <c r="B2440" s="5">
        <v>0.85443537120000002</v>
      </c>
      <c r="C2440" s="5">
        <v>0.93987890832000009</v>
      </c>
      <c r="D2440" s="5">
        <v>0.88861278604800009</v>
      </c>
      <c r="E2440" s="5">
        <v>0.68354829696000008</v>
      </c>
      <c r="F2440" s="5">
        <v>0.76899183408000005</v>
      </c>
      <c r="G2440" s="5">
        <v>0.82709343932160007</v>
      </c>
    </row>
    <row r="2441" spans="1:7" x14ac:dyDescent="0.3">
      <c r="A2441" s="5">
        <v>2440</v>
      </c>
      <c r="B2441" s="5">
        <v>0.97910291360000012</v>
      </c>
      <c r="C2441" s="5">
        <v>1.0770132049600003</v>
      </c>
      <c r="D2441" s="5">
        <v>1.0182670301440002</v>
      </c>
      <c r="E2441" s="5">
        <v>0.7832823308800001</v>
      </c>
      <c r="F2441" s="5">
        <v>0.88119262224000017</v>
      </c>
      <c r="G2441" s="5">
        <v>0.94777162036480012</v>
      </c>
    </row>
    <row r="2442" spans="1:7" x14ac:dyDescent="0.3">
      <c r="A2442" s="5">
        <v>2441</v>
      </c>
      <c r="B2442" s="5">
        <v>1.2106332408</v>
      </c>
      <c r="C2442" s="5">
        <v>1.3316965648800001</v>
      </c>
      <c r="D2442" s="5">
        <v>1.2590585704320001</v>
      </c>
      <c r="E2442" s="5">
        <v>0.96850659264000005</v>
      </c>
      <c r="F2442" s="5">
        <v>1.0895699167200001</v>
      </c>
      <c r="G2442" s="5">
        <v>1.1718929770944002</v>
      </c>
    </row>
    <row r="2443" spans="1:7" x14ac:dyDescent="0.3">
      <c r="A2443" s="5">
        <v>2442</v>
      </c>
      <c r="B2443" s="5">
        <v>1.3731599024000001</v>
      </c>
      <c r="C2443" s="5">
        <v>1.5104758926400002</v>
      </c>
      <c r="D2443" s="5">
        <v>1.4280862984960001</v>
      </c>
      <c r="E2443" s="5">
        <v>1.0985279219200001</v>
      </c>
      <c r="F2443" s="5">
        <v>1.23584391216</v>
      </c>
      <c r="G2443" s="5">
        <v>1.3292187855232001</v>
      </c>
    </row>
    <row r="2444" spans="1:7" x14ac:dyDescent="0.3">
      <c r="A2444" s="5">
        <v>2443</v>
      </c>
      <c r="B2444" s="5">
        <v>1.4692162784000002</v>
      </c>
      <c r="C2444" s="5">
        <v>1.6161379062400003</v>
      </c>
      <c r="D2444" s="5">
        <v>1.5279849295360004</v>
      </c>
      <c r="E2444" s="5">
        <v>1.1753730227200003</v>
      </c>
      <c r="F2444" s="5">
        <v>1.3222946505600002</v>
      </c>
      <c r="G2444" s="5">
        <v>1.4222013574912002</v>
      </c>
    </row>
    <row r="2445" spans="1:7" x14ac:dyDescent="0.3">
      <c r="A2445" s="5">
        <v>2444</v>
      </c>
      <c r="B2445" s="5">
        <v>1.6174706600000002</v>
      </c>
      <c r="C2445" s="5">
        <v>1.7792177260000004</v>
      </c>
      <c r="D2445" s="5">
        <v>1.6821694864000003</v>
      </c>
      <c r="E2445" s="5">
        <v>1.2939765280000002</v>
      </c>
      <c r="F2445" s="5">
        <v>1.4557235940000002</v>
      </c>
      <c r="G2445" s="5">
        <v>1.5657115988800001</v>
      </c>
    </row>
    <row r="2446" spans="1:7" x14ac:dyDescent="0.3">
      <c r="A2446" s="5">
        <v>2445</v>
      </c>
      <c r="B2446" s="5">
        <v>1.5882220272000001</v>
      </c>
      <c r="C2446" s="5">
        <v>1.7470442299200002</v>
      </c>
      <c r="D2446" s="5">
        <v>1.6517509082880002</v>
      </c>
      <c r="E2446" s="5">
        <v>1.2705776217600002</v>
      </c>
      <c r="F2446" s="5">
        <v>1.4293998244800001</v>
      </c>
      <c r="G2446" s="5">
        <v>1.5373989223296001</v>
      </c>
    </row>
    <row r="2447" spans="1:7" x14ac:dyDescent="0.3">
      <c r="A2447" s="5">
        <v>2446</v>
      </c>
      <c r="B2447" s="5">
        <v>1.2723848176000001</v>
      </c>
      <c r="C2447" s="5">
        <v>1.3996232993600002</v>
      </c>
      <c r="D2447" s="5">
        <v>1.3232802103040002</v>
      </c>
      <c r="E2447" s="5">
        <v>1.0179078540800002</v>
      </c>
      <c r="F2447" s="5">
        <v>1.14514633584</v>
      </c>
      <c r="G2447" s="5">
        <v>1.2316685034368</v>
      </c>
    </row>
    <row r="2448" spans="1:7" x14ac:dyDescent="0.3">
      <c r="A2448" s="5">
        <v>2447</v>
      </c>
      <c r="B2448" s="5">
        <v>0.96484739600000013</v>
      </c>
      <c r="C2448" s="5">
        <v>1.0613321356000003</v>
      </c>
      <c r="D2448" s="5">
        <v>1.0034412918400002</v>
      </c>
      <c r="E2448" s="5">
        <v>0.77187791680000017</v>
      </c>
      <c r="F2448" s="5">
        <v>0.8683626564000001</v>
      </c>
      <c r="G2448" s="5">
        <v>0.9339722793280002</v>
      </c>
    </row>
    <row r="2449" spans="1:7" x14ac:dyDescent="0.3">
      <c r="A2449" s="5">
        <v>2448</v>
      </c>
      <c r="B2449" s="5">
        <v>0.65240677920000012</v>
      </c>
      <c r="C2449" s="5">
        <v>0.71764745712000022</v>
      </c>
      <c r="D2449" s="5">
        <v>0.67850305036800018</v>
      </c>
      <c r="E2449" s="5">
        <v>0.52192542336000014</v>
      </c>
      <c r="F2449" s="5">
        <v>0.58716610128000013</v>
      </c>
      <c r="G2449" s="5">
        <v>0.6315297622656002</v>
      </c>
    </row>
    <row r="2450" spans="1:7" x14ac:dyDescent="0.3">
      <c r="A2450" s="5">
        <v>2449</v>
      </c>
      <c r="B2450" s="5">
        <v>0.53218664560000006</v>
      </c>
      <c r="C2450" s="5">
        <v>0.58540531016000008</v>
      </c>
      <c r="D2450" s="5">
        <v>0.55347411142400005</v>
      </c>
      <c r="E2450" s="5">
        <v>0.42574931648000008</v>
      </c>
      <c r="F2450" s="5">
        <v>0.47896798104000005</v>
      </c>
      <c r="G2450" s="5">
        <v>0.51515667294079992</v>
      </c>
    </row>
    <row r="2451" spans="1:7" x14ac:dyDescent="0.3">
      <c r="A2451" s="5">
        <v>2450</v>
      </c>
      <c r="B2451" s="5">
        <v>0.48741319599999999</v>
      </c>
      <c r="C2451" s="5">
        <v>0.53615451560000005</v>
      </c>
      <c r="D2451" s="5">
        <v>0.50690972383999999</v>
      </c>
      <c r="E2451" s="5">
        <v>0.38993055679999999</v>
      </c>
      <c r="F2451" s="5">
        <v>0.43867187639999999</v>
      </c>
      <c r="G2451" s="5">
        <v>0.47181597372800005</v>
      </c>
    </row>
    <row r="2452" spans="1:7" x14ac:dyDescent="0.3">
      <c r="A2452" s="5">
        <v>2451</v>
      </c>
      <c r="B2452" s="5">
        <v>0.4888782632</v>
      </c>
      <c r="C2452" s="5">
        <v>0.53776608952000005</v>
      </c>
      <c r="D2452" s="5">
        <v>0.508433393728</v>
      </c>
      <c r="E2452" s="5">
        <v>0.39110261056000001</v>
      </c>
      <c r="F2452" s="5">
        <v>0.43999043688</v>
      </c>
      <c r="G2452" s="5">
        <v>0.4732341587776</v>
      </c>
    </row>
    <row r="2453" spans="1:7" x14ac:dyDescent="0.3">
      <c r="A2453" s="5">
        <v>2452</v>
      </c>
      <c r="B2453" s="5">
        <v>0.52517717920000007</v>
      </c>
      <c r="C2453" s="5">
        <v>0.57769489712000011</v>
      </c>
      <c r="D2453" s="5">
        <v>0.5461842663680001</v>
      </c>
      <c r="E2453" s="5">
        <v>0.4201417433600001</v>
      </c>
      <c r="F2453" s="5">
        <v>0.47265946128000008</v>
      </c>
      <c r="G2453" s="5">
        <v>0.50837150946560006</v>
      </c>
    </row>
    <row r="2454" spans="1:7" x14ac:dyDescent="0.3">
      <c r="A2454" s="5">
        <v>2453</v>
      </c>
      <c r="B2454" s="5">
        <v>0.70545502160000007</v>
      </c>
      <c r="C2454" s="5">
        <v>0.77600052376000017</v>
      </c>
      <c r="D2454" s="5">
        <v>0.73367322246400013</v>
      </c>
      <c r="E2454" s="5">
        <v>0.56436401728000007</v>
      </c>
      <c r="F2454" s="5">
        <v>0.63490951944000007</v>
      </c>
      <c r="G2454" s="5">
        <v>0.68288046090880017</v>
      </c>
    </row>
    <row r="2455" spans="1:7" x14ac:dyDescent="0.3">
      <c r="A2455" s="5">
        <v>2454</v>
      </c>
      <c r="B2455" s="5">
        <v>1.0820736888000002</v>
      </c>
      <c r="C2455" s="5">
        <v>1.1902810576800003</v>
      </c>
      <c r="D2455" s="5">
        <v>1.1253566363520002</v>
      </c>
      <c r="E2455" s="5">
        <v>0.86565895104000024</v>
      </c>
      <c r="F2455" s="5">
        <v>0.97386631992000017</v>
      </c>
      <c r="G2455" s="5">
        <v>1.0474473307584002</v>
      </c>
    </row>
    <row r="2456" spans="1:7" x14ac:dyDescent="0.3">
      <c r="A2456" s="5">
        <v>2455</v>
      </c>
      <c r="B2456" s="5">
        <v>1.3394397496000001</v>
      </c>
      <c r="C2456" s="5">
        <v>1.4733837245600003</v>
      </c>
      <c r="D2456" s="5">
        <v>1.3930173395840002</v>
      </c>
      <c r="E2456" s="5">
        <v>1.0715517996800001</v>
      </c>
      <c r="F2456" s="5">
        <v>1.2054957746400001</v>
      </c>
      <c r="G2456" s="5">
        <v>1.2965776776128002</v>
      </c>
    </row>
    <row r="2457" spans="1:7" x14ac:dyDescent="0.3">
      <c r="A2457" s="5">
        <v>2456</v>
      </c>
      <c r="B2457" s="5">
        <v>1.2649447</v>
      </c>
      <c r="C2457" s="5">
        <v>1.3914391700000002</v>
      </c>
      <c r="D2457" s="5">
        <v>1.3155424880000002</v>
      </c>
      <c r="E2457" s="5">
        <v>1.01195576</v>
      </c>
      <c r="F2457" s="5">
        <v>1.1384502300000001</v>
      </c>
      <c r="G2457" s="5">
        <v>1.2244664696000001</v>
      </c>
    </row>
    <row r="2458" spans="1:7" x14ac:dyDescent="0.3">
      <c r="A2458" s="5">
        <v>2457</v>
      </c>
      <c r="B2458" s="5">
        <v>1.1335802688000001</v>
      </c>
      <c r="C2458" s="5">
        <v>1.2469382956800001</v>
      </c>
      <c r="D2458" s="5">
        <v>1.1789234795520001</v>
      </c>
      <c r="E2458" s="5">
        <v>0.90686421504000014</v>
      </c>
      <c r="F2458" s="5">
        <v>1.02022224192</v>
      </c>
      <c r="G2458" s="5">
        <v>1.0973057001984001</v>
      </c>
    </row>
    <row r="2459" spans="1:7" x14ac:dyDescent="0.3">
      <c r="A2459" s="5">
        <v>2458</v>
      </c>
      <c r="B2459" s="5">
        <v>1.0844830016</v>
      </c>
      <c r="C2459" s="5">
        <v>1.1929313017600001</v>
      </c>
      <c r="D2459" s="5">
        <v>1.127862321664</v>
      </c>
      <c r="E2459" s="5">
        <v>0.86758640128000009</v>
      </c>
      <c r="F2459" s="5">
        <v>0.97603470144000004</v>
      </c>
      <c r="G2459" s="5">
        <v>1.0497795455487999</v>
      </c>
    </row>
    <row r="2460" spans="1:7" x14ac:dyDescent="0.3">
      <c r="A2460" s="5">
        <v>2459</v>
      </c>
      <c r="B2460" s="5">
        <v>1.0256680024</v>
      </c>
      <c r="C2460" s="5">
        <v>1.1282348026400002</v>
      </c>
      <c r="D2460" s="5">
        <v>1.0666947224959999</v>
      </c>
      <c r="E2460" s="5">
        <v>0.82053440192000004</v>
      </c>
      <c r="F2460" s="5">
        <v>0.92310120216000002</v>
      </c>
      <c r="G2460" s="5">
        <v>0.99284662632319998</v>
      </c>
    </row>
    <row r="2461" spans="1:7" x14ac:dyDescent="0.3">
      <c r="A2461" s="5">
        <v>2460</v>
      </c>
      <c r="B2461" s="5">
        <v>0.96442812640000009</v>
      </c>
      <c r="C2461" s="5">
        <v>1.0608709390400002</v>
      </c>
      <c r="D2461" s="5">
        <v>1.0030052514560002</v>
      </c>
      <c r="E2461" s="5">
        <v>0.77154250112000011</v>
      </c>
      <c r="F2461" s="5">
        <v>0.8679853137600001</v>
      </c>
      <c r="G2461" s="5">
        <v>0.93356642635520015</v>
      </c>
    </row>
    <row r="2462" spans="1:7" x14ac:dyDescent="0.3">
      <c r="A2462" s="5">
        <v>2461</v>
      </c>
      <c r="B2462" s="5">
        <v>0.91839937680000006</v>
      </c>
      <c r="C2462" s="5">
        <v>1.0102393144800002</v>
      </c>
      <c r="D2462" s="5">
        <v>0.95513535187200005</v>
      </c>
      <c r="E2462" s="5">
        <v>0.73471950144000009</v>
      </c>
      <c r="F2462" s="5">
        <v>0.82655943912000007</v>
      </c>
      <c r="G2462" s="5">
        <v>0.88901059674240002</v>
      </c>
    </row>
    <row r="2463" spans="1:7" x14ac:dyDescent="0.3">
      <c r="A2463" s="5">
        <v>2462</v>
      </c>
      <c r="B2463" s="5">
        <v>0.88317890640000007</v>
      </c>
      <c r="C2463" s="5">
        <v>0.97149679704000014</v>
      </c>
      <c r="D2463" s="5">
        <v>0.9185060626560001</v>
      </c>
      <c r="E2463" s="5">
        <v>0.70654312512000006</v>
      </c>
      <c r="F2463" s="5">
        <v>0.79486101576000012</v>
      </c>
      <c r="G2463" s="5">
        <v>0.85491718139520023</v>
      </c>
    </row>
    <row r="2464" spans="1:7" x14ac:dyDescent="0.3">
      <c r="A2464" s="5">
        <v>2463</v>
      </c>
      <c r="B2464" s="5">
        <v>0.90795198320000015</v>
      </c>
      <c r="C2464" s="5">
        <v>0.99874718152000019</v>
      </c>
      <c r="D2464" s="5">
        <v>0.94427006252800016</v>
      </c>
      <c r="E2464" s="5">
        <v>0.72636158656000016</v>
      </c>
      <c r="F2464" s="5">
        <v>0.8171567848800001</v>
      </c>
      <c r="G2464" s="5">
        <v>0.87889751973760011</v>
      </c>
    </row>
    <row r="2465" spans="1:7" x14ac:dyDescent="0.3">
      <c r="A2465" s="5">
        <v>2464</v>
      </c>
      <c r="B2465" s="5">
        <v>1.0305996624</v>
      </c>
      <c r="C2465" s="5">
        <v>1.13365962864</v>
      </c>
      <c r="D2465" s="5">
        <v>1.071823648896</v>
      </c>
      <c r="E2465" s="5">
        <v>0.82447972992000007</v>
      </c>
      <c r="F2465" s="5">
        <v>0.92753969615999998</v>
      </c>
      <c r="G2465" s="5">
        <v>0.99762047320320002</v>
      </c>
    </row>
    <row r="2466" spans="1:7" x14ac:dyDescent="0.3">
      <c r="A2466" s="5">
        <v>2465</v>
      </c>
      <c r="B2466" s="5">
        <v>1.2751234088000001</v>
      </c>
      <c r="C2466" s="5">
        <v>1.4026357496800002</v>
      </c>
      <c r="D2466" s="5">
        <v>1.3261283451520001</v>
      </c>
      <c r="E2466" s="5">
        <v>1.0200987270400002</v>
      </c>
      <c r="F2466" s="5">
        <v>1.14761106792</v>
      </c>
      <c r="G2466" s="5">
        <v>1.2343194597184002</v>
      </c>
    </row>
    <row r="2467" spans="1:7" x14ac:dyDescent="0.3">
      <c r="A2467" s="5">
        <v>2466</v>
      </c>
      <c r="B2467" s="5">
        <v>1.42483966</v>
      </c>
      <c r="C2467" s="5">
        <v>1.5673236260000001</v>
      </c>
      <c r="D2467" s="5">
        <v>1.4818332463999999</v>
      </c>
      <c r="E2467" s="5">
        <v>1.1398717279999999</v>
      </c>
      <c r="F2467" s="5">
        <v>1.282355694</v>
      </c>
      <c r="G2467" s="5">
        <v>1.3792447908800001</v>
      </c>
    </row>
    <row r="2468" spans="1:7" x14ac:dyDescent="0.3">
      <c r="A2468" s="5">
        <v>2467</v>
      </c>
      <c r="B2468" s="5">
        <v>1.5209857728</v>
      </c>
      <c r="C2468" s="5">
        <v>1.6730843500800001</v>
      </c>
      <c r="D2468" s="5">
        <v>1.581825203712</v>
      </c>
      <c r="E2468" s="5">
        <v>1.2167886182400001</v>
      </c>
      <c r="F2468" s="5">
        <v>1.3688871955200002</v>
      </c>
      <c r="G2468" s="5">
        <v>1.4723142280704</v>
      </c>
    </row>
    <row r="2469" spans="1:7" x14ac:dyDescent="0.3">
      <c r="A2469" s="5">
        <v>2468</v>
      </c>
      <c r="B2469" s="5">
        <v>1.6685577712000002</v>
      </c>
      <c r="C2469" s="5">
        <v>1.8354135483200003</v>
      </c>
      <c r="D2469" s="5">
        <v>1.7353000820480002</v>
      </c>
      <c r="E2469" s="5">
        <v>1.3348462169600002</v>
      </c>
      <c r="F2469" s="5">
        <v>1.5017019940800003</v>
      </c>
      <c r="G2469" s="5">
        <v>1.6151639225216001</v>
      </c>
    </row>
    <row r="2470" spans="1:7" x14ac:dyDescent="0.3">
      <c r="A2470" s="5">
        <v>2469</v>
      </c>
      <c r="B2470" s="5">
        <v>1.6398842232000002</v>
      </c>
      <c r="C2470" s="5">
        <v>1.8038726455200003</v>
      </c>
      <c r="D2470" s="5">
        <v>1.7054795921280002</v>
      </c>
      <c r="E2470" s="5">
        <v>1.3119073785600002</v>
      </c>
      <c r="F2470" s="5">
        <v>1.4758958008800003</v>
      </c>
      <c r="G2470" s="5">
        <v>1.5874079280576001</v>
      </c>
    </row>
    <row r="2471" spans="1:7" x14ac:dyDescent="0.3">
      <c r="A2471" s="5">
        <v>2470</v>
      </c>
      <c r="B2471" s="5">
        <v>1.3280027528</v>
      </c>
      <c r="C2471" s="5">
        <v>1.4608030280800002</v>
      </c>
      <c r="D2471" s="5">
        <v>1.381122862912</v>
      </c>
      <c r="E2471" s="5">
        <v>1.0624022022400001</v>
      </c>
      <c r="F2471" s="5">
        <v>1.1952024775200001</v>
      </c>
      <c r="G2471" s="5">
        <v>1.2855066647103999</v>
      </c>
    </row>
    <row r="2472" spans="1:7" x14ac:dyDescent="0.3">
      <c r="A2472" s="5">
        <v>2471</v>
      </c>
      <c r="B2472" s="5">
        <v>1.0174528304000001</v>
      </c>
      <c r="C2472" s="5">
        <v>1.1191981134400002</v>
      </c>
      <c r="D2472" s="5">
        <v>1.0581509436160002</v>
      </c>
      <c r="E2472" s="5">
        <v>0.81396226432000018</v>
      </c>
      <c r="F2472" s="5">
        <v>0.91570754736000015</v>
      </c>
      <c r="G2472" s="5">
        <v>0.9848943398272002</v>
      </c>
    </row>
    <row r="2473" spans="1:7" x14ac:dyDescent="0.3">
      <c r="A2473" s="5">
        <v>2472</v>
      </c>
      <c r="B2473" s="5">
        <v>0.69963722160000008</v>
      </c>
      <c r="C2473" s="5">
        <v>0.7696009437600001</v>
      </c>
      <c r="D2473" s="5">
        <v>0.72762271046400007</v>
      </c>
      <c r="E2473" s="5">
        <v>0.55970977728000004</v>
      </c>
      <c r="F2473" s="5">
        <v>0.62967349944000006</v>
      </c>
      <c r="G2473" s="5">
        <v>0.67724883050880003</v>
      </c>
    </row>
    <row r="2474" spans="1:7" x14ac:dyDescent="0.3">
      <c r="A2474" s="5">
        <v>2473</v>
      </c>
      <c r="B2474" s="5">
        <v>0.57400996959999995</v>
      </c>
      <c r="C2474" s="5">
        <v>0.63141096655999995</v>
      </c>
      <c r="D2474" s="5">
        <v>0.59697036838399997</v>
      </c>
      <c r="E2474" s="5">
        <v>0.45920797567999999</v>
      </c>
      <c r="F2474" s="5">
        <v>0.51660897263999994</v>
      </c>
      <c r="G2474" s="5">
        <v>0.55564165057279991</v>
      </c>
    </row>
    <row r="2475" spans="1:7" x14ac:dyDescent="0.3">
      <c r="A2475" s="5">
        <v>2474</v>
      </c>
      <c r="B2475" s="5">
        <v>0.52288253039999999</v>
      </c>
      <c r="C2475" s="5">
        <v>0.57517078344000006</v>
      </c>
      <c r="D2475" s="5">
        <v>0.54379783161600004</v>
      </c>
      <c r="E2475" s="5">
        <v>0.41830602432000002</v>
      </c>
      <c r="F2475" s="5">
        <v>0.47059427735999998</v>
      </c>
      <c r="G2475" s="5">
        <v>0.50615028942720008</v>
      </c>
    </row>
    <row r="2476" spans="1:7" x14ac:dyDescent="0.3">
      <c r="A2476" s="5">
        <v>2475</v>
      </c>
      <c r="B2476" s="5">
        <v>0.51794967759999999</v>
      </c>
      <c r="C2476" s="5">
        <v>0.56974464536000002</v>
      </c>
      <c r="D2476" s="5">
        <v>0.53866766470399996</v>
      </c>
      <c r="E2476" s="5">
        <v>0.41435974208000004</v>
      </c>
      <c r="F2476" s="5">
        <v>0.46615470984000001</v>
      </c>
      <c r="G2476" s="5">
        <v>0.50137528791679997</v>
      </c>
    </row>
    <row r="2477" spans="1:7" x14ac:dyDescent="0.3">
      <c r="A2477" s="5">
        <v>2476</v>
      </c>
      <c r="B2477" s="5">
        <v>0.54783210719999997</v>
      </c>
      <c r="C2477" s="5">
        <v>0.60261531792</v>
      </c>
      <c r="D2477" s="5">
        <v>0.56974539148799996</v>
      </c>
      <c r="E2477" s="5">
        <v>0.43826568576000002</v>
      </c>
      <c r="F2477" s="5">
        <v>0.49304889648</v>
      </c>
      <c r="G2477" s="5">
        <v>0.53030147976959996</v>
      </c>
    </row>
    <row r="2478" spans="1:7" x14ac:dyDescent="0.3">
      <c r="A2478" s="5">
        <v>2477</v>
      </c>
      <c r="B2478" s="5">
        <v>0.72414295520000005</v>
      </c>
      <c r="C2478" s="5">
        <v>0.79655725072000017</v>
      </c>
      <c r="D2478" s="5">
        <v>0.75310867340800003</v>
      </c>
      <c r="E2478" s="5">
        <v>0.57931436416000004</v>
      </c>
      <c r="F2478" s="5">
        <v>0.65172865968000004</v>
      </c>
      <c r="G2478" s="5">
        <v>0.70097038063360007</v>
      </c>
    </row>
    <row r="2479" spans="1:7" x14ac:dyDescent="0.3">
      <c r="A2479" s="5">
        <v>2478</v>
      </c>
      <c r="B2479" s="5">
        <v>1.0982363352</v>
      </c>
      <c r="C2479" s="5">
        <v>1.20805996872</v>
      </c>
      <c r="D2479" s="5">
        <v>1.1421657886080001</v>
      </c>
      <c r="E2479" s="5">
        <v>0.87858906816000004</v>
      </c>
      <c r="F2479" s="5">
        <v>0.98841270167999995</v>
      </c>
      <c r="G2479" s="5">
        <v>1.0630927724735999</v>
      </c>
    </row>
    <row r="2480" spans="1:7" x14ac:dyDescent="0.3">
      <c r="A2480" s="5">
        <v>2479</v>
      </c>
      <c r="B2480" s="5">
        <v>1.3561057728000001</v>
      </c>
      <c r="C2480" s="5">
        <v>1.4917163500800001</v>
      </c>
      <c r="D2480" s="5">
        <v>1.4103500037120003</v>
      </c>
      <c r="E2480" s="5">
        <v>1.08488461824</v>
      </c>
      <c r="F2480" s="5">
        <v>1.2204951955200001</v>
      </c>
      <c r="G2480" s="5">
        <v>1.3127103880704003</v>
      </c>
    </row>
    <row r="2481" spans="1:7" x14ac:dyDescent="0.3">
      <c r="A2481" s="5">
        <v>2480</v>
      </c>
      <c r="B2481" s="5">
        <v>1.2765226424</v>
      </c>
      <c r="C2481" s="5">
        <v>1.4041749066400002</v>
      </c>
      <c r="D2481" s="5">
        <v>1.3275835480960001</v>
      </c>
      <c r="E2481" s="5">
        <v>1.0212181139200001</v>
      </c>
      <c r="F2481" s="5">
        <v>1.14887037816</v>
      </c>
      <c r="G2481" s="5">
        <v>1.2356739178432001</v>
      </c>
    </row>
    <row r="2482" spans="1:7" x14ac:dyDescent="0.3">
      <c r="A2482" s="5">
        <v>2481</v>
      </c>
      <c r="B2482" s="5">
        <v>1.1360378624</v>
      </c>
      <c r="C2482" s="5">
        <v>1.2496416486400002</v>
      </c>
      <c r="D2482" s="5">
        <v>1.1814793768960001</v>
      </c>
      <c r="E2482" s="5">
        <v>0.90883028992000003</v>
      </c>
      <c r="F2482" s="5">
        <v>1.0224340761600001</v>
      </c>
      <c r="G2482" s="5">
        <v>1.0996846508032001</v>
      </c>
    </row>
    <row r="2483" spans="1:7" x14ac:dyDescent="0.3">
      <c r="A2483" s="5">
        <v>2482</v>
      </c>
      <c r="B2483" s="5">
        <v>1.077324688</v>
      </c>
      <c r="C2483" s="5">
        <v>1.1850571568000001</v>
      </c>
      <c r="D2483" s="5">
        <v>1.1204176755200002</v>
      </c>
      <c r="E2483" s="5">
        <v>0.86185975040000007</v>
      </c>
      <c r="F2483" s="5">
        <v>0.96959221920000005</v>
      </c>
      <c r="G2483" s="5">
        <v>1.0428502979840002</v>
      </c>
    </row>
    <row r="2484" spans="1:7" x14ac:dyDescent="0.3">
      <c r="A2484" s="5">
        <v>2483</v>
      </c>
      <c r="B2484" s="5">
        <v>1.0105269552</v>
      </c>
      <c r="C2484" s="5">
        <v>1.1115796507200002</v>
      </c>
      <c r="D2484" s="5">
        <v>1.0509480334080001</v>
      </c>
      <c r="E2484" s="5">
        <v>0.80842156416000011</v>
      </c>
      <c r="F2484" s="5">
        <v>0.90947425968000006</v>
      </c>
      <c r="G2484" s="5">
        <v>0.97819009263360002</v>
      </c>
    </row>
    <row r="2485" spans="1:7" x14ac:dyDescent="0.3">
      <c r="A2485" s="5">
        <v>2484</v>
      </c>
      <c r="B2485" s="5">
        <v>0.94174884640000001</v>
      </c>
      <c r="C2485" s="5">
        <v>1.03592373104</v>
      </c>
      <c r="D2485" s="5">
        <v>0.97941880025600003</v>
      </c>
      <c r="E2485" s="5">
        <v>0.75339907712000009</v>
      </c>
      <c r="F2485" s="5">
        <v>0.84757396175999999</v>
      </c>
      <c r="G2485" s="5">
        <v>0.91161288331520007</v>
      </c>
    </row>
    <row r="2486" spans="1:7" x14ac:dyDescent="0.3">
      <c r="A2486" s="5">
        <v>2485</v>
      </c>
      <c r="B2486" s="5">
        <v>0.88857942000000001</v>
      </c>
      <c r="C2486" s="5">
        <v>0.97743736200000009</v>
      </c>
      <c r="D2486" s="5">
        <v>0.92412259680000008</v>
      </c>
      <c r="E2486" s="5">
        <v>0.71086353600000007</v>
      </c>
      <c r="F2486" s="5">
        <v>0.79972147800000004</v>
      </c>
      <c r="G2486" s="5">
        <v>0.8601448785600001</v>
      </c>
    </row>
    <row r="2487" spans="1:7" x14ac:dyDescent="0.3">
      <c r="A2487" s="5">
        <v>2486</v>
      </c>
      <c r="B2487" s="5">
        <v>0.84805525440000007</v>
      </c>
      <c r="C2487" s="5">
        <v>0.93286077984000015</v>
      </c>
      <c r="D2487" s="5">
        <v>0.88197746457600013</v>
      </c>
      <c r="E2487" s="5">
        <v>0.67844420352000012</v>
      </c>
      <c r="F2487" s="5">
        <v>0.7632497289600001</v>
      </c>
      <c r="G2487" s="5">
        <v>0.82091748625920025</v>
      </c>
    </row>
    <row r="2488" spans="1:7" x14ac:dyDescent="0.3">
      <c r="A2488" s="5">
        <v>2487</v>
      </c>
      <c r="B2488" s="5">
        <v>0.86435110000000004</v>
      </c>
      <c r="C2488" s="5">
        <v>0.95078621000000008</v>
      </c>
      <c r="D2488" s="5">
        <v>0.89892514400000012</v>
      </c>
      <c r="E2488" s="5">
        <v>0.69148088000000008</v>
      </c>
      <c r="F2488" s="5">
        <v>0.77791599</v>
      </c>
      <c r="G2488" s="5">
        <v>0.83669186480000024</v>
      </c>
    </row>
    <row r="2489" spans="1:7" x14ac:dyDescent="0.3">
      <c r="A2489" s="5">
        <v>2488</v>
      </c>
      <c r="B2489" s="5">
        <v>0.98334577200000006</v>
      </c>
      <c r="C2489" s="5">
        <v>1.0816803492000002</v>
      </c>
      <c r="D2489" s="5">
        <v>1.02267960288</v>
      </c>
      <c r="E2489" s="5">
        <v>0.78667661760000007</v>
      </c>
      <c r="F2489" s="5">
        <v>0.88501119480000012</v>
      </c>
      <c r="G2489" s="5">
        <v>0.95187870729599999</v>
      </c>
    </row>
    <row r="2490" spans="1:7" x14ac:dyDescent="0.3">
      <c r="A2490" s="5">
        <v>2489</v>
      </c>
      <c r="B2490" s="5">
        <v>1.2201028368</v>
      </c>
      <c r="C2490" s="5">
        <v>1.3421131204800001</v>
      </c>
      <c r="D2490" s="5">
        <v>1.2689069502720001</v>
      </c>
      <c r="E2490" s="5">
        <v>0.97608226943999998</v>
      </c>
      <c r="F2490" s="5">
        <v>1.0980925531200001</v>
      </c>
      <c r="G2490" s="5">
        <v>1.1810595460224</v>
      </c>
    </row>
    <row r="2491" spans="1:7" x14ac:dyDescent="0.3">
      <c r="A2491" s="5">
        <v>2490</v>
      </c>
      <c r="B2491" s="5">
        <v>1.37320756</v>
      </c>
      <c r="C2491" s="5">
        <v>1.510528316</v>
      </c>
      <c r="D2491" s="5">
        <v>1.4281358624</v>
      </c>
      <c r="E2491" s="5">
        <v>1.0985660480000001</v>
      </c>
      <c r="F2491" s="5">
        <v>1.2358868039999999</v>
      </c>
      <c r="G2491" s="5">
        <v>1.3292649180800002</v>
      </c>
    </row>
    <row r="2492" spans="1:7" x14ac:dyDescent="0.3">
      <c r="A2492" s="5">
        <v>2491</v>
      </c>
      <c r="B2492" s="5">
        <v>1.4697113904000001</v>
      </c>
      <c r="C2492" s="5">
        <v>1.6166825294400002</v>
      </c>
      <c r="D2492" s="5">
        <v>1.5284998460160002</v>
      </c>
      <c r="E2492" s="5">
        <v>1.17576911232</v>
      </c>
      <c r="F2492" s="5">
        <v>1.3227402513600002</v>
      </c>
      <c r="G2492" s="5">
        <v>1.4226806259072</v>
      </c>
    </row>
    <row r="2493" spans="1:7" x14ac:dyDescent="0.3">
      <c r="A2493" s="5">
        <v>2492</v>
      </c>
      <c r="B2493" s="5">
        <v>1.6196615024000001</v>
      </c>
      <c r="C2493" s="5">
        <v>1.7816276526400001</v>
      </c>
      <c r="D2493" s="5">
        <v>1.684447962496</v>
      </c>
      <c r="E2493" s="5">
        <v>1.2957292019200002</v>
      </c>
      <c r="F2493" s="5">
        <v>1.45769535216</v>
      </c>
      <c r="G2493" s="5">
        <v>1.5678323343232001</v>
      </c>
    </row>
    <row r="2494" spans="1:7" x14ac:dyDescent="0.3">
      <c r="A2494" s="5">
        <v>2493</v>
      </c>
      <c r="B2494" s="5">
        <v>1.5947382368</v>
      </c>
      <c r="C2494" s="5">
        <v>1.7542120604800002</v>
      </c>
      <c r="D2494" s="5">
        <v>1.6585277662720002</v>
      </c>
      <c r="E2494" s="5">
        <v>1.2757905894400001</v>
      </c>
      <c r="F2494" s="5">
        <v>1.4352644131200001</v>
      </c>
      <c r="G2494" s="5">
        <v>1.5437066132224</v>
      </c>
    </row>
    <row r="2495" spans="1:7" x14ac:dyDescent="0.3">
      <c r="A2495" s="5">
        <v>2494</v>
      </c>
      <c r="B2495" s="5">
        <v>1.2863069424000002</v>
      </c>
      <c r="C2495" s="5">
        <v>1.4149376366400004</v>
      </c>
      <c r="D2495" s="5">
        <v>1.3377592200960002</v>
      </c>
      <c r="E2495" s="5">
        <v>1.0290455539200003</v>
      </c>
      <c r="F2495" s="5">
        <v>1.1576762481600003</v>
      </c>
      <c r="G2495" s="5">
        <v>1.2451451202432005</v>
      </c>
    </row>
    <row r="2496" spans="1:7" x14ac:dyDescent="0.3">
      <c r="A2496" s="5">
        <v>2495</v>
      </c>
      <c r="B2496" s="5">
        <v>0.98070848240000008</v>
      </c>
      <c r="C2496" s="5">
        <v>1.0787793306400002</v>
      </c>
      <c r="D2496" s="5">
        <v>1.0199368216960001</v>
      </c>
      <c r="E2496" s="5">
        <v>0.78456678592000006</v>
      </c>
      <c r="F2496" s="5">
        <v>0.88263763416000007</v>
      </c>
      <c r="G2496" s="5">
        <v>0.94932581096320023</v>
      </c>
    </row>
    <row r="2497" spans="1:7" x14ac:dyDescent="0.3">
      <c r="A2497" s="5">
        <v>2496</v>
      </c>
      <c r="B2497" s="5">
        <v>0.6686122496000001</v>
      </c>
      <c r="C2497" s="5">
        <v>0.73547347456000012</v>
      </c>
      <c r="D2497" s="5">
        <v>0.69535673958400013</v>
      </c>
      <c r="E2497" s="5">
        <v>0.53488979968000006</v>
      </c>
      <c r="F2497" s="5">
        <v>0.60175102464000008</v>
      </c>
      <c r="G2497" s="5">
        <v>0.64721665761280012</v>
      </c>
    </row>
    <row r="2498" spans="1:7" x14ac:dyDescent="0.3">
      <c r="A2498" s="5">
        <v>2497</v>
      </c>
      <c r="B2498" s="5">
        <v>0.55533939520000009</v>
      </c>
      <c r="C2498" s="5">
        <v>0.61087333472000016</v>
      </c>
      <c r="D2498" s="5">
        <v>0.57755297100800007</v>
      </c>
      <c r="E2498" s="5">
        <v>0.4442715161600001</v>
      </c>
      <c r="F2498" s="5">
        <v>0.49980545568000007</v>
      </c>
      <c r="G2498" s="5">
        <v>0.5375685345536001</v>
      </c>
    </row>
    <row r="2499" spans="1:7" x14ac:dyDescent="0.3">
      <c r="A2499" s="5">
        <v>2498</v>
      </c>
      <c r="B2499" s="5">
        <v>0.50699332159999999</v>
      </c>
      <c r="C2499" s="5">
        <v>0.55769265375999999</v>
      </c>
      <c r="D2499" s="5">
        <v>0.52727305446399997</v>
      </c>
      <c r="E2499" s="5">
        <v>0.40559465727999999</v>
      </c>
      <c r="F2499" s="5">
        <v>0.45629398943999999</v>
      </c>
      <c r="G2499" s="5">
        <v>0.49076953530880002</v>
      </c>
    </row>
    <row r="2500" spans="1:7" x14ac:dyDescent="0.3">
      <c r="A2500" s="5">
        <v>2499</v>
      </c>
      <c r="B2500" s="5">
        <v>0.50525634799999997</v>
      </c>
      <c r="C2500" s="5">
        <v>0.55578198280000002</v>
      </c>
      <c r="D2500" s="5">
        <v>0.52546660191999994</v>
      </c>
      <c r="E2500" s="5">
        <v>0.40420507839999997</v>
      </c>
      <c r="F2500" s="5">
        <v>0.45473071319999997</v>
      </c>
      <c r="G2500" s="5">
        <v>0.48908814486399999</v>
      </c>
    </row>
    <row r="2501" spans="1:7" x14ac:dyDescent="0.3">
      <c r="A2501" s="5">
        <v>2500</v>
      </c>
      <c r="B2501" s="5">
        <v>0.54312504959999997</v>
      </c>
      <c r="C2501" s="5">
        <v>0.59743755456000003</v>
      </c>
      <c r="D2501" s="5">
        <v>0.56485005158400003</v>
      </c>
      <c r="E2501" s="5">
        <v>0.43450003968000001</v>
      </c>
      <c r="F2501" s="5">
        <v>0.48881254463999996</v>
      </c>
      <c r="G2501" s="5">
        <v>0.52574504801279998</v>
      </c>
    </row>
    <row r="2502" spans="1:7" x14ac:dyDescent="0.3">
      <c r="A2502" s="5">
        <v>2501</v>
      </c>
      <c r="B2502" s="5">
        <v>0.73421489520000005</v>
      </c>
      <c r="C2502" s="5">
        <v>0.8076363847200001</v>
      </c>
      <c r="D2502" s="5">
        <v>0.76358349100800005</v>
      </c>
      <c r="E2502" s="5">
        <v>0.58737191616000006</v>
      </c>
      <c r="F2502" s="5">
        <v>0.66079340568000011</v>
      </c>
      <c r="G2502" s="5">
        <v>0.71072001855360001</v>
      </c>
    </row>
    <row r="2503" spans="1:7" x14ac:dyDescent="0.3">
      <c r="A2503" s="5">
        <v>2502</v>
      </c>
      <c r="B2503" s="5">
        <v>1.1363519376</v>
      </c>
      <c r="C2503" s="5">
        <v>1.2499871313600002</v>
      </c>
      <c r="D2503" s="5">
        <v>1.181806015104</v>
      </c>
      <c r="E2503" s="5">
        <v>0.90908155008000002</v>
      </c>
      <c r="F2503" s="5">
        <v>1.02271674384</v>
      </c>
      <c r="G2503" s="5">
        <v>1.0999886755968</v>
      </c>
    </row>
    <row r="2504" spans="1:7" x14ac:dyDescent="0.3">
      <c r="A2504" s="5">
        <v>2503</v>
      </c>
      <c r="B2504" s="5">
        <v>1.4034564400000002</v>
      </c>
      <c r="C2504" s="5">
        <v>1.5438020840000004</v>
      </c>
      <c r="D2504" s="5">
        <v>1.4595946976000003</v>
      </c>
      <c r="E2504" s="5">
        <v>1.1227651520000002</v>
      </c>
      <c r="F2504" s="5">
        <v>1.2631107960000003</v>
      </c>
      <c r="G2504" s="5">
        <v>1.3585458339200003</v>
      </c>
    </row>
    <row r="2505" spans="1:7" x14ac:dyDescent="0.3">
      <c r="A2505" s="5">
        <v>2504</v>
      </c>
      <c r="B2505" s="5">
        <v>1.341127068</v>
      </c>
      <c r="C2505" s="5">
        <v>1.4752397748000001</v>
      </c>
      <c r="D2505" s="5">
        <v>1.3947721507200002</v>
      </c>
      <c r="E2505" s="5">
        <v>1.0729016544000001</v>
      </c>
      <c r="F2505" s="5">
        <v>1.2070143612000002</v>
      </c>
      <c r="G2505" s="5">
        <v>1.2982110018240001</v>
      </c>
    </row>
    <row r="2506" spans="1:7" x14ac:dyDescent="0.3">
      <c r="A2506" s="5">
        <v>2505</v>
      </c>
      <c r="B2506" s="5">
        <v>1.2110022624000001</v>
      </c>
      <c r="C2506" s="5">
        <v>1.3321024886400001</v>
      </c>
      <c r="D2506" s="5">
        <v>1.2594423528960002</v>
      </c>
      <c r="E2506" s="5">
        <v>0.96880180992000009</v>
      </c>
      <c r="F2506" s="5">
        <v>1.08990203616</v>
      </c>
      <c r="G2506" s="5">
        <v>1.1722501900032003</v>
      </c>
    </row>
    <row r="2507" spans="1:7" x14ac:dyDescent="0.3">
      <c r="A2507" s="5">
        <v>2506</v>
      </c>
      <c r="B2507" s="5">
        <v>1.1500436472000002</v>
      </c>
      <c r="C2507" s="5">
        <v>1.2650480119200003</v>
      </c>
      <c r="D2507" s="5">
        <v>1.1960453930880002</v>
      </c>
      <c r="E2507" s="5">
        <v>0.92003491776000024</v>
      </c>
      <c r="F2507" s="5">
        <v>1.0350392824800001</v>
      </c>
      <c r="G2507" s="5">
        <v>1.1132422504896002</v>
      </c>
    </row>
    <row r="2508" spans="1:7" x14ac:dyDescent="0.3">
      <c r="A2508" s="5">
        <v>2507</v>
      </c>
      <c r="B2508" s="5">
        <v>1.0853753455999999</v>
      </c>
      <c r="C2508" s="5">
        <v>1.1939128801600001</v>
      </c>
      <c r="D2508" s="5">
        <v>1.1287903594239999</v>
      </c>
      <c r="E2508" s="5">
        <v>0.86830027647999997</v>
      </c>
      <c r="F2508" s="5">
        <v>0.97683781104</v>
      </c>
      <c r="G2508" s="5">
        <v>1.0506433345407999</v>
      </c>
    </row>
    <row r="2509" spans="1:7" x14ac:dyDescent="0.3">
      <c r="A2509" s="5">
        <v>2508</v>
      </c>
      <c r="B2509" s="5">
        <v>1.0141525367999999</v>
      </c>
      <c r="C2509" s="5">
        <v>1.1155677904800001</v>
      </c>
      <c r="D2509" s="5">
        <v>1.054718638272</v>
      </c>
      <c r="E2509" s="5">
        <v>0.81132202943999998</v>
      </c>
      <c r="F2509" s="5">
        <v>0.91273728312000002</v>
      </c>
      <c r="G2509" s="5">
        <v>0.98169965562240002</v>
      </c>
    </row>
    <row r="2510" spans="1:7" x14ac:dyDescent="0.3">
      <c r="A2510" s="5">
        <v>2509</v>
      </c>
      <c r="B2510" s="5">
        <v>0.95915876000000011</v>
      </c>
      <c r="C2510" s="5">
        <v>1.0550746360000003</v>
      </c>
      <c r="D2510" s="5">
        <v>0.99752511040000014</v>
      </c>
      <c r="E2510" s="5">
        <v>0.76732700800000009</v>
      </c>
      <c r="F2510" s="5">
        <v>0.86324288400000015</v>
      </c>
      <c r="G2510" s="5">
        <v>0.92846567968000016</v>
      </c>
    </row>
    <row r="2511" spans="1:7" x14ac:dyDescent="0.3">
      <c r="A2511" s="5">
        <v>2510</v>
      </c>
      <c r="B2511" s="5">
        <v>0.91957698080000005</v>
      </c>
      <c r="C2511" s="5">
        <v>1.0115346788800001</v>
      </c>
      <c r="D2511" s="5">
        <v>0.95636006003200014</v>
      </c>
      <c r="E2511" s="5">
        <v>0.73566158464000009</v>
      </c>
      <c r="F2511" s="5">
        <v>0.82761928272000007</v>
      </c>
      <c r="G2511" s="5">
        <v>0.8901505174144001</v>
      </c>
    </row>
    <row r="2512" spans="1:7" x14ac:dyDescent="0.3">
      <c r="A2512" s="5">
        <v>2511</v>
      </c>
      <c r="B2512" s="5">
        <v>0.94203266800000007</v>
      </c>
      <c r="C2512" s="5">
        <v>1.0362359348000001</v>
      </c>
      <c r="D2512" s="5">
        <v>0.9797139747200001</v>
      </c>
      <c r="E2512" s="5">
        <v>0.75362613440000015</v>
      </c>
      <c r="F2512" s="5">
        <v>0.84782940120000005</v>
      </c>
      <c r="G2512" s="5">
        <v>0.91188762262400014</v>
      </c>
    </row>
    <row r="2513" spans="1:7" x14ac:dyDescent="0.3">
      <c r="A2513" s="5">
        <v>2512</v>
      </c>
      <c r="B2513" s="5">
        <v>1.0752830536</v>
      </c>
      <c r="C2513" s="5">
        <v>1.18281135896</v>
      </c>
      <c r="D2513" s="5">
        <v>1.118294375744</v>
      </c>
      <c r="E2513" s="5">
        <v>0.86022644288000005</v>
      </c>
      <c r="F2513" s="5">
        <v>0.96775474823999996</v>
      </c>
      <c r="G2513" s="5">
        <v>1.0408739958848001</v>
      </c>
    </row>
    <row r="2514" spans="1:7" x14ac:dyDescent="0.3">
      <c r="A2514" s="5">
        <v>2513</v>
      </c>
      <c r="B2514" s="5">
        <v>1.3267047192000001</v>
      </c>
      <c r="C2514" s="5">
        <v>1.4593751911200001</v>
      </c>
      <c r="D2514" s="5">
        <v>1.3797729079680001</v>
      </c>
      <c r="E2514" s="5">
        <v>1.06136377536</v>
      </c>
      <c r="F2514" s="5">
        <v>1.1940342472800001</v>
      </c>
      <c r="G2514" s="5">
        <v>1.2842501681856002</v>
      </c>
    </row>
    <row r="2515" spans="1:7" x14ac:dyDescent="0.3">
      <c r="A2515" s="5">
        <v>2514</v>
      </c>
      <c r="B2515" s="5">
        <v>1.4885980616000001</v>
      </c>
      <c r="C2515" s="5">
        <v>1.6374578677600002</v>
      </c>
      <c r="D2515" s="5">
        <v>1.5481419840640001</v>
      </c>
      <c r="E2515" s="5">
        <v>1.1908784492800002</v>
      </c>
      <c r="F2515" s="5">
        <v>1.3397382554400001</v>
      </c>
      <c r="G2515" s="5">
        <v>1.4409629236288004</v>
      </c>
    </row>
    <row r="2516" spans="1:7" x14ac:dyDescent="0.3">
      <c r="A2516" s="5">
        <v>2515</v>
      </c>
      <c r="B2516" s="5">
        <v>1.5928299680000002</v>
      </c>
      <c r="C2516" s="5">
        <v>1.7521129648000004</v>
      </c>
      <c r="D2516" s="5">
        <v>1.6565431667200003</v>
      </c>
      <c r="E2516" s="5">
        <v>1.2742639744000002</v>
      </c>
      <c r="F2516" s="5">
        <v>1.4335469712000002</v>
      </c>
      <c r="G2516" s="5">
        <v>1.5418594090240003</v>
      </c>
    </row>
    <row r="2517" spans="1:7" x14ac:dyDescent="0.3">
      <c r="A2517" s="5">
        <v>2516</v>
      </c>
      <c r="B2517" s="5">
        <v>1.7409234328000001</v>
      </c>
      <c r="C2517" s="5">
        <v>1.9150157760800002</v>
      </c>
      <c r="D2517" s="5">
        <v>1.8105603701120001</v>
      </c>
      <c r="E2517" s="5">
        <v>1.39273874624</v>
      </c>
      <c r="F2517" s="5">
        <v>1.5668310895200002</v>
      </c>
      <c r="G2517" s="5">
        <v>1.6852138829504004</v>
      </c>
    </row>
    <row r="2518" spans="1:7" x14ac:dyDescent="0.3">
      <c r="A2518" s="5">
        <v>2517</v>
      </c>
      <c r="B2518" s="5">
        <v>1.7073600423999999</v>
      </c>
      <c r="C2518" s="5">
        <v>1.8780960466400001</v>
      </c>
      <c r="D2518" s="5">
        <v>1.775654444096</v>
      </c>
      <c r="E2518" s="5">
        <v>1.3658880339200001</v>
      </c>
      <c r="F2518" s="5">
        <v>1.53662403816</v>
      </c>
      <c r="G2518" s="5">
        <v>1.6527245210432</v>
      </c>
    </row>
    <row r="2519" spans="1:7" x14ac:dyDescent="0.3">
      <c r="A2519" s="5">
        <v>2518</v>
      </c>
      <c r="B2519" s="5">
        <v>1.3821501680000001</v>
      </c>
      <c r="C2519" s="5">
        <v>1.5203651848000002</v>
      </c>
      <c r="D2519" s="5">
        <v>1.4374361747200002</v>
      </c>
      <c r="E2519" s="5">
        <v>1.1057201344000001</v>
      </c>
      <c r="F2519" s="5">
        <v>1.2439351512000001</v>
      </c>
      <c r="G2519" s="5">
        <v>1.3379213626240003</v>
      </c>
    </row>
    <row r="2520" spans="1:7" x14ac:dyDescent="0.3">
      <c r="A2520" s="5">
        <v>2519</v>
      </c>
      <c r="B2520" s="5">
        <v>1.0506436384000002</v>
      </c>
      <c r="C2520" s="5">
        <v>1.1557080022400004</v>
      </c>
      <c r="D2520" s="5">
        <v>1.0926693839360002</v>
      </c>
      <c r="E2520" s="5">
        <v>0.84051491072000017</v>
      </c>
      <c r="F2520" s="5">
        <v>0.94557927456000024</v>
      </c>
      <c r="G2520" s="5">
        <v>1.0170230419712003</v>
      </c>
    </row>
    <row r="2521" spans="1:7" x14ac:dyDescent="0.3">
      <c r="A2521" s="5">
        <v>2520</v>
      </c>
      <c r="B2521" s="5">
        <v>0.71323137280000004</v>
      </c>
      <c r="C2521" s="5">
        <v>0.7845545100800001</v>
      </c>
      <c r="D2521" s="5">
        <v>0.74176062771200002</v>
      </c>
      <c r="E2521" s="5">
        <v>0.57058509824000003</v>
      </c>
      <c r="F2521" s="5">
        <v>0.64190823552000009</v>
      </c>
      <c r="G2521" s="5">
        <v>0.69040796887040001</v>
      </c>
    </row>
    <row r="2522" spans="1:7" x14ac:dyDescent="0.3">
      <c r="A2522" s="5">
        <v>2521</v>
      </c>
      <c r="B2522" s="5">
        <v>0.58101974320000005</v>
      </c>
      <c r="C2522" s="5">
        <v>0.63912171752000013</v>
      </c>
      <c r="D2522" s="5">
        <v>0.60426053292800008</v>
      </c>
      <c r="E2522" s="5">
        <v>0.46481579456000005</v>
      </c>
      <c r="F2522" s="5">
        <v>0.52291776888000008</v>
      </c>
      <c r="G2522" s="5">
        <v>0.56242711141760016</v>
      </c>
    </row>
    <row r="2523" spans="1:7" x14ac:dyDescent="0.3">
      <c r="A2523" s="5">
        <v>2522</v>
      </c>
      <c r="B2523" s="5">
        <v>0.52695580080000004</v>
      </c>
      <c r="C2523" s="5">
        <v>0.57965138088000012</v>
      </c>
      <c r="D2523" s="5">
        <v>0.54803403283200003</v>
      </c>
      <c r="E2523" s="5">
        <v>0.42156464064000004</v>
      </c>
      <c r="F2523" s="5">
        <v>0.47426022072000007</v>
      </c>
      <c r="G2523" s="5">
        <v>0.51009321517440021</v>
      </c>
    </row>
    <row r="2524" spans="1:7" x14ac:dyDescent="0.3">
      <c r="A2524" s="5">
        <v>2523</v>
      </c>
      <c r="B2524" s="5">
        <v>0.51814868000000003</v>
      </c>
      <c r="C2524" s="5">
        <v>0.56996354800000004</v>
      </c>
      <c r="D2524" s="5">
        <v>0.53887462720000001</v>
      </c>
      <c r="E2524" s="5">
        <v>0.41451894400000006</v>
      </c>
      <c r="F2524" s="5">
        <v>0.46633381200000001</v>
      </c>
      <c r="G2524" s="5">
        <v>0.50156792223999991</v>
      </c>
    </row>
    <row r="2525" spans="1:7" x14ac:dyDescent="0.3">
      <c r="A2525" s="5">
        <v>2524</v>
      </c>
      <c r="B2525" s="5">
        <v>0.55008778879999998</v>
      </c>
      <c r="C2525" s="5">
        <v>0.60509656767999997</v>
      </c>
      <c r="D2525" s="5">
        <v>0.57209130035199995</v>
      </c>
      <c r="E2525" s="5">
        <v>0.44007023103999998</v>
      </c>
      <c r="F2525" s="5">
        <v>0.49507900991999998</v>
      </c>
      <c r="G2525" s="5">
        <v>0.53248497955840002</v>
      </c>
    </row>
    <row r="2526" spans="1:7" x14ac:dyDescent="0.3">
      <c r="A2526" s="5">
        <v>2525</v>
      </c>
      <c r="B2526" s="5">
        <v>0.73491649840000006</v>
      </c>
      <c r="C2526" s="5">
        <v>0.80840814824000018</v>
      </c>
      <c r="D2526" s="5">
        <v>0.76431315833600011</v>
      </c>
      <c r="E2526" s="5">
        <v>0.58793319872000005</v>
      </c>
      <c r="F2526" s="5">
        <v>0.66142484856000006</v>
      </c>
      <c r="G2526" s="5">
        <v>0.71139917045120016</v>
      </c>
    </row>
    <row r="2527" spans="1:7" x14ac:dyDescent="0.3">
      <c r="A2527" s="5">
        <v>2526</v>
      </c>
      <c r="B2527" s="5">
        <v>1.1375119664</v>
      </c>
      <c r="C2527" s="5">
        <v>1.25126316304</v>
      </c>
      <c r="D2527" s="5">
        <v>1.183012445056</v>
      </c>
      <c r="E2527" s="5">
        <v>0.91000957311999997</v>
      </c>
      <c r="F2527" s="5">
        <v>1.02376076976</v>
      </c>
      <c r="G2527" s="5">
        <v>1.1011115834751999</v>
      </c>
    </row>
    <row r="2528" spans="1:7" x14ac:dyDescent="0.3">
      <c r="A2528" s="5">
        <v>2527</v>
      </c>
      <c r="B2528" s="5">
        <v>1.3934267520000001</v>
      </c>
      <c r="C2528" s="5">
        <v>1.5327694272000003</v>
      </c>
      <c r="D2528" s="5">
        <v>1.4491638220800001</v>
      </c>
      <c r="E2528" s="5">
        <v>1.1147414016000001</v>
      </c>
      <c r="F2528" s="5">
        <v>1.2540840768000001</v>
      </c>
      <c r="G2528" s="5">
        <v>1.3488370959360001</v>
      </c>
    </row>
    <row r="2529" spans="1:7" x14ac:dyDescent="0.3">
      <c r="A2529" s="5">
        <v>2528</v>
      </c>
      <c r="B2529" s="5">
        <v>1.3266077864000001</v>
      </c>
      <c r="C2529" s="5">
        <v>1.4592685650400001</v>
      </c>
      <c r="D2529" s="5">
        <v>1.3796720978560002</v>
      </c>
      <c r="E2529" s="5">
        <v>1.06128622912</v>
      </c>
      <c r="F2529" s="5">
        <v>1.1939470077600001</v>
      </c>
      <c r="G2529" s="5">
        <v>1.2841563372352003</v>
      </c>
    </row>
    <row r="2530" spans="1:7" x14ac:dyDescent="0.3">
      <c r="A2530" s="5">
        <v>2529</v>
      </c>
      <c r="B2530" s="5">
        <v>1.1943800447999999</v>
      </c>
      <c r="C2530" s="5">
        <v>1.31381804928</v>
      </c>
      <c r="D2530" s="5">
        <v>1.2421552465920001</v>
      </c>
      <c r="E2530" s="5">
        <v>0.95550403583999999</v>
      </c>
      <c r="F2530" s="5">
        <v>1.0749420403200001</v>
      </c>
      <c r="G2530" s="5">
        <v>1.1561598833664</v>
      </c>
    </row>
    <row r="2531" spans="1:7" x14ac:dyDescent="0.3">
      <c r="A2531" s="5">
        <v>2530</v>
      </c>
      <c r="B2531" s="5">
        <v>1.1265463847999999</v>
      </c>
      <c r="C2531" s="5">
        <v>1.2392010232799999</v>
      </c>
      <c r="D2531" s="5">
        <v>1.171608240192</v>
      </c>
      <c r="E2531" s="5">
        <v>0.90123710784</v>
      </c>
      <c r="F2531" s="5">
        <v>1.0138917463199999</v>
      </c>
      <c r="G2531" s="5">
        <v>1.0904969004863998</v>
      </c>
    </row>
    <row r="2532" spans="1:7" x14ac:dyDescent="0.3">
      <c r="A2532" s="5">
        <v>2531</v>
      </c>
      <c r="B2532" s="5">
        <v>1.0623582232000002</v>
      </c>
      <c r="C2532" s="5">
        <v>1.1685940455200003</v>
      </c>
      <c r="D2532" s="5">
        <v>1.1048525521280002</v>
      </c>
      <c r="E2532" s="5">
        <v>0.84988657856000016</v>
      </c>
      <c r="F2532" s="5">
        <v>0.95612240088000022</v>
      </c>
      <c r="G2532" s="5">
        <v>1.0283627600576002</v>
      </c>
    </row>
    <row r="2533" spans="1:7" x14ac:dyDescent="0.3">
      <c r="A2533" s="5">
        <v>2532</v>
      </c>
      <c r="B2533" s="5">
        <v>0.99084085440000003</v>
      </c>
      <c r="C2533" s="5">
        <v>1.0899249398400002</v>
      </c>
      <c r="D2533" s="5">
        <v>1.030474488576</v>
      </c>
      <c r="E2533" s="5">
        <v>0.79267268352000009</v>
      </c>
      <c r="F2533" s="5">
        <v>0.89175676896</v>
      </c>
      <c r="G2533" s="5">
        <v>0.95913394705920008</v>
      </c>
    </row>
    <row r="2534" spans="1:7" x14ac:dyDescent="0.3">
      <c r="A2534" s="5">
        <v>2533</v>
      </c>
      <c r="B2534" s="5">
        <v>0.93463240720000007</v>
      </c>
      <c r="C2534" s="5">
        <v>1.0280956479200001</v>
      </c>
      <c r="D2534" s="5">
        <v>0.9720177034880001</v>
      </c>
      <c r="E2534" s="5">
        <v>0.74770592576000006</v>
      </c>
      <c r="F2534" s="5">
        <v>0.84116916648000006</v>
      </c>
      <c r="G2534" s="5">
        <v>0.90472417016960005</v>
      </c>
    </row>
    <row r="2535" spans="1:7" x14ac:dyDescent="0.3">
      <c r="A2535" s="5">
        <v>2534</v>
      </c>
      <c r="B2535" s="5">
        <v>0.89338397120000002</v>
      </c>
      <c r="C2535" s="5">
        <v>0.98272236832000015</v>
      </c>
      <c r="D2535" s="5">
        <v>0.92911933004800007</v>
      </c>
      <c r="E2535" s="5">
        <v>0.71470717696000008</v>
      </c>
      <c r="F2535" s="5">
        <v>0.80404557407999999</v>
      </c>
      <c r="G2535" s="5">
        <v>0.86479568412160002</v>
      </c>
    </row>
    <row r="2536" spans="1:7" x14ac:dyDescent="0.3">
      <c r="A2536" s="5">
        <v>2535</v>
      </c>
      <c r="B2536" s="5">
        <v>0.91643476000000001</v>
      </c>
      <c r="C2536" s="5">
        <v>1.008078236</v>
      </c>
      <c r="D2536" s="5">
        <v>0.95309215040000006</v>
      </c>
      <c r="E2536" s="5">
        <v>0.73314780800000001</v>
      </c>
      <c r="F2536" s="5">
        <v>0.82479128400000001</v>
      </c>
      <c r="G2536" s="5">
        <v>0.88710884768000009</v>
      </c>
    </row>
    <row r="2537" spans="1:7" x14ac:dyDescent="0.3">
      <c r="A2537" s="5">
        <v>2536</v>
      </c>
      <c r="B2537" s="5">
        <v>1.0443924896000001</v>
      </c>
      <c r="C2537" s="5">
        <v>1.1488317385600002</v>
      </c>
      <c r="D2537" s="5">
        <v>1.086168189184</v>
      </c>
      <c r="E2537" s="5">
        <v>0.83551399168000007</v>
      </c>
      <c r="F2537" s="5">
        <v>0.93995324064000008</v>
      </c>
      <c r="G2537" s="5">
        <v>1.0109719299328002</v>
      </c>
    </row>
    <row r="2538" spans="1:7" x14ac:dyDescent="0.3">
      <c r="A2538" s="5">
        <v>2537</v>
      </c>
      <c r="B2538" s="5">
        <v>1.2894725528000002</v>
      </c>
      <c r="C2538" s="5">
        <v>1.4184198080800003</v>
      </c>
      <c r="D2538" s="5">
        <v>1.3410514549120003</v>
      </c>
      <c r="E2538" s="5">
        <v>1.0315780422400003</v>
      </c>
      <c r="F2538" s="5">
        <v>1.1605252975200002</v>
      </c>
      <c r="G2538" s="5">
        <v>1.2482094311104004</v>
      </c>
    </row>
    <row r="2539" spans="1:7" x14ac:dyDescent="0.3">
      <c r="A2539" s="5">
        <v>2538</v>
      </c>
      <c r="B2539" s="5">
        <v>1.4544378336000001</v>
      </c>
      <c r="C2539" s="5">
        <v>1.5998816169600003</v>
      </c>
      <c r="D2539" s="5">
        <v>1.5126153469440002</v>
      </c>
      <c r="E2539" s="5">
        <v>1.1635502668800002</v>
      </c>
      <c r="F2539" s="5">
        <v>1.3089940502400002</v>
      </c>
      <c r="G2539" s="5">
        <v>1.4078958229248</v>
      </c>
    </row>
    <row r="2540" spans="1:7" x14ac:dyDescent="0.3">
      <c r="A2540" s="5">
        <v>2539</v>
      </c>
      <c r="B2540" s="5">
        <v>1.5585618656</v>
      </c>
      <c r="C2540" s="5">
        <v>1.7144180521600001</v>
      </c>
      <c r="D2540" s="5">
        <v>1.620904340224</v>
      </c>
      <c r="E2540" s="5">
        <v>1.24684949248</v>
      </c>
      <c r="F2540" s="5">
        <v>1.4027056790400001</v>
      </c>
      <c r="G2540" s="5">
        <v>1.5086878859008002</v>
      </c>
    </row>
    <row r="2541" spans="1:7" x14ac:dyDescent="0.3">
      <c r="A2541" s="5">
        <v>2540</v>
      </c>
      <c r="B2541" s="5">
        <v>1.7082509984000003</v>
      </c>
      <c r="C2541" s="5">
        <v>1.8790760982400005</v>
      </c>
      <c r="D2541" s="5">
        <v>1.7765810383360003</v>
      </c>
      <c r="E2541" s="5">
        <v>1.3666007987200004</v>
      </c>
      <c r="F2541" s="5">
        <v>1.5374258985600002</v>
      </c>
      <c r="G2541" s="5">
        <v>1.6535869664512002</v>
      </c>
    </row>
    <row r="2542" spans="1:7" x14ac:dyDescent="0.3">
      <c r="A2542" s="5">
        <v>2541</v>
      </c>
      <c r="B2542" s="5">
        <v>1.6766314392000004</v>
      </c>
      <c r="C2542" s="5">
        <v>1.8442945831200006</v>
      </c>
      <c r="D2542" s="5">
        <v>1.7436966967680003</v>
      </c>
      <c r="E2542" s="5">
        <v>1.3413051513600003</v>
      </c>
      <c r="F2542" s="5">
        <v>1.5089682952800003</v>
      </c>
      <c r="G2542" s="5">
        <v>1.6229792331456003</v>
      </c>
    </row>
    <row r="2543" spans="1:7" x14ac:dyDescent="0.3">
      <c r="A2543" s="5">
        <v>2542</v>
      </c>
      <c r="B2543" s="5">
        <v>1.3541307968</v>
      </c>
      <c r="C2543" s="5">
        <v>1.4895438764800002</v>
      </c>
      <c r="D2543" s="5">
        <v>1.4082960286720001</v>
      </c>
      <c r="E2543" s="5">
        <v>1.0833046374400002</v>
      </c>
      <c r="F2543" s="5">
        <v>1.2187177171200001</v>
      </c>
      <c r="G2543" s="5">
        <v>1.3107986113024002</v>
      </c>
    </row>
    <row r="2544" spans="1:7" x14ac:dyDescent="0.3">
      <c r="A2544" s="5">
        <v>2543</v>
      </c>
      <c r="B2544" s="5">
        <v>1.0268154432000001</v>
      </c>
      <c r="C2544" s="5">
        <v>1.1294969875200003</v>
      </c>
      <c r="D2544" s="5">
        <v>1.0678880609280001</v>
      </c>
      <c r="E2544" s="5">
        <v>0.8214523545600001</v>
      </c>
      <c r="F2544" s="5">
        <v>0.92413389888000008</v>
      </c>
      <c r="G2544" s="5">
        <v>0.99395734901760002</v>
      </c>
    </row>
    <row r="2545" spans="1:7" x14ac:dyDescent="0.3">
      <c r="A2545" s="5">
        <v>2544</v>
      </c>
      <c r="B2545" s="5">
        <v>0.69499708800000004</v>
      </c>
      <c r="C2545" s="5">
        <v>0.76449679680000016</v>
      </c>
      <c r="D2545" s="5">
        <v>0.72279697152000011</v>
      </c>
      <c r="E2545" s="5">
        <v>0.55599767040000003</v>
      </c>
      <c r="F2545" s="5">
        <v>0.62549737920000004</v>
      </c>
      <c r="G2545" s="5">
        <v>0.67275718118400007</v>
      </c>
    </row>
    <row r="2546" spans="1:7" x14ac:dyDescent="0.3">
      <c r="A2546" s="5">
        <v>2545</v>
      </c>
      <c r="B2546" s="5">
        <v>0.5617644544</v>
      </c>
      <c r="C2546" s="5">
        <v>0.61794089984</v>
      </c>
      <c r="D2546" s="5">
        <v>0.58423503257600007</v>
      </c>
      <c r="E2546" s="5">
        <v>0.44941156352</v>
      </c>
      <c r="F2546" s="5">
        <v>0.50558800896</v>
      </c>
      <c r="G2546" s="5">
        <v>0.5437879918591999</v>
      </c>
    </row>
    <row r="2547" spans="1:7" x14ac:dyDescent="0.3">
      <c r="A2547" s="5">
        <v>2546</v>
      </c>
      <c r="B2547" s="5">
        <v>0.51485661120000004</v>
      </c>
      <c r="C2547" s="5">
        <v>0.56634227232000012</v>
      </c>
      <c r="D2547" s="5">
        <v>0.53545087564800009</v>
      </c>
      <c r="E2547" s="5">
        <v>0.41188528896000004</v>
      </c>
      <c r="F2547" s="5">
        <v>0.46337095008000007</v>
      </c>
      <c r="G2547" s="5">
        <v>0.49838119964160016</v>
      </c>
    </row>
    <row r="2548" spans="1:7" x14ac:dyDescent="0.3">
      <c r="A2548" s="5">
        <v>2547</v>
      </c>
      <c r="B2548" s="5">
        <v>0.51369464000000009</v>
      </c>
      <c r="C2548" s="5">
        <v>0.56506410400000018</v>
      </c>
      <c r="D2548" s="5">
        <v>0.53424242560000013</v>
      </c>
      <c r="E2548" s="5">
        <v>0.41095571200000008</v>
      </c>
      <c r="F2548" s="5">
        <v>0.46232517600000012</v>
      </c>
      <c r="G2548" s="5">
        <v>0.49725641152000016</v>
      </c>
    </row>
    <row r="2549" spans="1:7" x14ac:dyDescent="0.3">
      <c r="A2549" s="5">
        <v>2548</v>
      </c>
      <c r="B2549" s="5">
        <v>0.54665903199999999</v>
      </c>
      <c r="C2549" s="5">
        <v>0.60132493520000008</v>
      </c>
      <c r="D2549" s="5">
        <v>0.56852539327999996</v>
      </c>
      <c r="E2549" s="5">
        <v>0.43732722560000004</v>
      </c>
      <c r="F2549" s="5">
        <v>0.49199312880000001</v>
      </c>
      <c r="G2549" s="5">
        <v>0.52916594297599995</v>
      </c>
    </row>
    <row r="2550" spans="1:7" x14ac:dyDescent="0.3">
      <c r="A2550" s="5">
        <v>2549</v>
      </c>
      <c r="B2550" s="5">
        <v>0.72302250079999997</v>
      </c>
      <c r="C2550" s="5">
        <v>0.79532475087999999</v>
      </c>
      <c r="D2550" s="5">
        <v>0.75194340083199995</v>
      </c>
      <c r="E2550" s="5">
        <v>0.57841800064000004</v>
      </c>
      <c r="F2550" s="5">
        <v>0.65072025071999995</v>
      </c>
      <c r="G2550" s="5">
        <v>0.6998857807744</v>
      </c>
    </row>
    <row r="2551" spans="1:7" x14ac:dyDescent="0.3">
      <c r="A2551" s="5">
        <v>2550</v>
      </c>
      <c r="B2551" s="5">
        <v>1.0937820007999999</v>
      </c>
      <c r="C2551" s="5">
        <v>1.20316020088</v>
      </c>
      <c r="D2551" s="5">
        <v>1.137533280832</v>
      </c>
      <c r="E2551" s="5">
        <v>0.8750256006399999</v>
      </c>
      <c r="F2551" s="5">
        <v>0.98440380071999989</v>
      </c>
      <c r="G2551" s="5">
        <v>1.0587809767744001</v>
      </c>
    </row>
    <row r="2552" spans="1:7" x14ac:dyDescent="0.3">
      <c r="A2552" s="5">
        <v>2551</v>
      </c>
      <c r="B2552" s="5">
        <v>1.3420794408000001</v>
      </c>
      <c r="C2552" s="5">
        <v>1.4762873848800002</v>
      </c>
      <c r="D2552" s="5">
        <v>1.3957626184320002</v>
      </c>
      <c r="E2552" s="5">
        <v>1.07366355264</v>
      </c>
      <c r="F2552" s="5">
        <v>1.2078714967200002</v>
      </c>
      <c r="G2552" s="5">
        <v>1.2991328986944002</v>
      </c>
    </row>
    <row r="2553" spans="1:7" x14ac:dyDescent="0.3">
      <c r="A2553" s="5">
        <v>2552</v>
      </c>
      <c r="B2553" s="5">
        <v>1.2697962088000001</v>
      </c>
      <c r="C2553" s="5">
        <v>1.3967758296800001</v>
      </c>
      <c r="D2553" s="5">
        <v>1.3205880571520001</v>
      </c>
      <c r="E2553" s="5">
        <v>1.01583696704</v>
      </c>
      <c r="F2553" s="5">
        <v>1.1428165879200001</v>
      </c>
      <c r="G2553" s="5">
        <v>1.2291627301184</v>
      </c>
    </row>
    <row r="2554" spans="1:7" x14ac:dyDescent="0.3">
      <c r="A2554" s="5">
        <v>2553</v>
      </c>
      <c r="B2554" s="5">
        <v>1.1329349232000001</v>
      </c>
      <c r="C2554" s="5">
        <v>1.2462284155200003</v>
      </c>
      <c r="D2554" s="5">
        <v>1.1782523201280002</v>
      </c>
      <c r="E2554" s="5">
        <v>0.90634793856000018</v>
      </c>
      <c r="F2554" s="5">
        <v>1.0196414308800001</v>
      </c>
      <c r="G2554" s="5">
        <v>1.0966810056576002</v>
      </c>
    </row>
    <row r="2555" spans="1:7" x14ac:dyDescent="0.3">
      <c r="A2555" s="5">
        <v>2554</v>
      </c>
      <c r="B2555" s="5">
        <v>1.0786457648000001</v>
      </c>
      <c r="C2555" s="5">
        <v>1.1865103412800002</v>
      </c>
      <c r="D2555" s="5">
        <v>1.1217915953920001</v>
      </c>
      <c r="E2555" s="5">
        <v>0.86291661184000013</v>
      </c>
      <c r="F2555" s="5">
        <v>0.97078118832000004</v>
      </c>
      <c r="G2555" s="5">
        <v>1.0441291003263999</v>
      </c>
    </row>
    <row r="2556" spans="1:7" x14ac:dyDescent="0.3">
      <c r="A2556" s="5">
        <v>2555</v>
      </c>
      <c r="B2556" s="5">
        <v>1.0094188568</v>
      </c>
      <c r="C2556" s="5">
        <v>1.1103607424800002</v>
      </c>
      <c r="D2556" s="5">
        <v>1.0497956110719999</v>
      </c>
      <c r="E2556" s="5">
        <v>0.80753508544000008</v>
      </c>
      <c r="F2556" s="5">
        <v>0.90847697112000003</v>
      </c>
      <c r="G2556" s="5">
        <v>0.97711745338240008</v>
      </c>
    </row>
    <row r="2557" spans="1:7" x14ac:dyDescent="0.3">
      <c r="A2557" s="5">
        <v>2556</v>
      </c>
      <c r="B2557" s="5">
        <v>0.93924196559999995</v>
      </c>
      <c r="C2557" s="5">
        <v>1.0331661621600001</v>
      </c>
      <c r="D2557" s="5">
        <v>0.97681164422400002</v>
      </c>
      <c r="E2557" s="5">
        <v>0.75139357248000005</v>
      </c>
      <c r="F2557" s="5">
        <v>0.84531776904</v>
      </c>
      <c r="G2557" s="5">
        <v>0.90918622270080007</v>
      </c>
    </row>
    <row r="2558" spans="1:7" x14ac:dyDescent="0.3">
      <c r="A2558" s="5">
        <v>2557</v>
      </c>
      <c r="B2558" s="5">
        <v>0.88567472400000014</v>
      </c>
      <c r="C2558" s="5">
        <v>0.9742421964000002</v>
      </c>
      <c r="D2558" s="5">
        <v>0.92110171296000021</v>
      </c>
      <c r="E2558" s="5">
        <v>0.70853977920000011</v>
      </c>
      <c r="F2558" s="5">
        <v>0.79710725160000018</v>
      </c>
      <c r="G2558" s="5">
        <v>0.85733313283200019</v>
      </c>
    </row>
    <row r="2559" spans="1:7" x14ac:dyDescent="0.3">
      <c r="A2559" s="5">
        <v>2558</v>
      </c>
      <c r="B2559" s="5">
        <v>0.84549368319999996</v>
      </c>
      <c r="C2559" s="5">
        <v>0.93004305152</v>
      </c>
      <c r="D2559" s="5">
        <v>0.87931343052800004</v>
      </c>
      <c r="E2559" s="5">
        <v>0.67639494655999999</v>
      </c>
      <c r="F2559" s="5">
        <v>0.76094431488000003</v>
      </c>
      <c r="G2559" s="5">
        <v>0.81843788533759998</v>
      </c>
    </row>
    <row r="2560" spans="1:7" x14ac:dyDescent="0.3">
      <c r="A2560" s="5">
        <v>2559</v>
      </c>
      <c r="B2560" s="5">
        <v>0.86237037999999999</v>
      </c>
      <c r="C2560" s="5">
        <v>0.94860741800000004</v>
      </c>
      <c r="D2560" s="5">
        <v>0.89686519520000008</v>
      </c>
      <c r="E2560" s="5">
        <v>0.68989630400000002</v>
      </c>
      <c r="F2560" s="5">
        <v>0.77613334200000006</v>
      </c>
      <c r="G2560" s="5">
        <v>0.83477452784000017</v>
      </c>
    </row>
    <row r="2561" spans="1:7" x14ac:dyDescent="0.3">
      <c r="A2561" s="5">
        <v>2560</v>
      </c>
      <c r="B2561" s="5">
        <v>0.98291806479999999</v>
      </c>
      <c r="C2561" s="5">
        <v>1.08120987128</v>
      </c>
      <c r="D2561" s="5">
        <v>1.0222347873920001</v>
      </c>
      <c r="E2561" s="5">
        <v>0.78633445184000006</v>
      </c>
      <c r="F2561" s="5">
        <v>0.88462625831999997</v>
      </c>
      <c r="G2561" s="5">
        <v>0.95146468672640017</v>
      </c>
    </row>
    <row r="2562" spans="1:7" x14ac:dyDescent="0.3">
      <c r="A2562" s="5">
        <v>2561</v>
      </c>
      <c r="B2562" s="5">
        <v>1.2221039272000001</v>
      </c>
      <c r="C2562" s="5">
        <v>1.3443143199200001</v>
      </c>
      <c r="D2562" s="5">
        <v>1.2709880842880001</v>
      </c>
      <c r="E2562" s="5">
        <v>0.97768314176000004</v>
      </c>
      <c r="F2562" s="5">
        <v>1.09989353448</v>
      </c>
      <c r="G2562" s="5">
        <v>1.1829966015296001</v>
      </c>
    </row>
    <row r="2563" spans="1:7" x14ac:dyDescent="0.3">
      <c r="A2563" s="5">
        <v>2562</v>
      </c>
      <c r="B2563" s="5">
        <v>1.3758399584000001</v>
      </c>
      <c r="C2563" s="5">
        <v>1.5134239542400001</v>
      </c>
      <c r="D2563" s="5">
        <v>1.430873556736</v>
      </c>
      <c r="E2563" s="5">
        <v>1.10067196672</v>
      </c>
      <c r="F2563" s="5">
        <v>1.23825596256</v>
      </c>
      <c r="G2563" s="5">
        <v>1.3318130797312002</v>
      </c>
    </row>
    <row r="2564" spans="1:7" x14ac:dyDescent="0.3">
      <c r="A2564" s="5">
        <v>2563</v>
      </c>
      <c r="B2564" s="5">
        <v>1.4747222664000001</v>
      </c>
      <c r="C2564" s="5">
        <v>1.6221944930400003</v>
      </c>
      <c r="D2564" s="5">
        <v>1.5337111570560003</v>
      </c>
      <c r="E2564" s="5">
        <v>1.1797778131200001</v>
      </c>
      <c r="F2564" s="5">
        <v>1.3272500397600002</v>
      </c>
      <c r="G2564" s="5">
        <v>1.4275311538752002</v>
      </c>
    </row>
    <row r="2565" spans="1:7" x14ac:dyDescent="0.3">
      <c r="A2565" s="5">
        <v>2564</v>
      </c>
      <c r="B2565" s="5">
        <v>1.6266148520000003</v>
      </c>
      <c r="C2565" s="5">
        <v>1.7892763372000005</v>
      </c>
      <c r="D2565" s="5">
        <v>1.6916794460800004</v>
      </c>
      <c r="E2565" s="5">
        <v>1.3012918816000003</v>
      </c>
      <c r="F2565" s="5">
        <v>1.4639533668000004</v>
      </c>
      <c r="G2565" s="5">
        <v>1.5745631767360002</v>
      </c>
    </row>
    <row r="2566" spans="1:7" x14ac:dyDescent="0.3">
      <c r="A2566" s="5">
        <v>2565</v>
      </c>
      <c r="B2566" s="5">
        <v>1.6023343336</v>
      </c>
      <c r="C2566" s="5">
        <v>1.7625677669600002</v>
      </c>
      <c r="D2566" s="5">
        <v>1.6664277069440001</v>
      </c>
      <c r="E2566" s="5">
        <v>1.2818674668800001</v>
      </c>
      <c r="F2566" s="5">
        <v>1.44210090024</v>
      </c>
      <c r="G2566" s="5">
        <v>1.5510596349248</v>
      </c>
    </row>
    <row r="2567" spans="1:7" x14ac:dyDescent="0.3">
      <c r="A2567" s="5">
        <v>2566</v>
      </c>
      <c r="B2567" s="5">
        <v>1.2971165064000001</v>
      </c>
      <c r="C2567" s="5">
        <v>1.4268281570400003</v>
      </c>
      <c r="D2567" s="5">
        <v>1.3490011666560002</v>
      </c>
      <c r="E2567" s="5">
        <v>1.0376932051200001</v>
      </c>
      <c r="F2567" s="5">
        <v>1.1674048557600001</v>
      </c>
      <c r="G2567" s="5">
        <v>1.2556087781952001</v>
      </c>
    </row>
    <row r="2568" spans="1:7" x14ac:dyDescent="0.3">
      <c r="A2568" s="5">
        <v>2567</v>
      </c>
      <c r="B2568" s="5">
        <v>0.99054389759999995</v>
      </c>
      <c r="C2568" s="5">
        <v>1.0895982873600001</v>
      </c>
      <c r="D2568" s="5">
        <v>1.030165653504</v>
      </c>
      <c r="E2568" s="5">
        <v>0.79243511808</v>
      </c>
      <c r="F2568" s="5">
        <v>0.89148950783999992</v>
      </c>
      <c r="G2568" s="5">
        <v>0.95884649287680013</v>
      </c>
    </row>
    <row r="2569" spans="1:7" x14ac:dyDescent="0.3">
      <c r="A2569" s="5">
        <v>2568</v>
      </c>
      <c r="B2569" s="5">
        <v>0.67615221120000002</v>
      </c>
      <c r="C2569" s="5">
        <v>0.74376743232000009</v>
      </c>
      <c r="D2569" s="5">
        <v>0.70319829964800007</v>
      </c>
      <c r="E2569" s="5">
        <v>0.54092176895999999</v>
      </c>
      <c r="F2569" s="5">
        <v>0.60853699008000006</v>
      </c>
      <c r="G2569" s="5">
        <v>0.65451534044160009</v>
      </c>
    </row>
    <row r="2570" spans="1:7" x14ac:dyDescent="0.3">
      <c r="A2570" s="5">
        <v>2569</v>
      </c>
      <c r="B2570" s="5">
        <v>0.55135900720000008</v>
      </c>
      <c r="C2570" s="5">
        <v>0.60649490792000016</v>
      </c>
      <c r="D2570" s="5">
        <v>0.57341336748800009</v>
      </c>
      <c r="E2570" s="5">
        <v>0.4410872057600001</v>
      </c>
      <c r="F2570" s="5">
        <v>0.49622310648000006</v>
      </c>
      <c r="G2570" s="5">
        <v>0.53371551896960012</v>
      </c>
    </row>
    <row r="2571" spans="1:7" x14ac:dyDescent="0.3">
      <c r="A2571" s="5">
        <v>2570</v>
      </c>
      <c r="B2571" s="5">
        <v>0.50350348320000005</v>
      </c>
      <c r="C2571" s="5">
        <v>0.55385383152000012</v>
      </c>
      <c r="D2571" s="5">
        <v>0.52364362252800012</v>
      </c>
      <c r="E2571" s="5">
        <v>0.40280278656000007</v>
      </c>
      <c r="F2571" s="5">
        <v>0.45315313488000003</v>
      </c>
      <c r="G2571" s="5">
        <v>0.48739137173760011</v>
      </c>
    </row>
    <row r="2572" spans="1:7" x14ac:dyDescent="0.3">
      <c r="A2572" s="5">
        <v>2571</v>
      </c>
      <c r="B2572" s="5">
        <v>0.50207196639999996</v>
      </c>
      <c r="C2572" s="5">
        <v>0.55227916304000002</v>
      </c>
      <c r="D2572" s="5">
        <v>0.52215484505599996</v>
      </c>
      <c r="E2572" s="5">
        <v>0.40165757312</v>
      </c>
      <c r="F2572" s="5">
        <v>0.45186476975999995</v>
      </c>
      <c r="G2572" s="5">
        <v>0.48600566347519997</v>
      </c>
    </row>
    <row r="2573" spans="1:7" x14ac:dyDescent="0.3">
      <c r="A2573" s="5">
        <v>2572</v>
      </c>
      <c r="B2573" s="5">
        <v>0.53676231760000004</v>
      </c>
      <c r="C2573" s="5">
        <v>0.59043854936000006</v>
      </c>
      <c r="D2573" s="5">
        <v>0.55823281030400007</v>
      </c>
      <c r="E2573" s="5">
        <v>0.42940985408000004</v>
      </c>
      <c r="F2573" s="5">
        <v>0.48308608584000007</v>
      </c>
      <c r="G2573" s="5">
        <v>0.5195859234368001</v>
      </c>
    </row>
    <row r="2574" spans="1:7" x14ac:dyDescent="0.3">
      <c r="A2574" s="5">
        <v>2573</v>
      </c>
      <c r="B2574" s="5">
        <v>0.71339686880000008</v>
      </c>
      <c r="C2574" s="5">
        <v>0.78473655568000011</v>
      </c>
      <c r="D2574" s="5">
        <v>0.74193274355200012</v>
      </c>
      <c r="E2574" s="5">
        <v>0.57071749504000013</v>
      </c>
      <c r="F2574" s="5">
        <v>0.64205718192000005</v>
      </c>
      <c r="G2574" s="5">
        <v>0.69056816899840023</v>
      </c>
    </row>
    <row r="2575" spans="1:7" x14ac:dyDescent="0.3">
      <c r="A2575" s="5">
        <v>2574</v>
      </c>
      <c r="B2575" s="5">
        <v>1.0927531424000001</v>
      </c>
      <c r="C2575" s="5">
        <v>1.2020284566400001</v>
      </c>
      <c r="D2575" s="5">
        <v>1.1364632680960001</v>
      </c>
      <c r="E2575" s="5">
        <v>0.87420251392000015</v>
      </c>
      <c r="F2575" s="5">
        <v>0.98347782816000007</v>
      </c>
      <c r="G2575" s="5">
        <v>1.0577850418432</v>
      </c>
    </row>
    <row r="2576" spans="1:7" x14ac:dyDescent="0.3">
      <c r="A2576" s="5">
        <v>2575</v>
      </c>
      <c r="B2576" s="5">
        <v>1.3438068063999999</v>
      </c>
      <c r="C2576" s="5">
        <v>1.47818748704</v>
      </c>
      <c r="D2576" s="5">
        <v>1.3975590786559999</v>
      </c>
      <c r="E2576" s="5">
        <v>1.07504544512</v>
      </c>
      <c r="F2576" s="5">
        <v>1.2094261257600001</v>
      </c>
      <c r="G2576" s="5">
        <v>1.3008049885952</v>
      </c>
    </row>
    <row r="2577" spans="1:7" x14ac:dyDescent="0.3">
      <c r="A2577" s="5">
        <v>2576</v>
      </c>
      <c r="B2577" s="5">
        <v>1.2643482648000002</v>
      </c>
      <c r="C2577" s="5">
        <v>1.3907830912800003</v>
      </c>
      <c r="D2577" s="5">
        <v>1.3149221953920003</v>
      </c>
      <c r="E2577" s="5">
        <v>1.0114786118400001</v>
      </c>
      <c r="F2577" s="5">
        <v>1.1379134383200002</v>
      </c>
      <c r="G2577" s="5">
        <v>1.2238891203264002</v>
      </c>
    </row>
    <row r="2578" spans="1:7" x14ac:dyDescent="0.3">
      <c r="A2578" s="5">
        <v>2577</v>
      </c>
      <c r="B2578" s="5">
        <v>1.1282451864</v>
      </c>
      <c r="C2578" s="5">
        <v>1.2410697050400001</v>
      </c>
      <c r="D2578" s="5">
        <v>1.1733749938560001</v>
      </c>
      <c r="E2578" s="5">
        <v>0.90259614912000008</v>
      </c>
      <c r="F2578" s="5">
        <v>1.0154206677600002</v>
      </c>
      <c r="G2578" s="5">
        <v>1.0921413404352001</v>
      </c>
    </row>
    <row r="2579" spans="1:7" x14ac:dyDescent="0.3">
      <c r="A2579" s="5">
        <v>2578</v>
      </c>
      <c r="B2579" s="5">
        <v>1.0766773608</v>
      </c>
      <c r="C2579" s="5">
        <v>1.18434509688</v>
      </c>
      <c r="D2579" s="5">
        <v>1.1197444552319999</v>
      </c>
      <c r="E2579" s="5">
        <v>0.86134188864000005</v>
      </c>
      <c r="F2579" s="5">
        <v>0.96900962471999996</v>
      </c>
      <c r="G2579" s="5">
        <v>1.0422236852544</v>
      </c>
    </row>
    <row r="2580" spans="1:7" x14ac:dyDescent="0.3">
      <c r="A2580" s="5">
        <v>2579</v>
      </c>
      <c r="B2580" s="5">
        <v>1.0082790912000001</v>
      </c>
      <c r="C2580" s="5">
        <v>1.1091070003200003</v>
      </c>
      <c r="D2580" s="5">
        <v>1.0486102548480001</v>
      </c>
      <c r="E2580" s="5">
        <v>0.80662327296000014</v>
      </c>
      <c r="F2580" s="5">
        <v>0.9074511820800002</v>
      </c>
      <c r="G2580" s="5">
        <v>0.97601416028160004</v>
      </c>
    </row>
    <row r="2581" spans="1:7" x14ac:dyDescent="0.3">
      <c r="A2581" s="5">
        <v>2580</v>
      </c>
      <c r="B2581" s="5">
        <v>0.94270807919999999</v>
      </c>
      <c r="C2581" s="5">
        <v>1.0369788871200001</v>
      </c>
      <c r="D2581" s="5">
        <v>0.98041640236799998</v>
      </c>
      <c r="E2581" s="5">
        <v>0.75416646336000004</v>
      </c>
      <c r="F2581" s="5">
        <v>0.84843727128000002</v>
      </c>
      <c r="G2581" s="5">
        <v>0.91254142066559996</v>
      </c>
    </row>
    <row r="2582" spans="1:7" x14ac:dyDescent="0.3">
      <c r="A2582" s="5">
        <v>2581</v>
      </c>
      <c r="B2582" s="5">
        <v>0.89245210800000008</v>
      </c>
      <c r="C2582" s="5">
        <v>0.98169731880000022</v>
      </c>
      <c r="D2582" s="5">
        <v>0.92815019232000007</v>
      </c>
      <c r="E2582" s="5">
        <v>0.71396168640000013</v>
      </c>
      <c r="F2582" s="5">
        <v>0.80320689720000005</v>
      </c>
      <c r="G2582" s="5">
        <v>0.86389364054400009</v>
      </c>
    </row>
    <row r="2583" spans="1:7" x14ac:dyDescent="0.3">
      <c r="A2583" s="5">
        <v>2582</v>
      </c>
      <c r="B2583" s="5">
        <v>0.85863397920000006</v>
      </c>
      <c r="C2583" s="5">
        <v>0.94449737712000015</v>
      </c>
      <c r="D2583" s="5">
        <v>0.89297933836800014</v>
      </c>
      <c r="E2583" s="5">
        <v>0.68690718336000012</v>
      </c>
      <c r="F2583" s="5">
        <v>0.77277058128000009</v>
      </c>
      <c r="G2583" s="5">
        <v>0.83115769186560018</v>
      </c>
    </row>
    <row r="2584" spans="1:7" x14ac:dyDescent="0.3">
      <c r="A2584" s="5">
        <v>2583</v>
      </c>
      <c r="B2584" s="5">
        <v>0.88348650400000006</v>
      </c>
      <c r="C2584" s="5">
        <v>0.97183515440000012</v>
      </c>
      <c r="D2584" s="5">
        <v>0.91882596416000006</v>
      </c>
      <c r="E2584" s="5">
        <v>0.70678920320000005</v>
      </c>
      <c r="F2584" s="5">
        <v>0.79513785360000011</v>
      </c>
      <c r="G2584" s="5">
        <v>0.85521493587200015</v>
      </c>
    </row>
    <row r="2585" spans="1:7" x14ac:dyDescent="0.3">
      <c r="A2585" s="5">
        <v>2584</v>
      </c>
      <c r="B2585" s="5">
        <v>1.0074632288000001</v>
      </c>
      <c r="C2585" s="5">
        <v>1.1082095516800001</v>
      </c>
      <c r="D2585" s="5">
        <v>1.047761757952</v>
      </c>
      <c r="E2585" s="5">
        <v>0.80597058304000013</v>
      </c>
      <c r="F2585" s="5">
        <v>0.90671690592000009</v>
      </c>
      <c r="G2585" s="5">
        <v>0.97522440547840006</v>
      </c>
    </row>
    <row r="2586" spans="1:7" x14ac:dyDescent="0.3">
      <c r="A2586" s="5">
        <v>2585</v>
      </c>
      <c r="B2586" s="5">
        <v>1.2550082712000001</v>
      </c>
      <c r="C2586" s="5">
        <v>1.3805090983200003</v>
      </c>
      <c r="D2586" s="5">
        <v>1.3052086020480003</v>
      </c>
      <c r="E2586" s="5">
        <v>1.0040066169600002</v>
      </c>
      <c r="F2586" s="5">
        <v>1.1295074440800001</v>
      </c>
      <c r="G2586" s="5">
        <v>1.2148480065216003</v>
      </c>
    </row>
    <row r="2587" spans="1:7" x14ac:dyDescent="0.3">
      <c r="A2587" s="5">
        <v>2586</v>
      </c>
      <c r="B2587" s="5">
        <v>1.4031384248000001</v>
      </c>
      <c r="C2587" s="5">
        <v>1.5434522672800002</v>
      </c>
      <c r="D2587" s="5">
        <v>1.459263961792</v>
      </c>
      <c r="E2587" s="5">
        <v>1.12251073984</v>
      </c>
      <c r="F2587" s="5">
        <v>1.2628245823200002</v>
      </c>
      <c r="G2587" s="5">
        <v>1.3582379952064001</v>
      </c>
    </row>
    <row r="2588" spans="1:7" x14ac:dyDescent="0.3">
      <c r="A2588" s="5">
        <v>2587</v>
      </c>
      <c r="B2588" s="5">
        <v>1.5034982568000002</v>
      </c>
      <c r="C2588" s="5">
        <v>1.6538480824800004</v>
      </c>
      <c r="D2588" s="5">
        <v>1.5636381870720002</v>
      </c>
      <c r="E2588" s="5">
        <v>1.2027986054400002</v>
      </c>
      <c r="F2588" s="5">
        <v>1.3531484311200002</v>
      </c>
      <c r="G2588" s="5">
        <v>1.4553863125824003</v>
      </c>
    </row>
    <row r="2589" spans="1:7" x14ac:dyDescent="0.3">
      <c r="A2589" s="5">
        <v>2588</v>
      </c>
      <c r="B2589" s="5">
        <v>1.6574801751999999</v>
      </c>
      <c r="C2589" s="5">
        <v>1.82322819272</v>
      </c>
      <c r="D2589" s="5">
        <v>1.7237793822079999</v>
      </c>
      <c r="E2589" s="5">
        <v>1.3259841401600001</v>
      </c>
      <c r="F2589" s="5">
        <v>1.49173215768</v>
      </c>
      <c r="G2589" s="5">
        <v>1.6044408095936</v>
      </c>
    </row>
    <row r="2590" spans="1:7" x14ac:dyDescent="0.3">
      <c r="A2590" s="5">
        <v>2589</v>
      </c>
      <c r="B2590" s="5">
        <v>1.6358227328000003</v>
      </c>
      <c r="C2590" s="5">
        <v>1.7994050060800004</v>
      </c>
      <c r="D2590" s="5">
        <v>1.7012556421120004</v>
      </c>
      <c r="E2590" s="5">
        <v>1.3086581862400004</v>
      </c>
      <c r="F2590" s="5">
        <v>1.4722404595200003</v>
      </c>
      <c r="G2590" s="5">
        <v>1.5834764053504005</v>
      </c>
    </row>
    <row r="2591" spans="1:7" x14ac:dyDescent="0.3">
      <c r="A2591" s="5">
        <v>2590</v>
      </c>
      <c r="B2591" s="5">
        <v>1.3304571640000002</v>
      </c>
      <c r="C2591" s="5">
        <v>1.4635028804000003</v>
      </c>
      <c r="D2591" s="5">
        <v>1.3836754505600004</v>
      </c>
      <c r="E2591" s="5">
        <v>1.0643657312000003</v>
      </c>
      <c r="F2591" s="5">
        <v>1.1974114476000002</v>
      </c>
      <c r="G2591" s="5">
        <v>1.2878825347520002</v>
      </c>
    </row>
    <row r="2592" spans="1:7" x14ac:dyDescent="0.3">
      <c r="A2592" s="5">
        <v>2591</v>
      </c>
      <c r="B2592" s="5">
        <v>1.0240982712</v>
      </c>
      <c r="C2592" s="5">
        <v>1.12650809832</v>
      </c>
      <c r="D2592" s="5">
        <v>1.0650622020480001</v>
      </c>
      <c r="E2592" s="5">
        <v>0.81927861696000004</v>
      </c>
      <c r="F2592" s="5">
        <v>0.92168844407999995</v>
      </c>
      <c r="G2592" s="5">
        <v>0.99132712652160004</v>
      </c>
    </row>
    <row r="2593" spans="1:7" x14ac:dyDescent="0.3">
      <c r="A2593" s="5">
        <v>2592</v>
      </c>
      <c r="B2593" s="5">
        <v>0.71008587600000006</v>
      </c>
      <c r="C2593" s="5">
        <v>0.78109446360000012</v>
      </c>
      <c r="D2593" s="5">
        <v>0.73848931104000004</v>
      </c>
      <c r="E2593" s="5">
        <v>0.56806870080000005</v>
      </c>
      <c r="F2593" s="5">
        <v>0.63907728840000011</v>
      </c>
      <c r="G2593" s="5">
        <v>0.68736312796800003</v>
      </c>
    </row>
    <row r="2594" spans="1:7" x14ac:dyDescent="0.3">
      <c r="A2594" s="5">
        <v>2593</v>
      </c>
      <c r="B2594" s="5">
        <v>0.58628361839999998</v>
      </c>
      <c r="C2594" s="5">
        <v>0.64491198024000007</v>
      </c>
      <c r="D2594" s="5">
        <v>0.60973496313599995</v>
      </c>
      <c r="E2594" s="5">
        <v>0.46902689472000003</v>
      </c>
      <c r="F2594" s="5">
        <v>0.52765525656000001</v>
      </c>
      <c r="G2594" s="5">
        <v>0.56752254261120005</v>
      </c>
    </row>
    <row r="2595" spans="1:7" x14ac:dyDescent="0.3">
      <c r="A2595" s="5">
        <v>2594</v>
      </c>
      <c r="B2595" s="5">
        <v>0.53635933040000006</v>
      </c>
      <c r="C2595" s="5">
        <v>0.58999526344000008</v>
      </c>
      <c r="D2595" s="5">
        <v>0.55781370361600002</v>
      </c>
      <c r="E2595" s="5">
        <v>0.42908746432000006</v>
      </c>
      <c r="F2595" s="5">
        <v>0.48272339736000008</v>
      </c>
      <c r="G2595" s="5">
        <v>0.51919583182720008</v>
      </c>
    </row>
    <row r="2596" spans="1:7" x14ac:dyDescent="0.3">
      <c r="A2596" s="5">
        <v>2595</v>
      </c>
      <c r="B2596" s="5">
        <v>0.53203416879999998</v>
      </c>
      <c r="C2596" s="5">
        <v>0.58523758568000006</v>
      </c>
      <c r="D2596" s="5">
        <v>0.55331553555199997</v>
      </c>
      <c r="E2596" s="5">
        <v>0.42562733504</v>
      </c>
      <c r="F2596" s="5">
        <v>0.47883075192000002</v>
      </c>
      <c r="G2596" s="5">
        <v>0.51500907539840002</v>
      </c>
    </row>
    <row r="2597" spans="1:7" x14ac:dyDescent="0.3">
      <c r="A2597" s="5">
        <v>2596</v>
      </c>
      <c r="B2597" s="5">
        <v>0.56176059680000001</v>
      </c>
      <c r="C2597" s="5">
        <v>0.61793665648000007</v>
      </c>
      <c r="D2597" s="5">
        <v>0.58423102067200006</v>
      </c>
      <c r="E2597" s="5">
        <v>0.44940847744000001</v>
      </c>
      <c r="F2597" s="5">
        <v>0.50558453712000007</v>
      </c>
      <c r="G2597" s="5">
        <v>0.54378425770240002</v>
      </c>
    </row>
    <row r="2598" spans="1:7" x14ac:dyDescent="0.3">
      <c r="A2598" s="5">
        <v>2597</v>
      </c>
      <c r="B2598" s="5">
        <v>0.73483329360000005</v>
      </c>
      <c r="C2598" s="5">
        <v>0.80831662296000006</v>
      </c>
      <c r="D2598" s="5">
        <v>0.7642266253440001</v>
      </c>
      <c r="E2598" s="5">
        <v>0.58786663488000002</v>
      </c>
      <c r="F2598" s="5">
        <v>0.66134996424000003</v>
      </c>
      <c r="G2598" s="5">
        <v>0.71131862820479996</v>
      </c>
    </row>
    <row r="2599" spans="1:7" x14ac:dyDescent="0.3">
      <c r="A2599" s="5">
        <v>2598</v>
      </c>
      <c r="B2599" s="5">
        <v>1.1015287360000001</v>
      </c>
      <c r="C2599" s="5">
        <v>1.2116816096000003</v>
      </c>
      <c r="D2599" s="5">
        <v>1.1455898854400002</v>
      </c>
      <c r="E2599" s="5">
        <v>0.88122298880000016</v>
      </c>
      <c r="F2599" s="5">
        <v>0.99137586240000009</v>
      </c>
      <c r="G2599" s="5">
        <v>1.0662798164480001</v>
      </c>
    </row>
    <row r="2600" spans="1:7" x14ac:dyDescent="0.3">
      <c r="A2600" s="5">
        <v>2599</v>
      </c>
      <c r="B2600" s="5">
        <v>1.3472982847999999</v>
      </c>
      <c r="C2600" s="5">
        <v>1.4820281132799999</v>
      </c>
      <c r="D2600" s="5">
        <v>1.401190216192</v>
      </c>
      <c r="E2600" s="5">
        <v>1.0778386278400001</v>
      </c>
      <c r="F2600" s="5">
        <v>1.2125684563199999</v>
      </c>
      <c r="G2600" s="5">
        <v>1.3041847396863999</v>
      </c>
    </row>
    <row r="2601" spans="1:7" x14ac:dyDescent="0.3">
      <c r="A2601" s="5">
        <v>2600</v>
      </c>
      <c r="B2601" s="5">
        <v>1.2756589896000001</v>
      </c>
      <c r="C2601" s="5">
        <v>1.4032248885600003</v>
      </c>
      <c r="D2601" s="5">
        <v>1.3266853491840003</v>
      </c>
      <c r="E2601" s="5">
        <v>1.0205271916800001</v>
      </c>
      <c r="F2601" s="5">
        <v>1.1480930906400002</v>
      </c>
      <c r="G2601" s="5">
        <v>1.2348379019328004</v>
      </c>
    </row>
    <row r="2602" spans="1:7" x14ac:dyDescent="0.3">
      <c r="A2602" s="5">
        <v>2601</v>
      </c>
      <c r="B2602" s="5">
        <v>1.1440781976000001</v>
      </c>
      <c r="C2602" s="5">
        <v>1.2584860173600001</v>
      </c>
      <c r="D2602" s="5">
        <v>1.1898413255040001</v>
      </c>
      <c r="E2602" s="5">
        <v>0.91526255808000012</v>
      </c>
      <c r="F2602" s="5">
        <v>1.02967037784</v>
      </c>
      <c r="G2602" s="5">
        <v>1.1074676952768001</v>
      </c>
    </row>
    <row r="2603" spans="1:7" x14ac:dyDescent="0.3">
      <c r="A2603" s="5">
        <v>2602</v>
      </c>
      <c r="B2603" s="5">
        <v>1.0989159416000001</v>
      </c>
      <c r="C2603" s="5">
        <v>1.2088075357600001</v>
      </c>
      <c r="D2603" s="5">
        <v>1.142872579264</v>
      </c>
      <c r="E2603" s="5">
        <v>0.87913275328000007</v>
      </c>
      <c r="F2603" s="5">
        <v>0.98902434744000012</v>
      </c>
      <c r="G2603" s="5">
        <v>1.0637506314688001</v>
      </c>
    </row>
    <row r="2604" spans="1:7" x14ac:dyDescent="0.3">
      <c r="A2604" s="5">
        <v>2603</v>
      </c>
      <c r="B2604" s="5">
        <v>1.0340992464000001</v>
      </c>
      <c r="C2604" s="5">
        <v>1.1375091710400003</v>
      </c>
      <c r="D2604" s="5">
        <v>1.0754632162560001</v>
      </c>
      <c r="E2604" s="5">
        <v>0.82727939712000009</v>
      </c>
      <c r="F2604" s="5">
        <v>0.93068932176000008</v>
      </c>
      <c r="G2604" s="5">
        <v>1.0010080705152</v>
      </c>
    </row>
    <row r="2605" spans="1:7" x14ac:dyDescent="0.3">
      <c r="A2605" s="5">
        <v>2604</v>
      </c>
      <c r="B2605" s="5">
        <v>0.96781608720000001</v>
      </c>
      <c r="C2605" s="5">
        <v>1.0645976959200001</v>
      </c>
      <c r="D2605" s="5">
        <v>1.006528730688</v>
      </c>
      <c r="E2605" s="5">
        <v>0.77425286976000007</v>
      </c>
      <c r="F2605" s="5">
        <v>0.87103447848000004</v>
      </c>
      <c r="G2605" s="5">
        <v>0.9368459724096001</v>
      </c>
    </row>
    <row r="2606" spans="1:7" x14ac:dyDescent="0.3">
      <c r="A2606" s="5">
        <v>2605</v>
      </c>
      <c r="B2606" s="5">
        <v>0.91712797360000009</v>
      </c>
      <c r="C2606" s="5">
        <v>1.0088407709600002</v>
      </c>
      <c r="D2606" s="5">
        <v>0.95381309254400015</v>
      </c>
      <c r="E2606" s="5">
        <v>0.73370237888000012</v>
      </c>
      <c r="F2606" s="5">
        <v>0.82541517624000005</v>
      </c>
      <c r="G2606" s="5">
        <v>0.88777987844480022</v>
      </c>
    </row>
    <row r="2607" spans="1:7" x14ac:dyDescent="0.3">
      <c r="A2607" s="5">
        <v>2606</v>
      </c>
      <c r="B2607" s="5">
        <v>0.87893327520000009</v>
      </c>
      <c r="C2607" s="5">
        <v>0.96682660272000021</v>
      </c>
      <c r="D2607" s="5">
        <v>0.91409060620800009</v>
      </c>
      <c r="E2607" s="5">
        <v>0.70314662016000007</v>
      </c>
      <c r="F2607" s="5">
        <v>0.79103994768000008</v>
      </c>
      <c r="G2607" s="5">
        <v>0.85080741039360019</v>
      </c>
    </row>
    <row r="2608" spans="1:7" x14ac:dyDescent="0.3">
      <c r="A2608" s="5">
        <v>2607</v>
      </c>
      <c r="B2608" s="5">
        <v>0.89727976240000007</v>
      </c>
      <c r="C2608" s="5">
        <v>0.98700773864000013</v>
      </c>
      <c r="D2608" s="5">
        <v>0.93317095289600005</v>
      </c>
      <c r="E2608" s="5">
        <v>0.71782380992000006</v>
      </c>
      <c r="F2608" s="5">
        <v>0.80755178616000012</v>
      </c>
      <c r="G2608" s="5">
        <v>0.86856681000320002</v>
      </c>
    </row>
    <row r="2609" spans="1:7" x14ac:dyDescent="0.3">
      <c r="A2609" s="5">
        <v>2608</v>
      </c>
      <c r="B2609" s="5">
        <v>1.0168537320000002</v>
      </c>
      <c r="C2609" s="5">
        <v>1.1185391052000002</v>
      </c>
      <c r="D2609" s="5">
        <v>1.0575278812800002</v>
      </c>
      <c r="E2609" s="5">
        <v>0.81348298560000021</v>
      </c>
      <c r="F2609" s="5">
        <v>0.91516835880000014</v>
      </c>
      <c r="G2609" s="5">
        <v>0.98431441257600016</v>
      </c>
    </row>
    <row r="2610" spans="1:7" x14ac:dyDescent="0.3">
      <c r="A2610" s="5">
        <v>2609</v>
      </c>
      <c r="B2610" s="5">
        <v>1.2599469560000001</v>
      </c>
      <c r="C2610" s="5">
        <v>1.3859416516000003</v>
      </c>
      <c r="D2610" s="5">
        <v>1.3103448342400001</v>
      </c>
      <c r="E2610" s="5">
        <v>1.0079575648000001</v>
      </c>
      <c r="F2610" s="5">
        <v>1.1339522604000001</v>
      </c>
      <c r="G2610" s="5">
        <v>1.2196286534080001</v>
      </c>
    </row>
    <row r="2611" spans="1:7" x14ac:dyDescent="0.3">
      <c r="A2611" s="5">
        <v>2610</v>
      </c>
      <c r="B2611" s="5">
        <v>1.4057848784000002</v>
      </c>
      <c r="C2611" s="5">
        <v>1.5463633662400003</v>
      </c>
      <c r="D2611" s="5">
        <v>1.4620162735360003</v>
      </c>
      <c r="E2611" s="5">
        <v>1.1246279027200001</v>
      </c>
      <c r="F2611" s="5">
        <v>1.2652063905600002</v>
      </c>
      <c r="G2611" s="5">
        <v>1.3607997622912005</v>
      </c>
    </row>
    <row r="2612" spans="1:7" x14ac:dyDescent="0.3">
      <c r="A2612" s="5">
        <v>2611</v>
      </c>
      <c r="B2612" s="5">
        <v>1.5019023760000001</v>
      </c>
      <c r="C2612" s="5">
        <v>1.6520926136000003</v>
      </c>
      <c r="D2612" s="5">
        <v>1.5619784710400002</v>
      </c>
      <c r="E2612" s="5">
        <v>1.2015219008000002</v>
      </c>
      <c r="F2612" s="5">
        <v>1.3517121384000002</v>
      </c>
      <c r="G2612" s="5">
        <v>1.4538414999680003</v>
      </c>
    </row>
    <row r="2613" spans="1:7" x14ac:dyDescent="0.3">
      <c r="A2613" s="5">
        <v>2612</v>
      </c>
      <c r="B2613" s="5">
        <v>1.6529799575999999</v>
      </c>
      <c r="C2613" s="5">
        <v>1.81827795336</v>
      </c>
      <c r="D2613" s="5">
        <v>1.7190991559040001</v>
      </c>
      <c r="E2613" s="5">
        <v>1.3223839660800001</v>
      </c>
      <c r="F2613" s="5">
        <v>1.4876819618399999</v>
      </c>
      <c r="G2613" s="5">
        <v>1.6000845989568</v>
      </c>
    </row>
    <row r="2614" spans="1:7" x14ac:dyDescent="0.3">
      <c r="A2614" s="5">
        <v>2613</v>
      </c>
      <c r="B2614" s="5">
        <v>1.6287262544000001</v>
      </c>
      <c r="C2614" s="5">
        <v>1.7915988798400002</v>
      </c>
      <c r="D2614" s="5">
        <v>1.6938753045760002</v>
      </c>
      <c r="E2614" s="5">
        <v>1.3029810035200002</v>
      </c>
      <c r="F2614" s="5">
        <v>1.4658536289600002</v>
      </c>
      <c r="G2614" s="5">
        <v>1.5766070142592004</v>
      </c>
    </row>
    <row r="2615" spans="1:7" x14ac:dyDescent="0.3">
      <c r="A2615" s="5">
        <v>2614</v>
      </c>
      <c r="B2615" s="5">
        <v>1.3216943784000001</v>
      </c>
      <c r="C2615" s="5">
        <v>1.4538638162400004</v>
      </c>
      <c r="D2615" s="5">
        <v>1.3745621535360002</v>
      </c>
      <c r="E2615" s="5">
        <v>1.0573555027200001</v>
      </c>
      <c r="F2615" s="5">
        <v>1.1895249405600001</v>
      </c>
      <c r="G2615" s="5">
        <v>1.2794001582912</v>
      </c>
    </row>
    <row r="2616" spans="1:7" x14ac:dyDescent="0.3">
      <c r="A2616" s="5">
        <v>2615</v>
      </c>
      <c r="B2616" s="5">
        <v>1.0165125032000002</v>
      </c>
      <c r="C2616" s="5">
        <v>1.1181637535200004</v>
      </c>
      <c r="D2616" s="5">
        <v>1.0571730033280002</v>
      </c>
      <c r="E2616" s="5">
        <v>0.8132100025600002</v>
      </c>
      <c r="F2616" s="5">
        <v>0.9148612528800002</v>
      </c>
      <c r="G2616" s="5">
        <v>0.98398410309760043</v>
      </c>
    </row>
    <row r="2617" spans="1:7" x14ac:dyDescent="0.3">
      <c r="A2617" s="5">
        <v>2616</v>
      </c>
      <c r="B2617" s="5">
        <v>0.70391604480000003</v>
      </c>
      <c r="C2617" s="5">
        <v>0.77430764928000007</v>
      </c>
      <c r="D2617" s="5">
        <v>0.73207268659200009</v>
      </c>
      <c r="E2617" s="5">
        <v>0.56313283584000007</v>
      </c>
      <c r="F2617" s="5">
        <v>0.63352444031999999</v>
      </c>
      <c r="G2617" s="5">
        <v>0.68139073136640005</v>
      </c>
    </row>
    <row r="2618" spans="1:7" x14ac:dyDescent="0.3">
      <c r="A2618" s="5">
        <v>2617</v>
      </c>
      <c r="B2618" s="5">
        <v>0.58213459360000008</v>
      </c>
      <c r="C2618" s="5">
        <v>0.64034805296000019</v>
      </c>
      <c r="D2618" s="5">
        <v>0.6054199773440001</v>
      </c>
      <c r="E2618" s="5">
        <v>0.46570767488000009</v>
      </c>
      <c r="F2618" s="5">
        <v>0.52392113424000009</v>
      </c>
      <c r="G2618" s="5">
        <v>0.56350628660480007</v>
      </c>
    </row>
    <row r="2619" spans="1:7" x14ac:dyDescent="0.3">
      <c r="A2619" s="5">
        <v>2618</v>
      </c>
      <c r="B2619" s="5">
        <v>0.53374842480000007</v>
      </c>
      <c r="C2619" s="5">
        <v>0.58712326728000008</v>
      </c>
      <c r="D2619" s="5">
        <v>0.55509836179200012</v>
      </c>
      <c r="E2619" s="5">
        <v>0.42699873984000009</v>
      </c>
      <c r="F2619" s="5">
        <v>0.48037358232000005</v>
      </c>
      <c r="G2619" s="5">
        <v>0.51666847520640002</v>
      </c>
    </row>
    <row r="2620" spans="1:7" x14ac:dyDescent="0.3">
      <c r="A2620" s="5">
        <v>2619</v>
      </c>
      <c r="B2620" s="5">
        <v>0.53017446560000003</v>
      </c>
      <c r="C2620" s="5">
        <v>0.5831919121600001</v>
      </c>
      <c r="D2620" s="5">
        <v>0.55138144422400004</v>
      </c>
      <c r="E2620" s="5">
        <v>0.42413957248000006</v>
      </c>
      <c r="F2620" s="5">
        <v>0.47715701904000002</v>
      </c>
      <c r="G2620" s="5">
        <v>0.51320888270080001</v>
      </c>
    </row>
    <row r="2621" spans="1:7" x14ac:dyDescent="0.3">
      <c r="A2621" s="5">
        <v>2620</v>
      </c>
      <c r="B2621" s="5">
        <v>0.56053981119999996</v>
      </c>
      <c r="C2621" s="5">
        <v>0.61659379232</v>
      </c>
      <c r="D2621" s="5">
        <v>0.58296140364799998</v>
      </c>
      <c r="E2621" s="5">
        <v>0.44843184895999999</v>
      </c>
      <c r="F2621" s="5">
        <v>0.50448583008000003</v>
      </c>
      <c r="G2621" s="5">
        <v>0.54260253724160001</v>
      </c>
    </row>
    <row r="2622" spans="1:7" x14ac:dyDescent="0.3">
      <c r="A2622" s="5">
        <v>2621</v>
      </c>
      <c r="B2622" s="5">
        <v>0.73370995520000004</v>
      </c>
      <c r="C2622" s="5">
        <v>0.80708095072000008</v>
      </c>
      <c r="D2622" s="5">
        <v>0.7630583534080001</v>
      </c>
      <c r="E2622" s="5">
        <v>0.58696796416000008</v>
      </c>
      <c r="F2622" s="5">
        <v>0.66033895968</v>
      </c>
      <c r="G2622" s="5">
        <v>0.7102312366336001</v>
      </c>
    </row>
    <row r="2623" spans="1:7" x14ac:dyDescent="0.3">
      <c r="A2623" s="5">
        <v>2622</v>
      </c>
      <c r="B2623" s="5">
        <v>1.0997397744000001</v>
      </c>
      <c r="C2623" s="5">
        <v>1.2097137518400003</v>
      </c>
      <c r="D2623" s="5">
        <v>1.1437293653760001</v>
      </c>
      <c r="E2623" s="5">
        <v>0.87979181952000018</v>
      </c>
      <c r="F2623" s="5">
        <v>0.98976579696000011</v>
      </c>
      <c r="G2623" s="5">
        <v>1.0645481016192002</v>
      </c>
    </row>
    <row r="2624" spans="1:7" x14ac:dyDescent="0.3">
      <c r="A2624" s="5">
        <v>2623</v>
      </c>
      <c r="B2624" s="5">
        <v>1.3455750024000002</v>
      </c>
      <c r="C2624" s="5">
        <v>1.4801325026400003</v>
      </c>
      <c r="D2624" s="5">
        <v>1.3993980024960002</v>
      </c>
      <c r="E2624" s="5">
        <v>1.0764600019200001</v>
      </c>
      <c r="F2624" s="5">
        <v>1.2110175021600003</v>
      </c>
      <c r="G2624" s="5">
        <v>1.3025166023232004</v>
      </c>
    </row>
    <row r="2625" spans="1:7" x14ac:dyDescent="0.3">
      <c r="A2625" s="5">
        <v>2624</v>
      </c>
      <c r="B2625" s="5">
        <v>1.2734667440000003</v>
      </c>
      <c r="C2625" s="5">
        <v>1.4008134184000005</v>
      </c>
      <c r="D2625" s="5">
        <v>1.3244054137600003</v>
      </c>
      <c r="E2625" s="5">
        <v>1.0187733952000002</v>
      </c>
      <c r="F2625" s="5">
        <v>1.1461200696000002</v>
      </c>
      <c r="G2625" s="5">
        <v>1.2327158081920002</v>
      </c>
    </row>
    <row r="2626" spans="1:7" x14ac:dyDescent="0.3">
      <c r="A2626" s="5">
        <v>2625</v>
      </c>
      <c r="B2626" s="5">
        <v>1.1413709608</v>
      </c>
      <c r="C2626" s="5">
        <v>1.2555080568800001</v>
      </c>
      <c r="D2626" s="5">
        <v>1.1870257992320001</v>
      </c>
      <c r="E2626" s="5">
        <v>0.91309676864</v>
      </c>
      <c r="F2626" s="5">
        <v>1.0272338647200001</v>
      </c>
      <c r="G2626" s="5">
        <v>1.1048470900544001</v>
      </c>
    </row>
    <row r="2627" spans="1:7" x14ac:dyDescent="0.3">
      <c r="A2627" s="5">
        <v>2626</v>
      </c>
      <c r="B2627" s="5">
        <v>1.0923653040000001</v>
      </c>
      <c r="C2627" s="5">
        <v>1.2016018344000001</v>
      </c>
      <c r="D2627" s="5">
        <v>1.1360599161600002</v>
      </c>
      <c r="E2627" s="5">
        <v>0.87389224320000014</v>
      </c>
      <c r="F2627" s="5">
        <v>0.98312877360000006</v>
      </c>
      <c r="G2627" s="5">
        <v>1.057409614272</v>
      </c>
    </row>
    <row r="2628" spans="1:7" x14ac:dyDescent="0.3">
      <c r="A2628" s="5">
        <v>2627</v>
      </c>
      <c r="B2628" s="5">
        <v>1.0224189264000001</v>
      </c>
      <c r="C2628" s="5">
        <v>1.1246608190400003</v>
      </c>
      <c r="D2628" s="5">
        <v>1.063315683456</v>
      </c>
      <c r="E2628" s="5">
        <v>0.8179351411200001</v>
      </c>
      <c r="F2628" s="5">
        <v>0.92017703376000015</v>
      </c>
      <c r="G2628" s="5">
        <v>0.98970152075520001</v>
      </c>
    </row>
    <row r="2629" spans="1:7" x14ac:dyDescent="0.3">
      <c r="A2629" s="5">
        <v>2628</v>
      </c>
      <c r="B2629" s="5">
        <v>0.95418456959999998</v>
      </c>
      <c r="C2629" s="5">
        <v>1.04960302656</v>
      </c>
      <c r="D2629" s="5">
        <v>0.99235195238399998</v>
      </c>
      <c r="E2629" s="5">
        <v>0.76334765568000007</v>
      </c>
      <c r="F2629" s="5">
        <v>0.85876611264000002</v>
      </c>
      <c r="G2629" s="5">
        <v>0.9236506633728</v>
      </c>
    </row>
    <row r="2630" spans="1:7" x14ac:dyDescent="0.3">
      <c r="A2630" s="5">
        <v>2629</v>
      </c>
      <c r="B2630" s="5">
        <v>0.90133851840000012</v>
      </c>
      <c r="C2630" s="5">
        <v>0.99147237024000023</v>
      </c>
      <c r="D2630" s="5">
        <v>0.93739205913600021</v>
      </c>
      <c r="E2630" s="5">
        <v>0.72107081472000012</v>
      </c>
      <c r="F2630" s="5">
        <v>0.81120466656000012</v>
      </c>
      <c r="G2630" s="5">
        <v>0.87249568581120018</v>
      </c>
    </row>
    <row r="2631" spans="1:7" x14ac:dyDescent="0.3">
      <c r="A2631" s="5">
        <v>2630</v>
      </c>
      <c r="B2631" s="5">
        <v>0.86113403119999998</v>
      </c>
      <c r="C2631" s="5">
        <v>0.94724743432000003</v>
      </c>
      <c r="D2631" s="5">
        <v>0.895579392448</v>
      </c>
      <c r="E2631" s="5">
        <v>0.68890722496000001</v>
      </c>
      <c r="F2631" s="5">
        <v>0.77502062808000005</v>
      </c>
      <c r="G2631" s="5">
        <v>0.83357774220160008</v>
      </c>
    </row>
    <row r="2632" spans="1:7" x14ac:dyDescent="0.3">
      <c r="A2632" s="5">
        <v>2631</v>
      </c>
      <c r="B2632" s="5">
        <v>0.87872547200000006</v>
      </c>
      <c r="C2632" s="5">
        <v>0.9665980192000001</v>
      </c>
      <c r="D2632" s="5">
        <v>0.91387449088000006</v>
      </c>
      <c r="E2632" s="5">
        <v>0.70298037760000009</v>
      </c>
      <c r="F2632" s="5">
        <v>0.79085292480000002</v>
      </c>
      <c r="G2632" s="5">
        <v>0.85060625689600011</v>
      </c>
    </row>
    <row r="2633" spans="1:7" x14ac:dyDescent="0.3">
      <c r="A2633" s="5">
        <v>2632</v>
      </c>
      <c r="B2633" s="5">
        <v>0.99795142960000005</v>
      </c>
      <c r="C2633" s="5">
        <v>1.0977465725600002</v>
      </c>
      <c r="D2633" s="5">
        <v>1.0378694867840002</v>
      </c>
      <c r="E2633" s="5">
        <v>0.79836114368000011</v>
      </c>
      <c r="F2633" s="5">
        <v>0.89815628664000002</v>
      </c>
      <c r="G2633" s="5">
        <v>0.9660169838528001</v>
      </c>
    </row>
    <row r="2634" spans="1:7" x14ac:dyDescent="0.3">
      <c r="A2634" s="5">
        <v>2633</v>
      </c>
      <c r="B2634" s="5">
        <v>1.2386948616</v>
      </c>
      <c r="C2634" s="5">
        <v>1.36256434776</v>
      </c>
      <c r="D2634" s="5">
        <v>1.2882426560640001</v>
      </c>
      <c r="E2634" s="5">
        <v>0.99095588928</v>
      </c>
      <c r="F2634" s="5">
        <v>1.1148253754399999</v>
      </c>
      <c r="G2634" s="5">
        <v>1.1990566260288</v>
      </c>
    </row>
    <row r="2635" spans="1:7" x14ac:dyDescent="0.3">
      <c r="A2635" s="5">
        <v>2634</v>
      </c>
      <c r="B2635" s="5">
        <v>1.3866379416000001</v>
      </c>
      <c r="C2635" s="5">
        <v>1.5253017357600003</v>
      </c>
      <c r="D2635" s="5">
        <v>1.4421034592640001</v>
      </c>
      <c r="E2635" s="5">
        <v>1.1093103532800002</v>
      </c>
      <c r="F2635" s="5">
        <v>1.2479741474400001</v>
      </c>
      <c r="G2635" s="5">
        <v>1.3422655274688</v>
      </c>
    </row>
    <row r="2636" spans="1:7" x14ac:dyDescent="0.3">
      <c r="A2636" s="5">
        <v>2635</v>
      </c>
      <c r="B2636" s="5">
        <v>1.4832105560000002</v>
      </c>
      <c r="C2636" s="5">
        <v>1.6315316116000003</v>
      </c>
      <c r="D2636" s="5">
        <v>1.5425389782400003</v>
      </c>
      <c r="E2636" s="5">
        <v>1.1865684448000002</v>
      </c>
      <c r="F2636" s="5">
        <v>1.3348895004000001</v>
      </c>
      <c r="G2636" s="5">
        <v>1.4357478182080003</v>
      </c>
    </row>
    <row r="2637" spans="1:7" x14ac:dyDescent="0.3">
      <c r="A2637" s="5">
        <v>2636</v>
      </c>
      <c r="B2637" s="5">
        <v>1.6356435944000003</v>
      </c>
      <c r="C2637" s="5">
        <v>1.7992079538400005</v>
      </c>
      <c r="D2637" s="5">
        <v>1.7010693381760003</v>
      </c>
      <c r="E2637" s="5">
        <v>1.3085148755200002</v>
      </c>
      <c r="F2637" s="5">
        <v>1.4720792349600003</v>
      </c>
      <c r="G2637" s="5">
        <v>1.5833029993792003</v>
      </c>
    </row>
    <row r="2638" spans="1:7" x14ac:dyDescent="0.3">
      <c r="A2638" s="5">
        <v>2637</v>
      </c>
      <c r="B2638" s="5">
        <v>1.6126161688</v>
      </c>
      <c r="C2638" s="5">
        <v>1.7738777856800001</v>
      </c>
      <c r="D2638" s="5">
        <v>1.6771208155520001</v>
      </c>
      <c r="E2638" s="5">
        <v>1.2900929350400001</v>
      </c>
      <c r="F2638" s="5">
        <v>1.45135455192</v>
      </c>
      <c r="G2638" s="5">
        <v>1.5610124513984001</v>
      </c>
    </row>
    <row r="2639" spans="1:7" x14ac:dyDescent="0.3">
      <c r="A2639" s="5">
        <v>2638</v>
      </c>
      <c r="B2639" s="5">
        <v>1.3067854488000001</v>
      </c>
      <c r="C2639" s="5">
        <v>1.4374639936800002</v>
      </c>
      <c r="D2639" s="5">
        <v>1.3590568667520002</v>
      </c>
      <c r="E2639" s="5">
        <v>1.0454283590400002</v>
      </c>
      <c r="F2639" s="5">
        <v>1.1761069039200001</v>
      </c>
      <c r="G2639" s="5">
        <v>1.2649683144384001</v>
      </c>
    </row>
    <row r="2640" spans="1:7" x14ac:dyDescent="0.3">
      <c r="A2640" s="5">
        <v>2639</v>
      </c>
      <c r="B2640" s="5">
        <v>1.0019747824</v>
      </c>
      <c r="C2640" s="5">
        <v>1.1021722606400002</v>
      </c>
      <c r="D2640" s="5">
        <v>1.0420537736960001</v>
      </c>
      <c r="E2640" s="5">
        <v>0.8015798259200001</v>
      </c>
      <c r="F2640" s="5">
        <v>0.90177730416000002</v>
      </c>
      <c r="G2640" s="5">
        <v>0.9699115893632001</v>
      </c>
    </row>
    <row r="2641" spans="1:7" x14ac:dyDescent="0.3">
      <c r="A2641" s="5">
        <v>2640</v>
      </c>
      <c r="B2641" s="5">
        <v>0.68949038000000007</v>
      </c>
      <c r="C2641" s="5">
        <v>0.75843941800000014</v>
      </c>
      <c r="D2641" s="5">
        <v>0.71706999520000014</v>
      </c>
      <c r="E2641" s="5">
        <v>0.55159230400000003</v>
      </c>
      <c r="F2641" s="5">
        <v>0.62054134200000011</v>
      </c>
      <c r="G2641" s="5">
        <v>0.66742668784000014</v>
      </c>
    </row>
    <row r="2642" spans="1:7" x14ac:dyDescent="0.3">
      <c r="A2642" s="5">
        <v>2641</v>
      </c>
      <c r="B2642" s="5">
        <v>0.56738888879999994</v>
      </c>
      <c r="C2642" s="5">
        <v>0.62412777767999994</v>
      </c>
      <c r="D2642" s="5">
        <v>0.59008444435199991</v>
      </c>
      <c r="E2642" s="5">
        <v>0.45391111103999998</v>
      </c>
      <c r="F2642" s="5">
        <v>0.51064999991999993</v>
      </c>
      <c r="G2642" s="5">
        <v>0.54923244435840002</v>
      </c>
    </row>
    <row r="2643" spans="1:7" x14ac:dyDescent="0.3">
      <c r="A2643" s="5">
        <v>2642</v>
      </c>
      <c r="B2643" s="5">
        <v>0.51927702720000002</v>
      </c>
      <c r="C2643" s="5">
        <v>0.57120472992000004</v>
      </c>
      <c r="D2643" s="5">
        <v>0.54004810828799998</v>
      </c>
      <c r="E2643" s="5">
        <v>0.41542162176000003</v>
      </c>
      <c r="F2643" s="5">
        <v>0.46734932448000005</v>
      </c>
      <c r="G2643" s="5">
        <v>0.50266016232960009</v>
      </c>
    </row>
    <row r="2644" spans="1:7" x14ac:dyDescent="0.3">
      <c r="A2644" s="5">
        <v>2643</v>
      </c>
      <c r="B2644" s="5">
        <v>0.51599052160000003</v>
      </c>
      <c r="C2644" s="5">
        <v>0.56758957376000008</v>
      </c>
      <c r="D2644" s="5">
        <v>0.53663014246400009</v>
      </c>
      <c r="E2644" s="5">
        <v>0.41279241728000005</v>
      </c>
      <c r="F2644" s="5">
        <v>0.46439146944000004</v>
      </c>
      <c r="G2644" s="5">
        <v>0.49947882490880008</v>
      </c>
    </row>
    <row r="2645" spans="1:7" x14ac:dyDescent="0.3">
      <c r="A2645" s="5">
        <v>2644</v>
      </c>
      <c r="B2645" s="5">
        <v>0.54668034240000007</v>
      </c>
      <c r="C2645" s="5">
        <v>0.60134837664000018</v>
      </c>
      <c r="D2645" s="5">
        <v>0.56854755609600005</v>
      </c>
      <c r="E2645" s="5">
        <v>0.43734427392000008</v>
      </c>
      <c r="F2645" s="5">
        <v>0.49201230816000008</v>
      </c>
      <c r="G2645" s="5">
        <v>0.52918657144320014</v>
      </c>
    </row>
    <row r="2646" spans="1:7" x14ac:dyDescent="0.3">
      <c r="A2646" s="5">
        <v>2645</v>
      </c>
      <c r="B2646" s="5">
        <v>0.71905612000000008</v>
      </c>
      <c r="C2646" s="5">
        <v>0.79096173200000019</v>
      </c>
      <c r="D2646" s="5">
        <v>0.74781836480000008</v>
      </c>
      <c r="E2646" s="5">
        <v>0.57524489600000006</v>
      </c>
      <c r="F2646" s="5">
        <v>0.64715050800000007</v>
      </c>
      <c r="G2646" s="5">
        <v>0.69604632416000012</v>
      </c>
    </row>
    <row r="2647" spans="1:7" x14ac:dyDescent="0.3">
      <c r="A2647" s="5">
        <v>2646</v>
      </c>
      <c r="B2647" s="5">
        <v>1.0833802744000001</v>
      </c>
      <c r="C2647" s="5">
        <v>1.1917183018400002</v>
      </c>
      <c r="D2647" s="5">
        <v>1.1267154853760002</v>
      </c>
      <c r="E2647" s="5">
        <v>0.8667042195200001</v>
      </c>
      <c r="F2647" s="5">
        <v>0.97504224696000008</v>
      </c>
      <c r="G2647" s="5">
        <v>1.0487121056192001</v>
      </c>
    </row>
    <row r="2648" spans="1:7" x14ac:dyDescent="0.3">
      <c r="A2648" s="5">
        <v>2647</v>
      </c>
      <c r="B2648" s="5">
        <v>1.3282576752000002</v>
      </c>
      <c r="C2648" s="5">
        <v>1.4610834427200003</v>
      </c>
      <c r="D2648" s="5">
        <v>1.3813879822080002</v>
      </c>
      <c r="E2648" s="5">
        <v>1.0626061401600002</v>
      </c>
      <c r="F2648" s="5">
        <v>1.1954319076800002</v>
      </c>
      <c r="G2648" s="5">
        <v>1.2857534295936002</v>
      </c>
    </row>
    <row r="2649" spans="1:7" x14ac:dyDescent="0.3">
      <c r="A2649" s="5">
        <v>2648</v>
      </c>
      <c r="B2649" s="5">
        <v>1.2530960744000001</v>
      </c>
      <c r="C2649" s="5">
        <v>1.3784056818400003</v>
      </c>
      <c r="D2649" s="5">
        <v>1.3032199173760002</v>
      </c>
      <c r="E2649" s="5">
        <v>1.0024768595200002</v>
      </c>
      <c r="F2649" s="5">
        <v>1.1277864669600002</v>
      </c>
      <c r="G2649" s="5">
        <v>1.2129970000192003</v>
      </c>
    </row>
    <row r="2650" spans="1:7" x14ac:dyDescent="0.3">
      <c r="A2650" s="5">
        <v>2649</v>
      </c>
      <c r="B2650" s="5">
        <v>1.1140282664000001</v>
      </c>
      <c r="C2650" s="5">
        <v>1.2254310930400001</v>
      </c>
      <c r="D2650" s="5">
        <v>1.1585893970560002</v>
      </c>
      <c r="E2650" s="5">
        <v>0.89122261312000006</v>
      </c>
      <c r="F2650" s="5">
        <v>1.0026254397600001</v>
      </c>
      <c r="G2650" s="5">
        <v>1.0783793618752002</v>
      </c>
    </row>
    <row r="2651" spans="1:7" x14ac:dyDescent="0.3">
      <c r="A2651" s="5">
        <v>2650</v>
      </c>
      <c r="B2651" s="5">
        <v>1.0549942487999999</v>
      </c>
      <c r="C2651" s="5">
        <v>1.16049367368</v>
      </c>
      <c r="D2651" s="5">
        <v>1.097194018752</v>
      </c>
      <c r="E2651" s="5">
        <v>0.84399539903999998</v>
      </c>
      <c r="F2651" s="5">
        <v>0.94949482391999995</v>
      </c>
      <c r="G2651" s="5">
        <v>1.0212344328384</v>
      </c>
    </row>
    <row r="2652" spans="1:7" x14ac:dyDescent="0.3">
      <c r="A2652" s="5">
        <v>2651</v>
      </c>
      <c r="B2652" s="5">
        <v>0.98914474320000001</v>
      </c>
      <c r="C2652" s="5">
        <v>1.0880592175200001</v>
      </c>
      <c r="D2652" s="5">
        <v>1.028710532928</v>
      </c>
      <c r="E2652" s="5">
        <v>0.79131579456000001</v>
      </c>
      <c r="F2652" s="5">
        <v>0.89023026888000001</v>
      </c>
      <c r="G2652" s="5">
        <v>0.95749211141760004</v>
      </c>
    </row>
    <row r="2653" spans="1:7" x14ac:dyDescent="0.3">
      <c r="A2653" s="5">
        <v>2652</v>
      </c>
      <c r="B2653" s="5">
        <v>0.92175997440000002</v>
      </c>
      <c r="C2653" s="5">
        <v>1.0139359718400001</v>
      </c>
      <c r="D2653" s="5">
        <v>0.9586303733760001</v>
      </c>
      <c r="E2653" s="5">
        <v>0.73740797952000003</v>
      </c>
      <c r="F2653" s="5">
        <v>0.82958397696000008</v>
      </c>
      <c r="G2653" s="5">
        <v>0.89226365521920015</v>
      </c>
    </row>
    <row r="2654" spans="1:7" x14ac:dyDescent="0.3">
      <c r="A2654" s="5">
        <v>2653</v>
      </c>
      <c r="B2654" s="5">
        <v>0.87025426560000008</v>
      </c>
      <c r="C2654" s="5">
        <v>0.9572796921600002</v>
      </c>
      <c r="D2654" s="5">
        <v>0.90506443622400012</v>
      </c>
      <c r="E2654" s="5">
        <v>0.69620341248000006</v>
      </c>
      <c r="F2654" s="5">
        <v>0.78322883904000007</v>
      </c>
      <c r="G2654" s="5">
        <v>0.84240612910080015</v>
      </c>
    </row>
    <row r="2655" spans="1:7" x14ac:dyDescent="0.3">
      <c r="A2655" s="5">
        <v>2654</v>
      </c>
      <c r="B2655" s="5">
        <v>0.83378131600000005</v>
      </c>
      <c r="C2655" s="5">
        <v>0.91715944760000012</v>
      </c>
      <c r="D2655" s="5">
        <v>0.8671325686400001</v>
      </c>
      <c r="E2655" s="5">
        <v>0.66702505280000013</v>
      </c>
      <c r="F2655" s="5">
        <v>0.75040318440000009</v>
      </c>
      <c r="G2655" s="5">
        <v>0.80710031388800019</v>
      </c>
    </row>
    <row r="2656" spans="1:7" x14ac:dyDescent="0.3">
      <c r="A2656" s="5">
        <v>2655</v>
      </c>
      <c r="B2656" s="5">
        <v>0.85564658480000011</v>
      </c>
      <c r="C2656" s="5">
        <v>0.94121124328000016</v>
      </c>
      <c r="D2656" s="5">
        <v>0.88987244819200018</v>
      </c>
      <c r="E2656" s="5">
        <v>0.68451726784000011</v>
      </c>
      <c r="F2656" s="5">
        <v>0.77008192632000017</v>
      </c>
      <c r="G2656" s="5">
        <v>0.82826589408640017</v>
      </c>
    </row>
    <row r="2657" spans="1:7" x14ac:dyDescent="0.3">
      <c r="A2657" s="5">
        <v>2656</v>
      </c>
      <c r="B2657" s="5">
        <v>0.97932689679999996</v>
      </c>
      <c r="C2657" s="5">
        <v>1.0772595864800001</v>
      </c>
      <c r="D2657" s="5">
        <v>1.0184999726720001</v>
      </c>
      <c r="E2657" s="5">
        <v>0.78346151744000003</v>
      </c>
      <c r="F2657" s="5">
        <v>0.88139420711999994</v>
      </c>
      <c r="G2657" s="5">
        <v>0.94798843610240002</v>
      </c>
    </row>
    <row r="2658" spans="1:7" x14ac:dyDescent="0.3">
      <c r="A2658" s="5">
        <v>2657</v>
      </c>
      <c r="B2658" s="5">
        <v>1.2202790008</v>
      </c>
      <c r="C2658" s="5">
        <v>1.3423069008800002</v>
      </c>
      <c r="D2658" s="5">
        <v>1.269090160832</v>
      </c>
      <c r="E2658" s="5">
        <v>0.97622320064000001</v>
      </c>
      <c r="F2658" s="5">
        <v>1.09825110072</v>
      </c>
      <c r="G2658" s="5">
        <v>1.1812300727744001</v>
      </c>
    </row>
    <row r="2659" spans="1:7" x14ac:dyDescent="0.3">
      <c r="A2659" s="5">
        <v>2658</v>
      </c>
      <c r="B2659" s="5">
        <v>1.3731761416000001</v>
      </c>
      <c r="C2659" s="5">
        <v>1.5104937557600002</v>
      </c>
      <c r="D2659" s="5">
        <v>1.4281031872640002</v>
      </c>
      <c r="E2659" s="5">
        <v>1.0985409132800001</v>
      </c>
      <c r="F2659" s="5">
        <v>1.2358585274400002</v>
      </c>
      <c r="G2659" s="5">
        <v>1.3292345050688001</v>
      </c>
    </row>
    <row r="2660" spans="1:7" x14ac:dyDescent="0.3">
      <c r="A2660" s="5">
        <v>2659</v>
      </c>
      <c r="B2660" s="5">
        <v>1.4726853632000001</v>
      </c>
      <c r="C2660" s="5">
        <v>1.6199538995200002</v>
      </c>
      <c r="D2660" s="5">
        <v>1.5315927777280001</v>
      </c>
      <c r="E2660" s="5">
        <v>1.17814829056</v>
      </c>
      <c r="F2660" s="5">
        <v>1.3254168268800002</v>
      </c>
      <c r="G2660" s="5">
        <v>1.4255594315776001</v>
      </c>
    </row>
    <row r="2661" spans="1:7" x14ac:dyDescent="0.3">
      <c r="A2661" s="5">
        <v>2660</v>
      </c>
      <c r="B2661" s="5">
        <v>1.6258432784000001</v>
      </c>
      <c r="C2661" s="5">
        <v>1.7884276062400002</v>
      </c>
      <c r="D2661" s="5">
        <v>1.6908770095360002</v>
      </c>
      <c r="E2661" s="5">
        <v>1.3006746227200001</v>
      </c>
      <c r="F2661" s="5">
        <v>1.4632589505600002</v>
      </c>
      <c r="G2661" s="5">
        <v>1.5738162934912001</v>
      </c>
    </row>
    <row r="2662" spans="1:7" x14ac:dyDescent="0.3">
      <c r="A2662" s="5">
        <v>2661</v>
      </c>
      <c r="B2662" s="5">
        <v>1.602747908</v>
      </c>
      <c r="C2662" s="5">
        <v>1.7630226988000002</v>
      </c>
      <c r="D2662" s="5">
        <v>1.6668578243200001</v>
      </c>
      <c r="E2662" s="5">
        <v>1.2821983264000001</v>
      </c>
      <c r="F2662" s="5">
        <v>1.4424731172</v>
      </c>
      <c r="G2662" s="5">
        <v>1.5514599749440001</v>
      </c>
    </row>
    <row r="2663" spans="1:7" x14ac:dyDescent="0.3">
      <c r="A2663" s="5">
        <v>2662</v>
      </c>
      <c r="B2663" s="5">
        <v>1.2962636048</v>
      </c>
      <c r="C2663" s="5">
        <v>1.4258899652800001</v>
      </c>
      <c r="D2663" s="5">
        <v>1.3481141489920001</v>
      </c>
      <c r="E2663" s="5">
        <v>1.0370108838400001</v>
      </c>
      <c r="F2663" s="5">
        <v>1.1666372443200002</v>
      </c>
      <c r="G2663" s="5">
        <v>1.2547831694464002</v>
      </c>
    </row>
    <row r="2664" spans="1:7" x14ac:dyDescent="0.3">
      <c r="A2664" s="5">
        <v>2663</v>
      </c>
      <c r="B2664" s="5">
        <v>0.9909740736</v>
      </c>
      <c r="C2664" s="5">
        <v>1.0900714809600001</v>
      </c>
      <c r="D2664" s="5">
        <v>1.030613036544</v>
      </c>
      <c r="E2664" s="5">
        <v>0.79277925888</v>
      </c>
      <c r="F2664" s="5">
        <v>0.89187666624000006</v>
      </c>
      <c r="G2664" s="5">
        <v>0.95926290324480001</v>
      </c>
    </row>
    <row r="2665" spans="1:7" x14ac:dyDescent="0.3">
      <c r="A2665" s="5">
        <v>2664</v>
      </c>
      <c r="B2665" s="5">
        <v>0.67682597920000009</v>
      </c>
      <c r="C2665" s="5">
        <v>0.74450857712000018</v>
      </c>
      <c r="D2665" s="5">
        <v>0.70389901836800017</v>
      </c>
      <c r="E2665" s="5">
        <v>0.54146078336000014</v>
      </c>
      <c r="F2665" s="5">
        <v>0.60914338128000012</v>
      </c>
      <c r="G2665" s="5">
        <v>0.65516754786560016</v>
      </c>
    </row>
    <row r="2666" spans="1:7" x14ac:dyDescent="0.3">
      <c r="A2666" s="5">
        <v>2665</v>
      </c>
      <c r="B2666" s="5">
        <v>0.56145413280000001</v>
      </c>
      <c r="C2666" s="5">
        <v>0.61759954608000001</v>
      </c>
      <c r="D2666" s="5">
        <v>0.58391229811200007</v>
      </c>
      <c r="E2666" s="5">
        <v>0.44916330624</v>
      </c>
      <c r="F2666" s="5">
        <v>0.50530871952</v>
      </c>
      <c r="G2666" s="5">
        <v>0.54348760055040002</v>
      </c>
    </row>
    <row r="2667" spans="1:7" x14ac:dyDescent="0.3">
      <c r="A2667" s="5">
        <v>2666</v>
      </c>
      <c r="B2667" s="5">
        <v>0.50933769919999994</v>
      </c>
      <c r="C2667" s="5">
        <v>0.56027146912000003</v>
      </c>
      <c r="D2667" s="5">
        <v>0.52971120716799991</v>
      </c>
      <c r="E2667" s="5">
        <v>0.40747015935999997</v>
      </c>
      <c r="F2667" s="5">
        <v>0.45840392927999996</v>
      </c>
      <c r="G2667" s="5">
        <v>0.49303889282559987</v>
      </c>
    </row>
    <row r="2668" spans="1:7" x14ac:dyDescent="0.3">
      <c r="A2668" s="5">
        <v>2667</v>
      </c>
      <c r="B2668" s="5">
        <v>0.50416311199999997</v>
      </c>
      <c r="C2668" s="5">
        <v>0.55457942319999998</v>
      </c>
      <c r="D2668" s="5">
        <v>0.52432963647999997</v>
      </c>
      <c r="E2668" s="5">
        <v>0.40333048960000001</v>
      </c>
      <c r="F2668" s="5">
        <v>0.45374680079999996</v>
      </c>
      <c r="G2668" s="5">
        <v>0.48802989241599998</v>
      </c>
    </row>
    <row r="2669" spans="1:7" x14ac:dyDescent="0.3">
      <c r="A2669" s="5">
        <v>2668</v>
      </c>
      <c r="B2669" s="5">
        <v>0.53704060880000004</v>
      </c>
      <c r="C2669" s="5">
        <v>0.59074466968000006</v>
      </c>
      <c r="D2669" s="5">
        <v>0.55852223315200011</v>
      </c>
      <c r="E2669" s="5">
        <v>0.42963248704000007</v>
      </c>
      <c r="F2669" s="5">
        <v>0.48333654792000003</v>
      </c>
      <c r="G2669" s="5">
        <v>0.51985530931840007</v>
      </c>
    </row>
    <row r="2670" spans="1:7" x14ac:dyDescent="0.3">
      <c r="A2670" s="5">
        <v>2669</v>
      </c>
      <c r="B2670" s="5">
        <v>0.71950140080000002</v>
      </c>
      <c r="C2670" s="5">
        <v>0.79145154088000014</v>
      </c>
      <c r="D2670" s="5">
        <v>0.74828145683200009</v>
      </c>
      <c r="E2670" s="5">
        <v>0.57560112064000002</v>
      </c>
      <c r="F2670" s="5">
        <v>0.64755126072000002</v>
      </c>
      <c r="G2670" s="5">
        <v>0.69647735597440019</v>
      </c>
    </row>
    <row r="2671" spans="1:7" x14ac:dyDescent="0.3">
      <c r="A2671" s="5">
        <v>2670</v>
      </c>
      <c r="B2671" s="5">
        <v>1.1141992200000002</v>
      </c>
      <c r="C2671" s="5">
        <v>1.2256191420000002</v>
      </c>
      <c r="D2671" s="5">
        <v>1.1587671888000002</v>
      </c>
      <c r="E2671" s="5">
        <v>0.89135937600000015</v>
      </c>
      <c r="F2671" s="5">
        <v>1.0027792980000001</v>
      </c>
      <c r="G2671" s="5">
        <v>1.0785448449600001</v>
      </c>
    </row>
    <row r="2672" spans="1:7" x14ac:dyDescent="0.3">
      <c r="A2672" s="5">
        <v>2671</v>
      </c>
      <c r="B2672" s="5">
        <v>1.3681194032000001</v>
      </c>
      <c r="C2672" s="5">
        <v>1.5049313435200002</v>
      </c>
      <c r="D2672" s="5">
        <v>1.4228441793280002</v>
      </c>
      <c r="E2672" s="5">
        <v>1.0944955225600002</v>
      </c>
      <c r="F2672" s="5">
        <v>1.2313074628800003</v>
      </c>
      <c r="G2672" s="5">
        <v>1.3243395822976001</v>
      </c>
    </row>
    <row r="2673" spans="1:7" x14ac:dyDescent="0.3">
      <c r="A2673" s="5">
        <v>2672</v>
      </c>
      <c r="B2673" s="5">
        <v>1.3014477584000002</v>
      </c>
      <c r="C2673" s="5">
        <v>1.4315925342400002</v>
      </c>
      <c r="D2673" s="5">
        <v>1.3535056687360003</v>
      </c>
      <c r="E2673" s="5">
        <v>1.0411582067200003</v>
      </c>
      <c r="F2673" s="5">
        <v>1.1713029825600001</v>
      </c>
      <c r="G2673" s="5">
        <v>1.2598014301312002</v>
      </c>
    </row>
    <row r="2674" spans="1:7" x14ac:dyDescent="0.3">
      <c r="A2674" s="5">
        <v>2673</v>
      </c>
      <c r="B2674" s="5">
        <v>1.1684513439999999</v>
      </c>
      <c r="C2674" s="5">
        <v>1.2852964784000001</v>
      </c>
      <c r="D2674" s="5">
        <v>1.2151893977599999</v>
      </c>
      <c r="E2674" s="5">
        <v>0.93476107519999996</v>
      </c>
      <c r="F2674" s="5">
        <v>1.0516062096000001</v>
      </c>
      <c r="G2674" s="5">
        <v>1.1310609009920001</v>
      </c>
    </row>
    <row r="2675" spans="1:7" x14ac:dyDescent="0.3">
      <c r="A2675" s="5">
        <v>2674</v>
      </c>
      <c r="B2675" s="5">
        <v>1.1014597328000002</v>
      </c>
      <c r="C2675" s="5">
        <v>1.2116057060800003</v>
      </c>
      <c r="D2675" s="5">
        <v>1.1455181221120003</v>
      </c>
      <c r="E2675" s="5">
        <v>0.88116778624000025</v>
      </c>
      <c r="F2675" s="5">
        <v>0.99131375952000023</v>
      </c>
      <c r="G2675" s="5">
        <v>1.0662130213504004</v>
      </c>
    </row>
    <row r="2676" spans="1:7" x14ac:dyDescent="0.3">
      <c r="A2676" s="5">
        <v>2675</v>
      </c>
      <c r="B2676" s="5">
        <v>1.0376407840000001</v>
      </c>
      <c r="C2676" s="5">
        <v>1.1414048624000002</v>
      </c>
      <c r="D2676" s="5">
        <v>1.0791464153600001</v>
      </c>
      <c r="E2676" s="5">
        <v>0.83011262720000012</v>
      </c>
      <c r="F2676" s="5">
        <v>0.93387670560000013</v>
      </c>
      <c r="G2676" s="5">
        <v>1.0044362789120003</v>
      </c>
    </row>
    <row r="2677" spans="1:7" x14ac:dyDescent="0.3">
      <c r="A2677" s="5">
        <v>2676</v>
      </c>
      <c r="B2677" s="5">
        <v>0.96580018560000003</v>
      </c>
      <c r="C2677" s="5">
        <v>1.0623802041600001</v>
      </c>
      <c r="D2677" s="5">
        <v>1.0044321930240001</v>
      </c>
      <c r="E2677" s="5">
        <v>0.77264014848000007</v>
      </c>
      <c r="F2677" s="5">
        <v>0.86922016704000005</v>
      </c>
      <c r="G2677" s="5">
        <v>0.93489457966079992</v>
      </c>
    </row>
    <row r="2678" spans="1:7" x14ac:dyDescent="0.3">
      <c r="A2678" s="5">
        <v>2677</v>
      </c>
      <c r="B2678" s="5">
        <v>0.90943486799999995</v>
      </c>
      <c r="C2678" s="5">
        <v>1.0003783548</v>
      </c>
      <c r="D2678" s="5">
        <v>0.94581226271999996</v>
      </c>
      <c r="E2678" s="5">
        <v>0.72754789440000001</v>
      </c>
      <c r="F2678" s="5">
        <v>0.81849138119999998</v>
      </c>
      <c r="G2678" s="5">
        <v>0.88033295222399999</v>
      </c>
    </row>
    <row r="2679" spans="1:7" x14ac:dyDescent="0.3">
      <c r="A2679" s="5">
        <v>2678</v>
      </c>
      <c r="B2679" s="5">
        <v>0.87187407280000007</v>
      </c>
      <c r="C2679" s="5">
        <v>0.95906148008000014</v>
      </c>
      <c r="D2679" s="5">
        <v>0.90674903571200005</v>
      </c>
      <c r="E2679" s="5">
        <v>0.69749925824000014</v>
      </c>
      <c r="F2679" s="5">
        <v>0.7846866655200001</v>
      </c>
      <c r="G2679" s="5">
        <v>0.84397410247040006</v>
      </c>
    </row>
    <row r="2680" spans="1:7" x14ac:dyDescent="0.3">
      <c r="A2680" s="5">
        <v>2679</v>
      </c>
      <c r="B2680" s="5">
        <v>0.89503891440000016</v>
      </c>
      <c r="C2680" s="5">
        <v>0.98454280584000031</v>
      </c>
      <c r="D2680" s="5">
        <v>0.9308404709760002</v>
      </c>
      <c r="E2680" s="5">
        <v>0.7160311315200002</v>
      </c>
      <c r="F2680" s="5">
        <v>0.80553502296000012</v>
      </c>
      <c r="G2680" s="5">
        <v>0.86639766913920035</v>
      </c>
    </row>
    <row r="2681" spans="1:7" x14ac:dyDescent="0.3">
      <c r="A2681" s="5">
        <v>2680</v>
      </c>
      <c r="B2681" s="5">
        <v>1.0223662840000001</v>
      </c>
      <c r="C2681" s="5">
        <v>1.1246029124000001</v>
      </c>
      <c r="D2681" s="5">
        <v>1.0632609353600002</v>
      </c>
      <c r="E2681" s="5">
        <v>0.81789302720000012</v>
      </c>
      <c r="F2681" s="5">
        <v>0.92012965560000004</v>
      </c>
      <c r="G2681" s="5">
        <v>0.98965056291200015</v>
      </c>
    </row>
    <row r="2682" spans="1:7" x14ac:dyDescent="0.3">
      <c r="A2682" s="5">
        <v>2681</v>
      </c>
      <c r="B2682" s="5">
        <v>1.2559510752</v>
      </c>
      <c r="C2682" s="5">
        <v>1.3815461827200002</v>
      </c>
      <c r="D2682" s="5">
        <v>1.3061891182080001</v>
      </c>
      <c r="E2682" s="5">
        <v>1.00476086016</v>
      </c>
      <c r="F2682" s="5">
        <v>1.1303559676800001</v>
      </c>
      <c r="G2682" s="5">
        <v>1.2157606407936001</v>
      </c>
    </row>
    <row r="2683" spans="1:7" x14ac:dyDescent="0.3">
      <c r="A2683" s="5">
        <v>2682</v>
      </c>
      <c r="B2683" s="5">
        <v>1.4247809792000001</v>
      </c>
      <c r="C2683" s="5">
        <v>1.5672590771200003</v>
      </c>
      <c r="D2683" s="5">
        <v>1.4817722183680002</v>
      </c>
      <c r="E2683" s="5">
        <v>1.1398247833600001</v>
      </c>
      <c r="F2683" s="5">
        <v>1.2823028812800001</v>
      </c>
      <c r="G2683" s="5">
        <v>1.3791879878656002</v>
      </c>
    </row>
    <row r="2684" spans="1:7" x14ac:dyDescent="0.3">
      <c r="A2684" s="5">
        <v>2683</v>
      </c>
      <c r="B2684" s="5">
        <v>1.5256018104000002</v>
      </c>
      <c r="C2684" s="5">
        <v>1.6781619914400003</v>
      </c>
      <c r="D2684" s="5">
        <v>1.5866258828160003</v>
      </c>
      <c r="E2684" s="5">
        <v>1.2204814483200002</v>
      </c>
      <c r="F2684" s="5">
        <v>1.3730416293600003</v>
      </c>
      <c r="G2684" s="5">
        <v>1.4767825524672002</v>
      </c>
    </row>
    <row r="2685" spans="1:7" x14ac:dyDescent="0.3">
      <c r="A2685" s="5">
        <v>2684</v>
      </c>
      <c r="B2685" s="5">
        <v>1.6737068288000001</v>
      </c>
      <c r="C2685" s="5">
        <v>1.8410775116800002</v>
      </c>
      <c r="D2685" s="5">
        <v>1.7406551019520002</v>
      </c>
      <c r="E2685" s="5">
        <v>1.3389654630400001</v>
      </c>
      <c r="F2685" s="5">
        <v>1.5063361459200002</v>
      </c>
      <c r="G2685" s="5">
        <v>1.6201482102784002</v>
      </c>
    </row>
    <row r="2686" spans="1:7" x14ac:dyDescent="0.3">
      <c r="A2686" s="5">
        <v>2685</v>
      </c>
      <c r="B2686" s="5">
        <v>1.639731032</v>
      </c>
      <c r="C2686" s="5">
        <v>1.8037041352000003</v>
      </c>
      <c r="D2686" s="5">
        <v>1.7053202732800001</v>
      </c>
      <c r="E2686" s="5">
        <v>1.3117848256000002</v>
      </c>
      <c r="F2686" s="5">
        <v>1.4757579288</v>
      </c>
      <c r="G2686" s="5">
        <v>1.5872596389760001</v>
      </c>
    </row>
    <row r="2687" spans="1:7" x14ac:dyDescent="0.3">
      <c r="A2687" s="5">
        <v>2686</v>
      </c>
      <c r="B2687" s="5">
        <v>1.3126031048</v>
      </c>
      <c r="C2687" s="5">
        <v>1.4438634152800001</v>
      </c>
      <c r="D2687" s="5">
        <v>1.3651072289920001</v>
      </c>
      <c r="E2687" s="5">
        <v>1.05008248384</v>
      </c>
      <c r="F2687" s="5">
        <v>1.1813427943200001</v>
      </c>
      <c r="G2687" s="5">
        <v>1.2705998054464001</v>
      </c>
    </row>
    <row r="2688" spans="1:7" x14ac:dyDescent="0.3">
      <c r="A2688" s="5">
        <v>2687</v>
      </c>
      <c r="B2688" s="5">
        <v>0.98041501040000001</v>
      </c>
      <c r="C2688" s="5">
        <v>1.07845651144</v>
      </c>
      <c r="D2688" s="5">
        <v>1.019631610816</v>
      </c>
      <c r="E2688" s="5">
        <v>0.78433200832000005</v>
      </c>
      <c r="F2688" s="5">
        <v>0.88237350936000003</v>
      </c>
      <c r="G2688" s="5">
        <v>0.94904173006720005</v>
      </c>
    </row>
    <row r="2689" spans="1:7" x14ac:dyDescent="0.3">
      <c r="A2689" s="5">
        <v>2688</v>
      </c>
      <c r="B2689" s="5">
        <v>0.65342230960000003</v>
      </c>
      <c r="C2689" s="5">
        <v>0.71876454056000005</v>
      </c>
      <c r="D2689" s="5">
        <v>0.67955920198400011</v>
      </c>
      <c r="E2689" s="5">
        <v>0.52273784768000009</v>
      </c>
      <c r="F2689" s="5">
        <v>0.58808007864</v>
      </c>
      <c r="G2689" s="5">
        <v>0.63251279569280006</v>
      </c>
    </row>
    <row r="2690" spans="1:7" x14ac:dyDescent="0.3">
      <c r="A2690" s="5">
        <v>2689</v>
      </c>
      <c r="B2690" s="5">
        <v>0.53193327680000002</v>
      </c>
      <c r="C2690" s="5">
        <v>0.58512660448000009</v>
      </c>
      <c r="D2690" s="5">
        <v>0.55321060787200005</v>
      </c>
      <c r="E2690" s="5">
        <v>0.42554662144000005</v>
      </c>
      <c r="F2690" s="5">
        <v>0.47873994912000001</v>
      </c>
      <c r="G2690" s="5">
        <v>0.51491141194240009</v>
      </c>
    </row>
    <row r="2691" spans="1:7" x14ac:dyDescent="0.3">
      <c r="A2691" s="5">
        <v>2690</v>
      </c>
      <c r="B2691" s="5">
        <v>0.48688208080000001</v>
      </c>
      <c r="C2691" s="5">
        <v>0.53557028888000002</v>
      </c>
      <c r="D2691" s="5">
        <v>0.50635736403200005</v>
      </c>
      <c r="E2691" s="5">
        <v>0.38950566464000003</v>
      </c>
      <c r="F2691" s="5">
        <v>0.43819387271999999</v>
      </c>
      <c r="G2691" s="5">
        <v>0.47130185421439996</v>
      </c>
    </row>
    <row r="2692" spans="1:7" x14ac:dyDescent="0.3">
      <c r="A2692" s="5">
        <v>2691</v>
      </c>
      <c r="B2692" s="5">
        <v>0.48722048239999999</v>
      </c>
      <c r="C2692" s="5">
        <v>0.53594253064000008</v>
      </c>
      <c r="D2692" s="5">
        <v>0.50670930169600004</v>
      </c>
      <c r="E2692" s="5">
        <v>0.38977638592000002</v>
      </c>
      <c r="F2692" s="5">
        <v>0.43849843416000001</v>
      </c>
      <c r="G2692" s="5">
        <v>0.47162942696319998</v>
      </c>
    </row>
    <row r="2693" spans="1:7" x14ac:dyDescent="0.3">
      <c r="A2693" s="5">
        <v>2692</v>
      </c>
      <c r="B2693" s="5">
        <v>0.52537786320000002</v>
      </c>
      <c r="C2693" s="5">
        <v>0.57791564952000007</v>
      </c>
      <c r="D2693" s="5">
        <v>0.546392977728</v>
      </c>
      <c r="E2693" s="5">
        <v>0.42030229056000001</v>
      </c>
      <c r="F2693" s="5">
        <v>0.47284007688000002</v>
      </c>
      <c r="G2693" s="5">
        <v>0.50856577157759997</v>
      </c>
    </row>
    <row r="2694" spans="1:7" x14ac:dyDescent="0.3">
      <c r="A2694" s="5">
        <v>2693</v>
      </c>
      <c r="B2694" s="5">
        <v>0.71129855519999996</v>
      </c>
      <c r="C2694" s="5">
        <v>0.78242841072000002</v>
      </c>
      <c r="D2694" s="5">
        <v>0.73975049740800003</v>
      </c>
      <c r="E2694" s="5">
        <v>0.56903884415999995</v>
      </c>
      <c r="F2694" s="5">
        <v>0.64016869968000001</v>
      </c>
      <c r="G2694" s="5">
        <v>0.68853700143360008</v>
      </c>
    </row>
    <row r="2695" spans="1:7" x14ac:dyDescent="0.3">
      <c r="A2695" s="5">
        <v>2694</v>
      </c>
      <c r="B2695" s="5">
        <v>1.1036725888000001</v>
      </c>
      <c r="C2695" s="5">
        <v>1.2140398476800003</v>
      </c>
      <c r="D2695" s="5">
        <v>1.1478194923520002</v>
      </c>
      <c r="E2695" s="5">
        <v>0.88293807104000011</v>
      </c>
      <c r="F2695" s="5">
        <v>0.99330532992000009</v>
      </c>
      <c r="G2695" s="5">
        <v>1.0683550659584002</v>
      </c>
    </row>
    <row r="2696" spans="1:7" x14ac:dyDescent="0.3">
      <c r="A2696" s="5">
        <v>2695</v>
      </c>
      <c r="B2696" s="5">
        <v>1.3678394304000001</v>
      </c>
      <c r="C2696" s="5">
        <v>1.5046233734400003</v>
      </c>
      <c r="D2696" s="5">
        <v>1.4225530076160002</v>
      </c>
      <c r="E2696" s="5">
        <v>1.0942715443200002</v>
      </c>
      <c r="F2696" s="5">
        <v>1.2310554873600001</v>
      </c>
      <c r="G2696" s="5">
        <v>1.3240685686272</v>
      </c>
    </row>
    <row r="2697" spans="1:7" x14ac:dyDescent="0.3">
      <c r="A2697" s="5">
        <v>2696</v>
      </c>
      <c r="B2697" s="5">
        <v>1.3092077384</v>
      </c>
      <c r="C2697" s="5">
        <v>1.4401285122400003</v>
      </c>
      <c r="D2697" s="5">
        <v>1.3615760479360002</v>
      </c>
      <c r="E2697" s="5">
        <v>1.04736619072</v>
      </c>
      <c r="F2697" s="5">
        <v>1.17828696456</v>
      </c>
      <c r="G2697" s="5">
        <v>1.2673130907712</v>
      </c>
    </row>
    <row r="2698" spans="1:7" x14ac:dyDescent="0.3">
      <c r="A2698" s="5">
        <v>2697</v>
      </c>
      <c r="B2698" s="5">
        <v>1.1859836984000001</v>
      </c>
      <c r="C2698" s="5">
        <v>1.3045820682400002</v>
      </c>
      <c r="D2698" s="5">
        <v>1.2334230463360001</v>
      </c>
      <c r="E2698" s="5">
        <v>0.94878695872000007</v>
      </c>
      <c r="F2698" s="5">
        <v>1.0673853285600001</v>
      </c>
      <c r="G2698" s="5">
        <v>1.1480322200512003</v>
      </c>
    </row>
    <row r="2699" spans="1:7" x14ac:dyDescent="0.3">
      <c r="A2699" s="5">
        <v>2698</v>
      </c>
      <c r="B2699" s="5">
        <v>1.1369379071999999</v>
      </c>
      <c r="C2699" s="5">
        <v>1.2506316979200001</v>
      </c>
      <c r="D2699" s="5">
        <v>1.182415423488</v>
      </c>
      <c r="E2699" s="5">
        <v>0.90955032575999994</v>
      </c>
      <c r="F2699" s="5">
        <v>1.0232441164799999</v>
      </c>
      <c r="G2699" s="5">
        <v>1.1005558941696001</v>
      </c>
    </row>
    <row r="2700" spans="1:7" x14ac:dyDescent="0.3">
      <c r="A2700" s="5">
        <v>2699</v>
      </c>
      <c r="B2700" s="5">
        <v>1.0718511576</v>
      </c>
      <c r="C2700" s="5">
        <v>1.1790362733600002</v>
      </c>
      <c r="D2700" s="5">
        <v>1.1147252039040001</v>
      </c>
      <c r="E2700" s="5">
        <v>0.85748092608000004</v>
      </c>
      <c r="F2700" s="5">
        <v>0.96466604184000004</v>
      </c>
      <c r="G2700" s="5">
        <v>1.0375519205568</v>
      </c>
    </row>
    <row r="2701" spans="1:7" x14ac:dyDescent="0.3">
      <c r="A2701" s="5">
        <v>2700</v>
      </c>
      <c r="B2701" s="5">
        <v>1.0037837184</v>
      </c>
      <c r="C2701" s="5">
        <v>1.1041620902400002</v>
      </c>
      <c r="D2701" s="5">
        <v>1.0439350671360001</v>
      </c>
      <c r="E2701" s="5">
        <v>0.80302697472000006</v>
      </c>
      <c r="F2701" s="5">
        <v>0.90340534656000004</v>
      </c>
      <c r="G2701" s="5">
        <v>0.97166263941120012</v>
      </c>
    </row>
    <row r="2702" spans="1:7" x14ac:dyDescent="0.3">
      <c r="A2702" s="5">
        <v>2701</v>
      </c>
      <c r="B2702" s="5">
        <v>0.95454391439999997</v>
      </c>
      <c r="C2702" s="5">
        <v>1.04999830584</v>
      </c>
      <c r="D2702" s="5">
        <v>0.99272567097599995</v>
      </c>
      <c r="E2702" s="5">
        <v>0.76363513152000007</v>
      </c>
      <c r="F2702" s="5">
        <v>0.85908952295999996</v>
      </c>
      <c r="G2702" s="5">
        <v>0.9239985091391999</v>
      </c>
    </row>
    <row r="2703" spans="1:7" x14ac:dyDescent="0.3">
      <c r="A2703" s="5">
        <v>2702</v>
      </c>
      <c r="B2703" s="5">
        <v>0.91664152880000005</v>
      </c>
      <c r="C2703" s="5">
        <v>1.0083056816800002</v>
      </c>
      <c r="D2703" s="5">
        <v>0.95330718995200003</v>
      </c>
      <c r="E2703" s="5">
        <v>0.73331322304000013</v>
      </c>
      <c r="F2703" s="5">
        <v>0.82497737592000009</v>
      </c>
      <c r="G2703" s="5">
        <v>0.88730899987840017</v>
      </c>
    </row>
    <row r="2704" spans="1:7" x14ac:dyDescent="0.3">
      <c r="A2704" s="5">
        <v>2703</v>
      </c>
      <c r="B2704" s="5">
        <v>0.94036860400000011</v>
      </c>
      <c r="C2704" s="5">
        <v>1.0344054644000003</v>
      </c>
      <c r="D2704" s="5">
        <v>0.9779833481600001</v>
      </c>
      <c r="E2704" s="5">
        <v>0.75229488320000015</v>
      </c>
      <c r="F2704" s="5">
        <v>0.84633174360000007</v>
      </c>
      <c r="G2704" s="5">
        <v>0.91027680867200012</v>
      </c>
    </row>
    <row r="2705" spans="1:7" x14ac:dyDescent="0.3">
      <c r="A2705" s="5">
        <v>2704</v>
      </c>
      <c r="B2705" s="5">
        <v>1.0684314479999999</v>
      </c>
      <c r="C2705" s="5">
        <v>1.1752745927999999</v>
      </c>
      <c r="D2705" s="5">
        <v>1.1111687059199999</v>
      </c>
      <c r="E2705" s="5">
        <v>0.85474515839999998</v>
      </c>
      <c r="F2705" s="5">
        <v>0.96158830319999988</v>
      </c>
      <c r="G2705" s="5">
        <v>1.0342416416639999</v>
      </c>
    </row>
    <row r="2706" spans="1:7" x14ac:dyDescent="0.3">
      <c r="A2706" s="5">
        <v>2705</v>
      </c>
      <c r="B2706" s="5">
        <v>1.317520912</v>
      </c>
      <c r="C2706" s="5">
        <v>1.4492730032000001</v>
      </c>
      <c r="D2706" s="5">
        <v>1.3702217484800001</v>
      </c>
      <c r="E2706" s="5">
        <v>1.0540167296</v>
      </c>
      <c r="F2706" s="5">
        <v>1.1857688208000001</v>
      </c>
      <c r="G2706" s="5">
        <v>1.2753602428159998</v>
      </c>
    </row>
    <row r="2707" spans="1:7" x14ac:dyDescent="0.3">
      <c r="A2707" s="5">
        <v>2706</v>
      </c>
      <c r="B2707" s="5">
        <v>1.4724002288</v>
      </c>
      <c r="C2707" s="5">
        <v>1.6196402516800001</v>
      </c>
      <c r="D2707" s="5">
        <v>1.5312962379520001</v>
      </c>
      <c r="E2707" s="5">
        <v>1.1779201830400001</v>
      </c>
      <c r="F2707" s="5">
        <v>1.3251602059200001</v>
      </c>
      <c r="G2707" s="5">
        <v>1.4252834214784003</v>
      </c>
    </row>
    <row r="2708" spans="1:7" x14ac:dyDescent="0.3">
      <c r="A2708" s="5">
        <v>2707</v>
      </c>
      <c r="B2708" s="5">
        <v>1.5724665880000002</v>
      </c>
      <c r="C2708" s="5">
        <v>1.7297132468000003</v>
      </c>
      <c r="D2708" s="5">
        <v>1.6353652515200001</v>
      </c>
      <c r="E2708" s="5">
        <v>1.2579732704000002</v>
      </c>
      <c r="F2708" s="5">
        <v>1.4152199292000003</v>
      </c>
      <c r="G2708" s="5">
        <v>1.522147657184</v>
      </c>
    </row>
    <row r="2709" spans="1:7" x14ac:dyDescent="0.3">
      <c r="A2709" s="5">
        <v>2708</v>
      </c>
      <c r="B2709" s="5">
        <v>1.7198499152000002</v>
      </c>
      <c r="C2709" s="5">
        <v>1.8918349067200004</v>
      </c>
      <c r="D2709" s="5">
        <v>1.7886439118080002</v>
      </c>
      <c r="E2709" s="5">
        <v>1.3758799321600002</v>
      </c>
      <c r="F2709" s="5">
        <v>1.5478649236800002</v>
      </c>
      <c r="G2709" s="5">
        <v>1.6648147179136004</v>
      </c>
    </row>
    <row r="2710" spans="1:7" x14ac:dyDescent="0.3">
      <c r="A2710" s="5">
        <v>2709</v>
      </c>
      <c r="B2710" s="5">
        <v>1.6865416120000001</v>
      </c>
      <c r="C2710" s="5">
        <v>1.8551957732000002</v>
      </c>
      <c r="D2710" s="5">
        <v>1.7540032764800002</v>
      </c>
      <c r="E2710" s="5">
        <v>1.3492332896000001</v>
      </c>
      <c r="F2710" s="5">
        <v>1.5178874508000002</v>
      </c>
      <c r="G2710" s="5">
        <v>1.6325722804160001</v>
      </c>
    </row>
    <row r="2711" spans="1:7" x14ac:dyDescent="0.3">
      <c r="A2711" s="5">
        <v>2710</v>
      </c>
      <c r="B2711" s="5">
        <v>1.3638763968000001</v>
      </c>
      <c r="C2711" s="5">
        <v>1.5002640364800002</v>
      </c>
      <c r="D2711" s="5">
        <v>1.4184314526720001</v>
      </c>
      <c r="E2711" s="5">
        <v>1.09110111744</v>
      </c>
      <c r="F2711" s="5">
        <v>1.2274887571200002</v>
      </c>
      <c r="G2711" s="5">
        <v>1.3202323521024002</v>
      </c>
    </row>
    <row r="2712" spans="1:7" x14ac:dyDescent="0.3">
      <c r="A2712" s="5">
        <v>2711</v>
      </c>
      <c r="B2712" s="5">
        <v>1.0369500064000001</v>
      </c>
      <c r="C2712" s="5">
        <v>1.1406450070400003</v>
      </c>
      <c r="D2712" s="5">
        <v>1.0784280066560001</v>
      </c>
      <c r="E2712" s="5">
        <v>0.82956000512000017</v>
      </c>
      <c r="F2712" s="5">
        <v>0.93325500576000009</v>
      </c>
      <c r="G2712" s="5">
        <v>1.0037676061952001</v>
      </c>
    </row>
    <row r="2713" spans="1:7" x14ac:dyDescent="0.3">
      <c r="A2713" s="5">
        <v>2712</v>
      </c>
      <c r="B2713" s="5">
        <v>0.70582859600000003</v>
      </c>
      <c r="C2713" s="5">
        <v>0.77641145560000013</v>
      </c>
      <c r="D2713" s="5">
        <v>0.73406173984</v>
      </c>
      <c r="E2713" s="5">
        <v>0.56466287680000005</v>
      </c>
      <c r="F2713" s="5">
        <v>0.63524573640000004</v>
      </c>
      <c r="G2713" s="5">
        <v>0.68324208092799998</v>
      </c>
    </row>
    <row r="2714" spans="1:7" x14ac:dyDescent="0.3">
      <c r="A2714" s="5">
        <v>2713</v>
      </c>
      <c r="B2714" s="5">
        <v>0.57169894880000005</v>
      </c>
      <c r="C2714" s="5">
        <v>0.62886884368000007</v>
      </c>
      <c r="D2714" s="5">
        <v>0.59456690675200008</v>
      </c>
      <c r="E2714" s="5">
        <v>0.45735915904000007</v>
      </c>
      <c r="F2714" s="5">
        <v>0.51452905392000003</v>
      </c>
      <c r="G2714" s="5">
        <v>0.55340458243840007</v>
      </c>
    </row>
    <row r="2715" spans="1:7" x14ac:dyDescent="0.3">
      <c r="A2715" s="5">
        <v>2714</v>
      </c>
      <c r="B2715" s="5">
        <v>0.52247525440000009</v>
      </c>
      <c r="C2715" s="5">
        <v>0.5747227798400002</v>
      </c>
      <c r="D2715" s="5">
        <v>0.54337426457600013</v>
      </c>
      <c r="E2715" s="5">
        <v>0.41798020352000009</v>
      </c>
      <c r="F2715" s="5">
        <v>0.47022772896000009</v>
      </c>
      <c r="G2715" s="5">
        <v>0.50575604625920012</v>
      </c>
    </row>
    <row r="2716" spans="1:7" x14ac:dyDescent="0.3">
      <c r="A2716" s="5">
        <v>2715</v>
      </c>
      <c r="B2716" s="5">
        <v>0.51891513119999999</v>
      </c>
      <c r="C2716" s="5">
        <v>0.57080664432000006</v>
      </c>
      <c r="D2716" s="5">
        <v>0.53967173644800004</v>
      </c>
      <c r="E2716" s="5">
        <v>0.41513210496000003</v>
      </c>
      <c r="F2716" s="5">
        <v>0.46702361807999998</v>
      </c>
      <c r="G2716" s="5">
        <v>0.50230984700160008</v>
      </c>
    </row>
    <row r="2717" spans="1:7" x14ac:dyDescent="0.3">
      <c r="A2717" s="5">
        <v>2716</v>
      </c>
      <c r="B2717" s="5">
        <v>0.54869668000000005</v>
      </c>
      <c r="C2717" s="5">
        <v>0.60356634800000009</v>
      </c>
      <c r="D2717" s="5">
        <v>0.57064454720000002</v>
      </c>
      <c r="E2717" s="5">
        <v>0.43895734400000008</v>
      </c>
      <c r="F2717" s="5">
        <v>0.49382701200000007</v>
      </c>
      <c r="G2717" s="5">
        <v>0.53113838624000009</v>
      </c>
    </row>
    <row r="2718" spans="1:7" x14ac:dyDescent="0.3">
      <c r="A2718" s="5">
        <v>2717</v>
      </c>
      <c r="B2718" s="5">
        <v>0.7204810224</v>
      </c>
      <c r="C2718" s="5">
        <v>0.79252912464000003</v>
      </c>
      <c r="D2718" s="5">
        <v>0.74930026329600008</v>
      </c>
      <c r="E2718" s="5">
        <v>0.57638481792000007</v>
      </c>
      <c r="F2718" s="5">
        <v>0.64843292015999998</v>
      </c>
      <c r="G2718" s="5">
        <v>0.69742562968319999</v>
      </c>
    </row>
    <row r="2719" spans="1:7" x14ac:dyDescent="0.3">
      <c r="A2719" s="5">
        <v>2718</v>
      </c>
      <c r="B2719" s="5">
        <v>1.0826049136</v>
      </c>
      <c r="C2719" s="5">
        <v>1.19086540496</v>
      </c>
      <c r="D2719" s="5">
        <v>1.125909110144</v>
      </c>
      <c r="E2719" s="5">
        <v>0.86608393088000002</v>
      </c>
      <c r="F2719" s="5">
        <v>0.97434442224000006</v>
      </c>
      <c r="G2719" s="5">
        <v>1.0479615563647999</v>
      </c>
    </row>
    <row r="2720" spans="1:7" x14ac:dyDescent="0.3">
      <c r="A2720" s="5">
        <v>2719</v>
      </c>
      <c r="B2720" s="5">
        <v>1.3375070976000001</v>
      </c>
      <c r="C2720" s="5">
        <v>1.4712578073600002</v>
      </c>
      <c r="D2720" s="5">
        <v>1.3910073815040001</v>
      </c>
      <c r="E2720" s="5">
        <v>1.07000567808</v>
      </c>
      <c r="F2720" s="5">
        <v>1.2037563878400002</v>
      </c>
      <c r="G2720" s="5">
        <v>1.2947068704768001</v>
      </c>
    </row>
    <row r="2721" spans="1:7" x14ac:dyDescent="0.3">
      <c r="A2721" s="5">
        <v>2720</v>
      </c>
      <c r="B2721" s="5">
        <v>1.2576134856000001</v>
      </c>
      <c r="C2721" s="5">
        <v>1.3833748341600003</v>
      </c>
      <c r="D2721" s="5">
        <v>1.3079180250240001</v>
      </c>
      <c r="E2721" s="5">
        <v>1.0060907884800001</v>
      </c>
      <c r="F2721" s="5">
        <v>1.1318521370400001</v>
      </c>
      <c r="G2721" s="5">
        <v>1.2173698540608</v>
      </c>
    </row>
    <row r="2722" spans="1:7" x14ac:dyDescent="0.3">
      <c r="A2722" s="5">
        <v>2721</v>
      </c>
      <c r="B2722" s="5">
        <v>1.1193834095999999</v>
      </c>
      <c r="C2722" s="5">
        <v>1.23132175056</v>
      </c>
      <c r="D2722" s="5">
        <v>1.1641587459839999</v>
      </c>
      <c r="E2722" s="5">
        <v>0.89550672767999995</v>
      </c>
      <c r="F2722" s="5">
        <v>1.0074450686400001</v>
      </c>
      <c r="G2722" s="5">
        <v>1.0835631404927999</v>
      </c>
    </row>
    <row r="2723" spans="1:7" x14ac:dyDescent="0.3">
      <c r="A2723" s="5">
        <v>2722</v>
      </c>
      <c r="B2723" s="5">
        <v>1.0670532672000002</v>
      </c>
      <c r="C2723" s="5">
        <v>1.1737585939200004</v>
      </c>
      <c r="D2723" s="5">
        <v>1.1097353978880002</v>
      </c>
      <c r="E2723" s="5">
        <v>0.85364261376000017</v>
      </c>
      <c r="F2723" s="5">
        <v>0.96034794048000016</v>
      </c>
      <c r="G2723" s="5">
        <v>1.0329075626496</v>
      </c>
    </row>
    <row r="2724" spans="1:7" x14ac:dyDescent="0.3">
      <c r="A2724" s="5">
        <v>2723</v>
      </c>
      <c r="B2724" s="5">
        <v>1.0014588288000001</v>
      </c>
      <c r="C2724" s="5">
        <v>1.1016047116800003</v>
      </c>
      <c r="D2724" s="5">
        <v>1.0415171819520002</v>
      </c>
      <c r="E2724" s="5">
        <v>0.80116706304000018</v>
      </c>
      <c r="F2724" s="5">
        <v>0.90131294592000011</v>
      </c>
      <c r="G2724" s="5">
        <v>0.96941214627840022</v>
      </c>
    </row>
    <row r="2725" spans="1:7" x14ac:dyDescent="0.3">
      <c r="A2725" s="5">
        <v>2724</v>
      </c>
      <c r="B2725" s="5">
        <v>0.93624602800000012</v>
      </c>
      <c r="C2725" s="5">
        <v>1.0298706308000003</v>
      </c>
      <c r="D2725" s="5">
        <v>0.97369586912000017</v>
      </c>
      <c r="E2725" s="5">
        <v>0.7489968224000001</v>
      </c>
      <c r="F2725" s="5">
        <v>0.84262142520000016</v>
      </c>
      <c r="G2725" s="5">
        <v>0.90628615510400012</v>
      </c>
    </row>
    <row r="2726" spans="1:7" x14ac:dyDescent="0.3">
      <c r="A2726" s="5">
        <v>2725</v>
      </c>
      <c r="B2726" s="5">
        <v>0.88504716160000008</v>
      </c>
      <c r="C2726" s="5">
        <v>0.97355187776000018</v>
      </c>
      <c r="D2726" s="5">
        <v>0.92044904806400007</v>
      </c>
      <c r="E2726" s="5">
        <v>0.70803772928000008</v>
      </c>
      <c r="F2726" s="5">
        <v>0.79654244544000008</v>
      </c>
      <c r="G2726" s="5">
        <v>0.85672565242880017</v>
      </c>
    </row>
    <row r="2727" spans="1:7" x14ac:dyDescent="0.3">
      <c r="A2727" s="5">
        <v>2726</v>
      </c>
      <c r="B2727" s="5">
        <v>0.84718982000000009</v>
      </c>
      <c r="C2727" s="5">
        <v>0.93190880200000015</v>
      </c>
      <c r="D2727" s="5">
        <v>0.88107741280000018</v>
      </c>
      <c r="E2727" s="5">
        <v>0.6777518560000001</v>
      </c>
      <c r="F2727" s="5">
        <v>0.76247083800000015</v>
      </c>
      <c r="G2727" s="5">
        <v>0.8200797457600002</v>
      </c>
    </row>
    <row r="2728" spans="1:7" x14ac:dyDescent="0.3">
      <c r="A2728" s="5">
        <v>2727</v>
      </c>
      <c r="B2728" s="5">
        <v>0.86483809600000017</v>
      </c>
      <c r="C2728" s="5">
        <v>0.95132190560000029</v>
      </c>
      <c r="D2728" s="5">
        <v>0.8994316198400002</v>
      </c>
      <c r="E2728" s="5">
        <v>0.69187047680000013</v>
      </c>
      <c r="F2728" s="5">
        <v>0.77835428640000015</v>
      </c>
      <c r="G2728" s="5">
        <v>0.83716327692800019</v>
      </c>
    </row>
    <row r="2729" spans="1:7" x14ac:dyDescent="0.3">
      <c r="A2729" s="5">
        <v>2728</v>
      </c>
      <c r="B2729" s="5">
        <v>0.98396600079999996</v>
      </c>
      <c r="C2729" s="5">
        <v>1.08236260088</v>
      </c>
      <c r="D2729" s="5">
        <v>1.023324640832</v>
      </c>
      <c r="E2729" s="5">
        <v>0.78717280064000006</v>
      </c>
      <c r="F2729" s="5">
        <v>0.88556940072000001</v>
      </c>
      <c r="G2729" s="5">
        <v>0.95247908877440002</v>
      </c>
    </row>
    <row r="2730" spans="1:7" x14ac:dyDescent="0.3">
      <c r="A2730" s="5">
        <v>2729</v>
      </c>
      <c r="B2730" s="5">
        <v>1.2245838928000001</v>
      </c>
      <c r="C2730" s="5">
        <v>1.3470422820800003</v>
      </c>
      <c r="D2730" s="5">
        <v>1.2735672485120002</v>
      </c>
      <c r="E2730" s="5">
        <v>0.97966711424000019</v>
      </c>
      <c r="F2730" s="5">
        <v>1.1021255035200002</v>
      </c>
      <c r="G2730" s="5">
        <v>1.1853972082304001</v>
      </c>
    </row>
    <row r="2731" spans="1:7" x14ac:dyDescent="0.3">
      <c r="A2731" s="5">
        <v>2730</v>
      </c>
      <c r="B2731" s="5">
        <v>1.3732036816000002</v>
      </c>
      <c r="C2731" s="5">
        <v>1.5105240497600003</v>
      </c>
      <c r="D2731" s="5">
        <v>1.4281318288640001</v>
      </c>
      <c r="E2731" s="5">
        <v>1.0985629452800001</v>
      </c>
      <c r="F2731" s="5">
        <v>1.2358833134400002</v>
      </c>
      <c r="G2731" s="5">
        <v>1.3292611637888003</v>
      </c>
    </row>
    <row r="2732" spans="1:7" x14ac:dyDescent="0.3">
      <c r="A2732" s="5">
        <v>2731</v>
      </c>
      <c r="B2732" s="5">
        <v>1.4726556520000003</v>
      </c>
      <c r="C2732" s="5">
        <v>1.6199212172000004</v>
      </c>
      <c r="D2732" s="5">
        <v>1.5315618780800002</v>
      </c>
      <c r="E2732" s="5">
        <v>1.1781245216000003</v>
      </c>
      <c r="F2732" s="5">
        <v>1.3253900868000004</v>
      </c>
      <c r="G2732" s="5">
        <v>1.4255306711360003</v>
      </c>
    </row>
    <row r="2733" spans="1:7" x14ac:dyDescent="0.3">
      <c r="A2733" s="5">
        <v>2732</v>
      </c>
      <c r="B2733" s="5">
        <v>1.6269058744</v>
      </c>
      <c r="C2733" s="5">
        <v>1.7895964618400002</v>
      </c>
      <c r="D2733" s="5">
        <v>1.6919821093760001</v>
      </c>
      <c r="E2733" s="5">
        <v>1.3015246995200001</v>
      </c>
      <c r="F2733" s="5">
        <v>1.46421528696</v>
      </c>
      <c r="G2733" s="5">
        <v>1.5748448864192</v>
      </c>
    </row>
    <row r="2734" spans="1:7" x14ac:dyDescent="0.3">
      <c r="A2734" s="5">
        <v>2733</v>
      </c>
      <c r="B2734" s="5">
        <v>1.6054647616000002</v>
      </c>
      <c r="C2734" s="5">
        <v>1.7660112377600004</v>
      </c>
      <c r="D2734" s="5">
        <v>1.6696833520640002</v>
      </c>
      <c r="E2734" s="5">
        <v>1.2843718092800003</v>
      </c>
      <c r="F2734" s="5">
        <v>1.4449182854400002</v>
      </c>
      <c r="G2734" s="5">
        <v>1.5540898892288002</v>
      </c>
    </row>
    <row r="2735" spans="1:7" x14ac:dyDescent="0.3">
      <c r="A2735" s="5">
        <v>2734</v>
      </c>
      <c r="B2735" s="5">
        <v>1.3017006200000001</v>
      </c>
      <c r="C2735" s="5">
        <v>1.4318706820000002</v>
      </c>
      <c r="D2735" s="5">
        <v>1.3537686448000001</v>
      </c>
      <c r="E2735" s="5">
        <v>1.041360496</v>
      </c>
      <c r="F2735" s="5">
        <v>1.1715305580000002</v>
      </c>
      <c r="G2735" s="5">
        <v>1.2600462001600001</v>
      </c>
    </row>
    <row r="2736" spans="1:7" x14ac:dyDescent="0.3">
      <c r="A2736" s="5">
        <v>2735</v>
      </c>
      <c r="B2736" s="5">
        <v>0.99978159840000014</v>
      </c>
      <c r="C2736" s="5">
        <v>1.0997597582400003</v>
      </c>
      <c r="D2736" s="5">
        <v>1.0397728623360001</v>
      </c>
      <c r="E2736" s="5">
        <v>0.7998252787200002</v>
      </c>
      <c r="F2736" s="5">
        <v>0.89980343856000011</v>
      </c>
      <c r="G2736" s="5">
        <v>0.96778858725120021</v>
      </c>
    </row>
    <row r="2737" spans="1:7" x14ac:dyDescent="0.3">
      <c r="A2737" s="5">
        <v>2736</v>
      </c>
      <c r="B2737" s="5">
        <v>0.6903942272000001</v>
      </c>
      <c r="C2737" s="5">
        <v>0.75943364992000018</v>
      </c>
      <c r="D2737" s="5">
        <v>0.71800999628800011</v>
      </c>
      <c r="E2737" s="5">
        <v>0.55231538176000006</v>
      </c>
      <c r="F2737" s="5">
        <v>0.62135480448000013</v>
      </c>
      <c r="G2737" s="5">
        <v>0.66830161192960014</v>
      </c>
    </row>
    <row r="2738" spans="1:7" x14ac:dyDescent="0.3">
      <c r="A2738" s="5">
        <v>2737</v>
      </c>
      <c r="B2738" s="5">
        <v>0.5702712352</v>
      </c>
      <c r="C2738" s="5">
        <v>0.62729835872000006</v>
      </c>
      <c r="D2738" s="5">
        <v>0.59308208460800005</v>
      </c>
      <c r="E2738" s="5">
        <v>0.45621698816</v>
      </c>
      <c r="F2738" s="5">
        <v>0.51324411168000006</v>
      </c>
      <c r="G2738" s="5">
        <v>0.55202255567360003</v>
      </c>
    </row>
    <row r="2739" spans="1:7" x14ac:dyDescent="0.3">
      <c r="A2739" s="5">
        <v>2738</v>
      </c>
      <c r="B2739" s="5">
        <v>0.52329557040000008</v>
      </c>
      <c r="C2739" s="5">
        <v>0.57562512744000016</v>
      </c>
      <c r="D2739" s="5">
        <v>0.54422739321600011</v>
      </c>
      <c r="E2739" s="5">
        <v>0.41863645632000007</v>
      </c>
      <c r="F2739" s="5">
        <v>0.4709660133600001</v>
      </c>
      <c r="G2739" s="5">
        <v>0.50655011214720003</v>
      </c>
    </row>
    <row r="2740" spans="1:7" x14ac:dyDescent="0.3">
      <c r="A2740" s="5">
        <v>2739</v>
      </c>
      <c r="B2740" s="5">
        <v>0.52051770559999999</v>
      </c>
      <c r="C2740" s="5">
        <v>0.57256947616000009</v>
      </c>
      <c r="D2740" s="5">
        <v>0.54133841382400005</v>
      </c>
      <c r="E2740" s="5">
        <v>0.41641416448000002</v>
      </c>
      <c r="F2740" s="5">
        <v>0.46846593504</v>
      </c>
      <c r="G2740" s="5">
        <v>0.5038611390208001</v>
      </c>
    </row>
    <row r="2741" spans="1:7" x14ac:dyDescent="0.3">
      <c r="A2741" s="5">
        <v>2740</v>
      </c>
      <c r="B2741" s="5">
        <v>0.55112947280000002</v>
      </c>
      <c r="C2741" s="5">
        <v>0.60624242008000007</v>
      </c>
      <c r="D2741" s="5">
        <v>0.57317465171199999</v>
      </c>
      <c r="E2741" s="5">
        <v>0.44090357824000004</v>
      </c>
      <c r="F2741" s="5">
        <v>0.49601652552000003</v>
      </c>
      <c r="G2741" s="5">
        <v>0.53349332967040008</v>
      </c>
    </row>
    <row r="2742" spans="1:7" x14ac:dyDescent="0.3">
      <c r="A2742" s="5">
        <v>2741</v>
      </c>
      <c r="B2742" s="5">
        <v>0.72170968320000006</v>
      </c>
      <c r="C2742" s="5">
        <v>0.79388065152000009</v>
      </c>
      <c r="D2742" s="5">
        <v>0.75057807052800007</v>
      </c>
      <c r="E2742" s="5">
        <v>0.57736774656000012</v>
      </c>
      <c r="F2742" s="5">
        <v>0.64953871488000003</v>
      </c>
      <c r="G2742" s="5">
        <v>0.69861497333760014</v>
      </c>
    </row>
    <row r="2743" spans="1:7" x14ac:dyDescent="0.3">
      <c r="A2743" s="5">
        <v>2742</v>
      </c>
      <c r="B2743" s="5">
        <v>1.0819776344000001</v>
      </c>
      <c r="C2743" s="5">
        <v>1.1901753978400003</v>
      </c>
      <c r="D2743" s="5">
        <v>1.125256739776</v>
      </c>
      <c r="E2743" s="5">
        <v>0.86558210752000009</v>
      </c>
      <c r="F2743" s="5">
        <v>0.97377987096000007</v>
      </c>
      <c r="G2743" s="5">
        <v>1.0473543500992002</v>
      </c>
    </row>
    <row r="2744" spans="1:7" x14ac:dyDescent="0.3">
      <c r="A2744" s="5">
        <v>2743</v>
      </c>
      <c r="B2744" s="5">
        <v>1.325954788</v>
      </c>
      <c r="C2744" s="5">
        <v>1.4585502668000001</v>
      </c>
      <c r="D2744" s="5">
        <v>1.37899297952</v>
      </c>
      <c r="E2744" s="5">
        <v>1.0607638304</v>
      </c>
      <c r="F2744" s="5">
        <v>1.1933593092000001</v>
      </c>
      <c r="G2744" s="5">
        <v>1.2835242347839999</v>
      </c>
    </row>
    <row r="2745" spans="1:7" x14ac:dyDescent="0.3">
      <c r="A2745" s="5">
        <v>2744</v>
      </c>
      <c r="B2745" s="5">
        <v>1.2510687424000002</v>
      </c>
      <c r="C2745" s="5">
        <v>1.3761756166400003</v>
      </c>
      <c r="D2745" s="5">
        <v>1.3011114920960003</v>
      </c>
      <c r="E2745" s="5">
        <v>1.0008549939200002</v>
      </c>
      <c r="F2745" s="5">
        <v>1.1259618681600003</v>
      </c>
      <c r="G2745" s="5">
        <v>1.2110345426432001</v>
      </c>
    </row>
    <row r="2746" spans="1:7" x14ac:dyDescent="0.3">
      <c r="A2746" s="5">
        <v>2745</v>
      </c>
      <c r="B2746" s="5">
        <v>1.1131503088000001</v>
      </c>
      <c r="C2746" s="5">
        <v>1.2244653396800003</v>
      </c>
      <c r="D2746" s="5">
        <v>1.157676321152</v>
      </c>
      <c r="E2746" s="5">
        <v>0.8905202470400001</v>
      </c>
      <c r="F2746" s="5">
        <v>1.0018352779200002</v>
      </c>
      <c r="G2746" s="5">
        <v>1.0775294989184001</v>
      </c>
    </row>
    <row r="2747" spans="1:7" x14ac:dyDescent="0.3">
      <c r="A2747" s="5">
        <v>2746</v>
      </c>
      <c r="B2747" s="5">
        <v>1.0565711856</v>
      </c>
      <c r="C2747" s="5">
        <v>1.1622283041600001</v>
      </c>
      <c r="D2747" s="5">
        <v>1.0988340330240001</v>
      </c>
      <c r="E2747" s="5">
        <v>0.84525694847999999</v>
      </c>
      <c r="F2747" s="5">
        <v>0.95091406704000003</v>
      </c>
      <c r="G2747" s="5">
        <v>1.0227609076608002</v>
      </c>
    </row>
    <row r="2748" spans="1:7" x14ac:dyDescent="0.3">
      <c r="A2748" s="5">
        <v>2747</v>
      </c>
      <c r="B2748" s="5">
        <v>0.99227395120000006</v>
      </c>
      <c r="C2748" s="5">
        <v>1.0915013463200001</v>
      </c>
      <c r="D2748" s="5">
        <v>1.0319649092480001</v>
      </c>
      <c r="E2748" s="5">
        <v>0.79381916096000005</v>
      </c>
      <c r="F2748" s="5">
        <v>0.89304655608000005</v>
      </c>
      <c r="G2748" s="5">
        <v>0.96052118476159998</v>
      </c>
    </row>
    <row r="2749" spans="1:7" x14ac:dyDescent="0.3">
      <c r="A2749" s="5">
        <v>2748</v>
      </c>
      <c r="B2749" s="5">
        <v>0.92780787759999994</v>
      </c>
      <c r="C2749" s="5">
        <v>1.02058866536</v>
      </c>
      <c r="D2749" s="5">
        <v>0.96492019270399998</v>
      </c>
      <c r="E2749" s="5">
        <v>0.74224630207999998</v>
      </c>
      <c r="F2749" s="5">
        <v>0.83502708983999996</v>
      </c>
      <c r="G2749" s="5">
        <v>0.89811802551679987</v>
      </c>
    </row>
    <row r="2750" spans="1:7" x14ac:dyDescent="0.3">
      <c r="A2750" s="5">
        <v>2749</v>
      </c>
      <c r="B2750" s="5">
        <v>0.8786737912</v>
      </c>
      <c r="C2750" s="5">
        <v>0.96654117032000009</v>
      </c>
      <c r="D2750" s="5">
        <v>0.91382074284800008</v>
      </c>
      <c r="E2750" s="5">
        <v>0.70293903296000004</v>
      </c>
      <c r="F2750" s="5">
        <v>0.79080641208000002</v>
      </c>
      <c r="G2750" s="5">
        <v>0.85055622988160007</v>
      </c>
    </row>
    <row r="2751" spans="1:7" x14ac:dyDescent="0.3">
      <c r="A2751" s="5">
        <v>2750</v>
      </c>
      <c r="B2751" s="5">
        <v>0.84439898160000004</v>
      </c>
      <c r="C2751" s="5">
        <v>0.92883887976000012</v>
      </c>
      <c r="D2751" s="5">
        <v>0.87817494086400005</v>
      </c>
      <c r="E2751" s="5">
        <v>0.6755191852800001</v>
      </c>
      <c r="F2751" s="5">
        <v>0.75995908344000007</v>
      </c>
      <c r="G2751" s="5">
        <v>0.81737821418880008</v>
      </c>
    </row>
    <row r="2752" spans="1:7" x14ac:dyDescent="0.3">
      <c r="A2752" s="5">
        <v>2751</v>
      </c>
      <c r="B2752" s="5">
        <v>0.86957812479999996</v>
      </c>
      <c r="C2752" s="5">
        <v>0.95653593728000008</v>
      </c>
      <c r="D2752" s="5">
        <v>0.90436124979199994</v>
      </c>
      <c r="E2752" s="5">
        <v>0.69566249984000006</v>
      </c>
      <c r="F2752" s="5">
        <v>0.78262031231999996</v>
      </c>
      <c r="G2752" s="5">
        <v>0.84175162480640009</v>
      </c>
    </row>
    <row r="2753" spans="1:7" x14ac:dyDescent="0.3">
      <c r="A2753" s="5">
        <v>2752</v>
      </c>
      <c r="B2753" s="5">
        <v>0.99363007440000006</v>
      </c>
      <c r="C2753" s="5">
        <v>1.0929930818400002</v>
      </c>
      <c r="D2753" s="5">
        <v>1.0333752773760001</v>
      </c>
      <c r="E2753" s="5">
        <v>0.79490405952000009</v>
      </c>
      <c r="F2753" s="5">
        <v>0.89426706696000002</v>
      </c>
      <c r="G2753" s="5">
        <v>0.96183391201920032</v>
      </c>
    </row>
    <row r="2754" spans="1:7" x14ac:dyDescent="0.3">
      <c r="A2754" s="5">
        <v>2753</v>
      </c>
      <c r="B2754" s="5">
        <v>1.2402297936000002</v>
      </c>
      <c r="C2754" s="5">
        <v>1.3642527729600002</v>
      </c>
      <c r="D2754" s="5">
        <v>1.2898389853440002</v>
      </c>
      <c r="E2754" s="5">
        <v>0.99218383488000017</v>
      </c>
      <c r="F2754" s="5">
        <v>1.1162068142400001</v>
      </c>
      <c r="G2754" s="5">
        <v>1.2005424402048002</v>
      </c>
    </row>
    <row r="2755" spans="1:7" x14ac:dyDescent="0.3">
      <c r="A2755" s="5">
        <v>2754</v>
      </c>
      <c r="B2755" s="5">
        <v>1.3900452752000001</v>
      </c>
      <c r="C2755" s="5">
        <v>1.5290498027200001</v>
      </c>
      <c r="D2755" s="5">
        <v>1.4456470862080002</v>
      </c>
      <c r="E2755" s="5">
        <v>1.11203622016</v>
      </c>
      <c r="F2755" s="5">
        <v>1.2510407476800001</v>
      </c>
      <c r="G2755" s="5">
        <v>1.3455638263936003</v>
      </c>
    </row>
    <row r="2756" spans="1:7" x14ac:dyDescent="0.3">
      <c r="A2756" s="5">
        <v>2755</v>
      </c>
      <c r="B2756" s="5">
        <v>1.4926840048000001</v>
      </c>
      <c r="C2756" s="5">
        <v>1.6419524052800003</v>
      </c>
      <c r="D2756" s="5">
        <v>1.552391364992</v>
      </c>
      <c r="E2756" s="5">
        <v>1.1941472038400001</v>
      </c>
      <c r="F2756" s="5">
        <v>1.3434156043200001</v>
      </c>
      <c r="G2756" s="5">
        <v>1.4449181166464</v>
      </c>
    </row>
    <row r="2757" spans="1:7" x14ac:dyDescent="0.3">
      <c r="A2757" s="5">
        <v>2756</v>
      </c>
      <c r="B2757" s="5">
        <v>1.6466540832000001</v>
      </c>
      <c r="C2757" s="5">
        <v>1.8113194915200002</v>
      </c>
      <c r="D2757" s="5">
        <v>1.7125202465280001</v>
      </c>
      <c r="E2757" s="5">
        <v>1.3173232665600001</v>
      </c>
      <c r="F2757" s="5">
        <v>1.4819886748800002</v>
      </c>
      <c r="G2757" s="5">
        <v>1.5939611525376001</v>
      </c>
    </row>
    <row r="2758" spans="1:7" x14ac:dyDescent="0.3">
      <c r="A2758" s="5">
        <v>2757</v>
      </c>
      <c r="B2758" s="5">
        <v>1.623939816</v>
      </c>
      <c r="C2758" s="5">
        <v>1.7863337976000002</v>
      </c>
      <c r="D2758" s="5">
        <v>1.6888974086400002</v>
      </c>
      <c r="E2758" s="5">
        <v>1.2991518528000001</v>
      </c>
      <c r="F2758" s="5">
        <v>1.4615458344000001</v>
      </c>
      <c r="G2758" s="5">
        <v>1.571973741888</v>
      </c>
    </row>
    <row r="2759" spans="1:7" x14ac:dyDescent="0.3">
      <c r="A2759" s="5">
        <v>2758</v>
      </c>
      <c r="B2759" s="5">
        <v>1.3195693048000001</v>
      </c>
      <c r="C2759" s="5">
        <v>1.4515262352800002</v>
      </c>
      <c r="D2759" s="5">
        <v>1.3723520769920001</v>
      </c>
      <c r="E2759" s="5">
        <v>1.0556554438400001</v>
      </c>
      <c r="F2759" s="5">
        <v>1.1876123743200002</v>
      </c>
      <c r="G2759" s="5">
        <v>1.2773430870464002</v>
      </c>
    </row>
    <row r="2760" spans="1:7" x14ac:dyDescent="0.3">
      <c r="A2760" s="5">
        <v>2759</v>
      </c>
      <c r="B2760" s="5">
        <v>1.0158181496000001</v>
      </c>
      <c r="C2760" s="5">
        <v>1.1173999645600001</v>
      </c>
      <c r="D2760" s="5">
        <v>1.0564508755840001</v>
      </c>
      <c r="E2760" s="5">
        <v>0.81265451968000013</v>
      </c>
      <c r="F2760" s="5">
        <v>0.91423633464000009</v>
      </c>
      <c r="G2760" s="5">
        <v>0.98331196881280003</v>
      </c>
    </row>
    <row r="2761" spans="1:7" x14ac:dyDescent="0.3">
      <c r="A2761" s="5">
        <v>2760</v>
      </c>
      <c r="B2761" s="5">
        <v>0.70441430560000007</v>
      </c>
      <c r="C2761" s="5">
        <v>0.77485573616000014</v>
      </c>
      <c r="D2761" s="5">
        <v>0.73259087782400012</v>
      </c>
      <c r="E2761" s="5">
        <v>0.56353144448000003</v>
      </c>
      <c r="F2761" s="5">
        <v>0.63397287504000011</v>
      </c>
      <c r="G2761" s="5">
        <v>0.68187304782080005</v>
      </c>
    </row>
    <row r="2762" spans="1:7" x14ac:dyDescent="0.3">
      <c r="A2762" s="5">
        <v>2761</v>
      </c>
      <c r="B2762" s="5">
        <v>0.58236901920000006</v>
      </c>
      <c r="C2762" s="5">
        <v>0.64060592112000014</v>
      </c>
      <c r="D2762" s="5">
        <v>0.60566377996800014</v>
      </c>
      <c r="E2762" s="5">
        <v>0.46589521536000006</v>
      </c>
      <c r="F2762" s="5">
        <v>0.52413211728000009</v>
      </c>
      <c r="G2762" s="5">
        <v>0.56373321058560022</v>
      </c>
    </row>
    <row r="2763" spans="1:7" x14ac:dyDescent="0.3">
      <c r="A2763" s="5">
        <v>2762</v>
      </c>
      <c r="B2763" s="5">
        <v>0.53254991200000001</v>
      </c>
      <c r="C2763" s="5">
        <v>0.58580490320000012</v>
      </c>
      <c r="D2763" s="5">
        <v>0.55385190847999999</v>
      </c>
      <c r="E2763" s="5">
        <v>0.42603992960000003</v>
      </c>
      <c r="F2763" s="5">
        <v>0.47929492080000002</v>
      </c>
      <c r="G2763" s="5">
        <v>0.51550831481600001</v>
      </c>
    </row>
    <row r="2764" spans="1:7" x14ac:dyDescent="0.3">
      <c r="A2764" s="5">
        <v>2763</v>
      </c>
      <c r="B2764" s="5">
        <v>0.52742630000000001</v>
      </c>
      <c r="C2764" s="5">
        <v>0.58016893000000003</v>
      </c>
      <c r="D2764" s="5">
        <v>0.54852335200000002</v>
      </c>
      <c r="E2764" s="5">
        <v>0.42194104000000004</v>
      </c>
      <c r="F2764" s="5">
        <v>0.47468367</v>
      </c>
      <c r="G2764" s="5">
        <v>0.51054865840000008</v>
      </c>
    </row>
    <row r="2765" spans="1:7" x14ac:dyDescent="0.3">
      <c r="A2765" s="5">
        <v>2764</v>
      </c>
      <c r="B2765" s="5">
        <v>0.55587308960000004</v>
      </c>
      <c r="C2765" s="5">
        <v>0.61146039856000012</v>
      </c>
      <c r="D2765" s="5">
        <v>0.57810801318400007</v>
      </c>
      <c r="E2765" s="5">
        <v>0.44469847168000004</v>
      </c>
      <c r="F2765" s="5">
        <v>0.50028578064000007</v>
      </c>
      <c r="G2765" s="5">
        <v>0.53808515073280005</v>
      </c>
    </row>
    <row r="2766" spans="1:7" x14ac:dyDescent="0.3">
      <c r="A2766" s="5">
        <v>2765</v>
      </c>
      <c r="B2766" s="5">
        <v>0.72364079680000004</v>
      </c>
      <c r="C2766" s="5">
        <v>0.79600487648000007</v>
      </c>
      <c r="D2766" s="5">
        <v>0.7525864286720001</v>
      </c>
      <c r="E2766" s="5">
        <v>0.5789126374400001</v>
      </c>
      <c r="F2766" s="5">
        <v>0.65127671712000001</v>
      </c>
      <c r="G2766" s="5">
        <v>0.70048429130240009</v>
      </c>
    </row>
    <row r="2767" spans="1:7" x14ac:dyDescent="0.3">
      <c r="A2767" s="5">
        <v>2766</v>
      </c>
      <c r="B2767" s="5">
        <v>1.0816793752</v>
      </c>
      <c r="C2767" s="5">
        <v>1.1898473127200002</v>
      </c>
      <c r="D2767" s="5">
        <v>1.1249465502080001</v>
      </c>
      <c r="E2767" s="5">
        <v>0.86534350016000006</v>
      </c>
      <c r="F2767" s="5">
        <v>0.97351143768000004</v>
      </c>
      <c r="G2767" s="5">
        <v>1.0470656351936001</v>
      </c>
    </row>
    <row r="2768" spans="1:7" x14ac:dyDescent="0.3">
      <c r="A2768" s="5">
        <v>2767</v>
      </c>
      <c r="B2768" s="5">
        <v>1.3354769160000002</v>
      </c>
      <c r="C2768" s="5">
        <v>1.4690246076000004</v>
      </c>
      <c r="D2768" s="5">
        <v>1.3888959926400002</v>
      </c>
      <c r="E2768" s="5">
        <v>1.0683815328000001</v>
      </c>
      <c r="F2768" s="5">
        <v>1.2019292244000002</v>
      </c>
      <c r="G2768" s="5">
        <v>1.2927416546880004</v>
      </c>
    </row>
    <row r="2769" spans="1:7" x14ac:dyDescent="0.3">
      <c r="A2769" s="5">
        <v>2768</v>
      </c>
      <c r="B2769" s="5">
        <v>1.2549289112000002</v>
      </c>
      <c r="C2769" s="5">
        <v>1.3804218023200003</v>
      </c>
      <c r="D2769" s="5">
        <v>1.3051260676480003</v>
      </c>
      <c r="E2769" s="5">
        <v>1.0039431289600003</v>
      </c>
      <c r="F2769" s="5">
        <v>1.1294360200800002</v>
      </c>
      <c r="G2769" s="5">
        <v>1.2147711860416002</v>
      </c>
    </row>
    <row r="2770" spans="1:7" x14ac:dyDescent="0.3">
      <c r="A2770" s="5">
        <v>2769</v>
      </c>
      <c r="B2770" s="5">
        <v>1.1216578024000001</v>
      </c>
      <c r="C2770" s="5">
        <v>1.2338235826400001</v>
      </c>
      <c r="D2770" s="5">
        <v>1.1665241144960001</v>
      </c>
      <c r="E2770" s="5">
        <v>0.8973262419200001</v>
      </c>
      <c r="F2770" s="5">
        <v>1.0094920221600001</v>
      </c>
      <c r="G2770" s="5">
        <v>1.0857647527231999</v>
      </c>
    </row>
    <row r="2771" spans="1:7" x14ac:dyDescent="0.3">
      <c r="A2771" s="5">
        <v>2770</v>
      </c>
      <c r="B2771" s="5">
        <v>1.0755849112</v>
      </c>
      <c r="C2771" s="5">
        <v>1.18314340232</v>
      </c>
      <c r="D2771" s="5">
        <v>1.118608307648</v>
      </c>
      <c r="E2771" s="5">
        <v>0.86046792896000002</v>
      </c>
      <c r="F2771" s="5">
        <v>0.96802642008000006</v>
      </c>
      <c r="G2771" s="5">
        <v>1.0411661940415999</v>
      </c>
    </row>
    <row r="2772" spans="1:7" x14ac:dyDescent="0.3">
      <c r="A2772" s="5">
        <v>2771</v>
      </c>
      <c r="B2772" s="5">
        <v>1.0092899023999999</v>
      </c>
      <c r="C2772" s="5">
        <v>1.1102188926400001</v>
      </c>
      <c r="D2772" s="5">
        <v>1.049661498496</v>
      </c>
      <c r="E2772" s="5">
        <v>0.80743192192000002</v>
      </c>
      <c r="F2772" s="5">
        <v>0.90836091215999992</v>
      </c>
      <c r="G2772" s="5">
        <v>0.97699262552319988</v>
      </c>
    </row>
    <row r="2773" spans="1:7" x14ac:dyDescent="0.3">
      <c r="A2773" s="5">
        <v>2772</v>
      </c>
      <c r="B2773" s="5">
        <v>0.94432563520000012</v>
      </c>
      <c r="C2773" s="5">
        <v>1.0387581987200003</v>
      </c>
      <c r="D2773" s="5">
        <v>0.98209866060800022</v>
      </c>
      <c r="E2773" s="5">
        <v>0.7554605081600001</v>
      </c>
      <c r="F2773" s="5">
        <v>0.84989307168000017</v>
      </c>
      <c r="G2773" s="5">
        <v>0.91410721487360003</v>
      </c>
    </row>
    <row r="2774" spans="1:7" x14ac:dyDescent="0.3">
      <c r="A2774" s="5">
        <v>2773</v>
      </c>
      <c r="B2774" s="5">
        <v>0.89822975520000004</v>
      </c>
      <c r="C2774" s="5">
        <v>0.98805273072000011</v>
      </c>
      <c r="D2774" s="5">
        <v>0.93415894540800004</v>
      </c>
      <c r="E2774" s="5">
        <v>0.71858380416000012</v>
      </c>
      <c r="F2774" s="5">
        <v>0.80840677968000008</v>
      </c>
      <c r="G2774" s="5">
        <v>0.86948640303360014</v>
      </c>
    </row>
    <row r="2775" spans="1:7" x14ac:dyDescent="0.3">
      <c r="A2775" s="5">
        <v>2774</v>
      </c>
      <c r="B2775" s="5">
        <v>0.86178443760000012</v>
      </c>
      <c r="C2775" s="5">
        <v>0.94796288136000018</v>
      </c>
      <c r="D2775" s="5">
        <v>0.89625581510400021</v>
      </c>
      <c r="E2775" s="5">
        <v>0.68942755008000012</v>
      </c>
      <c r="F2775" s="5">
        <v>0.77560599384000017</v>
      </c>
      <c r="G2775" s="5">
        <v>0.83420733559680005</v>
      </c>
    </row>
    <row r="2776" spans="1:7" x14ac:dyDescent="0.3">
      <c r="A2776" s="5">
        <v>2775</v>
      </c>
      <c r="B2776" s="5">
        <v>0.88490311760000007</v>
      </c>
      <c r="C2776" s="5">
        <v>0.97339342936000017</v>
      </c>
      <c r="D2776" s="5">
        <v>0.92029924230400006</v>
      </c>
      <c r="E2776" s="5">
        <v>0.70792249408000008</v>
      </c>
      <c r="F2776" s="5">
        <v>0.79641280584000007</v>
      </c>
      <c r="G2776" s="5">
        <v>0.8565862178368</v>
      </c>
    </row>
    <row r="2777" spans="1:7" x14ac:dyDescent="0.3">
      <c r="A2777" s="5">
        <v>2776</v>
      </c>
      <c r="B2777" s="5">
        <v>1.002960224</v>
      </c>
      <c r="C2777" s="5">
        <v>1.1032562464</v>
      </c>
      <c r="D2777" s="5">
        <v>1.0430786329599999</v>
      </c>
      <c r="E2777" s="5">
        <v>0.80236817920000003</v>
      </c>
      <c r="F2777" s="5">
        <v>0.90266420159999994</v>
      </c>
      <c r="G2777" s="5">
        <v>0.97086549683199996</v>
      </c>
    </row>
    <row r="2778" spans="1:7" x14ac:dyDescent="0.3">
      <c r="A2778" s="5">
        <v>2777</v>
      </c>
      <c r="B2778" s="5">
        <v>1.2257798368000001</v>
      </c>
      <c r="C2778" s="5">
        <v>1.3483578204800002</v>
      </c>
      <c r="D2778" s="5">
        <v>1.2748110302720002</v>
      </c>
      <c r="E2778" s="5">
        <v>0.98062386944000013</v>
      </c>
      <c r="F2778" s="5">
        <v>1.1032018531200001</v>
      </c>
      <c r="G2778" s="5">
        <v>1.1865548820224001</v>
      </c>
    </row>
    <row r="2779" spans="1:7" x14ac:dyDescent="0.3">
      <c r="A2779" s="5">
        <v>2778</v>
      </c>
      <c r="B2779" s="5">
        <v>1.3808713272000002</v>
      </c>
      <c r="C2779" s="5">
        <v>1.5189584599200003</v>
      </c>
      <c r="D2779" s="5">
        <v>1.4361061802880002</v>
      </c>
      <c r="E2779" s="5">
        <v>1.1046970617600003</v>
      </c>
      <c r="F2779" s="5">
        <v>1.2427841944800002</v>
      </c>
      <c r="G2779" s="5">
        <v>1.3366834447296003</v>
      </c>
    </row>
    <row r="2780" spans="1:7" x14ac:dyDescent="0.3">
      <c r="A2780" s="5">
        <v>2779</v>
      </c>
      <c r="B2780" s="5">
        <v>1.4763032672</v>
      </c>
      <c r="C2780" s="5">
        <v>1.6239335939200001</v>
      </c>
      <c r="D2780" s="5">
        <v>1.5353553978880001</v>
      </c>
      <c r="E2780" s="5">
        <v>1.1810426137600001</v>
      </c>
      <c r="F2780" s="5">
        <v>1.3286729404800002</v>
      </c>
      <c r="G2780" s="5">
        <v>1.4290615626495999</v>
      </c>
    </row>
    <row r="2781" spans="1:7" x14ac:dyDescent="0.3">
      <c r="A2781" s="5">
        <v>2780</v>
      </c>
      <c r="B2781" s="5">
        <v>1.6263472640000001</v>
      </c>
      <c r="C2781" s="5">
        <v>1.7889819904000002</v>
      </c>
      <c r="D2781" s="5">
        <v>1.6914011545600001</v>
      </c>
      <c r="E2781" s="5">
        <v>1.3010778112000001</v>
      </c>
      <c r="F2781" s="5">
        <v>1.4637125376000002</v>
      </c>
      <c r="G2781" s="5">
        <v>1.5743041515520002</v>
      </c>
    </row>
    <row r="2782" spans="1:7" x14ac:dyDescent="0.3">
      <c r="A2782" s="5">
        <v>2781</v>
      </c>
      <c r="B2782" s="5">
        <v>1.6009765871999999</v>
      </c>
      <c r="C2782" s="5">
        <v>1.7610742459199999</v>
      </c>
      <c r="D2782" s="5">
        <v>1.6650156506880001</v>
      </c>
      <c r="E2782" s="5">
        <v>1.2807812697600001</v>
      </c>
      <c r="F2782" s="5">
        <v>1.4408789284799999</v>
      </c>
      <c r="G2782" s="5">
        <v>1.5497453364095999</v>
      </c>
    </row>
    <row r="2783" spans="1:7" x14ac:dyDescent="0.3">
      <c r="A2783" s="5">
        <v>2782</v>
      </c>
      <c r="B2783" s="5">
        <v>1.2934856696000001</v>
      </c>
      <c r="C2783" s="5">
        <v>1.4228342365600002</v>
      </c>
      <c r="D2783" s="5">
        <v>1.3452250963840002</v>
      </c>
      <c r="E2783" s="5">
        <v>1.0347885356800002</v>
      </c>
      <c r="F2783" s="5">
        <v>1.16413710264</v>
      </c>
      <c r="G2783" s="5">
        <v>1.2520941281728</v>
      </c>
    </row>
    <row r="2784" spans="1:7" x14ac:dyDescent="0.3">
      <c r="A2784" s="5">
        <v>2783</v>
      </c>
      <c r="B2784" s="5">
        <v>0.98720528400000007</v>
      </c>
      <c r="C2784" s="5">
        <v>1.0859258124000002</v>
      </c>
      <c r="D2784" s="5">
        <v>1.0266934953600002</v>
      </c>
      <c r="E2784" s="5">
        <v>0.78976422720000006</v>
      </c>
      <c r="F2784" s="5">
        <v>0.88848475560000006</v>
      </c>
      <c r="G2784" s="5">
        <v>0.95561471491200012</v>
      </c>
    </row>
    <row r="2785" spans="1:7" x14ac:dyDescent="0.3">
      <c r="A2785" s="5">
        <v>2784</v>
      </c>
      <c r="B2785" s="5">
        <v>0.67371306800000008</v>
      </c>
      <c r="C2785" s="5">
        <v>0.74108437480000011</v>
      </c>
      <c r="D2785" s="5">
        <v>0.70066159072000012</v>
      </c>
      <c r="E2785" s="5">
        <v>0.53897045440000013</v>
      </c>
      <c r="F2785" s="5">
        <v>0.60634176120000005</v>
      </c>
      <c r="G2785" s="5">
        <v>0.65215424982400017</v>
      </c>
    </row>
    <row r="2786" spans="1:7" x14ac:dyDescent="0.3">
      <c r="A2786" s="5">
        <v>2785</v>
      </c>
      <c r="B2786" s="5">
        <v>0.54905227600000006</v>
      </c>
      <c r="C2786" s="5">
        <v>0.60395750360000011</v>
      </c>
      <c r="D2786" s="5">
        <v>0.57101436704000008</v>
      </c>
      <c r="E2786" s="5">
        <v>0.43924182080000007</v>
      </c>
      <c r="F2786" s="5">
        <v>0.49414704840000007</v>
      </c>
      <c r="G2786" s="5">
        <v>0.531482603168</v>
      </c>
    </row>
    <row r="2787" spans="1:7" x14ac:dyDescent="0.3">
      <c r="A2787" s="5">
        <v>2786</v>
      </c>
      <c r="B2787" s="5">
        <v>0.49882986080000002</v>
      </c>
      <c r="C2787" s="5">
        <v>0.5487128468800001</v>
      </c>
      <c r="D2787" s="5">
        <v>0.51878305523200008</v>
      </c>
      <c r="E2787" s="5">
        <v>0.39906388864000003</v>
      </c>
      <c r="F2787" s="5">
        <v>0.44894687472000006</v>
      </c>
      <c r="G2787" s="5">
        <v>0.48286730525440003</v>
      </c>
    </row>
    <row r="2788" spans="1:7" x14ac:dyDescent="0.3">
      <c r="A2788" s="5">
        <v>2787</v>
      </c>
      <c r="B2788" s="5">
        <v>0.49432331200000007</v>
      </c>
      <c r="C2788" s="5">
        <v>0.54375564320000014</v>
      </c>
      <c r="D2788" s="5">
        <v>0.51409624448000013</v>
      </c>
      <c r="E2788" s="5">
        <v>0.3954586496000001</v>
      </c>
      <c r="F2788" s="5">
        <v>0.44489098080000006</v>
      </c>
      <c r="G2788" s="5">
        <v>0.47850496601600012</v>
      </c>
    </row>
    <row r="2789" spans="1:7" x14ac:dyDescent="0.3">
      <c r="A2789" s="5">
        <v>2788</v>
      </c>
      <c r="B2789" s="5">
        <v>0.52327677360000002</v>
      </c>
      <c r="C2789" s="5">
        <v>0.57560445096000012</v>
      </c>
      <c r="D2789" s="5">
        <v>0.54420784454400006</v>
      </c>
      <c r="E2789" s="5">
        <v>0.41862141888000004</v>
      </c>
      <c r="F2789" s="5">
        <v>0.47094909624000003</v>
      </c>
      <c r="G2789" s="5">
        <v>0.50653191684480003</v>
      </c>
    </row>
    <row r="2790" spans="1:7" x14ac:dyDescent="0.3">
      <c r="A2790" s="5">
        <v>2789</v>
      </c>
      <c r="B2790" s="5">
        <v>0.69129925440000006</v>
      </c>
      <c r="C2790" s="5">
        <v>0.76042917984000014</v>
      </c>
      <c r="D2790" s="5">
        <v>0.71895122457600014</v>
      </c>
      <c r="E2790" s="5">
        <v>0.55303940352000003</v>
      </c>
      <c r="F2790" s="5">
        <v>0.6221693289600001</v>
      </c>
      <c r="G2790" s="5">
        <v>0.66917767825920005</v>
      </c>
    </row>
    <row r="2791" spans="1:7" x14ac:dyDescent="0.3">
      <c r="A2791" s="5">
        <v>2790</v>
      </c>
      <c r="B2791" s="5">
        <v>1.0486676351999999</v>
      </c>
      <c r="C2791" s="5">
        <v>1.15353439872</v>
      </c>
      <c r="D2791" s="5">
        <v>1.090614340608</v>
      </c>
      <c r="E2791" s="5">
        <v>0.83893410816000002</v>
      </c>
      <c r="F2791" s="5">
        <v>0.94380087167999993</v>
      </c>
      <c r="G2791" s="5">
        <v>1.0151102708736</v>
      </c>
    </row>
    <row r="2792" spans="1:7" x14ac:dyDescent="0.3">
      <c r="A2792" s="5">
        <v>2791</v>
      </c>
      <c r="B2792" s="5">
        <v>1.2924521024000002</v>
      </c>
      <c r="C2792" s="5">
        <v>1.4216973126400003</v>
      </c>
      <c r="D2792" s="5">
        <v>1.3441501864960002</v>
      </c>
      <c r="E2792" s="5">
        <v>1.0339616819200002</v>
      </c>
      <c r="F2792" s="5">
        <v>1.1632068921600003</v>
      </c>
      <c r="G2792" s="5">
        <v>1.2510936351232</v>
      </c>
    </row>
    <row r="2793" spans="1:7" x14ac:dyDescent="0.3">
      <c r="A2793" s="5">
        <v>2792</v>
      </c>
      <c r="B2793" s="5">
        <v>1.220948428</v>
      </c>
      <c r="C2793" s="5">
        <v>1.3430432708000002</v>
      </c>
      <c r="D2793" s="5">
        <v>1.2697863651200001</v>
      </c>
      <c r="E2793" s="5">
        <v>0.97675874240000005</v>
      </c>
      <c r="F2793" s="5">
        <v>1.0988535852000001</v>
      </c>
      <c r="G2793" s="5">
        <v>1.1818780783040002</v>
      </c>
    </row>
    <row r="2794" spans="1:7" x14ac:dyDescent="0.3">
      <c r="A2794" s="5">
        <v>2793</v>
      </c>
      <c r="B2794" s="5">
        <v>1.0927892440000002</v>
      </c>
      <c r="C2794" s="5">
        <v>1.2020681684000003</v>
      </c>
      <c r="D2794" s="5">
        <v>1.1365008137600003</v>
      </c>
      <c r="E2794" s="5">
        <v>0.87423139520000026</v>
      </c>
      <c r="F2794" s="5">
        <v>0.98351031960000024</v>
      </c>
      <c r="G2794" s="5">
        <v>1.0578199881920003</v>
      </c>
    </row>
    <row r="2795" spans="1:7" x14ac:dyDescent="0.3">
      <c r="A2795" s="5">
        <v>2794</v>
      </c>
      <c r="B2795" s="5">
        <v>1.0441111128</v>
      </c>
      <c r="C2795" s="5">
        <v>1.1485222240800002</v>
      </c>
      <c r="D2795" s="5">
        <v>1.085875557312</v>
      </c>
      <c r="E2795" s="5">
        <v>0.83528889024000008</v>
      </c>
      <c r="F2795" s="5">
        <v>0.93970000151999999</v>
      </c>
      <c r="G2795" s="5">
        <v>1.0106995571904001</v>
      </c>
    </row>
    <row r="2796" spans="1:7" x14ac:dyDescent="0.3">
      <c r="A2796" s="5">
        <v>2795</v>
      </c>
      <c r="B2796" s="5">
        <v>0.98592920480000013</v>
      </c>
      <c r="C2796" s="5">
        <v>1.0845221252800001</v>
      </c>
      <c r="D2796" s="5">
        <v>1.0253663729920002</v>
      </c>
      <c r="E2796" s="5">
        <v>0.7887433638400001</v>
      </c>
      <c r="F2796" s="5">
        <v>0.88733628432000011</v>
      </c>
      <c r="G2796" s="5">
        <v>0.95437947024640002</v>
      </c>
    </row>
    <row r="2797" spans="1:7" x14ac:dyDescent="0.3">
      <c r="A2797" s="5">
        <v>2796</v>
      </c>
      <c r="B2797" s="5">
        <v>0.92432382480000008</v>
      </c>
      <c r="C2797" s="5">
        <v>1.0167562072800003</v>
      </c>
      <c r="D2797" s="5">
        <v>0.96129677779200007</v>
      </c>
      <c r="E2797" s="5">
        <v>0.73945905984000015</v>
      </c>
      <c r="F2797" s="5">
        <v>0.83189144232000012</v>
      </c>
      <c r="G2797" s="5">
        <v>0.89474546240640007</v>
      </c>
    </row>
    <row r="2798" spans="1:7" x14ac:dyDescent="0.3">
      <c r="A2798" s="5">
        <v>2797</v>
      </c>
      <c r="B2798" s="5">
        <v>0.8809400704</v>
      </c>
      <c r="C2798" s="5">
        <v>0.96903407744000003</v>
      </c>
      <c r="D2798" s="5">
        <v>0.91617767321600008</v>
      </c>
      <c r="E2798" s="5">
        <v>0.70475205632000004</v>
      </c>
      <c r="F2798" s="5">
        <v>0.79284606335999996</v>
      </c>
      <c r="G2798" s="5">
        <v>0.85274998814720004</v>
      </c>
    </row>
    <row r="2799" spans="1:7" x14ac:dyDescent="0.3">
      <c r="A2799" s="5">
        <v>2798</v>
      </c>
      <c r="B2799" s="5">
        <v>0.84697264800000005</v>
      </c>
      <c r="C2799" s="5">
        <v>0.93166991280000011</v>
      </c>
      <c r="D2799" s="5">
        <v>0.88085155392000003</v>
      </c>
      <c r="E2799" s="5">
        <v>0.67757811840000004</v>
      </c>
      <c r="F2799" s="5">
        <v>0.7622753832000001</v>
      </c>
      <c r="G2799" s="5">
        <v>0.81986952326400009</v>
      </c>
    </row>
    <row r="2800" spans="1:7" x14ac:dyDescent="0.3">
      <c r="A2800" s="5">
        <v>2799</v>
      </c>
      <c r="B2800" s="5">
        <v>0.87078052400000017</v>
      </c>
      <c r="C2800" s="5">
        <v>0.95785857640000027</v>
      </c>
      <c r="D2800" s="5">
        <v>0.90561174496000019</v>
      </c>
      <c r="E2800" s="5">
        <v>0.69662441920000018</v>
      </c>
      <c r="F2800" s="5">
        <v>0.78370247160000017</v>
      </c>
      <c r="G2800" s="5">
        <v>0.84291554723200013</v>
      </c>
    </row>
    <row r="2801" spans="1:7" x14ac:dyDescent="0.3">
      <c r="A2801" s="5">
        <v>2800</v>
      </c>
      <c r="B2801" s="5">
        <v>0.99095736639999998</v>
      </c>
      <c r="C2801" s="5">
        <v>1.09005310304</v>
      </c>
      <c r="D2801" s="5">
        <v>1.0305956610560001</v>
      </c>
      <c r="E2801" s="5">
        <v>0.79276589312000001</v>
      </c>
      <c r="F2801" s="5">
        <v>0.89186162976000005</v>
      </c>
      <c r="G2801" s="5">
        <v>0.95924673067519994</v>
      </c>
    </row>
    <row r="2802" spans="1:7" x14ac:dyDescent="0.3">
      <c r="A2802" s="5">
        <v>2801</v>
      </c>
      <c r="B2802" s="5">
        <v>1.2271514792</v>
      </c>
      <c r="C2802" s="5">
        <v>1.3498666271200002</v>
      </c>
      <c r="D2802" s="5">
        <v>1.276237538368</v>
      </c>
      <c r="E2802" s="5">
        <v>0.98172118336000003</v>
      </c>
      <c r="F2802" s="5">
        <v>1.1044363312800001</v>
      </c>
      <c r="G2802" s="5">
        <v>1.1878826318655999</v>
      </c>
    </row>
    <row r="2803" spans="1:7" x14ac:dyDescent="0.3">
      <c r="A2803" s="5">
        <v>2802</v>
      </c>
      <c r="B2803" s="5">
        <v>1.3721552904000001</v>
      </c>
      <c r="C2803" s="5">
        <v>1.5093708194400002</v>
      </c>
      <c r="D2803" s="5">
        <v>1.4270415020160001</v>
      </c>
      <c r="E2803" s="5">
        <v>1.09772423232</v>
      </c>
      <c r="F2803" s="5">
        <v>1.2349397613600002</v>
      </c>
      <c r="G2803" s="5">
        <v>1.3282463211072002</v>
      </c>
    </row>
    <row r="2804" spans="1:7" x14ac:dyDescent="0.3">
      <c r="A2804" s="5">
        <v>2803</v>
      </c>
      <c r="B2804" s="5">
        <v>1.466048096</v>
      </c>
      <c r="C2804" s="5">
        <v>1.6126529056000001</v>
      </c>
      <c r="D2804" s="5">
        <v>1.52469001984</v>
      </c>
      <c r="E2804" s="5">
        <v>1.1728384768</v>
      </c>
      <c r="F2804" s="5">
        <v>1.3194432864000001</v>
      </c>
      <c r="G2804" s="5">
        <v>1.4191345569280001</v>
      </c>
    </row>
    <row r="2805" spans="1:7" x14ac:dyDescent="0.3">
      <c r="A2805" s="5">
        <v>2804</v>
      </c>
      <c r="B2805" s="5">
        <v>1.6166010200000001</v>
      </c>
      <c r="C2805" s="5">
        <v>1.7782611220000002</v>
      </c>
      <c r="D2805" s="5">
        <v>1.6812650608000002</v>
      </c>
      <c r="E2805" s="5">
        <v>1.2932808160000002</v>
      </c>
      <c r="F2805" s="5">
        <v>1.4549409180000001</v>
      </c>
      <c r="G2805" s="5">
        <v>1.5648697873600002</v>
      </c>
    </row>
    <row r="2806" spans="1:7" x14ac:dyDescent="0.3">
      <c r="A2806" s="5">
        <v>2805</v>
      </c>
      <c r="B2806" s="5">
        <v>1.5922365144000001</v>
      </c>
      <c r="C2806" s="5">
        <v>1.7514601658400002</v>
      </c>
      <c r="D2806" s="5">
        <v>1.6559259749760002</v>
      </c>
      <c r="E2806" s="5">
        <v>1.2737892115200002</v>
      </c>
      <c r="F2806" s="5">
        <v>1.4330128629600001</v>
      </c>
      <c r="G2806" s="5">
        <v>1.5412849459392004</v>
      </c>
    </row>
    <row r="2807" spans="1:7" x14ac:dyDescent="0.3">
      <c r="A2807" s="5">
        <v>2806</v>
      </c>
      <c r="B2807" s="5">
        <v>1.2862546008000002</v>
      </c>
      <c r="C2807" s="5">
        <v>1.4148800608800003</v>
      </c>
      <c r="D2807" s="5">
        <v>1.3377047848320003</v>
      </c>
      <c r="E2807" s="5">
        <v>1.0290036806400003</v>
      </c>
      <c r="F2807" s="5">
        <v>1.1576291407200001</v>
      </c>
      <c r="G2807" s="5">
        <v>1.2450944535744002</v>
      </c>
    </row>
    <row r="2808" spans="1:7" x14ac:dyDescent="0.3">
      <c r="A2808" s="5">
        <v>2807</v>
      </c>
      <c r="B2808" s="5">
        <v>0.98223087760000005</v>
      </c>
      <c r="C2808" s="5">
        <v>1.08045396536</v>
      </c>
      <c r="D2808" s="5">
        <v>1.0215201127040001</v>
      </c>
      <c r="E2808" s="5">
        <v>0.78578470208000006</v>
      </c>
      <c r="F2808" s="5">
        <v>0.88400778984000006</v>
      </c>
      <c r="G2808" s="5">
        <v>0.95079948951680004</v>
      </c>
    </row>
    <row r="2809" spans="1:7" x14ac:dyDescent="0.3">
      <c r="A2809" s="5">
        <v>2808</v>
      </c>
      <c r="B2809" s="5">
        <v>0.67105638640000009</v>
      </c>
      <c r="C2809" s="5">
        <v>0.73816202504000017</v>
      </c>
      <c r="D2809" s="5">
        <v>0.69789864185600015</v>
      </c>
      <c r="E2809" s="5">
        <v>0.53684510912000005</v>
      </c>
      <c r="F2809" s="5">
        <v>0.60395074776000013</v>
      </c>
      <c r="G2809" s="5">
        <v>0.64958258203520014</v>
      </c>
    </row>
    <row r="2810" spans="1:7" x14ac:dyDescent="0.3">
      <c r="A2810" s="5">
        <v>2809</v>
      </c>
      <c r="B2810" s="5">
        <v>0.54880895680000008</v>
      </c>
      <c r="C2810" s="5">
        <v>0.60368985248000018</v>
      </c>
      <c r="D2810" s="5">
        <v>0.57076131507200012</v>
      </c>
      <c r="E2810" s="5">
        <v>0.43904716544000011</v>
      </c>
      <c r="F2810" s="5">
        <v>0.49392806112000009</v>
      </c>
      <c r="G2810" s="5">
        <v>0.53124707018240014</v>
      </c>
    </row>
    <row r="2811" spans="1:7" x14ac:dyDescent="0.3">
      <c r="A2811" s="5">
        <v>2810</v>
      </c>
      <c r="B2811" s="5">
        <v>0.49944390960000001</v>
      </c>
      <c r="C2811" s="5">
        <v>0.5493883005600001</v>
      </c>
      <c r="D2811" s="5">
        <v>0.51942166598400008</v>
      </c>
      <c r="E2811" s="5">
        <v>0.39955512768000001</v>
      </c>
      <c r="F2811" s="5">
        <v>0.44949951864000004</v>
      </c>
      <c r="G2811" s="5">
        <v>0.48346170449280007</v>
      </c>
    </row>
    <row r="2812" spans="1:7" x14ac:dyDescent="0.3">
      <c r="A2812" s="5">
        <v>2811</v>
      </c>
      <c r="B2812" s="5">
        <v>0.49486171839999998</v>
      </c>
      <c r="C2812" s="5">
        <v>0.54434789024000008</v>
      </c>
      <c r="D2812" s="5">
        <v>0.51465618713600003</v>
      </c>
      <c r="E2812" s="5">
        <v>0.39588937472000002</v>
      </c>
      <c r="F2812" s="5">
        <v>0.44537554656</v>
      </c>
      <c r="G2812" s="5">
        <v>0.47902614341120009</v>
      </c>
    </row>
    <row r="2813" spans="1:7" x14ac:dyDescent="0.3">
      <c r="A2813" s="5">
        <v>2812</v>
      </c>
      <c r="B2813" s="5">
        <v>0.52536188240000004</v>
      </c>
      <c r="C2813" s="5">
        <v>0.57789807064000009</v>
      </c>
      <c r="D2813" s="5">
        <v>0.54637635769600001</v>
      </c>
      <c r="E2813" s="5">
        <v>0.42028950592000003</v>
      </c>
      <c r="F2813" s="5">
        <v>0.47282569416000003</v>
      </c>
      <c r="G2813" s="5">
        <v>0.50855030216320007</v>
      </c>
    </row>
    <row r="2814" spans="1:7" x14ac:dyDescent="0.3">
      <c r="A2814" s="5">
        <v>2813</v>
      </c>
      <c r="B2814" s="5">
        <v>0.69326274799999998</v>
      </c>
      <c r="C2814" s="5">
        <v>0.76258902280000007</v>
      </c>
      <c r="D2814" s="5">
        <v>0.72099325792000002</v>
      </c>
      <c r="E2814" s="5">
        <v>0.55461019840000003</v>
      </c>
      <c r="F2814" s="5">
        <v>0.62393647320000001</v>
      </c>
      <c r="G2814" s="5">
        <v>0.67107834006399991</v>
      </c>
    </row>
    <row r="2815" spans="1:7" x14ac:dyDescent="0.3">
      <c r="A2815" s="5">
        <v>2814</v>
      </c>
      <c r="B2815" s="5">
        <v>1.049936092</v>
      </c>
      <c r="C2815" s="5">
        <v>1.1549297012000002</v>
      </c>
      <c r="D2815" s="5">
        <v>1.0919335356800002</v>
      </c>
      <c r="E2815" s="5">
        <v>0.83994887360000003</v>
      </c>
      <c r="F2815" s="5">
        <v>0.94494248280000004</v>
      </c>
      <c r="G2815" s="5">
        <v>1.0163381370560001</v>
      </c>
    </row>
    <row r="2816" spans="1:7" x14ac:dyDescent="0.3">
      <c r="A2816" s="5">
        <v>2815</v>
      </c>
      <c r="B2816" s="5">
        <v>1.3006330992000001</v>
      </c>
      <c r="C2816" s="5">
        <v>1.4306964091200003</v>
      </c>
      <c r="D2816" s="5">
        <v>1.3526584231680001</v>
      </c>
      <c r="E2816" s="5">
        <v>1.0405064793600001</v>
      </c>
      <c r="F2816" s="5">
        <v>1.1705697892800002</v>
      </c>
      <c r="G2816" s="5">
        <v>1.2590128400256</v>
      </c>
    </row>
    <row r="2817" spans="1:7" x14ac:dyDescent="0.3">
      <c r="A2817" s="5">
        <v>2816</v>
      </c>
      <c r="B2817" s="5">
        <v>1.2229985880000001</v>
      </c>
      <c r="C2817" s="5">
        <v>1.3452984468000002</v>
      </c>
      <c r="D2817" s="5">
        <v>1.2719185315200001</v>
      </c>
      <c r="E2817" s="5">
        <v>0.97839887040000006</v>
      </c>
      <c r="F2817" s="5">
        <v>1.1006987292000001</v>
      </c>
      <c r="G2817" s="5">
        <v>1.1838626331840003</v>
      </c>
    </row>
    <row r="2818" spans="1:7" x14ac:dyDescent="0.3">
      <c r="A2818" s="5">
        <v>2817</v>
      </c>
      <c r="B2818" s="5">
        <v>1.0920873224000001</v>
      </c>
      <c r="C2818" s="5">
        <v>1.2012960546400002</v>
      </c>
      <c r="D2818" s="5">
        <v>1.135770815296</v>
      </c>
      <c r="E2818" s="5">
        <v>0.87366985792000007</v>
      </c>
      <c r="F2818" s="5">
        <v>0.98287859016000012</v>
      </c>
      <c r="G2818" s="5">
        <v>1.0571405280832002</v>
      </c>
    </row>
    <row r="2819" spans="1:7" x14ac:dyDescent="0.3">
      <c r="A2819" s="5">
        <v>2818</v>
      </c>
      <c r="B2819" s="5">
        <v>1.0421614448000001</v>
      </c>
      <c r="C2819" s="5">
        <v>1.1463775892800001</v>
      </c>
      <c r="D2819" s="5">
        <v>1.083847902592</v>
      </c>
      <c r="E2819" s="5">
        <v>0.83372915584000007</v>
      </c>
      <c r="F2819" s="5">
        <v>0.93794530032000012</v>
      </c>
      <c r="G2819" s="5">
        <v>1.0088122785664002</v>
      </c>
    </row>
    <row r="2820" spans="1:7" x14ac:dyDescent="0.3">
      <c r="A2820" s="5">
        <v>2819</v>
      </c>
      <c r="B2820" s="5">
        <v>0.98379128480000011</v>
      </c>
      <c r="C2820" s="5">
        <v>1.0821704132800003</v>
      </c>
      <c r="D2820" s="5">
        <v>1.0231429361920001</v>
      </c>
      <c r="E2820" s="5">
        <v>0.78703302784000018</v>
      </c>
      <c r="F2820" s="5">
        <v>0.88541215632000014</v>
      </c>
      <c r="G2820" s="5">
        <v>0.95230996368640031</v>
      </c>
    </row>
    <row r="2821" spans="1:7" x14ac:dyDescent="0.3">
      <c r="A2821" s="5">
        <v>2820</v>
      </c>
      <c r="B2821" s="5">
        <v>0.92064530720000004</v>
      </c>
      <c r="C2821" s="5">
        <v>1.0127098379200001</v>
      </c>
      <c r="D2821" s="5">
        <v>0.95747111948800012</v>
      </c>
      <c r="E2821" s="5">
        <v>0.73651624576000008</v>
      </c>
      <c r="F2821" s="5">
        <v>0.82858077648000006</v>
      </c>
      <c r="G2821" s="5">
        <v>0.89118465736959995</v>
      </c>
    </row>
    <row r="2822" spans="1:7" x14ac:dyDescent="0.3">
      <c r="A2822" s="5">
        <v>2821</v>
      </c>
      <c r="B2822" s="5">
        <v>0.8717339368</v>
      </c>
      <c r="C2822" s="5">
        <v>0.9589073304800001</v>
      </c>
      <c r="D2822" s="5">
        <v>0.90660329427200004</v>
      </c>
      <c r="E2822" s="5">
        <v>0.69738714944000002</v>
      </c>
      <c r="F2822" s="5">
        <v>0.78456054312000001</v>
      </c>
      <c r="G2822" s="5">
        <v>0.84383845082240005</v>
      </c>
    </row>
    <row r="2823" spans="1:7" x14ac:dyDescent="0.3">
      <c r="A2823" s="5">
        <v>2822</v>
      </c>
      <c r="B2823" s="5">
        <v>0.83428066879999996</v>
      </c>
      <c r="C2823" s="5">
        <v>0.91770873568</v>
      </c>
      <c r="D2823" s="5">
        <v>0.86765189555199995</v>
      </c>
      <c r="E2823" s="5">
        <v>0.66742453503999999</v>
      </c>
      <c r="F2823" s="5">
        <v>0.75085260192000003</v>
      </c>
      <c r="G2823" s="5">
        <v>0.80758368739839992</v>
      </c>
    </row>
    <row r="2824" spans="1:7" x14ac:dyDescent="0.3">
      <c r="A2824" s="5">
        <v>2823</v>
      </c>
      <c r="B2824" s="5">
        <v>0.85266613759999998</v>
      </c>
      <c r="C2824" s="5">
        <v>0.93793275136000009</v>
      </c>
      <c r="D2824" s="5">
        <v>0.88677278310399998</v>
      </c>
      <c r="E2824" s="5">
        <v>0.68213291007999999</v>
      </c>
      <c r="F2824" s="5">
        <v>0.76739952383999999</v>
      </c>
      <c r="G2824" s="5">
        <v>0.82538082119680001</v>
      </c>
    </row>
    <row r="2825" spans="1:7" x14ac:dyDescent="0.3">
      <c r="A2825" s="5">
        <v>2824</v>
      </c>
      <c r="B2825" s="5">
        <v>0.97082191760000003</v>
      </c>
      <c r="C2825" s="5">
        <v>1.0679041093600001</v>
      </c>
      <c r="D2825" s="5">
        <v>1.009654794304</v>
      </c>
      <c r="E2825" s="5">
        <v>0.77665753408000004</v>
      </c>
      <c r="F2825" s="5">
        <v>0.87373972584000004</v>
      </c>
      <c r="G2825" s="5">
        <v>0.93975561623679993</v>
      </c>
    </row>
    <row r="2826" spans="1:7" x14ac:dyDescent="0.3">
      <c r="A2826" s="5">
        <v>2825</v>
      </c>
      <c r="B2826" s="5">
        <v>1.2035978232</v>
      </c>
      <c r="C2826" s="5">
        <v>1.32395760552</v>
      </c>
      <c r="D2826" s="5">
        <v>1.2517417361280001</v>
      </c>
      <c r="E2826" s="5">
        <v>0.96287825855999998</v>
      </c>
      <c r="F2826" s="5">
        <v>1.08323804088</v>
      </c>
      <c r="G2826" s="5">
        <v>1.1650826928575999</v>
      </c>
    </row>
    <row r="2827" spans="1:7" x14ac:dyDescent="0.3">
      <c r="A2827" s="5">
        <v>2826</v>
      </c>
      <c r="B2827" s="5">
        <v>1.3513586776000002</v>
      </c>
      <c r="C2827" s="5">
        <v>1.4864945453600003</v>
      </c>
      <c r="D2827" s="5">
        <v>1.4054130247040002</v>
      </c>
      <c r="E2827" s="5">
        <v>1.0810869420800002</v>
      </c>
      <c r="F2827" s="5">
        <v>1.2162228098400001</v>
      </c>
      <c r="G2827" s="5">
        <v>1.3081151999167999</v>
      </c>
    </row>
    <row r="2828" spans="1:7" x14ac:dyDescent="0.3">
      <c r="A2828" s="5">
        <v>2827</v>
      </c>
      <c r="B2828" s="5">
        <v>1.4467271712000001</v>
      </c>
      <c r="C2828" s="5">
        <v>1.5913998883200002</v>
      </c>
      <c r="D2828" s="5">
        <v>1.5045962580480001</v>
      </c>
      <c r="E2828" s="5">
        <v>1.1573817369600001</v>
      </c>
      <c r="F2828" s="5">
        <v>1.3020544540800001</v>
      </c>
      <c r="G2828" s="5">
        <v>1.4004319017216003</v>
      </c>
    </row>
    <row r="2829" spans="1:7" x14ac:dyDescent="0.3">
      <c r="A2829" s="5">
        <v>2828</v>
      </c>
      <c r="B2829" s="5">
        <v>1.5986082808000002</v>
      </c>
      <c r="C2829" s="5">
        <v>1.7584691088800004</v>
      </c>
      <c r="D2829" s="5">
        <v>1.6625526120320002</v>
      </c>
      <c r="E2829" s="5">
        <v>1.2788866246400001</v>
      </c>
      <c r="F2829" s="5">
        <v>1.4387474527200002</v>
      </c>
      <c r="G2829" s="5">
        <v>1.5474528158144003</v>
      </c>
    </row>
    <row r="2830" spans="1:7" x14ac:dyDescent="0.3">
      <c r="A2830" s="5">
        <v>2829</v>
      </c>
      <c r="B2830" s="5">
        <v>1.5753516815999999</v>
      </c>
      <c r="C2830" s="5">
        <v>1.7328868497600001</v>
      </c>
      <c r="D2830" s="5">
        <v>1.638365748864</v>
      </c>
      <c r="E2830" s="5">
        <v>1.2602813452800001</v>
      </c>
      <c r="F2830" s="5">
        <v>1.41781651344</v>
      </c>
      <c r="G2830" s="5">
        <v>1.5249404277887999</v>
      </c>
    </row>
    <row r="2831" spans="1:7" x14ac:dyDescent="0.3">
      <c r="A2831" s="5">
        <v>2830</v>
      </c>
      <c r="B2831" s="5">
        <v>1.2704010376000001</v>
      </c>
      <c r="C2831" s="5">
        <v>1.3974411413600003</v>
      </c>
      <c r="D2831" s="5">
        <v>1.3212170791040001</v>
      </c>
      <c r="E2831" s="5">
        <v>1.0163208300800002</v>
      </c>
      <c r="F2831" s="5">
        <v>1.1433609338400001</v>
      </c>
      <c r="G2831" s="5">
        <v>1.2297482043968002</v>
      </c>
    </row>
    <row r="2832" spans="1:7" x14ac:dyDescent="0.3">
      <c r="A2832" s="5">
        <v>2831</v>
      </c>
      <c r="B2832" s="5">
        <v>0.96706702</v>
      </c>
      <c r="C2832" s="5">
        <v>1.0637737220000001</v>
      </c>
      <c r="D2832" s="5">
        <v>1.0057497008</v>
      </c>
      <c r="E2832" s="5">
        <v>0.77365361600000004</v>
      </c>
      <c r="F2832" s="5">
        <v>0.87036031800000002</v>
      </c>
      <c r="G2832" s="5">
        <v>0.9361208753600001</v>
      </c>
    </row>
    <row r="2833" spans="1:7" x14ac:dyDescent="0.3">
      <c r="A2833" s="5">
        <v>2832</v>
      </c>
      <c r="B2833" s="5">
        <v>0.65650516320000007</v>
      </c>
      <c r="C2833" s="5">
        <v>0.72215567952000015</v>
      </c>
      <c r="D2833" s="5">
        <v>0.68276536972800006</v>
      </c>
      <c r="E2833" s="5">
        <v>0.52520413056000004</v>
      </c>
      <c r="F2833" s="5">
        <v>0.59085464688000011</v>
      </c>
      <c r="G2833" s="5">
        <v>0.63549699797760018</v>
      </c>
    </row>
    <row r="2834" spans="1:7" x14ac:dyDescent="0.3">
      <c r="A2834" s="5">
        <v>2833</v>
      </c>
      <c r="B2834" s="5">
        <v>0.54104943839999997</v>
      </c>
      <c r="C2834" s="5">
        <v>0.59515438224000006</v>
      </c>
      <c r="D2834" s="5">
        <v>0.56269141593600003</v>
      </c>
      <c r="E2834" s="5">
        <v>0.43283955072000002</v>
      </c>
      <c r="F2834" s="5">
        <v>0.48694449456</v>
      </c>
      <c r="G2834" s="5">
        <v>0.5237358563711999</v>
      </c>
    </row>
    <row r="2835" spans="1:7" x14ac:dyDescent="0.3">
      <c r="A2835" s="5">
        <v>2834</v>
      </c>
      <c r="B2835" s="5">
        <v>0.49156580560000002</v>
      </c>
      <c r="C2835" s="5">
        <v>0.54072238616000001</v>
      </c>
      <c r="D2835" s="5">
        <v>0.51122843782400007</v>
      </c>
      <c r="E2835" s="5">
        <v>0.39325264448000002</v>
      </c>
      <c r="F2835" s="5">
        <v>0.44240922504000002</v>
      </c>
      <c r="G2835" s="5">
        <v>0.47583569982079998</v>
      </c>
    </row>
    <row r="2836" spans="1:7" x14ac:dyDescent="0.3">
      <c r="A2836" s="5">
        <v>2835</v>
      </c>
      <c r="B2836" s="5">
        <v>0.48846468800000004</v>
      </c>
      <c r="C2836" s="5">
        <v>0.53731115680000008</v>
      </c>
      <c r="D2836" s="5">
        <v>0.50800327552000002</v>
      </c>
      <c r="E2836" s="5">
        <v>0.39077175040000006</v>
      </c>
      <c r="F2836" s="5">
        <v>0.43961821920000005</v>
      </c>
      <c r="G2836" s="5">
        <v>0.47283381798400004</v>
      </c>
    </row>
    <row r="2837" spans="1:7" x14ac:dyDescent="0.3">
      <c r="A2837" s="5">
        <v>2836</v>
      </c>
      <c r="B2837" s="5">
        <v>0.52335984800000002</v>
      </c>
      <c r="C2837" s="5">
        <v>0.57569583280000003</v>
      </c>
      <c r="D2837" s="5">
        <v>0.54429424192000009</v>
      </c>
      <c r="E2837" s="5">
        <v>0.41868787840000005</v>
      </c>
      <c r="F2837" s="5">
        <v>0.4710238632</v>
      </c>
      <c r="G2837" s="5">
        <v>0.50661233286400009</v>
      </c>
    </row>
    <row r="2838" spans="1:7" x14ac:dyDescent="0.3">
      <c r="A2838" s="5">
        <v>2837</v>
      </c>
      <c r="B2838" s="5">
        <v>0.70297830560000008</v>
      </c>
      <c r="C2838" s="5">
        <v>0.77327613616000013</v>
      </c>
      <c r="D2838" s="5">
        <v>0.73109743782400005</v>
      </c>
      <c r="E2838" s="5">
        <v>0.56238264448000008</v>
      </c>
      <c r="F2838" s="5">
        <v>0.63268047504000013</v>
      </c>
      <c r="G2838" s="5">
        <v>0.68048299982080018</v>
      </c>
    </row>
    <row r="2839" spans="1:7" x14ac:dyDescent="0.3">
      <c r="A2839" s="5">
        <v>2838</v>
      </c>
      <c r="B2839" s="5">
        <v>1.0850286536</v>
      </c>
      <c r="C2839" s="5">
        <v>1.1935315189600002</v>
      </c>
      <c r="D2839" s="5">
        <v>1.128429799744</v>
      </c>
      <c r="E2839" s="5">
        <v>0.86802292288000005</v>
      </c>
      <c r="F2839" s="5">
        <v>0.97652578824000003</v>
      </c>
      <c r="G2839" s="5">
        <v>1.0503077366847999</v>
      </c>
    </row>
    <row r="2840" spans="1:7" x14ac:dyDescent="0.3">
      <c r="A2840" s="5">
        <v>2839</v>
      </c>
      <c r="B2840" s="5">
        <v>1.3443702240000002</v>
      </c>
      <c r="C2840" s="5">
        <v>1.4788072464000004</v>
      </c>
      <c r="D2840" s="5">
        <v>1.3981450329600003</v>
      </c>
      <c r="E2840" s="5">
        <v>1.0754961792000002</v>
      </c>
      <c r="F2840" s="5">
        <v>1.2099332016000002</v>
      </c>
      <c r="G2840" s="5">
        <v>1.3013503768320001</v>
      </c>
    </row>
    <row r="2841" spans="1:7" x14ac:dyDescent="0.3">
      <c r="A2841" s="5">
        <v>2840</v>
      </c>
      <c r="B2841" s="5">
        <v>1.2821510024</v>
      </c>
      <c r="C2841" s="5">
        <v>1.4103661026400001</v>
      </c>
      <c r="D2841" s="5">
        <v>1.333437042496</v>
      </c>
      <c r="E2841" s="5">
        <v>1.0257208019200001</v>
      </c>
      <c r="F2841" s="5">
        <v>1.15393590216</v>
      </c>
      <c r="G2841" s="5">
        <v>1.2411221703232</v>
      </c>
    </row>
    <row r="2842" spans="1:7" x14ac:dyDescent="0.3">
      <c r="A2842" s="5">
        <v>2841</v>
      </c>
      <c r="B2842" s="5">
        <v>1.1520464792</v>
      </c>
      <c r="C2842" s="5">
        <v>1.2672511271200002</v>
      </c>
      <c r="D2842" s="5">
        <v>1.1981283383680001</v>
      </c>
      <c r="E2842" s="5">
        <v>0.92163718336000011</v>
      </c>
      <c r="F2842" s="5">
        <v>1.0368418312800001</v>
      </c>
      <c r="G2842" s="5">
        <v>1.1151809918656004</v>
      </c>
    </row>
    <row r="2843" spans="1:7" x14ac:dyDescent="0.3">
      <c r="A2843" s="5">
        <v>2842</v>
      </c>
      <c r="B2843" s="5">
        <v>1.0887121120000001</v>
      </c>
      <c r="C2843" s="5">
        <v>1.1975833232000002</v>
      </c>
      <c r="D2843" s="5">
        <v>1.1322605964800001</v>
      </c>
      <c r="E2843" s="5">
        <v>0.8709696896000001</v>
      </c>
      <c r="F2843" s="5">
        <v>0.97984090080000008</v>
      </c>
      <c r="G2843" s="5">
        <v>1.0538733244160001</v>
      </c>
    </row>
    <row r="2844" spans="1:7" x14ac:dyDescent="0.3">
      <c r="A2844" s="5">
        <v>2843</v>
      </c>
      <c r="B2844" s="5">
        <v>1.0277206407999999</v>
      </c>
      <c r="C2844" s="5">
        <v>1.13049270488</v>
      </c>
      <c r="D2844" s="5">
        <v>1.0688294664319999</v>
      </c>
      <c r="E2844" s="5">
        <v>0.82217651264000002</v>
      </c>
      <c r="F2844" s="5">
        <v>0.92494857671999997</v>
      </c>
      <c r="G2844" s="5">
        <v>0.99483358029440017</v>
      </c>
    </row>
    <row r="2845" spans="1:7" x14ac:dyDescent="0.3">
      <c r="A2845" s="5">
        <v>2844</v>
      </c>
      <c r="B2845" s="5">
        <v>0.95706802400000002</v>
      </c>
      <c r="C2845" s="5">
        <v>1.0527748264000001</v>
      </c>
      <c r="D2845" s="5">
        <v>0.99535074496000009</v>
      </c>
      <c r="E2845" s="5">
        <v>0.7656544192000001</v>
      </c>
      <c r="F2845" s="5">
        <v>0.86136122160000006</v>
      </c>
      <c r="G2845" s="5">
        <v>0.92644184723200007</v>
      </c>
    </row>
    <row r="2846" spans="1:7" x14ac:dyDescent="0.3">
      <c r="A2846" s="5">
        <v>2845</v>
      </c>
      <c r="B2846" s="5">
        <v>0.9005266368</v>
      </c>
      <c r="C2846" s="5">
        <v>0.99057930048000009</v>
      </c>
      <c r="D2846" s="5">
        <v>0.93654770227200002</v>
      </c>
      <c r="E2846" s="5">
        <v>0.72042130944000005</v>
      </c>
      <c r="F2846" s="5">
        <v>0.81047397312000002</v>
      </c>
      <c r="G2846" s="5">
        <v>0.87170978442239999</v>
      </c>
    </row>
    <row r="2847" spans="1:7" x14ac:dyDescent="0.3">
      <c r="A2847" s="5">
        <v>2846</v>
      </c>
      <c r="B2847" s="5">
        <v>0.8633241088000001</v>
      </c>
      <c r="C2847" s="5">
        <v>0.9496565196800002</v>
      </c>
      <c r="D2847" s="5">
        <v>0.89785707315200014</v>
      </c>
      <c r="E2847" s="5">
        <v>0.69065928704000012</v>
      </c>
      <c r="F2847" s="5">
        <v>0.77699169792000011</v>
      </c>
      <c r="G2847" s="5">
        <v>0.83569773731840002</v>
      </c>
    </row>
    <row r="2848" spans="1:7" x14ac:dyDescent="0.3">
      <c r="A2848" s="5">
        <v>2847</v>
      </c>
      <c r="B2848" s="5">
        <v>0.8864772728000001</v>
      </c>
      <c r="C2848" s="5">
        <v>0.97512500008000025</v>
      </c>
      <c r="D2848" s="5">
        <v>0.92193636371200016</v>
      </c>
      <c r="E2848" s="5">
        <v>0.70918181824000015</v>
      </c>
      <c r="F2848" s="5">
        <v>0.79782954552000007</v>
      </c>
      <c r="G2848" s="5">
        <v>0.85811000007040017</v>
      </c>
    </row>
    <row r="2849" spans="1:7" x14ac:dyDescent="0.3">
      <c r="A2849" s="5">
        <v>2848</v>
      </c>
      <c r="B2849" s="5">
        <v>1.0124495367999999</v>
      </c>
      <c r="C2849" s="5">
        <v>1.1136944904800001</v>
      </c>
      <c r="D2849" s="5">
        <v>1.0529475182720001</v>
      </c>
      <c r="E2849" s="5">
        <v>0.80995962944</v>
      </c>
      <c r="F2849" s="5">
        <v>0.91120458311999997</v>
      </c>
      <c r="G2849" s="5">
        <v>0.98005115162240009</v>
      </c>
    </row>
    <row r="2850" spans="1:7" x14ac:dyDescent="0.3">
      <c r="A2850" s="5">
        <v>2849</v>
      </c>
      <c r="B2850" s="5">
        <v>1.2436436672</v>
      </c>
      <c r="C2850" s="5">
        <v>1.36800803392</v>
      </c>
      <c r="D2850" s="5">
        <v>1.293389413888</v>
      </c>
      <c r="E2850" s="5">
        <v>0.99491493376000006</v>
      </c>
      <c r="F2850" s="5">
        <v>1.1192793004799999</v>
      </c>
      <c r="G2850" s="5">
        <v>1.2038470698496</v>
      </c>
    </row>
    <row r="2851" spans="1:7" x14ac:dyDescent="0.3">
      <c r="A2851" s="5">
        <v>2850</v>
      </c>
      <c r="B2851" s="5">
        <v>1.4101431248000003</v>
      </c>
      <c r="C2851" s="5">
        <v>1.5511574372800003</v>
      </c>
      <c r="D2851" s="5">
        <v>1.4665488497920003</v>
      </c>
      <c r="E2851" s="5">
        <v>1.1281144998400003</v>
      </c>
      <c r="F2851" s="5">
        <v>1.2691288123200002</v>
      </c>
      <c r="G2851" s="5">
        <v>1.3650185448064005</v>
      </c>
    </row>
    <row r="2852" spans="1:7" x14ac:dyDescent="0.3">
      <c r="A2852" s="5">
        <v>2851</v>
      </c>
      <c r="B2852" s="5">
        <v>1.5105450104000002</v>
      </c>
      <c r="C2852" s="5">
        <v>1.6615995114400004</v>
      </c>
      <c r="D2852" s="5">
        <v>1.5709668108160002</v>
      </c>
      <c r="E2852" s="5">
        <v>1.2084360083200003</v>
      </c>
      <c r="F2852" s="5">
        <v>1.3594905093600003</v>
      </c>
      <c r="G2852" s="5">
        <v>1.4622075700672004</v>
      </c>
    </row>
    <row r="2853" spans="1:7" x14ac:dyDescent="0.3">
      <c r="A2853" s="5">
        <v>2852</v>
      </c>
      <c r="B2853" s="5">
        <v>1.6599141432</v>
      </c>
      <c r="C2853" s="5">
        <v>1.8259055575200001</v>
      </c>
      <c r="D2853" s="5">
        <v>1.7263107089280001</v>
      </c>
      <c r="E2853" s="5">
        <v>1.32793131456</v>
      </c>
      <c r="F2853" s="5">
        <v>1.4939227288800001</v>
      </c>
      <c r="G2853" s="5">
        <v>1.6067968906175998</v>
      </c>
    </row>
    <row r="2854" spans="1:7" x14ac:dyDescent="0.3">
      <c r="A2854" s="5">
        <v>2853</v>
      </c>
      <c r="B2854" s="5">
        <v>1.6276270367999999</v>
      </c>
      <c r="C2854" s="5">
        <v>1.79038974048</v>
      </c>
      <c r="D2854" s="5">
        <v>1.6927321182719999</v>
      </c>
      <c r="E2854" s="5">
        <v>1.3021016294400001</v>
      </c>
      <c r="F2854" s="5">
        <v>1.46486433312</v>
      </c>
      <c r="G2854" s="5">
        <v>1.5755429716224001</v>
      </c>
    </row>
    <row r="2855" spans="1:7" x14ac:dyDescent="0.3">
      <c r="A2855" s="5">
        <v>2854</v>
      </c>
      <c r="B2855" s="5">
        <v>1.3032316592000002</v>
      </c>
      <c r="C2855" s="5">
        <v>1.4335548251200003</v>
      </c>
      <c r="D2855" s="5">
        <v>1.3553609255680001</v>
      </c>
      <c r="E2855" s="5">
        <v>1.0425853273600001</v>
      </c>
      <c r="F2855" s="5">
        <v>1.1729084932800002</v>
      </c>
      <c r="G2855" s="5">
        <v>1.2615282461056003</v>
      </c>
    </row>
    <row r="2856" spans="1:7" x14ac:dyDescent="0.3">
      <c r="A2856" s="5">
        <v>2855</v>
      </c>
      <c r="B2856" s="5">
        <v>0.97337506080000002</v>
      </c>
      <c r="C2856" s="5">
        <v>1.0707125668800002</v>
      </c>
      <c r="D2856" s="5">
        <v>1.0123100632320001</v>
      </c>
      <c r="E2856" s="5">
        <v>0.77870004864000009</v>
      </c>
      <c r="F2856" s="5">
        <v>0.87603755472</v>
      </c>
      <c r="G2856" s="5">
        <v>0.94222705885440006</v>
      </c>
    </row>
    <row r="2857" spans="1:7" x14ac:dyDescent="0.3">
      <c r="A2857" s="5">
        <v>2856</v>
      </c>
      <c r="B2857" s="5">
        <v>0.64698670720000007</v>
      </c>
      <c r="C2857" s="5">
        <v>0.71168537792000008</v>
      </c>
      <c r="D2857" s="5">
        <v>0.6728661754880001</v>
      </c>
      <c r="E2857" s="5">
        <v>0.51758936576000003</v>
      </c>
      <c r="F2857" s="5">
        <v>0.58228803648000005</v>
      </c>
      <c r="G2857" s="5">
        <v>0.62628313256960011</v>
      </c>
    </row>
    <row r="2858" spans="1:7" x14ac:dyDescent="0.3">
      <c r="A2858" s="5">
        <v>2857</v>
      </c>
      <c r="B2858" s="5">
        <v>0.52440920880000008</v>
      </c>
      <c r="C2858" s="5">
        <v>0.57685012968000016</v>
      </c>
      <c r="D2858" s="5">
        <v>0.54538557715200009</v>
      </c>
      <c r="E2858" s="5">
        <v>0.4195273670400001</v>
      </c>
      <c r="F2858" s="5">
        <v>0.47196828792000006</v>
      </c>
      <c r="G2858" s="5">
        <v>0.50762811411840014</v>
      </c>
    </row>
    <row r="2859" spans="1:7" x14ac:dyDescent="0.3">
      <c r="A2859" s="5">
        <v>2858</v>
      </c>
      <c r="B2859" s="5">
        <v>0.47782933920000004</v>
      </c>
      <c r="C2859" s="5">
        <v>0.52561227312000003</v>
      </c>
      <c r="D2859" s="5">
        <v>0.49694251276800006</v>
      </c>
      <c r="E2859" s="5">
        <v>0.38226347136000005</v>
      </c>
      <c r="F2859" s="5">
        <v>0.43004640528000004</v>
      </c>
      <c r="G2859" s="5">
        <v>0.46253880034560008</v>
      </c>
    </row>
    <row r="2860" spans="1:7" x14ac:dyDescent="0.3">
      <c r="A2860" s="5">
        <v>2859</v>
      </c>
      <c r="B2860" s="5">
        <v>0.47678753200000001</v>
      </c>
      <c r="C2860" s="5">
        <v>0.52446628520000005</v>
      </c>
      <c r="D2860" s="5">
        <v>0.49585903328000003</v>
      </c>
      <c r="E2860" s="5">
        <v>0.38143002560000006</v>
      </c>
      <c r="F2860" s="5">
        <v>0.42910877880000003</v>
      </c>
      <c r="G2860" s="5">
        <v>0.46153033097600005</v>
      </c>
    </row>
    <row r="2861" spans="1:7" x14ac:dyDescent="0.3">
      <c r="A2861" s="5">
        <v>2860</v>
      </c>
      <c r="B2861" s="5">
        <v>0.51259548799999999</v>
      </c>
      <c r="C2861" s="5">
        <v>0.56385503680000004</v>
      </c>
      <c r="D2861" s="5">
        <v>0.53309930752000001</v>
      </c>
      <c r="E2861" s="5">
        <v>0.41007639039999999</v>
      </c>
      <c r="F2861" s="5">
        <v>0.46133593919999999</v>
      </c>
      <c r="G2861" s="5">
        <v>0.49619243238400002</v>
      </c>
    </row>
    <row r="2862" spans="1:7" x14ac:dyDescent="0.3">
      <c r="A2862" s="5">
        <v>2861</v>
      </c>
      <c r="B2862" s="5">
        <v>0.69206537760000009</v>
      </c>
      <c r="C2862" s="5">
        <v>0.76127191536000016</v>
      </c>
      <c r="D2862" s="5">
        <v>0.71974799270400014</v>
      </c>
      <c r="E2862" s="5">
        <v>0.55365230208000005</v>
      </c>
      <c r="F2862" s="5">
        <v>0.62285883984000012</v>
      </c>
      <c r="G2862" s="5">
        <v>0.66991928551680013</v>
      </c>
    </row>
    <row r="2863" spans="1:7" x14ac:dyDescent="0.3">
      <c r="A2863" s="5">
        <v>2862</v>
      </c>
      <c r="B2863" s="5">
        <v>1.0780654552</v>
      </c>
      <c r="C2863" s="5">
        <v>1.1858720007200001</v>
      </c>
      <c r="D2863" s="5">
        <v>1.121188073408</v>
      </c>
      <c r="E2863" s="5">
        <v>0.86245236416000004</v>
      </c>
      <c r="F2863" s="5">
        <v>0.97025890967999995</v>
      </c>
      <c r="G2863" s="5">
        <v>1.0435673606336</v>
      </c>
    </row>
    <row r="2864" spans="1:7" x14ac:dyDescent="0.3">
      <c r="A2864" s="5">
        <v>2863</v>
      </c>
      <c r="B2864" s="5">
        <v>1.3319125088000001</v>
      </c>
      <c r="C2864" s="5">
        <v>1.4651037596800003</v>
      </c>
      <c r="D2864" s="5">
        <v>1.3851890091520003</v>
      </c>
      <c r="E2864" s="5">
        <v>1.0655300070400002</v>
      </c>
      <c r="F2864" s="5">
        <v>1.1987212579200002</v>
      </c>
      <c r="G2864" s="5">
        <v>1.2892913085184001</v>
      </c>
    </row>
    <row r="2865" spans="1:7" x14ac:dyDescent="0.3">
      <c r="A2865" s="5">
        <v>2864</v>
      </c>
      <c r="B2865" s="5">
        <v>1.268842024</v>
      </c>
      <c r="C2865" s="5">
        <v>1.3957262264000001</v>
      </c>
      <c r="D2865" s="5">
        <v>1.31959570496</v>
      </c>
      <c r="E2865" s="5">
        <v>1.0150736192000001</v>
      </c>
      <c r="F2865" s="5">
        <v>1.1419578216000001</v>
      </c>
      <c r="G2865" s="5">
        <v>1.2282390792320002</v>
      </c>
    </row>
    <row r="2866" spans="1:7" x14ac:dyDescent="0.3">
      <c r="A2866" s="5">
        <v>2865</v>
      </c>
      <c r="B2866" s="5">
        <v>1.1389410207999999</v>
      </c>
      <c r="C2866" s="5">
        <v>1.2528351228800001</v>
      </c>
      <c r="D2866" s="5">
        <v>1.1844986616319999</v>
      </c>
      <c r="E2866" s="5">
        <v>0.91115281664000003</v>
      </c>
      <c r="F2866" s="5">
        <v>1.02504691872</v>
      </c>
      <c r="G2866" s="5">
        <v>1.1024949081344</v>
      </c>
    </row>
    <row r="2867" spans="1:7" x14ac:dyDescent="0.3">
      <c r="A2867" s="5">
        <v>2866</v>
      </c>
      <c r="B2867" s="5">
        <v>1.0741751224</v>
      </c>
      <c r="C2867" s="5">
        <v>1.1815926346400001</v>
      </c>
      <c r="D2867" s="5">
        <v>1.117142127296</v>
      </c>
      <c r="E2867" s="5">
        <v>0.8593400979200001</v>
      </c>
      <c r="F2867" s="5">
        <v>0.96675761016000006</v>
      </c>
      <c r="G2867" s="5">
        <v>1.0398015184832001</v>
      </c>
    </row>
    <row r="2868" spans="1:7" x14ac:dyDescent="0.3">
      <c r="A2868" s="5">
        <v>2867</v>
      </c>
      <c r="B2868" s="5">
        <v>1.0142058848</v>
      </c>
      <c r="C2868" s="5">
        <v>1.1156264732800001</v>
      </c>
      <c r="D2868" s="5">
        <v>1.054774120192</v>
      </c>
      <c r="E2868" s="5">
        <v>0.81136470784000003</v>
      </c>
      <c r="F2868" s="5">
        <v>0.91278529631999994</v>
      </c>
      <c r="G2868" s="5">
        <v>0.98175129648639992</v>
      </c>
    </row>
    <row r="2869" spans="1:7" x14ac:dyDescent="0.3">
      <c r="A2869" s="5">
        <v>2868</v>
      </c>
      <c r="B2869" s="5">
        <v>0.94705603679999995</v>
      </c>
      <c r="C2869" s="5">
        <v>1.0417616404800001</v>
      </c>
      <c r="D2869" s="5">
        <v>0.98493827827199998</v>
      </c>
      <c r="E2869" s="5">
        <v>0.75764482944</v>
      </c>
      <c r="F2869" s="5">
        <v>0.85235043311999992</v>
      </c>
      <c r="G2869" s="5">
        <v>0.91675024362239999</v>
      </c>
    </row>
    <row r="2870" spans="1:7" x14ac:dyDescent="0.3">
      <c r="A2870" s="5">
        <v>2869</v>
      </c>
      <c r="B2870" s="5">
        <v>0.8979353872000001</v>
      </c>
      <c r="C2870" s="5">
        <v>0.98772892592000017</v>
      </c>
      <c r="D2870" s="5">
        <v>0.93385280268800008</v>
      </c>
      <c r="E2870" s="5">
        <v>0.71834830976000008</v>
      </c>
      <c r="F2870" s="5">
        <v>0.80814184848000015</v>
      </c>
      <c r="G2870" s="5">
        <v>0.86920145480960009</v>
      </c>
    </row>
    <row r="2871" spans="1:7" x14ac:dyDescent="0.3">
      <c r="A2871" s="5">
        <v>2870</v>
      </c>
      <c r="B2871" s="5">
        <v>0.86155899120000012</v>
      </c>
      <c r="C2871" s="5">
        <v>0.94771489032000023</v>
      </c>
      <c r="D2871" s="5">
        <v>0.89602135084800016</v>
      </c>
      <c r="E2871" s="5">
        <v>0.68924719296000014</v>
      </c>
      <c r="F2871" s="5">
        <v>0.77540309208000013</v>
      </c>
      <c r="G2871" s="5">
        <v>0.83398910348160027</v>
      </c>
    </row>
    <row r="2872" spans="1:7" x14ac:dyDescent="0.3">
      <c r="A2872" s="5">
        <v>2871</v>
      </c>
      <c r="B2872" s="5">
        <v>0.88466756400000013</v>
      </c>
      <c r="C2872" s="5">
        <v>0.97313432040000025</v>
      </c>
      <c r="D2872" s="5">
        <v>0.92005426656000011</v>
      </c>
      <c r="E2872" s="5">
        <v>0.7077340512000001</v>
      </c>
      <c r="F2872" s="5">
        <v>0.79620080760000012</v>
      </c>
      <c r="G2872" s="5">
        <v>0.85635820195200019</v>
      </c>
    </row>
    <row r="2873" spans="1:7" x14ac:dyDescent="0.3">
      <c r="A2873" s="5">
        <v>2872</v>
      </c>
      <c r="B2873" s="5">
        <v>1.0103720279999999</v>
      </c>
      <c r="C2873" s="5">
        <v>1.1114092308000001</v>
      </c>
      <c r="D2873" s="5">
        <v>1.0507869091199999</v>
      </c>
      <c r="E2873" s="5">
        <v>0.80829762240000003</v>
      </c>
      <c r="F2873" s="5">
        <v>0.90933482519999997</v>
      </c>
      <c r="G2873" s="5">
        <v>0.9780401231039999</v>
      </c>
    </row>
    <row r="2874" spans="1:7" x14ac:dyDescent="0.3">
      <c r="A2874" s="5">
        <v>2873</v>
      </c>
      <c r="B2874" s="5">
        <v>1.2410016664000001</v>
      </c>
      <c r="C2874" s="5">
        <v>1.3651018330400002</v>
      </c>
      <c r="D2874" s="5">
        <v>1.2906417330560001</v>
      </c>
      <c r="E2874" s="5">
        <v>0.99280133312000007</v>
      </c>
      <c r="F2874" s="5">
        <v>1.1169014997600002</v>
      </c>
      <c r="G2874" s="5">
        <v>1.2012896130752</v>
      </c>
    </row>
    <row r="2875" spans="1:7" x14ac:dyDescent="0.3">
      <c r="A2875" s="5">
        <v>2874</v>
      </c>
      <c r="B2875" s="5">
        <v>1.4071155952000001</v>
      </c>
      <c r="C2875" s="5">
        <v>1.5478271547200002</v>
      </c>
      <c r="D2875" s="5">
        <v>1.4634002190080002</v>
      </c>
      <c r="E2875" s="5">
        <v>1.12569247616</v>
      </c>
      <c r="F2875" s="5">
        <v>1.2664040356800002</v>
      </c>
      <c r="G2875" s="5">
        <v>1.3620878961536</v>
      </c>
    </row>
    <row r="2876" spans="1:7" x14ac:dyDescent="0.3">
      <c r="A2876" s="5">
        <v>2875</v>
      </c>
      <c r="B2876" s="5">
        <v>1.5073881512</v>
      </c>
      <c r="C2876" s="5">
        <v>1.6581269663200002</v>
      </c>
      <c r="D2876" s="5">
        <v>1.5676836772480001</v>
      </c>
      <c r="E2876" s="5">
        <v>1.2059105209600001</v>
      </c>
      <c r="F2876" s="5">
        <v>1.35664933608</v>
      </c>
      <c r="G2876" s="5">
        <v>1.4591517303616002</v>
      </c>
    </row>
    <row r="2877" spans="1:7" x14ac:dyDescent="0.3">
      <c r="A2877" s="5">
        <v>2876</v>
      </c>
      <c r="B2877" s="5">
        <v>1.6569022936</v>
      </c>
      <c r="C2877" s="5">
        <v>1.8225925229600002</v>
      </c>
      <c r="D2877" s="5">
        <v>1.7231783853439999</v>
      </c>
      <c r="E2877" s="5">
        <v>1.32552183488</v>
      </c>
      <c r="F2877" s="5">
        <v>1.49121206424</v>
      </c>
      <c r="G2877" s="5">
        <v>1.6038814202048002</v>
      </c>
    </row>
    <row r="2878" spans="1:7" x14ac:dyDescent="0.3">
      <c r="A2878" s="5">
        <v>2877</v>
      </c>
      <c r="B2878" s="5">
        <v>1.6248914952</v>
      </c>
      <c r="C2878" s="5">
        <v>1.78738064472</v>
      </c>
      <c r="D2878" s="5">
        <v>1.6898871550080001</v>
      </c>
      <c r="E2878" s="5">
        <v>1.2999131961600001</v>
      </c>
      <c r="F2878" s="5">
        <v>1.4624023456799999</v>
      </c>
      <c r="G2878" s="5">
        <v>1.5728949673536001</v>
      </c>
    </row>
    <row r="2879" spans="1:7" x14ac:dyDescent="0.3">
      <c r="A2879" s="5">
        <v>2878</v>
      </c>
      <c r="B2879" s="5">
        <v>1.3010116488000001</v>
      </c>
      <c r="C2879" s="5">
        <v>1.4311128136800002</v>
      </c>
      <c r="D2879" s="5">
        <v>1.353052114752</v>
      </c>
      <c r="E2879" s="5">
        <v>1.0408093190400001</v>
      </c>
      <c r="F2879" s="5">
        <v>1.1709104839200002</v>
      </c>
      <c r="G2879" s="5">
        <v>1.2593792760384002</v>
      </c>
    </row>
    <row r="2880" spans="1:7" x14ac:dyDescent="0.3">
      <c r="A2880" s="5">
        <v>2879</v>
      </c>
      <c r="B2880" s="5">
        <v>0.97083034720000017</v>
      </c>
      <c r="C2880" s="5">
        <v>1.0679133819200002</v>
      </c>
      <c r="D2880" s="5">
        <v>1.0096635610880003</v>
      </c>
      <c r="E2880" s="5">
        <v>0.77666427776000013</v>
      </c>
      <c r="F2880" s="5">
        <v>0.87374731248000015</v>
      </c>
      <c r="G2880" s="5">
        <v>0.93976377608960016</v>
      </c>
    </row>
    <row r="2881" spans="1:7" x14ac:dyDescent="0.3">
      <c r="A2881" s="5">
        <v>2880</v>
      </c>
      <c r="B2881" s="5">
        <v>0.63570964320000001</v>
      </c>
      <c r="C2881" s="5">
        <v>0.6992806075200001</v>
      </c>
      <c r="D2881" s="5">
        <v>0.661138028928</v>
      </c>
      <c r="E2881" s="5">
        <v>0.50856771456000005</v>
      </c>
      <c r="F2881" s="5">
        <v>0.57213867888000003</v>
      </c>
      <c r="G2881" s="5">
        <v>0.61536693461760006</v>
      </c>
    </row>
    <row r="2882" spans="1:7" x14ac:dyDescent="0.3">
      <c r="A2882" s="5">
        <v>2881</v>
      </c>
      <c r="B2882" s="5">
        <v>0.4965880768</v>
      </c>
      <c r="C2882" s="5">
        <v>0.54624688448000003</v>
      </c>
      <c r="D2882" s="5">
        <v>0.51645159987200007</v>
      </c>
      <c r="E2882" s="5">
        <v>0.39727046144</v>
      </c>
      <c r="F2882" s="5">
        <v>0.44692926912000003</v>
      </c>
      <c r="G2882" s="5">
        <v>0.48069725834240007</v>
      </c>
    </row>
    <row r="2883" spans="1:7" x14ac:dyDescent="0.3">
      <c r="A2883" s="5">
        <v>2882</v>
      </c>
      <c r="B2883" s="5">
        <v>0.45243383039999996</v>
      </c>
      <c r="C2883" s="5">
        <v>0.49767721343999999</v>
      </c>
      <c r="D2883" s="5">
        <v>0.47053118361599999</v>
      </c>
      <c r="E2883" s="5">
        <v>0.36194706432000001</v>
      </c>
      <c r="F2883" s="5">
        <v>0.40719044735999999</v>
      </c>
      <c r="G2883" s="5">
        <v>0.43795594782720004</v>
      </c>
    </row>
    <row r="2884" spans="1:7" x14ac:dyDescent="0.3">
      <c r="A2884" s="5">
        <v>2883</v>
      </c>
      <c r="B2884" s="5">
        <v>0.45434749680000003</v>
      </c>
      <c r="C2884" s="5">
        <v>0.49978224648000008</v>
      </c>
      <c r="D2884" s="5">
        <v>0.47252139667200005</v>
      </c>
      <c r="E2884" s="5">
        <v>0.36347799744000003</v>
      </c>
      <c r="F2884" s="5">
        <v>0.40891274712000003</v>
      </c>
      <c r="G2884" s="5">
        <v>0.43980837690239999</v>
      </c>
    </row>
    <row r="2885" spans="1:7" x14ac:dyDescent="0.3">
      <c r="A2885" s="5">
        <v>2884</v>
      </c>
      <c r="B2885" s="5">
        <v>0.48814973119999999</v>
      </c>
      <c r="C2885" s="5">
        <v>0.53696470431999999</v>
      </c>
      <c r="D2885" s="5">
        <v>0.50767572044800002</v>
      </c>
      <c r="E2885" s="5">
        <v>0.39051978496</v>
      </c>
      <c r="F2885" s="5">
        <v>0.43933475808</v>
      </c>
      <c r="G2885" s="5">
        <v>0.47252893980159999</v>
      </c>
    </row>
    <row r="2886" spans="1:7" x14ac:dyDescent="0.3">
      <c r="A2886" s="5">
        <v>2885</v>
      </c>
      <c r="B2886" s="5">
        <v>0.65711104799999998</v>
      </c>
      <c r="C2886" s="5">
        <v>0.72282215280000006</v>
      </c>
      <c r="D2886" s="5">
        <v>0.68339548991999999</v>
      </c>
      <c r="E2886" s="5">
        <v>0.52568883840000002</v>
      </c>
      <c r="F2886" s="5">
        <v>0.5913999432</v>
      </c>
      <c r="G2886" s="5">
        <v>0.63608349446400003</v>
      </c>
    </row>
    <row r="2887" spans="1:7" x14ac:dyDescent="0.3">
      <c r="A2887" s="5">
        <v>2886</v>
      </c>
      <c r="B2887" s="5">
        <v>0.99798551440000005</v>
      </c>
      <c r="C2887" s="5">
        <v>1.0977840658400002</v>
      </c>
      <c r="D2887" s="5">
        <v>1.0379049349760001</v>
      </c>
      <c r="E2887" s="5">
        <v>0.79838841152000006</v>
      </c>
      <c r="F2887" s="5">
        <v>0.89818696296000011</v>
      </c>
      <c r="G2887" s="5">
        <v>0.96604997793920011</v>
      </c>
    </row>
    <row r="2888" spans="1:7" x14ac:dyDescent="0.3">
      <c r="A2888" s="5">
        <v>2887</v>
      </c>
      <c r="B2888" s="5">
        <v>1.2177417272</v>
      </c>
      <c r="C2888" s="5">
        <v>1.3395158999200001</v>
      </c>
      <c r="D2888" s="5">
        <v>1.266451396288</v>
      </c>
      <c r="E2888" s="5">
        <v>0.97419338176000003</v>
      </c>
      <c r="F2888" s="5">
        <v>1.0959675544800001</v>
      </c>
      <c r="G2888" s="5">
        <v>1.1787739919296001</v>
      </c>
    </row>
    <row r="2889" spans="1:7" x14ac:dyDescent="0.3">
      <c r="A2889" s="5">
        <v>2888</v>
      </c>
      <c r="B2889" s="5">
        <v>1.1446826295999999</v>
      </c>
      <c r="C2889" s="5">
        <v>1.2591508925599999</v>
      </c>
      <c r="D2889" s="5">
        <v>1.190469934784</v>
      </c>
      <c r="E2889" s="5">
        <v>0.91574610367999998</v>
      </c>
      <c r="F2889" s="5">
        <v>1.0302143666399999</v>
      </c>
      <c r="G2889" s="5">
        <v>1.1080527854527999</v>
      </c>
    </row>
    <row r="2890" spans="1:7" x14ac:dyDescent="0.3">
      <c r="A2890" s="5">
        <v>2889</v>
      </c>
      <c r="B2890" s="5">
        <v>1.0442340416</v>
      </c>
      <c r="C2890" s="5">
        <v>1.1486574457600001</v>
      </c>
      <c r="D2890" s="5">
        <v>1.086003403264</v>
      </c>
      <c r="E2890" s="5">
        <v>0.83538723328000009</v>
      </c>
      <c r="F2890" s="5">
        <v>0.93981063744000004</v>
      </c>
      <c r="G2890" s="5">
        <v>1.0108185522687998</v>
      </c>
    </row>
    <row r="2891" spans="1:7" x14ac:dyDescent="0.3">
      <c r="A2891" s="5">
        <v>2890</v>
      </c>
      <c r="B2891" s="5">
        <v>0.99403617759999996</v>
      </c>
      <c r="C2891" s="5">
        <v>1.0934397953600001</v>
      </c>
      <c r="D2891" s="5">
        <v>1.0337976247039999</v>
      </c>
      <c r="E2891" s="5">
        <v>0.79522894208000006</v>
      </c>
      <c r="F2891" s="5">
        <v>0.89463255984000001</v>
      </c>
      <c r="G2891" s="5">
        <v>0.96222701991679993</v>
      </c>
    </row>
    <row r="2892" spans="1:7" x14ac:dyDescent="0.3">
      <c r="A2892" s="5">
        <v>2891</v>
      </c>
      <c r="B2892" s="5">
        <v>0.93738496400000004</v>
      </c>
      <c r="C2892" s="5">
        <v>1.0311234604000001</v>
      </c>
      <c r="D2892" s="5">
        <v>0.9748803625600001</v>
      </c>
      <c r="E2892" s="5">
        <v>0.74990797120000008</v>
      </c>
      <c r="F2892" s="5">
        <v>0.84364646760000006</v>
      </c>
      <c r="G2892" s="5">
        <v>0.90738864515200013</v>
      </c>
    </row>
    <row r="2893" spans="1:7" x14ac:dyDescent="0.3">
      <c r="A2893" s="5">
        <v>2892</v>
      </c>
      <c r="B2893" s="5">
        <v>0.87597288560000008</v>
      </c>
      <c r="C2893" s="5">
        <v>0.96357017416000013</v>
      </c>
      <c r="D2893" s="5">
        <v>0.91101180102400015</v>
      </c>
      <c r="E2893" s="5">
        <v>0.70077830848000011</v>
      </c>
      <c r="F2893" s="5">
        <v>0.78837559704000004</v>
      </c>
      <c r="G2893" s="5">
        <v>0.84794175326080001</v>
      </c>
    </row>
    <row r="2894" spans="1:7" x14ac:dyDescent="0.3">
      <c r="A2894" s="5">
        <v>2893</v>
      </c>
      <c r="B2894" s="5">
        <v>0.82821506</v>
      </c>
      <c r="C2894" s="5">
        <v>0.91103656600000005</v>
      </c>
      <c r="D2894" s="5">
        <v>0.86134366240000004</v>
      </c>
      <c r="E2894" s="5">
        <v>0.66257204800000002</v>
      </c>
      <c r="F2894" s="5">
        <v>0.74539355400000007</v>
      </c>
      <c r="G2894" s="5">
        <v>0.80171217808000006</v>
      </c>
    </row>
    <row r="2895" spans="1:7" x14ac:dyDescent="0.3">
      <c r="A2895" s="5">
        <v>2894</v>
      </c>
      <c r="B2895" s="5">
        <v>0.79780926799999996</v>
      </c>
      <c r="C2895" s="5">
        <v>0.8775901948</v>
      </c>
      <c r="D2895" s="5">
        <v>0.82972163871999993</v>
      </c>
      <c r="E2895" s="5">
        <v>0.63824741439999999</v>
      </c>
      <c r="F2895" s="5">
        <v>0.71802834120000003</v>
      </c>
      <c r="G2895" s="5">
        <v>0.77227937142399994</v>
      </c>
    </row>
    <row r="2896" spans="1:7" x14ac:dyDescent="0.3">
      <c r="A2896" s="5">
        <v>2895</v>
      </c>
      <c r="B2896" s="5">
        <v>0.82271247920000001</v>
      </c>
      <c r="C2896" s="5">
        <v>0.90498372712000008</v>
      </c>
      <c r="D2896" s="5">
        <v>0.855620978368</v>
      </c>
      <c r="E2896" s="5">
        <v>0.6581699833600001</v>
      </c>
      <c r="F2896" s="5">
        <v>0.74044123128000006</v>
      </c>
      <c r="G2896" s="5">
        <v>0.79638567986560005</v>
      </c>
    </row>
    <row r="2897" spans="1:7" x14ac:dyDescent="0.3">
      <c r="A2897" s="5">
        <v>2896</v>
      </c>
      <c r="B2897" s="5">
        <v>0.94413208080000011</v>
      </c>
      <c r="C2897" s="5">
        <v>1.0385452888800002</v>
      </c>
      <c r="D2897" s="5">
        <v>0.98189736403200012</v>
      </c>
      <c r="E2897" s="5">
        <v>0.75530566464000015</v>
      </c>
      <c r="F2897" s="5">
        <v>0.84971887272000013</v>
      </c>
      <c r="G2897" s="5">
        <v>0.91391985421440014</v>
      </c>
    </row>
    <row r="2898" spans="1:7" x14ac:dyDescent="0.3">
      <c r="A2898" s="5">
        <v>2897</v>
      </c>
      <c r="B2898" s="5">
        <v>1.1605102543999999</v>
      </c>
      <c r="C2898" s="5">
        <v>1.2765612798399999</v>
      </c>
      <c r="D2898" s="5">
        <v>1.2069306645759998</v>
      </c>
      <c r="E2898" s="5">
        <v>0.92840820351999997</v>
      </c>
      <c r="F2898" s="5">
        <v>1.0444592289599999</v>
      </c>
      <c r="G2898" s="5">
        <v>1.1233739262592</v>
      </c>
    </row>
    <row r="2899" spans="1:7" x14ac:dyDescent="0.3">
      <c r="A2899" s="5">
        <v>2898</v>
      </c>
      <c r="B2899" s="5">
        <v>1.2949452088</v>
      </c>
      <c r="C2899" s="5">
        <v>1.42443972968</v>
      </c>
      <c r="D2899" s="5">
        <v>1.3467430171520001</v>
      </c>
      <c r="E2899" s="5">
        <v>1.0359561670399999</v>
      </c>
      <c r="F2899" s="5">
        <v>1.16545068792</v>
      </c>
      <c r="G2899" s="5">
        <v>1.2535069621184001</v>
      </c>
    </row>
    <row r="2900" spans="1:7" x14ac:dyDescent="0.3">
      <c r="A2900" s="5">
        <v>2899</v>
      </c>
      <c r="B2900" s="5">
        <v>1.3499542352000002</v>
      </c>
      <c r="C2900" s="5">
        <v>1.4849496587200004</v>
      </c>
      <c r="D2900" s="5">
        <v>1.4039524046080003</v>
      </c>
      <c r="E2900" s="5">
        <v>1.0799633881600001</v>
      </c>
      <c r="F2900" s="5">
        <v>1.2149588116800003</v>
      </c>
      <c r="G2900" s="5">
        <v>1.3067556996736003</v>
      </c>
    </row>
    <row r="2901" spans="1:7" x14ac:dyDescent="0.3">
      <c r="A2901" s="5">
        <v>2900</v>
      </c>
      <c r="B2901" s="5">
        <v>1.4749517360000002</v>
      </c>
      <c r="C2901" s="5">
        <v>1.6224469096000003</v>
      </c>
      <c r="D2901" s="5">
        <v>1.5339498054400003</v>
      </c>
      <c r="E2901" s="5">
        <v>1.1799613888000002</v>
      </c>
      <c r="F2901" s="5">
        <v>1.3274565624000001</v>
      </c>
      <c r="G2901" s="5">
        <v>1.4277532804480004</v>
      </c>
    </row>
    <row r="2902" spans="1:7" x14ac:dyDescent="0.3">
      <c r="A2902" s="5">
        <v>2901</v>
      </c>
      <c r="B2902" s="5">
        <v>1.5326516760000002</v>
      </c>
      <c r="C2902" s="5">
        <v>1.6859168436000003</v>
      </c>
      <c r="D2902" s="5">
        <v>1.5939577430400003</v>
      </c>
      <c r="E2902" s="5">
        <v>1.2261213408000002</v>
      </c>
      <c r="F2902" s="5">
        <v>1.3793865084000001</v>
      </c>
      <c r="G2902" s="5">
        <v>1.4836068223680001</v>
      </c>
    </row>
    <row r="2903" spans="1:7" x14ac:dyDescent="0.3">
      <c r="A2903" s="5">
        <v>2902</v>
      </c>
      <c r="B2903" s="5">
        <v>1.2474460104</v>
      </c>
      <c r="C2903" s="5">
        <v>1.3721906114400002</v>
      </c>
      <c r="D2903" s="5">
        <v>1.297343850816</v>
      </c>
      <c r="E2903" s="5">
        <v>0.99795680832000011</v>
      </c>
      <c r="F2903" s="5">
        <v>1.1227014093600001</v>
      </c>
      <c r="G2903" s="5">
        <v>1.2075277380672</v>
      </c>
    </row>
    <row r="2904" spans="1:7" x14ac:dyDescent="0.3">
      <c r="A2904" s="5">
        <v>2903</v>
      </c>
      <c r="B2904" s="5">
        <v>0.94235264080000014</v>
      </c>
      <c r="C2904" s="5">
        <v>1.0365879048800002</v>
      </c>
      <c r="D2904" s="5">
        <v>0.98004674643200018</v>
      </c>
      <c r="E2904" s="5">
        <v>0.75388211264000016</v>
      </c>
      <c r="F2904" s="5">
        <v>0.84811737672000009</v>
      </c>
      <c r="G2904" s="5">
        <v>0.91219735629440035</v>
      </c>
    </row>
    <row r="2905" spans="1:7" x14ac:dyDescent="0.3">
      <c r="A2905" s="5">
        <v>2904</v>
      </c>
      <c r="B2905" s="5">
        <v>0.62649003759999999</v>
      </c>
      <c r="C2905" s="5">
        <v>0.68913904136000004</v>
      </c>
      <c r="D2905" s="5">
        <v>0.65154963910399999</v>
      </c>
      <c r="E2905" s="5">
        <v>0.50119203008000002</v>
      </c>
      <c r="F2905" s="5">
        <v>0.56384103384000006</v>
      </c>
      <c r="G2905" s="5">
        <v>0.6064423563968</v>
      </c>
    </row>
    <row r="2906" spans="1:7" x14ac:dyDescent="0.3">
      <c r="A2906" s="5">
        <v>2905</v>
      </c>
      <c r="B2906" s="5">
        <v>0.50520911120000001</v>
      </c>
      <c r="C2906" s="5">
        <v>0.55573002232000002</v>
      </c>
      <c r="D2906" s="5">
        <v>0.52541747564800001</v>
      </c>
      <c r="E2906" s="5">
        <v>0.40416728896000004</v>
      </c>
      <c r="F2906" s="5">
        <v>0.45468820007999999</v>
      </c>
      <c r="G2906" s="5">
        <v>0.4890424196416</v>
      </c>
    </row>
    <row r="2907" spans="1:7" x14ac:dyDescent="0.3">
      <c r="A2907" s="5">
        <v>2906</v>
      </c>
      <c r="B2907" s="5">
        <v>0.45914171120000002</v>
      </c>
      <c r="C2907" s="5">
        <v>0.50505588232000009</v>
      </c>
      <c r="D2907" s="5">
        <v>0.47750737964800005</v>
      </c>
      <c r="E2907" s="5">
        <v>0.36731336896000005</v>
      </c>
      <c r="F2907" s="5">
        <v>0.41322754008000001</v>
      </c>
      <c r="G2907" s="5">
        <v>0.44444917644159998</v>
      </c>
    </row>
    <row r="2908" spans="1:7" x14ac:dyDescent="0.3">
      <c r="A2908" s="5">
        <v>2907</v>
      </c>
      <c r="B2908" s="5">
        <v>0.4566871696</v>
      </c>
      <c r="C2908" s="5">
        <v>0.50235588656000008</v>
      </c>
      <c r="D2908" s="5">
        <v>0.47495465638400003</v>
      </c>
      <c r="E2908" s="5">
        <v>0.36534973568000001</v>
      </c>
      <c r="F2908" s="5">
        <v>0.41101845264000003</v>
      </c>
      <c r="G2908" s="5">
        <v>0.44207318017279995</v>
      </c>
    </row>
    <row r="2909" spans="1:7" x14ac:dyDescent="0.3">
      <c r="A2909" s="5">
        <v>2908</v>
      </c>
      <c r="B2909" s="5">
        <v>0.48578860880000002</v>
      </c>
      <c r="C2909" s="5">
        <v>0.53436746968000004</v>
      </c>
      <c r="D2909" s="5">
        <v>0.50522015315200008</v>
      </c>
      <c r="E2909" s="5">
        <v>0.38863088704000004</v>
      </c>
      <c r="F2909" s="5">
        <v>0.43720974792</v>
      </c>
      <c r="G2909" s="5">
        <v>0.47024337331840005</v>
      </c>
    </row>
    <row r="2910" spans="1:7" x14ac:dyDescent="0.3">
      <c r="A2910" s="5">
        <v>2909</v>
      </c>
      <c r="B2910" s="5">
        <v>0.65072312480000005</v>
      </c>
      <c r="C2910" s="5">
        <v>0.71579543728000017</v>
      </c>
      <c r="D2910" s="5">
        <v>0.6767520497920001</v>
      </c>
      <c r="E2910" s="5">
        <v>0.52057849984000004</v>
      </c>
      <c r="F2910" s="5">
        <v>0.58565081232000005</v>
      </c>
      <c r="G2910" s="5">
        <v>0.62989998480640008</v>
      </c>
    </row>
    <row r="2911" spans="1:7" x14ac:dyDescent="0.3">
      <c r="A2911" s="5">
        <v>2910</v>
      </c>
      <c r="B2911" s="5">
        <v>0.99012835680000011</v>
      </c>
      <c r="C2911" s="5">
        <v>1.0891411924800003</v>
      </c>
      <c r="D2911" s="5">
        <v>1.0297334910720002</v>
      </c>
      <c r="E2911" s="5">
        <v>0.79210268544000018</v>
      </c>
      <c r="F2911" s="5">
        <v>0.89111552112000014</v>
      </c>
      <c r="G2911" s="5">
        <v>0.95844424938240014</v>
      </c>
    </row>
    <row r="2912" spans="1:7" x14ac:dyDescent="0.3">
      <c r="A2912" s="5">
        <v>2911</v>
      </c>
      <c r="B2912" s="5">
        <v>1.1972402888</v>
      </c>
      <c r="C2912" s="5">
        <v>1.3169643176800001</v>
      </c>
      <c r="D2912" s="5">
        <v>1.245129900352</v>
      </c>
      <c r="E2912" s="5">
        <v>0.95779223104</v>
      </c>
      <c r="F2912" s="5">
        <v>1.0775162599200001</v>
      </c>
      <c r="G2912" s="5">
        <v>1.1589285995584002</v>
      </c>
    </row>
    <row r="2913" spans="1:7" x14ac:dyDescent="0.3">
      <c r="A2913" s="5">
        <v>2912</v>
      </c>
      <c r="B2913" s="5">
        <v>1.1246590919999999</v>
      </c>
      <c r="C2913" s="5">
        <v>1.2371250011999999</v>
      </c>
      <c r="D2913" s="5">
        <v>1.16964545568</v>
      </c>
      <c r="E2913" s="5">
        <v>0.89972727359999993</v>
      </c>
      <c r="F2913" s="5">
        <v>1.0121931827999999</v>
      </c>
      <c r="G2913" s="5">
        <v>1.088670001056</v>
      </c>
    </row>
    <row r="2914" spans="1:7" x14ac:dyDescent="0.3">
      <c r="A2914" s="5">
        <v>2913</v>
      </c>
      <c r="B2914" s="5">
        <v>1.0201826007999999</v>
      </c>
      <c r="C2914" s="5">
        <v>1.12220086088</v>
      </c>
      <c r="D2914" s="5">
        <v>1.060989904832</v>
      </c>
      <c r="E2914" s="5">
        <v>0.81614608063999994</v>
      </c>
      <c r="F2914" s="5">
        <v>0.91816434071999997</v>
      </c>
      <c r="G2914" s="5">
        <v>0.98753675757439985</v>
      </c>
    </row>
    <row r="2915" spans="1:7" x14ac:dyDescent="0.3">
      <c r="A2915" s="5">
        <v>2914</v>
      </c>
      <c r="B2915" s="5">
        <v>0.9624506128000001</v>
      </c>
      <c r="C2915" s="5">
        <v>1.0586956740800002</v>
      </c>
      <c r="D2915" s="5">
        <v>1.0009486373120002</v>
      </c>
      <c r="E2915" s="5">
        <v>0.76996049024000013</v>
      </c>
      <c r="F2915" s="5">
        <v>0.86620555152000012</v>
      </c>
      <c r="G2915" s="5">
        <v>0.93165219319040027</v>
      </c>
    </row>
    <row r="2916" spans="1:7" x14ac:dyDescent="0.3">
      <c r="A2916" s="5">
        <v>2915</v>
      </c>
      <c r="B2916" s="5">
        <v>0.92152915120000012</v>
      </c>
      <c r="C2916" s="5">
        <v>1.0136820663200001</v>
      </c>
      <c r="D2916" s="5">
        <v>0.95839031724800017</v>
      </c>
      <c r="E2916" s="5">
        <v>0.73722332096000009</v>
      </c>
      <c r="F2916" s="5">
        <v>0.82937623608000011</v>
      </c>
      <c r="G2916" s="5">
        <v>0.89204021836160019</v>
      </c>
    </row>
    <row r="2917" spans="1:7" x14ac:dyDescent="0.3">
      <c r="A2917" s="5">
        <v>2916</v>
      </c>
      <c r="B2917" s="5">
        <v>0.86811527840000002</v>
      </c>
      <c r="C2917" s="5">
        <v>0.95492680624000015</v>
      </c>
      <c r="D2917" s="5">
        <v>0.90283988953600003</v>
      </c>
      <c r="E2917" s="5">
        <v>0.69449222272000011</v>
      </c>
      <c r="F2917" s="5">
        <v>0.78130375056000001</v>
      </c>
      <c r="G2917" s="5">
        <v>0.84033558949120002</v>
      </c>
    </row>
    <row r="2918" spans="1:7" x14ac:dyDescent="0.3">
      <c r="A2918" s="5">
        <v>2917</v>
      </c>
      <c r="B2918" s="5">
        <v>0.82639562000000011</v>
      </c>
      <c r="C2918" s="5">
        <v>0.90903518200000022</v>
      </c>
      <c r="D2918" s="5">
        <v>0.85945144480000013</v>
      </c>
      <c r="E2918" s="5">
        <v>0.66111649600000011</v>
      </c>
      <c r="F2918" s="5">
        <v>0.74375605800000011</v>
      </c>
      <c r="G2918" s="5">
        <v>0.79995096016000011</v>
      </c>
    </row>
    <row r="2919" spans="1:7" x14ac:dyDescent="0.3">
      <c r="A2919" s="5">
        <v>2918</v>
      </c>
      <c r="B2919" s="5">
        <v>0.79615044960000003</v>
      </c>
      <c r="C2919" s="5">
        <v>0.87576549456000008</v>
      </c>
      <c r="D2919" s="5">
        <v>0.82799646758400003</v>
      </c>
      <c r="E2919" s="5">
        <v>0.63692035968000005</v>
      </c>
      <c r="F2919" s="5">
        <v>0.7165354046400001</v>
      </c>
      <c r="G2919" s="5">
        <v>0.77067363521280008</v>
      </c>
    </row>
    <row r="2920" spans="1:7" x14ac:dyDescent="0.3">
      <c r="A2920" s="5">
        <v>2919</v>
      </c>
      <c r="B2920" s="5">
        <v>0.82099330160000017</v>
      </c>
      <c r="C2920" s="5">
        <v>0.90309263176000021</v>
      </c>
      <c r="D2920" s="5">
        <v>0.85383303366400021</v>
      </c>
      <c r="E2920" s="5">
        <v>0.6567946412800002</v>
      </c>
      <c r="F2920" s="5">
        <v>0.73889397144000013</v>
      </c>
      <c r="G2920" s="5">
        <v>0.79472151594880025</v>
      </c>
    </row>
    <row r="2921" spans="1:7" x14ac:dyDescent="0.3">
      <c r="A2921" s="5">
        <v>2920</v>
      </c>
      <c r="B2921" s="5">
        <v>0.94224556079999999</v>
      </c>
      <c r="C2921" s="5">
        <v>1.0364701168800001</v>
      </c>
      <c r="D2921" s="5">
        <v>0.97993538323200002</v>
      </c>
      <c r="E2921" s="5">
        <v>0.75379644864000006</v>
      </c>
      <c r="F2921" s="5">
        <v>0.84802100471999997</v>
      </c>
      <c r="G2921" s="5">
        <v>0.91209370285440006</v>
      </c>
    </row>
    <row r="2922" spans="1:7" x14ac:dyDescent="0.3">
      <c r="A2922" s="5">
        <v>2921</v>
      </c>
      <c r="B2922" s="5">
        <v>1.1582518792000001</v>
      </c>
      <c r="C2922" s="5">
        <v>1.2740770671200001</v>
      </c>
      <c r="D2922" s="5">
        <v>1.2045819543680001</v>
      </c>
      <c r="E2922" s="5">
        <v>0.92660150336000013</v>
      </c>
      <c r="F2922" s="5">
        <v>1.04242669128</v>
      </c>
      <c r="G2922" s="5">
        <v>1.1211878190655999</v>
      </c>
    </row>
    <row r="2923" spans="1:7" x14ac:dyDescent="0.3">
      <c r="A2923" s="5">
        <v>2922</v>
      </c>
      <c r="B2923" s="5">
        <v>1.2924748328</v>
      </c>
      <c r="C2923" s="5">
        <v>1.4217223160800001</v>
      </c>
      <c r="D2923" s="5">
        <v>1.344173826112</v>
      </c>
      <c r="E2923" s="5">
        <v>1.0339798662399999</v>
      </c>
      <c r="F2923" s="5">
        <v>1.1632273495200001</v>
      </c>
      <c r="G2923" s="5">
        <v>1.2511156381504001</v>
      </c>
    </row>
    <row r="2924" spans="1:7" x14ac:dyDescent="0.3">
      <c r="A2924" s="5">
        <v>2923</v>
      </c>
      <c r="B2924" s="5">
        <v>1.3475643976000002</v>
      </c>
      <c r="C2924" s="5">
        <v>1.4823208373600003</v>
      </c>
      <c r="D2924" s="5">
        <v>1.4014669735040004</v>
      </c>
      <c r="E2924" s="5">
        <v>1.0780515180800003</v>
      </c>
      <c r="F2924" s="5">
        <v>1.2128079578400002</v>
      </c>
      <c r="G2924" s="5">
        <v>1.3044423368768003</v>
      </c>
    </row>
    <row r="2925" spans="1:7" x14ac:dyDescent="0.3">
      <c r="A2925" s="5">
        <v>2924</v>
      </c>
      <c r="B2925" s="5">
        <v>1.4727775320000001</v>
      </c>
      <c r="C2925" s="5">
        <v>1.6200552852000001</v>
      </c>
      <c r="D2925" s="5">
        <v>1.5316886332800002</v>
      </c>
      <c r="E2925" s="5">
        <v>1.1782220256</v>
      </c>
      <c r="F2925" s="5">
        <v>1.3254997788</v>
      </c>
      <c r="G2925" s="5">
        <v>1.4256486509760002</v>
      </c>
    </row>
    <row r="2926" spans="1:7" x14ac:dyDescent="0.3">
      <c r="A2926" s="5">
        <v>2925</v>
      </c>
      <c r="B2926" s="5">
        <v>1.5307144856000001</v>
      </c>
      <c r="C2926" s="5">
        <v>1.6837859341600003</v>
      </c>
      <c r="D2926" s="5">
        <v>1.5919430650240001</v>
      </c>
      <c r="E2926" s="5">
        <v>1.2245715884800001</v>
      </c>
      <c r="F2926" s="5">
        <v>1.3776430370400001</v>
      </c>
      <c r="G2926" s="5">
        <v>1.4817316220608001</v>
      </c>
    </row>
    <row r="2927" spans="1:7" x14ac:dyDescent="0.3">
      <c r="A2927" s="5">
        <v>2926</v>
      </c>
      <c r="B2927" s="5">
        <v>1.2459133767999999</v>
      </c>
      <c r="C2927" s="5">
        <v>1.37050471448</v>
      </c>
      <c r="D2927" s="5">
        <v>1.2957499118719999</v>
      </c>
      <c r="E2927" s="5">
        <v>0.99673070143999998</v>
      </c>
      <c r="F2927" s="5">
        <v>1.1213220391200001</v>
      </c>
      <c r="G2927" s="5">
        <v>1.2060441487423998</v>
      </c>
    </row>
    <row r="2928" spans="1:7" x14ac:dyDescent="0.3">
      <c r="A2928" s="5">
        <v>2927</v>
      </c>
      <c r="B2928" s="5">
        <v>0.94108453759999999</v>
      </c>
      <c r="C2928" s="5">
        <v>1.03519299136</v>
      </c>
      <c r="D2928" s="5">
        <v>0.97872791910400003</v>
      </c>
      <c r="E2928" s="5">
        <v>0.75286763008000002</v>
      </c>
      <c r="F2928" s="5">
        <v>0.84697608384</v>
      </c>
      <c r="G2928" s="5">
        <v>0.91096983239680007</v>
      </c>
    </row>
    <row r="2929" spans="1:7" x14ac:dyDescent="0.3">
      <c r="A2929" s="5">
        <v>2928</v>
      </c>
      <c r="B2929" s="5">
        <v>0.62404308559999999</v>
      </c>
      <c r="C2929" s="5">
        <v>0.68644739416</v>
      </c>
      <c r="D2929" s="5">
        <v>0.64900480902400004</v>
      </c>
      <c r="E2929" s="5">
        <v>0.49923446848000003</v>
      </c>
      <c r="F2929" s="5">
        <v>0.56163877703999998</v>
      </c>
      <c r="G2929" s="5">
        <v>0.60407370686079997</v>
      </c>
    </row>
    <row r="2930" spans="1:7" x14ac:dyDescent="0.3">
      <c r="A2930" s="5">
        <v>2929</v>
      </c>
      <c r="B2930" s="5">
        <v>0.4955061368</v>
      </c>
      <c r="C2930" s="5">
        <v>0.54505675048000002</v>
      </c>
      <c r="D2930" s="5">
        <v>0.51532638227200001</v>
      </c>
      <c r="E2930" s="5">
        <v>0.39640490944000001</v>
      </c>
      <c r="F2930" s="5">
        <v>0.44595552312000003</v>
      </c>
      <c r="G2930" s="5">
        <v>0.4796499404224</v>
      </c>
    </row>
    <row r="2931" spans="1:7" x14ac:dyDescent="0.3">
      <c r="A2931" s="5">
        <v>2930</v>
      </c>
      <c r="B2931" s="5">
        <v>0.44745752559999996</v>
      </c>
      <c r="C2931" s="5">
        <v>0.49220327815999998</v>
      </c>
      <c r="D2931" s="5">
        <v>0.46535582662399999</v>
      </c>
      <c r="E2931" s="5">
        <v>0.35796602047999998</v>
      </c>
      <c r="F2931" s="5">
        <v>0.40271177304</v>
      </c>
      <c r="G2931" s="5">
        <v>0.43313888478079993</v>
      </c>
    </row>
    <row r="2932" spans="1:7" x14ac:dyDescent="0.3">
      <c r="A2932" s="5">
        <v>2931</v>
      </c>
      <c r="B2932" s="5">
        <v>0.44674113840000002</v>
      </c>
      <c r="C2932" s="5">
        <v>0.49141525224000004</v>
      </c>
      <c r="D2932" s="5">
        <v>0.46461078393600003</v>
      </c>
      <c r="E2932" s="5">
        <v>0.35739291072000001</v>
      </c>
      <c r="F2932" s="5">
        <v>0.40206702456000004</v>
      </c>
      <c r="G2932" s="5">
        <v>0.43244542197120006</v>
      </c>
    </row>
    <row r="2933" spans="1:7" x14ac:dyDescent="0.3">
      <c r="A2933" s="5">
        <v>2932</v>
      </c>
      <c r="B2933" s="5">
        <v>0.47905023680000003</v>
      </c>
      <c r="C2933" s="5">
        <v>0.52695526048000008</v>
      </c>
      <c r="D2933" s="5">
        <v>0.49821224627200006</v>
      </c>
      <c r="E2933" s="5">
        <v>0.38324018944000005</v>
      </c>
      <c r="F2933" s="5">
        <v>0.43114521312000004</v>
      </c>
      <c r="G2933" s="5">
        <v>0.46372062922240004</v>
      </c>
    </row>
    <row r="2934" spans="1:7" x14ac:dyDescent="0.3">
      <c r="A2934" s="5">
        <v>2933</v>
      </c>
      <c r="B2934" s="5">
        <v>0.6465496664</v>
      </c>
      <c r="C2934" s="5">
        <v>0.71120463304000003</v>
      </c>
      <c r="D2934" s="5">
        <v>0.67241165305600004</v>
      </c>
      <c r="E2934" s="5">
        <v>0.51723973312000004</v>
      </c>
      <c r="F2934" s="5">
        <v>0.58189469975999997</v>
      </c>
      <c r="G2934" s="5">
        <v>0.62586007707519997</v>
      </c>
    </row>
    <row r="2935" spans="1:7" x14ac:dyDescent="0.3">
      <c r="A2935" s="5">
        <v>2934</v>
      </c>
      <c r="B2935" s="5">
        <v>0.99035273200000007</v>
      </c>
      <c r="C2935" s="5">
        <v>1.0893880052000002</v>
      </c>
      <c r="D2935" s="5">
        <v>1.02996684128</v>
      </c>
      <c r="E2935" s="5">
        <v>0.79228218560000008</v>
      </c>
      <c r="F2935" s="5">
        <v>0.89131745880000013</v>
      </c>
      <c r="G2935" s="5">
        <v>0.958661444576</v>
      </c>
    </row>
    <row r="2936" spans="1:7" x14ac:dyDescent="0.3">
      <c r="A2936" s="5">
        <v>2935</v>
      </c>
      <c r="B2936" s="5">
        <v>1.2030992600000001</v>
      </c>
      <c r="C2936" s="5">
        <v>1.3234091860000001</v>
      </c>
      <c r="D2936" s="5">
        <v>1.2512232304000002</v>
      </c>
      <c r="E2936" s="5">
        <v>0.96247940800000009</v>
      </c>
      <c r="F2936" s="5">
        <v>1.0827893340000001</v>
      </c>
      <c r="G2936" s="5">
        <v>1.1646000836800001</v>
      </c>
    </row>
    <row r="2937" spans="1:7" x14ac:dyDescent="0.3">
      <c r="A2937" s="5">
        <v>2936</v>
      </c>
      <c r="B2937" s="5">
        <v>1.1375199104</v>
      </c>
      <c r="C2937" s="5">
        <v>1.25127190144</v>
      </c>
      <c r="D2937" s="5">
        <v>1.1830207068160001</v>
      </c>
      <c r="E2937" s="5">
        <v>0.91001592832</v>
      </c>
      <c r="F2937" s="5">
        <v>1.02376791936</v>
      </c>
      <c r="G2937" s="5">
        <v>1.1011192732672002</v>
      </c>
    </row>
    <row r="2938" spans="1:7" x14ac:dyDescent="0.3">
      <c r="A2938" s="5">
        <v>2937</v>
      </c>
      <c r="B2938" s="5">
        <v>1.0416396096</v>
      </c>
      <c r="C2938" s="5">
        <v>1.14580357056</v>
      </c>
      <c r="D2938" s="5">
        <v>1.0833051939840002</v>
      </c>
      <c r="E2938" s="5">
        <v>0.83331168768000008</v>
      </c>
      <c r="F2938" s="5">
        <v>0.93747564863999999</v>
      </c>
      <c r="G2938" s="5">
        <v>1.0083071420928</v>
      </c>
    </row>
    <row r="2939" spans="1:7" x14ac:dyDescent="0.3">
      <c r="A2939" s="5">
        <v>2938</v>
      </c>
      <c r="B2939" s="5">
        <v>1.0029356664</v>
      </c>
      <c r="C2939" s="5">
        <v>1.10322923304</v>
      </c>
      <c r="D2939" s="5">
        <v>1.043053093056</v>
      </c>
      <c r="E2939" s="5">
        <v>0.80234853311999998</v>
      </c>
      <c r="F2939" s="5">
        <v>0.90264209975999998</v>
      </c>
      <c r="G2939" s="5">
        <v>0.97084172507519995</v>
      </c>
    </row>
    <row r="2940" spans="1:7" x14ac:dyDescent="0.3">
      <c r="A2940" s="5">
        <v>2939</v>
      </c>
      <c r="B2940" s="5">
        <v>0.94897736720000003</v>
      </c>
      <c r="C2940" s="5">
        <v>1.04387510392</v>
      </c>
      <c r="D2940" s="5">
        <v>0.9869364618880001</v>
      </c>
      <c r="E2940" s="5">
        <v>0.75918189376000011</v>
      </c>
      <c r="F2940" s="5">
        <v>0.85407963048000002</v>
      </c>
      <c r="G2940" s="5">
        <v>0.91861009144960004</v>
      </c>
    </row>
    <row r="2941" spans="1:7" x14ac:dyDescent="0.3">
      <c r="A2941" s="5">
        <v>2940</v>
      </c>
      <c r="B2941" s="5">
        <v>0.89137725440000004</v>
      </c>
      <c r="C2941" s="5">
        <v>0.98051497984000013</v>
      </c>
      <c r="D2941" s="5">
        <v>0.92703234457600003</v>
      </c>
      <c r="E2941" s="5">
        <v>0.71310180352000008</v>
      </c>
      <c r="F2941" s="5">
        <v>0.80223952896000006</v>
      </c>
      <c r="G2941" s="5">
        <v>0.86285318225920005</v>
      </c>
    </row>
    <row r="2942" spans="1:7" x14ac:dyDescent="0.3">
      <c r="A2942" s="5">
        <v>2941</v>
      </c>
      <c r="B2942" s="5">
        <v>0.85020680960000006</v>
      </c>
      <c r="C2942" s="5">
        <v>0.9352274905600001</v>
      </c>
      <c r="D2942" s="5">
        <v>0.88421508198400012</v>
      </c>
      <c r="E2942" s="5">
        <v>0.68016544768000009</v>
      </c>
      <c r="F2942" s="5">
        <v>0.76518612864000002</v>
      </c>
      <c r="G2942" s="5">
        <v>0.82300019169280003</v>
      </c>
    </row>
    <row r="2943" spans="1:7" x14ac:dyDescent="0.3">
      <c r="A2943" s="5">
        <v>2942</v>
      </c>
      <c r="B2943" s="5">
        <v>0.81748633680000005</v>
      </c>
      <c r="C2943" s="5">
        <v>0.89923497048000012</v>
      </c>
      <c r="D2943" s="5">
        <v>0.85018579027200003</v>
      </c>
      <c r="E2943" s="5">
        <v>0.65398906944000013</v>
      </c>
      <c r="F2943" s="5">
        <v>0.73573770312000009</v>
      </c>
      <c r="G2943" s="5">
        <v>0.79132677402240004</v>
      </c>
    </row>
    <row r="2944" spans="1:7" x14ac:dyDescent="0.3">
      <c r="A2944" s="5">
        <v>2943</v>
      </c>
      <c r="B2944" s="5">
        <v>0.83872001200000001</v>
      </c>
      <c r="C2944" s="5">
        <v>0.92259201320000006</v>
      </c>
      <c r="D2944" s="5">
        <v>0.8722688124800001</v>
      </c>
      <c r="E2944" s="5">
        <v>0.67097600960000003</v>
      </c>
      <c r="F2944" s="5">
        <v>0.75484801080000008</v>
      </c>
      <c r="G2944" s="5">
        <v>0.81188097161600015</v>
      </c>
    </row>
    <row r="2945" spans="1:7" x14ac:dyDescent="0.3">
      <c r="A2945" s="5">
        <v>2944</v>
      </c>
      <c r="B2945" s="5">
        <v>0.95371941920000003</v>
      </c>
      <c r="C2945" s="5">
        <v>1.0490913611200001</v>
      </c>
      <c r="D2945" s="5">
        <v>0.99186819596800002</v>
      </c>
      <c r="E2945" s="5">
        <v>0.76297553536000007</v>
      </c>
      <c r="F2945" s="5">
        <v>0.85834747728000005</v>
      </c>
      <c r="G2945" s="5">
        <v>0.92320039778559992</v>
      </c>
    </row>
    <row r="2946" spans="1:7" x14ac:dyDescent="0.3">
      <c r="A2946" s="5">
        <v>2945</v>
      </c>
      <c r="B2946" s="5">
        <v>1.1735903912000001</v>
      </c>
      <c r="C2946" s="5">
        <v>1.2909494303200002</v>
      </c>
      <c r="D2946" s="5">
        <v>1.2205340068480002</v>
      </c>
      <c r="E2946" s="5">
        <v>0.93887231296000007</v>
      </c>
      <c r="F2946" s="5">
        <v>1.0562313520800002</v>
      </c>
      <c r="G2946" s="5">
        <v>1.1360354986816001</v>
      </c>
    </row>
    <row r="2947" spans="1:7" x14ac:dyDescent="0.3">
      <c r="A2947" s="5">
        <v>2946</v>
      </c>
      <c r="B2947" s="5">
        <v>1.2959381720000001</v>
      </c>
      <c r="C2947" s="5">
        <v>1.4255319892000002</v>
      </c>
      <c r="D2947" s="5">
        <v>1.34777569888</v>
      </c>
      <c r="E2947" s="5">
        <v>1.0367505376000001</v>
      </c>
      <c r="F2947" s="5">
        <v>1.1663443548000001</v>
      </c>
      <c r="G2947" s="5">
        <v>1.254468150496</v>
      </c>
    </row>
    <row r="2948" spans="1:7" x14ac:dyDescent="0.3">
      <c r="A2948" s="5">
        <v>2947</v>
      </c>
      <c r="B2948" s="5">
        <v>1.3483757808000001</v>
      </c>
      <c r="C2948" s="5">
        <v>1.4832133588800003</v>
      </c>
      <c r="D2948" s="5">
        <v>1.402310812032</v>
      </c>
      <c r="E2948" s="5">
        <v>1.0787006246400002</v>
      </c>
      <c r="F2948" s="5">
        <v>1.2135382027200001</v>
      </c>
      <c r="G2948" s="5">
        <v>1.3052277558144003</v>
      </c>
    </row>
    <row r="2949" spans="1:7" x14ac:dyDescent="0.3">
      <c r="A2949" s="5">
        <v>2948</v>
      </c>
      <c r="B2949" s="5">
        <v>1.4735203247999999</v>
      </c>
      <c r="C2949" s="5">
        <v>1.6208723572800001</v>
      </c>
      <c r="D2949" s="5">
        <v>1.5324611377920001</v>
      </c>
      <c r="E2949" s="5">
        <v>1.17881625984</v>
      </c>
      <c r="F2949" s="5">
        <v>1.32616829232</v>
      </c>
      <c r="G2949" s="5">
        <v>1.4263676744064</v>
      </c>
    </row>
    <row r="2950" spans="1:7" x14ac:dyDescent="0.3">
      <c r="A2950" s="5">
        <v>2949</v>
      </c>
      <c r="B2950" s="5">
        <v>1.5325343168000001</v>
      </c>
      <c r="C2950" s="5">
        <v>1.6857877484800001</v>
      </c>
      <c r="D2950" s="5">
        <v>1.5938356894720001</v>
      </c>
      <c r="E2950" s="5">
        <v>1.2260274534400002</v>
      </c>
      <c r="F2950" s="5">
        <v>1.37928088512</v>
      </c>
      <c r="G2950" s="5">
        <v>1.4834932186624001</v>
      </c>
    </row>
    <row r="2951" spans="1:7" x14ac:dyDescent="0.3">
      <c r="A2951" s="5">
        <v>2950</v>
      </c>
      <c r="B2951" s="5">
        <v>1.2530395560000001</v>
      </c>
      <c r="C2951" s="5">
        <v>1.3783435116000002</v>
      </c>
      <c r="D2951" s="5">
        <v>1.3031611382400001</v>
      </c>
      <c r="E2951" s="5">
        <v>1.0024316448000001</v>
      </c>
      <c r="F2951" s="5">
        <v>1.1277356004000001</v>
      </c>
      <c r="G2951" s="5">
        <v>1.2129422902080003</v>
      </c>
    </row>
    <row r="2952" spans="1:7" x14ac:dyDescent="0.3">
      <c r="A2952" s="5">
        <v>2951</v>
      </c>
      <c r="B2952" s="5">
        <v>0.95543314479999997</v>
      </c>
      <c r="C2952" s="5">
        <v>1.0509764592799999</v>
      </c>
      <c r="D2952" s="5">
        <v>0.99365047059199996</v>
      </c>
      <c r="E2952" s="5">
        <v>0.76434651584000002</v>
      </c>
      <c r="F2952" s="5">
        <v>0.85988983031999999</v>
      </c>
      <c r="G2952" s="5">
        <v>0.92485928416639995</v>
      </c>
    </row>
    <row r="2953" spans="1:7" x14ac:dyDescent="0.3">
      <c r="A2953" s="5">
        <v>2952</v>
      </c>
      <c r="B2953" s="5">
        <v>0.64634508080000008</v>
      </c>
      <c r="C2953" s="5">
        <v>0.71097958888000012</v>
      </c>
      <c r="D2953" s="5">
        <v>0.67219888403200012</v>
      </c>
      <c r="E2953" s="5">
        <v>0.51707606464000011</v>
      </c>
      <c r="F2953" s="5">
        <v>0.58171057272000004</v>
      </c>
      <c r="G2953" s="5">
        <v>0.62566203821440003</v>
      </c>
    </row>
    <row r="2954" spans="1:7" x14ac:dyDescent="0.3">
      <c r="A2954" s="5">
        <v>2953</v>
      </c>
      <c r="B2954" s="5">
        <v>0.52439842079999999</v>
      </c>
      <c r="C2954" s="5">
        <v>0.57683826288000006</v>
      </c>
      <c r="D2954" s="5">
        <v>0.54537435763200004</v>
      </c>
      <c r="E2954" s="5">
        <v>0.41951873664</v>
      </c>
      <c r="F2954" s="5">
        <v>0.47195857872000002</v>
      </c>
      <c r="G2954" s="5">
        <v>0.50761767133440006</v>
      </c>
    </row>
    <row r="2955" spans="1:7" x14ac:dyDescent="0.3">
      <c r="A2955" s="5">
        <v>2954</v>
      </c>
      <c r="B2955" s="5">
        <v>0.47707699760000005</v>
      </c>
      <c r="C2955" s="5">
        <v>0.52478469736000011</v>
      </c>
      <c r="D2955" s="5">
        <v>0.4961600775040001</v>
      </c>
      <c r="E2955" s="5">
        <v>0.38166159808000005</v>
      </c>
      <c r="F2955" s="5">
        <v>0.42936929784000005</v>
      </c>
      <c r="G2955" s="5">
        <v>0.46181053367680003</v>
      </c>
    </row>
    <row r="2956" spans="1:7" x14ac:dyDescent="0.3">
      <c r="A2956" s="5">
        <v>2955</v>
      </c>
      <c r="B2956" s="5">
        <v>0.47314097360000001</v>
      </c>
      <c r="C2956" s="5">
        <v>0.5204550709600001</v>
      </c>
      <c r="D2956" s="5">
        <v>0.49206661254400003</v>
      </c>
      <c r="E2956" s="5">
        <v>0.37851277888000001</v>
      </c>
      <c r="F2956" s="5">
        <v>0.42582687624000004</v>
      </c>
      <c r="G2956" s="5">
        <v>0.45800046244480008</v>
      </c>
    </row>
    <row r="2957" spans="1:7" x14ac:dyDescent="0.3">
      <c r="A2957" s="5">
        <v>2956</v>
      </c>
      <c r="B2957" s="5">
        <v>0.50121881760000009</v>
      </c>
      <c r="C2957" s="5">
        <v>0.55134069936000019</v>
      </c>
      <c r="D2957" s="5">
        <v>0.52126757030400006</v>
      </c>
      <c r="E2957" s="5">
        <v>0.40097505408000012</v>
      </c>
      <c r="F2957" s="5">
        <v>0.4510969358400001</v>
      </c>
      <c r="G2957" s="5">
        <v>0.48517981543680005</v>
      </c>
    </row>
    <row r="2958" spans="1:7" x14ac:dyDescent="0.3">
      <c r="A2958" s="5">
        <v>2957</v>
      </c>
      <c r="B2958" s="5">
        <v>0.66435672720000005</v>
      </c>
      <c r="C2958" s="5">
        <v>0.73079239992000011</v>
      </c>
      <c r="D2958" s="5">
        <v>0.69093099628800003</v>
      </c>
      <c r="E2958" s="5">
        <v>0.53148538176000004</v>
      </c>
      <c r="F2958" s="5">
        <v>0.5979210544800001</v>
      </c>
      <c r="G2958" s="5">
        <v>0.64309731192960007</v>
      </c>
    </row>
    <row r="2959" spans="1:7" x14ac:dyDescent="0.3">
      <c r="A2959" s="5">
        <v>2958</v>
      </c>
      <c r="B2959" s="5">
        <v>0.99847575440000014</v>
      </c>
      <c r="C2959" s="5">
        <v>1.0983233298400001</v>
      </c>
      <c r="D2959" s="5">
        <v>1.0384147845760001</v>
      </c>
      <c r="E2959" s="5">
        <v>0.79878060352000013</v>
      </c>
      <c r="F2959" s="5">
        <v>0.89862817896000013</v>
      </c>
      <c r="G2959" s="5">
        <v>0.96652453025920015</v>
      </c>
    </row>
    <row r="2960" spans="1:7" x14ac:dyDescent="0.3">
      <c r="A2960" s="5">
        <v>2959</v>
      </c>
      <c r="B2960" s="5">
        <v>1.2089675728</v>
      </c>
      <c r="C2960" s="5">
        <v>1.3298643300800002</v>
      </c>
      <c r="D2960" s="5">
        <v>1.2573262757120001</v>
      </c>
      <c r="E2960" s="5">
        <v>0.96717405824000002</v>
      </c>
      <c r="F2960" s="5">
        <v>1.0880708155200001</v>
      </c>
      <c r="G2960" s="5">
        <v>1.1702806104704</v>
      </c>
    </row>
    <row r="2961" spans="1:7" x14ac:dyDescent="0.3">
      <c r="A2961" s="5">
        <v>2960</v>
      </c>
      <c r="B2961" s="5">
        <v>1.1399997656</v>
      </c>
      <c r="C2961" s="5">
        <v>1.2539997421600002</v>
      </c>
      <c r="D2961" s="5">
        <v>1.1855997562240002</v>
      </c>
      <c r="E2961" s="5">
        <v>0.91199981248000006</v>
      </c>
      <c r="F2961" s="5">
        <v>1.0259997890400001</v>
      </c>
      <c r="G2961" s="5">
        <v>1.1035197731008002</v>
      </c>
    </row>
    <row r="2962" spans="1:7" x14ac:dyDescent="0.3">
      <c r="A2962" s="5">
        <v>2961</v>
      </c>
      <c r="B2962" s="5">
        <v>1.0404189944000002</v>
      </c>
      <c r="C2962" s="5">
        <v>1.1444608938400003</v>
      </c>
      <c r="D2962" s="5">
        <v>1.0820357541760002</v>
      </c>
      <c r="E2962" s="5">
        <v>0.83233519552000024</v>
      </c>
      <c r="F2962" s="5">
        <v>0.93637709496000021</v>
      </c>
      <c r="G2962" s="5">
        <v>1.0071255865792001</v>
      </c>
    </row>
    <row r="2963" spans="1:7" x14ac:dyDescent="0.3">
      <c r="A2963" s="5">
        <v>2962</v>
      </c>
      <c r="B2963" s="5">
        <v>0.99268800719999994</v>
      </c>
      <c r="C2963" s="5">
        <v>1.0919568079199999</v>
      </c>
      <c r="D2963" s="5">
        <v>1.0323955274879999</v>
      </c>
      <c r="E2963" s="5">
        <v>0.79415040575999996</v>
      </c>
      <c r="F2963" s="5">
        <v>0.89341920647999995</v>
      </c>
      <c r="G2963" s="5">
        <v>0.96092199096959996</v>
      </c>
    </row>
    <row r="2964" spans="1:7" x14ac:dyDescent="0.3">
      <c r="A2964" s="5">
        <v>2963</v>
      </c>
      <c r="B2964" s="5">
        <v>0.93842822320000008</v>
      </c>
      <c r="C2964" s="5">
        <v>1.0322710455200002</v>
      </c>
      <c r="D2964" s="5">
        <v>0.97596535212800006</v>
      </c>
      <c r="E2964" s="5">
        <v>0.75074257856000015</v>
      </c>
      <c r="F2964" s="5">
        <v>0.84458540088000011</v>
      </c>
      <c r="G2964" s="5">
        <v>0.90839852005760002</v>
      </c>
    </row>
    <row r="2965" spans="1:7" x14ac:dyDescent="0.3">
      <c r="A2965" s="5">
        <v>2964</v>
      </c>
      <c r="B2965" s="5">
        <v>0.8785888904000001</v>
      </c>
      <c r="C2965" s="5">
        <v>0.96644777944000015</v>
      </c>
      <c r="D2965" s="5">
        <v>0.91373244601600012</v>
      </c>
      <c r="E2965" s="5">
        <v>0.7028711123200001</v>
      </c>
      <c r="F2965" s="5">
        <v>0.79073000136000016</v>
      </c>
      <c r="G2965" s="5">
        <v>0.85047404590720022</v>
      </c>
    </row>
    <row r="2966" spans="1:7" x14ac:dyDescent="0.3">
      <c r="A2966" s="5">
        <v>2965</v>
      </c>
      <c r="B2966" s="5">
        <v>0.83169437760000009</v>
      </c>
      <c r="C2966" s="5">
        <v>0.91486381536000017</v>
      </c>
      <c r="D2966" s="5">
        <v>0.86496215270400012</v>
      </c>
      <c r="E2966" s="5">
        <v>0.66535550208000016</v>
      </c>
      <c r="F2966" s="5">
        <v>0.74852493984000013</v>
      </c>
      <c r="G2966" s="5">
        <v>0.80508015751680007</v>
      </c>
    </row>
    <row r="2967" spans="1:7" x14ac:dyDescent="0.3">
      <c r="A2967" s="5">
        <v>2966</v>
      </c>
      <c r="B2967" s="5">
        <v>0.80037930320000017</v>
      </c>
      <c r="C2967" s="5">
        <v>0.88041723352000023</v>
      </c>
      <c r="D2967" s="5">
        <v>0.83239447532800015</v>
      </c>
      <c r="E2967" s="5">
        <v>0.64030344256000016</v>
      </c>
      <c r="F2967" s="5">
        <v>0.72034137288000022</v>
      </c>
      <c r="G2967" s="5">
        <v>0.77476716549760016</v>
      </c>
    </row>
    <row r="2968" spans="1:7" x14ac:dyDescent="0.3">
      <c r="A2968" s="5">
        <v>2967</v>
      </c>
      <c r="B2968" s="5">
        <v>0.82424957360000006</v>
      </c>
      <c r="C2968" s="5">
        <v>0.90667453096000017</v>
      </c>
      <c r="D2968" s="5">
        <v>0.85721955654400006</v>
      </c>
      <c r="E2968" s="5">
        <v>0.65939965888000007</v>
      </c>
      <c r="F2968" s="5">
        <v>0.74182461624000007</v>
      </c>
      <c r="G2968" s="5">
        <v>0.79787358724480006</v>
      </c>
    </row>
    <row r="2969" spans="1:7" x14ac:dyDescent="0.3">
      <c r="A2969" s="5">
        <v>2968</v>
      </c>
      <c r="B2969" s="5">
        <v>0.94477313439999999</v>
      </c>
      <c r="C2969" s="5">
        <v>1.03925044784</v>
      </c>
      <c r="D2969" s="5">
        <v>0.98256405977600003</v>
      </c>
      <c r="E2969" s="5">
        <v>0.75581850752000002</v>
      </c>
      <c r="F2969" s="5">
        <v>0.85029582096</v>
      </c>
      <c r="G2969" s="5">
        <v>0.91454039409920007</v>
      </c>
    </row>
    <row r="2970" spans="1:7" x14ac:dyDescent="0.3">
      <c r="A2970" s="5">
        <v>2969</v>
      </c>
      <c r="B2970" s="5">
        <v>1.1703001008</v>
      </c>
      <c r="C2970" s="5">
        <v>1.2873301108800002</v>
      </c>
      <c r="D2970" s="5">
        <v>1.2171121048320002</v>
      </c>
      <c r="E2970" s="5">
        <v>0.93624008064000008</v>
      </c>
      <c r="F2970" s="5">
        <v>1.0532700907200001</v>
      </c>
      <c r="G2970" s="5">
        <v>1.1328504975744</v>
      </c>
    </row>
    <row r="2971" spans="1:7" x14ac:dyDescent="0.3">
      <c r="A2971" s="5">
        <v>2970</v>
      </c>
      <c r="B2971" s="5">
        <v>1.2950856472000001</v>
      </c>
      <c r="C2971" s="5">
        <v>1.4245942119200001</v>
      </c>
      <c r="D2971" s="5">
        <v>1.3468890730880001</v>
      </c>
      <c r="E2971" s="5">
        <v>1.0360685177600002</v>
      </c>
      <c r="F2971" s="5">
        <v>1.16557708248</v>
      </c>
      <c r="G2971" s="5">
        <v>1.2536429064896002</v>
      </c>
    </row>
    <row r="2972" spans="1:7" x14ac:dyDescent="0.3">
      <c r="A2972" s="5">
        <v>2971</v>
      </c>
      <c r="B2972" s="5">
        <v>1.3515728280000001</v>
      </c>
      <c r="C2972" s="5">
        <v>1.4867301108000002</v>
      </c>
      <c r="D2972" s="5">
        <v>1.4056357411200002</v>
      </c>
      <c r="E2972" s="5">
        <v>1.0812582624000002</v>
      </c>
      <c r="F2972" s="5">
        <v>1.2164155452000001</v>
      </c>
      <c r="G2972" s="5">
        <v>1.3083224975040002</v>
      </c>
    </row>
    <row r="2973" spans="1:7" x14ac:dyDescent="0.3">
      <c r="A2973" s="5">
        <v>2972</v>
      </c>
      <c r="B2973" s="5">
        <v>1.4792839984000001</v>
      </c>
      <c r="C2973" s="5">
        <v>1.6272123982400002</v>
      </c>
      <c r="D2973" s="5">
        <v>1.5384553583360001</v>
      </c>
      <c r="E2973" s="5">
        <v>1.1834271987200002</v>
      </c>
      <c r="F2973" s="5">
        <v>1.3313555985600001</v>
      </c>
      <c r="G2973" s="5">
        <v>1.4319469104512002</v>
      </c>
    </row>
    <row r="2974" spans="1:7" x14ac:dyDescent="0.3">
      <c r="A2974" s="5">
        <v>2973</v>
      </c>
      <c r="B2974" s="5">
        <v>1.5398850728</v>
      </c>
      <c r="C2974" s="5">
        <v>1.6938735800800002</v>
      </c>
      <c r="D2974" s="5">
        <v>1.601480475712</v>
      </c>
      <c r="E2974" s="5">
        <v>1.2319080582400002</v>
      </c>
      <c r="F2974" s="5">
        <v>1.38589656552</v>
      </c>
      <c r="G2974" s="5">
        <v>1.4906087504704</v>
      </c>
    </row>
    <row r="2975" spans="1:7" x14ac:dyDescent="0.3">
      <c r="A2975" s="5">
        <v>2974</v>
      </c>
      <c r="B2975" s="5">
        <v>1.2615873928000001</v>
      </c>
      <c r="C2975" s="5">
        <v>1.3877461320800002</v>
      </c>
      <c r="D2975" s="5">
        <v>1.3120508885120001</v>
      </c>
      <c r="E2975" s="5">
        <v>1.0092699142400001</v>
      </c>
      <c r="F2975" s="5">
        <v>1.1354286535200002</v>
      </c>
      <c r="G2975" s="5">
        <v>1.2212165962304</v>
      </c>
    </row>
    <row r="2976" spans="1:7" x14ac:dyDescent="0.3">
      <c r="A2976" s="5">
        <v>2975</v>
      </c>
      <c r="B2976" s="5">
        <v>0.96533139759999997</v>
      </c>
      <c r="C2976" s="5">
        <v>1.06186453736</v>
      </c>
      <c r="D2976" s="5">
        <v>1.003944653504</v>
      </c>
      <c r="E2976" s="5">
        <v>0.77226511807999998</v>
      </c>
      <c r="F2976" s="5">
        <v>0.86879825783999998</v>
      </c>
      <c r="G2976" s="5">
        <v>0.93444079287679993</v>
      </c>
    </row>
    <row r="2977" spans="1:7" x14ac:dyDescent="0.3">
      <c r="A2977" s="5">
        <v>2976</v>
      </c>
      <c r="B2977" s="5">
        <v>0.65730428400000007</v>
      </c>
      <c r="C2977" s="5">
        <v>0.72303471240000017</v>
      </c>
      <c r="D2977" s="5">
        <v>0.68359645536000013</v>
      </c>
      <c r="E2977" s="5">
        <v>0.5258434272000001</v>
      </c>
      <c r="F2977" s="5">
        <v>0.59157385560000009</v>
      </c>
      <c r="G2977" s="5">
        <v>0.63627054691200013</v>
      </c>
    </row>
    <row r="2978" spans="1:7" x14ac:dyDescent="0.3">
      <c r="A2978" s="5">
        <v>2977</v>
      </c>
      <c r="B2978" s="5">
        <v>0.5360296792</v>
      </c>
      <c r="C2978" s="5">
        <v>0.58963264712000008</v>
      </c>
      <c r="D2978" s="5">
        <v>0.55747086636800003</v>
      </c>
      <c r="E2978" s="5">
        <v>0.42882374336000001</v>
      </c>
      <c r="F2978" s="5">
        <v>0.48242671128000003</v>
      </c>
      <c r="G2978" s="5">
        <v>0.51887672946560004</v>
      </c>
    </row>
    <row r="2979" spans="1:7" x14ac:dyDescent="0.3">
      <c r="A2979" s="5">
        <v>2978</v>
      </c>
      <c r="B2979" s="5">
        <v>0.48889999440000004</v>
      </c>
      <c r="C2979" s="5">
        <v>0.53778999384000004</v>
      </c>
      <c r="D2979" s="5">
        <v>0.50845599417600007</v>
      </c>
      <c r="E2979" s="5">
        <v>0.39111999552000004</v>
      </c>
      <c r="F2979" s="5">
        <v>0.44000999496000004</v>
      </c>
      <c r="G2979" s="5">
        <v>0.47325519457920001</v>
      </c>
    </row>
    <row r="2980" spans="1:7" x14ac:dyDescent="0.3">
      <c r="A2980" s="5">
        <v>2979</v>
      </c>
      <c r="B2980" s="5">
        <v>0.48514665040000005</v>
      </c>
      <c r="C2980" s="5">
        <v>0.53366131544000006</v>
      </c>
      <c r="D2980" s="5">
        <v>0.50455251641600007</v>
      </c>
      <c r="E2980" s="5">
        <v>0.38811732032000007</v>
      </c>
      <c r="F2980" s="5">
        <v>0.43663198536000003</v>
      </c>
      <c r="G2980" s="5">
        <v>0.4696219575872001</v>
      </c>
    </row>
    <row r="2981" spans="1:7" x14ac:dyDescent="0.3">
      <c r="A2981" s="5">
        <v>2980</v>
      </c>
      <c r="B2981" s="5">
        <v>0.51313305200000003</v>
      </c>
      <c r="C2981" s="5">
        <v>0.56444635720000014</v>
      </c>
      <c r="D2981" s="5">
        <v>0.53365837408000005</v>
      </c>
      <c r="E2981" s="5">
        <v>0.41050644160000005</v>
      </c>
      <c r="F2981" s="5">
        <v>0.46181974680000004</v>
      </c>
      <c r="G2981" s="5">
        <v>0.49671279433600013</v>
      </c>
    </row>
    <row r="2982" spans="1:7" x14ac:dyDescent="0.3">
      <c r="A2982" s="5">
        <v>2981</v>
      </c>
      <c r="B2982" s="5">
        <v>0.67465522</v>
      </c>
      <c r="C2982" s="5">
        <v>0.74212074200000011</v>
      </c>
      <c r="D2982" s="5">
        <v>0.70164142880000002</v>
      </c>
      <c r="E2982" s="5">
        <v>0.539724176</v>
      </c>
      <c r="F2982" s="5">
        <v>0.607189698</v>
      </c>
      <c r="G2982" s="5">
        <v>0.65306625295999998</v>
      </c>
    </row>
    <row r="2983" spans="1:7" x14ac:dyDescent="0.3">
      <c r="A2983" s="5">
        <v>2982</v>
      </c>
      <c r="B2983" s="5">
        <v>1.0113783848000002</v>
      </c>
      <c r="C2983" s="5">
        <v>1.1125162232800003</v>
      </c>
      <c r="D2983" s="5">
        <v>1.0518335201920002</v>
      </c>
      <c r="E2983" s="5">
        <v>0.80910270784000016</v>
      </c>
      <c r="F2983" s="5">
        <v>0.91024054632000018</v>
      </c>
      <c r="G2983" s="5">
        <v>0.97901427648640005</v>
      </c>
    </row>
    <row r="2984" spans="1:7" x14ac:dyDescent="0.3">
      <c r="A2984" s="5">
        <v>2983</v>
      </c>
      <c r="B2984" s="5">
        <v>1.2132666007999999</v>
      </c>
      <c r="C2984" s="5">
        <v>1.33459326088</v>
      </c>
      <c r="D2984" s="5">
        <v>1.2617972648319999</v>
      </c>
      <c r="E2984" s="5">
        <v>0.97061328063999996</v>
      </c>
      <c r="F2984" s="5">
        <v>1.0919399407199999</v>
      </c>
      <c r="G2984" s="5">
        <v>1.1744420695744</v>
      </c>
    </row>
    <row r="2985" spans="1:7" x14ac:dyDescent="0.3">
      <c r="A2985" s="5">
        <v>2984</v>
      </c>
      <c r="B2985" s="5">
        <v>1.1369326624</v>
      </c>
      <c r="C2985" s="5">
        <v>1.2506259286400001</v>
      </c>
      <c r="D2985" s="5">
        <v>1.1824099688960001</v>
      </c>
      <c r="E2985" s="5">
        <v>0.90954612992000006</v>
      </c>
      <c r="F2985" s="5">
        <v>1.0232393961600001</v>
      </c>
      <c r="G2985" s="5">
        <v>1.1005508172032001</v>
      </c>
    </row>
    <row r="2986" spans="1:7" x14ac:dyDescent="0.3">
      <c r="A2986" s="5">
        <v>2985</v>
      </c>
      <c r="B2986" s="5">
        <v>1.0297998064</v>
      </c>
      <c r="C2986" s="5">
        <v>1.13277978704</v>
      </c>
      <c r="D2986" s="5">
        <v>1.070991798656</v>
      </c>
      <c r="E2986" s="5">
        <v>0.82383984512000008</v>
      </c>
      <c r="F2986" s="5">
        <v>0.92681982575999999</v>
      </c>
      <c r="G2986" s="5">
        <v>0.99684621259520012</v>
      </c>
    </row>
    <row r="2987" spans="1:7" x14ac:dyDescent="0.3">
      <c r="A2987" s="5">
        <v>2986</v>
      </c>
      <c r="B2987" s="5">
        <v>0.97157323039999999</v>
      </c>
      <c r="C2987" s="5">
        <v>1.06873055344</v>
      </c>
      <c r="D2987" s="5">
        <v>1.0104361596160001</v>
      </c>
      <c r="E2987" s="5">
        <v>0.77725858432000006</v>
      </c>
      <c r="F2987" s="5">
        <v>0.87441590735999997</v>
      </c>
      <c r="G2987" s="5">
        <v>0.94048288702719984</v>
      </c>
    </row>
    <row r="2988" spans="1:7" x14ac:dyDescent="0.3">
      <c r="A2988" s="5">
        <v>2987</v>
      </c>
      <c r="B2988" s="5">
        <v>0.91806336640000008</v>
      </c>
      <c r="C2988" s="5">
        <v>1.0098697030400001</v>
      </c>
      <c r="D2988" s="5">
        <v>0.95478590105600014</v>
      </c>
      <c r="E2988" s="5">
        <v>0.73445069312000011</v>
      </c>
      <c r="F2988" s="5">
        <v>0.82625702976000004</v>
      </c>
      <c r="G2988" s="5">
        <v>0.88868533867520016</v>
      </c>
    </row>
    <row r="2989" spans="1:7" x14ac:dyDescent="0.3">
      <c r="A2989" s="5">
        <v>2988</v>
      </c>
      <c r="B2989" s="5">
        <v>0.86405642720000009</v>
      </c>
      <c r="C2989" s="5">
        <v>0.95046206992000015</v>
      </c>
      <c r="D2989" s="5">
        <v>0.89861868428800007</v>
      </c>
      <c r="E2989" s="5">
        <v>0.69124514176000007</v>
      </c>
      <c r="F2989" s="5">
        <v>0.77765078448000013</v>
      </c>
      <c r="G2989" s="5">
        <v>0.8364066215296001</v>
      </c>
    </row>
    <row r="2990" spans="1:7" x14ac:dyDescent="0.3">
      <c r="A2990" s="5">
        <v>2989</v>
      </c>
      <c r="B2990" s="5">
        <v>0.82271860399999996</v>
      </c>
      <c r="C2990" s="5">
        <v>0.90499046440000008</v>
      </c>
      <c r="D2990" s="5">
        <v>0.85562734815999997</v>
      </c>
      <c r="E2990" s="5">
        <v>0.65817488320000006</v>
      </c>
      <c r="F2990" s="5">
        <v>0.74044674359999996</v>
      </c>
      <c r="G2990" s="5">
        <v>0.79639160867199998</v>
      </c>
    </row>
    <row r="2991" spans="1:7" x14ac:dyDescent="0.3">
      <c r="A2991" s="5">
        <v>2990</v>
      </c>
      <c r="B2991" s="5">
        <v>0.79282054720000006</v>
      </c>
      <c r="C2991" s="5">
        <v>0.87210260192000011</v>
      </c>
      <c r="D2991" s="5">
        <v>0.82453336908800012</v>
      </c>
      <c r="E2991" s="5">
        <v>0.63425643776000007</v>
      </c>
      <c r="F2991" s="5">
        <v>0.71353849248000012</v>
      </c>
      <c r="G2991" s="5">
        <v>0.76745028968960016</v>
      </c>
    </row>
    <row r="2992" spans="1:7" x14ac:dyDescent="0.3">
      <c r="A2992" s="5">
        <v>2991</v>
      </c>
      <c r="B2992" s="5">
        <v>0.81771226959999999</v>
      </c>
      <c r="C2992" s="5">
        <v>0.89948349656000004</v>
      </c>
      <c r="D2992" s="5">
        <v>0.85042076038400005</v>
      </c>
      <c r="E2992" s="5">
        <v>0.65416981567999999</v>
      </c>
      <c r="F2992" s="5">
        <v>0.73594104264000004</v>
      </c>
      <c r="G2992" s="5">
        <v>0.79154547697279998</v>
      </c>
    </row>
    <row r="2993" spans="1:7" x14ac:dyDescent="0.3">
      <c r="A2993" s="5">
        <v>2992</v>
      </c>
      <c r="B2993" s="5">
        <v>0.93868680960000006</v>
      </c>
      <c r="C2993" s="5">
        <v>1.0325554905600001</v>
      </c>
      <c r="D2993" s="5">
        <v>0.97623428198400009</v>
      </c>
      <c r="E2993" s="5">
        <v>0.75094944768000005</v>
      </c>
      <c r="F2993" s="5">
        <v>0.84481812864000005</v>
      </c>
      <c r="G2993" s="5">
        <v>0.90864883169280009</v>
      </c>
    </row>
    <row r="2994" spans="1:7" x14ac:dyDescent="0.3">
      <c r="A2994" s="5">
        <v>2993</v>
      </c>
      <c r="B2994" s="5">
        <v>1.1538378808</v>
      </c>
      <c r="C2994" s="5">
        <v>1.2692216688800002</v>
      </c>
      <c r="D2994" s="5">
        <v>1.1999913960320001</v>
      </c>
      <c r="E2994" s="5">
        <v>0.92307030464000006</v>
      </c>
      <c r="F2994" s="5">
        <v>1.0384540927200001</v>
      </c>
      <c r="G2994" s="5">
        <v>1.1169150686144003</v>
      </c>
    </row>
    <row r="2995" spans="1:7" x14ac:dyDescent="0.3">
      <c r="A2995" s="5">
        <v>2994</v>
      </c>
      <c r="B2995" s="5">
        <v>1.2871776272000002</v>
      </c>
      <c r="C2995" s="5">
        <v>1.4158953899200004</v>
      </c>
      <c r="D2995" s="5">
        <v>1.3386647322880003</v>
      </c>
      <c r="E2995" s="5">
        <v>1.0297421017600001</v>
      </c>
      <c r="F2995" s="5">
        <v>1.1584598644800002</v>
      </c>
      <c r="G2995" s="5">
        <v>1.2459879431296002</v>
      </c>
    </row>
    <row r="2996" spans="1:7" x14ac:dyDescent="0.3">
      <c r="A2996" s="5">
        <v>2995</v>
      </c>
      <c r="B2996" s="5">
        <v>1.3421305824</v>
      </c>
      <c r="C2996" s="5">
        <v>1.4763436406400001</v>
      </c>
      <c r="D2996" s="5">
        <v>1.3958158056960002</v>
      </c>
      <c r="E2996" s="5">
        <v>1.0737044659200001</v>
      </c>
      <c r="F2996" s="5">
        <v>1.20791752416</v>
      </c>
      <c r="G2996" s="5">
        <v>1.2991824037632003</v>
      </c>
    </row>
    <row r="2997" spans="1:7" x14ac:dyDescent="0.3">
      <c r="A2997" s="5">
        <v>2996</v>
      </c>
      <c r="B2997" s="5">
        <v>1.4678787368000001</v>
      </c>
      <c r="C2997" s="5">
        <v>1.6146666104800003</v>
      </c>
      <c r="D2997" s="5">
        <v>1.5265938862720001</v>
      </c>
      <c r="E2997" s="5">
        <v>1.1743029894400001</v>
      </c>
      <c r="F2997" s="5">
        <v>1.3210908631200002</v>
      </c>
      <c r="G2997" s="5">
        <v>1.4209066172224003</v>
      </c>
    </row>
    <row r="2998" spans="1:7" x14ac:dyDescent="0.3">
      <c r="A2998" s="5">
        <v>2997</v>
      </c>
      <c r="B2998" s="5">
        <v>1.5264204936000001</v>
      </c>
      <c r="C2998" s="5">
        <v>1.6790625429600003</v>
      </c>
      <c r="D2998" s="5">
        <v>1.5874773133440001</v>
      </c>
      <c r="E2998" s="5">
        <v>1.2211363948800003</v>
      </c>
      <c r="F2998" s="5">
        <v>1.3737784442400001</v>
      </c>
      <c r="G2998" s="5">
        <v>1.4775750378048003</v>
      </c>
    </row>
    <row r="2999" spans="1:7" x14ac:dyDescent="0.3">
      <c r="A2999" s="5">
        <v>2998</v>
      </c>
      <c r="B2999" s="5">
        <v>1.2426225648000002</v>
      </c>
      <c r="C2999" s="5">
        <v>1.3668848212800004</v>
      </c>
      <c r="D2999" s="5">
        <v>1.2923274673920002</v>
      </c>
      <c r="E2999" s="5">
        <v>0.99409805184000022</v>
      </c>
      <c r="F2999" s="5">
        <v>1.1183603083200002</v>
      </c>
      <c r="G2999" s="5">
        <v>1.2028586427264003</v>
      </c>
    </row>
    <row r="3000" spans="1:7" x14ac:dyDescent="0.3">
      <c r="A3000" s="5">
        <v>2999</v>
      </c>
      <c r="B3000" s="5">
        <v>0.9391043832</v>
      </c>
      <c r="C3000" s="5">
        <v>1.0330148215200001</v>
      </c>
      <c r="D3000" s="5">
        <v>0.97666855852800005</v>
      </c>
      <c r="E3000" s="5">
        <v>0.75128350656000009</v>
      </c>
      <c r="F3000" s="5">
        <v>0.84519394487999999</v>
      </c>
      <c r="G3000" s="5">
        <v>0.90905304293760003</v>
      </c>
    </row>
    <row r="3001" spans="1:7" x14ac:dyDescent="0.3">
      <c r="A3001" s="5">
        <v>3000</v>
      </c>
      <c r="B3001" s="5">
        <v>0.62392624240000005</v>
      </c>
      <c r="C3001" s="5">
        <v>0.68631886664000008</v>
      </c>
      <c r="D3001" s="5">
        <v>0.64888329209600004</v>
      </c>
      <c r="E3001" s="5">
        <v>0.49914099392000005</v>
      </c>
      <c r="F3001" s="5">
        <v>0.56153361816000003</v>
      </c>
      <c r="G3001" s="5">
        <v>0.60396060264320006</v>
      </c>
    </row>
    <row r="3002" spans="1:7" x14ac:dyDescent="0.3">
      <c r="A3002" s="5">
        <v>3001</v>
      </c>
      <c r="B3002" s="5">
        <v>0.51087678719999996</v>
      </c>
      <c r="C3002" s="5">
        <v>0.56196446592000004</v>
      </c>
      <c r="D3002" s="5">
        <v>0.53131185868800002</v>
      </c>
      <c r="E3002" s="5">
        <v>0.40870142976000001</v>
      </c>
      <c r="F3002" s="5">
        <v>0.45978910847999999</v>
      </c>
      <c r="G3002" s="5">
        <v>0.49452873000960001</v>
      </c>
    </row>
    <row r="3003" spans="1:7" x14ac:dyDescent="0.3">
      <c r="A3003" s="5">
        <v>3002</v>
      </c>
      <c r="B3003" s="5">
        <v>0.4669347392</v>
      </c>
      <c r="C3003" s="5">
        <v>0.51362821312000007</v>
      </c>
      <c r="D3003" s="5">
        <v>0.48561212876800003</v>
      </c>
      <c r="E3003" s="5">
        <v>0.37354779136000005</v>
      </c>
      <c r="F3003" s="5">
        <v>0.42024126528</v>
      </c>
      <c r="G3003" s="5">
        <v>0.45199282754560005</v>
      </c>
    </row>
    <row r="3004" spans="1:7" x14ac:dyDescent="0.3">
      <c r="A3004" s="5">
        <v>3003</v>
      </c>
      <c r="B3004" s="5">
        <v>0.46907296320000003</v>
      </c>
      <c r="C3004" s="5">
        <v>0.51598025952000004</v>
      </c>
      <c r="D3004" s="5">
        <v>0.48783588172800002</v>
      </c>
      <c r="E3004" s="5">
        <v>0.37525837056000005</v>
      </c>
      <c r="F3004" s="5">
        <v>0.42216566688000001</v>
      </c>
      <c r="G3004" s="5">
        <v>0.45406262837760003</v>
      </c>
    </row>
    <row r="3005" spans="1:7" x14ac:dyDescent="0.3">
      <c r="A3005" s="5">
        <v>3004</v>
      </c>
      <c r="B3005" s="5">
        <v>0.50798422079999994</v>
      </c>
      <c r="C3005" s="5">
        <v>0.55878264288000001</v>
      </c>
      <c r="D3005" s="5">
        <v>0.52830358963199997</v>
      </c>
      <c r="E3005" s="5">
        <v>0.40638737663999996</v>
      </c>
      <c r="F3005" s="5">
        <v>0.45718579871999998</v>
      </c>
      <c r="G3005" s="5">
        <v>0.49172872573439996</v>
      </c>
    </row>
    <row r="3006" spans="1:7" x14ac:dyDescent="0.3">
      <c r="A3006" s="5">
        <v>3005</v>
      </c>
      <c r="B3006" s="5">
        <v>0.68688767120000005</v>
      </c>
      <c r="C3006" s="5">
        <v>0.7555764383200001</v>
      </c>
      <c r="D3006" s="5">
        <v>0.71436317804800009</v>
      </c>
      <c r="E3006" s="5">
        <v>0.54951013696000006</v>
      </c>
      <c r="F3006" s="5">
        <v>0.61819890408000011</v>
      </c>
      <c r="G3006" s="5">
        <v>0.66490726572160008</v>
      </c>
    </row>
    <row r="3007" spans="1:7" x14ac:dyDescent="0.3">
      <c r="A3007" s="5">
        <v>3006</v>
      </c>
      <c r="B3007" s="5">
        <v>1.0546667815999999</v>
      </c>
      <c r="C3007" s="5">
        <v>1.1601334597599999</v>
      </c>
      <c r="D3007" s="5">
        <v>1.0968534528639999</v>
      </c>
      <c r="E3007" s="5">
        <v>0.84373342527999995</v>
      </c>
      <c r="F3007" s="5">
        <v>0.94920010343999994</v>
      </c>
      <c r="G3007" s="5">
        <v>1.0209174445887998</v>
      </c>
    </row>
    <row r="3008" spans="1:7" x14ac:dyDescent="0.3">
      <c r="A3008" s="5">
        <v>3007</v>
      </c>
      <c r="B3008" s="5">
        <v>1.2839955376000001</v>
      </c>
      <c r="C3008" s="5">
        <v>1.4123950913600003</v>
      </c>
      <c r="D3008" s="5">
        <v>1.3353553591040002</v>
      </c>
      <c r="E3008" s="5">
        <v>1.0271964300800001</v>
      </c>
      <c r="F3008" s="5">
        <v>1.1555959838400001</v>
      </c>
      <c r="G3008" s="5">
        <v>1.2429076803968002</v>
      </c>
    </row>
    <row r="3009" spans="1:7" x14ac:dyDescent="0.3">
      <c r="A3009" s="5">
        <v>3008</v>
      </c>
      <c r="B3009" s="5">
        <v>1.22170442</v>
      </c>
      <c r="C3009" s="5">
        <v>1.3438748620000001</v>
      </c>
      <c r="D3009" s="5">
        <v>1.2705725968000001</v>
      </c>
      <c r="E3009" s="5">
        <v>0.97736353600000003</v>
      </c>
      <c r="F3009" s="5">
        <v>1.099533978</v>
      </c>
      <c r="G3009" s="5">
        <v>1.1826098785600001</v>
      </c>
    </row>
    <row r="3010" spans="1:7" x14ac:dyDescent="0.3">
      <c r="A3010" s="5">
        <v>3009</v>
      </c>
      <c r="B3010" s="5">
        <v>1.1308517856</v>
      </c>
      <c r="C3010" s="5">
        <v>1.24393696416</v>
      </c>
      <c r="D3010" s="5">
        <v>1.176085857024</v>
      </c>
      <c r="E3010" s="5">
        <v>0.90468142847999999</v>
      </c>
      <c r="F3010" s="5">
        <v>1.01776660704</v>
      </c>
      <c r="G3010" s="5">
        <v>1.0946645284607999</v>
      </c>
    </row>
    <row r="3011" spans="1:7" x14ac:dyDescent="0.3">
      <c r="A3011" s="5">
        <v>3010</v>
      </c>
      <c r="B3011" s="5">
        <v>1.0862789592000002</v>
      </c>
      <c r="C3011" s="5">
        <v>1.1949068551200004</v>
      </c>
      <c r="D3011" s="5">
        <v>1.1297301175680001</v>
      </c>
      <c r="E3011" s="5">
        <v>0.86902316736000018</v>
      </c>
      <c r="F3011" s="5">
        <v>0.97765106328000018</v>
      </c>
      <c r="G3011" s="5">
        <v>1.0515180325056002</v>
      </c>
    </row>
    <row r="3012" spans="1:7" x14ac:dyDescent="0.3">
      <c r="A3012" s="5">
        <v>3011</v>
      </c>
      <c r="B3012" s="5">
        <v>1.0279205024</v>
      </c>
      <c r="C3012" s="5">
        <v>1.1307125526400001</v>
      </c>
      <c r="D3012" s="5">
        <v>1.0690373224959999</v>
      </c>
      <c r="E3012" s="5">
        <v>0.82233640192000002</v>
      </c>
      <c r="F3012" s="5">
        <v>0.92512845216000006</v>
      </c>
      <c r="G3012" s="5">
        <v>0.99502704632320005</v>
      </c>
    </row>
    <row r="3013" spans="1:7" x14ac:dyDescent="0.3">
      <c r="A3013" s="5">
        <v>3012</v>
      </c>
      <c r="B3013" s="5">
        <v>0.96388580479999997</v>
      </c>
      <c r="C3013" s="5">
        <v>1.0602743852800001</v>
      </c>
      <c r="D3013" s="5">
        <v>1.0024412369919999</v>
      </c>
      <c r="E3013" s="5">
        <v>0.77110864384</v>
      </c>
      <c r="F3013" s="5">
        <v>0.86749722431999998</v>
      </c>
      <c r="G3013" s="5">
        <v>0.9330414590463999</v>
      </c>
    </row>
    <row r="3014" spans="1:7" x14ac:dyDescent="0.3">
      <c r="A3014" s="5">
        <v>3013</v>
      </c>
      <c r="B3014" s="5">
        <v>0.91336563280000016</v>
      </c>
      <c r="C3014" s="5">
        <v>1.0047021960800002</v>
      </c>
      <c r="D3014" s="5">
        <v>0.94990025811200018</v>
      </c>
      <c r="E3014" s="5">
        <v>0.73069250624000015</v>
      </c>
      <c r="F3014" s="5">
        <v>0.82202906952000021</v>
      </c>
      <c r="G3014" s="5">
        <v>0.88413793255040019</v>
      </c>
    </row>
    <row r="3015" spans="1:7" x14ac:dyDescent="0.3">
      <c r="A3015" s="5">
        <v>3014</v>
      </c>
      <c r="B3015" s="5">
        <v>0.87579163280000005</v>
      </c>
      <c r="C3015" s="5">
        <v>0.96337079608000009</v>
      </c>
      <c r="D3015" s="5">
        <v>0.91082329811200013</v>
      </c>
      <c r="E3015" s="5">
        <v>0.70063330624000009</v>
      </c>
      <c r="F3015" s="5">
        <v>0.78821246952000001</v>
      </c>
      <c r="G3015" s="5">
        <v>0.84776630055040025</v>
      </c>
    </row>
    <row r="3016" spans="1:7" x14ac:dyDescent="0.3">
      <c r="A3016" s="5">
        <v>3015</v>
      </c>
      <c r="B3016" s="5">
        <v>0.89821876239999998</v>
      </c>
      <c r="C3016" s="5">
        <v>0.98804063864000002</v>
      </c>
      <c r="D3016" s="5">
        <v>0.93414751289600007</v>
      </c>
      <c r="E3016" s="5">
        <v>0.71857500992000001</v>
      </c>
      <c r="F3016" s="5">
        <v>0.80839688616000005</v>
      </c>
      <c r="G3016" s="5">
        <v>0.86947576200319998</v>
      </c>
    </row>
    <row r="3017" spans="1:7" x14ac:dyDescent="0.3">
      <c r="A3017" s="5">
        <v>3016</v>
      </c>
      <c r="B3017" s="5">
        <v>1.0216291872000001</v>
      </c>
      <c r="C3017" s="5">
        <v>1.1237921059200002</v>
      </c>
      <c r="D3017" s="5">
        <v>1.0624943546880001</v>
      </c>
      <c r="E3017" s="5">
        <v>0.81730334976000008</v>
      </c>
      <c r="F3017" s="5">
        <v>0.91946626848000013</v>
      </c>
      <c r="G3017" s="5">
        <v>0.98893705320960001</v>
      </c>
    </row>
    <row r="3018" spans="1:7" x14ac:dyDescent="0.3">
      <c r="A3018" s="5">
        <v>3017</v>
      </c>
      <c r="B3018" s="5">
        <v>1.2550914000000002</v>
      </c>
      <c r="C3018" s="5">
        <v>1.3806005400000003</v>
      </c>
      <c r="D3018" s="5">
        <v>1.3052950560000003</v>
      </c>
      <c r="E3018" s="5">
        <v>1.0040731200000002</v>
      </c>
      <c r="F3018" s="5">
        <v>1.1295822600000003</v>
      </c>
      <c r="G3018" s="5">
        <v>1.2149284752000002</v>
      </c>
    </row>
    <row r="3019" spans="1:7" x14ac:dyDescent="0.3">
      <c r="A3019" s="5">
        <v>3018</v>
      </c>
      <c r="B3019" s="5">
        <v>1.3872041544</v>
      </c>
      <c r="C3019" s="5">
        <v>1.5259245698400001</v>
      </c>
      <c r="D3019" s="5">
        <v>1.4426923205760001</v>
      </c>
      <c r="E3019" s="5">
        <v>1.10976332352</v>
      </c>
      <c r="F3019" s="5">
        <v>1.2484837389600001</v>
      </c>
      <c r="G3019" s="5">
        <v>1.3428136214592001</v>
      </c>
    </row>
    <row r="3020" spans="1:7" x14ac:dyDescent="0.3">
      <c r="A3020" s="5">
        <v>3019</v>
      </c>
      <c r="B3020" s="5">
        <v>1.4493737360000001</v>
      </c>
      <c r="C3020" s="5">
        <v>1.5943111096000002</v>
      </c>
      <c r="D3020" s="5">
        <v>1.5073486854400002</v>
      </c>
      <c r="E3020" s="5">
        <v>1.1594989888</v>
      </c>
      <c r="F3020" s="5">
        <v>1.3044363624000002</v>
      </c>
      <c r="G3020" s="5">
        <v>1.4029937764480003</v>
      </c>
    </row>
    <row r="3021" spans="1:7" x14ac:dyDescent="0.3">
      <c r="A3021" s="5">
        <v>3020</v>
      </c>
      <c r="B3021" s="5">
        <v>1.5769342136000002</v>
      </c>
      <c r="C3021" s="5">
        <v>1.7346276349600003</v>
      </c>
      <c r="D3021" s="5">
        <v>1.6400115821440002</v>
      </c>
      <c r="E3021" s="5">
        <v>1.2615473708800002</v>
      </c>
      <c r="F3021" s="5">
        <v>1.4192407922400001</v>
      </c>
      <c r="G3021" s="5">
        <v>1.5264723187648002</v>
      </c>
    </row>
    <row r="3022" spans="1:7" x14ac:dyDescent="0.3">
      <c r="A3022" s="5">
        <v>3021</v>
      </c>
      <c r="B3022" s="5">
        <v>1.6328122456</v>
      </c>
      <c r="C3022" s="5">
        <v>1.7960934701600002</v>
      </c>
      <c r="D3022" s="5">
        <v>1.6981247354240001</v>
      </c>
      <c r="E3022" s="5">
        <v>1.3062497964800002</v>
      </c>
      <c r="F3022" s="5">
        <v>1.4695310210400001</v>
      </c>
      <c r="G3022" s="5">
        <v>1.5805622537407999</v>
      </c>
    </row>
    <row r="3023" spans="1:7" x14ac:dyDescent="0.3">
      <c r="A3023" s="5">
        <v>3022</v>
      </c>
      <c r="B3023" s="5">
        <v>1.3431615880000001</v>
      </c>
      <c r="C3023" s="5">
        <v>1.4774777468000002</v>
      </c>
      <c r="D3023" s="5">
        <v>1.3968880515200002</v>
      </c>
      <c r="E3023" s="5">
        <v>1.0745292704</v>
      </c>
      <c r="F3023" s="5">
        <v>1.2088454292000002</v>
      </c>
      <c r="G3023" s="5">
        <v>1.3001804171840001</v>
      </c>
    </row>
    <row r="3024" spans="1:7" x14ac:dyDescent="0.3">
      <c r="A3024" s="5">
        <v>3023</v>
      </c>
      <c r="B3024" s="5">
        <v>1.0271677520000002</v>
      </c>
      <c r="C3024" s="5">
        <v>1.1298845272000004</v>
      </c>
      <c r="D3024" s="5">
        <v>1.0682544620800003</v>
      </c>
      <c r="E3024" s="5">
        <v>0.82173420160000021</v>
      </c>
      <c r="F3024" s="5">
        <v>0.92445097680000021</v>
      </c>
      <c r="G3024" s="5">
        <v>0.99429838393600023</v>
      </c>
    </row>
    <row r="3025" spans="1:7" x14ac:dyDescent="0.3">
      <c r="A3025" s="5">
        <v>3024</v>
      </c>
      <c r="B3025" s="5">
        <v>0.70180506880000004</v>
      </c>
      <c r="C3025" s="5">
        <v>0.77198557568000015</v>
      </c>
      <c r="D3025" s="5">
        <v>0.72987727155200011</v>
      </c>
      <c r="E3025" s="5">
        <v>0.56144405504000006</v>
      </c>
      <c r="F3025" s="5">
        <v>0.63162456192000005</v>
      </c>
      <c r="G3025" s="5">
        <v>0.67934730659840015</v>
      </c>
    </row>
    <row r="3026" spans="1:7" x14ac:dyDescent="0.3">
      <c r="A3026" s="5">
        <v>3025</v>
      </c>
      <c r="B3026" s="5">
        <v>0.57492687760000005</v>
      </c>
      <c r="C3026" s="5">
        <v>0.6324195653600001</v>
      </c>
      <c r="D3026" s="5">
        <v>0.59792395270400012</v>
      </c>
      <c r="E3026" s="5">
        <v>0.45994150208000006</v>
      </c>
      <c r="F3026" s="5">
        <v>0.51743418984000011</v>
      </c>
      <c r="G3026" s="5">
        <v>0.55652921751680007</v>
      </c>
    </row>
    <row r="3027" spans="1:7" x14ac:dyDescent="0.3">
      <c r="A3027" s="5">
        <v>3026</v>
      </c>
      <c r="B3027" s="5">
        <v>0.52666676079999997</v>
      </c>
      <c r="C3027" s="5">
        <v>0.57933343688000005</v>
      </c>
      <c r="D3027" s="5">
        <v>0.54773343123200002</v>
      </c>
      <c r="E3027" s="5">
        <v>0.42133340864000002</v>
      </c>
      <c r="F3027" s="5">
        <v>0.47400008471999999</v>
      </c>
      <c r="G3027" s="5">
        <v>0.50981342445440014</v>
      </c>
    </row>
    <row r="3028" spans="1:7" x14ac:dyDescent="0.3">
      <c r="A3028" s="5">
        <v>3027</v>
      </c>
      <c r="B3028" s="5">
        <v>0.52284003440000004</v>
      </c>
      <c r="C3028" s="5">
        <v>0.5751240378400001</v>
      </c>
      <c r="D3028" s="5">
        <v>0.54375363577600011</v>
      </c>
      <c r="E3028" s="5">
        <v>0.41827202752000003</v>
      </c>
      <c r="F3028" s="5">
        <v>0.47055603096000004</v>
      </c>
      <c r="G3028" s="5">
        <v>0.50610915329920014</v>
      </c>
    </row>
    <row r="3029" spans="1:7" x14ac:dyDescent="0.3">
      <c r="A3029" s="5">
        <v>3028</v>
      </c>
      <c r="B3029" s="5">
        <v>0.55570067600000006</v>
      </c>
      <c r="C3029" s="5">
        <v>0.61127074360000011</v>
      </c>
      <c r="D3029" s="5">
        <v>0.5779287030400001</v>
      </c>
      <c r="E3029" s="5">
        <v>0.44456054080000007</v>
      </c>
      <c r="F3029" s="5">
        <v>0.50013060840000012</v>
      </c>
      <c r="G3029" s="5">
        <v>0.53791825436800011</v>
      </c>
    </row>
    <row r="3030" spans="1:7" x14ac:dyDescent="0.3">
      <c r="A3030" s="5">
        <v>3029</v>
      </c>
      <c r="B3030" s="5">
        <v>0.72873020640000008</v>
      </c>
      <c r="C3030" s="5">
        <v>0.8016032270400002</v>
      </c>
      <c r="D3030" s="5">
        <v>0.75787941465600006</v>
      </c>
      <c r="E3030" s="5">
        <v>0.58298416512000006</v>
      </c>
      <c r="F3030" s="5">
        <v>0.65585718576000007</v>
      </c>
      <c r="G3030" s="5">
        <v>0.70541083979520003</v>
      </c>
    </row>
    <row r="3031" spans="1:7" x14ac:dyDescent="0.3">
      <c r="A3031" s="5">
        <v>3030</v>
      </c>
      <c r="B3031" s="5">
        <v>1.0949750592</v>
      </c>
      <c r="C3031" s="5">
        <v>1.2044725651200001</v>
      </c>
      <c r="D3031" s="5">
        <v>1.138774061568</v>
      </c>
      <c r="E3031" s="5">
        <v>0.87598004736000012</v>
      </c>
      <c r="F3031" s="5">
        <v>0.98547755328000008</v>
      </c>
      <c r="G3031" s="5">
        <v>1.0599358573055999</v>
      </c>
    </row>
    <row r="3032" spans="1:7" x14ac:dyDescent="0.3">
      <c r="A3032" s="5">
        <v>3031</v>
      </c>
      <c r="B3032" s="5">
        <v>1.3126928080000002</v>
      </c>
      <c r="C3032" s="5">
        <v>1.4439620888000004</v>
      </c>
      <c r="D3032" s="5">
        <v>1.3652005203200002</v>
      </c>
      <c r="E3032" s="5">
        <v>1.0501542464000002</v>
      </c>
      <c r="F3032" s="5">
        <v>1.1814235272000002</v>
      </c>
      <c r="G3032" s="5">
        <v>1.2706866381440001</v>
      </c>
    </row>
    <row r="3033" spans="1:7" x14ac:dyDescent="0.3">
      <c r="A3033" s="5">
        <v>3032</v>
      </c>
      <c r="B3033" s="5">
        <v>1.2488793696</v>
      </c>
      <c r="C3033" s="5">
        <v>1.37376730656</v>
      </c>
      <c r="D3033" s="5">
        <v>1.2988345443840001</v>
      </c>
      <c r="E3033" s="5">
        <v>0.99910349568000001</v>
      </c>
      <c r="F3033" s="5">
        <v>1.12399143264</v>
      </c>
      <c r="G3033" s="5">
        <v>1.2089152297727999</v>
      </c>
    </row>
    <row r="3034" spans="1:7" x14ac:dyDescent="0.3">
      <c r="A3034" s="5">
        <v>3033</v>
      </c>
      <c r="B3034" s="5">
        <v>1.1484719487999999</v>
      </c>
      <c r="C3034" s="5">
        <v>1.26331914368</v>
      </c>
      <c r="D3034" s="5">
        <v>1.1944108267519999</v>
      </c>
      <c r="E3034" s="5">
        <v>0.91877755904000002</v>
      </c>
      <c r="F3034" s="5">
        <v>1.0336247539199999</v>
      </c>
      <c r="G3034" s="5">
        <v>1.1117208464383999</v>
      </c>
    </row>
    <row r="3035" spans="1:7" x14ac:dyDescent="0.3">
      <c r="A3035" s="5">
        <v>3034</v>
      </c>
      <c r="B3035" s="5">
        <v>1.0978837840000002</v>
      </c>
      <c r="C3035" s="5">
        <v>1.2076721624000004</v>
      </c>
      <c r="D3035" s="5">
        <v>1.1417991353600003</v>
      </c>
      <c r="E3035" s="5">
        <v>0.8783070272000002</v>
      </c>
      <c r="F3035" s="5">
        <v>0.9880954056000002</v>
      </c>
      <c r="G3035" s="5">
        <v>1.0627515029120003</v>
      </c>
    </row>
    <row r="3036" spans="1:7" x14ac:dyDescent="0.3">
      <c r="A3036" s="5">
        <v>3035</v>
      </c>
      <c r="B3036" s="5">
        <v>1.0332908968000001</v>
      </c>
      <c r="C3036" s="5">
        <v>1.1366199864800002</v>
      </c>
      <c r="D3036" s="5">
        <v>1.074622532672</v>
      </c>
      <c r="E3036" s="5">
        <v>0.82663271744000011</v>
      </c>
      <c r="F3036" s="5">
        <v>0.92996180712000009</v>
      </c>
      <c r="G3036" s="5">
        <v>1.0002255881024</v>
      </c>
    </row>
    <row r="3037" spans="1:7" x14ac:dyDescent="0.3">
      <c r="A3037" s="5">
        <v>3036</v>
      </c>
      <c r="B3037" s="5">
        <v>0.96292892559999999</v>
      </c>
      <c r="C3037" s="5">
        <v>1.0592218181600002</v>
      </c>
      <c r="D3037" s="5">
        <v>1.0014460826239999</v>
      </c>
      <c r="E3037" s="5">
        <v>0.77034314048000008</v>
      </c>
      <c r="F3037" s="5">
        <v>0.86663603304000003</v>
      </c>
      <c r="G3037" s="5">
        <v>0.93211519998080006</v>
      </c>
    </row>
    <row r="3038" spans="1:7" x14ac:dyDescent="0.3">
      <c r="A3038" s="5">
        <v>3037</v>
      </c>
      <c r="B3038" s="5">
        <v>0.90649193920000004</v>
      </c>
      <c r="C3038" s="5">
        <v>0.99714113312000008</v>
      </c>
      <c r="D3038" s="5">
        <v>0.94275161676800012</v>
      </c>
      <c r="E3038" s="5">
        <v>0.72519355136000008</v>
      </c>
      <c r="F3038" s="5">
        <v>0.81584274528</v>
      </c>
      <c r="G3038" s="5">
        <v>0.87748419714560022</v>
      </c>
    </row>
    <row r="3039" spans="1:7" x14ac:dyDescent="0.3">
      <c r="A3039" s="5">
        <v>3038</v>
      </c>
      <c r="B3039" s="5">
        <v>0.86337575520000009</v>
      </c>
      <c r="C3039" s="5">
        <v>0.94971333072000019</v>
      </c>
      <c r="D3039" s="5">
        <v>0.89791078540800018</v>
      </c>
      <c r="E3039" s="5">
        <v>0.69070060416000012</v>
      </c>
      <c r="F3039" s="5">
        <v>0.77703817968000011</v>
      </c>
      <c r="G3039" s="5">
        <v>0.83574773103360001</v>
      </c>
    </row>
    <row r="3040" spans="1:7" x14ac:dyDescent="0.3">
      <c r="A3040" s="5">
        <v>3039</v>
      </c>
      <c r="B3040" s="5">
        <v>0.87826668960000009</v>
      </c>
      <c r="C3040" s="5">
        <v>0.96609335856000023</v>
      </c>
      <c r="D3040" s="5">
        <v>0.91339735718400017</v>
      </c>
      <c r="E3040" s="5">
        <v>0.70261335168000016</v>
      </c>
      <c r="F3040" s="5">
        <v>0.79044002064000007</v>
      </c>
      <c r="G3040" s="5">
        <v>0.85016215553280028</v>
      </c>
    </row>
    <row r="3041" spans="1:7" x14ac:dyDescent="0.3">
      <c r="A3041" s="5">
        <v>3040</v>
      </c>
      <c r="B3041" s="5">
        <v>0.99670236720000005</v>
      </c>
      <c r="C3041" s="5">
        <v>1.0963726039200001</v>
      </c>
      <c r="D3041" s="5">
        <v>1.0365704618880001</v>
      </c>
      <c r="E3041" s="5">
        <v>0.79736189376000011</v>
      </c>
      <c r="F3041" s="5">
        <v>0.89703213048000008</v>
      </c>
      <c r="G3041" s="5">
        <v>0.96480789144960011</v>
      </c>
    </row>
    <row r="3042" spans="1:7" x14ac:dyDescent="0.3">
      <c r="A3042" s="5">
        <v>3041</v>
      </c>
      <c r="B3042" s="5">
        <v>1.2210215048000002</v>
      </c>
      <c r="C3042" s="5">
        <v>1.3431236552800003</v>
      </c>
      <c r="D3042" s="5">
        <v>1.2698623649920002</v>
      </c>
      <c r="E3042" s="5">
        <v>0.97681720384000015</v>
      </c>
      <c r="F3042" s="5">
        <v>1.0989193543200002</v>
      </c>
      <c r="G3042" s="5">
        <v>1.1819488166464003</v>
      </c>
    </row>
    <row r="3043" spans="1:7" x14ac:dyDescent="0.3">
      <c r="A3043" s="5">
        <v>3042</v>
      </c>
      <c r="B3043" s="5">
        <v>1.3548398232000001</v>
      </c>
      <c r="C3043" s="5">
        <v>1.4903238055200001</v>
      </c>
      <c r="D3043" s="5">
        <v>1.409033416128</v>
      </c>
      <c r="E3043" s="5">
        <v>1.08387185856</v>
      </c>
      <c r="F3043" s="5">
        <v>1.21935584088</v>
      </c>
      <c r="G3043" s="5">
        <v>1.3114849488576001</v>
      </c>
    </row>
    <row r="3044" spans="1:7" x14ac:dyDescent="0.3">
      <c r="A3044" s="5">
        <v>3043</v>
      </c>
      <c r="B3044" s="5">
        <v>1.4154886752</v>
      </c>
      <c r="C3044" s="5">
        <v>1.5570375427200001</v>
      </c>
      <c r="D3044" s="5">
        <v>1.472108222208</v>
      </c>
      <c r="E3044" s="5">
        <v>1.1323909401600001</v>
      </c>
      <c r="F3044" s="5">
        <v>1.2739398076799999</v>
      </c>
      <c r="G3044" s="5">
        <v>1.3701930375936002</v>
      </c>
    </row>
    <row r="3045" spans="1:7" x14ac:dyDescent="0.3">
      <c r="A3045" s="5">
        <v>3044</v>
      </c>
      <c r="B3045" s="5">
        <v>1.5412769864</v>
      </c>
      <c r="C3045" s="5">
        <v>1.6954046850400002</v>
      </c>
      <c r="D3045" s="5">
        <v>1.6029280658560001</v>
      </c>
      <c r="E3045" s="5">
        <v>1.23302158912</v>
      </c>
      <c r="F3045" s="5">
        <v>1.38714928776</v>
      </c>
      <c r="G3045" s="5">
        <v>1.4919561228352001</v>
      </c>
    </row>
    <row r="3046" spans="1:7" x14ac:dyDescent="0.3">
      <c r="A3046" s="5">
        <v>3045</v>
      </c>
      <c r="B3046" s="5">
        <v>1.5960127032000002</v>
      </c>
      <c r="C3046" s="5">
        <v>1.7556139735200005</v>
      </c>
      <c r="D3046" s="5">
        <v>1.6598532113280002</v>
      </c>
      <c r="E3046" s="5">
        <v>1.2768101625600004</v>
      </c>
      <c r="F3046" s="5">
        <v>1.4364114328800002</v>
      </c>
      <c r="G3046" s="5">
        <v>1.5449402966976002</v>
      </c>
    </row>
    <row r="3047" spans="1:7" x14ac:dyDescent="0.3">
      <c r="A3047" s="5">
        <v>3046</v>
      </c>
      <c r="B3047" s="5">
        <v>1.3058559872000002</v>
      </c>
      <c r="C3047" s="5">
        <v>1.4364415859200004</v>
      </c>
      <c r="D3047" s="5">
        <v>1.3580902266880002</v>
      </c>
      <c r="E3047" s="5">
        <v>1.0446847897600002</v>
      </c>
      <c r="F3047" s="5">
        <v>1.1752703884800002</v>
      </c>
      <c r="G3047" s="5">
        <v>1.2640685956096003</v>
      </c>
    </row>
    <row r="3048" spans="1:7" x14ac:dyDescent="0.3">
      <c r="A3048" s="5">
        <v>3047</v>
      </c>
      <c r="B3048" s="5">
        <v>0.99060082319999998</v>
      </c>
      <c r="C3048" s="5">
        <v>1.0896609055200002</v>
      </c>
      <c r="D3048" s="5">
        <v>1.0302248561280001</v>
      </c>
      <c r="E3048" s="5">
        <v>0.79248065856000005</v>
      </c>
      <c r="F3048" s="5">
        <v>0.89154074088000002</v>
      </c>
      <c r="G3048" s="5">
        <v>0.95890159685760001</v>
      </c>
    </row>
    <row r="3049" spans="1:7" x14ac:dyDescent="0.3">
      <c r="A3049" s="5">
        <v>3048</v>
      </c>
      <c r="B3049" s="5">
        <v>0.66602155360000004</v>
      </c>
      <c r="C3049" s="5">
        <v>0.73262370896000006</v>
      </c>
      <c r="D3049" s="5">
        <v>0.69266241574400012</v>
      </c>
      <c r="E3049" s="5">
        <v>0.5328172428800001</v>
      </c>
      <c r="F3049" s="5">
        <v>0.59941939824000001</v>
      </c>
      <c r="G3049" s="5">
        <v>0.64470886388480009</v>
      </c>
    </row>
    <row r="3050" spans="1:7" x14ac:dyDescent="0.3">
      <c r="A3050" s="5">
        <v>3049</v>
      </c>
      <c r="B3050" s="5">
        <v>0.53351187199999994</v>
      </c>
      <c r="C3050" s="5">
        <v>0.58686305920000004</v>
      </c>
      <c r="D3050" s="5">
        <v>0.55485234687999996</v>
      </c>
      <c r="E3050" s="5">
        <v>0.42680949759999998</v>
      </c>
      <c r="F3050" s="5">
        <v>0.48016068479999996</v>
      </c>
      <c r="G3050" s="5">
        <v>0.51643949209599993</v>
      </c>
    </row>
    <row r="3051" spans="1:7" x14ac:dyDescent="0.3">
      <c r="A3051" s="5">
        <v>3050</v>
      </c>
      <c r="B3051" s="5">
        <v>0.48628052640000008</v>
      </c>
      <c r="C3051" s="5">
        <v>0.53490857904000011</v>
      </c>
      <c r="D3051" s="5">
        <v>0.50573174745600014</v>
      </c>
      <c r="E3051" s="5">
        <v>0.38902442112000007</v>
      </c>
      <c r="F3051" s="5">
        <v>0.4376524737600001</v>
      </c>
      <c r="G3051" s="5">
        <v>0.47071954955520007</v>
      </c>
    </row>
    <row r="3052" spans="1:7" x14ac:dyDescent="0.3">
      <c r="A3052" s="5">
        <v>3051</v>
      </c>
      <c r="B3052" s="5">
        <v>0.48182410240000001</v>
      </c>
      <c r="C3052" s="5">
        <v>0.53000651264000009</v>
      </c>
      <c r="D3052" s="5">
        <v>0.50109706649600005</v>
      </c>
      <c r="E3052" s="5">
        <v>0.38545928192000001</v>
      </c>
      <c r="F3052" s="5">
        <v>0.43364169216000004</v>
      </c>
      <c r="G3052" s="5">
        <v>0.4664057311232</v>
      </c>
    </row>
    <row r="3053" spans="1:7" x14ac:dyDescent="0.3">
      <c r="A3053" s="5">
        <v>3052</v>
      </c>
      <c r="B3053" s="5">
        <v>0.50833028240000011</v>
      </c>
      <c r="C3053" s="5">
        <v>0.55916331064000013</v>
      </c>
      <c r="D3053" s="5">
        <v>0.52866349369600019</v>
      </c>
      <c r="E3053" s="5">
        <v>0.40666422592000012</v>
      </c>
      <c r="F3053" s="5">
        <v>0.45749725416000009</v>
      </c>
      <c r="G3053" s="5">
        <v>0.49206371336320015</v>
      </c>
    </row>
    <row r="3054" spans="1:7" x14ac:dyDescent="0.3">
      <c r="A3054" s="5">
        <v>3053</v>
      </c>
      <c r="B3054" s="5">
        <v>0.66815486560000004</v>
      </c>
      <c r="C3054" s="5">
        <v>0.73497035216000006</v>
      </c>
      <c r="D3054" s="5">
        <v>0.69488106022400009</v>
      </c>
      <c r="E3054" s="5">
        <v>0.5345238924800001</v>
      </c>
      <c r="F3054" s="5">
        <v>0.60133937904000001</v>
      </c>
      <c r="G3054" s="5">
        <v>0.64677390990080008</v>
      </c>
    </row>
    <row r="3055" spans="1:7" x14ac:dyDescent="0.3">
      <c r="A3055" s="5">
        <v>3054</v>
      </c>
      <c r="B3055" s="5">
        <v>1.0026940168</v>
      </c>
      <c r="C3055" s="5">
        <v>1.1029634184800001</v>
      </c>
      <c r="D3055" s="5">
        <v>1.042801777472</v>
      </c>
      <c r="E3055" s="5">
        <v>0.80215521344000007</v>
      </c>
      <c r="F3055" s="5">
        <v>0.90242461512000005</v>
      </c>
      <c r="G3055" s="5">
        <v>0.97060780826240012</v>
      </c>
    </row>
    <row r="3056" spans="1:7" x14ac:dyDescent="0.3">
      <c r="A3056" s="5">
        <v>3055</v>
      </c>
      <c r="B3056" s="5">
        <v>1.2051276408</v>
      </c>
      <c r="C3056" s="5">
        <v>1.3256404048800001</v>
      </c>
      <c r="D3056" s="5">
        <v>1.2533327464320001</v>
      </c>
      <c r="E3056" s="5">
        <v>0.96410211264000001</v>
      </c>
      <c r="F3056" s="5">
        <v>1.0846148767200001</v>
      </c>
      <c r="G3056" s="5">
        <v>1.1665635562944001</v>
      </c>
    </row>
    <row r="3057" spans="1:7" x14ac:dyDescent="0.3">
      <c r="A3057" s="5">
        <v>3056</v>
      </c>
      <c r="B3057" s="5">
        <v>1.1337988416</v>
      </c>
      <c r="C3057" s="5">
        <v>1.24717872576</v>
      </c>
      <c r="D3057" s="5">
        <v>1.1791507952640001</v>
      </c>
      <c r="E3057" s="5">
        <v>0.90703907328</v>
      </c>
      <c r="F3057" s="5">
        <v>1.02041895744</v>
      </c>
      <c r="G3057" s="5">
        <v>1.0975172786687999</v>
      </c>
    </row>
    <row r="3058" spans="1:7" x14ac:dyDescent="0.3">
      <c r="A3058" s="5">
        <v>3057</v>
      </c>
      <c r="B3058" s="5">
        <v>1.0364041464</v>
      </c>
      <c r="C3058" s="5">
        <v>1.1400445610400001</v>
      </c>
      <c r="D3058" s="5">
        <v>1.077860312256</v>
      </c>
      <c r="E3058" s="5">
        <v>0.82912331712000009</v>
      </c>
      <c r="F3058" s="5">
        <v>0.93276373176000005</v>
      </c>
      <c r="G3058" s="5">
        <v>1.0032392137152</v>
      </c>
    </row>
    <row r="3059" spans="1:7" x14ac:dyDescent="0.3">
      <c r="A3059" s="5">
        <v>3058</v>
      </c>
      <c r="B3059" s="5">
        <v>0.98704623920000012</v>
      </c>
      <c r="C3059" s="5">
        <v>1.0857508631200001</v>
      </c>
      <c r="D3059" s="5">
        <v>1.0265280887680002</v>
      </c>
      <c r="E3059" s="5">
        <v>0.7896369913600001</v>
      </c>
      <c r="F3059" s="5">
        <v>0.88834161528000011</v>
      </c>
      <c r="G3059" s="5">
        <v>0.95546075954559995</v>
      </c>
    </row>
    <row r="3060" spans="1:7" x14ac:dyDescent="0.3">
      <c r="A3060" s="5">
        <v>3059</v>
      </c>
      <c r="B3060" s="5">
        <v>0.94310765360000015</v>
      </c>
      <c r="C3060" s="5">
        <v>1.0374184189600002</v>
      </c>
      <c r="D3060" s="5">
        <v>0.98083195974400017</v>
      </c>
      <c r="E3060" s="5">
        <v>0.75448612288000017</v>
      </c>
      <c r="F3060" s="5">
        <v>0.8487968882400001</v>
      </c>
      <c r="G3060" s="5">
        <v>0.91292820868480007</v>
      </c>
    </row>
    <row r="3061" spans="1:7" x14ac:dyDescent="0.3">
      <c r="A3061" s="5">
        <v>3060</v>
      </c>
      <c r="B3061" s="5">
        <v>0.88711832000000013</v>
      </c>
      <c r="C3061" s="5">
        <v>0.97583015200000023</v>
      </c>
      <c r="D3061" s="5">
        <v>0.92260305280000021</v>
      </c>
      <c r="E3061" s="5">
        <v>0.70969465600000015</v>
      </c>
      <c r="F3061" s="5">
        <v>0.79840648800000014</v>
      </c>
      <c r="G3061" s="5">
        <v>0.85873053376000019</v>
      </c>
    </row>
    <row r="3062" spans="1:7" x14ac:dyDescent="0.3">
      <c r="A3062" s="5">
        <v>3061</v>
      </c>
      <c r="B3062" s="5">
        <v>0.8404647984000001</v>
      </c>
      <c r="C3062" s="5">
        <v>0.92451127824000023</v>
      </c>
      <c r="D3062" s="5">
        <v>0.87408339033600013</v>
      </c>
      <c r="E3062" s="5">
        <v>0.67237183872000017</v>
      </c>
      <c r="F3062" s="5">
        <v>0.75641831856000008</v>
      </c>
      <c r="G3062" s="5">
        <v>0.81356992485120005</v>
      </c>
    </row>
    <row r="3063" spans="1:7" x14ac:dyDescent="0.3">
      <c r="A3063" s="5">
        <v>3062</v>
      </c>
      <c r="B3063" s="5">
        <v>0.80256635600000004</v>
      </c>
      <c r="C3063" s="5">
        <v>0.88282299160000011</v>
      </c>
      <c r="D3063" s="5">
        <v>0.83466901024000006</v>
      </c>
      <c r="E3063" s="5">
        <v>0.64205308480000012</v>
      </c>
      <c r="F3063" s="5">
        <v>0.72230972040000008</v>
      </c>
      <c r="G3063" s="5">
        <v>0.7768842326080001</v>
      </c>
    </row>
    <row r="3064" spans="1:7" x14ac:dyDescent="0.3">
      <c r="A3064" s="5">
        <v>3063</v>
      </c>
      <c r="B3064" s="5">
        <v>0.81763372640000009</v>
      </c>
      <c r="C3064" s="5">
        <v>0.8993970990400002</v>
      </c>
      <c r="D3064" s="5">
        <v>0.85033907545600018</v>
      </c>
      <c r="E3064" s="5">
        <v>0.6541069811200001</v>
      </c>
      <c r="F3064" s="5">
        <v>0.7358703537600001</v>
      </c>
      <c r="G3064" s="5">
        <v>0.79146944715520007</v>
      </c>
    </row>
    <row r="3065" spans="1:7" x14ac:dyDescent="0.3">
      <c r="A3065" s="5">
        <v>3064</v>
      </c>
      <c r="B3065" s="5">
        <v>0.93550651200000012</v>
      </c>
      <c r="C3065" s="5">
        <v>1.0290571632000003</v>
      </c>
      <c r="D3065" s="5">
        <v>0.97292677248000015</v>
      </c>
      <c r="E3065" s="5">
        <v>0.74840520960000012</v>
      </c>
      <c r="F3065" s="5">
        <v>0.84195586080000018</v>
      </c>
      <c r="G3065" s="5">
        <v>0.90557030361600011</v>
      </c>
    </row>
    <row r="3066" spans="1:7" x14ac:dyDescent="0.3">
      <c r="A3066" s="5">
        <v>3065</v>
      </c>
      <c r="B3066" s="5">
        <v>1.1495515056000001</v>
      </c>
      <c r="C3066" s="5">
        <v>1.2645066561600002</v>
      </c>
      <c r="D3066" s="5">
        <v>1.1955335658240001</v>
      </c>
      <c r="E3066" s="5">
        <v>0.91964120448000009</v>
      </c>
      <c r="F3066" s="5">
        <v>1.0345963550400001</v>
      </c>
      <c r="G3066" s="5">
        <v>1.1127658574208001</v>
      </c>
    </row>
    <row r="3067" spans="1:7" x14ac:dyDescent="0.3">
      <c r="A3067" s="5">
        <v>3066</v>
      </c>
      <c r="B3067" s="5">
        <v>1.2819475192000001</v>
      </c>
      <c r="C3067" s="5">
        <v>1.4101422711200002</v>
      </c>
      <c r="D3067" s="5">
        <v>1.333225419968</v>
      </c>
      <c r="E3067" s="5">
        <v>1.0255580153600001</v>
      </c>
      <c r="F3067" s="5">
        <v>1.1537527672800001</v>
      </c>
      <c r="G3067" s="5">
        <v>1.2409251985856002</v>
      </c>
    </row>
    <row r="3068" spans="1:7" x14ac:dyDescent="0.3">
      <c r="A3068" s="5">
        <v>3067</v>
      </c>
      <c r="B3068" s="5">
        <v>1.3367118968</v>
      </c>
      <c r="C3068" s="5">
        <v>1.47038308648</v>
      </c>
      <c r="D3068" s="5">
        <v>1.3901803726720001</v>
      </c>
      <c r="E3068" s="5">
        <v>1.06936951744</v>
      </c>
      <c r="F3068" s="5">
        <v>1.20304070712</v>
      </c>
      <c r="G3068" s="5">
        <v>1.2939371161023998</v>
      </c>
    </row>
    <row r="3069" spans="1:7" x14ac:dyDescent="0.3">
      <c r="A3069" s="5">
        <v>3068</v>
      </c>
      <c r="B3069" s="5">
        <v>1.4628382032</v>
      </c>
      <c r="C3069" s="5">
        <v>1.6091220235200001</v>
      </c>
      <c r="D3069" s="5">
        <v>1.5213517313280001</v>
      </c>
      <c r="E3069" s="5">
        <v>1.1702705625600001</v>
      </c>
      <c r="F3069" s="5">
        <v>1.3165543828800002</v>
      </c>
      <c r="G3069" s="5">
        <v>1.4160273806976</v>
      </c>
    </row>
    <row r="3070" spans="1:7" x14ac:dyDescent="0.3">
      <c r="A3070" s="5">
        <v>3069</v>
      </c>
      <c r="B3070" s="5">
        <v>1.5220167304000001</v>
      </c>
      <c r="C3070" s="5">
        <v>1.6742184034400003</v>
      </c>
      <c r="D3070" s="5">
        <v>1.5828973996160001</v>
      </c>
      <c r="E3070" s="5">
        <v>1.2176133843200001</v>
      </c>
      <c r="F3070" s="5">
        <v>1.3698150573600001</v>
      </c>
      <c r="G3070" s="5">
        <v>1.4733121950272001</v>
      </c>
    </row>
    <row r="3071" spans="1:7" x14ac:dyDescent="0.3">
      <c r="A3071" s="5">
        <v>3070</v>
      </c>
      <c r="B3071" s="5">
        <v>1.2393543144000001</v>
      </c>
      <c r="C3071" s="5">
        <v>1.3632897458400002</v>
      </c>
      <c r="D3071" s="5">
        <v>1.288928486976</v>
      </c>
      <c r="E3071" s="5">
        <v>0.99148345152000017</v>
      </c>
      <c r="F3071" s="5">
        <v>1.11541888296</v>
      </c>
      <c r="G3071" s="5">
        <v>1.1996949763392002</v>
      </c>
    </row>
    <row r="3072" spans="1:7" x14ac:dyDescent="0.3">
      <c r="A3072" s="5">
        <v>3071</v>
      </c>
      <c r="B3072" s="5">
        <v>0.93698348800000009</v>
      </c>
      <c r="C3072" s="5">
        <v>1.0306818368000001</v>
      </c>
      <c r="D3072" s="5">
        <v>0.97446282752000013</v>
      </c>
      <c r="E3072" s="5">
        <v>0.74958679040000009</v>
      </c>
      <c r="F3072" s="5">
        <v>0.84328513920000014</v>
      </c>
      <c r="G3072" s="5">
        <v>0.90700001638400018</v>
      </c>
    </row>
    <row r="3073" spans="1:7" x14ac:dyDescent="0.3">
      <c r="A3073" s="5">
        <v>3072</v>
      </c>
      <c r="B3073" s="5">
        <v>0.62904410080000006</v>
      </c>
      <c r="C3073" s="5">
        <v>0.69194851088000009</v>
      </c>
      <c r="D3073" s="5">
        <v>0.65420586483200005</v>
      </c>
      <c r="E3073" s="5">
        <v>0.50323528064000012</v>
      </c>
      <c r="F3073" s="5">
        <v>0.56613969072000003</v>
      </c>
      <c r="G3073" s="5">
        <v>0.60891468957440009</v>
      </c>
    </row>
    <row r="3074" spans="1:7" x14ac:dyDescent="0.3">
      <c r="A3074" s="5">
        <v>3073</v>
      </c>
      <c r="B3074" s="5">
        <v>0.51182561920000003</v>
      </c>
      <c r="C3074" s="5">
        <v>0.56300818112000006</v>
      </c>
      <c r="D3074" s="5">
        <v>0.53229864396800008</v>
      </c>
      <c r="E3074" s="5">
        <v>0.40946049536000007</v>
      </c>
      <c r="F3074" s="5">
        <v>0.46064305728000005</v>
      </c>
      <c r="G3074" s="5">
        <v>0.49544719938560011</v>
      </c>
    </row>
    <row r="3075" spans="1:7" x14ac:dyDescent="0.3">
      <c r="A3075" s="5">
        <v>3074</v>
      </c>
      <c r="B3075" s="5">
        <v>0.46753511280000004</v>
      </c>
      <c r="C3075" s="5">
        <v>0.51428862408000009</v>
      </c>
      <c r="D3075" s="5">
        <v>0.48623651731200007</v>
      </c>
      <c r="E3075" s="5">
        <v>0.37402809024000006</v>
      </c>
      <c r="F3075" s="5">
        <v>0.42078160152000005</v>
      </c>
      <c r="G3075" s="5">
        <v>0.45257398919040004</v>
      </c>
    </row>
    <row r="3076" spans="1:7" x14ac:dyDescent="0.3">
      <c r="A3076" s="5">
        <v>3075</v>
      </c>
      <c r="B3076" s="5">
        <v>0.46611157759999999</v>
      </c>
      <c r="C3076" s="5">
        <v>0.51272273536000001</v>
      </c>
      <c r="D3076" s="5">
        <v>0.48475604070400002</v>
      </c>
      <c r="E3076" s="5">
        <v>0.37288926208000001</v>
      </c>
      <c r="F3076" s="5">
        <v>0.41950041984000003</v>
      </c>
      <c r="G3076" s="5">
        <v>0.45119600711679997</v>
      </c>
    </row>
    <row r="3077" spans="1:7" x14ac:dyDescent="0.3">
      <c r="A3077" s="5">
        <v>3076</v>
      </c>
      <c r="B3077" s="5">
        <v>0.49583356800000006</v>
      </c>
      <c r="C3077" s="5">
        <v>0.54541692480000015</v>
      </c>
      <c r="D3077" s="5">
        <v>0.51566691072000004</v>
      </c>
      <c r="E3077" s="5">
        <v>0.39666685440000005</v>
      </c>
      <c r="F3077" s="5">
        <v>0.44625021120000008</v>
      </c>
      <c r="G3077" s="5">
        <v>0.4799668938240001</v>
      </c>
    </row>
    <row r="3078" spans="1:7" x14ac:dyDescent="0.3">
      <c r="A3078" s="5">
        <v>3077</v>
      </c>
      <c r="B3078" s="5">
        <v>0.65590444320000008</v>
      </c>
      <c r="C3078" s="5">
        <v>0.72149488752000013</v>
      </c>
      <c r="D3078" s="5">
        <v>0.6821406209280001</v>
      </c>
      <c r="E3078" s="5">
        <v>0.52472355456000008</v>
      </c>
      <c r="F3078" s="5">
        <v>0.59031399888000013</v>
      </c>
      <c r="G3078" s="5">
        <v>0.63491550101760008</v>
      </c>
    </row>
    <row r="3079" spans="1:7" x14ac:dyDescent="0.3">
      <c r="A3079" s="5">
        <v>3078</v>
      </c>
      <c r="B3079" s="5">
        <v>0.98644300959999998</v>
      </c>
      <c r="C3079" s="5">
        <v>1.0850873105600001</v>
      </c>
      <c r="D3079" s="5">
        <v>1.0259007299839999</v>
      </c>
      <c r="E3079" s="5">
        <v>0.78915440768</v>
      </c>
      <c r="F3079" s="5">
        <v>0.88779870863999999</v>
      </c>
      <c r="G3079" s="5">
        <v>0.95487683329279993</v>
      </c>
    </row>
    <row r="3080" spans="1:7" x14ac:dyDescent="0.3">
      <c r="A3080" s="5">
        <v>3079</v>
      </c>
      <c r="B3080" s="5">
        <v>1.1876133424000002</v>
      </c>
      <c r="C3080" s="5">
        <v>1.3063746766400002</v>
      </c>
      <c r="D3080" s="5">
        <v>1.2351178760960002</v>
      </c>
      <c r="E3080" s="5">
        <v>0.95009067392000013</v>
      </c>
      <c r="F3080" s="5">
        <v>1.0688520081600001</v>
      </c>
      <c r="G3080" s="5">
        <v>1.1496097154432001</v>
      </c>
    </row>
    <row r="3081" spans="1:7" x14ac:dyDescent="0.3">
      <c r="A3081" s="5">
        <v>3080</v>
      </c>
      <c r="B3081" s="5">
        <v>1.1102490152</v>
      </c>
      <c r="C3081" s="5">
        <v>1.22127391672</v>
      </c>
      <c r="D3081" s="5">
        <v>1.1546589758079999</v>
      </c>
      <c r="E3081" s="5">
        <v>0.88819921215999997</v>
      </c>
      <c r="F3081" s="5">
        <v>0.99922411367999997</v>
      </c>
      <c r="G3081" s="5">
        <v>1.0747210467135999</v>
      </c>
    </row>
    <row r="3082" spans="1:7" x14ac:dyDescent="0.3">
      <c r="A3082" s="5">
        <v>3081</v>
      </c>
      <c r="B3082" s="5">
        <v>1.0024183112</v>
      </c>
      <c r="C3082" s="5">
        <v>1.1026601423200002</v>
      </c>
      <c r="D3082" s="5">
        <v>1.042515043648</v>
      </c>
      <c r="E3082" s="5">
        <v>0.80193464896000011</v>
      </c>
      <c r="F3082" s="5">
        <v>0.90217648008000006</v>
      </c>
      <c r="G3082" s="5">
        <v>0.97034092524159998</v>
      </c>
    </row>
    <row r="3083" spans="1:7" x14ac:dyDescent="0.3">
      <c r="A3083" s="5">
        <v>3082</v>
      </c>
      <c r="B3083" s="5">
        <v>0.94864817280000002</v>
      </c>
      <c r="C3083" s="5">
        <v>1.0435129900800002</v>
      </c>
      <c r="D3083" s="5">
        <v>0.98659409971200007</v>
      </c>
      <c r="E3083" s="5">
        <v>0.75891853824000011</v>
      </c>
      <c r="F3083" s="5">
        <v>0.85378335552000006</v>
      </c>
      <c r="G3083" s="5">
        <v>0.91829143127040003</v>
      </c>
    </row>
    <row r="3084" spans="1:7" x14ac:dyDescent="0.3">
      <c r="A3084" s="5">
        <v>3083</v>
      </c>
      <c r="B3084" s="5">
        <v>0.90961643440000006</v>
      </c>
      <c r="C3084" s="5">
        <v>1.0005780778400002</v>
      </c>
      <c r="D3084" s="5">
        <v>0.94600109177600011</v>
      </c>
      <c r="E3084" s="5">
        <v>0.72769314752000014</v>
      </c>
      <c r="F3084" s="5">
        <v>0.81865479096000004</v>
      </c>
      <c r="G3084" s="5">
        <v>0.88050870849920015</v>
      </c>
    </row>
    <row r="3085" spans="1:7" x14ac:dyDescent="0.3">
      <c r="A3085" s="5">
        <v>3084</v>
      </c>
      <c r="B3085" s="5">
        <v>0.85758626719999997</v>
      </c>
      <c r="C3085" s="5">
        <v>0.94334489392000009</v>
      </c>
      <c r="D3085" s="5">
        <v>0.89188971788799998</v>
      </c>
      <c r="E3085" s="5">
        <v>0.68606901376000007</v>
      </c>
      <c r="F3085" s="5">
        <v>0.77182764047999997</v>
      </c>
      <c r="G3085" s="5">
        <v>0.8301435066495999</v>
      </c>
    </row>
    <row r="3086" spans="1:7" x14ac:dyDescent="0.3">
      <c r="A3086" s="5">
        <v>3085</v>
      </c>
      <c r="B3086" s="5">
        <v>0.81665712400000001</v>
      </c>
      <c r="C3086" s="5">
        <v>0.8983228364000001</v>
      </c>
      <c r="D3086" s="5">
        <v>0.84932340896000003</v>
      </c>
      <c r="E3086" s="5">
        <v>0.65332569920000005</v>
      </c>
      <c r="F3086" s="5">
        <v>0.73499141160000003</v>
      </c>
      <c r="G3086" s="5">
        <v>0.79052409603200002</v>
      </c>
    </row>
    <row r="3087" spans="1:7" x14ac:dyDescent="0.3">
      <c r="A3087" s="5">
        <v>3086</v>
      </c>
      <c r="B3087" s="5">
        <v>0.78727426080000007</v>
      </c>
      <c r="C3087" s="5">
        <v>0.86600168688000012</v>
      </c>
      <c r="D3087" s="5">
        <v>0.81876523123200007</v>
      </c>
      <c r="E3087" s="5">
        <v>0.62981940864000008</v>
      </c>
      <c r="F3087" s="5">
        <v>0.70854683472000013</v>
      </c>
      <c r="G3087" s="5">
        <v>0.76208148445440005</v>
      </c>
    </row>
    <row r="3088" spans="1:7" x14ac:dyDescent="0.3">
      <c r="A3088" s="5">
        <v>3087</v>
      </c>
      <c r="B3088" s="5">
        <v>0.81158680719999998</v>
      </c>
      <c r="C3088" s="5">
        <v>0.89274548792000008</v>
      </c>
      <c r="D3088" s="5">
        <v>0.84405027948800004</v>
      </c>
      <c r="E3088" s="5">
        <v>0.64926944576000001</v>
      </c>
      <c r="F3088" s="5">
        <v>0.73042812648</v>
      </c>
      <c r="G3088" s="5">
        <v>0.78561602936959996</v>
      </c>
    </row>
    <row r="3089" spans="1:7" x14ac:dyDescent="0.3">
      <c r="A3089" s="5">
        <v>3088</v>
      </c>
      <c r="B3089" s="5">
        <v>1.0004913280000001</v>
      </c>
      <c r="C3089" s="5">
        <v>1.1005404608000002</v>
      </c>
      <c r="D3089" s="5">
        <v>1.0405109811200002</v>
      </c>
      <c r="E3089" s="5">
        <v>0.80039306240000008</v>
      </c>
      <c r="F3089" s="5">
        <v>0.90044219520000013</v>
      </c>
      <c r="G3089" s="5">
        <v>0.96847560550400014</v>
      </c>
    </row>
    <row r="3090" spans="1:7" x14ac:dyDescent="0.3">
      <c r="A3090" s="5">
        <v>3089</v>
      </c>
      <c r="B3090" s="5">
        <v>1.3661190680000002</v>
      </c>
      <c r="C3090" s="5">
        <v>1.5027309748000004</v>
      </c>
      <c r="D3090" s="5">
        <v>1.4207638307200001</v>
      </c>
      <c r="E3090" s="5">
        <v>1.0928952544000001</v>
      </c>
      <c r="F3090" s="5">
        <v>1.2295071612000001</v>
      </c>
      <c r="G3090" s="5">
        <v>1.3224032578240001</v>
      </c>
    </row>
    <row r="3091" spans="1:7" x14ac:dyDescent="0.3">
      <c r="A3091" s="5">
        <v>3090</v>
      </c>
      <c r="B3091" s="5">
        <v>1.5031961904</v>
      </c>
      <c r="C3091" s="5">
        <v>1.6535158094400002</v>
      </c>
      <c r="D3091" s="5">
        <v>1.5633240380160001</v>
      </c>
      <c r="E3091" s="5">
        <v>1.2025569523200001</v>
      </c>
      <c r="F3091" s="5">
        <v>1.3528765713599999</v>
      </c>
      <c r="G3091" s="5">
        <v>1.4550939123072002</v>
      </c>
    </row>
    <row r="3092" spans="1:7" x14ac:dyDescent="0.3">
      <c r="A3092" s="5">
        <v>3091</v>
      </c>
      <c r="B3092" s="5">
        <v>1.5622428344000001</v>
      </c>
      <c r="C3092" s="5">
        <v>1.7184671178400002</v>
      </c>
      <c r="D3092" s="5">
        <v>1.6247325477760002</v>
      </c>
      <c r="E3092" s="5">
        <v>1.2497942675200002</v>
      </c>
      <c r="F3092" s="5">
        <v>1.4060185509600001</v>
      </c>
      <c r="G3092" s="5">
        <v>1.5122510636992001</v>
      </c>
    </row>
    <row r="3093" spans="1:7" x14ac:dyDescent="0.3">
      <c r="A3093" s="5">
        <v>3092</v>
      </c>
      <c r="B3093" s="5">
        <v>1.6786059896000003</v>
      </c>
      <c r="C3093" s="5">
        <v>1.8464665885600005</v>
      </c>
      <c r="D3093" s="5">
        <v>1.7457502291840004</v>
      </c>
      <c r="E3093" s="5">
        <v>1.3428847916800004</v>
      </c>
      <c r="F3093" s="5">
        <v>1.5107453906400004</v>
      </c>
      <c r="G3093" s="5">
        <v>1.6248905979328001</v>
      </c>
    </row>
    <row r="3094" spans="1:7" x14ac:dyDescent="0.3">
      <c r="A3094" s="5">
        <v>3093</v>
      </c>
      <c r="B3094" s="5">
        <v>1.7221946824000001</v>
      </c>
      <c r="C3094" s="5">
        <v>1.8944141506400003</v>
      </c>
      <c r="D3094" s="5">
        <v>1.7910824696960002</v>
      </c>
      <c r="E3094" s="5">
        <v>1.3777557459200001</v>
      </c>
      <c r="F3094" s="5">
        <v>1.5499752141600001</v>
      </c>
      <c r="G3094" s="5">
        <v>1.6670844525632003</v>
      </c>
    </row>
    <row r="3095" spans="1:7" x14ac:dyDescent="0.3">
      <c r="A3095" s="5">
        <v>3094</v>
      </c>
      <c r="B3095" s="5">
        <v>1.3904323232</v>
      </c>
      <c r="C3095" s="5">
        <v>1.5294755555200001</v>
      </c>
      <c r="D3095" s="5">
        <v>1.4460496161280001</v>
      </c>
      <c r="E3095" s="5">
        <v>1.1123458585600001</v>
      </c>
      <c r="F3095" s="5">
        <v>1.2513890908800001</v>
      </c>
      <c r="G3095" s="5">
        <v>1.3459384888576003</v>
      </c>
    </row>
    <row r="3096" spans="1:7" x14ac:dyDescent="0.3">
      <c r="A3096" s="5">
        <v>3095</v>
      </c>
      <c r="B3096" s="5">
        <v>1.0208306759999999</v>
      </c>
      <c r="C3096" s="5">
        <v>1.1229137436000001</v>
      </c>
      <c r="D3096" s="5">
        <v>1.0616639030399999</v>
      </c>
      <c r="E3096" s="5">
        <v>0.81666454079999995</v>
      </c>
      <c r="F3096" s="5">
        <v>0.91874760839999992</v>
      </c>
      <c r="G3096" s="5">
        <v>0.98816409436800012</v>
      </c>
    </row>
    <row r="3097" spans="1:7" x14ac:dyDescent="0.3">
      <c r="A3097" s="5">
        <v>3096</v>
      </c>
      <c r="B3097" s="5">
        <v>0.63170363680000008</v>
      </c>
      <c r="C3097" s="5">
        <v>0.69487400048000014</v>
      </c>
      <c r="D3097" s="5">
        <v>0.65697178227200015</v>
      </c>
      <c r="E3097" s="5">
        <v>0.50536290944000006</v>
      </c>
      <c r="F3097" s="5">
        <v>0.56853327312000013</v>
      </c>
      <c r="G3097" s="5">
        <v>0.61148912042240011</v>
      </c>
    </row>
    <row r="3098" spans="1:7" x14ac:dyDescent="0.3">
      <c r="A3098" s="5">
        <v>3097</v>
      </c>
      <c r="B3098" s="5">
        <v>0.49200660960000003</v>
      </c>
      <c r="C3098" s="5">
        <v>0.54120727056000006</v>
      </c>
      <c r="D3098" s="5">
        <v>0.51168687398400003</v>
      </c>
      <c r="E3098" s="5">
        <v>0.39360528768000003</v>
      </c>
      <c r="F3098" s="5">
        <v>0.44280594864000006</v>
      </c>
      <c r="G3098" s="5">
        <v>0.47626239809280008</v>
      </c>
    </row>
    <row r="3099" spans="1:7" x14ac:dyDescent="0.3">
      <c r="A3099" s="5">
        <v>3098</v>
      </c>
      <c r="B3099" s="5">
        <v>0.44081862239999997</v>
      </c>
      <c r="C3099" s="5">
        <v>0.48490048464000002</v>
      </c>
      <c r="D3099" s="5">
        <v>0.458451367296</v>
      </c>
      <c r="E3099" s="5">
        <v>0.35265489791999999</v>
      </c>
      <c r="F3099" s="5">
        <v>0.39673676015999998</v>
      </c>
      <c r="G3099" s="5">
        <v>0.42671242648319996</v>
      </c>
    </row>
    <row r="3100" spans="1:7" x14ac:dyDescent="0.3">
      <c r="A3100" s="5">
        <v>3099</v>
      </c>
      <c r="B3100" s="5">
        <v>0.43398659119999999</v>
      </c>
      <c r="C3100" s="5">
        <v>0.47738525032000001</v>
      </c>
      <c r="D3100" s="5">
        <v>0.451346054848</v>
      </c>
      <c r="E3100" s="5">
        <v>0.34718927296000002</v>
      </c>
      <c r="F3100" s="5">
        <v>0.39058793207999998</v>
      </c>
      <c r="G3100" s="5">
        <v>0.42009902028159996</v>
      </c>
    </row>
    <row r="3101" spans="1:7" x14ac:dyDescent="0.3">
      <c r="A3101" s="5">
        <v>3100</v>
      </c>
      <c r="B3101" s="5">
        <v>0.45918762000000002</v>
      </c>
      <c r="C3101" s="5">
        <v>0.50510638200000002</v>
      </c>
      <c r="D3101" s="5">
        <v>0.47755512480000001</v>
      </c>
      <c r="E3101" s="5">
        <v>0.36735009600000001</v>
      </c>
      <c r="F3101" s="5">
        <v>0.41326885800000002</v>
      </c>
      <c r="G3101" s="5">
        <v>0.44449361616000005</v>
      </c>
    </row>
    <row r="3102" spans="1:7" x14ac:dyDescent="0.3">
      <c r="A3102" s="5">
        <v>3101</v>
      </c>
      <c r="B3102" s="5">
        <v>0.6186983048000001</v>
      </c>
      <c r="C3102" s="5">
        <v>0.68056813528000015</v>
      </c>
      <c r="D3102" s="5">
        <v>0.6434462369920001</v>
      </c>
      <c r="E3102" s="5">
        <v>0.4949586438400001</v>
      </c>
      <c r="F3102" s="5">
        <v>0.55682847432000016</v>
      </c>
      <c r="G3102" s="5">
        <v>0.59889995904640014</v>
      </c>
    </row>
    <row r="3103" spans="1:7" x14ac:dyDescent="0.3">
      <c r="A3103" s="5">
        <v>3102</v>
      </c>
      <c r="B3103" s="5">
        <v>0.94880486800000008</v>
      </c>
      <c r="C3103" s="5">
        <v>1.0436853548000002</v>
      </c>
      <c r="D3103" s="5">
        <v>0.98675706272000008</v>
      </c>
      <c r="E3103" s="5">
        <v>0.75904389440000009</v>
      </c>
      <c r="F3103" s="5">
        <v>0.85392438120000014</v>
      </c>
      <c r="G3103" s="5">
        <v>0.9184431122240001</v>
      </c>
    </row>
    <row r="3104" spans="1:7" x14ac:dyDescent="0.3">
      <c r="A3104" s="5">
        <v>3103</v>
      </c>
      <c r="B3104" s="5">
        <v>1.1590500072000001</v>
      </c>
      <c r="C3104" s="5">
        <v>1.2749550079200003</v>
      </c>
      <c r="D3104" s="5">
        <v>1.2054120074880001</v>
      </c>
      <c r="E3104" s="5">
        <v>0.9272400057600001</v>
      </c>
      <c r="F3104" s="5">
        <v>1.0431450064800001</v>
      </c>
      <c r="G3104" s="5">
        <v>1.1219604069696001</v>
      </c>
    </row>
    <row r="3105" spans="1:7" x14ac:dyDescent="0.3">
      <c r="A3105" s="5">
        <v>3104</v>
      </c>
      <c r="B3105" s="5">
        <v>1.0906824736</v>
      </c>
      <c r="C3105" s="5">
        <v>1.1997507209600002</v>
      </c>
      <c r="D3105" s="5">
        <v>1.1343097725440001</v>
      </c>
      <c r="E3105" s="5">
        <v>0.87254597888000007</v>
      </c>
      <c r="F3105" s="5">
        <v>0.98161422624000005</v>
      </c>
      <c r="G3105" s="5">
        <v>1.0557806344448</v>
      </c>
    </row>
    <row r="3106" spans="1:7" x14ac:dyDescent="0.3">
      <c r="A3106" s="5">
        <v>3105</v>
      </c>
      <c r="B3106" s="5">
        <v>0.99518838160000012</v>
      </c>
      <c r="C3106" s="5">
        <v>1.0947072197600003</v>
      </c>
      <c r="D3106" s="5">
        <v>1.0349959168640002</v>
      </c>
      <c r="E3106" s="5">
        <v>0.79615070528000009</v>
      </c>
      <c r="F3106" s="5">
        <v>0.89566954344000016</v>
      </c>
      <c r="G3106" s="5">
        <v>0.96334235338880014</v>
      </c>
    </row>
    <row r="3107" spans="1:7" x14ac:dyDescent="0.3">
      <c r="A3107" s="5">
        <v>3106</v>
      </c>
      <c r="B3107" s="5">
        <v>0.94528347359999998</v>
      </c>
      <c r="C3107" s="5">
        <v>1.03981182096</v>
      </c>
      <c r="D3107" s="5">
        <v>0.983094812544</v>
      </c>
      <c r="E3107" s="5">
        <v>0.75622677888000001</v>
      </c>
      <c r="F3107" s="5">
        <v>0.85075512624000005</v>
      </c>
      <c r="G3107" s="5">
        <v>0.91503440244479994</v>
      </c>
    </row>
    <row r="3108" spans="1:7" x14ac:dyDescent="0.3">
      <c r="A3108" s="5">
        <v>3107</v>
      </c>
      <c r="B3108" s="5">
        <v>0.90663393600000008</v>
      </c>
      <c r="C3108" s="5">
        <v>0.99729732960000017</v>
      </c>
      <c r="D3108" s="5">
        <v>0.94289929344000012</v>
      </c>
      <c r="E3108" s="5">
        <v>0.72530714880000013</v>
      </c>
      <c r="F3108" s="5">
        <v>0.81597054240000011</v>
      </c>
      <c r="G3108" s="5">
        <v>0.87762165004800008</v>
      </c>
    </row>
    <row r="3109" spans="1:7" x14ac:dyDescent="0.3">
      <c r="A3109" s="5">
        <v>3108</v>
      </c>
      <c r="B3109" s="5">
        <v>0.87610298080000004</v>
      </c>
      <c r="C3109" s="5">
        <v>0.96371327888000013</v>
      </c>
      <c r="D3109" s="5">
        <v>0.91114710003200006</v>
      </c>
      <c r="E3109" s="5">
        <v>0.70088238464000008</v>
      </c>
      <c r="F3109" s="5">
        <v>0.78849268272000006</v>
      </c>
      <c r="G3109" s="5">
        <v>0.84806768541440003</v>
      </c>
    </row>
    <row r="3110" spans="1:7" x14ac:dyDescent="0.3">
      <c r="A3110" s="5">
        <v>3109</v>
      </c>
      <c r="B3110" s="5">
        <v>0.98711788</v>
      </c>
      <c r="C3110" s="5">
        <v>1.0858296680000001</v>
      </c>
      <c r="D3110" s="5">
        <v>1.0266025952</v>
      </c>
      <c r="E3110" s="5">
        <v>0.78969430400000007</v>
      </c>
      <c r="F3110" s="5">
        <v>0.88840609199999998</v>
      </c>
      <c r="G3110" s="5">
        <v>0.95553010784000014</v>
      </c>
    </row>
    <row r="3111" spans="1:7" x14ac:dyDescent="0.3">
      <c r="A3111" s="5">
        <v>3110</v>
      </c>
      <c r="B3111" s="5">
        <v>1.0462473784000001</v>
      </c>
      <c r="C3111" s="5">
        <v>1.1508721162400002</v>
      </c>
      <c r="D3111" s="5">
        <v>1.0880972735360002</v>
      </c>
      <c r="E3111" s="5">
        <v>0.83699790272000019</v>
      </c>
      <c r="F3111" s="5">
        <v>0.94162264056000011</v>
      </c>
      <c r="G3111" s="5">
        <v>1.0127674622912002</v>
      </c>
    </row>
    <row r="3112" spans="1:7" x14ac:dyDescent="0.3">
      <c r="A3112" s="5">
        <v>3111</v>
      </c>
      <c r="B3112" s="5">
        <v>1.1528973552000001</v>
      </c>
      <c r="C3112" s="5">
        <v>1.2681870907200004</v>
      </c>
      <c r="D3112" s="5">
        <v>1.1990132494080001</v>
      </c>
      <c r="E3112" s="5">
        <v>0.92231788416000016</v>
      </c>
      <c r="F3112" s="5">
        <v>1.0376076196800001</v>
      </c>
      <c r="G3112" s="5">
        <v>1.1160046398336001</v>
      </c>
    </row>
    <row r="3113" spans="1:7" x14ac:dyDescent="0.3">
      <c r="A3113" s="5">
        <v>3112</v>
      </c>
      <c r="B3113" s="5">
        <v>1.3093127367999999</v>
      </c>
      <c r="C3113" s="5">
        <v>1.4402440104800001</v>
      </c>
      <c r="D3113" s="5">
        <v>1.3616852462719999</v>
      </c>
      <c r="E3113" s="5">
        <v>1.0474501894399999</v>
      </c>
      <c r="F3113" s="5">
        <v>1.17838146312</v>
      </c>
      <c r="G3113" s="5">
        <v>1.2674147292223998</v>
      </c>
    </row>
    <row r="3114" spans="1:7" x14ac:dyDescent="0.3">
      <c r="A3114" s="5">
        <v>3113</v>
      </c>
      <c r="B3114" s="5">
        <v>1.5906345800000001</v>
      </c>
      <c r="C3114" s="5">
        <v>1.7496980380000002</v>
      </c>
      <c r="D3114" s="5">
        <v>1.6542599632000001</v>
      </c>
      <c r="E3114" s="5">
        <v>1.2725076640000001</v>
      </c>
      <c r="F3114" s="5">
        <v>1.4315711220000003</v>
      </c>
      <c r="G3114" s="5">
        <v>1.5397342734400001</v>
      </c>
    </row>
    <row r="3115" spans="1:7" x14ac:dyDescent="0.3">
      <c r="A3115" s="5">
        <v>3114</v>
      </c>
      <c r="B3115" s="5">
        <v>1.6772789552</v>
      </c>
      <c r="C3115" s="5">
        <v>1.8450068507200001</v>
      </c>
      <c r="D3115" s="5">
        <v>1.7443701134080001</v>
      </c>
      <c r="E3115" s="5">
        <v>1.34182316416</v>
      </c>
      <c r="F3115" s="5">
        <v>1.5095510596800001</v>
      </c>
      <c r="G3115" s="5">
        <v>1.6236060286336003</v>
      </c>
    </row>
    <row r="3116" spans="1:7" x14ac:dyDescent="0.3">
      <c r="A3116" s="5">
        <v>3115</v>
      </c>
      <c r="B3116" s="5">
        <v>1.6769624400000003</v>
      </c>
      <c r="C3116" s="5">
        <v>1.8446586840000005</v>
      </c>
      <c r="D3116" s="5">
        <v>1.7440409376000003</v>
      </c>
      <c r="E3116" s="5">
        <v>1.3415699520000004</v>
      </c>
      <c r="F3116" s="5">
        <v>1.5092661960000002</v>
      </c>
      <c r="G3116" s="5">
        <v>1.6232996419200003</v>
      </c>
    </row>
    <row r="3117" spans="1:7" x14ac:dyDescent="0.3">
      <c r="A3117" s="5">
        <v>3116</v>
      </c>
      <c r="B3117" s="5">
        <v>1.7647435080000002</v>
      </c>
      <c r="C3117" s="5">
        <v>1.9412178588000004</v>
      </c>
      <c r="D3117" s="5">
        <v>1.8353332483200002</v>
      </c>
      <c r="E3117" s="5">
        <v>1.4117948064000003</v>
      </c>
      <c r="F3117" s="5">
        <v>1.5882691572000003</v>
      </c>
      <c r="G3117" s="5">
        <v>1.7082717157440004</v>
      </c>
    </row>
    <row r="3118" spans="1:7" x14ac:dyDescent="0.3">
      <c r="A3118" s="5">
        <v>3117</v>
      </c>
      <c r="B3118" s="5">
        <v>1.7962215088000002</v>
      </c>
      <c r="C3118" s="5">
        <v>1.9758436596800004</v>
      </c>
      <c r="D3118" s="5">
        <v>1.8680703691520002</v>
      </c>
      <c r="E3118" s="5">
        <v>1.4369772070400002</v>
      </c>
      <c r="F3118" s="5">
        <v>1.6165993579200002</v>
      </c>
      <c r="G3118" s="5">
        <v>1.7387424205184003</v>
      </c>
    </row>
    <row r="3119" spans="1:7" x14ac:dyDescent="0.3">
      <c r="A3119" s="5">
        <v>3118</v>
      </c>
      <c r="B3119" s="5">
        <v>1.4583432688000002</v>
      </c>
      <c r="C3119" s="5">
        <v>1.6041775956800004</v>
      </c>
      <c r="D3119" s="5">
        <v>1.5166769995520002</v>
      </c>
      <c r="E3119" s="5">
        <v>1.1666746150400003</v>
      </c>
      <c r="F3119" s="5">
        <v>1.3125089419200002</v>
      </c>
      <c r="G3119" s="5">
        <v>1.4116762841984001</v>
      </c>
    </row>
    <row r="3120" spans="1:7" x14ac:dyDescent="0.3">
      <c r="A3120" s="5">
        <v>3119</v>
      </c>
      <c r="B3120" s="5">
        <v>1.0820042223999999</v>
      </c>
      <c r="C3120" s="5">
        <v>1.1902046446400001</v>
      </c>
      <c r="D3120" s="5">
        <v>1.125284391296</v>
      </c>
      <c r="E3120" s="5">
        <v>0.86560337791999997</v>
      </c>
      <c r="F3120" s="5">
        <v>0.97380380016000001</v>
      </c>
      <c r="G3120" s="5">
        <v>1.0473800872832</v>
      </c>
    </row>
    <row r="3121" spans="1:7" x14ac:dyDescent="0.3">
      <c r="A3121" s="5">
        <v>3120</v>
      </c>
      <c r="B3121" s="5">
        <v>0.69158657200000007</v>
      </c>
      <c r="C3121" s="5">
        <v>0.76074522920000009</v>
      </c>
      <c r="D3121" s="5">
        <v>0.71925003488000006</v>
      </c>
      <c r="E3121" s="5">
        <v>0.55326925760000012</v>
      </c>
      <c r="F3121" s="5">
        <v>0.62242791480000004</v>
      </c>
      <c r="G3121" s="5">
        <v>0.66945580169600005</v>
      </c>
    </row>
    <row r="3122" spans="1:7" x14ac:dyDescent="0.3">
      <c r="A3122" s="5">
        <v>3121</v>
      </c>
      <c r="B3122" s="5">
        <v>0.50454893840000004</v>
      </c>
      <c r="C3122" s="5">
        <v>0.55500383224000005</v>
      </c>
      <c r="D3122" s="5">
        <v>0.52473089593600009</v>
      </c>
      <c r="E3122" s="5">
        <v>0.40363915072000006</v>
      </c>
      <c r="F3122" s="5">
        <v>0.45409404456000002</v>
      </c>
      <c r="G3122" s="5">
        <v>0.48840337237120013</v>
      </c>
    </row>
    <row r="3123" spans="1:7" x14ac:dyDescent="0.3">
      <c r="A3123" s="5">
        <v>3122</v>
      </c>
      <c r="B3123" s="5">
        <v>0.44047920720000006</v>
      </c>
      <c r="C3123" s="5">
        <v>0.48452712792000008</v>
      </c>
      <c r="D3123" s="5">
        <v>0.45809837548800009</v>
      </c>
      <c r="E3123" s="5">
        <v>0.35238336576000007</v>
      </c>
      <c r="F3123" s="5">
        <v>0.39643128648000003</v>
      </c>
      <c r="G3123" s="5">
        <v>0.42638387256960009</v>
      </c>
    </row>
    <row r="3124" spans="1:7" x14ac:dyDescent="0.3">
      <c r="A3124" s="5">
        <v>3123</v>
      </c>
      <c r="B3124" s="5">
        <v>0.43357079599999998</v>
      </c>
      <c r="C3124" s="5">
        <v>0.4769278756</v>
      </c>
      <c r="D3124" s="5">
        <v>0.45091362784</v>
      </c>
      <c r="E3124" s="5">
        <v>0.34685663680000001</v>
      </c>
      <c r="F3124" s="5">
        <v>0.39021371639999997</v>
      </c>
      <c r="G3124" s="5">
        <v>0.41969653052799999</v>
      </c>
    </row>
    <row r="3125" spans="1:7" x14ac:dyDescent="0.3">
      <c r="A3125" s="5">
        <v>3124</v>
      </c>
      <c r="B3125" s="5">
        <v>0.4583669816</v>
      </c>
      <c r="C3125" s="5">
        <v>0.50420367976000002</v>
      </c>
      <c r="D3125" s="5">
        <v>0.47670166086400001</v>
      </c>
      <c r="E3125" s="5">
        <v>0.36669358528000001</v>
      </c>
      <c r="F3125" s="5">
        <v>0.41253028344000003</v>
      </c>
      <c r="G3125" s="5">
        <v>0.44369923818880003</v>
      </c>
    </row>
    <row r="3126" spans="1:7" x14ac:dyDescent="0.3">
      <c r="A3126" s="5">
        <v>3125</v>
      </c>
      <c r="B3126" s="5">
        <v>0.61706561600000009</v>
      </c>
      <c r="C3126" s="5">
        <v>0.67877217760000019</v>
      </c>
      <c r="D3126" s="5">
        <v>0.64174824064000013</v>
      </c>
      <c r="E3126" s="5">
        <v>0.49365249280000012</v>
      </c>
      <c r="F3126" s="5">
        <v>0.55535905440000011</v>
      </c>
      <c r="G3126" s="5">
        <v>0.59731951628800017</v>
      </c>
    </row>
    <row r="3127" spans="1:7" x14ac:dyDescent="0.3">
      <c r="A3127" s="5">
        <v>3126</v>
      </c>
      <c r="B3127" s="5">
        <v>0.94581199520000014</v>
      </c>
      <c r="C3127" s="5">
        <v>1.0403931947200002</v>
      </c>
      <c r="D3127" s="5">
        <v>0.98364447500800023</v>
      </c>
      <c r="E3127" s="5">
        <v>0.75664959616000016</v>
      </c>
      <c r="F3127" s="5">
        <v>0.85123079568000015</v>
      </c>
      <c r="G3127" s="5">
        <v>0.91554601135360014</v>
      </c>
    </row>
    <row r="3128" spans="1:7" x14ac:dyDescent="0.3">
      <c r="A3128" s="5">
        <v>3127</v>
      </c>
      <c r="B3128" s="5">
        <v>1.1555154815999999</v>
      </c>
      <c r="C3128" s="5">
        <v>1.27106702976</v>
      </c>
      <c r="D3128" s="5">
        <v>1.201736100864</v>
      </c>
      <c r="E3128" s="5">
        <v>0.92441238528000003</v>
      </c>
      <c r="F3128" s="5">
        <v>1.0399639334399999</v>
      </c>
      <c r="G3128" s="5">
        <v>1.1185389861888</v>
      </c>
    </row>
    <row r="3129" spans="1:7" x14ac:dyDescent="0.3">
      <c r="A3129" s="5">
        <v>3128</v>
      </c>
      <c r="B3129" s="5">
        <v>1.0871653736000002</v>
      </c>
      <c r="C3129" s="5">
        <v>1.1958819109600003</v>
      </c>
      <c r="D3129" s="5">
        <v>1.1306519885440003</v>
      </c>
      <c r="E3129" s="5">
        <v>0.86973229888000025</v>
      </c>
      <c r="F3129" s="5">
        <v>0.97844883624000023</v>
      </c>
      <c r="G3129" s="5">
        <v>1.0523760816448002</v>
      </c>
    </row>
    <row r="3130" spans="1:7" x14ac:dyDescent="0.3">
      <c r="A3130" s="5">
        <v>3129</v>
      </c>
      <c r="B3130" s="5">
        <v>0.99208132080000011</v>
      </c>
      <c r="C3130" s="5">
        <v>1.0912894528800001</v>
      </c>
      <c r="D3130" s="5">
        <v>1.0317645736320002</v>
      </c>
      <c r="E3130" s="5">
        <v>0.79366505664000009</v>
      </c>
      <c r="F3130" s="5">
        <v>0.8928731887200001</v>
      </c>
      <c r="G3130" s="5">
        <v>0.96033471853440022</v>
      </c>
    </row>
    <row r="3131" spans="1:7" x14ac:dyDescent="0.3">
      <c r="A3131" s="5">
        <v>3130</v>
      </c>
      <c r="B3131" s="5">
        <v>0.96422337600000008</v>
      </c>
      <c r="C3131" s="5">
        <v>1.0606457136000003</v>
      </c>
      <c r="D3131" s="5">
        <v>1.0027923110400001</v>
      </c>
      <c r="E3131" s="5">
        <v>0.77137870080000015</v>
      </c>
      <c r="F3131" s="5">
        <v>0.86780103840000011</v>
      </c>
      <c r="G3131" s="5">
        <v>0.93336822796800012</v>
      </c>
    </row>
    <row r="3132" spans="1:7" x14ac:dyDescent="0.3">
      <c r="A3132" s="5">
        <v>3131</v>
      </c>
      <c r="B3132" s="5">
        <v>0.97314096560000007</v>
      </c>
      <c r="C3132" s="5">
        <v>1.0704550621600002</v>
      </c>
      <c r="D3132" s="5">
        <v>1.0120666042240001</v>
      </c>
      <c r="E3132" s="5">
        <v>0.77851277248000006</v>
      </c>
      <c r="F3132" s="5">
        <v>0.87582686904000007</v>
      </c>
      <c r="G3132" s="5">
        <v>0.94200045470080018</v>
      </c>
    </row>
    <row r="3133" spans="1:7" x14ac:dyDescent="0.3">
      <c r="A3133" s="5">
        <v>3132</v>
      </c>
      <c r="B3133" s="5">
        <v>1.0056689975999999</v>
      </c>
      <c r="C3133" s="5">
        <v>1.1062358973599999</v>
      </c>
      <c r="D3133" s="5">
        <v>1.045895757504</v>
      </c>
      <c r="E3133" s="5">
        <v>0.80453519807999996</v>
      </c>
      <c r="F3133" s="5">
        <v>0.90510209783999995</v>
      </c>
      <c r="G3133" s="5">
        <v>0.97348758967679994</v>
      </c>
    </row>
    <row r="3134" spans="1:7" x14ac:dyDescent="0.3">
      <c r="A3134" s="5">
        <v>3133</v>
      </c>
      <c r="B3134" s="5">
        <v>1.0554658304</v>
      </c>
      <c r="C3134" s="5">
        <v>1.1610124134400002</v>
      </c>
      <c r="D3134" s="5">
        <v>1.0976844636159999</v>
      </c>
      <c r="E3134" s="5">
        <v>0.84437266432000002</v>
      </c>
      <c r="F3134" s="5">
        <v>0.94991924736</v>
      </c>
      <c r="G3134" s="5">
        <v>1.0216909238271998</v>
      </c>
    </row>
    <row r="3135" spans="1:7" x14ac:dyDescent="0.3">
      <c r="A3135" s="5">
        <v>3134</v>
      </c>
      <c r="B3135" s="5">
        <v>1.0884638367999999</v>
      </c>
      <c r="C3135" s="5">
        <v>1.1973102204799999</v>
      </c>
      <c r="D3135" s="5">
        <v>1.132002390272</v>
      </c>
      <c r="E3135" s="5">
        <v>0.87077106943999993</v>
      </c>
      <c r="F3135" s="5">
        <v>0.97961745311999993</v>
      </c>
      <c r="G3135" s="5">
        <v>1.0536329940224001</v>
      </c>
    </row>
    <row r="3136" spans="1:7" x14ac:dyDescent="0.3">
      <c r="A3136" s="5">
        <v>3135</v>
      </c>
      <c r="B3136" s="5">
        <v>1.1703412416000001</v>
      </c>
      <c r="C3136" s="5">
        <v>1.2873753657600002</v>
      </c>
      <c r="D3136" s="5">
        <v>1.2171548912640002</v>
      </c>
      <c r="E3136" s="5">
        <v>0.93627299328000013</v>
      </c>
      <c r="F3136" s="5">
        <v>1.0533071174400002</v>
      </c>
      <c r="G3136" s="5">
        <v>1.1328903218688002</v>
      </c>
    </row>
    <row r="3137" spans="1:7" x14ac:dyDescent="0.3">
      <c r="A3137" s="5">
        <v>3136</v>
      </c>
      <c r="B3137" s="5">
        <v>1.3305289832</v>
      </c>
      <c r="C3137" s="5">
        <v>1.4635818815200001</v>
      </c>
      <c r="D3137" s="5">
        <v>1.3837501425280001</v>
      </c>
      <c r="E3137" s="5">
        <v>1.06442318656</v>
      </c>
      <c r="F3137" s="5">
        <v>1.1974760848800001</v>
      </c>
      <c r="G3137" s="5">
        <v>1.2879520557376001</v>
      </c>
    </row>
    <row r="3138" spans="1:7" x14ac:dyDescent="0.3">
      <c r="A3138" s="5">
        <v>3137</v>
      </c>
      <c r="B3138" s="5">
        <v>1.6202877328</v>
      </c>
      <c r="C3138" s="5">
        <v>1.7823165060800001</v>
      </c>
      <c r="D3138" s="5">
        <v>1.6850992421120001</v>
      </c>
      <c r="E3138" s="5">
        <v>1.2962301862400001</v>
      </c>
      <c r="F3138" s="5">
        <v>1.4582589595200002</v>
      </c>
      <c r="G3138" s="5">
        <v>1.5684385253504001</v>
      </c>
    </row>
    <row r="3139" spans="1:7" x14ac:dyDescent="0.3">
      <c r="A3139" s="5">
        <v>3138</v>
      </c>
      <c r="B3139" s="5">
        <v>1.7254223136000002</v>
      </c>
      <c r="C3139" s="5">
        <v>1.8979645449600004</v>
      </c>
      <c r="D3139" s="5">
        <v>1.7944392061440002</v>
      </c>
      <c r="E3139" s="5">
        <v>1.3803378508800002</v>
      </c>
      <c r="F3139" s="5">
        <v>1.5528800822400002</v>
      </c>
      <c r="G3139" s="5">
        <v>1.6702087995648003</v>
      </c>
    </row>
    <row r="3140" spans="1:7" x14ac:dyDescent="0.3">
      <c r="A3140" s="5">
        <v>3139</v>
      </c>
      <c r="B3140" s="5">
        <v>1.7461815552000002</v>
      </c>
      <c r="C3140" s="5">
        <v>1.9207997107200003</v>
      </c>
      <c r="D3140" s="5">
        <v>1.8160288174080002</v>
      </c>
      <c r="E3140" s="5">
        <v>1.3969452441600003</v>
      </c>
      <c r="F3140" s="5">
        <v>1.5715633996800003</v>
      </c>
      <c r="G3140" s="5">
        <v>1.6903037454336001</v>
      </c>
    </row>
    <row r="3141" spans="1:7" x14ac:dyDescent="0.3">
      <c r="A3141" s="5">
        <v>3140</v>
      </c>
      <c r="B3141" s="5">
        <v>1.8075015784000001</v>
      </c>
      <c r="C3141" s="5">
        <v>1.9882517362400003</v>
      </c>
      <c r="D3141" s="5">
        <v>1.8798016415360002</v>
      </c>
      <c r="E3141" s="5">
        <v>1.4460012627200003</v>
      </c>
      <c r="F3141" s="5">
        <v>1.6267514205600002</v>
      </c>
      <c r="G3141" s="5">
        <v>1.7496615278912002</v>
      </c>
    </row>
    <row r="3142" spans="1:7" x14ac:dyDescent="0.3">
      <c r="A3142" s="5">
        <v>3141</v>
      </c>
      <c r="B3142" s="5">
        <v>1.8054182191999999</v>
      </c>
      <c r="C3142" s="5">
        <v>1.98596004112</v>
      </c>
      <c r="D3142" s="5">
        <v>1.8776349479679999</v>
      </c>
      <c r="E3142" s="5">
        <v>1.4443345753600001</v>
      </c>
      <c r="F3142" s="5">
        <v>1.62487639728</v>
      </c>
      <c r="G3142" s="5">
        <v>1.7476448361856001</v>
      </c>
    </row>
    <row r="3143" spans="1:7" x14ac:dyDescent="0.3">
      <c r="A3143" s="5">
        <v>3142</v>
      </c>
      <c r="B3143" s="5">
        <v>1.4330748992000002</v>
      </c>
      <c r="C3143" s="5">
        <v>1.5763823891200004</v>
      </c>
      <c r="D3143" s="5">
        <v>1.4903978951680004</v>
      </c>
      <c r="E3143" s="5">
        <v>1.1464599193600002</v>
      </c>
      <c r="F3143" s="5">
        <v>1.2897674092800002</v>
      </c>
      <c r="G3143" s="5">
        <v>1.3872165024256005</v>
      </c>
    </row>
    <row r="3144" spans="1:7" x14ac:dyDescent="0.3">
      <c r="A3144" s="5">
        <v>3143</v>
      </c>
      <c r="B3144" s="5">
        <v>1.049334172</v>
      </c>
      <c r="C3144" s="5">
        <v>1.1542675892000001</v>
      </c>
      <c r="D3144" s="5">
        <v>1.09130753888</v>
      </c>
      <c r="E3144" s="5">
        <v>0.83946733760000003</v>
      </c>
      <c r="F3144" s="5">
        <v>0.94440075480000008</v>
      </c>
      <c r="G3144" s="5">
        <v>1.0157554784960001</v>
      </c>
    </row>
    <row r="3145" spans="1:7" x14ac:dyDescent="0.3">
      <c r="A3145" s="5">
        <v>3144</v>
      </c>
      <c r="B3145" s="5">
        <v>0.66087259840000012</v>
      </c>
      <c r="C3145" s="5">
        <v>0.7269598582400002</v>
      </c>
      <c r="D3145" s="5">
        <v>0.68730750233600013</v>
      </c>
      <c r="E3145" s="5">
        <v>0.52869807872000008</v>
      </c>
      <c r="F3145" s="5">
        <v>0.59478533856000015</v>
      </c>
      <c r="G3145" s="5">
        <v>0.63972467525120025</v>
      </c>
    </row>
    <row r="3146" spans="1:7" x14ac:dyDescent="0.3">
      <c r="A3146" s="5">
        <v>3145</v>
      </c>
      <c r="B3146" s="5">
        <v>0.49198136720000002</v>
      </c>
      <c r="C3146" s="5">
        <v>0.54117950392000003</v>
      </c>
      <c r="D3146" s="5">
        <v>0.51166062188799999</v>
      </c>
      <c r="E3146" s="5">
        <v>0.39358509376000006</v>
      </c>
      <c r="F3146" s="5">
        <v>0.44278323048000001</v>
      </c>
      <c r="G3146" s="5">
        <v>0.47623796344960001</v>
      </c>
    </row>
    <row r="3147" spans="1:7" x14ac:dyDescent="0.3">
      <c r="A3147" s="5">
        <v>3146</v>
      </c>
      <c r="B3147" s="5">
        <v>0.44105936000000007</v>
      </c>
      <c r="C3147" s="5">
        <v>0.48516529600000013</v>
      </c>
      <c r="D3147" s="5">
        <v>0.45870173440000006</v>
      </c>
      <c r="E3147" s="5">
        <v>0.3528474880000001</v>
      </c>
      <c r="F3147" s="5">
        <v>0.39695342400000005</v>
      </c>
      <c r="G3147" s="5">
        <v>0.42694546048000009</v>
      </c>
    </row>
    <row r="3148" spans="1:7" x14ac:dyDescent="0.3">
      <c r="A3148" s="5">
        <v>3147</v>
      </c>
      <c r="B3148" s="5">
        <v>0.43436262799999997</v>
      </c>
      <c r="C3148" s="5">
        <v>0.47779889079999999</v>
      </c>
      <c r="D3148" s="5">
        <v>0.45173713311999997</v>
      </c>
      <c r="E3148" s="5">
        <v>0.3474901024</v>
      </c>
      <c r="F3148" s="5">
        <v>0.39092636519999996</v>
      </c>
      <c r="G3148" s="5">
        <v>0.42046302390400003</v>
      </c>
    </row>
    <row r="3149" spans="1:7" x14ac:dyDescent="0.3">
      <c r="A3149" s="5">
        <v>3148</v>
      </c>
      <c r="B3149" s="5">
        <v>0.45899785279999999</v>
      </c>
      <c r="C3149" s="5">
        <v>0.50489763807999999</v>
      </c>
      <c r="D3149" s="5">
        <v>0.47735776691199999</v>
      </c>
      <c r="E3149" s="5">
        <v>0.36719828224000001</v>
      </c>
      <c r="F3149" s="5">
        <v>0.41309806752</v>
      </c>
      <c r="G3149" s="5">
        <v>0.44430992151039994</v>
      </c>
    </row>
    <row r="3150" spans="1:7" x14ac:dyDescent="0.3">
      <c r="A3150" s="5">
        <v>3149</v>
      </c>
      <c r="B3150" s="5">
        <v>0.61698697280000003</v>
      </c>
      <c r="C3150" s="5">
        <v>0.67868567008000014</v>
      </c>
      <c r="D3150" s="5">
        <v>0.6416664517120001</v>
      </c>
      <c r="E3150" s="5">
        <v>0.49358957824000005</v>
      </c>
      <c r="F3150" s="5">
        <v>0.55528827552000004</v>
      </c>
      <c r="G3150" s="5">
        <v>0.59724338967040003</v>
      </c>
    </row>
    <row r="3151" spans="1:7" x14ac:dyDescent="0.3">
      <c r="A3151" s="5">
        <v>3150</v>
      </c>
      <c r="B3151" s="5">
        <v>0.94442028</v>
      </c>
      <c r="C3151" s="5">
        <v>1.0388623080000001</v>
      </c>
      <c r="D3151" s="5">
        <v>0.98219709119999998</v>
      </c>
      <c r="E3151" s="5">
        <v>0.75553622400000009</v>
      </c>
      <c r="F3151" s="5">
        <v>0.84997825199999999</v>
      </c>
      <c r="G3151" s="5">
        <v>0.91419883103999999</v>
      </c>
    </row>
    <row r="3152" spans="1:7" x14ac:dyDescent="0.3">
      <c r="A3152" s="5">
        <v>3151</v>
      </c>
      <c r="B3152" s="5">
        <v>1.1538527368</v>
      </c>
      <c r="C3152" s="5">
        <v>1.2692380104800001</v>
      </c>
      <c r="D3152" s="5">
        <v>1.2000068462719999</v>
      </c>
      <c r="E3152" s="5">
        <v>0.92308218944000009</v>
      </c>
      <c r="F3152" s="5">
        <v>1.0384674631199999</v>
      </c>
      <c r="G3152" s="5">
        <v>1.1169294492224</v>
      </c>
    </row>
    <row r="3153" spans="1:7" x14ac:dyDescent="0.3">
      <c r="A3153" s="5">
        <v>3152</v>
      </c>
      <c r="B3153" s="5">
        <v>1.0856085207999999</v>
      </c>
      <c r="C3153" s="5">
        <v>1.19416937288</v>
      </c>
      <c r="D3153" s="5">
        <v>1.129032861632</v>
      </c>
      <c r="E3153" s="5">
        <v>0.86848681663999994</v>
      </c>
      <c r="F3153" s="5">
        <v>0.97704766871999993</v>
      </c>
      <c r="G3153" s="5">
        <v>1.0508690481343999</v>
      </c>
    </row>
    <row r="3154" spans="1:7" x14ac:dyDescent="0.3">
      <c r="A3154" s="5">
        <v>3153</v>
      </c>
      <c r="B3154" s="5">
        <v>0.99074291120000013</v>
      </c>
      <c r="C3154" s="5">
        <v>1.0898172023200001</v>
      </c>
      <c r="D3154" s="5">
        <v>1.0303726276480001</v>
      </c>
      <c r="E3154" s="5">
        <v>0.79259432896000015</v>
      </c>
      <c r="F3154" s="5">
        <v>0.89166862008000014</v>
      </c>
      <c r="G3154" s="5">
        <v>0.95903913804160013</v>
      </c>
    </row>
    <row r="3155" spans="1:7" x14ac:dyDescent="0.3">
      <c r="A3155" s="5">
        <v>3154</v>
      </c>
      <c r="B3155" s="5">
        <v>0.94154222880000005</v>
      </c>
      <c r="C3155" s="5">
        <v>1.0356964516800002</v>
      </c>
      <c r="D3155" s="5">
        <v>0.97920391795200012</v>
      </c>
      <c r="E3155" s="5">
        <v>0.7532337830400001</v>
      </c>
      <c r="F3155" s="5">
        <v>0.84738800592000008</v>
      </c>
      <c r="G3155" s="5">
        <v>0.91141287747840016</v>
      </c>
    </row>
    <row r="3156" spans="1:7" x14ac:dyDescent="0.3">
      <c r="A3156" s="5">
        <v>3155</v>
      </c>
      <c r="B3156" s="5">
        <v>0.90349948880000008</v>
      </c>
      <c r="C3156" s="5">
        <v>0.99384943768000023</v>
      </c>
      <c r="D3156" s="5">
        <v>0.93963946835200007</v>
      </c>
      <c r="E3156" s="5">
        <v>0.72279959104000013</v>
      </c>
      <c r="F3156" s="5">
        <v>0.81314953992000005</v>
      </c>
      <c r="G3156" s="5">
        <v>0.87458750515840011</v>
      </c>
    </row>
    <row r="3157" spans="1:7" x14ac:dyDescent="0.3">
      <c r="A3157" s="5">
        <v>3156</v>
      </c>
      <c r="B3157" s="5">
        <v>0.85228776800000006</v>
      </c>
      <c r="C3157" s="5">
        <v>0.93751654480000013</v>
      </c>
      <c r="D3157" s="5">
        <v>0.88637927872000011</v>
      </c>
      <c r="E3157" s="5">
        <v>0.68183021440000013</v>
      </c>
      <c r="F3157" s="5">
        <v>0.7670589912000001</v>
      </c>
      <c r="G3157" s="5">
        <v>0.82501455942400015</v>
      </c>
    </row>
    <row r="3158" spans="1:7" x14ac:dyDescent="0.3">
      <c r="A3158" s="5">
        <v>3157</v>
      </c>
      <c r="B3158" s="5">
        <v>0.81967167839999999</v>
      </c>
      <c r="C3158" s="5">
        <v>0.90163884624000001</v>
      </c>
      <c r="D3158" s="5">
        <v>0.85245854553599998</v>
      </c>
      <c r="E3158" s="5">
        <v>0.65573734272000006</v>
      </c>
      <c r="F3158" s="5">
        <v>0.73770451055999997</v>
      </c>
      <c r="G3158" s="5">
        <v>0.79344218469120009</v>
      </c>
    </row>
    <row r="3159" spans="1:7" x14ac:dyDescent="0.3">
      <c r="A3159" s="5">
        <v>3158</v>
      </c>
      <c r="B3159" s="5">
        <v>0.8478200184000001</v>
      </c>
      <c r="C3159" s="5">
        <v>0.93260202024000016</v>
      </c>
      <c r="D3159" s="5">
        <v>0.8817328191360001</v>
      </c>
      <c r="E3159" s="5">
        <v>0.67825601472000008</v>
      </c>
      <c r="F3159" s="5">
        <v>0.76303801656000014</v>
      </c>
      <c r="G3159" s="5">
        <v>0.82068977781120012</v>
      </c>
    </row>
    <row r="3160" spans="1:7" x14ac:dyDescent="0.3">
      <c r="A3160" s="5">
        <v>3159</v>
      </c>
      <c r="B3160" s="5">
        <v>0.94782934159999999</v>
      </c>
      <c r="C3160" s="5">
        <v>1.04261227576</v>
      </c>
      <c r="D3160" s="5">
        <v>0.98574251526400003</v>
      </c>
      <c r="E3160" s="5">
        <v>0.75826347327999999</v>
      </c>
      <c r="F3160" s="5">
        <v>0.85304640744000004</v>
      </c>
      <c r="G3160" s="5">
        <v>0.91749880266880002</v>
      </c>
    </row>
    <row r="3161" spans="1:7" x14ac:dyDescent="0.3">
      <c r="A3161" s="5">
        <v>3160</v>
      </c>
      <c r="B3161" s="5">
        <v>1.1177356112000001</v>
      </c>
      <c r="C3161" s="5">
        <v>1.2295091723200002</v>
      </c>
      <c r="D3161" s="5">
        <v>1.1624450356480001</v>
      </c>
      <c r="E3161" s="5">
        <v>0.89418848896000014</v>
      </c>
      <c r="F3161" s="5">
        <v>1.0059620500800002</v>
      </c>
      <c r="G3161" s="5">
        <v>1.0819680716416</v>
      </c>
    </row>
    <row r="3162" spans="1:7" x14ac:dyDescent="0.3">
      <c r="A3162" s="5">
        <v>3161</v>
      </c>
      <c r="B3162" s="5">
        <v>1.3469481247999999</v>
      </c>
      <c r="C3162" s="5">
        <v>1.48164293728</v>
      </c>
      <c r="D3162" s="5">
        <v>1.400826049792</v>
      </c>
      <c r="E3162" s="5">
        <v>1.0775584998400001</v>
      </c>
      <c r="F3162" s="5">
        <v>1.2122533123199999</v>
      </c>
      <c r="G3162" s="5">
        <v>1.3038457848064</v>
      </c>
    </row>
    <row r="3163" spans="1:7" x14ac:dyDescent="0.3">
      <c r="A3163" s="5">
        <v>3162</v>
      </c>
      <c r="B3163" s="5">
        <v>1.4114570552000001</v>
      </c>
      <c r="C3163" s="5">
        <v>1.5526027607200001</v>
      </c>
      <c r="D3163" s="5">
        <v>1.4679153374080001</v>
      </c>
      <c r="E3163" s="5">
        <v>1.1291656441600002</v>
      </c>
      <c r="F3163" s="5">
        <v>1.27031134968</v>
      </c>
      <c r="G3163" s="5">
        <v>1.3662904294336002</v>
      </c>
    </row>
    <row r="3164" spans="1:7" x14ac:dyDescent="0.3">
      <c r="A3164" s="5">
        <v>3163</v>
      </c>
      <c r="B3164" s="5">
        <v>1.3893497152000001</v>
      </c>
      <c r="C3164" s="5">
        <v>1.5282846867200002</v>
      </c>
      <c r="D3164" s="5">
        <v>1.4449237038080001</v>
      </c>
      <c r="E3164" s="5">
        <v>1.11147977216</v>
      </c>
      <c r="F3164" s="5">
        <v>1.2504147436800002</v>
      </c>
      <c r="G3164" s="5">
        <v>1.3448905243136002</v>
      </c>
    </row>
    <row r="3165" spans="1:7" x14ac:dyDescent="0.3">
      <c r="A3165" s="5">
        <v>3164</v>
      </c>
      <c r="B3165" s="5">
        <v>1.4538435512000001</v>
      </c>
      <c r="C3165" s="5">
        <v>1.5992279063200001</v>
      </c>
      <c r="D3165" s="5">
        <v>1.5119972932480001</v>
      </c>
      <c r="E3165" s="5">
        <v>1.16307484096</v>
      </c>
      <c r="F3165" s="5">
        <v>1.3084591960800001</v>
      </c>
      <c r="G3165" s="5">
        <v>1.4073205575616003</v>
      </c>
    </row>
    <row r="3166" spans="1:7" x14ac:dyDescent="0.3">
      <c r="A3166" s="5">
        <v>3165</v>
      </c>
      <c r="B3166" s="5">
        <v>1.6124138400000001</v>
      </c>
      <c r="C3166" s="5">
        <v>1.7736552240000003</v>
      </c>
      <c r="D3166" s="5">
        <v>1.6769103936</v>
      </c>
      <c r="E3166" s="5">
        <v>1.2899310720000001</v>
      </c>
      <c r="F3166" s="5">
        <v>1.4511724560000001</v>
      </c>
      <c r="G3166" s="5">
        <v>1.5608165971200001</v>
      </c>
    </row>
    <row r="3167" spans="1:7" x14ac:dyDescent="0.3">
      <c r="A3167" s="5">
        <v>3166</v>
      </c>
      <c r="B3167" s="5">
        <v>1.2831107880000001</v>
      </c>
      <c r="C3167" s="5">
        <v>1.4114218668000003</v>
      </c>
      <c r="D3167" s="5">
        <v>1.3344352195200002</v>
      </c>
      <c r="E3167" s="5">
        <v>1.0264886304</v>
      </c>
      <c r="F3167" s="5">
        <v>1.1547997092000002</v>
      </c>
      <c r="G3167" s="5">
        <v>1.2420512427840003</v>
      </c>
    </row>
    <row r="3168" spans="1:7" x14ac:dyDescent="0.3">
      <c r="A3168" s="5">
        <v>3167</v>
      </c>
      <c r="B3168" s="5">
        <v>0.93155047040000005</v>
      </c>
      <c r="C3168" s="5">
        <v>1.0247055174400002</v>
      </c>
      <c r="D3168" s="5">
        <v>0.96881248921600005</v>
      </c>
      <c r="E3168" s="5">
        <v>0.74524037632000006</v>
      </c>
      <c r="F3168" s="5">
        <v>0.83839542336000006</v>
      </c>
      <c r="G3168" s="5">
        <v>0.90174085534720005</v>
      </c>
    </row>
    <row r="3169" spans="1:7" x14ac:dyDescent="0.3">
      <c r="A3169" s="5">
        <v>3168</v>
      </c>
      <c r="B3169" s="5">
        <v>0.61843316400000004</v>
      </c>
      <c r="C3169" s="5">
        <v>0.68027648040000011</v>
      </c>
      <c r="D3169" s="5">
        <v>0.64317049056000009</v>
      </c>
      <c r="E3169" s="5">
        <v>0.49474653120000006</v>
      </c>
      <c r="F3169" s="5">
        <v>0.55658984760000008</v>
      </c>
      <c r="G3169" s="5">
        <v>0.59864330275200017</v>
      </c>
    </row>
    <row r="3170" spans="1:7" x14ac:dyDescent="0.3">
      <c r="A3170" s="5">
        <v>3169</v>
      </c>
      <c r="B3170" s="5">
        <v>0.49849803840000001</v>
      </c>
      <c r="C3170" s="5">
        <v>0.54834784224000011</v>
      </c>
      <c r="D3170" s="5">
        <v>0.51843795993600006</v>
      </c>
      <c r="E3170" s="5">
        <v>0.39879843072000004</v>
      </c>
      <c r="F3170" s="5">
        <v>0.44864823456000003</v>
      </c>
      <c r="G3170" s="5">
        <v>0.48254610117120011</v>
      </c>
    </row>
    <row r="3171" spans="1:7" x14ac:dyDescent="0.3">
      <c r="A3171" s="5">
        <v>3170</v>
      </c>
      <c r="B3171" s="5">
        <v>0.44555741280000005</v>
      </c>
      <c r="C3171" s="5">
        <v>0.49011315408000011</v>
      </c>
      <c r="D3171" s="5">
        <v>0.46337970931200007</v>
      </c>
      <c r="E3171" s="5">
        <v>0.35644593024000004</v>
      </c>
      <c r="F3171" s="5">
        <v>0.40100167152000005</v>
      </c>
      <c r="G3171" s="5">
        <v>0.43129957559040005</v>
      </c>
    </row>
    <row r="3172" spans="1:7" x14ac:dyDescent="0.3">
      <c r="A3172" s="5">
        <v>3171</v>
      </c>
      <c r="B3172" s="5">
        <v>0.43807869840000002</v>
      </c>
      <c r="C3172" s="5">
        <v>0.48188656824000009</v>
      </c>
      <c r="D3172" s="5">
        <v>0.45560184633600004</v>
      </c>
      <c r="E3172" s="5">
        <v>0.35046295872000005</v>
      </c>
      <c r="F3172" s="5">
        <v>0.39427082856000001</v>
      </c>
      <c r="G3172" s="5">
        <v>0.42406018005120005</v>
      </c>
    </row>
    <row r="3173" spans="1:7" x14ac:dyDescent="0.3">
      <c r="A3173" s="5">
        <v>3172</v>
      </c>
      <c r="B3173" s="5">
        <v>0.4664601712</v>
      </c>
      <c r="C3173" s="5">
        <v>0.51310618831999999</v>
      </c>
      <c r="D3173" s="5">
        <v>0.48511857804800002</v>
      </c>
      <c r="E3173" s="5">
        <v>0.37316813696000001</v>
      </c>
      <c r="F3173" s="5">
        <v>0.41981415408</v>
      </c>
      <c r="G3173" s="5">
        <v>0.45153344572159992</v>
      </c>
    </row>
    <row r="3174" spans="1:7" x14ac:dyDescent="0.3">
      <c r="A3174" s="5">
        <v>3173</v>
      </c>
      <c r="B3174" s="5">
        <v>0.63523902799999998</v>
      </c>
      <c r="C3174" s="5">
        <v>0.69876293080000007</v>
      </c>
      <c r="D3174" s="5">
        <v>0.66064858912000002</v>
      </c>
      <c r="E3174" s="5">
        <v>0.50819122240000003</v>
      </c>
      <c r="F3174" s="5">
        <v>0.57171512520000001</v>
      </c>
      <c r="G3174" s="5">
        <v>0.61491137910399996</v>
      </c>
    </row>
    <row r="3175" spans="1:7" x14ac:dyDescent="0.3">
      <c r="A3175" s="5">
        <v>3174</v>
      </c>
      <c r="B3175" s="5">
        <v>0.98699597920000004</v>
      </c>
      <c r="C3175" s="5">
        <v>1.0856955771200001</v>
      </c>
      <c r="D3175" s="5">
        <v>1.0264758183680001</v>
      </c>
      <c r="E3175" s="5">
        <v>0.78959678336000005</v>
      </c>
      <c r="F3175" s="5">
        <v>0.8882963812800001</v>
      </c>
      <c r="G3175" s="5">
        <v>0.95541210786560016</v>
      </c>
    </row>
    <row r="3176" spans="1:7" x14ac:dyDescent="0.3">
      <c r="A3176" s="5">
        <v>3175</v>
      </c>
      <c r="B3176" s="5">
        <v>1.2117844056</v>
      </c>
      <c r="C3176" s="5">
        <v>1.33296284616</v>
      </c>
      <c r="D3176" s="5">
        <v>1.2602557818240001</v>
      </c>
      <c r="E3176" s="5">
        <v>0.96942752448000002</v>
      </c>
      <c r="F3176" s="5">
        <v>1.09060596504</v>
      </c>
      <c r="G3176" s="5">
        <v>1.1730073046208001</v>
      </c>
    </row>
    <row r="3177" spans="1:7" x14ac:dyDescent="0.3">
      <c r="A3177" s="5">
        <v>3176</v>
      </c>
      <c r="B3177" s="5">
        <v>1.1543379248000001</v>
      </c>
      <c r="C3177" s="5">
        <v>1.2697717172800003</v>
      </c>
      <c r="D3177" s="5">
        <v>1.2005114417920002</v>
      </c>
      <c r="E3177" s="5">
        <v>0.92347033984000015</v>
      </c>
      <c r="F3177" s="5">
        <v>1.0389041323200001</v>
      </c>
      <c r="G3177" s="5">
        <v>1.1173991112063999</v>
      </c>
    </row>
    <row r="3178" spans="1:7" x14ac:dyDescent="0.3">
      <c r="A3178" s="5">
        <v>3177</v>
      </c>
      <c r="B3178" s="5">
        <v>1.0661318976</v>
      </c>
      <c r="C3178" s="5">
        <v>1.17274508736</v>
      </c>
      <c r="D3178" s="5">
        <v>1.1087771735040002</v>
      </c>
      <c r="E3178" s="5">
        <v>0.85290551808000004</v>
      </c>
      <c r="F3178" s="5">
        <v>0.95951870784000004</v>
      </c>
      <c r="G3178" s="5">
        <v>1.0320156768768001</v>
      </c>
    </row>
    <row r="3179" spans="1:7" x14ac:dyDescent="0.3">
      <c r="A3179" s="5">
        <v>3178</v>
      </c>
      <c r="B3179" s="5">
        <v>1.0164942976000002</v>
      </c>
      <c r="C3179" s="5">
        <v>1.1181437273600003</v>
      </c>
      <c r="D3179" s="5">
        <v>1.0571540695040003</v>
      </c>
      <c r="E3179" s="5">
        <v>0.81319543808000017</v>
      </c>
      <c r="F3179" s="5">
        <v>0.91484486784000019</v>
      </c>
      <c r="G3179" s="5">
        <v>0.98396648007680021</v>
      </c>
    </row>
    <row r="3180" spans="1:7" x14ac:dyDescent="0.3">
      <c r="A3180" s="5">
        <v>3179</v>
      </c>
      <c r="B3180" s="5">
        <v>0.97417978880000011</v>
      </c>
      <c r="C3180" s="5">
        <v>1.0715977676800001</v>
      </c>
      <c r="D3180" s="5">
        <v>1.0131469803520001</v>
      </c>
      <c r="E3180" s="5">
        <v>0.77934383104000016</v>
      </c>
      <c r="F3180" s="5">
        <v>0.87676180992000008</v>
      </c>
      <c r="G3180" s="5">
        <v>0.94300603555840001</v>
      </c>
    </row>
    <row r="3181" spans="1:7" x14ac:dyDescent="0.3">
      <c r="A3181" s="5">
        <v>3180</v>
      </c>
      <c r="B3181" s="5">
        <v>0.91562753600000013</v>
      </c>
      <c r="C3181" s="5">
        <v>1.0071902896000002</v>
      </c>
      <c r="D3181" s="5">
        <v>0.95225263744000022</v>
      </c>
      <c r="E3181" s="5">
        <v>0.73250202880000015</v>
      </c>
      <c r="F3181" s="5">
        <v>0.82406478240000014</v>
      </c>
      <c r="G3181" s="5">
        <v>0.88632745484800013</v>
      </c>
    </row>
    <row r="3182" spans="1:7" x14ac:dyDescent="0.3">
      <c r="A3182" s="5">
        <v>3181</v>
      </c>
      <c r="B3182" s="5">
        <v>0.86862399280000013</v>
      </c>
      <c r="C3182" s="5">
        <v>0.95548639208000019</v>
      </c>
      <c r="D3182" s="5">
        <v>0.90336895251200022</v>
      </c>
      <c r="E3182" s="5">
        <v>0.69489919424000013</v>
      </c>
      <c r="F3182" s="5">
        <v>0.78176159352000019</v>
      </c>
      <c r="G3182" s="5">
        <v>0.84082802503040033</v>
      </c>
    </row>
    <row r="3183" spans="1:7" x14ac:dyDescent="0.3">
      <c r="A3183" s="5">
        <v>3182</v>
      </c>
      <c r="B3183" s="5">
        <v>0.83404180799999994</v>
      </c>
      <c r="C3183" s="5">
        <v>0.91744598880000006</v>
      </c>
      <c r="D3183" s="5">
        <v>0.86740348031999992</v>
      </c>
      <c r="E3183" s="5">
        <v>0.66723344640000004</v>
      </c>
      <c r="F3183" s="5">
        <v>0.75063762719999994</v>
      </c>
      <c r="G3183" s="5">
        <v>0.80735247014400002</v>
      </c>
    </row>
    <row r="3184" spans="1:7" x14ac:dyDescent="0.3">
      <c r="A3184" s="5">
        <v>3183</v>
      </c>
      <c r="B3184" s="5">
        <v>0.85682286800000007</v>
      </c>
      <c r="C3184" s="5">
        <v>0.94250515480000019</v>
      </c>
      <c r="D3184" s="5">
        <v>0.89109578272000012</v>
      </c>
      <c r="E3184" s="5">
        <v>0.68545829440000006</v>
      </c>
      <c r="F3184" s="5">
        <v>0.77114058120000006</v>
      </c>
      <c r="G3184" s="5">
        <v>0.82940453622400001</v>
      </c>
    </row>
    <row r="3185" spans="1:7" x14ac:dyDescent="0.3">
      <c r="A3185" s="5">
        <v>3184</v>
      </c>
      <c r="B3185" s="5">
        <v>0.98002166960000003</v>
      </c>
      <c r="C3185" s="5">
        <v>1.0780238365600001</v>
      </c>
      <c r="D3185" s="5">
        <v>1.0192225363840002</v>
      </c>
      <c r="E3185" s="5">
        <v>0.78401733568000009</v>
      </c>
      <c r="F3185" s="5">
        <v>0.88201950264000006</v>
      </c>
      <c r="G3185" s="5">
        <v>0.9486609761728001</v>
      </c>
    </row>
    <row r="3186" spans="1:7" x14ac:dyDescent="0.3">
      <c r="A3186" s="5">
        <v>3185</v>
      </c>
      <c r="B3186" s="5">
        <v>1.2196687424000001</v>
      </c>
      <c r="C3186" s="5">
        <v>1.3416356166400003</v>
      </c>
      <c r="D3186" s="5">
        <v>1.2684554920960001</v>
      </c>
      <c r="E3186" s="5">
        <v>0.97573499392000018</v>
      </c>
      <c r="F3186" s="5">
        <v>1.0977018681600001</v>
      </c>
      <c r="G3186" s="5">
        <v>1.1806393426431998</v>
      </c>
    </row>
    <row r="3187" spans="1:7" x14ac:dyDescent="0.3">
      <c r="A3187" s="5">
        <v>3186</v>
      </c>
      <c r="B3187" s="5">
        <v>1.4281074024000002</v>
      </c>
      <c r="C3187" s="5">
        <v>1.5709181426400003</v>
      </c>
      <c r="D3187" s="5">
        <v>1.4852316984960003</v>
      </c>
      <c r="E3187" s="5">
        <v>1.1424859219200003</v>
      </c>
      <c r="F3187" s="5">
        <v>1.2852966621600002</v>
      </c>
      <c r="G3187" s="5">
        <v>1.3824079655232002</v>
      </c>
    </row>
    <row r="3188" spans="1:7" x14ac:dyDescent="0.3">
      <c r="A3188" s="5">
        <v>3187</v>
      </c>
      <c r="B3188" s="5">
        <v>1.5102719344000002</v>
      </c>
      <c r="C3188" s="5">
        <v>1.6612991278400004</v>
      </c>
      <c r="D3188" s="5">
        <v>1.5706828117760003</v>
      </c>
      <c r="E3188" s="5">
        <v>1.2082175475200003</v>
      </c>
      <c r="F3188" s="5">
        <v>1.3592447409600001</v>
      </c>
      <c r="G3188" s="5">
        <v>1.4619432324992003</v>
      </c>
    </row>
    <row r="3189" spans="1:7" x14ac:dyDescent="0.3">
      <c r="A3189" s="5">
        <v>3188</v>
      </c>
      <c r="B3189" s="5">
        <v>1.6422034528000002</v>
      </c>
      <c r="C3189" s="5">
        <v>1.8064237980800004</v>
      </c>
      <c r="D3189" s="5">
        <v>1.7078915909120003</v>
      </c>
      <c r="E3189" s="5">
        <v>1.3137627622400003</v>
      </c>
      <c r="F3189" s="5">
        <v>1.4779831075200003</v>
      </c>
      <c r="G3189" s="5">
        <v>1.5896529423104002</v>
      </c>
    </row>
    <row r="3190" spans="1:7" x14ac:dyDescent="0.3">
      <c r="A3190" s="5">
        <v>3189</v>
      </c>
      <c r="B3190" s="5">
        <v>1.6894473832000001</v>
      </c>
      <c r="C3190" s="5">
        <v>1.8583921215200003</v>
      </c>
      <c r="D3190" s="5">
        <v>1.7570252785280001</v>
      </c>
      <c r="E3190" s="5">
        <v>1.3515579065600001</v>
      </c>
      <c r="F3190" s="5">
        <v>1.5205026448800001</v>
      </c>
      <c r="G3190" s="5">
        <v>1.6353850669376002</v>
      </c>
    </row>
    <row r="3191" spans="1:7" x14ac:dyDescent="0.3">
      <c r="A3191" s="5">
        <v>3190</v>
      </c>
      <c r="B3191" s="5">
        <v>1.345335068</v>
      </c>
      <c r="C3191" s="5">
        <v>1.4798685748000002</v>
      </c>
      <c r="D3191" s="5">
        <v>1.3991484707200001</v>
      </c>
      <c r="E3191" s="5">
        <v>1.0762680544000001</v>
      </c>
      <c r="F3191" s="5">
        <v>1.2108015612</v>
      </c>
      <c r="G3191" s="5">
        <v>1.3022843458240001</v>
      </c>
    </row>
    <row r="3192" spans="1:7" x14ac:dyDescent="0.3">
      <c r="A3192" s="5">
        <v>3191</v>
      </c>
      <c r="B3192" s="5">
        <v>0.9599352416000001</v>
      </c>
      <c r="C3192" s="5">
        <v>1.0559287657600003</v>
      </c>
      <c r="D3192" s="5">
        <v>0.99833265126400017</v>
      </c>
      <c r="E3192" s="5">
        <v>0.76794819328000008</v>
      </c>
      <c r="F3192" s="5">
        <v>0.86394171744000015</v>
      </c>
      <c r="G3192" s="5">
        <v>0.92921731386880013</v>
      </c>
    </row>
    <row r="3193" spans="1:7" x14ac:dyDescent="0.3">
      <c r="A3193" s="5">
        <v>3192</v>
      </c>
      <c r="B3193" s="5">
        <v>0.62939768800000007</v>
      </c>
      <c r="C3193" s="5">
        <v>0.69233745680000014</v>
      </c>
      <c r="D3193" s="5">
        <v>0.65457359552000005</v>
      </c>
      <c r="E3193" s="5">
        <v>0.50351815040000003</v>
      </c>
      <c r="F3193" s="5">
        <v>0.5664579192000001</v>
      </c>
      <c r="G3193" s="5">
        <v>0.60925696198400003</v>
      </c>
    </row>
    <row r="3194" spans="1:7" x14ac:dyDescent="0.3">
      <c r="A3194" s="5">
        <v>3193</v>
      </c>
      <c r="B3194" s="5">
        <v>0.49797635040000005</v>
      </c>
      <c r="C3194" s="5">
        <v>0.54777398544000011</v>
      </c>
      <c r="D3194" s="5">
        <v>0.51789540441600002</v>
      </c>
      <c r="E3194" s="5">
        <v>0.39838108032000008</v>
      </c>
      <c r="F3194" s="5">
        <v>0.44817871536000004</v>
      </c>
      <c r="G3194" s="5">
        <v>0.48204110718720006</v>
      </c>
    </row>
    <row r="3195" spans="1:7" x14ac:dyDescent="0.3">
      <c r="A3195" s="5">
        <v>3194</v>
      </c>
      <c r="B3195" s="5">
        <v>0.44512145120000002</v>
      </c>
      <c r="C3195" s="5">
        <v>0.48963359632000009</v>
      </c>
      <c r="D3195" s="5">
        <v>0.46292630924800005</v>
      </c>
      <c r="E3195" s="5">
        <v>0.35609716096000005</v>
      </c>
      <c r="F3195" s="5">
        <v>0.40060930608</v>
      </c>
      <c r="G3195" s="5">
        <v>0.43087756476160005</v>
      </c>
    </row>
    <row r="3196" spans="1:7" x14ac:dyDescent="0.3">
      <c r="A3196" s="5">
        <v>3195</v>
      </c>
      <c r="B3196" s="5">
        <v>0.4373370016</v>
      </c>
      <c r="C3196" s="5">
        <v>0.48107070176000005</v>
      </c>
      <c r="D3196" s="5">
        <v>0.45483048166400003</v>
      </c>
      <c r="E3196" s="5">
        <v>0.34986960128</v>
      </c>
      <c r="F3196" s="5">
        <v>0.39360330144</v>
      </c>
      <c r="G3196" s="5">
        <v>0.42334221754880003</v>
      </c>
    </row>
    <row r="3197" spans="1:7" x14ac:dyDescent="0.3">
      <c r="A3197" s="5">
        <v>3196</v>
      </c>
      <c r="B3197" s="5">
        <v>0.46544311360000007</v>
      </c>
      <c r="C3197" s="5">
        <v>0.51198742496000016</v>
      </c>
      <c r="D3197" s="5">
        <v>0.48406083814400008</v>
      </c>
      <c r="E3197" s="5">
        <v>0.37235449088000006</v>
      </c>
      <c r="F3197" s="5">
        <v>0.41889880224000009</v>
      </c>
      <c r="G3197" s="5">
        <v>0.45054893396480011</v>
      </c>
    </row>
    <row r="3198" spans="1:7" x14ac:dyDescent="0.3">
      <c r="A3198" s="5">
        <v>3197</v>
      </c>
      <c r="B3198" s="5">
        <v>0.63361619200000008</v>
      </c>
      <c r="C3198" s="5">
        <v>0.69697781120000013</v>
      </c>
      <c r="D3198" s="5">
        <v>0.65896083968000008</v>
      </c>
      <c r="E3198" s="5">
        <v>0.50689295360000008</v>
      </c>
      <c r="F3198" s="5">
        <v>0.57025457280000014</v>
      </c>
      <c r="G3198" s="5">
        <v>0.6133404738560001</v>
      </c>
    </row>
    <row r="3199" spans="1:7" x14ac:dyDescent="0.3">
      <c r="A3199" s="5">
        <v>3198</v>
      </c>
      <c r="B3199" s="5">
        <v>0.98408011119999994</v>
      </c>
      <c r="C3199" s="5">
        <v>1.08248812232</v>
      </c>
      <c r="D3199" s="5">
        <v>1.0234433156480001</v>
      </c>
      <c r="E3199" s="5">
        <v>0.78726408896</v>
      </c>
      <c r="F3199" s="5">
        <v>0.88567210007999997</v>
      </c>
      <c r="G3199" s="5">
        <v>0.95258954764159998</v>
      </c>
    </row>
    <row r="3200" spans="1:7" x14ac:dyDescent="0.3">
      <c r="A3200" s="5">
        <v>3199</v>
      </c>
      <c r="B3200" s="5">
        <v>1.2085439464000001</v>
      </c>
      <c r="C3200" s="5">
        <v>1.3293983410400001</v>
      </c>
      <c r="D3200" s="5">
        <v>1.2568857042560002</v>
      </c>
      <c r="E3200" s="5">
        <v>0.96683515712000012</v>
      </c>
      <c r="F3200" s="5">
        <v>1.08768955176</v>
      </c>
      <c r="G3200" s="5">
        <v>1.1698705401152001</v>
      </c>
    </row>
    <row r="3201" spans="1:7" x14ac:dyDescent="0.3">
      <c r="A3201" s="5">
        <v>3200</v>
      </c>
      <c r="B3201" s="5">
        <v>1.1509848600000001</v>
      </c>
      <c r="C3201" s="5">
        <v>1.2660833460000003</v>
      </c>
      <c r="D3201" s="5">
        <v>1.1970242544000003</v>
      </c>
      <c r="E3201" s="5">
        <v>0.92078788800000011</v>
      </c>
      <c r="F3201" s="5">
        <v>1.0358863740000002</v>
      </c>
      <c r="G3201" s="5">
        <v>1.1141533444800005</v>
      </c>
    </row>
    <row r="3202" spans="1:7" x14ac:dyDescent="0.3">
      <c r="A3202" s="5">
        <v>3201</v>
      </c>
      <c r="B3202" s="5">
        <v>1.0631728280000001</v>
      </c>
      <c r="C3202" s="5">
        <v>1.1694901108000002</v>
      </c>
      <c r="D3202" s="5">
        <v>1.1056997411200002</v>
      </c>
      <c r="E3202" s="5">
        <v>0.85053826240000019</v>
      </c>
      <c r="F3202" s="5">
        <v>0.95685554520000016</v>
      </c>
      <c r="G3202" s="5">
        <v>1.029151297504</v>
      </c>
    </row>
    <row r="3203" spans="1:7" x14ac:dyDescent="0.3">
      <c r="A3203" s="5">
        <v>3202</v>
      </c>
      <c r="B3203" s="5">
        <v>1.0141606623999999</v>
      </c>
      <c r="C3203" s="5">
        <v>1.11557672864</v>
      </c>
      <c r="D3203" s="5">
        <v>1.0547270888959999</v>
      </c>
      <c r="E3203" s="5">
        <v>0.81132852991999993</v>
      </c>
      <c r="F3203" s="5">
        <v>0.91274459615999992</v>
      </c>
      <c r="G3203" s="5">
        <v>0.98170752120319982</v>
      </c>
    </row>
    <row r="3204" spans="1:7" x14ac:dyDescent="0.3">
      <c r="A3204" s="5">
        <v>3203</v>
      </c>
      <c r="B3204" s="5">
        <v>0.97229251920000004</v>
      </c>
      <c r="C3204" s="5">
        <v>1.06952177112</v>
      </c>
      <c r="D3204" s="5">
        <v>1.0111842199680001</v>
      </c>
      <c r="E3204" s="5">
        <v>0.77783401536000008</v>
      </c>
      <c r="F3204" s="5">
        <v>0.87506326728000006</v>
      </c>
      <c r="G3204" s="5">
        <v>0.94117915858559997</v>
      </c>
    </row>
    <row r="3205" spans="1:7" x14ac:dyDescent="0.3">
      <c r="A3205" s="5">
        <v>3204</v>
      </c>
      <c r="B3205" s="5">
        <v>0.91406822880000016</v>
      </c>
      <c r="C3205" s="5">
        <v>1.0054750516800002</v>
      </c>
      <c r="D3205" s="5">
        <v>0.95063095795200014</v>
      </c>
      <c r="E3205" s="5">
        <v>0.73125458304000013</v>
      </c>
      <c r="F3205" s="5">
        <v>0.82266140592000014</v>
      </c>
      <c r="G3205" s="5">
        <v>0.88481804547840015</v>
      </c>
    </row>
    <row r="3206" spans="1:7" x14ac:dyDescent="0.3">
      <c r="A3206" s="5">
        <v>3205</v>
      </c>
      <c r="B3206" s="5">
        <v>0.86750240079999996</v>
      </c>
      <c r="C3206" s="5">
        <v>0.95425264088000006</v>
      </c>
      <c r="D3206" s="5">
        <v>0.90220249683200004</v>
      </c>
      <c r="E3206" s="5">
        <v>0.69400192063999999</v>
      </c>
      <c r="F3206" s="5">
        <v>0.78075216071999998</v>
      </c>
      <c r="G3206" s="5">
        <v>0.83974232397439985</v>
      </c>
    </row>
    <row r="3207" spans="1:7" x14ac:dyDescent="0.3">
      <c r="A3207" s="5">
        <v>3206</v>
      </c>
      <c r="B3207" s="5">
        <v>0.83342909520000008</v>
      </c>
      <c r="C3207" s="5">
        <v>0.9167720047200002</v>
      </c>
      <c r="D3207" s="5">
        <v>0.86676625900800008</v>
      </c>
      <c r="E3207" s="5">
        <v>0.66674327616000006</v>
      </c>
      <c r="F3207" s="5">
        <v>0.75008618568000007</v>
      </c>
      <c r="G3207" s="5">
        <v>0.80675936415360017</v>
      </c>
    </row>
    <row r="3208" spans="1:7" x14ac:dyDescent="0.3">
      <c r="A3208" s="5">
        <v>3207</v>
      </c>
      <c r="B3208" s="5">
        <v>0.85662059920000011</v>
      </c>
      <c r="C3208" s="5">
        <v>0.9422826591200002</v>
      </c>
      <c r="D3208" s="5">
        <v>0.89088542316800012</v>
      </c>
      <c r="E3208" s="5">
        <v>0.68529647936000015</v>
      </c>
      <c r="F3208" s="5">
        <v>0.77095853928000013</v>
      </c>
      <c r="G3208" s="5">
        <v>0.82920874002560008</v>
      </c>
    </row>
    <row r="3209" spans="1:7" x14ac:dyDescent="0.3">
      <c r="A3209" s="5">
        <v>3208</v>
      </c>
      <c r="B3209" s="5">
        <v>0.97981822800000007</v>
      </c>
      <c r="C3209" s="5">
        <v>1.0778000508000001</v>
      </c>
      <c r="D3209" s="5">
        <v>1.0190109571200001</v>
      </c>
      <c r="E3209" s="5">
        <v>0.78385458240000006</v>
      </c>
      <c r="F3209" s="5">
        <v>0.88183640520000006</v>
      </c>
      <c r="G3209" s="5">
        <v>0.94846404470400003</v>
      </c>
    </row>
    <row r="3210" spans="1:7" x14ac:dyDescent="0.3">
      <c r="A3210" s="5">
        <v>3209</v>
      </c>
      <c r="B3210" s="5">
        <v>1.1967879576</v>
      </c>
      <c r="C3210" s="5">
        <v>1.3164667533600001</v>
      </c>
      <c r="D3210" s="5">
        <v>1.2446594759039999</v>
      </c>
      <c r="E3210" s="5">
        <v>0.95743036608000009</v>
      </c>
      <c r="F3210" s="5">
        <v>1.0771091618399999</v>
      </c>
      <c r="G3210" s="5">
        <v>1.1584907429568001</v>
      </c>
    </row>
    <row r="3211" spans="1:7" x14ac:dyDescent="0.3">
      <c r="A3211" s="5">
        <v>3210</v>
      </c>
      <c r="B3211" s="5">
        <v>1.3356701456</v>
      </c>
      <c r="C3211" s="5">
        <v>1.4692371601600001</v>
      </c>
      <c r="D3211" s="5">
        <v>1.3890969514239999</v>
      </c>
      <c r="E3211" s="5">
        <v>1.06853611648</v>
      </c>
      <c r="F3211" s="5">
        <v>1.2021031310400001</v>
      </c>
      <c r="G3211" s="5">
        <v>1.2929287009407999</v>
      </c>
    </row>
    <row r="3212" spans="1:7" x14ac:dyDescent="0.3">
      <c r="A3212" s="5">
        <v>3211</v>
      </c>
      <c r="B3212" s="5">
        <v>1.3947458040000003</v>
      </c>
      <c r="C3212" s="5">
        <v>1.5342203844000004</v>
      </c>
      <c r="D3212" s="5">
        <v>1.4505356361600004</v>
      </c>
      <c r="E3212" s="5">
        <v>1.1157966432000002</v>
      </c>
      <c r="F3212" s="5">
        <v>1.2552712236000003</v>
      </c>
      <c r="G3212" s="5">
        <v>1.3501139382720004</v>
      </c>
    </row>
    <row r="3213" spans="1:7" x14ac:dyDescent="0.3">
      <c r="A3213" s="5">
        <v>3212</v>
      </c>
      <c r="B3213" s="5">
        <v>1.5202979640000001</v>
      </c>
      <c r="C3213" s="5">
        <v>1.6723277604000002</v>
      </c>
      <c r="D3213" s="5">
        <v>1.5811098825600001</v>
      </c>
      <c r="E3213" s="5">
        <v>1.2162383712000002</v>
      </c>
      <c r="F3213" s="5">
        <v>1.3682681676000001</v>
      </c>
      <c r="G3213" s="5">
        <v>1.471648429152</v>
      </c>
    </row>
    <row r="3214" spans="1:7" x14ac:dyDescent="0.3">
      <c r="A3214" s="5">
        <v>3213</v>
      </c>
      <c r="B3214" s="5">
        <v>1.5747269496</v>
      </c>
      <c r="C3214" s="5">
        <v>1.7321996445600001</v>
      </c>
      <c r="D3214" s="5">
        <v>1.6377160275840001</v>
      </c>
      <c r="E3214" s="5">
        <v>1.2597815596800002</v>
      </c>
      <c r="F3214" s="5">
        <v>1.41725425464</v>
      </c>
      <c r="G3214" s="5">
        <v>1.5243356872128</v>
      </c>
    </row>
    <row r="3215" spans="1:7" x14ac:dyDescent="0.3">
      <c r="A3215" s="5">
        <v>3214</v>
      </c>
      <c r="B3215" s="5">
        <v>1.2812936328</v>
      </c>
      <c r="C3215" s="5">
        <v>1.40942299608</v>
      </c>
      <c r="D3215" s="5">
        <v>1.332545378112</v>
      </c>
      <c r="E3215" s="5">
        <v>1.0250349062399999</v>
      </c>
      <c r="F3215" s="5">
        <v>1.15316426952</v>
      </c>
      <c r="G3215" s="5">
        <v>1.2402922365504001</v>
      </c>
    </row>
    <row r="3216" spans="1:7" x14ac:dyDescent="0.3">
      <c r="A3216" s="5">
        <v>3215</v>
      </c>
      <c r="B3216" s="5">
        <v>0.96126134959999998</v>
      </c>
      <c r="C3216" s="5">
        <v>1.05738748456</v>
      </c>
      <c r="D3216" s="5">
        <v>0.99971180358400002</v>
      </c>
      <c r="E3216" s="5">
        <v>0.76900907967999999</v>
      </c>
      <c r="F3216" s="5">
        <v>0.86513521463999998</v>
      </c>
      <c r="G3216" s="5">
        <v>0.93050098641279999</v>
      </c>
    </row>
    <row r="3217" spans="1:7" x14ac:dyDescent="0.3">
      <c r="A3217" s="5">
        <v>3216</v>
      </c>
      <c r="B3217" s="5">
        <v>0.63133928400000006</v>
      </c>
      <c r="C3217" s="5">
        <v>0.69447321240000015</v>
      </c>
      <c r="D3217" s="5">
        <v>0.65659285536000012</v>
      </c>
      <c r="E3217" s="5">
        <v>0.50507142720000009</v>
      </c>
      <c r="F3217" s="5">
        <v>0.56820535560000007</v>
      </c>
      <c r="G3217" s="5">
        <v>0.6111364269120001</v>
      </c>
    </row>
    <row r="3218" spans="1:7" x14ac:dyDescent="0.3">
      <c r="A3218" s="5">
        <v>3217</v>
      </c>
      <c r="B3218" s="5">
        <v>0.49789934960000004</v>
      </c>
      <c r="C3218" s="5">
        <v>0.5476892845600001</v>
      </c>
      <c r="D3218" s="5">
        <v>0.51781532358400006</v>
      </c>
      <c r="E3218" s="5">
        <v>0.39831947968000003</v>
      </c>
      <c r="F3218" s="5">
        <v>0.44810941464000004</v>
      </c>
      <c r="G3218" s="5">
        <v>0.48196657041280011</v>
      </c>
    </row>
    <row r="3219" spans="1:7" x14ac:dyDescent="0.3">
      <c r="A3219" s="5">
        <v>3218</v>
      </c>
      <c r="B3219" s="5">
        <v>0.45305999200000002</v>
      </c>
      <c r="C3219" s="5">
        <v>0.49836599120000008</v>
      </c>
      <c r="D3219" s="5">
        <v>0.47118239168000003</v>
      </c>
      <c r="E3219" s="5">
        <v>0.36244799360000002</v>
      </c>
      <c r="F3219" s="5">
        <v>0.40775399280000002</v>
      </c>
      <c r="G3219" s="5">
        <v>0.43856207225600008</v>
      </c>
    </row>
    <row r="3220" spans="1:7" x14ac:dyDescent="0.3">
      <c r="A3220" s="5">
        <v>3219</v>
      </c>
      <c r="B3220" s="5">
        <v>0.4515407528</v>
      </c>
      <c r="C3220" s="5">
        <v>0.49669482808000004</v>
      </c>
      <c r="D3220" s="5">
        <v>0.46960238291200002</v>
      </c>
      <c r="E3220" s="5">
        <v>0.36123260224000003</v>
      </c>
      <c r="F3220" s="5">
        <v>0.40638667752000002</v>
      </c>
      <c r="G3220" s="5">
        <v>0.43709144871040007</v>
      </c>
    </row>
    <row r="3221" spans="1:7" x14ac:dyDescent="0.3">
      <c r="A3221" s="5">
        <v>3220</v>
      </c>
      <c r="B3221" s="5">
        <v>0.4807638904</v>
      </c>
      <c r="C3221" s="5">
        <v>0.52884027944000001</v>
      </c>
      <c r="D3221" s="5">
        <v>0.49999444601600002</v>
      </c>
      <c r="E3221" s="5">
        <v>0.38461111232</v>
      </c>
      <c r="F3221" s="5">
        <v>0.43268750136</v>
      </c>
      <c r="G3221" s="5">
        <v>0.46537944590719993</v>
      </c>
    </row>
    <row r="3222" spans="1:7" x14ac:dyDescent="0.3">
      <c r="A3222" s="5">
        <v>3221</v>
      </c>
      <c r="B3222" s="5">
        <v>0.6381745808</v>
      </c>
      <c r="C3222" s="5">
        <v>0.70199203888000006</v>
      </c>
      <c r="D3222" s="5">
        <v>0.66370156403199998</v>
      </c>
      <c r="E3222" s="5">
        <v>0.51053966464</v>
      </c>
      <c r="F3222" s="5">
        <v>0.57435712272000006</v>
      </c>
      <c r="G3222" s="5">
        <v>0.6177529942144</v>
      </c>
    </row>
    <row r="3223" spans="1:7" x14ac:dyDescent="0.3">
      <c r="A3223" s="5">
        <v>3222</v>
      </c>
      <c r="B3223" s="5">
        <v>0.95960553280000005</v>
      </c>
      <c r="C3223" s="5">
        <v>1.0555660860800002</v>
      </c>
      <c r="D3223" s="5">
        <v>0.99798975411200008</v>
      </c>
      <c r="E3223" s="5">
        <v>0.76768442624000011</v>
      </c>
      <c r="F3223" s="5">
        <v>0.86364497952000008</v>
      </c>
      <c r="G3223" s="5">
        <v>0.92889815575040013</v>
      </c>
    </row>
    <row r="3224" spans="1:7" x14ac:dyDescent="0.3">
      <c r="A3224" s="5">
        <v>3223</v>
      </c>
      <c r="B3224" s="5">
        <v>1.1656679344</v>
      </c>
      <c r="C3224" s="5">
        <v>1.2822347278400001</v>
      </c>
      <c r="D3224" s="5">
        <v>1.212294651776</v>
      </c>
      <c r="E3224" s="5">
        <v>0.93253434752000008</v>
      </c>
      <c r="F3224" s="5">
        <v>1.0491011409600002</v>
      </c>
      <c r="G3224" s="5">
        <v>1.1283665604992001</v>
      </c>
    </row>
    <row r="3225" spans="1:7" x14ac:dyDescent="0.3">
      <c r="A3225" s="5">
        <v>3224</v>
      </c>
      <c r="B3225" s="5">
        <v>1.0972630567999999</v>
      </c>
      <c r="C3225" s="5">
        <v>1.2069893624800001</v>
      </c>
      <c r="D3225" s="5">
        <v>1.141153579072</v>
      </c>
      <c r="E3225" s="5">
        <v>0.87781044543999998</v>
      </c>
      <c r="F3225" s="5">
        <v>0.98753675111999994</v>
      </c>
      <c r="G3225" s="5">
        <v>1.0621506389823998</v>
      </c>
    </row>
    <row r="3226" spans="1:7" x14ac:dyDescent="0.3">
      <c r="A3226" s="5">
        <v>3225</v>
      </c>
      <c r="B3226" s="5">
        <v>0.99818083600000007</v>
      </c>
      <c r="C3226" s="5">
        <v>1.0979989196000002</v>
      </c>
      <c r="D3226" s="5">
        <v>1.03810806944</v>
      </c>
      <c r="E3226" s="5">
        <v>0.79854466880000008</v>
      </c>
      <c r="F3226" s="5">
        <v>0.89836275240000008</v>
      </c>
      <c r="G3226" s="5">
        <v>0.96623904924799997</v>
      </c>
    </row>
    <row r="3227" spans="1:7" x14ac:dyDescent="0.3">
      <c r="A3227" s="5">
        <v>3226</v>
      </c>
      <c r="B3227" s="5">
        <v>0.95359064720000009</v>
      </c>
      <c r="C3227" s="5">
        <v>1.0489497119200002</v>
      </c>
      <c r="D3227" s="5">
        <v>0.99173427308800011</v>
      </c>
      <c r="E3227" s="5">
        <v>0.76287251776000009</v>
      </c>
      <c r="F3227" s="5">
        <v>0.85823158248000009</v>
      </c>
      <c r="G3227" s="5">
        <v>0.92307574648960011</v>
      </c>
    </row>
    <row r="3228" spans="1:7" x14ac:dyDescent="0.3">
      <c r="A3228" s="5">
        <v>3227</v>
      </c>
      <c r="B3228" s="5">
        <v>0.90377017920000002</v>
      </c>
      <c r="C3228" s="5">
        <v>0.9941471971200001</v>
      </c>
      <c r="D3228" s="5">
        <v>0.93992098636800003</v>
      </c>
      <c r="E3228" s="5">
        <v>0.72301614336000009</v>
      </c>
      <c r="F3228" s="5">
        <v>0.81339316128000005</v>
      </c>
      <c r="G3228" s="5">
        <v>0.87484953346560013</v>
      </c>
    </row>
    <row r="3229" spans="1:7" x14ac:dyDescent="0.3">
      <c r="A3229" s="5">
        <v>3228</v>
      </c>
      <c r="B3229" s="5">
        <v>0.85045386720000016</v>
      </c>
      <c r="C3229" s="5">
        <v>0.93549925392000022</v>
      </c>
      <c r="D3229" s="5">
        <v>0.88447202188800023</v>
      </c>
      <c r="E3229" s="5">
        <v>0.68036309376000015</v>
      </c>
      <c r="F3229" s="5">
        <v>0.76540848048000021</v>
      </c>
      <c r="G3229" s="5">
        <v>0.82323934344960015</v>
      </c>
    </row>
    <row r="3230" spans="1:7" x14ac:dyDescent="0.3">
      <c r="A3230" s="5">
        <v>3229</v>
      </c>
      <c r="B3230" s="5">
        <v>0.81044321840000011</v>
      </c>
      <c r="C3230" s="5">
        <v>0.89148754024000021</v>
      </c>
      <c r="D3230" s="5">
        <v>0.84286094713600013</v>
      </c>
      <c r="E3230" s="5">
        <v>0.64835457472000013</v>
      </c>
      <c r="F3230" s="5">
        <v>0.72939889656000012</v>
      </c>
      <c r="G3230" s="5">
        <v>0.7845090354112001</v>
      </c>
    </row>
    <row r="3231" spans="1:7" x14ac:dyDescent="0.3">
      <c r="A3231" s="5">
        <v>3230</v>
      </c>
      <c r="B3231" s="5">
        <v>0.78201124320000004</v>
      </c>
      <c r="C3231" s="5">
        <v>0.86021236752000008</v>
      </c>
      <c r="D3231" s="5">
        <v>0.81329169292800008</v>
      </c>
      <c r="E3231" s="5">
        <v>0.62560899456000008</v>
      </c>
      <c r="F3231" s="5">
        <v>0.70381011888</v>
      </c>
      <c r="G3231" s="5">
        <v>0.75698688341760012</v>
      </c>
    </row>
    <row r="3232" spans="1:7" x14ac:dyDescent="0.3">
      <c r="A3232" s="5">
        <v>3231</v>
      </c>
      <c r="B3232" s="5">
        <v>0.80681794080000013</v>
      </c>
      <c r="C3232" s="5">
        <v>0.88749973488000022</v>
      </c>
      <c r="D3232" s="5">
        <v>0.83909065843200015</v>
      </c>
      <c r="E3232" s="5">
        <v>0.64545435264000017</v>
      </c>
      <c r="F3232" s="5">
        <v>0.72613614672000015</v>
      </c>
      <c r="G3232" s="5">
        <v>0.78099976669440019</v>
      </c>
    </row>
    <row r="3233" spans="1:7" x14ac:dyDescent="0.3">
      <c r="A3233" s="5">
        <v>3232</v>
      </c>
      <c r="B3233" s="5">
        <v>0.92618851679999992</v>
      </c>
      <c r="C3233" s="5">
        <v>1.0188073684800001</v>
      </c>
      <c r="D3233" s="5">
        <v>0.96323605747199992</v>
      </c>
      <c r="E3233" s="5">
        <v>0.74095081344000002</v>
      </c>
      <c r="F3233" s="5">
        <v>0.83356966511999997</v>
      </c>
      <c r="G3233" s="5">
        <v>0.89655048426240003</v>
      </c>
    </row>
    <row r="3234" spans="1:7" x14ac:dyDescent="0.3">
      <c r="A3234" s="5">
        <v>3233</v>
      </c>
      <c r="B3234" s="5">
        <v>1.1382206712</v>
      </c>
      <c r="C3234" s="5">
        <v>1.2520427383200001</v>
      </c>
      <c r="D3234" s="5">
        <v>1.1837494980480001</v>
      </c>
      <c r="E3234" s="5">
        <v>0.91057653696000007</v>
      </c>
      <c r="F3234" s="5">
        <v>1.0243986040800002</v>
      </c>
      <c r="G3234" s="5">
        <v>1.1017976097216</v>
      </c>
    </row>
    <row r="3235" spans="1:7" x14ac:dyDescent="0.3">
      <c r="A3235" s="5">
        <v>3234</v>
      </c>
      <c r="B3235" s="5">
        <v>1.2686739312000002</v>
      </c>
      <c r="C3235" s="5">
        <v>1.3955413243200003</v>
      </c>
      <c r="D3235" s="5">
        <v>1.3194208884480003</v>
      </c>
      <c r="E3235" s="5">
        <v>1.0149391449600003</v>
      </c>
      <c r="F3235" s="5">
        <v>1.1418065380800002</v>
      </c>
      <c r="G3235" s="5">
        <v>1.2280763654016003</v>
      </c>
    </row>
    <row r="3236" spans="1:7" x14ac:dyDescent="0.3">
      <c r="A3236" s="5">
        <v>3235</v>
      </c>
      <c r="B3236" s="5">
        <v>1.3230796592000003</v>
      </c>
      <c r="C3236" s="5">
        <v>1.4553876251200004</v>
      </c>
      <c r="D3236" s="5">
        <v>1.3760028455680002</v>
      </c>
      <c r="E3236" s="5">
        <v>1.0584637273600002</v>
      </c>
      <c r="F3236" s="5">
        <v>1.1907716932800003</v>
      </c>
      <c r="G3236" s="5">
        <v>1.2807411101056003</v>
      </c>
    </row>
    <row r="3237" spans="1:7" x14ac:dyDescent="0.3">
      <c r="A3237" s="5">
        <v>3236</v>
      </c>
      <c r="B3237" s="5">
        <v>1.4505147888000001</v>
      </c>
      <c r="C3237" s="5">
        <v>1.5955662676800002</v>
      </c>
      <c r="D3237" s="5">
        <v>1.5085353803520001</v>
      </c>
      <c r="E3237" s="5">
        <v>1.16041183104</v>
      </c>
      <c r="F3237" s="5">
        <v>1.3054633099200001</v>
      </c>
      <c r="G3237" s="5">
        <v>1.4040983155584001</v>
      </c>
    </row>
    <row r="3238" spans="1:7" x14ac:dyDescent="0.3">
      <c r="A3238" s="5">
        <v>3237</v>
      </c>
      <c r="B3238" s="5">
        <v>1.5112011000000001</v>
      </c>
      <c r="C3238" s="5">
        <v>1.6623212100000002</v>
      </c>
      <c r="D3238" s="5">
        <v>1.5716491440000002</v>
      </c>
      <c r="E3238" s="5">
        <v>1.2089608800000002</v>
      </c>
      <c r="F3238" s="5">
        <v>1.3600809900000002</v>
      </c>
      <c r="G3238" s="5">
        <v>1.4628426648000001</v>
      </c>
    </row>
    <row r="3239" spans="1:7" x14ac:dyDescent="0.3">
      <c r="A3239" s="5">
        <v>3238</v>
      </c>
      <c r="B3239" s="5">
        <v>1.2311005136000002</v>
      </c>
      <c r="C3239" s="5">
        <v>1.3542105649600003</v>
      </c>
      <c r="D3239" s="5">
        <v>1.2803445341440003</v>
      </c>
      <c r="E3239" s="5">
        <v>0.98488041088000022</v>
      </c>
      <c r="F3239" s="5">
        <v>1.1079904622400001</v>
      </c>
      <c r="G3239" s="5">
        <v>1.1917052971648001</v>
      </c>
    </row>
    <row r="3240" spans="1:7" x14ac:dyDescent="0.3">
      <c r="A3240" s="5">
        <v>3239</v>
      </c>
      <c r="B3240" s="5">
        <v>0.93159563120000011</v>
      </c>
      <c r="C3240" s="5">
        <v>1.0247551943200002</v>
      </c>
      <c r="D3240" s="5">
        <v>0.96885945644800009</v>
      </c>
      <c r="E3240" s="5">
        <v>0.74527650496000009</v>
      </c>
      <c r="F3240" s="5">
        <v>0.83843606808000015</v>
      </c>
      <c r="G3240" s="5">
        <v>0.90178457100160014</v>
      </c>
    </row>
    <row r="3241" spans="1:7" x14ac:dyDescent="0.3">
      <c r="A3241" s="5">
        <v>3240</v>
      </c>
      <c r="B3241" s="5">
        <v>0.62480420800000003</v>
      </c>
      <c r="C3241" s="5">
        <v>0.68728462880000007</v>
      </c>
      <c r="D3241" s="5">
        <v>0.64979637632000009</v>
      </c>
      <c r="E3241" s="5">
        <v>0.49984336640000004</v>
      </c>
      <c r="F3241" s="5">
        <v>0.56232378720000009</v>
      </c>
      <c r="G3241" s="5">
        <v>0.60481047334400007</v>
      </c>
    </row>
    <row r="3242" spans="1:7" x14ac:dyDescent="0.3">
      <c r="A3242" s="5">
        <v>3241</v>
      </c>
      <c r="B3242" s="5">
        <v>0.50571960640000002</v>
      </c>
      <c r="C3242" s="5">
        <v>0.55629156704000005</v>
      </c>
      <c r="D3242" s="5">
        <v>0.52594839065600008</v>
      </c>
      <c r="E3242" s="5">
        <v>0.40457568512000003</v>
      </c>
      <c r="F3242" s="5">
        <v>0.45514764576000005</v>
      </c>
      <c r="G3242" s="5">
        <v>0.48953657899520009</v>
      </c>
    </row>
    <row r="3243" spans="1:7" x14ac:dyDescent="0.3">
      <c r="A3243" s="5">
        <v>3242</v>
      </c>
      <c r="B3243" s="5">
        <v>0.46066397120000002</v>
      </c>
      <c r="C3243" s="5">
        <v>0.50673036832000007</v>
      </c>
      <c r="D3243" s="5">
        <v>0.47909053004800006</v>
      </c>
      <c r="E3243" s="5">
        <v>0.36853117696000004</v>
      </c>
      <c r="F3243" s="5">
        <v>0.41459757408000003</v>
      </c>
      <c r="G3243" s="5">
        <v>0.44592272412160006</v>
      </c>
    </row>
    <row r="3244" spans="1:7" x14ac:dyDescent="0.3">
      <c r="A3244" s="5">
        <v>3243</v>
      </c>
      <c r="B3244" s="5">
        <v>0.45849818080000004</v>
      </c>
      <c r="C3244" s="5">
        <v>0.50434799888000004</v>
      </c>
      <c r="D3244" s="5">
        <v>0.47683810803200005</v>
      </c>
      <c r="E3244" s="5">
        <v>0.36679854464000006</v>
      </c>
      <c r="F3244" s="5">
        <v>0.41264836272000005</v>
      </c>
      <c r="G3244" s="5">
        <v>0.44382623901440005</v>
      </c>
    </row>
    <row r="3245" spans="1:7" x14ac:dyDescent="0.3">
      <c r="A3245" s="5">
        <v>3244</v>
      </c>
      <c r="B3245" s="5">
        <v>0.48649706960000005</v>
      </c>
      <c r="C3245" s="5">
        <v>0.53514677656000009</v>
      </c>
      <c r="D3245" s="5">
        <v>0.50595695238400007</v>
      </c>
      <c r="E3245" s="5">
        <v>0.38919765568000009</v>
      </c>
      <c r="F3245" s="5">
        <v>0.43784736264000007</v>
      </c>
      <c r="G3245" s="5">
        <v>0.47092916337280011</v>
      </c>
    </row>
    <row r="3246" spans="1:7" x14ac:dyDescent="0.3">
      <c r="A3246" s="5">
        <v>3245</v>
      </c>
      <c r="B3246" s="5">
        <v>0.64289290799999999</v>
      </c>
      <c r="C3246" s="5">
        <v>0.70718219879999999</v>
      </c>
      <c r="D3246" s="5">
        <v>0.66860862432000001</v>
      </c>
      <c r="E3246" s="5">
        <v>0.51431432639999997</v>
      </c>
      <c r="F3246" s="5">
        <v>0.57860361719999998</v>
      </c>
      <c r="G3246" s="5">
        <v>0.62232033494400008</v>
      </c>
    </row>
    <row r="3247" spans="1:7" x14ac:dyDescent="0.3">
      <c r="A3247" s="5">
        <v>3246</v>
      </c>
      <c r="B3247" s="5">
        <v>0.96885966800000001</v>
      </c>
      <c r="C3247" s="5">
        <v>1.0657456348000001</v>
      </c>
      <c r="D3247" s="5">
        <v>1.0076140547200001</v>
      </c>
      <c r="E3247" s="5">
        <v>0.77508773440000001</v>
      </c>
      <c r="F3247" s="5">
        <v>0.87197370120000006</v>
      </c>
      <c r="G3247" s="5">
        <v>0.93785615862400018</v>
      </c>
    </row>
    <row r="3248" spans="1:7" x14ac:dyDescent="0.3">
      <c r="A3248" s="5">
        <v>3247</v>
      </c>
      <c r="B3248" s="5">
        <v>1.1688803992000001</v>
      </c>
      <c r="C3248" s="5">
        <v>1.2857684391200002</v>
      </c>
      <c r="D3248" s="5">
        <v>1.2156356151680001</v>
      </c>
      <c r="E3248" s="5">
        <v>0.93510431936000016</v>
      </c>
      <c r="F3248" s="5">
        <v>1.05199235928</v>
      </c>
      <c r="G3248" s="5">
        <v>1.1314762264256</v>
      </c>
    </row>
    <row r="3249" spans="1:7" x14ac:dyDescent="0.3">
      <c r="A3249" s="5">
        <v>3248</v>
      </c>
      <c r="B3249" s="5">
        <v>1.0976952872000001</v>
      </c>
      <c r="C3249" s="5">
        <v>1.2074648159200001</v>
      </c>
      <c r="D3249" s="5">
        <v>1.1416030986880001</v>
      </c>
      <c r="E3249" s="5">
        <v>0.87815622976000007</v>
      </c>
      <c r="F3249" s="5">
        <v>0.98792575848000008</v>
      </c>
      <c r="G3249" s="5">
        <v>1.0625690380096002</v>
      </c>
    </row>
    <row r="3250" spans="1:7" x14ac:dyDescent="0.3">
      <c r="A3250" s="5">
        <v>3249</v>
      </c>
      <c r="B3250" s="5">
        <v>1.0006026887999999</v>
      </c>
      <c r="C3250" s="5">
        <v>1.10066295768</v>
      </c>
      <c r="D3250" s="5">
        <v>1.0406267963519999</v>
      </c>
      <c r="E3250" s="5">
        <v>0.80048215103999998</v>
      </c>
      <c r="F3250" s="5">
        <v>0.90054241991999995</v>
      </c>
      <c r="G3250" s="5">
        <v>0.96858340275839994</v>
      </c>
    </row>
    <row r="3251" spans="1:7" x14ac:dyDescent="0.3">
      <c r="A3251" s="5">
        <v>3250</v>
      </c>
      <c r="B3251" s="5">
        <v>0.9541125384000001</v>
      </c>
      <c r="C3251" s="5">
        <v>1.0495237922400003</v>
      </c>
      <c r="D3251" s="5">
        <v>0.99227703993600014</v>
      </c>
      <c r="E3251" s="5">
        <v>0.76329003072000012</v>
      </c>
      <c r="F3251" s="5">
        <v>0.85870128456000006</v>
      </c>
      <c r="G3251" s="5">
        <v>0.92358093717120027</v>
      </c>
    </row>
    <row r="3252" spans="1:7" x14ac:dyDescent="0.3">
      <c r="A3252" s="5">
        <v>3251</v>
      </c>
      <c r="B3252" s="5">
        <v>0.90921609360000011</v>
      </c>
      <c r="C3252" s="5">
        <v>1.0001377029600003</v>
      </c>
      <c r="D3252" s="5">
        <v>0.94558473734400017</v>
      </c>
      <c r="E3252" s="5">
        <v>0.72737287488000013</v>
      </c>
      <c r="F3252" s="5">
        <v>0.81829448424000006</v>
      </c>
      <c r="G3252" s="5">
        <v>0.88012117860480021</v>
      </c>
    </row>
    <row r="3253" spans="1:7" x14ac:dyDescent="0.3">
      <c r="A3253" s="5">
        <v>3252</v>
      </c>
      <c r="B3253" s="5">
        <v>0.85601063440000003</v>
      </c>
      <c r="C3253" s="5">
        <v>0.94161169784000009</v>
      </c>
      <c r="D3253" s="5">
        <v>0.89025105977600005</v>
      </c>
      <c r="E3253" s="5">
        <v>0.68480850752000011</v>
      </c>
      <c r="F3253" s="5">
        <v>0.77040957096000007</v>
      </c>
      <c r="G3253" s="5">
        <v>0.82861829409919996</v>
      </c>
    </row>
    <row r="3254" spans="1:7" x14ac:dyDescent="0.3">
      <c r="A3254" s="5">
        <v>3253</v>
      </c>
      <c r="B3254" s="5">
        <v>0.8164724968</v>
      </c>
      <c r="C3254" s="5">
        <v>0.89811974648000004</v>
      </c>
      <c r="D3254" s="5">
        <v>0.84913139667199999</v>
      </c>
      <c r="E3254" s="5">
        <v>0.65317799744000005</v>
      </c>
      <c r="F3254" s="5">
        <v>0.73482524711999997</v>
      </c>
      <c r="G3254" s="5">
        <v>0.79034537690240003</v>
      </c>
    </row>
    <row r="3255" spans="1:7" x14ac:dyDescent="0.3">
      <c r="A3255" s="5">
        <v>3254</v>
      </c>
      <c r="B3255" s="5">
        <v>0.78770227999999998</v>
      </c>
      <c r="C3255" s="5">
        <v>0.86647250800000009</v>
      </c>
      <c r="D3255" s="5">
        <v>0.81921037119999995</v>
      </c>
      <c r="E3255" s="5">
        <v>0.63016182399999998</v>
      </c>
      <c r="F3255" s="5">
        <v>0.70893205199999998</v>
      </c>
      <c r="G3255" s="5">
        <v>0.76249580703999997</v>
      </c>
    </row>
    <row r="3256" spans="1:7" x14ac:dyDescent="0.3">
      <c r="A3256" s="5">
        <v>3255</v>
      </c>
      <c r="B3256" s="5">
        <v>0.81265245440000011</v>
      </c>
      <c r="C3256" s="5">
        <v>0.89391769984000025</v>
      </c>
      <c r="D3256" s="5">
        <v>0.84515855257600014</v>
      </c>
      <c r="E3256" s="5">
        <v>0.65012196352000018</v>
      </c>
      <c r="F3256" s="5">
        <v>0.73138720896000009</v>
      </c>
      <c r="G3256" s="5">
        <v>0.7866475758592002</v>
      </c>
    </row>
    <row r="3257" spans="1:7" x14ac:dyDescent="0.3">
      <c r="A3257" s="5">
        <v>3256</v>
      </c>
      <c r="B3257" s="5">
        <v>0.93002258240000002</v>
      </c>
      <c r="C3257" s="5">
        <v>1.0230248406400002</v>
      </c>
      <c r="D3257" s="5">
        <v>0.96722348569600003</v>
      </c>
      <c r="E3257" s="5">
        <v>0.74401806592000008</v>
      </c>
      <c r="F3257" s="5">
        <v>0.83702032416000005</v>
      </c>
      <c r="G3257" s="5">
        <v>0.90026185976320006</v>
      </c>
    </row>
    <row r="3258" spans="1:7" x14ac:dyDescent="0.3">
      <c r="A3258" s="5">
        <v>3257</v>
      </c>
      <c r="B3258" s="5">
        <v>1.1380822304</v>
      </c>
      <c r="C3258" s="5">
        <v>1.2518904534400002</v>
      </c>
      <c r="D3258" s="5">
        <v>1.183605519616</v>
      </c>
      <c r="E3258" s="5">
        <v>0.91046578432000003</v>
      </c>
      <c r="F3258" s="5">
        <v>1.0242740073600001</v>
      </c>
      <c r="G3258" s="5">
        <v>1.1016635990272001</v>
      </c>
    </row>
    <row r="3259" spans="1:7" x14ac:dyDescent="0.3">
      <c r="A3259" s="5">
        <v>3258</v>
      </c>
      <c r="B3259" s="5">
        <v>1.2673321296</v>
      </c>
      <c r="C3259" s="5">
        <v>1.39406534256</v>
      </c>
      <c r="D3259" s="5">
        <v>1.318025414784</v>
      </c>
      <c r="E3259" s="5">
        <v>1.0138657036800001</v>
      </c>
      <c r="F3259" s="5">
        <v>1.1405989166399999</v>
      </c>
      <c r="G3259" s="5">
        <v>1.2267775014528</v>
      </c>
    </row>
    <row r="3260" spans="1:7" x14ac:dyDescent="0.3">
      <c r="A3260" s="5">
        <v>3259</v>
      </c>
      <c r="B3260" s="5">
        <v>1.3217949456</v>
      </c>
      <c r="C3260" s="5">
        <v>1.4539744401600001</v>
      </c>
      <c r="D3260" s="5">
        <v>1.3746667434240001</v>
      </c>
      <c r="E3260" s="5">
        <v>1.05743595648</v>
      </c>
      <c r="F3260" s="5">
        <v>1.1896154510400001</v>
      </c>
      <c r="G3260" s="5">
        <v>1.2794975073408001</v>
      </c>
    </row>
    <row r="3261" spans="1:7" x14ac:dyDescent="0.3">
      <c r="A3261" s="5">
        <v>3260</v>
      </c>
      <c r="B3261" s="5">
        <v>1.4493138200000002</v>
      </c>
      <c r="C3261" s="5">
        <v>1.5942452020000004</v>
      </c>
      <c r="D3261" s="5">
        <v>1.5072863728000003</v>
      </c>
      <c r="E3261" s="5">
        <v>1.1594510560000002</v>
      </c>
      <c r="F3261" s="5">
        <v>1.3043824380000002</v>
      </c>
      <c r="G3261" s="5">
        <v>1.4029357777600002</v>
      </c>
    </row>
    <row r="3262" spans="1:7" x14ac:dyDescent="0.3">
      <c r="A3262" s="5">
        <v>3261</v>
      </c>
      <c r="B3262" s="5">
        <v>1.5101358272000001</v>
      </c>
      <c r="C3262" s="5">
        <v>1.6611494099200002</v>
      </c>
      <c r="D3262" s="5">
        <v>1.570541260288</v>
      </c>
      <c r="E3262" s="5">
        <v>1.2081086617600001</v>
      </c>
      <c r="F3262" s="5">
        <v>1.3591222444800002</v>
      </c>
      <c r="G3262" s="5">
        <v>1.4618114807296001</v>
      </c>
    </row>
    <row r="3263" spans="1:7" x14ac:dyDescent="0.3">
      <c r="A3263" s="5">
        <v>3262</v>
      </c>
      <c r="B3263" s="5">
        <v>1.2302924936000001</v>
      </c>
      <c r="C3263" s="5">
        <v>1.3533217429600002</v>
      </c>
      <c r="D3263" s="5">
        <v>1.2795041933440001</v>
      </c>
      <c r="E3263" s="5">
        <v>0.98423399488000018</v>
      </c>
      <c r="F3263" s="5">
        <v>1.1072632442400001</v>
      </c>
      <c r="G3263" s="5">
        <v>1.1909231338048003</v>
      </c>
    </row>
    <row r="3264" spans="1:7" x14ac:dyDescent="0.3">
      <c r="A3264" s="5">
        <v>3263</v>
      </c>
      <c r="B3264" s="5">
        <v>0.93423202159999996</v>
      </c>
      <c r="C3264" s="5">
        <v>1.0276552237600001</v>
      </c>
      <c r="D3264" s="5">
        <v>0.97160130246400001</v>
      </c>
      <c r="E3264" s="5">
        <v>0.74738561727999997</v>
      </c>
      <c r="F3264" s="5">
        <v>0.84080881943999997</v>
      </c>
      <c r="G3264" s="5">
        <v>0.90433659690880008</v>
      </c>
    </row>
    <row r="3265" spans="1:7" x14ac:dyDescent="0.3">
      <c r="A3265" s="5">
        <v>3264</v>
      </c>
      <c r="B3265" s="5">
        <v>0.62842362640000005</v>
      </c>
      <c r="C3265" s="5">
        <v>0.69126598904000014</v>
      </c>
      <c r="D3265" s="5">
        <v>0.65356057145600011</v>
      </c>
      <c r="E3265" s="5">
        <v>0.50273890112000008</v>
      </c>
      <c r="F3265" s="5">
        <v>0.56558126376000006</v>
      </c>
      <c r="G3265" s="5">
        <v>0.60831407035520002</v>
      </c>
    </row>
    <row r="3266" spans="1:7" x14ac:dyDescent="0.3">
      <c r="A3266" s="5">
        <v>3265</v>
      </c>
      <c r="B3266" s="5">
        <v>0.50636180640000006</v>
      </c>
      <c r="C3266" s="5">
        <v>0.55699798704000014</v>
      </c>
      <c r="D3266" s="5">
        <v>0.52661627865600003</v>
      </c>
      <c r="E3266" s="5">
        <v>0.40508944512000006</v>
      </c>
      <c r="F3266" s="5">
        <v>0.45572562576000009</v>
      </c>
      <c r="G3266" s="5">
        <v>0.49015822859520003</v>
      </c>
    </row>
    <row r="3267" spans="1:7" x14ac:dyDescent="0.3">
      <c r="A3267" s="5">
        <v>3266</v>
      </c>
      <c r="B3267" s="5">
        <v>0.45916104559999998</v>
      </c>
      <c r="C3267" s="5">
        <v>0.50507715015999999</v>
      </c>
      <c r="D3267" s="5">
        <v>0.47752748742399997</v>
      </c>
      <c r="E3267" s="5">
        <v>0.36732883648000003</v>
      </c>
      <c r="F3267" s="5">
        <v>0.41324494103999998</v>
      </c>
      <c r="G3267" s="5">
        <v>0.44446789214079996</v>
      </c>
    </row>
    <row r="3268" spans="1:7" x14ac:dyDescent="0.3">
      <c r="A3268" s="5">
        <v>3267</v>
      </c>
      <c r="B3268" s="5">
        <v>0.45377381999999999</v>
      </c>
      <c r="C3268" s="5">
        <v>0.49915120200000002</v>
      </c>
      <c r="D3268" s="5">
        <v>0.4719247728</v>
      </c>
      <c r="E3268" s="5">
        <v>0.36301905600000001</v>
      </c>
      <c r="F3268" s="5">
        <v>0.40839643800000003</v>
      </c>
      <c r="G3268" s="5">
        <v>0.43925305776000007</v>
      </c>
    </row>
    <row r="3269" spans="1:7" x14ac:dyDescent="0.3">
      <c r="A3269" s="5">
        <v>3268</v>
      </c>
      <c r="B3269" s="5">
        <v>0.47899248639999997</v>
      </c>
      <c r="C3269" s="5">
        <v>0.52689173503999998</v>
      </c>
      <c r="D3269" s="5">
        <v>0.49815218585599996</v>
      </c>
      <c r="E3269" s="5">
        <v>0.38319398912000002</v>
      </c>
      <c r="F3269" s="5">
        <v>0.43109323775999997</v>
      </c>
      <c r="G3269" s="5">
        <v>0.46366472683519994</v>
      </c>
    </row>
    <row r="3270" spans="1:7" x14ac:dyDescent="0.3">
      <c r="A3270" s="5">
        <v>3269</v>
      </c>
      <c r="B3270" s="5">
        <v>0.63368236320000004</v>
      </c>
      <c r="C3270" s="5">
        <v>0.69705059952000015</v>
      </c>
      <c r="D3270" s="5">
        <v>0.65902965772800004</v>
      </c>
      <c r="E3270" s="5">
        <v>0.50694589056000006</v>
      </c>
      <c r="F3270" s="5">
        <v>0.57031412688000005</v>
      </c>
      <c r="G3270" s="5">
        <v>0.61340452757760011</v>
      </c>
    </row>
    <row r="3271" spans="1:7" x14ac:dyDescent="0.3">
      <c r="A3271" s="5">
        <v>3270</v>
      </c>
      <c r="B3271" s="5">
        <v>0.95144015280000005</v>
      </c>
      <c r="C3271" s="5">
        <v>1.0465841680800001</v>
      </c>
      <c r="D3271" s="5">
        <v>0.98949775891200009</v>
      </c>
      <c r="E3271" s="5">
        <v>0.76115212224000006</v>
      </c>
      <c r="F3271" s="5">
        <v>0.85629613752000011</v>
      </c>
      <c r="G3271" s="5">
        <v>0.92099406791040006</v>
      </c>
    </row>
    <row r="3272" spans="1:7" x14ac:dyDescent="0.3">
      <c r="A3272" s="5">
        <v>3271</v>
      </c>
      <c r="B3272" s="5">
        <v>1.1561702688000002</v>
      </c>
      <c r="C3272" s="5">
        <v>1.2717872956800003</v>
      </c>
      <c r="D3272" s="5">
        <v>1.2024170795520002</v>
      </c>
      <c r="E3272" s="5">
        <v>0.92493621504000023</v>
      </c>
      <c r="F3272" s="5">
        <v>1.0405532419200001</v>
      </c>
      <c r="G3272" s="5">
        <v>1.1191728201984001</v>
      </c>
    </row>
    <row r="3273" spans="1:7" x14ac:dyDescent="0.3">
      <c r="A3273" s="5">
        <v>3272</v>
      </c>
      <c r="B3273" s="5">
        <v>1.0880028912000002</v>
      </c>
      <c r="C3273" s="5">
        <v>1.1968031803200003</v>
      </c>
      <c r="D3273" s="5">
        <v>1.1315230068480002</v>
      </c>
      <c r="E3273" s="5">
        <v>0.87040231296000015</v>
      </c>
      <c r="F3273" s="5">
        <v>0.97920260208000021</v>
      </c>
      <c r="G3273" s="5">
        <v>1.0531867986816001</v>
      </c>
    </row>
    <row r="3274" spans="1:7" x14ac:dyDescent="0.3">
      <c r="A3274" s="5">
        <v>3273</v>
      </c>
      <c r="B3274" s="5">
        <v>0.99243658000000012</v>
      </c>
      <c r="C3274" s="5">
        <v>1.0916802380000001</v>
      </c>
      <c r="D3274" s="5">
        <v>1.0321340432000001</v>
      </c>
      <c r="E3274" s="5">
        <v>0.7939492640000001</v>
      </c>
      <c r="F3274" s="5">
        <v>0.89319292200000011</v>
      </c>
      <c r="G3274" s="5">
        <v>0.96067860944000005</v>
      </c>
    </row>
    <row r="3275" spans="1:7" x14ac:dyDescent="0.3">
      <c r="A3275" s="5">
        <v>3274</v>
      </c>
      <c r="B3275" s="5">
        <v>0.94414795520000006</v>
      </c>
      <c r="C3275" s="5">
        <v>1.0385627507200001</v>
      </c>
      <c r="D3275" s="5">
        <v>0.98191387340800007</v>
      </c>
      <c r="E3275" s="5">
        <v>0.75531836416000009</v>
      </c>
      <c r="F3275" s="5">
        <v>0.84973315968000007</v>
      </c>
      <c r="G3275" s="5">
        <v>0.91393522063360011</v>
      </c>
    </row>
    <row r="3276" spans="1:7" x14ac:dyDescent="0.3">
      <c r="A3276" s="5">
        <v>3275</v>
      </c>
      <c r="B3276" s="5">
        <v>0.90289087360000009</v>
      </c>
      <c r="C3276" s="5">
        <v>0.99317996096000016</v>
      </c>
      <c r="D3276" s="5">
        <v>0.93900650854400014</v>
      </c>
      <c r="E3276" s="5">
        <v>0.72231269888000016</v>
      </c>
      <c r="F3276" s="5">
        <v>0.81260178624000012</v>
      </c>
      <c r="G3276" s="5">
        <v>0.87399836564480005</v>
      </c>
    </row>
    <row r="3277" spans="1:7" x14ac:dyDescent="0.3">
      <c r="A3277" s="5">
        <v>3276</v>
      </c>
      <c r="B3277" s="5">
        <v>0.85011295279999999</v>
      </c>
      <c r="C3277" s="5">
        <v>0.93512424808000005</v>
      </c>
      <c r="D3277" s="5">
        <v>0.88411747091199999</v>
      </c>
      <c r="E3277" s="5">
        <v>0.68009036224000008</v>
      </c>
      <c r="F3277" s="5">
        <v>0.76510165752000003</v>
      </c>
      <c r="G3277" s="5">
        <v>0.82290933831040003</v>
      </c>
    </row>
    <row r="3278" spans="1:7" x14ac:dyDescent="0.3">
      <c r="A3278" s="5">
        <v>3277</v>
      </c>
      <c r="B3278" s="5">
        <v>0.80911871120000001</v>
      </c>
      <c r="C3278" s="5">
        <v>0.8900305823200001</v>
      </c>
      <c r="D3278" s="5">
        <v>0.84148345964800009</v>
      </c>
      <c r="E3278" s="5">
        <v>0.64729496896000005</v>
      </c>
      <c r="F3278" s="5">
        <v>0.72820684008000003</v>
      </c>
      <c r="G3278" s="5">
        <v>0.78322691244160003</v>
      </c>
    </row>
    <row r="3279" spans="1:7" x14ac:dyDescent="0.3">
      <c r="A3279" s="5">
        <v>3278</v>
      </c>
      <c r="B3279" s="5">
        <v>0.78035180080000011</v>
      </c>
      <c r="C3279" s="5">
        <v>0.85838698088000021</v>
      </c>
      <c r="D3279" s="5">
        <v>0.8115658728320001</v>
      </c>
      <c r="E3279" s="5">
        <v>0.62428144064000013</v>
      </c>
      <c r="F3279" s="5">
        <v>0.70231662072000012</v>
      </c>
      <c r="G3279" s="5">
        <v>0.75538054317440007</v>
      </c>
    </row>
    <row r="3280" spans="1:7" x14ac:dyDescent="0.3">
      <c r="A3280" s="5">
        <v>3279</v>
      </c>
      <c r="B3280" s="5">
        <v>0.80577346159999996</v>
      </c>
      <c r="C3280" s="5">
        <v>0.88635080776000008</v>
      </c>
      <c r="D3280" s="5">
        <v>0.83800440006400001</v>
      </c>
      <c r="E3280" s="5">
        <v>0.64461876928000006</v>
      </c>
      <c r="F3280" s="5">
        <v>0.72519611543999996</v>
      </c>
      <c r="G3280" s="5">
        <v>0.77998871082880006</v>
      </c>
    </row>
    <row r="3281" spans="1:7" x14ac:dyDescent="0.3">
      <c r="A3281" s="5">
        <v>3280</v>
      </c>
      <c r="B3281" s="5">
        <v>0.9269122152</v>
      </c>
      <c r="C3281" s="5">
        <v>1.01960343672</v>
      </c>
      <c r="D3281" s="5">
        <v>0.96398870380800006</v>
      </c>
      <c r="E3281" s="5">
        <v>0.74152977216000004</v>
      </c>
      <c r="F3281" s="5">
        <v>0.83422099368000002</v>
      </c>
      <c r="G3281" s="5">
        <v>0.89725102431360004</v>
      </c>
    </row>
    <row r="3282" spans="1:7" x14ac:dyDescent="0.3">
      <c r="A3282" s="5">
        <v>3281</v>
      </c>
      <c r="B3282" s="5">
        <v>1.1460241952000001</v>
      </c>
      <c r="C3282" s="5">
        <v>1.2606266147200003</v>
      </c>
      <c r="D3282" s="5">
        <v>1.1918651630080002</v>
      </c>
      <c r="E3282" s="5">
        <v>0.9168193561600001</v>
      </c>
      <c r="F3282" s="5">
        <v>1.0314217756800002</v>
      </c>
      <c r="G3282" s="5">
        <v>1.1093514209536002</v>
      </c>
    </row>
    <row r="3283" spans="1:7" x14ac:dyDescent="0.3">
      <c r="A3283" s="5">
        <v>3282</v>
      </c>
      <c r="B3283" s="5">
        <v>1.2679554</v>
      </c>
      <c r="C3283" s="5">
        <v>1.39475094</v>
      </c>
      <c r="D3283" s="5">
        <v>1.3186736160000001</v>
      </c>
      <c r="E3283" s="5">
        <v>1.0143643200000001</v>
      </c>
      <c r="F3283" s="5">
        <v>1.1411598599999999</v>
      </c>
      <c r="G3283" s="5">
        <v>1.2273808272</v>
      </c>
    </row>
    <row r="3284" spans="1:7" x14ac:dyDescent="0.3">
      <c r="A3284" s="5">
        <v>3283</v>
      </c>
      <c r="B3284" s="5">
        <v>1.3222826232</v>
      </c>
      <c r="C3284" s="5">
        <v>1.4545108855200002</v>
      </c>
      <c r="D3284" s="5">
        <v>1.375173928128</v>
      </c>
      <c r="E3284" s="5">
        <v>1.0578260985600001</v>
      </c>
      <c r="F3284" s="5">
        <v>1.1900543608800001</v>
      </c>
      <c r="G3284" s="5">
        <v>1.2799695792576</v>
      </c>
    </row>
    <row r="3285" spans="1:7" x14ac:dyDescent="0.3">
      <c r="A3285" s="5">
        <v>3284</v>
      </c>
      <c r="B3285" s="5">
        <v>1.4504353800000001</v>
      </c>
      <c r="C3285" s="5">
        <v>1.5954789180000002</v>
      </c>
      <c r="D3285" s="5">
        <v>1.5084527952000002</v>
      </c>
      <c r="E3285" s="5">
        <v>1.160348304</v>
      </c>
      <c r="F3285" s="5">
        <v>1.3053918420000001</v>
      </c>
      <c r="G3285" s="5">
        <v>1.4040214478400004</v>
      </c>
    </row>
    <row r="3286" spans="1:7" x14ac:dyDescent="0.3">
      <c r="A3286" s="5">
        <v>3285</v>
      </c>
      <c r="B3286" s="5">
        <v>1.5121574728000002</v>
      </c>
      <c r="C3286" s="5">
        <v>1.6633732200800004</v>
      </c>
      <c r="D3286" s="5">
        <v>1.5726437717120003</v>
      </c>
      <c r="E3286" s="5">
        <v>1.2097259782400003</v>
      </c>
      <c r="F3286" s="5">
        <v>1.3609417255200003</v>
      </c>
      <c r="G3286" s="5">
        <v>1.4637684336704002</v>
      </c>
    </row>
    <row r="3287" spans="1:7" x14ac:dyDescent="0.3">
      <c r="A3287" s="5">
        <v>3286</v>
      </c>
      <c r="B3287" s="5">
        <v>1.2366588704000001</v>
      </c>
      <c r="C3287" s="5">
        <v>1.3603247574400001</v>
      </c>
      <c r="D3287" s="5">
        <v>1.2861252252160003</v>
      </c>
      <c r="E3287" s="5">
        <v>0.98932709632000015</v>
      </c>
      <c r="F3287" s="5">
        <v>1.1129929833600001</v>
      </c>
      <c r="G3287" s="5">
        <v>1.1970857865472</v>
      </c>
    </row>
    <row r="3288" spans="1:7" x14ac:dyDescent="0.3">
      <c r="A3288" s="5">
        <v>3287</v>
      </c>
      <c r="B3288" s="5">
        <v>0.94324653279999993</v>
      </c>
      <c r="C3288" s="5">
        <v>1.0375711860800001</v>
      </c>
      <c r="D3288" s="5">
        <v>0.98097639411199999</v>
      </c>
      <c r="E3288" s="5">
        <v>0.75459722624000003</v>
      </c>
      <c r="F3288" s="5">
        <v>0.84892187951999998</v>
      </c>
      <c r="G3288" s="5">
        <v>0.91306264375040003</v>
      </c>
    </row>
    <row r="3289" spans="1:7" x14ac:dyDescent="0.3">
      <c r="A3289" s="5">
        <v>3288</v>
      </c>
      <c r="B3289" s="5">
        <v>0.63816129520000009</v>
      </c>
      <c r="C3289" s="5">
        <v>0.70197742472000013</v>
      </c>
      <c r="D3289" s="5">
        <v>0.66368774700800015</v>
      </c>
      <c r="E3289" s="5">
        <v>0.51052903616000012</v>
      </c>
      <c r="F3289" s="5">
        <v>0.57434516568000005</v>
      </c>
      <c r="G3289" s="5">
        <v>0.61774013375360015</v>
      </c>
    </row>
    <row r="3290" spans="1:7" x14ac:dyDescent="0.3">
      <c r="A3290" s="5">
        <v>3289</v>
      </c>
      <c r="B3290" s="5">
        <v>0.51711452400000002</v>
      </c>
      <c r="C3290" s="5">
        <v>0.5688259764000001</v>
      </c>
      <c r="D3290" s="5">
        <v>0.53779910496000005</v>
      </c>
      <c r="E3290" s="5">
        <v>0.41369161920000003</v>
      </c>
      <c r="F3290" s="5">
        <v>0.46540307160000005</v>
      </c>
      <c r="G3290" s="5">
        <v>0.50056685923200006</v>
      </c>
    </row>
    <row r="3291" spans="1:7" x14ac:dyDescent="0.3">
      <c r="A3291" s="5">
        <v>3290</v>
      </c>
      <c r="B3291" s="5">
        <v>0.46936122720000006</v>
      </c>
      <c r="C3291" s="5">
        <v>0.51629734992000009</v>
      </c>
      <c r="D3291" s="5">
        <v>0.48813567628800009</v>
      </c>
      <c r="E3291" s="5">
        <v>0.37548898176000006</v>
      </c>
      <c r="F3291" s="5">
        <v>0.42242510448000009</v>
      </c>
      <c r="G3291" s="5">
        <v>0.45434166792960007</v>
      </c>
    </row>
    <row r="3292" spans="1:7" x14ac:dyDescent="0.3">
      <c r="A3292" s="5">
        <v>3291</v>
      </c>
      <c r="B3292" s="5">
        <v>0.46463821039999997</v>
      </c>
      <c r="C3292" s="5">
        <v>0.51110203143999999</v>
      </c>
      <c r="D3292" s="5">
        <v>0.483223738816</v>
      </c>
      <c r="E3292" s="5">
        <v>0.37171056831999999</v>
      </c>
      <c r="F3292" s="5">
        <v>0.41817438936000001</v>
      </c>
      <c r="G3292" s="5">
        <v>0.44976978766719994</v>
      </c>
    </row>
    <row r="3293" spans="1:7" x14ac:dyDescent="0.3">
      <c r="A3293" s="5">
        <v>3292</v>
      </c>
      <c r="B3293" s="5">
        <v>0.49008373760000001</v>
      </c>
      <c r="C3293" s="5">
        <v>0.53909211136000001</v>
      </c>
      <c r="D3293" s="5">
        <v>0.50968708710400001</v>
      </c>
      <c r="E3293" s="5">
        <v>0.39206699008000001</v>
      </c>
      <c r="F3293" s="5">
        <v>0.44107536384000001</v>
      </c>
      <c r="G3293" s="5">
        <v>0.47440105799679999</v>
      </c>
    </row>
    <row r="3294" spans="1:7" x14ac:dyDescent="0.3">
      <c r="A3294" s="5">
        <v>3293</v>
      </c>
      <c r="B3294" s="5">
        <v>0.64419812320000003</v>
      </c>
      <c r="C3294" s="5">
        <v>0.70861793552000008</v>
      </c>
      <c r="D3294" s="5">
        <v>0.66996604812800009</v>
      </c>
      <c r="E3294" s="5">
        <v>0.51535849856000004</v>
      </c>
      <c r="F3294" s="5">
        <v>0.57977831088000009</v>
      </c>
      <c r="G3294" s="5">
        <v>0.6235837832576</v>
      </c>
    </row>
    <row r="3295" spans="1:7" x14ac:dyDescent="0.3">
      <c r="A3295" s="5">
        <v>3294</v>
      </c>
      <c r="B3295" s="5">
        <v>0.96171559280000007</v>
      </c>
      <c r="C3295" s="5">
        <v>1.0578871520800002</v>
      </c>
      <c r="D3295" s="5">
        <v>1.0001842165120001</v>
      </c>
      <c r="E3295" s="5">
        <v>0.7693724742400001</v>
      </c>
      <c r="F3295" s="5">
        <v>0.86554403352000009</v>
      </c>
      <c r="G3295" s="5">
        <v>0.93094069383040012</v>
      </c>
    </row>
    <row r="3296" spans="1:7" x14ac:dyDescent="0.3">
      <c r="A3296" s="5">
        <v>3295</v>
      </c>
      <c r="B3296" s="5">
        <v>1.1746629512</v>
      </c>
      <c r="C3296" s="5">
        <v>1.29212924632</v>
      </c>
      <c r="D3296" s="5">
        <v>1.221649469248</v>
      </c>
      <c r="E3296" s="5">
        <v>0.93973036096000007</v>
      </c>
      <c r="F3296" s="5">
        <v>1.0571966560799999</v>
      </c>
      <c r="G3296" s="5">
        <v>1.1370737367616002</v>
      </c>
    </row>
    <row r="3297" spans="1:7" x14ac:dyDescent="0.3">
      <c r="A3297" s="5">
        <v>3296</v>
      </c>
      <c r="B3297" s="5">
        <v>1.1017557983999999</v>
      </c>
      <c r="C3297" s="5">
        <v>1.2119313782400001</v>
      </c>
      <c r="D3297" s="5">
        <v>1.1458260303359999</v>
      </c>
      <c r="E3297" s="5">
        <v>0.88140463871999997</v>
      </c>
      <c r="F3297" s="5">
        <v>0.99158021856</v>
      </c>
      <c r="G3297" s="5">
        <v>1.0664996128512001</v>
      </c>
    </row>
    <row r="3298" spans="1:7" x14ac:dyDescent="0.3">
      <c r="A3298" s="5">
        <v>3297</v>
      </c>
      <c r="B3298" s="5">
        <v>1.0016465576</v>
      </c>
      <c r="C3298" s="5">
        <v>1.10181121336</v>
      </c>
      <c r="D3298" s="5">
        <v>1.041712419904</v>
      </c>
      <c r="E3298" s="5">
        <v>0.80131724607999999</v>
      </c>
      <c r="F3298" s="5">
        <v>0.90148190183999999</v>
      </c>
      <c r="G3298" s="5">
        <v>0.96959386775680001</v>
      </c>
    </row>
    <row r="3299" spans="1:7" x14ac:dyDescent="0.3">
      <c r="A3299" s="5">
        <v>3298</v>
      </c>
      <c r="B3299" s="5">
        <v>0.9514822208</v>
      </c>
      <c r="C3299" s="5">
        <v>1.0466304428800002</v>
      </c>
      <c r="D3299" s="5">
        <v>0.98954150963200005</v>
      </c>
      <c r="E3299" s="5">
        <v>0.76118577664000009</v>
      </c>
      <c r="F3299" s="5">
        <v>0.85633399872000004</v>
      </c>
      <c r="G3299" s="5">
        <v>0.92103478973440001</v>
      </c>
    </row>
    <row r="3300" spans="1:7" x14ac:dyDescent="0.3">
      <c r="A3300" s="5">
        <v>3299</v>
      </c>
      <c r="B3300" s="5">
        <v>0.90525284000000006</v>
      </c>
      <c r="C3300" s="5">
        <v>0.9957781240000001</v>
      </c>
      <c r="D3300" s="5">
        <v>0.9414629536000001</v>
      </c>
      <c r="E3300" s="5">
        <v>0.72420227200000009</v>
      </c>
      <c r="F3300" s="5">
        <v>0.81472755600000002</v>
      </c>
      <c r="G3300" s="5">
        <v>0.87628474912000021</v>
      </c>
    </row>
    <row r="3301" spans="1:7" x14ac:dyDescent="0.3">
      <c r="A3301" s="5">
        <v>3300</v>
      </c>
      <c r="B3301" s="5">
        <v>0.85071718400000007</v>
      </c>
      <c r="C3301" s="5">
        <v>0.93578890240000012</v>
      </c>
      <c r="D3301" s="5">
        <v>0.88474587136000016</v>
      </c>
      <c r="E3301" s="5">
        <v>0.68057374720000008</v>
      </c>
      <c r="F3301" s="5">
        <v>0.76564546560000013</v>
      </c>
      <c r="G3301" s="5">
        <v>0.82349423411200018</v>
      </c>
    </row>
    <row r="3302" spans="1:7" x14ac:dyDescent="0.3">
      <c r="A3302" s="5">
        <v>3301</v>
      </c>
      <c r="B3302" s="5">
        <v>0.80848055200000002</v>
      </c>
      <c r="C3302" s="5">
        <v>0.88932860720000007</v>
      </c>
      <c r="D3302" s="5">
        <v>0.84081977408000008</v>
      </c>
      <c r="E3302" s="5">
        <v>0.64678444160000004</v>
      </c>
      <c r="F3302" s="5">
        <v>0.72763249680000008</v>
      </c>
      <c r="G3302" s="5">
        <v>0.78260917433599997</v>
      </c>
    </row>
    <row r="3303" spans="1:7" x14ac:dyDescent="0.3">
      <c r="A3303" s="5">
        <v>3302</v>
      </c>
      <c r="B3303" s="5">
        <v>0.77957394080000009</v>
      </c>
      <c r="C3303" s="5">
        <v>0.85753133488000022</v>
      </c>
      <c r="D3303" s="5">
        <v>0.81075689843200016</v>
      </c>
      <c r="E3303" s="5">
        <v>0.62365915264000016</v>
      </c>
      <c r="F3303" s="5">
        <v>0.70161654672000007</v>
      </c>
      <c r="G3303" s="5">
        <v>0.75462757469440001</v>
      </c>
    </row>
    <row r="3304" spans="1:7" x14ac:dyDescent="0.3">
      <c r="A3304" s="5">
        <v>3303</v>
      </c>
      <c r="B3304" s="5">
        <v>0.80407679040000013</v>
      </c>
      <c r="C3304" s="5">
        <v>0.88448446944000025</v>
      </c>
      <c r="D3304" s="5">
        <v>0.8362398620160002</v>
      </c>
      <c r="E3304" s="5">
        <v>0.6432614323200001</v>
      </c>
      <c r="F3304" s="5">
        <v>0.72366911136000012</v>
      </c>
      <c r="G3304" s="5">
        <v>0.77834633310720014</v>
      </c>
    </row>
    <row r="3305" spans="1:7" x14ac:dyDescent="0.3">
      <c r="A3305" s="5">
        <v>3304</v>
      </c>
      <c r="B3305" s="5">
        <v>0.92300597600000001</v>
      </c>
      <c r="C3305" s="5">
        <v>1.0153065736</v>
      </c>
      <c r="D3305" s="5">
        <v>0.95992621504000009</v>
      </c>
      <c r="E3305" s="5">
        <v>0.73840478080000005</v>
      </c>
      <c r="F3305" s="5">
        <v>0.83070537840000003</v>
      </c>
      <c r="G3305" s="5">
        <v>0.8934697847680001</v>
      </c>
    </row>
    <row r="3306" spans="1:7" x14ac:dyDescent="0.3">
      <c r="A3306" s="5">
        <v>3305</v>
      </c>
      <c r="B3306" s="5">
        <v>1.1357730872</v>
      </c>
      <c r="C3306" s="5">
        <v>1.2493503959200001</v>
      </c>
      <c r="D3306" s="5">
        <v>1.1812040106880002</v>
      </c>
      <c r="E3306" s="5">
        <v>0.90861846976000005</v>
      </c>
      <c r="F3306" s="5">
        <v>1.02219577848</v>
      </c>
      <c r="G3306" s="5">
        <v>1.0994283484096001</v>
      </c>
    </row>
    <row r="3307" spans="1:7" x14ac:dyDescent="0.3">
      <c r="A3307" s="5">
        <v>3306</v>
      </c>
      <c r="B3307" s="5">
        <v>1.2634519</v>
      </c>
      <c r="C3307" s="5">
        <v>1.3897970900000001</v>
      </c>
      <c r="D3307" s="5">
        <v>1.313989976</v>
      </c>
      <c r="E3307" s="5">
        <v>1.01076152</v>
      </c>
      <c r="F3307" s="5">
        <v>1.1371067100000001</v>
      </c>
      <c r="G3307" s="5">
        <v>1.2230214392000001</v>
      </c>
    </row>
    <row r="3308" spans="1:7" x14ac:dyDescent="0.3">
      <c r="A3308" s="5">
        <v>3307</v>
      </c>
      <c r="B3308" s="5">
        <v>1.3178596696</v>
      </c>
      <c r="C3308" s="5">
        <v>1.4496456365600001</v>
      </c>
      <c r="D3308" s="5">
        <v>1.3705740563840001</v>
      </c>
      <c r="E3308" s="5">
        <v>1.05428773568</v>
      </c>
      <c r="F3308" s="5">
        <v>1.1860737026400001</v>
      </c>
      <c r="G3308" s="5">
        <v>1.2756881601728001</v>
      </c>
    </row>
    <row r="3309" spans="1:7" x14ac:dyDescent="0.3">
      <c r="A3309" s="5">
        <v>3308</v>
      </c>
      <c r="B3309" s="5">
        <v>1.4457440271999999</v>
      </c>
      <c r="C3309" s="5">
        <v>1.5903184299200002</v>
      </c>
      <c r="D3309" s="5">
        <v>1.503573788288</v>
      </c>
      <c r="E3309" s="5">
        <v>1.15659522176</v>
      </c>
      <c r="F3309" s="5">
        <v>1.30116962448</v>
      </c>
      <c r="G3309" s="5">
        <v>1.3994802183295998</v>
      </c>
    </row>
    <row r="3310" spans="1:7" x14ac:dyDescent="0.3">
      <c r="A3310" s="5">
        <v>3309</v>
      </c>
      <c r="B3310" s="5">
        <v>1.5070597608</v>
      </c>
      <c r="C3310" s="5">
        <v>1.6577657368800003</v>
      </c>
      <c r="D3310" s="5">
        <v>1.567342151232</v>
      </c>
      <c r="E3310" s="5">
        <v>1.2056478086400002</v>
      </c>
      <c r="F3310" s="5">
        <v>1.35635378472</v>
      </c>
      <c r="G3310" s="5">
        <v>1.4588338484543999</v>
      </c>
    </row>
    <row r="3311" spans="1:7" x14ac:dyDescent="0.3">
      <c r="A3311" s="5">
        <v>3310</v>
      </c>
      <c r="B3311" s="5">
        <v>1.2306078904</v>
      </c>
      <c r="C3311" s="5">
        <v>1.3536686794400001</v>
      </c>
      <c r="D3311" s="5">
        <v>1.2798322060159999</v>
      </c>
      <c r="E3311" s="5">
        <v>0.98448631232000006</v>
      </c>
      <c r="F3311" s="5">
        <v>1.10754710136</v>
      </c>
      <c r="G3311" s="5">
        <v>1.1912284379071998</v>
      </c>
    </row>
    <row r="3312" spans="1:7" x14ac:dyDescent="0.3">
      <c r="A3312" s="5">
        <v>3311</v>
      </c>
      <c r="B3312" s="5">
        <v>0.93961010880000007</v>
      </c>
      <c r="C3312" s="5">
        <v>1.0335711196800001</v>
      </c>
      <c r="D3312" s="5">
        <v>0.97719451315200012</v>
      </c>
      <c r="E3312" s="5">
        <v>0.75168808704000012</v>
      </c>
      <c r="F3312" s="5">
        <v>0.84564909792000009</v>
      </c>
      <c r="G3312" s="5">
        <v>0.90954258531840027</v>
      </c>
    </row>
    <row r="3313" spans="1:7" x14ac:dyDescent="0.3">
      <c r="A3313" s="5">
        <v>3312</v>
      </c>
      <c r="B3313" s="5">
        <v>0.63751381920000005</v>
      </c>
      <c r="C3313" s="5">
        <v>0.70126520112000013</v>
      </c>
      <c r="D3313" s="5">
        <v>0.66301437196800006</v>
      </c>
      <c r="E3313" s="5">
        <v>0.51001105536000002</v>
      </c>
      <c r="F3313" s="5">
        <v>0.57376243728000009</v>
      </c>
      <c r="G3313" s="5">
        <v>0.61711337698560009</v>
      </c>
    </row>
    <row r="3314" spans="1:7" x14ac:dyDescent="0.3">
      <c r="A3314" s="5">
        <v>3313</v>
      </c>
      <c r="B3314" s="5">
        <v>0.51980128079999999</v>
      </c>
      <c r="C3314" s="5">
        <v>0.57178140888000006</v>
      </c>
      <c r="D3314" s="5">
        <v>0.540593332032</v>
      </c>
      <c r="E3314" s="5">
        <v>0.41584102464</v>
      </c>
      <c r="F3314" s="5">
        <v>0.46782115272000002</v>
      </c>
      <c r="G3314" s="5">
        <v>0.50316763981440005</v>
      </c>
    </row>
    <row r="3315" spans="1:7" x14ac:dyDescent="0.3">
      <c r="A3315" s="5">
        <v>3314</v>
      </c>
      <c r="B3315" s="5">
        <v>0.47336798160000004</v>
      </c>
      <c r="C3315" s="5">
        <v>0.52070477976000007</v>
      </c>
      <c r="D3315" s="5">
        <v>0.49230270086400008</v>
      </c>
      <c r="E3315" s="5">
        <v>0.37869438528000005</v>
      </c>
      <c r="F3315" s="5">
        <v>0.42603118344000007</v>
      </c>
      <c r="G3315" s="5">
        <v>0.45822020618879999</v>
      </c>
    </row>
    <row r="3316" spans="1:7" x14ac:dyDescent="0.3">
      <c r="A3316" s="5">
        <v>3315</v>
      </c>
      <c r="B3316" s="5">
        <v>0.46923349120000002</v>
      </c>
      <c r="C3316" s="5">
        <v>0.51615684032000009</v>
      </c>
      <c r="D3316" s="5">
        <v>0.48800283084800006</v>
      </c>
      <c r="E3316" s="5">
        <v>0.37538679296000005</v>
      </c>
      <c r="F3316" s="5">
        <v>0.42231014208000001</v>
      </c>
      <c r="G3316" s="5">
        <v>0.45421801948160007</v>
      </c>
    </row>
    <row r="3317" spans="1:7" x14ac:dyDescent="0.3">
      <c r="A3317" s="5">
        <v>3316</v>
      </c>
      <c r="B3317" s="5">
        <v>0.49579997679999999</v>
      </c>
      <c r="C3317" s="5">
        <v>0.54537997447999997</v>
      </c>
      <c r="D3317" s="5">
        <v>0.51563197587200005</v>
      </c>
      <c r="E3317" s="5">
        <v>0.39663998144000001</v>
      </c>
      <c r="F3317" s="5">
        <v>0.44621997912</v>
      </c>
      <c r="G3317" s="5">
        <v>0.47993437754239998</v>
      </c>
    </row>
    <row r="3318" spans="1:7" x14ac:dyDescent="0.3">
      <c r="A3318" s="5">
        <v>3317</v>
      </c>
      <c r="B3318" s="5">
        <v>0.64941185600000007</v>
      </c>
      <c r="C3318" s="5">
        <v>0.71435304160000013</v>
      </c>
      <c r="D3318" s="5">
        <v>0.67538833024000011</v>
      </c>
      <c r="E3318" s="5">
        <v>0.51952948480000005</v>
      </c>
      <c r="F3318" s="5">
        <v>0.58447067040000011</v>
      </c>
      <c r="G3318" s="5">
        <v>0.62863067660800009</v>
      </c>
    </row>
    <row r="3319" spans="1:7" x14ac:dyDescent="0.3">
      <c r="A3319" s="5">
        <v>3318</v>
      </c>
      <c r="B3319" s="5">
        <v>0.96987123200000003</v>
      </c>
      <c r="C3319" s="5">
        <v>1.0668583552000002</v>
      </c>
      <c r="D3319" s="5">
        <v>1.0086660812800001</v>
      </c>
      <c r="E3319" s="5">
        <v>0.77589698560000009</v>
      </c>
      <c r="F3319" s="5">
        <v>0.8728841088</v>
      </c>
      <c r="G3319" s="5">
        <v>0.93883535257600015</v>
      </c>
    </row>
    <row r="3320" spans="1:7" x14ac:dyDescent="0.3">
      <c r="A3320" s="5">
        <v>3319</v>
      </c>
      <c r="B3320" s="5">
        <v>1.1759746879999999</v>
      </c>
      <c r="C3320" s="5">
        <v>1.2935721568</v>
      </c>
      <c r="D3320" s="5">
        <v>1.2230136755200001</v>
      </c>
      <c r="E3320" s="5">
        <v>0.94077975039999995</v>
      </c>
      <c r="F3320" s="5">
        <v>1.0583772192000001</v>
      </c>
      <c r="G3320" s="5">
        <v>1.1383434979840001</v>
      </c>
    </row>
    <row r="3321" spans="1:7" x14ac:dyDescent="0.3">
      <c r="A3321" s="5">
        <v>3320</v>
      </c>
      <c r="B3321" s="5">
        <v>1.1004204544</v>
      </c>
      <c r="C3321" s="5">
        <v>1.2104624998400002</v>
      </c>
      <c r="D3321" s="5">
        <v>1.1444372725760001</v>
      </c>
      <c r="E3321" s="5">
        <v>0.88033636352000011</v>
      </c>
      <c r="F3321" s="5">
        <v>0.99037840896000007</v>
      </c>
      <c r="G3321" s="5">
        <v>1.0652069998592002</v>
      </c>
    </row>
    <row r="3322" spans="1:7" x14ac:dyDescent="0.3">
      <c r="A3322" s="5">
        <v>3321</v>
      </c>
      <c r="B3322" s="5">
        <v>1.0031976144000001</v>
      </c>
      <c r="C3322" s="5">
        <v>1.1035173758400003</v>
      </c>
      <c r="D3322" s="5">
        <v>1.0433255189760002</v>
      </c>
      <c r="E3322" s="5">
        <v>0.80255809152000013</v>
      </c>
      <c r="F3322" s="5">
        <v>0.90287785296000012</v>
      </c>
      <c r="G3322" s="5">
        <v>0.9710952907392002</v>
      </c>
    </row>
    <row r="3323" spans="1:7" x14ac:dyDescent="0.3">
      <c r="A3323" s="5">
        <v>3322</v>
      </c>
      <c r="B3323" s="5">
        <v>0.95757368960000011</v>
      </c>
      <c r="C3323" s="5">
        <v>1.0533310585600002</v>
      </c>
      <c r="D3323" s="5">
        <v>0.9958766371840001</v>
      </c>
      <c r="E3323" s="5">
        <v>0.76605895168000016</v>
      </c>
      <c r="F3323" s="5">
        <v>0.86181632064000013</v>
      </c>
      <c r="G3323" s="5">
        <v>0.92693133153280027</v>
      </c>
    </row>
    <row r="3324" spans="1:7" x14ac:dyDescent="0.3">
      <c r="A3324" s="5">
        <v>3323</v>
      </c>
      <c r="B3324" s="5">
        <v>0.90956148400000003</v>
      </c>
      <c r="C3324" s="5">
        <v>1.0005176324</v>
      </c>
      <c r="D3324" s="5">
        <v>0.94594394336000009</v>
      </c>
      <c r="E3324" s="5">
        <v>0.72764918720000005</v>
      </c>
      <c r="F3324" s="5">
        <v>0.81860533560000004</v>
      </c>
      <c r="G3324" s="5">
        <v>0.88045551651200005</v>
      </c>
    </row>
    <row r="3325" spans="1:7" x14ac:dyDescent="0.3">
      <c r="A3325" s="5">
        <v>3324</v>
      </c>
      <c r="B3325" s="5">
        <v>0.85449261840000001</v>
      </c>
      <c r="C3325" s="5">
        <v>0.93994188024000014</v>
      </c>
      <c r="D3325" s="5">
        <v>0.88867232313600009</v>
      </c>
      <c r="E3325" s="5">
        <v>0.6835940947200001</v>
      </c>
      <c r="F3325" s="5">
        <v>0.76904335656</v>
      </c>
      <c r="G3325" s="5">
        <v>0.82714885461120013</v>
      </c>
    </row>
    <row r="3326" spans="1:7" x14ac:dyDescent="0.3">
      <c r="A3326" s="5">
        <v>3325</v>
      </c>
      <c r="B3326" s="5">
        <v>0.81526695840000007</v>
      </c>
      <c r="C3326" s="5">
        <v>0.89679365424000013</v>
      </c>
      <c r="D3326" s="5">
        <v>0.84787763673600014</v>
      </c>
      <c r="E3326" s="5">
        <v>0.65221356672000008</v>
      </c>
      <c r="F3326" s="5">
        <v>0.73374026256000013</v>
      </c>
      <c r="G3326" s="5">
        <v>0.78917841573120007</v>
      </c>
    </row>
    <row r="3327" spans="1:7" x14ac:dyDescent="0.3">
      <c r="A3327" s="5">
        <v>3326</v>
      </c>
      <c r="B3327" s="5">
        <v>0.78319577760000003</v>
      </c>
      <c r="C3327" s="5">
        <v>0.86151535536000012</v>
      </c>
      <c r="D3327" s="5">
        <v>0.81452360870400009</v>
      </c>
      <c r="E3327" s="5">
        <v>0.62655662208000007</v>
      </c>
      <c r="F3327" s="5">
        <v>0.70487619984000005</v>
      </c>
      <c r="G3327" s="5">
        <v>0.75813351271680018</v>
      </c>
    </row>
    <row r="3328" spans="1:7" x14ac:dyDescent="0.3">
      <c r="A3328" s="5">
        <v>3327</v>
      </c>
      <c r="B3328" s="5">
        <v>0.80462540320000009</v>
      </c>
      <c r="C3328" s="5">
        <v>0.8850879435200002</v>
      </c>
      <c r="D3328" s="5">
        <v>0.83681041932800015</v>
      </c>
      <c r="E3328" s="5">
        <v>0.64370032256000009</v>
      </c>
      <c r="F3328" s="5">
        <v>0.72416286288000009</v>
      </c>
      <c r="G3328" s="5">
        <v>0.77887739029760006</v>
      </c>
    </row>
    <row r="3329" spans="1:7" x14ac:dyDescent="0.3">
      <c r="A3329" s="5">
        <v>3328</v>
      </c>
      <c r="B3329" s="5">
        <v>0.922299164</v>
      </c>
      <c r="C3329" s="5">
        <v>1.0145290804</v>
      </c>
      <c r="D3329" s="5">
        <v>0.95919113056000005</v>
      </c>
      <c r="E3329" s="5">
        <v>0.7378393312</v>
      </c>
      <c r="F3329" s="5">
        <v>0.8300692476</v>
      </c>
      <c r="G3329" s="5">
        <v>0.89278559075199992</v>
      </c>
    </row>
    <row r="3330" spans="1:7" x14ac:dyDescent="0.3">
      <c r="A3330" s="5">
        <v>3329</v>
      </c>
      <c r="B3330" s="5">
        <v>1.1373160488</v>
      </c>
      <c r="C3330" s="5">
        <v>1.2510476536800001</v>
      </c>
      <c r="D3330" s="5">
        <v>1.1828086907520001</v>
      </c>
      <c r="E3330" s="5">
        <v>0.90985283904000003</v>
      </c>
      <c r="F3330" s="5">
        <v>1.0235844439200001</v>
      </c>
      <c r="G3330" s="5">
        <v>1.1009219352384001</v>
      </c>
    </row>
    <row r="3331" spans="1:7" x14ac:dyDescent="0.3">
      <c r="A3331" s="5">
        <v>3330</v>
      </c>
      <c r="B3331" s="5">
        <v>1.2618278760000001</v>
      </c>
      <c r="C3331" s="5">
        <v>1.3880106636000002</v>
      </c>
      <c r="D3331" s="5">
        <v>1.3123009910400001</v>
      </c>
      <c r="E3331" s="5">
        <v>1.0094623008000001</v>
      </c>
      <c r="F3331" s="5">
        <v>1.1356450884000002</v>
      </c>
      <c r="G3331" s="5">
        <v>1.2214493839680001</v>
      </c>
    </row>
    <row r="3332" spans="1:7" x14ac:dyDescent="0.3">
      <c r="A3332" s="5">
        <v>3331</v>
      </c>
      <c r="B3332" s="5">
        <v>1.3162676736000001</v>
      </c>
      <c r="C3332" s="5">
        <v>1.4478944409600003</v>
      </c>
      <c r="D3332" s="5">
        <v>1.3689183805440002</v>
      </c>
      <c r="E3332" s="5">
        <v>1.0530141388800001</v>
      </c>
      <c r="F3332" s="5">
        <v>1.1846409062400001</v>
      </c>
      <c r="G3332" s="5">
        <v>1.2741471080448001</v>
      </c>
    </row>
    <row r="3333" spans="1:7" x14ac:dyDescent="0.3">
      <c r="A3333" s="5">
        <v>3332</v>
      </c>
      <c r="B3333" s="5">
        <v>1.4442685664000001</v>
      </c>
      <c r="C3333" s="5">
        <v>1.5886954230400003</v>
      </c>
      <c r="D3333" s="5">
        <v>1.5020393090560002</v>
      </c>
      <c r="E3333" s="5">
        <v>1.1554148531200001</v>
      </c>
      <c r="F3333" s="5">
        <v>1.2998417097600001</v>
      </c>
      <c r="G3333" s="5">
        <v>1.3980519722752001</v>
      </c>
    </row>
    <row r="3334" spans="1:7" x14ac:dyDescent="0.3">
      <c r="A3334" s="5">
        <v>3333</v>
      </c>
      <c r="B3334" s="5">
        <v>1.5057554728</v>
      </c>
      <c r="C3334" s="5">
        <v>1.6563310200800001</v>
      </c>
      <c r="D3334" s="5">
        <v>1.5659856917120001</v>
      </c>
      <c r="E3334" s="5">
        <v>1.20460437824</v>
      </c>
      <c r="F3334" s="5">
        <v>1.3551799255200001</v>
      </c>
      <c r="G3334" s="5">
        <v>1.4575712976704001</v>
      </c>
    </row>
    <row r="3335" spans="1:7" x14ac:dyDescent="0.3">
      <c r="A3335" s="5">
        <v>3334</v>
      </c>
      <c r="B3335" s="5">
        <v>1.2305979776</v>
      </c>
      <c r="C3335" s="5">
        <v>1.3536577753600001</v>
      </c>
      <c r="D3335" s="5">
        <v>1.279821896704</v>
      </c>
      <c r="E3335" s="5">
        <v>0.98447838208000005</v>
      </c>
      <c r="F3335" s="5">
        <v>1.1075381798400001</v>
      </c>
      <c r="G3335" s="5">
        <v>1.1912188423168</v>
      </c>
    </row>
    <row r="3336" spans="1:7" x14ac:dyDescent="0.3">
      <c r="A3336" s="5">
        <v>3335</v>
      </c>
      <c r="B3336" s="5">
        <v>0.93817882800000008</v>
      </c>
      <c r="C3336" s="5">
        <v>1.0319967108000001</v>
      </c>
      <c r="D3336" s="5">
        <v>0.97570598112000007</v>
      </c>
      <c r="E3336" s="5">
        <v>0.75054306240000013</v>
      </c>
      <c r="F3336" s="5">
        <v>0.84436094520000005</v>
      </c>
      <c r="G3336" s="5">
        <v>0.90815710550400008</v>
      </c>
    </row>
    <row r="3337" spans="1:7" x14ac:dyDescent="0.3">
      <c r="A3337" s="5">
        <v>3336</v>
      </c>
      <c r="B3337" s="5">
        <v>0.63409766080000007</v>
      </c>
      <c r="C3337" s="5">
        <v>0.69750742688000011</v>
      </c>
      <c r="D3337" s="5">
        <v>0.65946156723200011</v>
      </c>
      <c r="E3337" s="5">
        <v>0.5072781286400001</v>
      </c>
      <c r="F3337" s="5">
        <v>0.57068789472000003</v>
      </c>
      <c r="G3337" s="5">
        <v>0.61380653565440002</v>
      </c>
    </row>
    <row r="3338" spans="1:7" x14ac:dyDescent="0.3">
      <c r="A3338" s="5">
        <v>3337</v>
      </c>
      <c r="B3338" s="5">
        <v>0.51943849600000003</v>
      </c>
      <c r="C3338" s="5">
        <v>0.57138234560000012</v>
      </c>
      <c r="D3338" s="5">
        <v>0.54021603584</v>
      </c>
      <c r="E3338" s="5">
        <v>0.41555079680000007</v>
      </c>
      <c r="F3338" s="5">
        <v>0.46749464640000005</v>
      </c>
      <c r="G3338" s="5">
        <v>0.50281646412800007</v>
      </c>
    </row>
    <row r="3339" spans="1:7" x14ac:dyDescent="0.3">
      <c r="A3339" s="5">
        <v>3338</v>
      </c>
      <c r="B3339" s="5">
        <v>0.46953211680000007</v>
      </c>
      <c r="C3339" s="5">
        <v>0.51648532848000006</v>
      </c>
      <c r="D3339" s="5">
        <v>0.48831340147200009</v>
      </c>
      <c r="E3339" s="5">
        <v>0.37562569344000007</v>
      </c>
      <c r="F3339" s="5">
        <v>0.42257890512000007</v>
      </c>
      <c r="G3339" s="5">
        <v>0.4545070890624</v>
      </c>
    </row>
    <row r="3340" spans="1:7" x14ac:dyDescent="0.3">
      <c r="A3340" s="5">
        <v>3339</v>
      </c>
      <c r="B3340" s="5">
        <v>0.46299342880000005</v>
      </c>
      <c r="C3340" s="5">
        <v>0.50929277168000009</v>
      </c>
      <c r="D3340" s="5">
        <v>0.48151316595200006</v>
      </c>
      <c r="E3340" s="5">
        <v>0.37039474304000009</v>
      </c>
      <c r="F3340" s="5">
        <v>0.41669408592000007</v>
      </c>
      <c r="G3340" s="5">
        <v>0.44817763907840008</v>
      </c>
    </row>
    <row r="3341" spans="1:7" x14ac:dyDescent="0.3">
      <c r="A3341" s="5">
        <v>3340</v>
      </c>
      <c r="B3341" s="5">
        <v>0.49060150800000007</v>
      </c>
      <c r="C3341" s="5">
        <v>0.53966165880000017</v>
      </c>
      <c r="D3341" s="5">
        <v>0.5102255683200001</v>
      </c>
      <c r="E3341" s="5">
        <v>0.39248120640000006</v>
      </c>
      <c r="F3341" s="5">
        <v>0.4415413572000001</v>
      </c>
      <c r="G3341" s="5">
        <v>0.47490225974400008</v>
      </c>
    </row>
    <row r="3342" spans="1:7" x14ac:dyDescent="0.3">
      <c r="A3342" s="5">
        <v>3341</v>
      </c>
      <c r="B3342" s="5">
        <v>0.65313457120000007</v>
      </c>
      <c r="C3342" s="5">
        <v>0.7184480283200001</v>
      </c>
      <c r="D3342" s="5">
        <v>0.6792599540480001</v>
      </c>
      <c r="E3342" s="5">
        <v>0.52250765696000012</v>
      </c>
      <c r="F3342" s="5">
        <v>0.58782111408000004</v>
      </c>
      <c r="G3342" s="5">
        <v>0.63223426492160006</v>
      </c>
    </row>
    <row r="3343" spans="1:7" x14ac:dyDescent="0.3">
      <c r="A3343" s="5">
        <v>3342</v>
      </c>
      <c r="B3343" s="5">
        <v>0.99493860160000003</v>
      </c>
      <c r="C3343" s="5">
        <v>1.0944324617600001</v>
      </c>
      <c r="D3343" s="5">
        <v>1.0347361456640001</v>
      </c>
      <c r="E3343" s="5">
        <v>0.79595088128000002</v>
      </c>
      <c r="F3343" s="5">
        <v>0.89544474144000008</v>
      </c>
      <c r="G3343" s="5">
        <v>0.96310056634880004</v>
      </c>
    </row>
    <row r="3344" spans="1:7" x14ac:dyDescent="0.3">
      <c r="A3344" s="5">
        <v>3343</v>
      </c>
      <c r="B3344" s="5">
        <v>1.2097040792</v>
      </c>
      <c r="C3344" s="5">
        <v>1.33067448712</v>
      </c>
      <c r="D3344" s="5">
        <v>1.2580922423680001</v>
      </c>
      <c r="E3344" s="5">
        <v>0.96776326336000007</v>
      </c>
      <c r="F3344" s="5">
        <v>1.08873367128</v>
      </c>
      <c r="G3344" s="5">
        <v>1.1709935486656</v>
      </c>
    </row>
    <row r="3345" spans="1:7" x14ac:dyDescent="0.3">
      <c r="A3345" s="5">
        <v>3344</v>
      </c>
      <c r="B3345" s="5">
        <v>1.1482256576000001</v>
      </c>
      <c r="C3345" s="5">
        <v>1.2630482233600002</v>
      </c>
      <c r="D3345" s="5">
        <v>1.194154683904</v>
      </c>
      <c r="E3345" s="5">
        <v>0.91858052608000007</v>
      </c>
      <c r="F3345" s="5">
        <v>1.0334030918400001</v>
      </c>
      <c r="G3345" s="5">
        <v>1.1114824365568003</v>
      </c>
    </row>
    <row r="3346" spans="1:7" x14ac:dyDescent="0.3">
      <c r="A3346" s="5">
        <v>3345</v>
      </c>
      <c r="B3346" s="5">
        <v>1.0555854112</v>
      </c>
      <c r="C3346" s="5">
        <v>1.1611439523200002</v>
      </c>
      <c r="D3346" s="5">
        <v>1.097808827648</v>
      </c>
      <c r="E3346" s="5">
        <v>0.84446832896000013</v>
      </c>
      <c r="F3346" s="5">
        <v>0.95002687008000009</v>
      </c>
      <c r="G3346" s="5">
        <v>1.0218066780416002</v>
      </c>
    </row>
    <row r="3347" spans="1:7" x14ac:dyDescent="0.3">
      <c r="A3347" s="5">
        <v>3346</v>
      </c>
      <c r="B3347" s="5">
        <v>1.0024657688</v>
      </c>
      <c r="C3347" s="5">
        <v>1.1027123456800001</v>
      </c>
      <c r="D3347" s="5">
        <v>1.042564399552</v>
      </c>
      <c r="E3347" s="5">
        <v>0.80197261504000006</v>
      </c>
      <c r="F3347" s="5">
        <v>0.90221919192000011</v>
      </c>
      <c r="G3347" s="5">
        <v>0.97038686419840003</v>
      </c>
    </row>
    <row r="3348" spans="1:7" x14ac:dyDescent="0.3">
      <c r="A3348" s="5">
        <v>3347</v>
      </c>
      <c r="B3348" s="5">
        <v>0.96203701680000009</v>
      </c>
      <c r="C3348" s="5">
        <v>1.0582407184800002</v>
      </c>
      <c r="D3348" s="5">
        <v>1.0005184974720001</v>
      </c>
      <c r="E3348" s="5">
        <v>0.76962961344000014</v>
      </c>
      <c r="F3348" s="5">
        <v>0.86583331512000006</v>
      </c>
      <c r="G3348" s="5">
        <v>0.93125183226240016</v>
      </c>
    </row>
    <row r="3349" spans="1:7" x14ac:dyDescent="0.3">
      <c r="A3349" s="5">
        <v>3348</v>
      </c>
      <c r="B3349" s="5">
        <v>0.90507809920000004</v>
      </c>
      <c r="C3349" s="5">
        <v>0.99558590912000011</v>
      </c>
      <c r="D3349" s="5">
        <v>0.94128122316800011</v>
      </c>
      <c r="E3349" s="5">
        <v>0.72406247936000012</v>
      </c>
      <c r="F3349" s="5">
        <v>0.81457028928000008</v>
      </c>
      <c r="G3349" s="5">
        <v>0.87611560002560007</v>
      </c>
    </row>
    <row r="3350" spans="1:7" x14ac:dyDescent="0.3">
      <c r="A3350" s="5">
        <v>3349</v>
      </c>
      <c r="B3350" s="5">
        <v>0.85921256160000015</v>
      </c>
      <c r="C3350" s="5">
        <v>0.94513381776000027</v>
      </c>
      <c r="D3350" s="5">
        <v>0.89358106406400017</v>
      </c>
      <c r="E3350" s="5">
        <v>0.68737004928000012</v>
      </c>
      <c r="F3350" s="5">
        <v>0.77329130544000013</v>
      </c>
      <c r="G3350" s="5">
        <v>0.83171775962880012</v>
      </c>
    </row>
    <row r="3351" spans="1:7" x14ac:dyDescent="0.3">
      <c r="A3351" s="5">
        <v>3350</v>
      </c>
      <c r="B3351" s="5">
        <v>0.82576028479999997</v>
      </c>
      <c r="C3351" s="5">
        <v>0.90833631328000008</v>
      </c>
      <c r="D3351" s="5">
        <v>0.85879069619199999</v>
      </c>
      <c r="E3351" s="5">
        <v>0.66060822784000006</v>
      </c>
      <c r="F3351" s="5">
        <v>0.74318425631999996</v>
      </c>
      <c r="G3351" s="5">
        <v>0.79933595568640003</v>
      </c>
    </row>
    <row r="3352" spans="1:7" x14ac:dyDescent="0.3">
      <c r="A3352" s="5">
        <v>3351</v>
      </c>
      <c r="B3352" s="5">
        <v>0.84859049679999998</v>
      </c>
      <c r="C3352" s="5">
        <v>0.93344954648</v>
      </c>
      <c r="D3352" s="5">
        <v>0.88253411667199999</v>
      </c>
      <c r="E3352" s="5">
        <v>0.67887239744000005</v>
      </c>
      <c r="F3352" s="5">
        <v>0.76373144711999996</v>
      </c>
      <c r="G3352" s="5">
        <v>0.82143560090239998</v>
      </c>
    </row>
    <row r="3353" spans="1:7" x14ac:dyDescent="0.3">
      <c r="A3353" s="5">
        <v>3352</v>
      </c>
      <c r="B3353" s="5">
        <v>0.97044211040000006</v>
      </c>
      <c r="C3353" s="5">
        <v>1.0674863214400001</v>
      </c>
      <c r="D3353" s="5">
        <v>1.009259794816</v>
      </c>
      <c r="E3353" s="5">
        <v>0.77635368832000007</v>
      </c>
      <c r="F3353" s="5">
        <v>0.87339789936000012</v>
      </c>
      <c r="G3353" s="5">
        <v>0.93938796286719994</v>
      </c>
    </row>
    <row r="3354" spans="1:7" x14ac:dyDescent="0.3">
      <c r="A3354" s="5">
        <v>3353</v>
      </c>
      <c r="B3354" s="5">
        <v>1.1847180432</v>
      </c>
      <c r="C3354" s="5">
        <v>1.3031898475200001</v>
      </c>
      <c r="D3354" s="5">
        <v>1.232106764928</v>
      </c>
      <c r="E3354" s="5">
        <v>0.94777443455999999</v>
      </c>
      <c r="F3354" s="5">
        <v>1.06624623888</v>
      </c>
      <c r="G3354" s="5">
        <v>1.1468070658175999</v>
      </c>
    </row>
    <row r="3355" spans="1:7" x14ac:dyDescent="0.3">
      <c r="A3355" s="5">
        <v>3354</v>
      </c>
      <c r="B3355" s="5">
        <v>1.3455617672000002</v>
      </c>
      <c r="C3355" s="5">
        <v>1.4801179439200003</v>
      </c>
      <c r="D3355" s="5">
        <v>1.3993842378880001</v>
      </c>
      <c r="E3355" s="5">
        <v>1.0764494137600003</v>
      </c>
      <c r="F3355" s="5">
        <v>1.2110055904800001</v>
      </c>
      <c r="G3355" s="5">
        <v>1.3025037906496002</v>
      </c>
    </row>
    <row r="3356" spans="1:7" x14ac:dyDescent="0.3">
      <c r="A3356" s="5">
        <v>3355</v>
      </c>
      <c r="B3356" s="5">
        <v>1.4396867912</v>
      </c>
      <c r="C3356" s="5">
        <v>1.5836554703200001</v>
      </c>
      <c r="D3356" s="5">
        <v>1.497274262848</v>
      </c>
      <c r="E3356" s="5">
        <v>1.15174943296</v>
      </c>
      <c r="F3356" s="5">
        <v>1.2957181120800001</v>
      </c>
      <c r="G3356" s="5">
        <v>1.3936168138816001</v>
      </c>
    </row>
    <row r="3357" spans="1:7" x14ac:dyDescent="0.3">
      <c r="A3357" s="5">
        <v>3356</v>
      </c>
      <c r="B3357" s="5">
        <v>1.5693803176000001</v>
      </c>
      <c r="C3357" s="5">
        <v>1.7263183493600003</v>
      </c>
      <c r="D3357" s="5">
        <v>1.6321555303040001</v>
      </c>
      <c r="E3357" s="5">
        <v>1.2555042540800001</v>
      </c>
      <c r="F3357" s="5">
        <v>1.4124422858400001</v>
      </c>
      <c r="G3357" s="5">
        <v>1.5191601474368002</v>
      </c>
    </row>
    <row r="3358" spans="1:7" x14ac:dyDescent="0.3">
      <c r="A3358" s="5">
        <v>3357</v>
      </c>
      <c r="B3358" s="5">
        <v>1.6073988367999998</v>
      </c>
      <c r="C3358" s="5">
        <v>1.7681387204799999</v>
      </c>
      <c r="D3358" s="5">
        <v>1.6716947902719999</v>
      </c>
      <c r="E3358" s="5">
        <v>1.28591906944</v>
      </c>
      <c r="F3358" s="5">
        <v>1.4466589531199998</v>
      </c>
      <c r="G3358" s="5">
        <v>1.5559620740223998</v>
      </c>
    </row>
    <row r="3359" spans="1:7" x14ac:dyDescent="0.3">
      <c r="A3359" s="5">
        <v>3358</v>
      </c>
      <c r="B3359" s="5">
        <v>1.2716701504000001</v>
      </c>
      <c r="C3359" s="5">
        <v>1.3988371654400003</v>
      </c>
      <c r="D3359" s="5">
        <v>1.3225369564160001</v>
      </c>
      <c r="E3359" s="5">
        <v>1.0173361203200002</v>
      </c>
      <c r="F3359" s="5">
        <v>1.1445031353600001</v>
      </c>
      <c r="G3359" s="5">
        <v>1.2309767055872001</v>
      </c>
    </row>
    <row r="3360" spans="1:7" x14ac:dyDescent="0.3">
      <c r="A3360" s="5">
        <v>3359</v>
      </c>
      <c r="B3360" s="5">
        <v>0.95424393760000015</v>
      </c>
      <c r="C3360" s="5">
        <v>1.0496683313600002</v>
      </c>
      <c r="D3360" s="5">
        <v>0.99241369510400024</v>
      </c>
      <c r="E3360" s="5">
        <v>0.76339515008000014</v>
      </c>
      <c r="F3360" s="5">
        <v>0.85881954384000014</v>
      </c>
      <c r="G3360" s="5">
        <v>0.92370813159680021</v>
      </c>
    </row>
    <row r="3361" spans="1:7" x14ac:dyDescent="0.3">
      <c r="A3361" s="5">
        <v>3360</v>
      </c>
      <c r="B3361" s="5">
        <v>0.62717719440000008</v>
      </c>
      <c r="C3361" s="5">
        <v>0.68989491384000012</v>
      </c>
      <c r="D3361" s="5">
        <v>0.65226428217600008</v>
      </c>
      <c r="E3361" s="5">
        <v>0.50174175552000011</v>
      </c>
      <c r="F3361" s="5">
        <v>0.56445947496000004</v>
      </c>
      <c r="G3361" s="5">
        <v>0.60710752417920011</v>
      </c>
    </row>
    <row r="3362" spans="1:7" x14ac:dyDescent="0.3">
      <c r="A3362" s="5">
        <v>3361</v>
      </c>
      <c r="B3362" s="5">
        <v>0.49724633679999997</v>
      </c>
      <c r="C3362" s="5">
        <v>0.54697097047999998</v>
      </c>
      <c r="D3362" s="5">
        <v>0.51713619027199997</v>
      </c>
      <c r="E3362" s="5">
        <v>0.39779706943999998</v>
      </c>
      <c r="F3362" s="5">
        <v>0.44752170312</v>
      </c>
      <c r="G3362" s="5">
        <v>0.48133445402239994</v>
      </c>
    </row>
    <row r="3363" spans="1:7" x14ac:dyDescent="0.3">
      <c r="A3363" s="5">
        <v>3362</v>
      </c>
      <c r="B3363" s="5">
        <v>0.44487154000000007</v>
      </c>
      <c r="C3363" s="5">
        <v>0.48935869400000009</v>
      </c>
      <c r="D3363" s="5">
        <v>0.46266640160000011</v>
      </c>
      <c r="E3363" s="5">
        <v>0.35589723200000006</v>
      </c>
      <c r="F3363" s="5">
        <v>0.40038438600000009</v>
      </c>
      <c r="G3363" s="5">
        <v>0.4306356507200001</v>
      </c>
    </row>
    <row r="3364" spans="1:7" x14ac:dyDescent="0.3">
      <c r="A3364" s="5">
        <v>3363</v>
      </c>
      <c r="B3364" s="5">
        <v>0.43728472639999999</v>
      </c>
      <c r="C3364" s="5">
        <v>0.48101319904000001</v>
      </c>
      <c r="D3364" s="5">
        <v>0.454776115456</v>
      </c>
      <c r="E3364" s="5">
        <v>0.34982778112000001</v>
      </c>
      <c r="F3364" s="5">
        <v>0.39355625375999997</v>
      </c>
      <c r="G3364" s="5">
        <v>0.42329161515519997</v>
      </c>
    </row>
    <row r="3365" spans="1:7" x14ac:dyDescent="0.3">
      <c r="A3365" s="5">
        <v>3364</v>
      </c>
      <c r="B3365" s="5">
        <v>0.46440197280000001</v>
      </c>
      <c r="C3365" s="5">
        <v>0.5108421700800001</v>
      </c>
      <c r="D3365" s="5">
        <v>0.48297805171200003</v>
      </c>
      <c r="E3365" s="5">
        <v>0.37152157824000004</v>
      </c>
      <c r="F3365" s="5">
        <v>0.41796177552000002</v>
      </c>
      <c r="G3365" s="5">
        <v>0.44954110967040001</v>
      </c>
    </row>
    <row r="3366" spans="1:7" x14ac:dyDescent="0.3">
      <c r="A3366" s="5">
        <v>3365</v>
      </c>
      <c r="B3366" s="5">
        <v>0.62766036160000005</v>
      </c>
      <c r="C3366" s="5">
        <v>0.69042639776000014</v>
      </c>
      <c r="D3366" s="5">
        <v>0.65276677606400002</v>
      </c>
      <c r="E3366" s="5">
        <v>0.50212828928000008</v>
      </c>
      <c r="F3366" s="5">
        <v>0.56489432544000007</v>
      </c>
      <c r="G3366" s="5">
        <v>0.60757523002879998</v>
      </c>
    </row>
    <row r="3367" spans="1:7" x14ac:dyDescent="0.3">
      <c r="A3367" s="5">
        <v>3366</v>
      </c>
      <c r="B3367" s="5">
        <v>0.96905676960000009</v>
      </c>
      <c r="C3367" s="5">
        <v>1.0659624465600002</v>
      </c>
      <c r="D3367" s="5">
        <v>1.0078190403840002</v>
      </c>
      <c r="E3367" s="5">
        <v>0.77524541568000016</v>
      </c>
      <c r="F3367" s="5">
        <v>0.87215109264000013</v>
      </c>
      <c r="G3367" s="5">
        <v>0.93804695297280016</v>
      </c>
    </row>
    <row r="3368" spans="1:7" x14ac:dyDescent="0.3">
      <c r="A3368" s="5">
        <v>3367</v>
      </c>
      <c r="B3368" s="5">
        <v>1.1906256816</v>
      </c>
      <c r="C3368" s="5">
        <v>1.3096882497600002</v>
      </c>
      <c r="D3368" s="5">
        <v>1.238250708864</v>
      </c>
      <c r="E3368" s="5">
        <v>0.95250054528000005</v>
      </c>
      <c r="F3368" s="5">
        <v>1.0715631134400001</v>
      </c>
      <c r="G3368" s="5">
        <v>1.1525256597888001</v>
      </c>
    </row>
    <row r="3369" spans="1:7" x14ac:dyDescent="0.3">
      <c r="A3369" s="5">
        <v>3368</v>
      </c>
      <c r="B3369" s="5">
        <v>1.1333937624000001</v>
      </c>
      <c r="C3369" s="5">
        <v>1.2467331386400002</v>
      </c>
      <c r="D3369" s="5">
        <v>1.1787295128960003</v>
      </c>
      <c r="E3369" s="5">
        <v>0.90671500992000009</v>
      </c>
      <c r="F3369" s="5">
        <v>1.0200543861600002</v>
      </c>
      <c r="G3369" s="5">
        <v>1.0971251620032001</v>
      </c>
    </row>
    <row r="3370" spans="1:7" x14ac:dyDescent="0.3">
      <c r="A3370" s="5">
        <v>3369</v>
      </c>
      <c r="B3370" s="5">
        <v>1.0471414856000001</v>
      </c>
      <c r="C3370" s="5">
        <v>1.1518556341600001</v>
      </c>
      <c r="D3370" s="5">
        <v>1.0890271450240001</v>
      </c>
      <c r="E3370" s="5">
        <v>0.83771318848000009</v>
      </c>
      <c r="F3370" s="5">
        <v>0.94242733704000015</v>
      </c>
      <c r="G3370" s="5">
        <v>1.0136329580608001</v>
      </c>
    </row>
    <row r="3371" spans="1:7" x14ac:dyDescent="0.3">
      <c r="A3371" s="5">
        <v>3370</v>
      </c>
      <c r="B3371" s="5">
        <v>1.0000583272000001</v>
      </c>
      <c r="C3371" s="5">
        <v>1.1000641599200003</v>
      </c>
      <c r="D3371" s="5">
        <v>1.040060660288</v>
      </c>
      <c r="E3371" s="5">
        <v>0.80004666176000017</v>
      </c>
      <c r="F3371" s="5">
        <v>0.90005249448000013</v>
      </c>
      <c r="G3371" s="5">
        <v>0.96805646072960005</v>
      </c>
    </row>
    <row r="3372" spans="1:7" x14ac:dyDescent="0.3">
      <c r="A3372" s="5">
        <v>3371</v>
      </c>
      <c r="B3372" s="5">
        <v>0.96006929200000002</v>
      </c>
      <c r="C3372" s="5">
        <v>1.0560762212000001</v>
      </c>
      <c r="D3372" s="5">
        <v>0.99847206368000008</v>
      </c>
      <c r="E3372" s="5">
        <v>0.76805543360000006</v>
      </c>
      <c r="F3372" s="5">
        <v>0.86406236280000004</v>
      </c>
      <c r="G3372" s="5">
        <v>0.92934707465600008</v>
      </c>
    </row>
    <row r="3373" spans="1:7" x14ac:dyDescent="0.3">
      <c r="A3373" s="5">
        <v>3372</v>
      </c>
      <c r="B3373" s="5">
        <v>0.90340211120000002</v>
      </c>
      <c r="C3373" s="5">
        <v>0.99374232232000015</v>
      </c>
      <c r="D3373" s="5">
        <v>0.93953819564800001</v>
      </c>
      <c r="E3373" s="5">
        <v>0.72272168896000011</v>
      </c>
      <c r="F3373" s="5">
        <v>0.81306190008000001</v>
      </c>
      <c r="G3373" s="5">
        <v>0.87449324364160008</v>
      </c>
    </row>
    <row r="3374" spans="1:7" x14ac:dyDescent="0.3">
      <c r="A3374" s="5">
        <v>3373</v>
      </c>
      <c r="B3374" s="5">
        <v>0.85779483760000008</v>
      </c>
      <c r="C3374" s="5">
        <v>0.94357432136000019</v>
      </c>
      <c r="D3374" s="5">
        <v>0.89210663110400013</v>
      </c>
      <c r="E3374" s="5">
        <v>0.68623587008000009</v>
      </c>
      <c r="F3374" s="5">
        <v>0.77201535384000008</v>
      </c>
      <c r="G3374" s="5">
        <v>0.83034540279680014</v>
      </c>
    </row>
    <row r="3375" spans="1:7" x14ac:dyDescent="0.3">
      <c r="A3375" s="5">
        <v>3374</v>
      </c>
      <c r="B3375" s="5">
        <v>0.82460343999999997</v>
      </c>
      <c r="C3375" s="5">
        <v>0.90706378399999998</v>
      </c>
      <c r="D3375" s="5">
        <v>0.85758757760000004</v>
      </c>
      <c r="E3375" s="5">
        <v>0.65968275200000004</v>
      </c>
      <c r="F3375" s="5">
        <v>0.74214309599999995</v>
      </c>
      <c r="G3375" s="5">
        <v>0.79821612992000002</v>
      </c>
    </row>
    <row r="3376" spans="1:7" x14ac:dyDescent="0.3">
      <c r="A3376" s="5">
        <v>3375</v>
      </c>
      <c r="B3376" s="5">
        <v>0.84758620800000006</v>
      </c>
      <c r="C3376" s="5">
        <v>0.93234482880000014</v>
      </c>
      <c r="D3376" s="5">
        <v>0.88148965632000009</v>
      </c>
      <c r="E3376" s="5">
        <v>0.67806896640000014</v>
      </c>
      <c r="F3376" s="5">
        <v>0.7628275872000001</v>
      </c>
      <c r="G3376" s="5">
        <v>0.82046344934400006</v>
      </c>
    </row>
    <row r="3377" spans="1:7" x14ac:dyDescent="0.3">
      <c r="A3377" s="5">
        <v>3376</v>
      </c>
      <c r="B3377" s="5">
        <v>0.96922127520000001</v>
      </c>
      <c r="C3377" s="5">
        <v>1.0661434027200001</v>
      </c>
      <c r="D3377" s="5">
        <v>1.007990126208</v>
      </c>
      <c r="E3377" s="5">
        <v>0.7753770201600001</v>
      </c>
      <c r="F3377" s="5">
        <v>0.87229914768000005</v>
      </c>
      <c r="G3377" s="5">
        <v>0.93820619439359998</v>
      </c>
    </row>
    <row r="3378" spans="1:7" x14ac:dyDescent="0.3">
      <c r="A3378" s="5">
        <v>3377</v>
      </c>
      <c r="B3378" s="5">
        <v>1.1835790663999999</v>
      </c>
      <c r="C3378" s="5">
        <v>1.3019369730399999</v>
      </c>
      <c r="D3378" s="5">
        <v>1.230922229056</v>
      </c>
      <c r="E3378" s="5">
        <v>0.94686325311999997</v>
      </c>
      <c r="F3378" s="5">
        <v>1.0652211597599999</v>
      </c>
      <c r="G3378" s="5">
        <v>1.1457045362752001</v>
      </c>
    </row>
    <row r="3379" spans="1:7" x14ac:dyDescent="0.3">
      <c r="A3379" s="5">
        <v>3378</v>
      </c>
      <c r="B3379" s="5">
        <v>1.3200837536000001</v>
      </c>
      <c r="C3379" s="5">
        <v>1.4520921289600002</v>
      </c>
      <c r="D3379" s="5">
        <v>1.372887103744</v>
      </c>
      <c r="E3379" s="5">
        <v>1.0560670028800001</v>
      </c>
      <c r="F3379" s="5">
        <v>1.1880753782400002</v>
      </c>
      <c r="G3379" s="5">
        <v>1.2778410734847998</v>
      </c>
    </row>
    <row r="3380" spans="1:7" x14ac:dyDescent="0.3">
      <c r="A3380" s="5">
        <v>3379</v>
      </c>
      <c r="B3380" s="5">
        <v>1.3788208736000001</v>
      </c>
      <c r="C3380" s="5">
        <v>1.5167029609600002</v>
      </c>
      <c r="D3380" s="5">
        <v>1.4339737085440001</v>
      </c>
      <c r="E3380" s="5">
        <v>1.1030566988800001</v>
      </c>
      <c r="F3380" s="5">
        <v>1.2409387862400001</v>
      </c>
      <c r="G3380" s="5">
        <v>1.3346986056448</v>
      </c>
    </row>
    <row r="3381" spans="1:7" x14ac:dyDescent="0.3">
      <c r="A3381" s="5">
        <v>3380</v>
      </c>
      <c r="B3381" s="5">
        <v>1.5057730288000002</v>
      </c>
      <c r="C3381" s="5">
        <v>1.6563503316800003</v>
      </c>
      <c r="D3381" s="5">
        <v>1.5660039499520002</v>
      </c>
      <c r="E3381" s="5">
        <v>1.2046184230400003</v>
      </c>
      <c r="F3381" s="5">
        <v>1.3551957259200003</v>
      </c>
      <c r="G3381" s="5">
        <v>1.4575882918784004</v>
      </c>
    </row>
    <row r="3382" spans="1:7" x14ac:dyDescent="0.3">
      <c r="A3382" s="5">
        <v>3381</v>
      </c>
      <c r="B3382" s="5">
        <v>1.5620624200000002</v>
      </c>
      <c r="C3382" s="5">
        <v>1.7182686620000003</v>
      </c>
      <c r="D3382" s="5">
        <v>1.6245449168000001</v>
      </c>
      <c r="E3382" s="5">
        <v>1.2496499360000002</v>
      </c>
      <c r="F3382" s="5">
        <v>1.4058561780000003</v>
      </c>
      <c r="G3382" s="5">
        <v>1.5120764225600003</v>
      </c>
    </row>
    <row r="3383" spans="1:7" x14ac:dyDescent="0.3">
      <c r="A3383" s="5">
        <v>3382</v>
      </c>
      <c r="B3383" s="5">
        <v>1.2716148344000002</v>
      </c>
      <c r="C3383" s="5">
        <v>1.3987763178400003</v>
      </c>
      <c r="D3383" s="5">
        <v>1.3224794277760004</v>
      </c>
      <c r="E3383" s="5">
        <v>1.0172918675200002</v>
      </c>
      <c r="F3383" s="5">
        <v>1.1444533509600003</v>
      </c>
      <c r="G3383" s="5">
        <v>1.2309231596992003</v>
      </c>
    </row>
    <row r="3384" spans="1:7" x14ac:dyDescent="0.3">
      <c r="A3384" s="5">
        <v>3383</v>
      </c>
      <c r="B3384" s="5">
        <v>0.95453106640000007</v>
      </c>
      <c r="C3384" s="5">
        <v>1.0499841730400001</v>
      </c>
      <c r="D3384" s="5">
        <v>0.99271230905600016</v>
      </c>
      <c r="E3384" s="5">
        <v>0.76362485312000006</v>
      </c>
      <c r="F3384" s="5">
        <v>0.85907795976000012</v>
      </c>
      <c r="G3384" s="5">
        <v>0.92398607227520002</v>
      </c>
    </row>
    <row r="3385" spans="1:7" x14ac:dyDescent="0.3">
      <c r="A3385" s="5">
        <v>3384</v>
      </c>
      <c r="B3385" s="5">
        <v>0.62779388880000009</v>
      </c>
      <c r="C3385" s="5">
        <v>0.69057327768000021</v>
      </c>
      <c r="D3385" s="5">
        <v>0.65290564435200016</v>
      </c>
      <c r="E3385" s="5">
        <v>0.50223511104000007</v>
      </c>
      <c r="F3385" s="5">
        <v>0.56501449992000008</v>
      </c>
      <c r="G3385" s="5">
        <v>0.60770448435840019</v>
      </c>
    </row>
    <row r="3386" spans="1:7" x14ac:dyDescent="0.3">
      <c r="A3386" s="5">
        <v>3385</v>
      </c>
      <c r="B3386" s="5">
        <v>0.49204886240000001</v>
      </c>
      <c r="C3386" s="5">
        <v>0.54125374864000009</v>
      </c>
      <c r="D3386" s="5">
        <v>0.51173081689599997</v>
      </c>
      <c r="E3386" s="5">
        <v>0.39363908992000002</v>
      </c>
      <c r="F3386" s="5">
        <v>0.44284397616000004</v>
      </c>
      <c r="G3386" s="5">
        <v>0.47630329880319999</v>
      </c>
    </row>
    <row r="3387" spans="1:7" x14ac:dyDescent="0.3">
      <c r="A3387" s="5">
        <v>3386</v>
      </c>
      <c r="B3387" s="5">
        <v>0.44286479439999998</v>
      </c>
      <c r="C3387" s="5">
        <v>0.48715127384000001</v>
      </c>
      <c r="D3387" s="5">
        <v>0.46057938617599997</v>
      </c>
      <c r="E3387" s="5">
        <v>0.35429183551999999</v>
      </c>
      <c r="F3387" s="5">
        <v>0.39857831496000001</v>
      </c>
      <c r="G3387" s="5">
        <v>0.42869312097919998</v>
      </c>
    </row>
    <row r="3388" spans="1:7" x14ac:dyDescent="0.3">
      <c r="A3388" s="5">
        <v>3387</v>
      </c>
      <c r="B3388" s="5">
        <v>0.43977033440000002</v>
      </c>
      <c r="C3388" s="5">
        <v>0.48374736784000005</v>
      </c>
      <c r="D3388" s="5">
        <v>0.45736114777600001</v>
      </c>
      <c r="E3388" s="5">
        <v>0.35181626752000006</v>
      </c>
      <c r="F3388" s="5">
        <v>0.39579330096000004</v>
      </c>
      <c r="G3388" s="5">
        <v>0.42569768369920002</v>
      </c>
    </row>
    <row r="3389" spans="1:7" x14ac:dyDescent="0.3">
      <c r="A3389" s="5">
        <v>3388</v>
      </c>
      <c r="B3389" s="5">
        <v>0.46690832560000006</v>
      </c>
      <c r="C3389" s="5">
        <v>0.51359915816000012</v>
      </c>
      <c r="D3389" s="5">
        <v>0.48558465862400008</v>
      </c>
      <c r="E3389" s="5">
        <v>0.37352666048000005</v>
      </c>
      <c r="F3389" s="5">
        <v>0.42021749304000006</v>
      </c>
      <c r="G3389" s="5">
        <v>0.45196725918080005</v>
      </c>
    </row>
    <row r="3390" spans="1:7" x14ac:dyDescent="0.3">
      <c r="A3390" s="5">
        <v>3389</v>
      </c>
      <c r="B3390" s="5">
        <v>0.62023548240000004</v>
      </c>
      <c r="C3390" s="5">
        <v>0.68225903064000004</v>
      </c>
      <c r="D3390" s="5">
        <v>0.64504490169600004</v>
      </c>
      <c r="E3390" s="5">
        <v>0.49618838592000003</v>
      </c>
      <c r="F3390" s="5">
        <v>0.55821193416000003</v>
      </c>
      <c r="G3390" s="5">
        <v>0.60038794696320008</v>
      </c>
    </row>
    <row r="3391" spans="1:7" x14ac:dyDescent="0.3">
      <c r="A3391" s="5">
        <v>3390</v>
      </c>
      <c r="B3391" s="5">
        <v>0.93785192800000017</v>
      </c>
      <c r="C3391" s="5">
        <v>1.0316371208000004</v>
      </c>
      <c r="D3391" s="5">
        <v>0.97536600512000016</v>
      </c>
      <c r="E3391" s="5">
        <v>0.75028154240000022</v>
      </c>
      <c r="F3391" s="5">
        <v>0.8440667352000002</v>
      </c>
      <c r="G3391" s="5">
        <v>0.90784066630400029</v>
      </c>
    </row>
    <row r="3392" spans="1:7" x14ac:dyDescent="0.3">
      <c r="A3392" s="5">
        <v>3391</v>
      </c>
      <c r="B3392" s="5">
        <v>1.1382063968</v>
      </c>
      <c r="C3392" s="5">
        <v>1.2520270364800001</v>
      </c>
      <c r="D3392" s="5">
        <v>1.1837346526720001</v>
      </c>
      <c r="E3392" s="5">
        <v>0.91056511744000002</v>
      </c>
      <c r="F3392" s="5">
        <v>1.0243857571200001</v>
      </c>
      <c r="G3392" s="5">
        <v>1.1017837921024001</v>
      </c>
    </row>
    <row r="3393" spans="1:7" x14ac:dyDescent="0.3">
      <c r="A3393" s="5">
        <v>3392</v>
      </c>
      <c r="B3393" s="5">
        <v>1.0686707544</v>
      </c>
      <c r="C3393" s="5">
        <v>1.1755378298400001</v>
      </c>
      <c r="D3393" s="5">
        <v>1.1114175845760002</v>
      </c>
      <c r="E3393" s="5">
        <v>0.85493660352000012</v>
      </c>
      <c r="F3393" s="5">
        <v>0.96180367896000007</v>
      </c>
      <c r="G3393" s="5">
        <v>1.0344732902592002</v>
      </c>
    </row>
    <row r="3394" spans="1:7" x14ac:dyDescent="0.3">
      <c r="A3394" s="5">
        <v>3393</v>
      </c>
      <c r="B3394" s="5">
        <v>0.9730272336000001</v>
      </c>
      <c r="C3394" s="5">
        <v>1.0703299569600002</v>
      </c>
      <c r="D3394" s="5">
        <v>1.0119483229440001</v>
      </c>
      <c r="E3394" s="5">
        <v>0.77842178688000008</v>
      </c>
      <c r="F3394" s="5">
        <v>0.87572451024000009</v>
      </c>
      <c r="G3394" s="5">
        <v>0.94189036212480004</v>
      </c>
    </row>
    <row r="3395" spans="1:7" x14ac:dyDescent="0.3">
      <c r="A3395" s="5">
        <v>3394</v>
      </c>
      <c r="B3395" s="5">
        <v>0.92483511679999997</v>
      </c>
      <c r="C3395" s="5">
        <v>1.01731862848</v>
      </c>
      <c r="D3395" s="5">
        <v>0.96182852147200004</v>
      </c>
      <c r="E3395" s="5">
        <v>0.73986809344000004</v>
      </c>
      <c r="F3395" s="5">
        <v>0.83235160511999995</v>
      </c>
      <c r="G3395" s="5">
        <v>0.89524039306240011</v>
      </c>
    </row>
    <row r="3396" spans="1:7" x14ac:dyDescent="0.3">
      <c r="A3396" s="5">
        <v>3395</v>
      </c>
      <c r="B3396" s="5">
        <v>0.88949122640000011</v>
      </c>
      <c r="C3396" s="5">
        <v>0.97844034904000021</v>
      </c>
      <c r="D3396" s="5">
        <v>0.9250708754560002</v>
      </c>
      <c r="E3396" s="5">
        <v>0.71159298112000013</v>
      </c>
      <c r="F3396" s="5">
        <v>0.80054210376000012</v>
      </c>
      <c r="G3396" s="5">
        <v>0.86102750715520016</v>
      </c>
    </row>
    <row r="3397" spans="1:7" x14ac:dyDescent="0.3">
      <c r="A3397" s="5">
        <v>3396</v>
      </c>
      <c r="B3397" s="5">
        <v>0.84042100959999999</v>
      </c>
      <c r="C3397" s="5">
        <v>0.92446311056000008</v>
      </c>
      <c r="D3397" s="5">
        <v>0.87403784998400003</v>
      </c>
      <c r="E3397" s="5">
        <v>0.67233680768000004</v>
      </c>
      <c r="F3397" s="5">
        <v>0.75637890864000001</v>
      </c>
      <c r="G3397" s="5">
        <v>0.81352753729280014</v>
      </c>
    </row>
    <row r="3398" spans="1:7" x14ac:dyDescent="0.3">
      <c r="A3398" s="5">
        <v>3397</v>
      </c>
      <c r="B3398" s="5">
        <v>0.80135572239999997</v>
      </c>
      <c r="C3398" s="5">
        <v>0.88149129464000009</v>
      </c>
      <c r="D3398" s="5">
        <v>0.83340995129600004</v>
      </c>
      <c r="E3398" s="5">
        <v>0.64108457792000006</v>
      </c>
      <c r="F3398" s="5">
        <v>0.72122015015999996</v>
      </c>
      <c r="G3398" s="5">
        <v>0.77571233928319994</v>
      </c>
    </row>
    <row r="3399" spans="1:7" x14ac:dyDescent="0.3">
      <c r="A3399" s="5">
        <v>3398</v>
      </c>
      <c r="B3399" s="5">
        <v>0.77355005440000002</v>
      </c>
      <c r="C3399" s="5">
        <v>0.85090505984000009</v>
      </c>
      <c r="D3399" s="5">
        <v>0.80449205657600009</v>
      </c>
      <c r="E3399" s="5">
        <v>0.6188400435200001</v>
      </c>
      <c r="F3399" s="5">
        <v>0.69619504896000006</v>
      </c>
      <c r="G3399" s="5">
        <v>0.74879645265920014</v>
      </c>
    </row>
    <row r="3400" spans="1:7" x14ac:dyDescent="0.3">
      <c r="A3400" s="5">
        <v>3399</v>
      </c>
      <c r="B3400" s="5">
        <v>0.79808607360000006</v>
      </c>
      <c r="C3400" s="5">
        <v>0.87789468096000012</v>
      </c>
      <c r="D3400" s="5">
        <v>0.83000951654400013</v>
      </c>
      <c r="E3400" s="5">
        <v>0.63846885888000005</v>
      </c>
      <c r="F3400" s="5">
        <v>0.71827746624000011</v>
      </c>
      <c r="G3400" s="5">
        <v>0.77254731924480002</v>
      </c>
    </row>
    <row r="3401" spans="1:7" x14ac:dyDescent="0.3">
      <c r="A3401" s="5">
        <v>3400</v>
      </c>
      <c r="B3401" s="5">
        <v>0.91611354400000011</v>
      </c>
      <c r="C3401" s="5">
        <v>1.0077248984000002</v>
      </c>
      <c r="D3401" s="5">
        <v>0.9527580857600001</v>
      </c>
      <c r="E3401" s="5">
        <v>0.73289083520000009</v>
      </c>
      <c r="F3401" s="5">
        <v>0.8245021896000001</v>
      </c>
      <c r="G3401" s="5">
        <v>0.88679791059200019</v>
      </c>
    </row>
    <row r="3402" spans="1:7" x14ac:dyDescent="0.3">
      <c r="A3402" s="5">
        <v>3401</v>
      </c>
      <c r="B3402" s="5">
        <v>1.1611664112</v>
      </c>
      <c r="C3402" s="5">
        <v>1.2772830523200001</v>
      </c>
      <c r="D3402" s="5">
        <v>1.2076130676479999</v>
      </c>
      <c r="E3402" s="5">
        <v>0.92893312896000002</v>
      </c>
      <c r="F3402" s="5">
        <v>1.0450497700800001</v>
      </c>
      <c r="G3402" s="5">
        <v>1.1240090860416001</v>
      </c>
    </row>
    <row r="3403" spans="1:7" x14ac:dyDescent="0.3">
      <c r="A3403" s="5">
        <v>3402</v>
      </c>
      <c r="B3403" s="5">
        <v>1.3182283992000001</v>
      </c>
      <c r="C3403" s="5">
        <v>1.4500512391200002</v>
      </c>
      <c r="D3403" s="5">
        <v>1.3709575351680001</v>
      </c>
      <c r="E3403" s="5">
        <v>1.0545827193600001</v>
      </c>
      <c r="F3403" s="5">
        <v>1.1864055592800002</v>
      </c>
      <c r="G3403" s="5">
        <v>1.2760450904256</v>
      </c>
    </row>
    <row r="3404" spans="1:7" x14ac:dyDescent="0.3">
      <c r="A3404" s="5">
        <v>3403</v>
      </c>
      <c r="B3404" s="5">
        <v>1.4204681712</v>
      </c>
      <c r="C3404" s="5">
        <v>1.5625149883200002</v>
      </c>
      <c r="D3404" s="5">
        <v>1.4772868980480001</v>
      </c>
      <c r="E3404" s="5">
        <v>1.13637453696</v>
      </c>
      <c r="F3404" s="5">
        <v>1.27842135408</v>
      </c>
      <c r="G3404" s="5">
        <v>1.3750131897216</v>
      </c>
    </row>
    <row r="3405" spans="1:7" x14ac:dyDescent="0.3">
      <c r="A3405" s="5">
        <v>3404</v>
      </c>
      <c r="B3405" s="5">
        <v>1.5493849880000001</v>
      </c>
      <c r="C3405" s="5">
        <v>1.7043234868000003</v>
      </c>
      <c r="D3405" s="5">
        <v>1.6113603875200002</v>
      </c>
      <c r="E3405" s="5">
        <v>1.2395079904000001</v>
      </c>
      <c r="F3405" s="5">
        <v>1.3944464892000001</v>
      </c>
      <c r="G3405" s="5">
        <v>1.4998046683840003</v>
      </c>
    </row>
    <row r="3406" spans="1:7" x14ac:dyDescent="0.3">
      <c r="A3406" s="5">
        <v>3405</v>
      </c>
      <c r="B3406" s="5">
        <v>1.5834854184</v>
      </c>
      <c r="C3406" s="5">
        <v>1.7418339602400001</v>
      </c>
      <c r="D3406" s="5">
        <v>1.646824835136</v>
      </c>
      <c r="E3406" s="5">
        <v>1.2667883347200002</v>
      </c>
      <c r="F3406" s="5">
        <v>1.4251368765600001</v>
      </c>
      <c r="G3406" s="5">
        <v>1.5328138850111999</v>
      </c>
    </row>
    <row r="3407" spans="1:7" x14ac:dyDescent="0.3">
      <c r="A3407" s="5">
        <v>3406</v>
      </c>
      <c r="B3407" s="5">
        <v>1.2210237880000001</v>
      </c>
      <c r="C3407" s="5">
        <v>1.3431261668000003</v>
      </c>
      <c r="D3407" s="5">
        <v>1.2698647395200002</v>
      </c>
      <c r="E3407" s="5">
        <v>0.97681903040000018</v>
      </c>
      <c r="F3407" s="5">
        <v>1.0989214092000001</v>
      </c>
      <c r="G3407" s="5">
        <v>1.1819510267840001</v>
      </c>
    </row>
    <row r="3408" spans="1:7" x14ac:dyDescent="0.3">
      <c r="A3408" s="5">
        <v>3407</v>
      </c>
      <c r="B3408" s="5">
        <v>0.9240360648</v>
      </c>
      <c r="C3408" s="5">
        <v>1.0164396712800001</v>
      </c>
      <c r="D3408" s="5">
        <v>0.96099750739200007</v>
      </c>
      <c r="E3408" s="5">
        <v>0.73922885184000009</v>
      </c>
      <c r="F3408" s="5">
        <v>0.83163245831999999</v>
      </c>
      <c r="G3408" s="5">
        <v>0.89446691072639994</v>
      </c>
    </row>
    <row r="3409" spans="1:7" x14ac:dyDescent="0.3">
      <c r="A3409" s="5">
        <v>3408</v>
      </c>
      <c r="B3409" s="5">
        <v>0.61477958720000003</v>
      </c>
      <c r="C3409" s="5">
        <v>0.67625754592000009</v>
      </c>
      <c r="D3409" s="5">
        <v>0.63937077068800008</v>
      </c>
      <c r="E3409" s="5">
        <v>0.49182366976000003</v>
      </c>
      <c r="F3409" s="5">
        <v>0.55330162848000009</v>
      </c>
      <c r="G3409" s="5">
        <v>0.59510664040960004</v>
      </c>
    </row>
    <row r="3410" spans="1:7" x14ac:dyDescent="0.3">
      <c r="A3410" s="5">
        <v>3409</v>
      </c>
      <c r="B3410" s="5">
        <v>0.4899940264</v>
      </c>
      <c r="C3410" s="5">
        <v>0.53899342904000003</v>
      </c>
      <c r="D3410" s="5">
        <v>0.50959378745600004</v>
      </c>
      <c r="E3410" s="5">
        <v>0.39199522112000001</v>
      </c>
      <c r="F3410" s="5">
        <v>0.44099462376000004</v>
      </c>
      <c r="G3410" s="5">
        <v>0.47431421755520004</v>
      </c>
    </row>
    <row r="3411" spans="1:7" x14ac:dyDescent="0.3">
      <c r="A3411" s="5">
        <v>3410</v>
      </c>
      <c r="B3411" s="5">
        <v>0.43950260559999998</v>
      </c>
      <c r="C3411" s="5">
        <v>0.48345286616000005</v>
      </c>
      <c r="D3411" s="5">
        <v>0.45708270982400001</v>
      </c>
      <c r="E3411" s="5">
        <v>0.35160208448000002</v>
      </c>
      <c r="F3411" s="5">
        <v>0.39555234503999998</v>
      </c>
      <c r="G3411" s="5">
        <v>0.42543852222080003</v>
      </c>
    </row>
    <row r="3412" spans="1:7" x14ac:dyDescent="0.3">
      <c r="A3412" s="5">
        <v>3411</v>
      </c>
      <c r="B3412" s="5">
        <v>0.43245612800000005</v>
      </c>
      <c r="C3412" s="5">
        <v>0.47570174080000011</v>
      </c>
      <c r="D3412" s="5">
        <v>0.44975437312000005</v>
      </c>
      <c r="E3412" s="5">
        <v>0.34596490240000005</v>
      </c>
      <c r="F3412" s="5">
        <v>0.38921051520000005</v>
      </c>
      <c r="G3412" s="5">
        <v>0.41861753190400003</v>
      </c>
    </row>
    <row r="3413" spans="1:7" x14ac:dyDescent="0.3">
      <c r="A3413" s="5">
        <v>3412</v>
      </c>
      <c r="B3413" s="5">
        <v>0.45554751360000001</v>
      </c>
      <c r="C3413" s="5">
        <v>0.5011022649600001</v>
      </c>
      <c r="D3413" s="5">
        <v>0.47376941414400003</v>
      </c>
      <c r="E3413" s="5">
        <v>0.36443801088000005</v>
      </c>
      <c r="F3413" s="5">
        <v>0.40999276224000003</v>
      </c>
      <c r="G3413" s="5">
        <v>0.44096999316480001</v>
      </c>
    </row>
    <row r="3414" spans="1:7" x14ac:dyDescent="0.3">
      <c r="A3414" s="5">
        <v>3413</v>
      </c>
      <c r="B3414" s="5">
        <v>0.60672552960000004</v>
      </c>
      <c r="C3414" s="5">
        <v>0.66739808256000011</v>
      </c>
      <c r="D3414" s="5">
        <v>0.63099455078400002</v>
      </c>
      <c r="E3414" s="5">
        <v>0.48538042368000006</v>
      </c>
      <c r="F3414" s="5">
        <v>0.54605297664000008</v>
      </c>
      <c r="G3414" s="5">
        <v>0.58731031265279998</v>
      </c>
    </row>
    <row r="3415" spans="1:7" x14ac:dyDescent="0.3">
      <c r="A3415" s="5">
        <v>3414</v>
      </c>
      <c r="B3415" s="5">
        <v>0.92116327120000008</v>
      </c>
      <c r="C3415" s="5">
        <v>1.0132795983200003</v>
      </c>
      <c r="D3415" s="5">
        <v>0.95800980204800013</v>
      </c>
      <c r="E3415" s="5">
        <v>0.73693061696000006</v>
      </c>
      <c r="F3415" s="5">
        <v>0.82904694408000013</v>
      </c>
      <c r="G3415" s="5">
        <v>0.89168604652160011</v>
      </c>
    </row>
    <row r="3416" spans="1:7" x14ac:dyDescent="0.3">
      <c r="A3416" s="5">
        <v>3415</v>
      </c>
      <c r="B3416" s="5">
        <v>1.1266303632000001</v>
      </c>
      <c r="C3416" s="5">
        <v>1.2392933995200002</v>
      </c>
      <c r="D3416" s="5">
        <v>1.171695577728</v>
      </c>
      <c r="E3416" s="5">
        <v>0.90130429056000017</v>
      </c>
      <c r="F3416" s="5">
        <v>1.01396732688</v>
      </c>
      <c r="G3416" s="5">
        <v>1.0905781915776001</v>
      </c>
    </row>
    <row r="3417" spans="1:7" x14ac:dyDescent="0.3">
      <c r="A3417" s="5">
        <v>3416</v>
      </c>
      <c r="B3417" s="5">
        <v>1.0590472072000001</v>
      </c>
      <c r="C3417" s="5">
        <v>1.1649519279200002</v>
      </c>
      <c r="D3417" s="5">
        <v>1.1014090954880003</v>
      </c>
      <c r="E3417" s="5">
        <v>0.84723776576000009</v>
      </c>
      <c r="F3417" s="5">
        <v>0.95314248648000011</v>
      </c>
      <c r="G3417" s="5">
        <v>1.0251576965696001</v>
      </c>
    </row>
    <row r="3418" spans="1:7" x14ac:dyDescent="0.3">
      <c r="A3418" s="5">
        <v>3417</v>
      </c>
      <c r="B3418" s="5">
        <v>0.96694674160000005</v>
      </c>
      <c r="C3418" s="5">
        <v>1.06364141576</v>
      </c>
      <c r="D3418" s="5">
        <v>1.0056246112640002</v>
      </c>
      <c r="E3418" s="5">
        <v>0.77355739328000006</v>
      </c>
      <c r="F3418" s="5">
        <v>0.87025206744000005</v>
      </c>
      <c r="G3418" s="5">
        <v>0.93600444586879994</v>
      </c>
    </row>
    <row r="3419" spans="1:7" x14ac:dyDescent="0.3">
      <c r="A3419" s="5">
        <v>3418</v>
      </c>
      <c r="B3419" s="5">
        <v>0.92134960160000012</v>
      </c>
      <c r="C3419" s="5">
        <v>1.0134845617600001</v>
      </c>
      <c r="D3419" s="5">
        <v>0.95820358566400021</v>
      </c>
      <c r="E3419" s="5">
        <v>0.73707968128000012</v>
      </c>
      <c r="F3419" s="5">
        <v>0.82921464144000012</v>
      </c>
      <c r="G3419" s="5">
        <v>0.89186641434880021</v>
      </c>
    </row>
    <row r="3420" spans="1:7" x14ac:dyDescent="0.3">
      <c r="A3420" s="5">
        <v>3419</v>
      </c>
      <c r="B3420" s="5">
        <v>0.88646865760000004</v>
      </c>
      <c r="C3420" s="5">
        <v>0.97511552336000018</v>
      </c>
      <c r="D3420" s="5">
        <v>0.92192740390400008</v>
      </c>
      <c r="E3420" s="5">
        <v>0.7091749260800001</v>
      </c>
      <c r="F3420" s="5">
        <v>0.79782179184000002</v>
      </c>
      <c r="G3420" s="5">
        <v>0.85810166055680015</v>
      </c>
    </row>
    <row r="3421" spans="1:7" x14ac:dyDescent="0.3">
      <c r="A3421" s="5">
        <v>3420</v>
      </c>
      <c r="B3421" s="5">
        <v>0.83790264000000014</v>
      </c>
      <c r="C3421" s="5">
        <v>0.92169290400000026</v>
      </c>
      <c r="D3421" s="5">
        <v>0.87141874560000021</v>
      </c>
      <c r="E3421" s="5">
        <v>0.67032211200000014</v>
      </c>
      <c r="F3421" s="5">
        <v>0.75411237600000014</v>
      </c>
      <c r="G3421" s="5">
        <v>0.81108975552000007</v>
      </c>
    </row>
    <row r="3422" spans="1:7" x14ac:dyDescent="0.3">
      <c r="A3422" s="5">
        <v>3421</v>
      </c>
      <c r="B3422" s="5">
        <v>0.79921032000000003</v>
      </c>
      <c r="C3422" s="5">
        <v>0.87913135200000014</v>
      </c>
      <c r="D3422" s="5">
        <v>0.8311787328000001</v>
      </c>
      <c r="E3422" s="5">
        <v>0.63936825600000002</v>
      </c>
      <c r="F3422" s="5">
        <v>0.71928928800000003</v>
      </c>
      <c r="G3422" s="5">
        <v>0.77363558976000013</v>
      </c>
    </row>
    <row r="3423" spans="1:7" x14ac:dyDescent="0.3">
      <c r="A3423" s="5">
        <v>3422</v>
      </c>
      <c r="B3423" s="5">
        <v>0.77173456000000007</v>
      </c>
      <c r="C3423" s="5">
        <v>0.8489080160000001</v>
      </c>
      <c r="D3423" s="5">
        <v>0.8026039424000001</v>
      </c>
      <c r="E3423" s="5">
        <v>0.61738764800000012</v>
      </c>
      <c r="F3423" s="5">
        <v>0.69456110400000004</v>
      </c>
      <c r="G3423" s="5">
        <v>0.74703905408000015</v>
      </c>
    </row>
    <row r="3424" spans="1:7" x14ac:dyDescent="0.3">
      <c r="A3424" s="5">
        <v>3423</v>
      </c>
      <c r="B3424" s="5">
        <v>0.79647478960000007</v>
      </c>
      <c r="C3424" s="5">
        <v>0.87612226856000019</v>
      </c>
      <c r="D3424" s="5">
        <v>0.82833378118400014</v>
      </c>
      <c r="E3424" s="5">
        <v>0.63717983168000014</v>
      </c>
      <c r="F3424" s="5">
        <v>0.71682731064000005</v>
      </c>
      <c r="G3424" s="5">
        <v>0.77098759633280012</v>
      </c>
    </row>
    <row r="3425" spans="1:7" x14ac:dyDescent="0.3">
      <c r="A3425" s="5">
        <v>3424</v>
      </c>
      <c r="B3425" s="5">
        <v>0.91463474</v>
      </c>
      <c r="C3425" s="5">
        <v>1.0060982140000001</v>
      </c>
      <c r="D3425" s="5">
        <v>0.95122012960000002</v>
      </c>
      <c r="E3425" s="5">
        <v>0.73170779200000002</v>
      </c>
      <c r="F3425" s="5">
        <v>0.82317126600000001</v>
      </c>
      <c r="G3425" s="5">
        <v>0.88536642832000001</v>
      </c>
    </row>
    <row r="3426" spans="1:7" x14ac:dyDescent="0.3">
      <c r="A3426" s="5">
        <v>3425</v>
      </c>
      <c r="B3426" s="5">
        <v>1.1240618767999999</v>
      </c>
      <c r="C3426" s="5">
        <v>1.2364680644799999</v>
      </c>
      <c r="D3426" s="5">
        <v>1.169024351872</v>
      </c>
      <c r="E3426" s="5">
        <v>0.89924950143999993</v>
      </c>
      <c r="F3426" s="5">
        <v>1.0116556891199999</v>
      </c>
      <c r="G3426" s="5">
        <v>1.0880918967423998</v>
      </c>
    </row>
    <row r="3427" spans="1:7" x14ac:dyDescent="0.3">
      <c r="A3427" s="5">
        <v>3426</v>
      </c>
      <c r="B3427" s="5">
        <v>1.2523038328</v>
      </c>
      <c r="C3427" s="5">
        <v>1.3775342160800002</v>
      </c>
      <c r="D3427" s="5">
        <v>1.302395986112</v>
      </c>
      <c r="E3427" s="5">
        <v>1.00184306624</v>
      </c>
      <c r="F3427" s="5">
        <v>1.1270734495200001</v>
      </c>
      <c r="G3427" s="5">
        <v>1.2122301101504001</v>
      </c>
    </row>
    <row r="3428" spans="1:7" x14ac:dyDescent="0.3">
      <c r="A3428" s="5">
        <v>3427</v>
      </c>
      <c r="B3428" s="5">
        <v>1.3066384144000001</v>
      </c>
      <c r="C3428" s="5">
        <v>1.4373022558400002</v>
      </c>
      <c r="D3428" s="5">
        <v>1.3589039509760001</v>
      </c>
      <c r="E3428" s="5">
        <v>1.0453107315200001</v>
      </c>
      <c r="F3428" s="5">
        <v>1.1759745729600002</v>
      </c>
      <c r="G3428" s="5">
        <v>1.2648259851392001</v>
      </c>
    </row>
    <row r="3429" spans="1:7" x14ac:dyDescent="0.3">
      <c r="A3429" s="5">
        <v>3428</v>
      </c>
      <c r="B3429" s="5">
        <v>1.4354580144</v>
      </c>
      <c r="C3429" s="5">
        <v>1.5790038158400002</v>
      </c>
      <c r="D3429" s="5">
        <v>1.4928763349760001</v>
      </c>
      <c r="E3429" s="5">
        <v>1.1483664115200001</v>
      </c>
      <c r="F3429" s="5">
        <v>1.29191221296</v>
      </c>
      <c r="G3429" s="5">
        <v>1.3895233579391999</v>
      </c>
    </row>
    <row r="3430" spans="1:7" x14ac:dyDescent="0.3">
      <c r="A3430" s="5">
        <v>3429</v>
      </c>
      <c r="B3430" s="5">
        <v>1.4978259944000001</v>
      </c>
      <c r="C3430" s="5">
        <v>1.6476085938400002</v>
      </c>
      <c r="D3430" s="5">
        <v>1.5577390341760002</v>
      </c>
      <c r="E3430" s="5">
        <v>1.1982607955200002</v>
      </c>
      <c r="F3430" s="5">
        <v>1.3480433949600001</v>
      </c>
      <c r="G3430" s="5">
        <v>1.4498955625792003</v>
      </c>
    </row>
    <row r="3431" spans="1:7" x14ac:dyDescent="0.3">
      <c r="A3431" s="5">
        <v>3430</v>
      </c>
      <c r="B3431" s="5">
        <v>1.2206035183999999</v>
      </c>
      <c r="C3431" s="5">
        <v>1.34266387024</v>
      </c>
      <c r="D3431" s="5">
        <v>1.2694276591359999</v>
      </c>
      <c r="E3431" s="5">
        <v>0.97648281471999998</v>
      </c>
      <c r="F3431" s="5">
        <v>1.0985431665600001</v>
      </c>
      <c r="G3431" s="5">
        <v>1.1815442058112</v>
      </c>
    </row>
    <row r="3432" spans="1:7" x14ac:dyDescent="0.3">
      <c r="A3432" s="5">
        <v>3431</v>
      </c>
      <c r="B3432" s="5">
        <v>0.92423709679999999</v>
      </c>
      <c r="C3432" s="5">
        <v>1.01666080648</v>
      </c>
      <c r="D3432" s="5">
        <v>0.96120658067200004</v>
      </c>
      <c r="E3432" s="5">
        <v>0.73938967744000006</v>
      </c>
      <c r="F3432" s="5">
        <v>0.83181338711999997</v>
      </c>
      <c r="G3432" s="5">
        <v>0.8946615097024001</v>
      </c>
    </row>
    <row r="3433" spans="1:7" x14ac:dyDescent="0.3">
      <c r="A3433" s="5">
        <v>3432</v>
      </c>
      <c r="B3433" s="5">
        <v>0.61537900800000012</v>
      </c>
      <c r="C3433" s="5">
        <v>0.67691690880000022</v>
      </c>
      <c r="D3433" s="5">
        <v>0.63999416832000011</v>
      </c>
      <c r="E3433" s="5">
        <v>0.49230320640000014</v>
      </c>
      <c r="F3433" s="5">
        <v>0.55384110720000013</v>
      </c>
      <c r="G3433" s="5">
        <v>0.59568687974400025</v>
      </c>
    </row>
    <row r="3434" spans="1:7" x14ac:dyDescent="0.3">
      <c r="A3434" s="5">
        <v>3433</v>
      </c>
      <c r="B3434" s="5">
        <v>0.49109474080000004</v>
      </c>
      <c r="C3434" s="5">
        <v>0.54020421488000003</v>
      </c>
      <c r="D3434" s="5">
        <v>0.51073853043200002</v>
      </c>
      <c r="E3434" s="5">
        <v>0.39287579264000005</v>
      </c>
      <c r="F3434" s="5">
        <v>0.44198526672000005</v>
      </c>
      <c r="G3434" s="5">
        <v>0.47537970909440003</v>
      </c>
    </row>
    <row r="3435" spans="1:7" x14ac:dyDescent="0.3">
      <c r="A3435" s="5">
        <v>3434</v>
      </c>
      <c r="B3435" s="5">
        <v>0.44056183280000005</v>
      </c>
      <c r="C3435" s="5">
        <v>0.4846180160800001</v>
      </c>
      <c r="D3435" s="5">
        <v>0.45818430611200006</v>
      </c>
      <c r="E3435" s="5">
        <v>0.35244946624000006</v>
      </c>
      <c r="F3435" s="5">
        <v>0.39650564952000006</v>
      </c>
      <c r="G3435" s="5">
        <v>0.42646385415040006</v>
      </c>
    </row>
    <row r="3436" spans="1:7" x14ac:dyDescent="0.3">
      <c r="A3436" s="5">
        <v>3435</v>
      </c>
      <c r="B3436" s="5">
        <v>0.43350855680000006</v>
      </c>
      <c r="C3436" s="5">
        <v>0.47685941248000008</v>
      </c>
      <c r="D3436" s="5">
        <v>0.4508488990720001</v>
      </c>
      <c r="E3436" s="5">
        <v>0.34680684544000007</v>
      </c>
      <c r="F3436" s="5">
        <v>0.39015770112000003</v>
      </c>
      <c r="G3436" s="5">
        <v>0.41963628298240013</v>
      </c>
    </row>
    <row r="3437" spans="1:7" x14ac:dyDescent="0.3">
      <c r="A3437" s="5">
        <v>3436</v>
      </c>
      <c r="B3437" s="5">
        <v>0.45640422720000001</v>
      </c>
      <c r="C3437" s="5">
        <v>0.50204464992000009</v>
      </c>
      <c r="D3437" s="5">
        <v>0.47466039628800005</v>
      </c>
      <c r="E3437" s="5">
        <v>0.36512338176000003</v>
      </c>
      <c r="F3437" s="5">
        <v>0.41076380447999999</v>
      </c>
      <c r="G3437" s="5">
        <v>0.4417992919296001</v>
      </c>
    </row>
    <row r="3438" spans="1:7" x14ac:dyDescent="0.3">
      <c r="A3438" s="5">
        <v>3437</v>
      </c>
      <c r="B3438" s="5">
        <v>0.60703663920000006</v>
      </c>
      <c r="C3438" s="5">
        <v>0.6677403031200001</v>
      </c>
      <c r="D3438" s="5">
        <v>0.6313181047680001</v>
      </c>
      <c r="E3438" s="5">
        <v>0.48562931136000009</v>
      </c>
      <c r="F3438" s="5">
        <v>0.54633297528000002</v>
      </c>
      <c r="G3438" s="5">
        <v>0.58761146674560005</v>
      </c>
    </row>
    <row r="3439" spans="1:7" x14ac:dyDescent="0.3">
      <c r="A3439" s="5">
        <v>3438</v>
      </c>
      <c r="B3439" s="5">
        <v>0.92042255280000007</v>
      </c>
      <c r="C3439" s="5">
        <v>1.0124648080800001</v>
      </c>
      <c r="D3439" s="5">
        <v>0.95723945491200013</v>
      </c>
      <c r="E3439" s="5">
        <v>0.7363380422400001</v>
      </c>
      <c r="F3439" s="5">
        <v>0.82838029752000009</v>
      </c>
      <c r="G3439" s="5">
        <v>0.89096903111040004</v>
      </c>
    </row>
    <row r="3440" spans="1:7" x14ac:dyDescent="0.3">
      <c r="A3440" s="5">
        <v>3439</v>
      </c>
      <c r="B3440" s="5">
        <v>1.125627304</v>
      </c>
      <c r="C3440" s="5">
        <v>1.2381900344000001</v>
      </c>
      <c r="D3440" s="5">
        <v>1.1706523961599999</v>
      </c>
      <c r="E3440" s="5">
        <v>0.90050184320000004</v>
      </c>
      <c r="F3440" s="5">
        <v>1.0130645736000001</v>
      </c>
      <c r="G3440" s="5">
        <v>1.0896072302720001</v>
      </c>
    </row>
    <row r="3441" spans="1:7" x14ac:dyDescent="0.3">
      <c r="A3441" s="5">
        <v>3440</v>
      </c>
      <c r="B3441" s="5">
        <v>1.0614333520000001</v>
      </c>
      <c r="C3441" s="5">
        <v>1.1675766872000002</v>
      </c>
      <c r="D3441" s="5">
        <v>1.1038906860800002</v>
      </c>
      <c r="E3441" s="5">
        <v>0.84914668160000017</v>
      </c>
      <c r="F3441" s="5">
        <v>0.95529001680000014</v>
      </c>
      <c r="G3441" s="5">
        <v>1.0274674847360001</v>
      </c>
    </row>
    <row r="3442" spans="1:7" x14ac:dyDescent="0.3">
      <c r="A3442" s="5">
        <v>3441</v>
      </c>
      <c r="B3442" s="5">
        <v>0.97259793520000004</v>
      </c>
      <c r="C3442" s="5">
        <v>1.0698577287200002</v>
      </c>
      <c r="D3442" s="5">
        <v>1.0115018526080002</v>
      </c>
      <c r="E3442" s="5">
        <v>0.7780783481600001</v>
      </c>
      <c r="F3442" s="5">
        <v>0.87533814168000001</v>
      </c>
      <c r="G3442" s="5">
        <v>0.94147480127360017</v>
      </c>
    </row>
    <row r="3443" spans="1:7" x14ac:dyDescent="0.3">
      <c r="A3443" s="5">
        <v>3442</v>
      </c>
      <c r="B3443" s="5">
        <v>0.93955685840000003</v>
      </c>
      <c r="C3443" s="5">
        <v>1.0335125442400002</v>
      </c>
      <c r="D3443" s="5">
        <v>0.97713913273600006</v>
      </c>
      <c r="E3443" s="5">
        <v>0.75164548672000009</v>
      </c>
      <c r="F3443" s="5">
        <v>0.84560117256</v>
      </c>
      <c r="G3443" s="5">
        <v>0.9094910389312002</v>
      </c>
    </row>
    <row r="3444" spans="1:7" x14ac:dyDescent="0.3">
      <c r="A3444" s="5">
        <v>3443</v>
      </c>
      <c r="B3444" s="5">
        <v>0.89620136800000005</v>
      </c>
      <c r="C3444" s="5">
        <v>0.98582150480000019</v>
      </c>
      <c r="D3444" s="5">
        <v>0.93204942272000013</v>
      </c>
      <c r="E3444" s="5">
        <v>0.71696109440000011</v>
      </c>
      <c r="F3444" s="5">
        <v>0.80658123120000003</v>
      </c>
      <c r="G3444" s="5">
        <v>0.86752292422400001</v>
      </c>
    </row>
    <row r="3445" spans="1:7" x14ac:dyDescent="0.3">
      <c r="A3445" s="5">
        <v>3444</v>
      </c>
      <c r="B3445" s="5">
        <v>0.84474839999999995</v>
      </c>
      <c r="C3445" s="5">
        <v>0.92922324000000001</v>
      </c>
      <c r="D3445" s="5">
        <v>0.87853833599999998</v>
      </c>
      <c r="E3445" s="5">
        <v>0.67579871999999996</v>
      </c>
      <c r="F3445" s="5">
        <v>0.76027356000000001</v>
      </c>
      <c r="G3445" s="5">
        <v>0.81771645120000014</v>
      </c>
    </row>
    <row r="3446" spans="1:7" x14ac:dyDescent="0.3">
      <c r="A3446" s="5">
        <v>3445</v>
      </c>
      <c r="B3446" s="5">
        <v>0.80337587520000009</v>
      </c>
      <c r="C3446" s="5">
        <v>0.88371346272000018</v>
      </c>
      <c r="D3446" s="5">
        <v>0.83551091020800017</v>
      </c>
      <c r="E3446" s="5">
        <v>0.64270070016000014</v>
      </c>
      <c r="F3446" s="5">
        <v>0.72303828768000011</v>
      </c>
      <c r="G3446" s="5">
        <v>0.77766784719360016</v>
      </c>
    </row>
    <row r="3447" spans="1:7" x14ac:dyDescent="0.3">
      <c r="A3447" s="5">
        <v>3446</v>
      </c>
      <c r="B3447" s="5">
        <v>0.77475166080000002</v>
      </c>
      <c r="C3447" s="5">
        <v>0.85222682688000007</v>
      </c>
      <c r="D3447" s="5">
        <v>0.80574172723199999</v>
      </c>
      <c r="E3447" s="5">
        <v>0.61980132864000004</v>
      </c>
      <c r="F3447" s="5">
        <v>0.69727649472000008</v>
      </c>
      <c r="G3447" s="5">
        <v>0.74995960765439995</v>
      </c>
    </row>
    <row r="3448" spans="1:7" x14ac:dyDescent="0.3">
      <c r="A3448" s="5">
        <v>3447</v>
      </c>
      <c r="B3448" s="5">
        <v>0.7981323144000001</v>
      </c>
      <c r="C3448" s="5">
        <v>0.87794554584000017</v>
      </c>
      <c r="D3448" s="5">
        <v>0.83005760697600017</v>
      </c>
      <c r="E3448" s="5">
        <v>0.63850585152000017</v>
      </c>
      <c r="F3448" s="5">
        <v>0.71831908296000013</v>
      </c>
      <c r="G3448" s="5">
        <v>0.77259208033920024</v>
      </c>
    </row>
    <row r="3449" spans="1:7" x14ac:dyDescent="0.3">
      <c r="A3449" s="5">
        <v>3448</v>
      </c>
      <c r="B3449" s="5">
        <v>0.91578562080000003</v>
      </c>
      <c r="C3449" s="5">
        <v>1.0073641828800002</v>
      </c>
      <c r="D3449" s="5">
        <v>0.95241704563200003</v>
      </c>
      <c r="E3449" s="5">
        <v>0.73262849664000007</v>
      </c>
      <c r="F3449" s="5">
        <v>0.82420705872</v>
      </c>
      <c r="G3449" s="5">
        <v>0.88648048093440013</v>
      </c>
    </row>
    <row r="3450" spans="1:7" x14ac:dyDescent="0.3">
      <c r="A3450" s="5">
        <v>3449</v>
      </c>
      <c r="B3450" s="5">
        <v>1.1246808816</v>
      </c>
      <c r="C3450" s="5">
        <v>1.2371489697600002</v>
      </c>
      <c r="D3450" s="5">
        <v>1.169668116864</v>
      </c>
      <c r="E3450" s="5">
        <v>0.89974470528000006</v>
      </c>
      <c r="F3450" s="5">
        <v>1.01221279344</v>
      </c>
      <c r="G3450" s="5">
        <v>1.0886910933888001</v>
      </c>
    </row>
    <row r="3451" spans="1:7" x14ac:dyDescent="0.3">
      <c r="A3451" s="5">
        <v>3450</v>
      </c>
      <c r="B3451" s="5">
        <v>1.2525019928000001</v>
      </c>
      <c r="C3451" s="5">
        <v>1.3777521920800002</v>
      </c>
      <c r="D3451" s="5">
        <v>1.3026020725120002</v>
      </c>
      <c r="E3451" s="5">
        <v>1.00200159424</v>
      </c>
      <c r="F3451" s="5">
        <v>1.1272517935200002</v>
      </c>
      <c r="G3451" s="5">
        <v>1.2124219290304001</v>
      </c>
    </row>
    <row r="3452" spans="1:7" x14ac:dyDescent="0.3">
      <c r="A3452" s="5">
        <v>3451</v>
      </c>
      <c r="B3452" s="5">
        <v>1.3066361640000002</v>
      </c>
      <c r="C3452" s="5">
        <v>1.4372997804000003</v>
      </c>
      <c r="D3452" s="5">
        <v>1.3589016105600003</v>
      </c>
      <c r="E3452" s="5">
        <v>1.0453089312000001</v>
      </c>
      <c r="F3452" s="5">
        <v>1.1759725476000003</v>
      </c>
      <c r="G3452" s="5">
        <v>1.2648238067520001</v>
      </c>
    </row>
    <row r="3453" spans="1:7" x14ac:dyDescent="0.3">
      <c r="A3453" s="5">
        <v>3452</v>
      </c>
      <c r="B3453" s="5">
        <v>1.4354352528000001</v>
      </c>
      <c r="C3453" s="5">
        <v>1.5789787780800002</v>
      </c>
      <c r="D3453" s="5">
        <v>1.492852662912</v>
      </c>
      <c r="E3453" s="5">
        <v>1.14834820224</v>
      </c>
      <c r="F3453" s="5">
        <v>1.2918917275200001</v>
      </c>
      <c r="G3453" s="5">
        <v>1.3895013247104002</v>
      </c>
    </row>
    <row r="3454" spans="1:7" x14ac:dyDescent="0.3">
      <c r="A3454" s="5">
        <v>3453</v>
      </c>
      <c r="B3454" s="5">
        <v>1.4979146664</v>
      </c>
      <c r="C3454" s="5">
        <v>1.6477061330400002</v>
      </c>
      <c r="D3454" s="5">
        <v>1.5578312530560001</v>
      </c>
      <c r="E3454" s="5">
        <v>1.1983317331200001</v>
      </c>
      <c r="F3454" s="5">
        <v>1.3481231997600001</v>
      </c>
      <c r="G3454" s="5">
        <v>1.4499813970752</v>
      </c>
    </row>
    <row r="3455" spans="1:7" x14ac:dyDescent="0.3">
      <c r="A3455" s="5">
        <v>3454</v>
      </c>
      <c r="B3455" s="5">
        <v>1.2209088712</v>
      </c>
      <c r="C3455" s="5">
        <v>1.3429997583200002</v>
      </c>
      <c r="D3455" s="5">
        <v>1.269745226048</v>
      </c>
      <c r="E3455" s="5">
        <v>0.97672709696000004</v>
      </c>
      <c r="F3455" s="5">
        <v>1.0988179840800001</v>
      </c>
      <c r="G3455" s="5">
        <v>1.1818397873216002</v>
      </c>
    </row>
    <row r="3456" spans="1:7" x14ac:dyDescent="0.3">
      <c r="A3456" s="5">
        <v>3455</v>
      </c>
      <c r="B3456" s="5">
        <v>0.92476181600000007</v>
      </c>
      <c r="C3456" s="5">
        <v>1.0172379976000001</v>
      </c>
      <c r="D3456" s="5">
        <v>0.96175228864000006</v>
      </c>
      <c r="E3456" s="5">
        <v>0.7398094528000001</v>
      </c>
      <c r="F3456" s="5">
        <v>0.83228563440000003</v>
      </c>
      <c r="G3456" s="5">
        <v>0.89516943788800007</v>
      </c>
    </row>
    <row r="3457" spans="1:7" x14ac:dyDescent="0.3">
      <c r="A3457" s="5">
        <v>3456</v>
      </c>
      <c r="B3457" s="5">
        <v>0.61756889599999998</v>
      </c>
      <c r="C3457" s="5">
        <v>0.67932578560000001</v>
      </c>
      <c r="D3457" s="5">
        <v>0.64227165184000001</v>
      </c>
      <c r="E3457" s="5">
        <v>0.49405511680000003</v>
      </c>
      <c r="F3457" s="5">
        <v>0.55581200639999995</v>
      </c>
      <c r="G3457" s="5">
        <v>0.59780669132800002</v>
      </c>
    </row>
    <row r="3458" spans="1:7" x14ac:dyDescent="0.3">
      <c r="A3458" s="5">
        <v>3457</v>
      </c>
      <c r="B3458" s="5">
        <v>0.49828154880000003</v>
      </c>
      <c r="C3458" s="5">
        <v>0.54810970368000012</v>
      </c>
      <c r="D3458" s="5">
        <v>0.5182128107520001</v>
      </c>
      <c r="E3458" s="5">
        <v>0.39862523904000002</v>
      </c>
      <c r="F3458" s="5">
        <v>0.44845339392000005</v>
      </c>
      <c r="G3458" s="5">
        <v>0.48233653923840009</v>
      </c>
    </row>
    <row r="3459" spans="1:7" x14ac:dyDescent="0.3">
      <c r="A3459" s="5">
        <v>3458</v>
      </c>
      <c r="B3459" s="5">
        <v>0.45085307280000003</v>
      </c>
      <c r="C3459" s="5">
        <v>0.49593838008000007</v>
      </c>
      <c r="D3459" s="5">
        <v>0.46888719571200005</v>
      </c>
      <c r="E3459" s="5">
        <v>0.36068245824000006</v>
      </c>
      <c r="F3459" s="5">
        <v>0.40576776552000005</v>
      </c>
      <c r="G3459" s="5">
        <v>0.43642577447039999</v>
      </c>
    </row>
    <row r="3460" spans="1:7" x14ac:dyDescent="0.3">
      <c r="A3460" s="5">
        <v>3459</v>
      </c>
      <c r="B3460" s="5">
        <v>0.44712294080000003</v>
      </c>
      <c r="C3460" s="5">
        <v>0.49183523488000008</v>
      </c>
      <c r="D3460" s="5">
        <v>0.46500785843200004</v>
      </c>
      <c r="E3460" s="5">
        <v>0.35769835264000005</v>
      </c>
      <c r="F3460" s="5">
        <v>0.40241064672000004</v>
      </c>
      <c r="G3460" s="5">
        <v>0.43281500669440004</v>
      </c>
    </row>
    <row r="3461" spans="1:7" x14ac:dyDescent="0.3">
      <c r="A3461" s="5">
        <v>3460</v>
      </c>
      <c r="B3461" s="5">
        <v>0.47261336079999999</v>
      </c>
      <c r="C3461" s="5">
        <v>0.51987469687999999</v>
      </c>
      <c r="D3461" s="5">
        <v>0.49151789523200001</v>
      </c>
      <c r="E3461" s="5">
        <v>0.37809068864000001</v>
      </c>
      <c r="F3461" s="5">
        <v>0.42535202472</v>
      </c>
      <c r="G3461" s="5">
        <v>0.45748973325439996</v>
      </c>
    </row>
    <row r="3462" spans="1:7" x14ac:dyDescent="0.3">
      <c r="A3462" s="5">
        <v>3461</v>
      </c>
      <c r="B3462" s="5">
        <v>0.62377529520000008</v>
      </c>
      <c r="C3462" s="5">
        <v>0.68615282472000017</v>
      </c>
      <c r="D3462" s="5">
        <v>0.64872630700800016</v>
      </c>
      <c r="E3462" s="5">
        <v>0.49902023616000007</v>
      </c>
      <c r="F3462" s="5">
        <v>0.5613977656800001</v>
      </c>
      <c r="G3462" s="5">
        <v>0.60381448575360019</v>
      </c>
    </row>
    <row r="3463" spans="1:7" x14ac:dyDescent="0.3">
      <c r="A3463" s="5">
        <v>3462</v>
      </c>
      <c r="B3463" s="5">
        <v>0.93284687040000014</v>
      </c>
      <c r="C3463" s="5">
        <v>1.0261315574400003</v>
      </c>
      <c r="D3463" s="5">
        <v>0.97016074521600015</v>
      </c>
      <c r="E3463" s="5">
        <v>0.74627749632000018</v>
      </c>
      <c r="F3463" s="5">
        <v>0.8395621833600001</v>
      </c>
      <c r="G3463" s="5">
        <v>0.90299577054720026</v>
      </c>
    </row>
    <row r="3464" spans="1:7" x14ac:dyDescent="0.3">
      <c r="A3464" s="5">
        <v>3463</v>
      </c>
      <c r="B3464" s="5">
        <v>1.1373019376</v>
      </c>
      <c r="C3464" s="5">
        <v>1.2510321313600001</v>
      </c>
      <c r="D3464" s="5">
        <v>1.182794015104</v>
      </c>
      <c r="E3464" s="5">
        <v>0.90984155008000001</v>
      </c>
      <c r="F3464" s="5">
        <v>1.02357174384</v>
      </c>
      <c r="G3464" s="5">
        <v>1.1009082755968</v>
      </c>
    </row>
    <row r="3465" spans="1:7" x14ac:dyDescent="0.3">
      <c r="A3465" s="5">
        <v>3464</v>
      </c>
      <c r="B3465" s="5">
        <v>1.071740548</v>
      </c>
      <c r="C3465" s="5">
        <v>1.1789146028000002</v>
      </c>
      <c r="D3465" s="5">
        <v>1.1146101699199999</v>
      </c>
      <c r="E3465" s="5">
        <v>0.85739243840000001</v>
      </c>
      <c r="F3465" s="5">
        <v>0.96456649319999999</v>
      </c>
      <c r="G3465" s="5">
        <v>1.0374448504639999</v>
      </c>
    </row>
    <row r="3466" spans="1:7" x14ac:dyDescent="0.3">
      <c r="A3466" s="5">
        <v>3465</v>
      </c>
      <c r="B3466" s="5">
        <v>0.98109779760000004</v>
      </c>
      <c r="C3466" s="5">
        <v>1.0792075773600001</v>
      </c>
      <c r="D3466" s="5">
        <v>1.0203417095040002</v>
      </c>
      <c r="E3466" s="5">
        <v>0.78487823808000012</v>
      </c>
      <c r="F3466" s="5">
        <v>0.88298801784000003</v>
      </c>
      <c r="G3466" s="5">
        <v>0.94970266807680004</v>
      </c>
    </row>
    <row r="3467" spans="1:7" x14ac:dyDescent="0.3">
      <c r="A3467" s="5">
        <v>3466</v>
      </c>
      <c r="B3467" s="5">
        <v>0.93628823360000002</v>
      </c>
      <c r="C3467" s="5">
        <v>1.02991705696</v>
      </c>
      <c r="D3467" s="5">
        <v>0.973739762944</v>
      </c>
      <c r="E3467" s="5">
        <v>0.74903058688000002</v>
      </c>
      <c r="F3467" s="5">
        <v>0.84265941024000002</v>
      </c>
      <c r="G3467" s="5">
        <v>0.9063270101248001</v>
      </c>
    </row>
    <row r="3468" spans="1:7" x14ac:dyDescent="0.3">
      <c r="A3468" s="5">
        <v>3467</v>
      </c>
      <c r="B3468" s="5">
        <v>0.9008301352000001</v>
      </c>
      <c r="C3468" s="5">
        <v>0.99091314872000025</v>
      </c>
      <c r="D3468" s="5">
        <v>0.93686334060800014</v>
      </c>
      <c r="E3468" s="5">
        <v>0.72066410816000015</v>
      </c>
      <c r="F3468" s="5">
        <v>0.81074712168000007</v>
      </c>
      <c r="G3468" s="5">
        <v>0.87200357087360025</v>
      </c>
    </row>
    <row r="3469" spans="1:7" x14ac:dyDescent="0.3">
      <c r="A3469" s="5">
        <v>3468</v>
      </c>
      <c r="B3469" s="5">
        <v>0.85199197760000001</v>
      </c>
      <c r="C3469" s="5">
        <v>0.93719117536000007</v>
      </c>
      <c r="D3469" s="5">
        <v>0.88607165670400001</v>
      </c>
      <c r="E3469" s="5">
        <v>0.68159358208000009</v>
      </c>
      <c r="F3469" s="5">
        <v>0.76679277984000005</v>
      </c>
      <c r="G3469" s="5">
        <v>0.82472823431680009</v>
      </c>
    </row>
    <row r="3470" spans="1:7" x14ac:dyDescent="0.3">
      <c r="A3470" s="5">
        <v>3469</v>
      </c>
      <c r="B3470" s="5">
        <v>0.81434024240000003</v>
      </c>
      <c r="C3470" s="5">
        <v>0.89577426664000015</v>
      </c>
      <c r="D3470" s="5">
        <v>0.84691385209600001</v>
      </c>
      <c r="E3470" s="5">
        <v>0.65147219392000011</v>
      </c>
      <c r="F3470" s="5">
        <v>0.73290621816000001</v>
      </c>
      <c r="G3470" s="5">
        <v>0.78828135464320004</v>
      </c>
    </row>
    <row r="3471" spans="1:7" x14ac:dyDescent="0.3">
      <c r="A3471" s="5">
        <v>3470</v>
      </c>
      <c r="B3471" s="5">
        <v>0.78622757600000004</v>
      </c>
      <c r="C3471" s="5">
        <v>0.86485033360000008</v>
      </c>
      <c r="D3471" s="5">
        <v>0.81767667904000008</v>
      </c>
      <c r="E3471" s="5">
        <v>0.62898206080000008</v>
      </c>
      <c r="F3471" s="5">
        <v>0.7076048184</v>
      </c>
      <c r="G3471" s="5">
        <v>0.76106829356800021</v>
      </c>
    </row>
    <row r="3472" spans="1:7" x14ac:dyDescent="0.3">
      <c r="A3472" s="5">
        <v>3471</v>
      </c>
      <c r="B3472" s="5">
        <v>0.81211065360000001</v>
      </c>
      <c r="C3472" s="5">
        <v>0.89332171896000012</v>
      </c>
      <c r="D3472" s="5">
        <v>0.84459507974400005</v>
      </c>
      <c r="E3472" s="5">
        <v>0.64968852288000001</v>
      </c>
      <c r="F3472" s="5">
        <v>0.73089958824000001</v>
      </c>
      <c r="G3472" s="5">
        <v>0.78612311268480006</v>
      </c>
    </row>
    <row r="3473" spans="1:7" x14ac:dyDescent="0.3">
      <c r="A3473" s="5">
        <v>3472</v>
      </c>
      <c r="B3473" s="5">
        <v>0.93146225999999999</v>
      </c>
      <c r="C3473" s="5">
        <v>1.024608486</v>
      </c>
      <c r="D3473" s="5">
        <v>0.96872075040000005</v>
      </c>
      <c r="E3473" s="5">
        <v>0.74516980799999999</v>
      </c>
      <c r="F3473" s="5">
        <v>0.83831603399999999</v>
      </c>
      <c r="G3473" s="5">
        <v>0.90165546768000004</v>
      </c>
    </row>
    <row r="3474" spans="1:7" x14ac:dyDescent="0.3">
      <c r="A3474" s="5">
        <v>3473</v>
      </c>
      <c r="B3474" s="5">
        <v>1.1488629208000001</v>
      </c>
      <c r="C3474" s="5">
        <v>1.2637492128800001</v>
      </c>
      <c r="D3474" s="5">
        <v>1.1948174376320002</v>
      </c>
      <c r="E3474" s="5">
        <v>0.91909033664000006</v>
      </c>
      <c r="F3474" s="5">
        <v>1.0339766287200001</v>
      </c>
      <c r="G3474" s="5">
        <v>1.1120993073343999</v>
      </c>
    </row>
    <row r="3475" spans="1:7" x14ac:dyDescent="0.3">
      <c r="A3475" s="5">
        <v>3474</v>
      </c>
      <c r="B3475" s="5">
        <v>1.2774763584000002</v>
      </c>
      <c r="C3475" s="5">
        <v>1.4052239942400002</v>
      </c>
      <c r="D3475" s="5">
        <v>1.3285754127360003</v>
      </c>
      <c r="E3475" s="5">
        <v>1.0219810867200001</v>
      </c>
      <c r="F3475" s="5">
        <v>1.1497287225600001</v>
      </c>
      <c r="G3475" s="5">
        <v>1.2365971149312001</v>
      </c>
    </row>
    <row r="3476" spans="1:7" x14ac:dyDescent="0.3">
      <c r="A3476" s="5">
        <v>3475</v>
      </c>
      <c r="B3476" s="5">
        <v>1.3203177400000001</v>
      </c>
      <c r="C3476" s="5">
        <v>1.4523495140000002</v>
      </c>
      <c r="D3476" s="5">
        <v>1.3731304496000001</v>
      </c>
      <c r="E3476" s="5">
        <v>1.0562541920000001</v>
      </c>
      <c r="F3476" s="5">
        <v>1.1882859660000002</v>
      </c>
      <c r="G3476" s="5">
        <v>1.2780675723200001</v>
      </c>
    </row>
    <row r="3477" spans="1:7" x14ac:dyDescent="0.3">
      <c r="A3477" s="5">
        <v>3476</v>
      </c>
      <c r="B3477" s="5">
        <v>1.4464356152000002</v>
      </c>
      <c r="C3477" s="5">
        <v>1.5910791767200003</v>
      </c>
      <c r="D3477" s="5">
        <v>1.5042930398080003</v>
      </c>
      <c r="E3477" s="5">
        <v>1.1571484921600002</v>
      </c>
      <c r="F3477" s="5">
        <v>1.3017920536800003</v>
      </c>
      <c r="G3477" s="5">
        <v>1.4001496755136003</v>
      </c>
    </row>
    <row r="3478" spans="1:7" x14ac:dyDescent="0.3">
      <c r="A3478" s="5">
        <v>3477</v>
      </c>
      <c r="B3478" s="5">
        <v>1.5079807144000001</v>
      </c>
      <c r="C3478" s="5">
        <v>1.6587787858400003</v>
      </c>
      <c r="D3478" s="5">
        <v>1.5682999429760003</v>
      </c>
      <c r="E3478" s="5">
        <v>1.2063845715200001</v>
      </c>
      <c r="F3478" s="5">
        <v>1.3571826429600002</v>
      </c>
      <c r="G3478" s="5">
        <v>1.4597253315392003</v>
      </c>
    </row>
    <row r="3479" spans="1:7" x14ac:dyDescent="0.3">
      <c r="A3479" s="5">
        <v>3478</v>
      </c>
      <c r="B3479" s="5">
        <v>1.2344077503999999</v>
      </c>
      <c r="C3479" s="5">
        <v>1.3578485254400001</v>
      </c>
      <c r="D3479" s="5">
        <v>1.283784060416</v>
      </c>
      <c r="E3479" s="5">
        <v>0.98752620032000005</v>
      </c>
      <c r="F3479" s="5">
        <v>1.11096697536</v>
      </c>
      <c r="G3479" s="5">
        <v>1.1949067023872</v>
      </c>
    </row>
    <row r="3480" spans="1:7" x14ac:dyDescent="0.3">
      <c r="A3480" s="5">
        <v>3479</v>
      </c>
      <c r="B3480" s="5">
        <v>0.94277881279999998</v>
      </c>
      <c r="C3480" s="5">
        <v>1.0370566940800001</v>
      </c>
      <c r="D3480" s="5">
        <v>0.98048996531200006</v>
      </c>
      <c r="E3480" s="5">
        <v>0.75422305024000003</v>
      </c>
      <c r="F3480" s="5">
        <v>0.84850093151999995</v>
      </c>
      <c r="G3480" s="5">
        <v>0.91260989079040011</v>
      </c>
    </row>
    <row r="3481" spans="1:7" x14ac:dyDescent="0.3">
      <c r="A3481" s="5">
        <v>3480</v>
      </c>
      <c r="B3481" s="5">
        <v>0.63989606880000005</v>
      </c>
      <c r="C3481" s="5">
        <v>0.70388567568000016</v>
      </c>
      <c r="D3481" s="5">
        <v>0.66549191155200005</v>
      </c>
      <c r="E3481" s="5">
        <v>0.51191685504000006</v>
      </c>
      <c r="F3481" s="5">
        <v>0.57590646192000006</v>
      </c>
      <c r="G3481" s="5">
        <v>0.61941939459840012</v>
      </c>
    </row>
    <row r="3482" spans="1:7" x14ac:dyDescent="0.3">
      <c r="A3482" s="5">
        <v>3481</v>
      </c>
      <c r="B3482" s="5">
        <v>0.4783566528</v>
      </c>
      <c r="C3482" s="5">
        <v>0.52619231808</v>
      </c>
      <c r="D3482" s="5">
        <v>0.49749091891200004</v>
      </c>
      <c r="E3482" s="5">
        <v>0.38268532224000001</v>
      </c>
      <c r="F3482" s="5">
        <v>0.43052098752000001</v>
      </c>
      <c r="G3482" s="5">
        <v>0.46304923991039998</v>
      </c>
    </row>
    <row r="3483" spans="1:7" x14ac:dyDescent="0.3">
      <c r="A3483" s="5">
        <v>3482</v>
      </c>
      <c r="B3483" s="5">
        <v>0.44385240240000007</v>
      </c>
      <c r="C3483" s="5">
        <v>0.48823764264000014</v>
      </c>
      <c r="D3483" s="5">
        <v>0.46160649849600011</v>
      </c>
      <c r="E3483" s="5">
        <v>0.3550819219200001</v>
      </c>
      <c r="F3483" s="5">
        <v>0.39946716216000006</v>
      </c>
      <c r="G3483" s="5">
        <v>0.42964912552320011</v>
      </c>
    </row>
    <row r="3484" spans="1:7" x14ac:dyDescent="0.3">
      <c r="A3484" s="5">
        <v>3483</v>
      </c>
      <c r="B3484" s="5">
        <v>0.44031578800000004</v>
      </c>
      <c r="C3484" s="5">
        <v>0.48434736680000007</v>
      </c>
      <c r="D3484" s="5">
        <v>0.45792841952000007</v>
      </c>
      <c r="E3484" s="5">
        <v>0.35225263040000004</v>
      </c>
      <c r="F3484" s="5">
        <v>0.39628420920000007</v>
      </c>
      <c r="G3484" s="5">
        <v>0.42622568278399997</v>
      </c>
    </row>
    <row r="3485" spans="1:7" x14ac:dyDescent="0.3">
      <c r="A3485" s="5">
        <v>3484</v>
      </c>
      <c r="B3485" s="5">
        <v>0.43473432000000001</v>
      </c>
      <c r="C3485" s="5">
        <v>0.47820775200000004</v>
      </c>
      <c r="D3485" s="5">
        <v>0.45212369280000003</v>
      </c>
      <c r="E3485" s="5">
        <v>0.34778745600000005</v>
      </c>
      <c r="F3485" s="5">
        <v>0.39126088800000003</v>
      </c>
      <c r="G3485" s="5">
        <v>0.42082282176000002</v>
      </c>
    </row>
    <row r="3486" spans="1:7" x14ac:dyDescent="0.3">
      <c r="A3486" s="5">
        <v>3485</v>
      </c>
      <c r="B3486" s="5">
        <v>0.46892975040000001</v>
      </c>
      <c r="C3486" s="5">
        <v>0.51582272544000007</v>
      </c>
      <c r="D3486" s="5">
        <v>0.48768694041600003</v>
      </c>
      <c r="E3486" s="5">
        <v>0.37514380032000005</v>
      </c>
      <c r="F3486" s="5">
        <v>0.42203677536</v>
      </c>
      <c r="G3486" s="5">
        <v>0.45392399838719999</v>
      </c>
    </row>
    <row r="3487" spans="1:7" x14ac:dyDescent="0.3">
      <c r="A3487" s="5">
        <v>3486</v>
      </c>
      <c r="B3487" s="5">
        <v>0.55569008240000006</v>
      </c>
      <c r="C3487" s="5">
        <v>0.61125909064000017</v>
      </c>
      <c r="D3487" s="5">
        <v>0.57791768569600011</v>
      </c>
      <c r="E3487" s="5">
        <v>0.44455206592000007</v>
      </c>
      <c r="F3487" s="5">
        <v>0.50012107416000007</v>
      </c>
      <c r="G3487" s="5">
        <v>0.53790799976320014</v>
      </c>
    </row>
    <row r="3488" spans="1:7" x14ac:dyDescent="0.3">
      <c r="A3488" s="5">
        <v>3487</v>
      </c>
      <c r="B3488" s="5">
        <v>0.6603291696000001</v>
      </c>
      <c r="C3488" s="5">
        <v>0.72636208656000012</v>
      </c>
      <c r="D3488" s="5">
        <v>0.68674233638400017</v>
      </c>
      <c r="E3488" s="5">
        <v>0.52826333568000006</v>
      </c>
      <c r="F3488" s="5">
        <v>0.59429625264000008</v>
      </c>
      <c r="G3488" s="5">
        <v>0.63919863617280004</v>
      </c>
    </row>
    <row r="3489" spans="1:7" x14ac:dyDescent="0.3">
      <c r="A3489" s="5">
        <v>3488</v>
      </c>
      <c r="B3489" s="5">
        <v>0.55898048080000007</v>
      </c>
      <c r="C3489" s="5">
        <v>0.61487852888000016</v>
      </c>
      <c r="D3489" s="5">
        <v>0.58133970003200008</v>
      </c>
      <c r="E3489" s="5">
        <v>0.4471843846400001</v>
      </c>
      <c r="F3489" s="5">
        <v>0.50308243272000008</v>
      </c>
      <c r="G3489" s="5">
        <v>0.54109310541440014</v>
      </c>
    </row>
    <row r="3490" spans="1:7" x14ac:dyDescent="0.3">
      <c r="A3490" s="5">
        <v>3489</v>
      </c>
      <c r="B3490" s="5">
        <v>0.46015722240000001</v>
      </c>
      <c r="C3490" s="5">
        <v>0.50617294464000007</v>
      </c>
      <c r="D3490" s="5">
        <v>0.478563511296</v>
      </c>
      <c r="E3490" s="5">
        <v>0.36812577792000001</v>
      </c>
      <c r="F3490" s="5">
        <v>0.41414150016000001</v>
      </c>
      <c r="G3490" s="5">
        <v>0.44543219128320005</v>
      </c>
    </row>
    <row r="3491" spans="1:7" x14ac:dyDescent="0.3">
      <c r="A3491" s="5">
        <v>3490</v>
      </c>
      <c r="B3491" s="5">
        <v>0.44669512400000005</v>
      </c>
      <c r="C3491" s="5">
        <v>0.49136463640000011</v>
      </c>
      <c r="D3491" s="5">
        <v>0.46456292896000007</v>
      </c>
      <c r="E3491" s="5">
        <v>0.35735609920000005</v>
      </c>
      <c r="F3491" s="5">
        <v>0.40202561160000005</v>
      </c>
      <c r="G3491" s="5">
        <v>0.43240088003200006</v>
      </c>
    </row>
    <row r="3492" spans="1:7" x14ac:dyDescent="0.3">
      <c r="A3492" s="5">
        <v>3491</v>
      </c>
      <c r="B3492" s="5">
        <v>0.44483026079999999</v>
      </c>
      <c r="C3492" s="5">
        <v>0.48931328688000003</v>
      </c>
      <c r="D3492" s="5">
        <v>0.46262347123199998</v>
      </c>
      <c r="E3492" s="5">
        <v>0.35586420864000001</v>
      </c>
      <c r="F3492" s="5">
        <v>0.40034723472</v>
      </c>
      <c r="G3492" s="5">
        <v>0.43059569245439999</v>
      </c>
    </row>
    <row r="3493" spans="1:7" x14ac:dyDescent="0.3">
      <c r="A3493" s="5">
        <v>3492</v>
      </c>
      <c r="B3493" s="5">
        <v>0.44644495600000006</v>
      </c>
      <c r="C3493" s="5">
        <v>0.49108945160000012</v>
      </c>
      <c r="D3493" s="5">
        <v>0.46430275424000006</v>
      </c>
      <c r="E3493" s="5">
        <v>0.35715596480000006</v>
      </c>
      <c r="F3493" s="5">
        <v>0.40180046040000006</v>
      </c>
      <c r="G3493" s="5">
        <v>0.4321587174080001</v>
      </c>
    </row>
    <row r="3494" spans="1:7" x14ac:dyDescent="0.3">
      <c r="A3494" s="5">
        <v>3493</v>
      </c>
      <c r="B3494" s="5">
        <v>0.44314465600000008</v>
      </c>
      <c r="C3494" s="5">
        <v>0.48745912160000016</v>
      </c>
      <c r="D3494" s="5">
        <v>0.46087044224000012</v>
      </c>
      <c r="E3494" s="5">
        <v>0.3545157248000001</v>
      </c>
      <c r="F3494" s="5">
        <v>0.39883019040000006</v>
      </c>
      <c r="G3494" s="5">
        <v>0.42896402700800013</v>
      </c>
    </row>
    <row r="3495" spans="1:7" x14ac:dyDescent="0.3">
      <c r="A3495" s="5">
        <v>3494</v>
      </c>
      <c r="B3495" s="5">
        <v>0.45436593280000004</v>
      </c>
      <c r="C3495" s="5">
        <v>0.49980252608000009</v>
      </c>
      <c r="D3495" s="5">
        <v>0.47254057011200007</v>
      </c>
      <c r="E3495" s="5">
        <v>0.36349274624000005</v>
      </c>
      <c r="F3495" s="5">
        <v>0.40892933952000005</v>
      </c>
      <c r="G3495" s="5">
        <v>0.43982622295040008</v>
      </c>
    </row>
    <row r="3496" spans="1:7" x14ac:dyDescent="0.3">
      <c r="A3496" s="5">
        <v>3495</v>
      </c>
      <c r="B3496" s="5">
        <v>0.48352646160000001</v>
      </c>
      <c r="C3496" s="5">
        <v>0.53187910776000002</v>
      </c>
      <c r="D3496" s="5">
        <v>0.50286752006400004</v>
      </c>
      <c r="E3496" s="5">
        <v>0.38682116928000004</v>
      </c>
      <c r="F3496" s="5">
        <v>0.43517381544</v>
      </c>
      <c r="G3496" s="5">
        <v>0.46805361482880004</v>
      </c>
    </row>
    <row r="3497" spans="1:7" x14ac:dyDescent="0.3">
      <c r="A3497" s="5">
        <v>3496</v>
      </c>
      <c r="B3497" s="5">
        <v>0.57923645520000011</v>
      </c>
      <c r="C3497" s="5">
        <v>0.63716010072000018</v>
      </c>
      <c r="D3497" s="5">
        <v>0.60240591340800009</v>
      </c>
      <c r="E3497" s="5">
        <v>0.46338916416000009</v>
      </c>
      <c r="F3497" s="5">
        <v>0.52131280968000016</v>
      </c>
      <c r="G3497" s="5">
        <v>0.56070088863360001</v>
      </c>
    </row>
    <row r="3498" spans="1:7" x14ac:dyDescent="0.3">
      <c r="A3498" s="5">
        <v>3497</v>
      </c>
      <c r="B3498" s="5">
        <v>0.73162229840000004</v>
      </c>
      <c r="C3498" s="5">
        <v>0.80478452824000013</v>
      </c>
      <c r="D3498" s="5">
        <v>0.76088719033600005</v>
      </c>
      <c r="E3498" s="5">
        <v>0.58529783872000007</v>
      </c>
      <c r="F3498" s="5">
        <v>0.65846006856000006</v>
      </c>
      <c r="G3498" s="5">
        <v>0.70821038485120003</v>
      </c>
    </row>
    <row r="3499" spans="1:7" x14ac:dyDescent="0.3">
      <c r="A3499" s="5">
        <v>3498</v>
      </c>
      <c r="B3499" s="5">
        <v>0.80491790959999998</v>
      </c>
      <c r="C3499" s="5">
        <v>0.88540970056000001</v>
      </c>
      <c r="D3499" s="5">
        <v>0.83711462598399999</v>
      </c>
      <c r="E3499" s="5">
        <v>0.64393432768000003</v>
      </c>
      <c r="F3499" s="5">
        <v>0.72442611863999995</v>
      </c>
      <c r="G3499" s="5">
        <v>0.77916053649280004</v>
      </c>
    </row>
    <row r="3500" spans="1:7" x14ac:dyDescent="0.3">
      <c r="A3500" s="5">
        <v>3499</v>
      </c>
      <c r="B3500" s="5">
        <v>0.84682091439999996</v>
      </c>
      <c r="C3500" s="5">
        <v>0.93150300584000001</v>
      </c>
      <c r="D3500" s="5">
        <v>0.880693750976</v>
      </c>
      <c r="E3500" s="5">
        <v>0.67745673151999997</v>
      </c>
      <c r="F3500" s="5">
        <v>0.76213882296000002</v>
      </c>
      <c r="G3500" s="5">
        <v>0.81972264513920001</v>
      </c>
    </row>
    <row r="3501" spans="1:7" x14ac:dyDescent="0.3">
      <c r="A3501" s="5">
        <v>3500</v>
      </c>
      <c r="B3501" s="5">
        <v>1.0078117536000002</v>
      </c>
      <c r="C3501" s="5">
        <v>1.1085929289600003</v>
      </c>
      <c r="D3501" s="5">
        <v>1.0481242237440003</v>
      </c>
      <c r="E3501" s="5">
        <v>0.80624940288000024</v>
      </c>
      <c r="F3501" s="5">
        <v>0.90703057824000022</v>
      </c>
      <c r="G3501" s="5">
        <v>0.97556177748480033</v>
      </c>
    </row>
    <row r="3502" spans="1:7" x14ac:dyDescent="0.3">
      <c r="A3502" s="5">
        <v>3501</v>
      </c>
      <c r="B3502" s="5">
        <v>1.1090503128</v>
      </c>
      <c r="C3502" s="5">
        <v>1.2199553440800002</v>
      </c>
      <c r="D3502" s="5">
        <v>1.1534123253120001</v>
      </c>
      <c r="E3502" s="5">
        <v>0.88724025024000008</v>
      </c>
      <c r="F3502" s="5">
        <v>0.99814528152000004</v>
      </c>
      <c r="G3502" s="5">
        <v>1.0735607027904002</v>
      </c>
    </row>
    <row r="3503" spans="1:7" x14ac:dyDescent="0.3">
      <c r="A3503" s="5">
        <v>3502</v>
      </c>
      <c r="B3503" s="5">
        <v>0.92040270240000011</v>
      </c>
      <c r="C3503" s="5">
        <v>1.0124429726400002</v>
      </c>
      <c r="D3503" s="5">
        <v>0.95721881049600011</v>
      </c>
      <c r="E3503" s="5">
        <v>0.73632216192000011</v>
      </c>
      <c r="F3503" s="5">
        <v>0.82836243216000016</v>
      </c>
      <c r="G3503" s="5">
        <v>0.89094981592320011</v>
      </c>
    </row>
    <row r="3504" spans="1:7" x14ac:dyDescent="0.3">
      <c r="A3504" s="5">
        <v>3503</v>
      </c>
      <c r="B3504" s="5">
        <v>0.73533502080000002</v>
      </c>
      <c r="C3504" s="5">
        <v>0.80886852288000011</v>
      </c>
      <c r="D3504" s="5">
        <v>0.76474842163200007</v>
      </c>
      <c r="E3504" s="5">
        <v>0.58826801664000006</v>
      </c>
      <c r="F3504" s="5">
        <v>0.66180151872000004</v>
      </c>
      <c r="G3504" s="5">
        <v>0.7118043001344001</v>
      </c>
    </row>
    <row r="3505" spans="1:7" x14ac:dyDescent="0.3">
      <c r="A3505" s="5">
        <v>3504</v>
      </c>
      <c r="B3505" s="5">
        <v>0.5293035224</v>
      </c>
      <c r="C3505" s="5">
        <v>0.58223387464000009</v>
      </c>
      <c r="D3505" s="5">
        <v>0.55047566329600006</v>
      </c>
      <c r="E3505" s="5">
        <v>0.42344281792000005</v>
      </c>
      <c r="F3505" s="5">
        <v>0.47637317016000003</v>
      </c>
      <c r="G3505" s="5">
        <v>0.5123658096832</v>
      </c>
    </row>
    <row r="3506" spans="1:7" x14ac:dyDescent="0.3">
      <c r="A3506" s="5">
        <v>3505</v>
      </c>
      <c r="B3506" s="5">
        <v>0.44684703040000007</v>
      </c>
      <c r="C3506" s="5">
        <v>0.49153173344000012</v>
      </c>
      <c r="D3506" s="5">
        <v>0.4647209116160001</v>
      </c>
      <c r="E3506" s="5">
        <v>0.35747762432000008</v>
      </c>
      <c r="F3506" s="5">
        <v>0.40216232736000007</v>
      </c>
      <c r="G3506" s="5">
        <v>0.43254792542720011</v>
      </c>
    </row>
    <row r="3507" spans="1:7" x14ac:dyDescent="0.3">
      <c r="A3507" s="5">
        <v>3506</v>
      </c>
      <c r="B3507" s="5">
        <v>0.41318276720000002</v>
      </c>
      <c r="C3507" s="5">
        <v>0.45450104392000007</v>
      </c>
      <c r="D3507" s="5">
        <v>0.42971007788800003</v>
      </c>
      <c r="E3507" s="5">
        <v>0.33054621376000004</v>
      </c>
      <c r="F3507" s="5">
        <v>0.37186449048000003</v>
      </c>
      <c r="G3507" s="5">
        <v>0.39996091864960004</v>
      </c>
    </row>
    <row r="3508" spans="1:7" x14ac:dyDescent="0.3">
      <c r="A3508" s="5">
        <v>3507</v>
      </c>
      <c r="B3508" s="5">
        <v>0.41346573040000001</v>
      </c>
      <c r="C3508" s="5">
        <v>0.45481230344000007</v>
      </c>
      <c r="D3508" s="5">
        <v>0.43000435961600003</v>
      </c>
      <c r="E3508" s="5">
        <v>0.33077258432000001</v>
      </c>
      <c r="F3508" s="5">
        <v>0.37211915736000001</v>
      </c>
      <c r="G3508" s="5">
        <v>0.40023482702719998</v>
      </c>
    </row>
    <row r="3509" spans="1:7" x14ac:dyDescent="0.3">
      <c r="A3509" s="5">
        <v>3508</v>
      </c>
      <c r="B3509" s="5">
        <v>0.41181443600000001</v>
      </c>
      <c r="C3509" s="5">
        <v>0.45299587960000004</v>
      </c>
      <c r="D3509" s="5">
        <v>0.42828701344000003</v>
      </c>
      <c r="E3509" s="5">
        <v>0.32945154880000005</v>
      </c>
      <c r="F3509" s="5">
        <v>0.37063299240000003</v>
      </c>
      <c r="G3509" s="5">
        <v>0.39863637404800001</v>
      </c>
    </row>
    <row r="3510" spans="1:7" x14ac:dyDescent="0.3">
      <c r="A3510" s="5">
        <v>3509</v>
      </c>
      <c r="B3510" s="5">
        <v>0.44894712959999999</v>
      </c>
      <c r="C3510" s="5">
        <v>0.49384184256000002</v>
      </c>
      <c r="D3510" s="5">
        <v>0.46690501478399998</v>
      </c>
      <c r="E3510" s="5">
        <v>0.35915770368</v>
      </c>
      <c r="F3510" s="5">
        <v>0.40405241664000002</v>
      </c>
      <c r="G3510" s="5">
        <v>0.43458082145279997</v>
      </c>
    </row>
    <row r="3511" spans="1:7" x14ac:dyDescent="0.3">
      <c r="A3511" s="5">
        <v>3510</v>
      </c>
      <c r="B3511" s="5">
        <v>0.53308458959999994</v>
      </c>
      <c r="C3511" s="5">
        <v>0.58639304855999996</v>
      </c>
      <c r="D3511" s="5">
        <v>0.55440797318399992</v>
      </c>
      <c r="E3511" s="5">
        <v>0.42646767167999999</v>
      </c>
      <c r="F3511" s="5">
        <v>0.47977613063999996</v>
      </c>
      <c r="G3511" s="5">
        <v>0.51602588273279992</v>
      </c>
    </row>
    <row r="3512" spans="1:7" x14ac:dyDescent="0.3">
      <c r="A3512" s="5">
        <v>3511</v>
      </c>
      <c r="B3512" s="5">
        <v>0.64300020560000004</v>
      </c>
      <c r="C3512" s="5">
        <v>0.7073002261600001</v>
      </c>
      <c r="D3512" s="5">
        <v>0.66872021382400004</v>
      </c>
      <c r="E3512" s="5">
        <v>0.51440016448000003</v>
      </c>
      <c r="F3512" s="5">
        <v>0.57870018504000009</v>
      </c>
      <c r="G3512" s="5">
        <v>0.62242419902080004</v>
      </c>
    </row>
    <row r="3513" spans="1:7" x14ac:dyDescent="0.3">
      <c r="A3513" s="5">
        <v>3512</v>
      </c>
      <c r="B3513" s="5">
        <v>0.54530701999999998</v>
      </c>
      <c r="C3513" s="5">
        <v>0.59983772200000007</v>
      </c>
      <c r="D3513" s="5">
        <v>0.56711930079999995</v>
      </c>
      <c r="E3513" s="5">
        <v>0.436245616</v>
      </c>
      <c r="F3513" s="5">
        <v>0.49077631799999999</v>
      </c>
      <c r="G3513" s="5">
        <v>0.52785719535999998</v>
      </c>
    </row>
    <row r="3514" spans="1:7" x14ac:dyDescent="0.3">
      <c r="A3514" s="5">
        <v>3513</v>
      </c>
      <c r="B3514" s="5">
        <v>0.44822782080000007</v>
      </c>
      <c r="C3514" s="5">
        <v>0.49305060288000013</v>
      </c>
      <c r="D3514" s="5">
        <v>0.46615693363200006</v>
      </c>
      <c r="E3514" s="5">
        <v>0.3585822566400001</v>
      </c>
      <c r="F3514" s="5">
        <v>0.40340503872000005</v>
      </c>
      <c r="G3514" s="5">
        <v>0.43388453053440007</v>
      </c>
    </row>
    <row r="3515" spans="1:7" x14ac:dyDescent="0.3">
      <c r="A3515" s="5">
        <v>3514</v>
      </c>
      <c r="B3515" s="5">
        <v>0.43583261039999999</v>
      </c>
      <c r="C3515" s="5">
        <v>0.47941587144000003</v>
      </c>
      <c r="D3515" s="5">
        <v>0.45326591481599998</v>
      </c>
      <c r="E3515" s="5">
        <v>0.34866608832000001</v>
      </c>
      <c r="F3515" s="5">
        <v>0.39224934936</v>
      </c>
      <c r="G3515" s="5">
        <v>0.42188596686719998</v>
      </c>
    </row>
    <row r="3516" spans="1:7" x14ac:dyDescent="0.3">
      <c r="A3516" s="5">
        <v>3515</v>
      </c>
      <c r="B3516" s="5">
        <v>0.44062307040000004</v>
      </c>
      <c r="C3516" s="5">
        <v>0.48468537744000006</v>
      </c>
      <c r="D3516" s="5">
        <v>0.45824799321600007</v>
      </c>
      <c r="E3516" s="5">
        <v>0.35249845632000004</v>
      </c>
      <c r="F3516" s="5">
        <v>0.39656076336000007</v>
      </c>
      <c r="G3516" s="5">
        <v>0.4265231321472</v>
      </c>
    </row>
    <row r="3517" spans="1:7" x14ac:dyDescent="0.3">
      <c r="A3517" s="5">
        <v>3516</v>
      </c>
      <c r="B3517" s="5">
        <v>0.446241004</v>
      </c>
      <c r="C3517" s="5">
        <v>0.49086510440000003</v>
      </c>
      <c r="D3517" s="5">
        <v>0.46409064416000001</v>
      </c>
      <c r="E3517" s="5">
        <v>0.35699280320000004</v>
      </c>
      <c r="F3517" s="5">
        <v>0.40161690360000002</v>
      </c>
      <c r="G3517" s="5">
        <v>0.43196129187200005</v>
      </c>
    </row>
    <row r="3518" spans="1:7" x14ac:dyDescent="0.3">
      <c r="A3518" s="5">
        <v>3517</v>
      </c>
      <c r="B3518" s="5">
        <v>0.44305072640000004</v>
      </c>
      <c r="C3518" s="5">
        <v>0.48735579904000009</v>
      </c>
      <c r="D3518" s="5">
        <v>0.46077275545600005</v>
      </c>
      <c r="E3518" s="5">
        <v>0.35444058112000004</v>
      </c>
      <c r="F3518" s="5">
        <v>0.39874565376000004</v>
      </c>
      <c r="G3518" s="5">
        <v>0.42887310315520005</v>
      </c>
    </row>
    <row r="3519" spans="1:7" x14ac:dyDescent="0.3">
      <c r="A3519" s="5">
        <v>3518</v>
      </c>
      <c r="B3519" s="5">
        <v>0.45422405840000002</v>
      </c>
      <c r="C3519" s="5">
        <v>0.49964646424000009</v>
      </c>
      <c r="D3519" s="5">
        <v>0.47239302073600004</v>
      </c>
      <c r="E3519" s="5">
        <v>0.36337924672000005</v>
      </c>
      <c r="F3519" s="5">
        <v>0.40880165256000001</v>
      </c>
      <c r="G3519" s="5">
        <v>0.43968888853120003</v>
      </c>
    </row>
    <row r="3520" spans="1:7" x14ac:dyDescent="0.3">
      <c r="A3520" s="5">
        <v>3519</v>
      </c>
      <c r="B3520" s="5">
        <v>0.48319468480000005</v>
      </c>
      <c r="C3520" s="5">
        <v>0.53151415328000007</v>
      </c>
      <c r="D3520" s="5">
        <v>0.50252247219200008</v>
      </c>
      <c r="E3520" s="5">
        <v>0.38655574784000007</v>
      </c>
      <c r="F3520" s="5">
        <v>0.43487521632000004</v>
      </c>
      <c r="G3520" s="5">
        <v>0.46773245488640008</v>
      </c>
    </row>
    <row r="3521" spans="1:7" x14ac:dyDescent="0.3">
      <c r="A3521" s="5">
        <v>3520</v>
      </c>
      <c r="B3521" s="5">
        <v>0.57873469440000003</v>
      </c>
      <c r="C3521" s="5">
        <v>0.63660816384000007</v>
      </c>
      <c r="D3521" s="5">
        <v>0.60188408217600009</v>
      </c>
      <c r="E3521" s="5">
        <v>0.46298775552000004</v>
      </c>
      <c r="F3521" s="5">
        <v>0.52086122496000009</v>
      </c>
      <c r="G3521" s="5">
        <v>0.56021518417920002</v>
      </c>
    </row>
    <row r="3522" spans="1:7" x14ac:dyDescent="0.3">
      <c r="A3522" s="5">
        <v>3521</v>
      </c>
      <c r="B3522" s="5">
        <v>0.73139355680000007</v>
      </c>
      <c r="C3522" s="5">
        <v>0.80453291248000014</v>
      </c>
      <c r="D3522" s="5">
        <v>0.76064929907200007</v>
      </c>
      <c r="E3522" s="5">
        <v>0.58511484544000003</v>
      </c>
      <c r="F3522" s="5">
        <v>0.6582542011200001</v>
      </c>
      <c r="G3522" s="5">
        <v>0.70798896298240011</v>
      </c>
    </row>
    <row r="3523" spans="1:7" x14ac:dyDescent="0.3">
      <c r="A3523" s="5">
        <v>3522</v>
      </c>
      <c r="B3523" s="5">
        <v>0.80477715599999999</v>
      </c>
      <c r="C3523" s="5">
        <v>0.88525487160000005</v>
      </c>
      <c r="D3523" s="5">
        <v>0.83696824223999999</v>
      </c>
      <c r="E3523" s="5">
        <v>0.64382172479999999</v>
      </c>
      <c r="F3523" s="5">
        <v>0.72429944040000005</v>
      </c>
      <c r="G3523" s="5">
        <v>0.77902428700799997</v>
      </c>
    </row>
    <row r="3524" spans="1:7" x14ac:dyDescent="0.3">
      <c r="A3524" s="5">
        <v>3523</v>
      </c>
      <c r="B3524" s="5">
        <v>0.84668085840000007</v>
      </c>
      <c r="C3524" s="5">
        <v>0.93134894424000014</v>
      </c>
      <c r="D3524" s="5">
        <v>0.8805480927360001</v>
      </c>
      <c r="E3524" s="5">
        <v>0.67734468672000014</v>
      </c>
      <c r="F3524" s="5">
        <v>0.76201277256000011</v>
      </c>
      <c r="G3524" s="5">
        <v>0.81958707093120009</v>
      </c>
    </row>
    <row r="3525" spans="1:7" x14ac:dyDescent="0.3">
      <c r="A3525" s="5">
        <v>3524</v>
      </c>
      <c r="B3525" s="5">
        <v>1.0078245952</v>
      </c>
      <c r="C3525" s="5">
        <v>1.1086070547200002</v>
      </c>
      <c r="D3525" s="5">
        <v>1.0481375790080001</v>
      </c>
      <c r="E3525" s="5">
        <v>0.80625967616000005</v>
      </c>
      <c r="F3525" s="5">
        <v>0.90704213568000003</v>
      </c>
      <c r="G3525" s="5">
        <v>0.97557420815360008</v>
      </c>
    </row>
    <row r="3526" spans="1:7" x14ac:dyDescent="0.3">
      <c r="A3526" s="5">
        <v>3525</v>
      </c>
      <c r="B3526" s="5">
        <v>1.10922948</v>
      </c>
      <c r="C3526" s="5">
        <v>1.220152428</v>
      </c>
      <c r="D3526" s="5">
        <v>1.1535986592</v>
      </c>
      <c r="E3526" s="5">
        <v>0.88738358400000006</v>
      </c>
      <c r="F3526" s="5">
        <v>0.99830653199999997</v>
      </c>
      <c r="G3526" s="5">
        <v>1.0737341366400002</v>
      </c>
    </row>
    <row r="3527" spans="1:7" x14ac:dyDescent="0.3">
      <c r="A3527" s="5">
        <v>3526</v>
      </c>
      <c r="B3527" s="5">
        <v>0.92067017280000008</v>
      </c>
      <c r="C3527" s="5">
        <v>1.0127371900800002</v>
      </c>
      <c r="D3527" s="5">
        <v>0.9574969797120001</v>
      </c>
      <c r="E3527" s="5">
        <v>0.73653613824000008</v>
      </c>
      <c r="F3527" s="5">
        <v>0.82860315552000008</v>
      </c>
      <c r="G3527" s="5">
        <v>0.8912087272703999</v>
      </c>
    </row>
    <row r="3528" spans="1:7" x14ac:dyDescent="0.3">
      <c r="A3528" s="5">
        <v>3527</v>
      </c>
      <c r="B3528" s="5">
        <v>0.73782854640000006</v>
      </c>
      <c r="C3528" s="5">
        <v>0.81161140104000018</v>
      </c>
      <c r="D3528" s="5">
        <v>0.76734168825600013</v>
      </c>
      <c r="E3528" s="5">
        <v>0.59026283712000005</v>
      </c>
      <c r="F3528" s="5">
        <v>0.66404569176000006</v>
      </c>
      <c r="G3528" s="5">
        <v>0.71421803291520014</v>
      </c>
    </row>
    <row r="3529" spans="1:7" x14ac:dyDescent="0.3">
      <c r="A3529" s="5">
        <v>3528</v>
      </c>
      <c r="B3529" s="5">
        <v>0.53937396400000004</v>
      </c>
      <c r="C3529" s="5">
        <v>0.5933113604000001</v>
      </c>
      <c r="D3529" s="5">
        <v>0.56094892256000006</v>
      </c>
      <c r="E3529" s="5">
        <v>0.43149917120000003</v>
      </c>
      <c r="F3529" s="5">
        <v>0.48543656760000004</v>
      </c>
      <c r="G3529" s="5">
        <v>0.52211399715200002</v>
      </c>
    </row>
    <row r="3530" spans="1:7" x14ac:dyDescent="0.3">
      <c r="A3530" s="5">
        <v>3529</v>
      </c>
      <c r="B3530" s="5">
        <v>0.46485502719999999</v>
      </c>
      <c r="C3530" s="5">
        <v>0.51134052992000001</v>
      </c>
      <c r="D3530" s="5">
        <v>0.48344922828800002</v>
      </c>
      <c r="E3530" s="5">
        <v>0.37188402176000002</v>
      </c>
      <c r="F3530" s="5">
        <v>0.41836952447999998</v>
      </c>
      <c r="G3530" s="5">
        <v>0.44997966632960001</v>
      </c>
    </row>
    <row r="3531" spans="1:7" x14ac:dyDescent="0.3">
      <c r="A3531" s="5">
        <v>3530</v>
      </c>
      <c r="B3531" s="5">
        <v>0.43485516000000007</v>
      </c>
      <c r="C3531" s="5">
        <v>0.47834067600000013</v>
      </c>
      <c r="D3531" s="5">
        <v>0.45224936640000007</v>
      </c>
      <c r="E3531" s="5">
        <v>0.34788412800000007</v>
      </c>
      <c r="F3531" s="5">
        <v>0.39136964400000007</v>
      </c>
      <c r="G3531" s="5">
        <v>0.42093979488000011</v>
      </c>
    </row>
    <row r="3532" spans="1:7" x14ac:dyDescent="0.3">
      <c r="A3532" s="5">
        <v>3531</v>
      </c>
      <c r="B3532" s="5">
        <v>0.43587428560000002</v>
      </c>
      <c r="C3532" s="5">
        <v>0.47946171416000005</v>
      </c>
      <c r="D3532" s="5">
        <v>0.45330925702400005</v>
      </c>
      <c r="E3532" s="5">
        <v>0.34869942848000002</v>
      </c>
      <c r="F3532" s="5">
        <v>0.39228685704000005</v>
      </c>
      <c r="G3532" s="5">
        <v>0.42192630846080004</v>
      </c>
    </row>
    <row r="3533" spans="1:7" x14ac:dyDescent="0.3">
      <c r="A3533" s="5">
        <v>3532</v>
      </c>
      <c r="B3533" s="5">
        <v>0.43457125120000006</v>
      </c>
      <c r="C3533" s="5">
        <v>0.47802837632000011</v>
      </c>
      <c r="D3533" s="5">
        <v>0.45195410124800006</v>
      </c>
      <c r="E3533" s="5">
        <v>0.34765700096000007</v>
      </c>
      <c r="F3533" s="5">
        <v>0.39111412608000007</v>
      </c>
      <c r="G3533" s="5">
        <v>0.42066497116160007</v>
      </c>
    </row>
    <row r="3534" spans="1:7" x14ac:dyDescent="0.3">
      <c r="A3534" s="5">
        <v>3533</v>
      </c>
      <c r="B3534" s="5">
        <v>0.47176661680000004</v>
      </c>
      <c r="C3534" s="5">
        <v>0.5189432784800001</v>
      </c>
      <c r="D3534" s="5">
        <v>0.49063728147200003</v>
      </c>
      <c r="E3534" s="5">
        <v>0.37741329344000007</v>
      </c>
      <c r="F3534" s="5">
        <v>0.42458995512000003</v>
      </c>
      <c r="G3534" s="5">
        <v>0.45667008506240003</v>
      </c>
    </row>
    <row r="3535" spans="1:7" x14ac:dyDescent="0.3">
      <c r="A3535" s="5">
        <v>3534</v>
      </c>
      <c r="B3535" s="5">
        <v>0.55976350640000005</v>
      </c>
      <c r="C3535" s="5">
        <v>0.61573985704000012</v>
      </c>
      <c r="D3535" s="5">
        <v>0.58215404665600012</v>
      </c>
      <c r="E3535" s="5">
        <v>0.44781080512000004</v>
      </c>
      <c r="F3535" s="5">
        <v>0.5037871557600001</v>
      </c>
      <c r="G3535" s="5">
        <v>0.54185107419520007</v>
      </c>
    </row>
    <row r="3536" spans="1:7" x14ac:dyDescent="0.3">
      <c r="A3536" s="5">
        <v>3535</v>
      </c>
      <c r="B3536" s="5">
        <v>0.66388927119999996</v>
      </c>
      <c r="C3536" s="5">
        <v>0.73027819832000007</v>
      </c>
      <c r="D3536" s="5">
        <v>0.69044484204799994</v>
      </c>
      <c r="E3536" s="5">
        <v>0.53111141695999997</v>
      </c>
      <c r="F3536" s="5">
        <v>0.59750034407999997</v>
      </c>
      <c r="G3536" s="5">
        <v>0.64264481452159994</v>
      </c>
    </row>
    <row r="3537" spans="1:7" x14ac:dyDescent="0.3">
      <c r="A3537" s="5">
        <v>3536</v>
      </c>
      <c r="B3537" s="5">
        <v>0.56204111840000004</v>
      </c>
      <c r="C3537" s="5">
        <v>0.61824523024000011</v>
      </c>
      <c r="D3537" s="5">
        <v>0.58452276313600005</v>
      </c>
      <c r="E3537" s="5">
        <v>0.44963289472000006</v>
      </c>
      <c r="F3537" s="5">
        <v>0.50583700656000008</v>
      </c>
      <c r="G3537" s="5">
        <v>0.54405580261120012</v>
      </c>
    </row>
    <row r="3538" spans="1:7" x14ac:dyDescent="0.3">
      <c r="A3538" s="5">
        <v>3537</v>
      </c>
      <c r="B3538" s="5">
        <v>0.4610614032</v>
      </c>
      <c r="C3538" s="5">
        <v>0.50716754352000004</v>
      </c>
      <c r="D3538" s="5">
        <v>0.47950385932799999</v>
      </c>
      <c r="E3538" s="5">
        <v>0.36884912256000002</v>
      </c>
      <c r="F3538" s="5">
        <v>0.41495526288000001</v>
      </c>
      <c r="G3538" s="5">
        <v>0.4463074382976</v>
      </c>
    </row>
    <row r="3539" spans="1:7" x14ac:dyDescent="0.3">
      <c r="A3539" s="5">
        <v>3538</v>
      </c>
      <c r="B3539" s="5">
        <v>0.44727624319999998</v>
      </c>
      <c r="C3539" s="5">
        <v>0.49200386752000003</v>
      </c>
      <c r="D3539" s="5">
        <v>0.46516729292800002</v>
      </c>
      <c r="E3539" s="5">
        <v>0.35782099455999999</v>
      </c>
      <c r="F3539" s="5">
        <v>0.40254861887999999</v>
      </c>
      <c r="G3539" s="5">
        <v>0.43296340341759992</v>
      </c>
    </row>
    <row r="3540" spans="1:7" x14ac:dyDescent="0.3">
      <c r="A3540" s="5">
        <v>3539</v>
      </c>
      <c r="B3540" s="5">
        <v>0.4426185144</v>
      </c>
      <c r="C3540" s="5">
        <v>0.48688036584000005</v>
      </c>
      <c r="D3540" s="5">
        <v>0.46032325497600002</v>
      </c>
      <c r="E3540" s="5">
        <v>0.35409481152</v>
      </c>
      <c r="F3540" s="5">
        <v>0.39835666296</v>
      </c>
      <c r="G3540" s="5">
        <v>0.42845472193920003</v>
      </c>
    </row>
    <row r="3541" spans="1:7" x14ac:dyDescent="0.3">
      <c r="A3541" s="5">
        <v>3540</v>
      </c>
      <c r="B3541" s="5">
        <v>0.44631437360000004</v>
      </c>
      <c r="C3541" s="5">
        <v>0.49094581096000006</v>
      </c>
      <c r="D3541" s="5">
        <v>0.46416694854400004</v>
      </c>
      <c r="E3541" s="5">
        <v>0.35705149888000004</v>
      </c>
      <c r="F3541" s="5">
        <v>0.40168293624000007</v>
      </c>
      <c r="G3541" s="5">
        <v>0.43203231364480005</v>
      </c>
    </row>
    <row r="3542" spans="1:7" x14ac:dyDescent="0.3">
      <c r="A3542" s="5">
        <v>3541</v>
      </c>
      <c r="B3542" s="5">
        <v>0.44296685200000002</v>
      </c>
      <c r="C3542" s="5">
        <v>0.48726353720000004</v>
      </c>
      <c r="D3542" s="5">
        <v>0.46068552608000002</v>
      </c>
      <c r="E3542" s="5">
        <v>0.35437348160000004</v>
      </c>
      <c r="F3542" s="5">
        <v>0.3986701668</v>
      </c>
      <c r="G3542" s="5">
        <v>0.42879191273600004</v>
      </c>
    </row>
    <row r="3543" spans="1:7" x14ac:dyDescent="0.3">
      <c r="A3543" s="5">
        <v>3542</v>
      </c>
      <c r="B3543" s="5">
        <v>0.45408121600000001</v>
      </c>
      <c r="C3543" s="5">
        <v>0.49948933760000003</v>
      </c>
      <c r="D3543" s="5">
        <v>0.47224446464000003</v>
      </c>
      <c r="E3543" s="5">
        <v>0.36326497280000003</v>
      </c>
      <c r="F3543" s="5">
        <v>0.40867309439999999</v>
      </c>
      <c r="G3543" s="5">
        <v>0.43955061708800008</v>
      </c>
    </row>
    <row r="3544" spans="1:7" x14ac:dyDescent="0.3">
      <c r="A3544" s="5">
        <v>3543</v>
      </c>
      <c r="B3544" s="5">
        <v>0.48319717600000001</v>
      </c>
      <c r="C3544" s="5">
        <v>0.5315168936000001</v>
      </c>
      <c r="D3544" s="5">
        <v>0.50252506304</v>
      </c>
      <c r="E3544" s="5">
        <v>0.38655774080000005</v>
      </c>
      <c r="F3544" s="5">
        <v>0.43487745840000003</v>
      </c>
      <c r="G3544" s="5">
        <v>0.46773486636799999</v>
      </c>
    </row>
    <row r="3545" spans="1:7" x14ac:dyDescent="0.3">
      <c r="A3545" s="5">
        <v>3544</v>
      </c>
      <c r="B3545" s="5">
        <v>0.57837937039999998</v>
      </c>
      <c r="C3545" s="5">
        <v>0.63621730744000005</v>
      </c>
      <c r="D3545" s="5">
        <v>0.60151454521600001</v>
      </c>
      <c r="E3545" s="5">
        <v>0.46270349632000002</v>
      </c>
      <c r="F3545" s="5">
        <v>0.52054143336000003</v>
      </c>
      <c r="G3545" s="5">
        <v>0.55987123054720001</v>
      </c>
    </row>
    <row r="3546" spans="1:7" x14ac:dyDescent="0.3">
      <c r="A3546" s="5">
        <v>3545</v>
      </c>
      <c r="B3546" s="5">
        <v>0.73089582720000001</v>
      </c>
      <c r="C3546" s="5">
        <v>0.80398540992000012</v>
      </c>
      <c r="D3546" s="5">
        <v>0.76013166028800006</v>
      </c>
      <c r="E3546" s="5">
        <v>0.58471666176000003</v>
      </c>
      <c r="F3546" s="5">
        <v>0.65780624448000002</v>
      </c>
      <c r="G3546" s="5">
        <v>0.70750716072960007</v>
      </c>
    </row>
    <row r="3547" spans="1:7" x14ac:dyDescent="0.3">
      <c r="A3547" s="5">
        <v>3546</v>
      </c>
      <c r="B3547" s="5">
        <v>0.80417937920000004</v>
      </c>
      <c r="C3547" s="5">
        <v>0.88459731712000012</v>
      </c>
      <c r="D3547" s="5">
        <v>0.83634655436800009</v>
      </c>
      <c r="E3547" s="5">
        <v>0.64334350336000012</v>
      </c>
      <c r="F3547" s="5">
        <v>0.72376144128000008</v>
      </c>
      <c r="G3547" s="5">
        <v>0.77844563906560016</v>
      </c>
    </row>
    <row r="3548" spans="1:7" x14ac:dyDescent="0.3">
      <c r="A3548" s="5">
        <v>3547</v>
      </c>
      <c r="B3548" s="5">
        <v>0.84602802320000015</v>
      </c>
      <c r="C3548" s="5">
        <v>0.9306308255200002</v>
      </c>
      <c r="D3548" s="5">
        <v>0.87986914412800021</v>
      </c>
      <c r="E3548" s="5">
        <v>0.67682241856000014</v>
      </c>
      <c r="F3548" s="5">
        <v>0.7614252208800002</v>
      </c>
      <c r="G3548" s="5">
        <v>0.81895512645760016</v>
      </c>
    </row>
    <row r="3549" spans="1:7" x14ac:dyDescent="0.3">
      <c r="A3549" s="5">
        <v>3548</v>
      </c>
      <c r="B3549" s="5">
        <v>1.0070884127999999</v>
      </c>
      <c r="C3549" s="5">
        <v>1.1077972540800001</v>
      </c>
      <c r="D3549" s="5">
        <v>1.047371949312</v>
      </c>
      <c r="E3549" s="5">
        <v>0.80567073024000002</v>
      </c>
      <c r="F3549" s="5">
        <v>0.90637957151999993</v>
      </c>
      <c r="G3549" s="5">
        <v>0.97486158359039998</v>
      </c>
    </row>
    <row r="3550" spans="1:7" x14ac:dyDescent="0.3">
      <c r="A3550" s="5">
        <v>3549</v>
      </c>
      <c r="B3550" s="5">
        <v>1.1084094</v>
      </c>
      <c r="C3550" s="5">
        <v>1.2192503400000001</v>
      </c>
      <c r="D3550" s="5">
        <v>1.1527457759999999</v>
      </c>
      <c r="E3550" s="5">
        <v>0.88672751999999999</v>
      </c>
      <c r="F3550" s="5">
        <v>0.99756845999999999</v>
      </c>
      <c r="G3550" s="5">
        <v>1.0729402992000001</v>
      </c>
    </row>
    <row r="3551" spans="1:7" x14ac:dyDescent="0.3">
      <c r="A3551" s="5">
        <v>3550</v>
      </c>
      <c r="B3551" s="5">
        <v>0.91980884799999996</v>
      </c>
      <c r="C3551" s="5">
        <v>1.0117897328000001</v>
      </c>
      <c r="D3551" s="5">
        <v>0.95660120191999998</v>
      </c>
      <c r="E3551" s="5">
        <v>0.73584707839999997</v>
      </c>
      <c r="F3551" s="5">
        <v>0.82782796319999996</v>
      </c>
      <c r="G3551" s="5">
        <v>0.89037496486400003</v>
      </c>
    </row>
    <row r="3552" spans="1:7" x14ac:dyDescent="0.3">
      <c r="A3552" s="5">
        <v>3551</v>
      </c>
      <c r="B3552" s="5">
        <v>0.73492873999999997</v>
      </c>
      <c r="C3552" s="5">
        <v>0.80842161400000001</v>
      </c>
      <c r="D3552" s="5">
        <v>0.76432588960000003</v>
      </c>
      <c r="E3552" s="5">
        <v>0.587942992</v>
      </c>
      <c r="F3552" s="5">
        <v>0.66143586600000004</v>
      </c>
      <c r="G3552" s="5">
        <v>0.71141102032000003</v>
      </c>
    </row>
    <row r="3553" spans="1:7" x14ac:dyDescent="0.3">
      <c r="A3553" s="5">
        <v>3552</v>
      </c>
      <c r="B3553" s="5">
        <v>0.52908497040000002</v>
      </c>
      <c r="C3553" s="5">
        <v>0.58199346744000002</v>
      </c>
      <c r="D3553" s="5">
        <v>0.55024836921600007</v>
      </c>
      <c r="E3553" s="5">
        <v>0.42326797632000002</v>
      </c>
      <c r="F3553" s="5">
        <v>0.47617647336000002</v>
      </c>
      <c r="G3553" s="5">
        <v>0.51215425134720005</v>
      </c>
    </row>
    <row r="3554" spans="1:7" x14ac:dyDescent="0.3">
      <c r="A3554" s="5">
        <v>3553</v>
      </c>
      <c r="B3554" s="5">
        <v>0.49104434479999998</v>
      </c>
      <c r="C3554" s="5">
        <v>0.54014877928000005</v>
      </c>
      <c r="D3554" s="5">
        <v>0.51068611859199997</v>
      </c>
      <c r="E3554" s="5">
        <v>0.39283547584</v>
      </c>
      <c r="F3554" s="5">
        <v>0.44193991031999996</v>
      </c>
      <c r="G3554" s="5">
        <v>0.47533092576640001</v>
      </c>
    </row>
    <row r="3555" spans="1:7" x14ac:dyDescent="0.3">
      <c r="A3555" s="5">
        <v>3554</v>
      </c>
      <c r="B3555" s="5">
        <v>0.44255698480000005</v>
      </c>
      <c r="C3555" s="5">
        <v>0.4868126832800001</v>
      </c>
      <c r="D3555" s="5">
        <v>0.46025926419200008</v>
      </c>
      <c r="E3555" s="5">
        <v>0.35404558784000006</v>
      </c>
      <c r="F3555" s="5">
        <v>0.39830128632000006</v>
      </c>
      <c r="G3555" s="5">
        <v>0.42839516128640004</v>
      </c>
    </row>
    <row r="3556" spans="1:7" x14ac:dyDescent="0.3">
      <c r="A3556" s="5">
        <v>3555</v>
      </c>
      <c r="B3556" s="5">
        <v>0.44263216160000002</v>
      </c>
      <c r="C3556" s="5">
        <v>0.48689537776000008</v>
      </c>
      <c r="D3556" s="5">
        <v>0.46033744806400001</v>
      </c>
      <c r="E3556" s="5">
        <v>0.35410572928000006</v>
      </c>
      <c r="F3556" s="5">
        <v>0.39836894544000001</v>
      </c>
      <c r="G3556" s="5">
        <v>0.42846793242880005</v>
      </c>
    </row>
    <row r="3557" spans="1:7" x14ac:dyDescent="0.3">
      <c r="A3557" s="5">
        <v>3556</v>
      </c>
      <c r="B3557" s="5">
        <v>0.47238631919999996</v>
      </c>
      <c r="C3557" s="5">
        <v>0.51962495111999996</v>
      </c>
      <c r="D3557" s="5">
        <v>0.49128177196799999</v>
      </c>
      <c r="E3557" s="5">
        <v>0.37790905535999997</v>
      </c>
      <c r="F3557" s="5">
        <v>0.42514768727999996</v>
      </c>
      <c r="G3557" s="5">
        <v>0.45726995698559997</v>
      </c>
    </row>
    <row r="3558" spans="1:7" x14ac:dyDescent="0.3">
      <c r="A3558" s="5">
        <v>3557</v>
      </c>
      <c r="B3558" s="5">
        <v>0.6229116992</v>
      </c>
      <c r="C3558" s="5">
        <v>0.68520286912000006</v>
      </c>
      <c r="D3558" s="5">
        <v>0.64782816716800007</v>
      </c>
      <c r="E3558" s="5">
        <v>0.49832935936</v>
      </c>
      <c r="F3558" s="5">
        <v>0.56062052928000006</v>
      </c>
      <c r="G3558" s="5">
        <v>0.60297852482559999</v>
      </c>
    </row>
    <row r="3559" spans="1:7" x14ac:dyDescent="0.3">
      <c r="A3559" s="5">
        <v>3558</v>
      </c>
      <c r="B3559" s="5">
        <v>0.93389923840000011</v>
      </c>
      <c r="C3559" s="5">
        <v>1.0272891622400002</v>
      </c>
      <c r="D3559" s="5">
        <v>0.97125520793600018</v>
      </c>
      <c r="E3559" s="5">
        <v>0.74711939072000011</v>
      </c>
      <c r="F3559" s="5">
        <v>0.84050931456000011</v>
      </c>
      <c r="G3559" s="5">
        <v>0.90401446277120012</v>
      </c>
    </row>
    <row r="3560" spans="1:7" x14ac:dyDescent="0.3">
      <c r="A3560" s="5">
        <v>3559</v>
      </c>
      <c r="B3560" s="5">
        <v>1.132342916</v>
      </c>
      <c r="C3560" s="5">
        <v>1.2455772076000002</v>
      </c>
      <c r="D3560" s="5">
        <v>1.1776366326400001</v>
      </c>
      <c r="E3560" s="5">
        <v>0.90587433280000007</v>
      </c>
      <c r="F3560" s="5">
        <v>1.0191086244000001</v>
      </c>
      <c r="G3560" s="5">
        <v>1.096107942688</v>
      </c>
    </row>
    <row r="3561" spans="1:7" x14ac:dyDescent="0.3">
      <c r="A3561" s="5">
        <v>3560</v>
      </c>
      <c r="B3561" s="5">
        <v>1.0629616128000001</v>
      </c>
      <c r="C3561" s="5">
        <v>1.1692577740800003</v>
      </c>
      <c r="D3561" s="5">
        <v>1.1054800773120002</v>
      </c>
      <c r="E3561" s="5">
        <v>0.85036929024000019</v>
      </c>
      <c r="F3561" s="5">
        <v>0.95666545152000015</v>
      </c>
      <c r="G3561" s="5">
        <v>1.0289468411904001</v>
      </c>
    </row>
    <row r="3562" spans="1:7" x14ac:dyDescent="0.3">
      <c r="A3562" s="5">
        <v>3561</v>
      </c>
      <c r="B3562" s="5">
        <v>0.96645834720000012</v>
      </c>
      <c r="C3562" s="5">
        <v>1.0631041819200002</v>
      </c>
      <c r="D3562" s="5">
        <v>1.0051166810880001</v>
      </c>
      <c r="E3562" s="5">
        <v>0.77316667776000014</v>
      </c>
      <c r="F3562" s="5">
        <v>0.86981251248000013</v>
      </c>
      <c r="G3562" s="5">
        <v>0.93553168008960019</v>
      </c>
    </row>
    <row r="3563" spans="1:7" x14ac:dyDescent="0.3">
      <c r="A3563" s="5">
        <v>3562</v>
      </c>
      <c r="B3563" s="5">
        <v>0.92287453520000007</v>
      </c>
      <c r="C3563" s="5">
        <v>1.0151619887200001</v>
      </c>
      <c r="D3563" s="5">
        <v>0.95978951660800005</v>
      </c>
      <c r="E3563" s="5">
        <v>0.73829962816000005</v>
      </c>
      <c r="F3563" s="5">
        <v>0.83058708168000006</v>
      </c>
      <c r="G3563" s="5">
        <v>0.89334255007359997</v>
      </c>
    </row>
    <row r="3564" spans="1:7" x14ac:dyDescent="0.3">
      <c r="A3564" s="5">
        <v>3563</v>
      </c>
      <c r="B3564" s="5">
        <v>0.87996521760000013</v>
      </c>
      <c r="C3564" s="5">
        <v>0.96796173936000018</v>
      </c>
      <c r="D3564" s="5">
        <v>0.91516382630400017</v>
      </c>
      <c r="E3564" s="5">
        <v>0.70397217408000012</v>
      </c>
      <c r="F3564" s="5">
        <v>0.79196869584000018</v>
      </c>
      <c r="G3564" s="5">
        <v>0.85180633063680011</v>
      </c>
    </row>
    <row r="3565" spans="1:7" x14ac:dyDescent="0.3">
      <c r="A3565" s="5">
        <v>3564</v>
      </c>
      <c r="B3565" s="5">
        <v>0.83195896719999995</v>
      </c>
      <c r="C3565" s="5">
        <v>0.91515486392000001</v>
      </c>
      <c r="D3565" s="5">
        <v>0.86523732588799995</v>
      </c>
      <c r="E3565" s="5">
        <v>0.66556717375999996</v>
      </c>
      <c r="F3565" s="5">
        <v>0.74876307048000001</v>
      </c>
      <c r="G3565" s="5">
        <v>0.80533628024960002</v>
      </c>
    </row>
    <row r="3566" spans="1:7" x14ac:dyDescent="0.3">
      <c r="A3566" s="5">
        <v>3565</v>
      </c>
      <c r="B3566" s="5">
        <v>0.7939373608000001</v>
      </c>
      <c r="C3566" s="5">
        <v>0.87333109688000021</v>
      </c>
      <c r="D3566" s="5">
        <v>0.82569485523200015</v>
      </c>
      <c r="E3566" s="5">
        <v>0.6351498886400001</v>
      </c>
      <c r="F3566" s="5">
        <v>0.7145436247200001</v>
      </c>
      <c r="G3566" s="5">
        <v>0.76853136525440013</v>
      </c>
    </row>
    <row r="3567" spans="1:7" x14ac:dyDescent="0.3">
      <c r="A3567" s="5">
        <v>3566</v>
      </c>
      <c r="B3567" s="5">
        <v>0.76734386480000005</v>
      </c>
      <c r="C3567" s="5">
        <v>0.84407825128000014</v>
      </c>
      <c r="D3567" s="5">
        <v>0.79803761939200013</v>
      </c>
      <c r="E3567" s="5">
        <v>0.61387509184000011</v>
      </c>
      <c r="F3567" s="5">
        <v>0.69060947832000008</v>
      </c>
      <c r="G3567" s="5">
        <v>0.74278886112640008</v>
      </c>
    </row>
    <row r="3568" spans="1:7" x14ac:dyDescent="0.3">
      <c r="A3568" s="5">
        <v>3567</v>
      </c>
      <c r="B3568" s="5">
        <v>0.79189550400000008</v>
      </c>
      <c r="C3568" s="5">
        <v>0.87108505440000017</v>
      </c>
      <c r="D3568" s="5">
        <v>0.82357132416000012</v>
      </c>
      <c r="E3568" s="5">
        <v>0.63351640320000013</v>
      </c>
      <c r="F3568" s="5">
        <v>0.71270595360000011</v>
      </c>
      <c r="G3568" s="5">
        <v>0.76655484787200012</v>
      </c>
    </row>
    <row r="3569" spans="1:7" x14ac:dyDescent="0.3">
      <c r="A3569" s="5">
        <v>3568</v>
      </c>
      <c r="B3569" s="5">
        <v>0.90904430560000005</v>
      </c>
      <c r="C3569" s="5">
        <v>0.99994873616000013</v>
      </c>
      <c r="D3569" s="5">
        <v>0.9454060778240001</v>
      </c>
      <c r="E3569" s="5">
        <v>0.7272354444800001</v>
      </c>
      <c r="F3569" s="5">
        <v>0.81813987504000008</v>
      </c>
      <c r="G3569" s="5">
        <v>0.87995488782080022</v>
      </c>
    </row>
    <row r="3570" spans="1:7" x14ac:dyDescent="0.3">
      <c r="A3570" s="5">
        <v>3569</v>
      </c>
      <c r="B3570" s="5">
        <v>1.1166709351999999</v>
      </c>
      <c r="C3570" s="5">
        <v>1.2283380287200001</v>
      </c>
      <c r="D3570" s="5">
        <v>1.1613377726079999</v>
      </c>
      <c r="E3570" s="5">
        <v>0.89333674815999997</v>
      </c>
      <c r="F3570" s="5">
        <v>1.00500384168</v>
      </c>
      <c r="G3570" s="5">
        <v>1.0809374652735999</v>
      </c>
    </row>
    <row r="3571" spans="1:7" x14ac:dyDescent="0.3">
      <c r="A3571" s="5">
        <v>3570</v>
      </c>
      <c r="B3571" s="5">
        <v>1.2431789944</v>
      </c>
      <c r="C3571" s="5">
        <v>1.3674968938400001</v>
      </c>
      <c r="D3571" s="5">
        <v>1.2929061541760001</v>
      </c>
      <c r="E3571" s="5">
        <v>0.99454319552000003</v>
      </c>
      <c r="F3571" s="5">
        <v>1.11886109496</v>
      </c>
      <c r="G3571" s="5">
        <v>1.2033972665792001</v>
      </c>
    </row>
    <row r="3572" spans="1:7" x14ac:dyDescent="0.3">
      <c r="A3572" s="5">
        <v>3571</v>
      </c>
      <c r="B3572" s="5">
        <v>1.2972006847999999</v>
      </c>
      <c r="C3572" s="5">
        <v>1.4269207532800001</v>
      </c>
      <c r="D3572" s="5">
        <v>1.3490887121919999</v>
      </c>
      <c r="E3572" s="5">
        <v>1.03776054784</v>
      </c>
      <c r="F3572" s="5">
        <v>1.16748061632</v>
      </c>
      <c r="G3572" s="5">
        <v>1.2556902628864</v>
      </c>
    </row>
    <row r="3573" spans="1:7" x14ac:dyDescent="0.3">
      <c r="A3573" s="5">
        <v>3572</v>
      </c>
      <c r="B3573" s="5">
        <v>1.4270112776000001</v>
      </c>
      <c r="C3573" s="5">
        <v>1.5697124053600002</v>
      </c>
      <c r="D3573" s="5">
        <v>1.4840917287040001</v>
      </c>
      <c r="E3573" s="5">
        <v>1.1416090220800001</v>
      </c>
      <c r="F3573" s="5">
        <v>1.2843101498400002</v>
      </c>
      <c r="G3573" s="5">
        <v>1.3813469167168002</v>
      </c>
    </row>
    <row r="3574" spans="1:7" x14ac:dyDescent="0.3">
      <c r="A3574" s="5">
        <v>3573</v>
      </c>
      <c r="B3574" s="5">
        <v>1.4905714856000001</v>
      </c>
      <c r="C3574" s="5">
        <v>1.6396286341600002</v>
      </c>
      <c r="D3574" s="5">
        <v>1.5501943450240001</v>
      </c>
      <c r="E3574" s="5">
        <v>1.1924571884800002</v>
      </c>
      <c r="F3574" s="5">
        <v>1.34151433704</v>
      </c>
      <c r="G3574" s="5">
        <v>1.4428731980607998</v>
      </c>
    </row>
    <row r="3575" spans="1:7" x14ac:dyDescent="0.3">
      <c r="A3575" s="5">
        <v>3574</v>
      </c>
      <c r="B3575" s="5">
        <v>1.2153557431999999</v>
      </c>
      <c r="C3575" s="5">
        <v>1.3368913175200001</v>
      </c>
      <c r="D3575" s="5">
        <v>1.2639699729280001</v>
      </c>
      <c r="E3575" s="5">
        <v>0.97228459456000005</v>
      </c>
      <c r="F3575" s="5">
        <v>1.09382016888</v>
      </c>
      <c r="G3575" s="5">
        <v>1.1764643594175999</v>
      </c>
    </row>
    <row r="3576" spans="1:7" x14ac:dyDescent="0.3">
      <c r="A3576" s="5">
        <v>3575</v>
      </c>
      <c r="B3576" s="5">
        <v>0.92113336159999992</v>
      </c>
      <c r="C3576" s="5">
        <v>1.0132466977600001</v>
      </c>
      <c r="D3576" s="5">
        <v>0.95797869606399999</v>
      </c>
      <c r="E3576" s="5">
        <v>0.73690668928000003</v>
      </c>
      <c r="F3576" s="5">
        <v>0.82902002543999997</v>
      </c>
      <c r="G3576" s="5">
        <v>0.8916570940288</v>
      </c>
    </row>
    <row r="3577" spans="1:7" x14ac:dyDescent="0.3">
      <c r="A3577" s="5">
        <v>3576</v>
      </c>
      <c r="B3577" s="5">
        <v>0.61745960160000002</v>
      </c>
      <c r="C3577" s="5">
        <v>0.67920556176000002</v>
      </c>
      <c r="D3577" s="5">
        <v>0.64215798566400006</v>
      </c>
      <c r="E3577" s="5">
        <v>0.49396768128000001</v>
      </c>
      <c r="F3577" s="5">
        <v>0.55571364144000002</v>
      </c>
      <c r="G3577" s="5">
        <v>0.59770089434880014</v>
      </c>
    </row>
    <row r="3578" spans="1:7" x14ac:dyDescent="0.3">
      <c r="A3578" s="5">
        <v>3577</v>
      </c>
      <c r="B3578" s="5">
        <v>0.50213381200000007</v>
      </c>
      <c r="C3578" s="5">
        <v>0.55234719320000014</v>
      </c>
      <c r="D3578" s="5">
        <v>0.52221916448000005</v>
      </c>
      <c r="E3578" s="5">
        <v>0.40170704960000009</v>
      </c>
      <c r="F3578" s="5">
        <v>0.45192043080000005</v>
      </c>
      <c r="G3578" s="5">
        <v>0.48606553001600011</v>
      </c>
    </row>
    <row r="3579" spans="1:7" x14ac:dyDescent="0.3">
      <c r="A3579" s="5">
        <v>3578</v>
      </c>
      <c r="B3579" s="5">
        <v>0.45997696720000003</v>
      </c>
      <c r="C3579" s="5">
        <v>0.50597466392000012</v>
      </c>
      <c r="D3579" s="5">
        <v>0.47837604588800003</v>
      </c>
      <c r="E3579" s="5">
        <v>0.36798157376000007</v>
      </c>
      <c r="F3579" s="5">
        <v>0.41397927048000005</v>
      </c>
      <c r="G3579" s="5">
        <v>0.44525770424960009</v>
      </c>
    </row>
    <row r="3580" spans="1:7" x14ac:dyDescent="0.3">
      <c r="A3580" s="5">
        <v>3579</v>
      </c>
      <c r="B3580" s="5">
        <v>0.45992261440000004</v>
      </c>
      <c r="C3580" s="5">
        <v>0.50591487584000006</v>
      </c>
      <c r="D3580" s="5">
        <v>0.47831951897600006</v>
      </c>
      <c r="E3580" s="5">
        <v>0.36793809152000007</v>
      </c>
      <c r="F3580" s="5">
        <v>0.41393035296000003</v>
      </c>
      <c r="G3580" s="5">
        <v>0.44520509073920006</v>
      </c>
    </row>
    <row r="3581" spans="1:7" x14ac:dyDescent="0.3">
      <c r="A3581" s="5">
        <v>3580</v>
      </c>
      <c r="B3581" s="5">
        <v>0.48783479439999999</v>
      </c>
      <c r="C3581" s="5">
        <v>0.53661827384000005</v>
      </c>
      <c r="D3581" s="5">
        <v>0.50734818617599997</v>
      </c>
      <c r="E3581" s="5">
        <v>0.39026783551999999</v>
      </c>
      <c r="F3581" s="5">
        <v>0.43905131495999999</v>
      </c>
      <c r="G3581" s="5">
        <v>0.47222408097919999</v>
      </c>
    </row>
    <row r="3582" spans="1:7" x14ac:dyDescent="0.3">
      <c r="A3582" s="5">
        <v>3581</v>
      </c>
      <c r="B3582" s="5">
        <v>0.63601049040000002</v>
      </c>
      <c r="C3582" s="5">
        <v>0.6996115394400001</v>
      </c>
      <c r="D3582" s="5">
        <v>0.66145091001600009</v>
      </c>
      <c r="E3582" s="5">
        <v>0.50880839232000008</v>
      </c>
      <c r="F3582" s="5">
        <v>0.57240944136000005</v>
      </c>
      <c r="G3582" s="5">
        <v>0.61565815470720009</v>
      </c>
    </row>
    <row r="3583" spans="1:7" x14ac:dyDescent="0.3">
      <c r="A3583" s="5">
        <v>3582</v>
      </c>
      <c r="B3583" s="5">
        <v>0.94440487359999992</v>
      </c>
      <c r="C3583" s="5">
        <v>1.0388453609599999</v>
      </c>
      <c r="D3583" s="5">
        <v>0.982181068544</v>
      </c>
      <c r="E3583" s="5">
        <v>0.75552389887999993</v>
      </c>
      <c r="F3583" s="5">
        <v>0.84996438623999993</v>
      </c>
      <c r="G3583" s="5">
        <v>0.91418391764479989</v>
      </c>
    </row>
    <row r="3584" spans="1:7" x14ac:dyDescent="0.3">
      <c r="A3584" s="5">
        <v>3583</v>
      </c>
      <c r="B3584" s="5">
        <v>1.1391155103999999</v>
      </c>
      <c r="C3584" s="5">
        <v>1.2530270614400001</v>
      </c>
      <c r="D3584" s="5">
        <v>1.184680130816</v>
      </c>
      <c r="E3584" s="5">
        <v>0.91129240832000002</v>
      </c>
      <c r="F3584" s="5">
        <v>1.02520395936</v>
      </c>
      <c r="G3584" s="5">
        <v>1.1026638140672</v>
      </c>
    </row>
    <row r="3585" spans="1:7" x14ac:dyDescent="0.3">
      <c r="A3585" s="5">
        <v>3584</v>
      </c>
      <c r="B3585" s="5">
        <v>1.0676163832000001</v>
      </c>
      <c r="C3585" s="5">
        <v>1.1743780215200001</v>
      </c>
      <c r="D3585" s="5">
        <v>1.110321038528</v>
      </c>
      <c r="E3585" s="5">
        <v>0.85409310656000015</v>
      </c>
      <c r="F3585" s="5">
        <v>0.96085474488000011</v>
      </c>
      <c r="G3585" s="5">
        <v>1.0334526589375999</v>
      </c>
    </row>
    <row r="3586" spans="1:7" x14ac:dyDescent="0.3">
      <c r="A3586" s="5">
        <v>3585</v>
      </c>
      <c r="B3586" s="5">
        <v>0.96948770320000011</v>
      </c>
      <c r="C3586" s="5">
        <v>1.0664364735200003</v>
      </c>
      <c r="D3586" s="5">
        <v>1.0082672113280002</v>
      </c>
      <c r="E3586" s="5">
        <v>0.77559016256000013</v>
      </c>
      <c r="F3586" s="5">
        <v>0.87253893288000006</v>
      </c>
      <c r="G3586" s="5">
        <v>0.93846409669760023</v>
      </c>
    </row>
    <row r="3587" spans="1:7" x14ac:dyDescent="0.3">
      <c r="A3587" s="5">
        <v>3586</v>
      </c>
      <c r="B3587" s="5">
        <v>0.92601855119999998</v>
      </c>
      <c r="C3587" s="5">
        <v>1.0186204063200002</v>
      </c>
      <c r="D3587" s="5">
        <v>0.96305929324799999</v>
      </c>
      <c r="E3587" s="5">
        <v>0.74081484096000005</v>
      </c>
      <c r="F3587" s="5">
        <v>0.83341669608000002</v>
      </c>
      <c r="G3587" s="5">
        <v>0.8963859575616</v>
      </c>
    </row>
    <row r="3588" spans="1:7" x14ac:dyDescent="0.3">
      <c r="A3588" s="5">
        <v>3587</v>
      </c>
      <c r="B3588" s="5">
        <v>0.88270067839999999</v>
      </c>
      <c r="C3588" s="5">
        <v>0.97097074624000013</v>
      </c>
      <c r="D3588" s="5">
        <v>0.918008705536</v>
      </c>
      <c r="E3588" s="5">
        <v>0.70616054272000006</v>
      </c>
      <c r="F3588" s="5">
        <v>0.79443061055999997</v>
      </c>
      <c r="G3588" s="5">
        <v>0.85445425669120001</v>
      </c>
    </row>
    <row r="3589" spans="1:7" x14ac:dyDescent="0.3">
      <c r="A3589" s="5">
        <v>3588</v>
      </c>
      <c r="B3589" s="5">
        <v>0.83092156799999994</v>
      </c>
      <c r="C3589" s="5">
        <v>0.91401372479999998</v>
      </c>
      <c r="D3589" s="5">
        <v>0.86415843071999998</v>
      </c>
      <c r="E3589" s="5">
        <v>0.66473725439999998</v>
      </c>
      <c r="F3589" s="5">
        <v>0.74782941120000002</v>
      </c>
      <c r="G3589" s="5">
        <v>0.80433207782399996</v>
      </c>
    </row>
    <row r="3590" spans="1:7" x14ac:dyDescent="0.3">
      <c r="A3590" s="5">
        <v>3589</v>
      </c>
      <c r="B3590" s="5">
        <v>0.79313576720000001</v>
      </c>
      <c r="C3590" s="5">
        <v>0.87244934392000006</v>
      </c>
      <c r="D3590" s="5">
        <v>0.82486119788800005</v>
      </c>
      <c r="E3590" s="5">
        <v>0.63450861376000001</v>
      </c>
      <c r="F3590" s="5">
        <v>0.71382219048000006</v>
      </c>
      <c r="G3590" s="5">
        <v>0.76775542264960006</v>
      </c>
    </row>
    <row r="3591" spans="1:7" x14ac:dyDescent="0.3">
      <c r="A3591" s="5">
        <v>3590</v>
      </c>
      <c r="B3591" s="5">
        <v>0.76662767760000006</v>
      </c>
      <c r="C3591" s="5">
        <v>0.84329044536000008</v>
      </c>
      <c r="D3591" s="5">
        <v>0.79729278470400011</v>
      </c>
      <c r="E3591" s="5">
        <v>0.61330214208000011</v>
      </c>
      <c r="F3591" s="5">
        <v>0.68996490984000003</v>
      </c>
      <c r="G3591" s="5">
        <v>0.74209559191680008</v>
      </c>
    </row>
    <row r="3592" spans="1:7" x14ac:dyDescent="0.3">
      <c r="A3592" s="5">
        <v>3591</v>
      </c>
      <c r="B3592" s="5">
        <v>0.79121176800000004</v>
      </c>
      <c r="C3592" s="5">
        <v>0.87033294480000012</v>
      </c>
      <c r="D3592" s="5">
        <v>0.82286023872000003</v>
      </c>
      <c r="E3592" s="5">
        <v>0.6329694144000001</v>
      </c>
      <c r="F3592" s="5">
        <v>0.71209059120000007</v>
      </c>
      <c r="G3592" s="5">
        <v>0.76589299142400002</v>
      </c>
    </row>
    <row r="3593" spans="1:7" x14ac:dyDescent="0.3">
      <c r="A3593" s="5">
        <v>3592</v>
      </c>
      <c r="B3593" s="5">
        <v>0.90812105760000006</v>
      </c>
      <c r="C3593" s="5">
        <v>0.99893316336000015</v>
      </c>
      <c r="D3593" s="5">
        <v>0.94444589990400007</v>
      </c>
      <c r="E3593" s="5">
        <v>0.72649684608000009</v>
      </c>
      <c r="F3593" s="5">
        <v>0.81730895184000008</v>
      </c>
      <c r="G3593" s="5">
        <v>0.87906118375680009</v>
      </c>
    </row>
    <row r="3594" spans="1:7" x14ac:dyDescent="0.3">
      <c r="A3594" s="5">
        <v>3593</v>
      </c>
      <c r="B3594" s="5">
        <v>1.1153097496000002</v>
      </c>
      <c r="C3594" s="5">
        <v>1.2268407245600004</v>
      </c>
      <c r="D3594" s="5">
        <v>1.1599221395840003</v>
      </c>
      <c r="E3594" s="5">
        <v>0.89224779968000023</v>
      </c>
      <c r="F3594" s="5">
        <v>1.0037787746400002</v>
      </c>
      <c r="G3594" s="5">
        <v>1.0796198376128003</v>
      </c>
    </row>
    <row r="3595" spans="1:7" x14ac:dyDescent="0.3">
      <c r="A3595" s="5">
        <v>3594</v>
      </c>
      <c r="B3595" s="5">
        <v>1.2416326360000001</v>
      </c>
      <c r="C3595" s="5">
        <v>1.3657958996000001</v>
      </c>
      <c r="D3595" s="5">
        <v>1.2912979414400001</v>
      </c>
      <c r="E3595" s="5">
        <v>0.99330610880000014</v>
      </c>
      <c r="F3595" s="5">
        <v>1.1174693724</v>
      </c>
      <c r="G3595" s="5">
        <v>1.2019003916480002</v>
      </c>
    </row>
    <row r="3596" spans="1:7" x14ac:dyDescent="0.3">
      <c r="A3596" s="5">
        <v>3595</v>
      </c>
      <c r="B3596" s="5">
        <v>1.2955585912000001</v>
      </c>
      <c r="C3596" s="5">
        <v>1.4251144503200002</v>
      </c>
      <c r="D3596" s="5">
        <v>1.3473809348480001</v>
      </c>
      <c r="E3596" s="5">
        <v>1.03644687296</v>
      </c>
      <c r="F3596" s="5">
        <v>1.1660027320800002</v>
      </c>
      <c r="G3596" s="5">
        <v>1.2541007162816</v>
      </c>
    </row>
    <row r="3597" spans="1:7" x14ac:dyDescent="0.3">
      <c r="A3597" s="5">
        <v>3596</v>
      </c>
      <c r="B3597" s="5">
        <v>1.4254326880000001</v>
      </c>
      <c r="C3597" s="5">
        <v>1.5679759568000002</v>
      </c>
      <c r="D3597" s="5">
        <v>1.4824499955200001</v>
      </c>
      <c r="E3597" s="5">
        <v>1.1403461504000001</v>
      </c>
      <c r="F3597" s="5">
        <v>1.2828894192000002</v>
      </c>
      <c r="G3597" s="5">
        <v>1.3798188419840001</v>
      </c>
    </row>
    <row r="3598" spans="1:7" x14ac:dyDescent="0.3">
      <c r="A3598" s="5">
        <v>3597</v>
      </c>
      <c r="B3598" s="5">
        <v>1.4891846568</v>
      </c>
      <c r="C3598" s="5">
        <v>1.6381031224800002</v>
      </c>
      <c r="D3598" s="5">
        <v>1.5487520430720001</v>
      </c>
      <c r="E3598" s="5">
        <v>1.19134772544</v>
      </c>
      <c r="F3598" s="5">
        <v>1.34026619112</v>
      </c>
      <c r="G3598" s="5">
        <v>1.4415307477824002</v>
      </c>
    </row>
    <row r="3599" spans="1:7" x14ac:dyDescent="0.3">
      <c r="A3599" s="5">
        <v>3598</v>
      </c>
      <c r="B3599" s="5">
        <v>1.2142981192000002</v>
      </c>
      <c r="C3599" s="5">
        <v>1.3357279311200003</v>
      </c>
      <c r="D3599" s="5">
        <v>1.2628700439680003</v>
      </c>
      <c r="E3599" s="5">
        <v>0.97143849536000015</v>
      </c>
      <c r="F3599" s="5">
        <v>1.0928683072800003</v>
      </c>
      <c r="G3599" s="5">
        <v>1.1754405793856002</v>
      </c>
    </row>
    <row r="3600" spans="1:7" x14ac:dyDescent="0.3">
      <c r="A3600" s="5">
        <v>3599</v>
      </c>
      <c r="B3600" s="5">
        <v>0.92032584880000001</v>
      </c>
      <c r="C3600" s="5">
        <v>1.01235843368</v>
      </c>
      <c r="D3600" s="5">
        <v>0.9571388827520001</v>
      </c>
      <c r="E3600" s="5">
        <v>0.73626067904000003</v>
      </c>
      <c r="F3600" s="5">
        <v>0.82829326392000002</v>
      </c>
      <c r="G3600" s="5">
        <v>0.89087542163840006</v>
      </c>
    </row>
    <row r="3601" spans="1:7" x14ac:dyDescent="0.3">
      <c r="A3601" s="5">
        <v>3600</v>
      </c>
      <c r="B3601" s="5">
        <v>0.61692181600000007</v>
      </c>
      <c r="C3601" s="5">
        <v>0.67861399760000007</v>
      </c>
      <c r="D3601" s="5">
        <v>0.64159868864000014</v>
      </c>
      <c r="E3601" s="5">
        <v>0.49353745280000005</v>
      </c>
      <c r="F3601" s="5">
        <v>0.55522963440000006</v>
      </c>
      <c r="G3601" s="5">
        <v>0.59718031788799997</v>
      </c>
    </row>
    <row r="3602" spans="1:7" x14ac:dyDescent="0.3">
      <c r="A3602" s="5">
        <v>3601</v>
      </c>
      <c r="B3602" s="5">
        <v>0.499768716</v>
      </c>
      <c r="C3602" s="5">
        <v>0.54974558760000003</v>
      </c>
      <c r="D3602" s="5">
        <v>0.51975946464</v>
      </c>
      <c r="E3602" s="5">
        <v>0.3998149728</v>
      </c>
      <c r="F3602" s="5">
        <v>0.44979184440000003</v>
      </c>
      <c r="G3602" s="5">
        <v>0.48377611708800006</v>
      </c>
    </row>
    <row r="3603" spans="1:7" x14ac:dyDescent="0.3">
      <c r="A3603" s="5">
        <v>3602</v>
      </c>
      <c r="B3603" s="5">
        <v>0.45574748480000005</v>
      </c>
      <c r="C3603" s="5">
        <v>0.50132223328000014</v>
      </c>
      <c r="D3603" s="5">
        <v>0.47397738419200008</v>
      </c>
      <c r="E3603" s="5">
        <v>0.36459798784000008</v>
      </c>
      <c r="F3603" s="5">
        <v>0.41017273632000006</v>
      </c>
      <c r="G3603" s="5">
        <v>0.44116356528640005</v>
      </c>
    </row>
    <row r="3604" spans="1:7" x14ac:dyDescent="0.3">
      <c r="A3604" s="5">
        <v>3603</v>
      </c>
      <c r="B3604" s="5">
        <v>0.45335302560000001</v>
      </c>
      <c r="C3604" s="5">
        <v>0.49868832816000008</v>
      </c>
      <c r="D3604" s="5">
        <v>0.47148714662400004</v>
      </c>
      <c r="E3604" s="5">
        <v>0.36268242048000005</v>
      </c>
      <c r="F3604" s="5">
        <v>0.40801772304</v>
      </c>
      <c r="G3604" s="5">
        <v>0.43884572878080003</v>
      </c>
    </row>
    <row r="3605" spans="1:7" x14ac:dyDescent="0.3">
      <c r="A3605" s="5">
        <v>3604</v>
      </c>
      <c r="B3605" s="5">
        <v>0.47874080799999996</v>
      </c>
      <c r="C3605" s="5">
        <v>0.52661488879999996</v>
      </c>
      <c r="D3605" s="5">
        <v>0.49789044031999996</v>
      </c>
      <c r="E3605" s="5">
        <v>0.38299264639999997</v>
      </c>
      <c r="F3605" s="5">
        <v>0.43086672719999997</v>
      </c>
      <c r="G3605" s="5">
        <v>0.46342110214399995</v>
      </c>
    </row>
    <row r="3606" spans="1:7" x14ac:dyDescent="0.3">
      <c r="A3606" s="5">
        <v>3605</v>
      </c>
      <c r="B3606" s="5">
        <v>0.62512415040000002</v>
      </c>
      <c r="C3606" s="5">
        <v>0.68763656544000007</v>
      </c>
      <c r="D3606" s="5">
        <v>0.65012911641600002</v>
      </c>
      <c r="E3606" s="5">
        <v>0.50009932032000004</v>
      </c>
      <c r="F3606" s="5">
        <v>0.56261173536000009</v>
      </c>
      <c r="G3606" s="5">
        <v>0.60512017758720005</v>
      </c>
    </row>
    <row r="3607" spans="1:7" x14ac:dyDescent="0.3">
      <c r="A3607" s="5">
        <v>3606</v>
      </c>
      <c r="B3607" s="5">
        <v>0.92967141919999996</v>
      </c>
      <c r="C3607" s="5">
        <v>1.02263856112</v>
      </c>
      <c r="D3607" s="5">
        <v>0.966858275968</v>
      </c>
      <c r="E3607" s="5">
        <v>0.74373713535999997</v>
      </c>
      <c r="F3607" s="5">
        <v>0.83670427727999996</v>
      </c>
      <c r="G3607" s="5">
        <v>0.89992193378559993</v>
      </c>
    </row>
    <row r="3608" spans="1:7" x14ac:dyDescent="0.3">
      <c r="A3608" s="5">
        <v>3607</v>
      </c>
      <c r="B3608" s="5">
        <v>1.1247772640000002</v>
      </c>
      <c r="C3608" s="5">
        <v>1.2372549904000003</v>
      </c>
      <c r="D3608" s="5">
        <v>1.1697683545600002</v>
      </c>
      <c r="E3608" s="5">
        <v>0.89982181120000027</v>
      </c>
      <c r="F3608" s="5">
        <v>1.0122995376000001</v>
      </c>
      <c r="G3608" s="5">
        <v>1.0887843915520006</v>
      </c>
    </row>
    <row r="3609" spans="1:7" x14ac:dyDescent="0.3">
      <c r="A3609" s="5">
        <v>3608</v>
      </c>
      <c r="B3609" s="5">
        <v>1.0520419999999999</v>
      </c>
      <c r="C3609" s="5">
        <v>1.1572462000000001</v>
      </c>
      <c r="D3609" s="5">
        <v>1.09412368</v>
      </c>
      <c r="E3609" s="5">
        <v>0.84163359999999998</v>
      </c>
      <c r="F3609" s="5">
        <v>0.94683779999999995</v>
      </c>
      <c r="G3609" s="5">
        <v>1.018376656</v>
      </c>
    </row>
    <row r="3610" spans="1:7" x14ac:dyDescent="0.3">
      <c r="A3610" s="5">
        <v>3609</v>
      </c>
      <c r="B3610" s="5">
        <v>0.95340910080000008</v>
      </c>
      <c r="C3610" s="5">
        <v>1.0487500108800001</v>
      </c>
      <c r="D3610" s="5">
        <v>0.99154546483200012</v>
      </c>
      <c r="E3610" s="5">
        <v>0.76272728064000006</v>
      </c>
      <c r="F3610" s="5">
        <v>0.85806819072000007</v>
      </c>
      <c r="G3610" s="5">
        <v>0.92290000957439999</v>
      </c>
    </row>
    <row r="3611" spans="1:7" x14ac:dyDescent="0.3">
      <c r="A3611" s="5">
        <v>3610</v>
      </c>
      <c r="B3611" s="5">
        <v>0.90890272559999996</v>
      </c>
      <c r="C3611" s="5">
        <v>0.99979299816</v>
      </c>
      <c r="D3611" s="5">
        <v>0.94525883462399996</v>
      </c>
      <c r="E3611" s="5">
        <v>0.72712218047999999</v>
      </c>
      <c r="F3611" s="5">
        <v>0.81801245304000003</v>
      </c>
      <c r="G3611" s="5">
        <v>0.87981783838079985</v>
      </c>
    </row>
    <row r="3612" spans="1:7" x14ac:dyDescent="0.3">
      <c r="A3612" s="5">
        <v>3611</v>
      </c>
      <c r="B3612" s="5">
        <v>0.87602892960000001</v>
      </c>
      <c r="C3612" s="5">
        <v>0.96363182256000013</v>
      </c>
      <c r="D3612" s="5">
        <v>0.91107008678400003</v>
      </c>
      <c r="E3612" s="5">
        <v>0.70082314368000009</v>
      </c>
      <c r="F3612" s="5">
        <v>0.78842603663999999</v>
      </c>
      <c r="G3612" s="5">
        <v>0.84799600385280005</v>
      </c>
    </row>
    <row r="3613" spans="1:7" x14ac:dyDescent="0.3">
      <c r="A3613" s="5">
        <v>3612</v>
      </c>
      <c r="B3613" s="5">
        <v>0.82887683439999993</v>
      </c>
      <c r="C3613" s="5">
        <v>0.91176451784000001</v>
      </c>
      <c r="D3613" s="5">
        <v>0.86203190777599992</v>
      </c>
      <c r="E3613" s="5">
        <v>0.66310146751999999</v>
      </c>
      <c r="F3613" s="5">
        <v>0.74598915095999996</v>
      </c>
      <c r="G3613" s="5">
        <v>0.80235277569919994</v>
      </c>
    </row>
    <row r="3614" spans="1:7" x14ac:dyDescent="0.3">
      <c r="A3614" s="5">
        <v>3613</v>
      </c>
      <c r="B3614" s="5">
        <v>0.79100154</v>
      </c>
      <c r="C3614" s="5">
        <v>0.87010169400000004</v>
      </c>
      <c r="D3614" s="5">
        <v>0.82264160159999999</v>
      </c>
      <c r="E3614" s="5">
        <v>0.63280123200000005</v>
      </c>
      <c r="F3614" s="5">
        <v>0.71190138599999997</v>
      </c>
      <c r="G3614" s="5">
        <v>0.76568949072000003</v>
      </c>
    </row>
    <row r="3615" spans="1:7" x14ac:dyDescent="0.3">
      <c r="A3615" s="5">
        <v>3614</v>
      </c>
      <c r="B3615" s="5">
        <v>0.7645022064</v>
      </c>
      <c r="C3615" s="5">
        <v>0.84095242704000006</v>
      </c>
      <c r="D3615" s="5">
        <v>0.795082294656</v>
      </c>
      <c r="E3615" s="5">
        <v>0.61160176512000008</v>
      </c>
      <c r="F3615" s="5">
        <v>0.68805198576000004</v>
      </c>
      <c r="G3615" s="5">
        <v>0.74003813579519995</v>
      </c>
    </row>
    <row r="3616" spans="1:7" x14ac:dyDescent="0.3">
      <c r="A3616" s="5">
        <v>3615</v>
      </c>
      <c r="B3616" s="5">
        <v>0.78902811679999996</v>
      </c>
      <c r="C3616" s="5">
        <v>0.86793092847999997</v>
      </c>
      <c r="D3616" s="5">
        <v>0.82058924147199996</v>
      </c>
      <c r="E3616" s="5">
        <v>0.63122249344000003</v>
      </c>
      <c r="F3616" s="5">
        <v>0.71012530511999994</v>
      </c>
      <c r="G3616" s="5">
        <v>0.76377921706239993</v>
      </c>
    </row>
    <row r="3617" spans="1:7" x14ac:dyDescent="0.3">
      <c r="A3617" s="5">
        <v>3616</v>
      </c>
      <c r="B3617" s="5">
        <v>0.90564515599999995</v>
      </c>
      <c r="C3617" s="5">
        <v>0.99620967160000007</v>
      </c>
      <c r="D3617" s="5">
        <v>0.94187096224</v>
      </c>
      <c r="E3617" s="5">
        <v>0.72451612480000005</v>
      </c>
      <c r="F3617" s="5">
        <v>0.81508064039999994</v>
      </c>
      <c r="G3617" s="5">
        <v>0.87666451100800002</v>
      </c>
    </row>
    <row r="3618" spans="1:7" x14ac:dyDescent="0.3">
      <c r="A3618" s="5">
        <v>3617</v>
      </c>
      <c r="B3618" s="5">
        <v>1.1123880152000001</v>
      </c>
      <c r="C3618" s="5">
        <v>1.2236268167200002</v>
      </c>
      <c r="D3618" s="5">
        <v>1.1568835358080001</v>
      </c>
      <c r="E3618" s="5">
        <v>0.88991041216000011</v>
      </c>
      <c r="F3618" s="5">
        <v>1.0011492136800002</v>
      </c>
      <c r="G3618" s="5">
        <v>1.0767915987136001</v>
      </c>
    </row>
    <row r="3619" spans="1:7" x14ac:dyDescent="0.3">
      <c r="A3619" s="5">
        <v>3618</v>
      </c>
      <c r="B3619" s="5">
        <v>1.23846378</v>
      </c>
      <c r="C3619" s="5">
        <v>1.3623101580000001</v>
      </c>
      <c r="D3619" s="5">
        <v>1.2880023312</v>
      </c>
      <c r="E3619" s="5">
        <v>0.99077102400000006</v>
      </c>
      <c r="F3619" s="5">
        <v>1.1146174020000001</v>
      </c>
      <c r="G3619" s="5">
        <v>1.1988329390400001</v>
      </c>
    </row>
    <row r="3620" spans="1:7" x14ac:dyDescent="0.3">
      <c r="A3620" s="5">
        <v>3619</v>
      </c>
      <c r="B3620" s="5">
        <v>1.2928519072000002</v>
      </c>
      <c r="C3620" s="5">
        <v>1.4221370979200003</v>
      </c>
      <c r="D3620" s="5">
        <v>1.3445659834880002</v>
      </c>
      <c r="E3620" s="5">
        <v>1.0342815257600002</v>
      </c>
      <c r="F3620" s="5">
        <v>1.1635667164800003</v>
      </c>
      <c r="G3620" s="5">
        <v>1.2514806461696002</v>
      </c>
    </row>
    <row r="3621" spans="1:7" x14ac:dyDescent="0.3">
      <c r="A3621" s="5">
        <v>3620</v>
      </c>
      <c r="B3621" s="5">
        <v>1.4231167248000001</v>
      </c>
      <c r="C3621" s="5">
        <v>1.5654283972800003</v>
      </c>
      <c r="D3621" s="5">
        <v>1.4800413937920001</v>
      </c>
      <c r="E3621" s="5">
        <v>1.1384933798400001</v>
      </c>
      <c r="F3621" s="5">
        <v>1.2808050523200001</v>
      </c>
      <c r="G3621" s="5">
        <v>1.3775769896064001</v>
      </c>
    </row>
    <row r="3622" spans="1:7" x14ac:dyDescent="0.3">
      <c r="A3622" s="5">
        <v>3621</v>
      </c>
      <c r="B3622" s="5">
        <v>1.4870952464</v>
      </c>
      <c r="C3622" s="5">
        <v>1.6358047710400001</v>
      </c>
      <c r="D3622" s="5">
        <v>1.546579056256</v>
      </c>
      <c r="E3622" s="5">
        <v>1.1896761971200001</v>
      </c>
      <c r="F3622" s="5">
        <v>1.3383857217600001</v>
      </c>
      <c r="G3622" s="5">
        <v>1.4395081985152001</v>
      </c>
    </row>
    <row r="3623" spans="1:7" x14ac:dyDescent="0.3">
      <c r="A3623" s="5">
        <v>3622</v>
      </c>
      <c r="B3623" s="5">
        <v>1.2126383888000001</v>
      </c>
      <c r="C3623" s="5">
        <v>1.3339022276800001</v>
      </c>
      <c r="D3623" s="5">
        <v>1.2611439243520002</v>
      </c>
      <c r="E3623" s="5">
        <v>0.97011071104000013</v>
      </c>
      <c r="F3623" s="5">
        <v>1.09137454992</v>
      </c>
      <c r="G3623" s="5">
        <v>1.1738339603584003</v>
      </c>
    </row>
    <row r="3624" spans="1:7" x14ac:dyDescent="0.3">
      <c r="A3624" s="5">
        <v>3623</v>
      </c>
      <c r="B3624" s="5">
        <v>0.91896558560000008</v>
      </c>
      <c r="C3624" s="5">
        <v>1.0108621441600001</v>
      </c>
      <c r="D3624" s="5">
        <v>0.95572420902400013</v>
      </c>
      <c r="E3624" s="5">
        <v>0.73517246848000006</v>
      </c>
      <c r="F3624" s="5">
        <v>0.82706902704000007</v>
      </c>
      <c r="G3624" s="5">
        <v>0.88955868686080009</v>
      </c>
    </row>
    <row r="3625" spans="1:7" x14ac:dyDescent="0.3">
      <c r="A3625" s="5">
        <v>3624</v>
      </c>
      <c r="B3625" s="5">
        <v>0.61337095440000011</v>
      </c>
      <c r="C3625" s="5">
        <v>0.67470804984000021</v>
      </c>
      <c r="D3625" s="5">
        <v>0.63790579257600011</v>
      </c>
      <c r="E3625" s="5">
        <v>0.49069676352000013</v>
      </c>
      <c r="F3625" s="5">
        <v>0.55203385896000012</v>
      </c>
      <c r="G3625" s="5">
        <v>0.59374308385920016</v>
      </c>
    </row>
    <row r="3626" spans="1:7" x14ac:dyDescent="0.3">
      <c r="A3626" s="5">
        <v>3625</v>
      </c>
      <c r="B3626" s="5">
        <v>0.45775179840000002</v>
      </c>
      <c r="C3626" s="5">
        <v>0.50352697824000003</v>
      </c>
      <c r="D3626" s="5">
        <v>0.47606187033600006</v>
      </c>
      <c r="E3626" s="5">
        <v>0.36620143872000005</v>
      </c>
      <c r="F3626" s="5">
        <v>0.41197661856000001</v>
      </c>
      <c r="G3626" s="5">
        <v>0.44310374085120008</v>
      </c>
    </row>
    <row r="3627" spans="1:7" x14ac:dyDescent="0.3">
      <c r="A3627" s="5">
        <v>3626</v>
      </c>
      <c r="B3627" s="5">
        <v>0.40735271360000003</v>
      </c>
      <c r="C3627" s="5">
        <v>0.44808798496000007</v>
      </c>
      <c r="D3627" s="5">
        <v>0.42364682214400007</v>
      </c>
      <c r="E3627" s="5">
        <v>0.32588217088000004</v>
      </c>
      <c r="F3627" s="5">
        <v>0.36661744224000004</v>
      </c>
      <c r="G3627" s="5">
        <v>0.39431742676479997</v>
      </c>
    </row>
    <row r="3628" spans="1:7" x14ac:dyDescent="0.3">
      <c r="A3628" s="5">
        <v>3627</v>
      </c>
      <c r="B3628" s="5">
        <v>0.40082041840000004</v>
      </c>
      <c r="C3628" s="5">
        <v>0.44090246024000007</v>
      </c>
      <c r="D3628" s="5">
        <v>0.41685323513600003</v>
      </c>
      <c r="E3628" s="5">
        <v>0.32065633472000005</v>
      </c>
      <c r="F3628" s="5">
        <v>0.36073837656000007</v>
      </c>
      <c r="G3628" s="5">
        <v>0.3879941650112001</v>
      </c>
    </row>
    <row r="3629" spans="1:7" x14ac:dyDescent="0.3">
      <c r="A3629" s="5">
        <v>3628</v>
      </c>
      <c r="B3629" s="5">
        <v>0.42343391280000003</v>
      </c>
      <c r="C3629" s="5">
        <v>0.46577730408000007</v>
      </c>
      <c r="D3629" s="5">
        <v>0.44037126931200005</v>
      </c>
      <c r="E3629" s="5">
        <v>0.33874713024000003</v>
      </c>
      <c r="F3629" s="5">
        <v>0.38109052152000006</v>
      </c>
      <c r="G3629" s="5">
        <v>0.4098840275904001</v>
      </c>
    </row>
    <row r="3630" spans="1:7" x14ac:dyDescent="0.3">
      <c r="A3630" s="5">
        <v>3629</v>
      </c>
      <c r="B3630" s="5">
        <v>0.56527357760000008</v>
      </c>
      <c r="C3630" s="5">
        <v>0.62180093536000014</v>
      </c>
      <c r="D3630" s="5">
        <v>0.5878845207040001</v>
      </c>
      <c r="E3630" s="5">
        <v>0.45221886208000006</v>
      </c>
      <c r="F3630" s="5">
        <v>0.50874621984000012</v>
      </c>
      <c r="G3630" s="5">
        <v>0.54718482311680017</v>
      </c>
    </row>
    <row r="3631" spans="1:7" x14ac:dyDescent="0.3">
      <c r="A3631" s="5">
        <v>3630</v>
      </c>
      <c r="B3631" s="5">
        <v>0.85819113359999999</v>
      </c>
      <c r="C3631" s="5">
        <v>0.94401024696000002</v>
      </c>
      <c r="D3631" s="5">
        <v>0.892518778944</v>
      </c>
      <c r="E3631" s="5">
        <v>0.68655290688000004</v>
      </c>
      <c r="F3631" s="5">
        <v>0.77237202023999996</v>
      </c>
      <c r="G3631" s="5">
        <v>0.83072901732479987</v>
      </c>
    </row>
    <row r="3632" spans="1:7" x14ac:dyDescent="0.3">
      <c r="A3632" s="5">
        <v>3631</v>
      </c>
      <c r="B3632" s="5">
        <v>1.0461758072</v>
      </c>
      <c r="C3632" s="5">
        <v>1.1507933879200001</v>
      </c>
      <c r="D3632" s="5">
        <v>1.088022839488</v>
      </c>
      <c r="E3632" s="5">
        <v>0.83694064576000005</v>
      </c>
      <c r="F3632" s="5">
        <v>0.94155822648000009</v>
      </c>
      <c r="G3632" s="5">
        <v>1.0126981813696001</v>
      </c>
    </row>
    <row r="3633" spans="1:7" x14ac:dyDescent="0.3">
      <c r="A3633" s="5">
        <v>3632</v>
      </c>
      <c r="B3633" s="5">
        <v>0.98763202559999996</v>
      </c>
      <c r="C3633" s="5">
        <v>1.08639522816</v>
      </c>
      <c r="D3633" s="5">
        <v>1.0271373066239999</v>
      </c>
      <c r="E3633" s="5">
        <v>0.79010562047999999</v>
      </c>
      <c r="F3633" s="5">
        <v>0.88886882304000003</v>
      </c>
      <c r="G3633" s="5">
        <v>0.95602780078079985</v>
      </c>
    </row>
    <row r="3634" spans="1:7" x14ac:dyDescent="0.3">
      <c r="A3634" s="5">
        <v>3633</v>
      </c>
      <c r="B3634" s="5">
        <v>0.91212263999999998</v>
      </c>
      <c r="C3634" s="5">
        <v>1.0033349040000001</v>
      </c>
      <c r="D3634" s="5">
        <v>0.94860754560000005</v>
      </c>
      <c r="E3634" s="5">
        <v>0.72969811200000001</v>
      </c>
      <c r="F3634" s="5">
        <v>0.82091037600000005</v>
      </c>
      <c r="G3634" s="5">
        <v>0.88293471552000002</v>
      </c>
    </row>
    <row r="3635" spans="1:7" x14ac:dyDescent="0.3">
      <c r="A3635" s="5">
        <v>3634</v>
      </c>
      <c r="B3635" s="5">
        <v>0.87270489359999992</v>
      </c>
      <c r="C3635" s="5">
        <v>0.95997538295999996</v>
      </c>
      <c r="D3635" s="5">
        <v>0.90761308934399998</v>
      </c>
      <c r="E3635" s="5">
        <v>0.69816391487999996</v>
      </c>
      <c r="F3635" s="5">
        <v>0.78543440423999999</v>
      </c>
      <c r="G3635" s="5">
        <v>0.84477833700479987</v>
      </c>
    </row>
    <row r="3636" spans="1:7" x14ac:dyDescent="0.3">
      <c r="A3636" s="5">
        <v>3635</v>
      </c>
      <c r="B3636" s="5">
        <v>0.83612895920000008</v>
      </c>
      <c r="C3636" s="5">
        <v>0.91974185512000017</v>
      </c>
      <c r="D3636" s="5">
        <v>0.86957411756800007</v>
      </c>
      <c r="E3636" s="5">
        <v>0.66890316736000011</v>
      </c>
      <c r="F3636" s="5">
        <v>0.75251606328000009</v>
      </c>
      <c r="G3636" s="5">
        <v>0.80937283250559999</v>
      </c>
    </row>
    <row r="3637" spans="1:7" x14ac:dyDescent="0.3">
      <c r="A3637" s="5">
        <v>3636</v>
      </c>
      <c r="B3637" s="5">
        <v>0.78887231280000003</v>
      </c>
      <c r="C3637" s="5">
        <v>0.86775954408000011</v>
      </c>
      <c r="D3637" s="5">
        <v>0.82042720531200009</v>
      </c>
      <c r="E3637" s="5">
        <v>0.63109785024000009</v>
      </c>
      <c r="F3637" s="5">
        <v>0.70998508152000006</v>
      </c>
      <c r="G3637" s="5">
        <v>0.76362839879040023</v>
      </c>
    </row>
    <row r="3638" spans="1:7" x14ac:dyDescent="0.3">
      <c r="A3638" s="5">
        <v>3637</v>
      </c>
      <c r="B3638" s="5">
        <v>0.75129148400000001</v>
      </c>
      <c r="C3638" s="5">
        <v>0.82642063240000008</v>
      </c>
      <c r="D3638" s="5">
        <v>0.78134314335999999</v>
      </c>
      <c r="E3638" s="5">
        <v>0.6010331872000001</v>
      </c>
      <c r="F3638" s="5">
        <v>0.67616233560000005</v>
      </c>
      <c r="G3638" s="5">
        <v>0.72725015651199998</v>
      </c>
    </row>
    <row r="3639" spans="1:7" x14ac:dyDescent="0.3">
      <c r="A3639" s="5">
        <v>3638</v>
      </c>
      <c r="B3639" s="5">
        <v>0.72343844720000006</v>
      </c>
      <c r="C3639" s="5">
        <v>0.79578229192000016</v>
      </c>
      <c r="D3639" s="5">
        <v>0.75237598508800008</v>
      </c>
      <c r="E3639" s="5">
        <v>0.57875075776000007</v>
      </c>
      <c r="F3639" s="5">
        <v>0.65109460248000006</v>
      </c>
      <c r="G3639" s="5">
        <v>0.70028841688959997</v>
      </c>
    </row>
    <row r="3640" spans="1:7" x14ac:dyDescent="0.3">
      <c r="A3640" s="5">
        <v>3639</v>
      </c>
      <c r="B3640" s="5">
        <v>0.74774700400000005</v>
      </c>
      <c r="C3640" s="5">
        <v>0.82252170440000016</v>
      </c>
      <c r="D3640" s="5">
        <v>0.77765688416000012</v>
      </c>
      <c r="E3640" s="5">
        <v>0.59819760320000004</v>
      </c>
      <c r="F3640" s="5">
        <v>0.67297230360000004</v>
      </c>
      <c r="G3640" s="5">
        <v>0.72381909987199999</v>
      </c>
    </row>
    <row r="3641" spans="1:7" x14ac:dyDescent="0.3">
      <c r="A3641" s="5">
        <v>3640</v>
      </c>
      <c r="B3641" s="5">
        <v>0.85078191679999993</v>
      </c>
      <c r="C3641" s="5">
        <v>0.93586010848000001</v>
      </c>
      <c r="D3641" s="5">
        <v>0.88481319347199994</v>
      </c>
      <c r="E3641" s="5">
        <v>0.68062553343999999</v>
      </c>
      <c r="F3641" s="5">
        <v>0.76570372511999996</v>
      </c>
      <c r="G3641" s="5">
        <v>0.82355689546239996</v>
      </c>
    </row>
    <row r="3642" spans="1:7" x14ac:dyDescent="0.3">
      <c r="A3642" s="5">
        <v>3641</v>
      </c>
      <c r="B3642" s="5">
        <v>1.0411495856000001</v>
      </c>
      <c r="C3642" s="5">
        <v>1.1452645441600002</v>
      </c>
      <c r="D3642" s="5">
        <v>1.0827955690240001</v>
      </c>
      <c r="E3642" s="5">
        <v>0.83291966848000021</v>
      </c>
      <c r="F3642" s="5">
        <v>0.93703462704000018</v>
      </c>
      <c r="G3642" s="5">
        <v>1.0078327988608</v>
      </c>
    </row>
    <row r="3643" spans="1:7" x14ac:dyDescent="0.3">
      <c r="A3643" s="5">
        <v>3642</v>
      </c>
      <c r="B3643" s="5">
        <v>1.153799128</v>
      </c>
      <c r="C3643" s="5">
        <v>1.2691790408000001</v>
      </c>
      <c r="D3643" s="5">
        <v>1.1999510931199999</v>
      </c>
      <c r="E3643" s="5">
        <v>0.92303930239999998</v>
      </c>
      <c r="F3643" s="5">
        <v>1.0384192152</v>
      </c>
      <c r="G3643" s="5">
        <v>1.1168775559040003</v>
      </c>
    </row>
    <row r="3644" spans="1:7" x14ac:dyDescent="0.3">
      <c r="A3644" s="5">
        <v>3643</v>
      </c>
      <c r="B3644" s="5">
        <v>1.1890986407999999</v>
      </c>
      <c r="C3644" s="5">
        <v>1.3080085048800001</v>
      </c>
      <c r="D3644" s="5">
        <v>1.236662586432</v>
      </c>
      <c r="E3644" s="5">
        <v>0.95127891263999997</v>
      </c>
      <c r="F3644" s="5">
        <v>1.07018877672</v>
      </c>
      <c r="G3644" s="5">
        <v>1.1510474842944001</v>
      </c>
    </row>
    <row r="3645" spans="1:7" x14ac:dyDescent="0.3">
      <c r="A3645" s="5">
        <v>3644</v>
      </c>
      <c r="B3645" s="5">
        <v>1.295965888</v>
      </c>
      <c r="C3645" s="5">
        <v>1.4255624768000001</v>
      </c>
      <c r="D3645" s="5">
        <v>1.34780452352</v>
      </c>
      <c r="E3645" s="5">
        <v>1.0367727104</v>
      </c>
      <c r="F3645" s="5">
        <v>1.1663692992000001</v>
      </c>
      <c r="G3645" s="5">
        <v>1.2544949795840001</v>
      </c>
    </row>
    <row r="3646" spans="1:7" x14ac:dyDescent="0.3">
      <c r="A3646" s="5">
        <v>3645</v>
      </c>
      <c r="B3646" s="5">
        <v>1.390763236</v>
      </c>
      <c r="C3646" s="5">
        <v>1.5298395596000001</v>
      </c>
      <c r="D3646" s="5">
        <v>1.4463937654400001</v>
      </c>
      <c r="E3646" s="5">
        <v>1.1126105888</v>
      </c>
      <c r="F3646" s="5">
        <v>1.2516869124000001</v>
      </c>
      <c r="G3646" s="5">
        <v>1.3462588124479999</v>
      </c>
    </row>
    <row r="3647" spans="1:7" x14ac:dyDescent="0.3">
      <c r="A3647" s="5">
        <v>3646</v>
      </c>
      <c r="B3647" s="5">
        <v>1.1604408343999999</v>
      </c>
      <c r="C3647" s="5">
        <v>1.27648491784</v>
      </c>
      <c r="D3647" s="5">
        <v>1.2068584677759999</v>
      </c>
      <c r="E3647" s="5">
        <v>0.92835266752000001</v>
      </c>
      <c r="F3647" s="5">
        <v>1.0443967509599998</v>
      </c>
      <c r="G3647" s="5">
        <v>1.1233067276991997</v>
      </c>
    </row>
    <row r="3648" spans="1:7" x14ac:dyDescent="0.3">
      <c r="A3648" s="5">
        <v>3647</v>
      </c>
      <c r="B3648" s="5">
        <v>0.87341144879999999</v>
      </c>
      <c r="C3648" s="5">
        <v>0.9607525936800001</v>
      </c>
      <c r="D3648" s="5">
        <v>0.90834790675200006</v>
      </c>
      <c r="E3648" s="5">
        <v>0.69872915903999999</v>
      </c>
      <c r="F3648" s="5">
        <v>0.78607030391999999</v>
      </c>
      <c r="G3648" s="5">
        <v>0.84546228243839994</v>
      </c>
    </row>
    <row r="3649" spans="1:7" x14ac:dyDescent="0.3">
      <c r="A3649" s="5">
        <v>3648</v>
      </c>
      <c r="B3649" s="5">
        <v>0.57633189920000005</v>
      </c>
      <c r="C3649" s="5">
        <v>0.63396508912000016</v>
      </c>
      <c r="D3649" s="5">
        <v>0.59938517516800005</v>
      </c>
      <c r="E3649" s="5">
        <v>0.46106551936000006</v>
      </c>
      <c r="F3649" s="5">
        <v>0.51869870928000006</v>
      </c>
      <c r="G3649" s="5">
        <v>0.55788927842559999</v>
      </c>
    </row>
    <row r="3650" spans="1:7" x14ac:dyDescent="0.3">
      <c r="A3650" s="5">
        <v>3649</v>
      </c>
      <c r="B3650" s="5">
        <v>0.45708032479999999</v>
      </c>
      <c r="C3650" s="5">
        <v>0.50278835728000004</v>
      </c>
      <c r="D3650" s="5">
        <v>0.47536353779200002</v>
      </c>
      <c r="E3650" s="5">
        <v>0.36566425984000001</v>
      </c>
      <c r="F3650" s="5">
        <v>0.41137229232</v>
      </c>
      <c r="G3650" s="5">
        <v>0.4424537544064</v>
      </c>
    </row>
    <row r="3651" spans="1:7" x14ac:dyDescent="0.3">
      <c r="A3651" s="5">
        <v>3650</v>
      </c>
      <c r="B3651" s="5">
        <v>0.40698712800000003</v>
      </c>
      <c r="C3651" s="5">
        <v>0.44768584080000007</v>
      </c>
      <c r="D3651" s="5">
        <v>0.42326661312000002</v>
      </c>
      <c r="E3651" s="5">
        <v>0.32558970240000007</v>
      </c>
      <c r="F3651" s="5">
        <v>0.36628841520000005</v>
      </c>
      <c r="G3651" s="5">
        <v>0.39396353990400007</v>
      </c>
    </row>
    <row r="3652" spans="1:7" x14ac:dyDescent="0.3">
      <c r="A3652" s="5">
        <v>3651</v>
      </c>
      <c r="B3652" s="5">
        <v>0.40034873600000004</v>
      </c>
      <c r="C3652" s="5">
        <v>0.44038360960000006</v>
      </c>
      <c r="D3652" s="5">
        <v>0.41636268544000005</v>
      </c>
      <c r="E3652" s="5">
        <v>0.32027898880000005</v>
      </c>
      <c r="F3652" s="5">
        <v>0.36031386240000002</v>
      </c>
      <c r="G3652" s="5">
        <v>0.38753757644800002</v>
      </c>
    </row>
    <row r="3653" spans="1:7" x14ac:dyDescent="0.3">
      <c r="A3653" s="5">
        <v>3652</v>
      </c>
      <c r="B3653" s="5">
        <v>0.42280491600000003</v>
      </c>
      <c r="C3653" s="5">
        <v>0.46508540760000006</v>
      </c>
      <c r="D3653" s="5">
        <v>0.43971711264000007</v>
      </c>
      <c r="E3653" s="5">
        <v>0.33824393280000004</v>
      </c>
      <c r="F3653" s="5">
        <v>0.38052442440000006</v>
      </c>
      <c r="G3653" s="5">
        <v>0.40927515868800002</v>
      </c>
    </row>
    <row r="3654" spans="1:7" x14ac:dyDescent="0.3">
      <c r="A3654" s="5">
        <v>3653</v>
      </c>
      <c r="B3654" s="5">
        <v>0.56394774319999996</v>
      </c>
      <c r="C3654" s="5">
        <v>0.62034251752000003</v>
      </c>
      <c r="D3654" s="5">
        <v>0.58650565292799994</v>
      </c>
      <c r="E3654" s="5">
        <v>0.45115819456</v>
      </c>
      <c r="F3654" s="5">
        <v>0.50755296888000001</v>
      </c>
      <c r="G3654" s="5">
        <v>0.54590141541759996</v>
      </c>
    </row>
    <row r="3655" spans="1:7" x14ac:dyDescent="0.3">
      <c r="A3655" s="5">
        <v>3654</v>
      </c>
      <c r="B3655" s="5">
        <v>0.85565215440000009</v>
      </c>
      <c r="C3655" s="5">
        <v>0.94121736984000015</v>
      </c>
      <c r="D3655" s="5">
        <v>0.88987824057600007</v>
      </c>
      <c r="E3655" s="5">
        <v>0.68452172352000007</v>
      </c>
      <c r="F3655" s="5">
        <v>0.77008693896000013</v>
      </c>
      <c r="G3655" s="5">
        <v>0.82827128545920004</v>
      </c>
    </row>
    <row r="3656" spans="1:7" x14ac:dyDescent="0.3">
      <c r="A3656" s="5">
        <v>3655</v>
      </c>
      <c r="B3656" s="5">
        <v>1.0431934088000001</v>
      </c>
      <c r="C3656" s="5">
        <v>1.1475127496800002</v>
      </c>
      <c r="D3656" s="5">
        <v>1.0849211451520002</v>
      </c>
      <c r="E3656" s="5">
        <v>0.83455472704000011</v>
      </c>
      <c r="F3656" s="5">
        <v>0.93887406792000017</v>
      </c>
      <c r="G3656" s="5">
        <v>1.0098112197184004</v>
      </c>
    </row>
    <row r="3657" spans="1:7" x14ac:dyDescent="0.3">
      <c r="A3657" s="5">
        <v>3656</v>
      </c>
      <c r="B3657" s="5">
        <v>0.98451039439999999</v>
      </c>
      <c r="C3657" s="5">
        <v>1.08296143384</v>
      </c>
      <c r="D3657" s="5">
        <v>1.023890810176</v>
      </c>
      <c r="E3657" s="5">
        <v>0.78760831551999999</v>
      </c>
      <c r="F3657" s="5">
        <v>0.88605935495999999</v>
      </c>
      <c r="G3657" s="5">
        <v>0.9530060617792</v>
      </c>
    </row>
    <row r="3658" spans="1:7" x14ac:dyDescent="0.3">
      <c r="A3658" s="5">
        <v>3657</v>
      </c>
      <c r="B3658" s="5">
        <v>0.90907758080000001</v>
      </c>
      <c r="C3658" s="5">
        <v>0.99998533888000007</v>
      </c>
      <c r="D3658" s="5">
        <v>0.94544068403199999</v>
      </c>
      <c r="E3658" s="5">
        <v>0.72726206464000009</v>
      </c>
      <c r="F3658" s="5">
        <v>0.81816982272000005</v>
      </c>
      <c r="G3658" s="5">
        <v>0.87998709821440002</v>
      </c>
    </row>
    <row r="3659" spans="1:7" x14ac:dyDescent="0.3">
      <c r="A3659" s="5">
        <v>3658</v>
      </c>
      <c r="B3659" s="5">
        <v>0.86957963599999999</v>
      </c>
      <c r="C3659" s="5">
        <v>0.95653759960000007</v>
      </c>
      <c r="D3659" s="5">
        <v>0.90436282144000002</v>
      </c>
      <c r="E3659" s="5">
        <v>0.69566370880000006</v>
      </c>
      <c r="F3659" s="5">
        <v>0.78262167240000002</v>
      </c>
      <c r="G3659" s="5">
        <v>0.84175308764800005</v>
      </c>
    </row>
    <row r="3660" spans="1:7" x14ac:dyDescent="0.3">
      <c r="A3660" s="5">
        <v>3659</v>
      </c>
      <c r="B3660" s="5">
        <v>0.83333418399999992</v>
      </c>
      <c r="C3660" s="5">
        <v>0.9166676024</v>
      </c>
      <c r="D3660" s="5">
        <v>0.86666755135999995</v>
      </c>
      <c r="E3660" s="5">
        <v>0.66666734719999998</v>
      </c>
      <c r="F3660" s="5">
        <v>0.75000076559999995</v>
      </c>
      <c r="G3660" s="5">
        <v>0.80666749011200012</v>
      </c>
    </row>
    <row r="3661" spans="1:7" x14ac:dyDescent="0.3">
      <c r="A3661" s="5">
        <v>3660</v>
      </c>
      <c r="B3661" s="5">
        <v>0.7862738776</v>
      </c>
      <c r="C3661" s="5">
        <v>0.86490126536000012</v>
      </c>
      <c r="D3661" s="5">
        <v>0.81772483270399998</v>
      </c>
      <c r="E3661" s="5">
        <v>0.62901910208</v>
      </c>
      <c r="F3661" s="5">
        <v>0.70764648984</v>
      </c>
      <c r="G3661" s="5">
        <v>0.76111311351680011</v>
      </c>
    </row>
    <row r="3662" spans="1:7" x14ac:dyDescent="0.3">
      <c r="A3662" s="5">
        <v>3661</v>
      </c>
      <c r="B3662" s="5">
        <v>0.74873361520000004</v>
      </c>
      <c r="C3662" s="5">
        <v>0.82360697672000005</v>
      </c>
      <c r="D3662" s="5">
        <v>0.77868295980800006</v>
      </c>
      <c r="E3662" s="5">
        <v>0.59898689216000001</v>
      </c>
      <c r="F3662" s="5">
        <v>0.67386025368000002</v>
      </c>
      <c r="G3662" s="5">
        <v>0.72477413951360004</v>
      </c>
    </row>
    <row r="3663" spans="1:7" x14ac:dyDescent="0.3">
      <c r="A3663" s="5">
        <v>3662</v>
      </c>
      <c r="B3663" s="5">
        <v>0.76933658000000005</v>
      </c>
      <c r="C3663" s="5">
        <v>0.84627023800000012</v>
      </c>
      <c r="D3663" s="5">
        <v>0.80011004320000012</v>
      </c>
      <c r="E3663" s="5">
        <v>0.61546926400000013</v>
      </c>
      <c r="F3663" s="5">
        <v>0.69240292200000009</v>
      </c>
      <c r="G3663" s="5">
        <v>0.74471780944000021</v>
      </c>
    </row>
    <row r="3664" spans="1:7" x14ac:dyDescent="0.3">
      <c r="A3664" s="5">
        <v>3663</v>
      </c>
      <c r="B3664" s="5">
        <v>0.90787648319999992</v>
      </c>
      <c r="C3664" s="5">
        <v>0.99866413152</v>
      </c>
      <c r="D3664" s="5">
        <v>0.94419154252799997</v>
      </c>
      <c r="E3664" s="5">
        <v>0.72630118655999998</v>
      </c>
      <c r="F3664" s="5">
        <v>0.81708883487999995</v>
      </c>
      <c r="G3664" s="5">
        <v>0.87882443573759994</v>
      </c>
    </row>
    <row r="3665" spans="1:7" x14ac:dyDescent="0.3">
      <c r="A3665" s="5">
        <v>3664</v>
      </c>
      <c r="B3665" s="5">
        <v>1.1179577200000002</v>
      </c>
      <c r="C3665" s="5">
        <v>1.2297534920000002</v>
      </c>
      <c r="D3665" s="5">
        <v>1.1626760288000002</v>
      </c>
      <c r="E3665" s="5">
        <v>0.89436617600000012</v>
      </c>
      <c r="F3665" s="5">
        <v>1.0061619480000001</v>
      </c>
      <c r="G3665" s="5">
        <v>1.0821830729599999</v>
      </c>
    </row>
    <row r="3666" spans="1:7" x14ac:dyDescent="0.3">
      <c r="A3666" s="5">
        <v>3665</v>
      </c>
      <c r="B3666" s="5">
        <v>1.4319609488</v>
      </c>
      <c r="C3666" s="5">
        <v>1.5751570436800002</v>
      </c>
      <c r="D3666" s="5">
        <v>1.4892393867520002</v>
      </c>
      <c r="E3666" s="5">
        <v>1.1455687590400001</v>
      </c>
      <c r="F3666" s="5">
        <v>1.2887648539200001</v>
      </c>
      <c r="G3666" s="5">
        <v>1.3861381984384</v>
      </c>
    </row>
    <row r="3667" spans="1:7" x14ac:dyDescent="0.3">
      <c r="A3667" s="5">
        <v>3666</v>
      </c>
      <c r="B3667" s="5">
        <v>1.5253393568</v>
      </c>
      <c r="C3667" s="5">
        <v>1.6778732924800002</v>
      </c>
      <c r="D3667" s="5">
        <v>1.5863529310720001</v>
      </c>
      <c r="E3667" s="5">
        <v>1.2202714854400001</v>
      </c>
      <c r="F3667" s="5">
        <v>1.37280542112</v>
      </c>
      <c r="G3667" s="5">
        <v>1.4765284973824</v>
      </c>
    </row>
    <row r="3668" spans="1:7" x14ac:dyDescent="0.3">
      <c r="A3668" s="5">
        <v>3667</v>
      </c>
      <c r="B3668" s="5">
        <v>1.5396476096000002</v>
      </c>
      <c r="C3668" s="5">
        <v>1.6936123705600004</v>
      </c>
      <c r="D3668" s="5">
        <v>1.6012335139840004</v>
      </c>
      <c r="E3668" s="5">
        <v>1.2317180876800002</v>
      </c>
      <c r="F3668" s="5">
        <v>1.3856828486400004</v>
      </c>
      <c r="G3668" s="5">
        <v>1.4903788860928002</v>
      </c>
    </row>
    <row r="3669" spans="1:7" x14ac:dyDescent="0.3">
      <c r="A3669" s="5">
        <v>3668</v>
      </c>
      <c r="B3669" s="5">
        <v>1.599037128</v>
      </c>
      <c r="C3669" s="5">
        <v>1.7589408408</v>
      </c>
      <c r="D3669" s="5">
        <v>1.6629986131200001</v>
      </c>
      <c r="E3669" s="5">
        <v>1.2792297024000001</v>
      </c>
      <c r="F3669" s="5">
        <v>1.4391334151999999</v>
      </c>
      <c r="G3669" s="5">
        <v>1.5478679399040001</v>
      </c>
    </row>
    <row r="3670" spans="1:7" x14ac:dyDescent="0.3">
      <c r="A3670" s="5">
        <v>3669</v>
      </c>
      <c r="B3670" s="5">
        <v>1.6455347904000002</v>
      </c>
      <c r="C3670" s="5">
        <v>1.8100882694400002</v>
      </c>
      <c r="D3670" s="5">
        <v>1.7113561820160001</v>
      </c>
      <c r="E3670" s="5">
        <v>1.3164278323200003</v>
      </c>
      <c r="F3670" s="5">
        <v>1.4809813113600001</v>
      </c>
      <c r="G3670" s="5">
        <v>1.5928776771072002</v>
      </c>
    </row>
    <row r="3671" spans="1:7" x14ac:dyDescent="0.3">
      <c r="A3671" s="5">
        <v>3670</v>
      </c>
      <c r="B3671" s="5">
        <v>1.3362423880000001</v>
      </c>
      <c r="C3671" s="5">
        <v>1.4698666268000002</v>
      </c>
      <c r="D3671" s="5">
        <v>1.3896920835200002</v>
      </c>
      <c r="E3671" s="5">
        <v>1.0689939104000001</v>
      </c>
      <c r="F3671" s="5">
        <v>1.2026181492000001</v>
      </c>
      <c r="G3671" s="5">
        <v>1.293482631584</v>
      </c>
    </row>
    <row r="3672" spans="1:7" x14ac:dyDescent="0.3">
      <c r="A3672" s="5">
        <v>3671</v>
      </c>
      <c r="B3672" s="5">
        <v>0.90962965039999999</v>
      </c>
      <c r="C3672" s="5">
        <v>1.00059261544</v>
      </c>
      <c r="D3672" s="5">
        <v>0.94601483641600004</v>
      </c>
      <c r="E3672" s="5">
        <v>0.72770372032000008</v>
      </c>
      <c r="F3672" s="5">
        <v>0.81866668535999998</v>
      </c>
      <c r="G3672" s="5">
        <v>0.88052150158719988</v>
      </c>
    </row>
    <row r="3673" spans="1:7" x14ac:dyDescent="0.3">
      <c r="A3673" s="5">
        <v>3672</v>
      </c>
      <c r="B3673" s="5">
        <v>0.5748704536</v>
      </c>
      <c r="C3673" s="5">
        <v>0.63235749896000004</v>
      </c>
      <c r="D3673" s="5">
        <v>0.59786527174400006</v>
      </c>
      <c r="E3673" s="5">
        <v>0.45989636288000002</v>
      </c>
      <c r="F3673" s="5">
        <v>0.51738340824000006</v>
      </c>
      <c r="G3673" s="5">
        <v>0.55647459908480001</v>
      </c>
    </row>
    <row r="3674" spans="1:7" x14ac:dyDescent="0.3">
      <c r="A3674" s="5">
        <v>3673</v>
      </c>
      <c r="B3674" s="5">
        <v>0.4615905032</v>
      </c>
      <c r="C3674" s="5">
        <v>0.50774955352000006</v>
      </c>
      <c r="D3674" s="5">
        <v>0.48005412332800002</v>
      </c>
      <c r="E3674" s="5">
        <v>0.36927240256000005</v>
      </c>
      <c r="F3674" s="5">
        <v>0.41543145288</v>
      </c>
      <c r="G3674" s="5">
        <v>0.44681960709759999</v>
      </c>
    </row>
    <row r="3675" spans="1:7" x14ac:dyDescent="0.3">
      <c r="A3675" s="5">
        <v>3674</v>
      </c>
      <c r="B3675" s="5">
        <v>0.4093687768</v>
      </c>
      <c r="C3675" s="5">
        <v>0.45030565448000004</v>
      </c>
      <c r="D3675" s="5">
        <v>0.42574352787200004</v>
      </c>
      <c r="E3675" s="5">
        <v>0.32749502144000003</v>
      </c>
      <c r="F3675" s="5">
        <v>0.36843189912000002</v>
      </c>
      <c r="G3675" s="5">
        <v>0.39626897594240001</v>
      </c>
    </row>
    <row r="3676" spans="1:7" x14ac:dyDescent="0.3">
      <c r="A3676" s="5">
        <v>3675</v>
      </c>
      <c r="B3676" s="5">
        <v>0.40182054559999997</v>
      </c>
      <c r="C3676" s="5">
        <v>0.44200260015999998</v>
      </c>
      <c r="D3676" s="5">
        <v>0.41789336742399996</v>
      </c>
      <c r="E3676" s="5">
        <v>0.32145643648</v>
      </c>
      <c r="F3676" s="5">
        <v>0.36163849103999995</v>
      </c>
      <c r="G3676" s="5">
        <v>0.38896228814080003</v>
      </c>
    </row>
    <row r="3677" spans="1:7" x14ac:dyDescent="0.3">
      <c r="A3677" s="5">
        <v>3676</v>
      </c>
      <c r="B3677" s="5">
        <v>0.42759491120000004</v>
      </c>
      <c r="C3677" s="5">
        <v>0.47035440232000009</v>
      </c>
      <c r="D3677" s="5">
        <v>0.44469870764800007</v>
      </c>
      <c r="E3677" s="5">
        <v>0.34207592896000005</v>
      </c>
      <c r="F3677" s="5">
        <v>0.38483542008000005</v>
      </c>
      <c r="G3677" s="5">
        <v>0.41391187404160001</v>
      </c>
    </row>
    <row r="3678" spans="1:7" x14ac:dyDescent="0.3">
      <c r="A3678" s="5">
        <v>3677</v>
      </c>
      <c r="B3678" s="5">
        <v>0.57847159280000005</v>
      </c>
      <c r="C3678" s="5">
        <v>0.63631875208000011</v>
      </c>
      <c r="D3678" s="5">
        <v>0.60161045651200007</v>
      </c>
      <c r="E3678" s="5">
        <v>0.46277727424000004</v>
      </c>
      <c r="F3678" s="5">
        <v>0.5206244335200001</v>
      </c>
      <c r="G3678" s="5">
        <v>0.55996050183040003</v>
      </c>
    </row>
    <row r="3679" spans="1:7" x14ac:dyDescent="0.3">
      <c r="A3679" s="5">
        <v>3678</v>
      </c>
      <c r="B3679" s="5">
        <v>0.89221062320000011</v>
      </c>
      <c r="C3679" s="5">
        <v>0.98143168552000015</v>
      </c>
      <c r="D3679" s="5">
        <v>0.92789904812800017</v>
      </c>
      <c r="E3679" s="5">
        <v>0.71376849856000013</v>
      </c>
      <c r="F3679" s="5">
        <v>0.80298956088000006</v>
      </c>
      <c r="G3679" s="5">
        <v>0.86365988325760024</v>
      </c>
    </row>
    <row r="3680" spans="1:7" x14ac:dyDescent="0.3">
      <c r="A3680" s="5">
        <v>3679</v>
      </c>
      <c r="B3680" s="5">
        <v>1.0943261848000001</v>
      </c>
      <c r="C3680" s="5">
        <v>1.2037588032800002</v>
      </c>
      <c r="D3680" s="5">
        <v>1.138099232192</v>
      </c>
      <c r="E3680" s="5">
        <v>0.87546094784000017</v>
      </c>
      <c r="F3680" s="5">
        <v>0.98489356632000014</v>
      </c>
      <c r="G3680" s="5">
        <v>1.0593077468864003</v>
      </c>
    </row>
    <row r="3681" spans="1:7" x14ac:dyDescent="0.3">
      <c r="A3681" s="5">
        <v>3680</v>
      </c>
      <c r="B3681" s="5">
        <v>1.0461779655999999</v>
      </c>
      <c r="C3681" s="5">
        <v>1.15079576216</v>
      </c>
      <c r="D3681" s="5">
        <v>1.0880250842239998</v>
      </c>
      <c r="E3681" s="5">
        <v>0.83694237247999992</v>
      </c>
      <c r="F3681" s="5">
        <v>0.94156016903999995</v>
      </c>
      <c r="G3681" s="5">
        <v>1.0127002707007997</v>
      </c>
    </row>
    <row r="3682" spans="1:7" x14ac:dyDescent="0.3">
      <c r="A3682" s="5">
        <v>3681</v>
      </c>
      <c r="B3682" s="5">
        <v>0.9777460696000001</v>
      </c>
      <c r="C3682" s="5">
        <v>1.0755206765600003</v>
      </c>
      <c r="D3682" s="5">
        <v>1.0168559123840002</v>
      </c>
      <c r="E3682" s="5">
        <v>0.78219685568000008</v>
      </c>
      <c r="F3682" s="5">
        <v>0.87997146264000015</v>
      </c>
      <c r="G3682" s="5">
        <v>0.94645819537280007</v>
      </c>
    </row>
    <row r="3683" spans="1:7" x14ac:dyDescent="0.3">
      <c r="A3683" s="5">
        <v>3682</v>
      </c>
      <c r="B3683" s="5">
        <v>0.93833926160000003</v>
      </c>
      <c r="C3683" s="5">
        <v>1.0321731877600002</v>
      </c>
      <c r="D3683" s="5">
        <v>0.97587283206400011</v>
      </c>
      <c r="E3683" s="5">
        <v>0.75067140928000009</v>
      </c>
      <c r="F3683" s="5">
        <v>0.84450533544000006</v>
      </c>
      <c r="G3683" s="5">
        <v>0.90831240522880008</v>
      </c>
    </row>
    <row r="3684" spans="1:7" x14ac:dyDescent="0.3">
      <c r="A3684" s="5">
        <v>3683</v>
      </c>
      <c r="B3684" s="5">
        <v>0.89843518079999996</v>
      </c>
      <c r="C3684" s="5">
        <v>0.98827869888000008</v>
      </c>
      <c r="D3684" s="5">
        <v>0.93437258803199996</v>
      </c>
      <c r="E3684" s="5">
        <v>0.71874814464000003</v>
      </c>
      <c r="F3684" s="5">
        <v>0.80859166271999994</v>
      </c>
      <c r="G3684" s="5">
        <v>0.86968525501439997</v>
      </c>
    </row>
    <row r="3685" spans="1:7" x14ac:dyDescent="0.3">
      <c r="A3685" s="5">
        <v>3684</v>
      </c>
      <c r="B3685" s="5">
        <v>0.84455023839999999</v>
      </c>
      <c r="C3685" s="5">
        <v>0.92900526224000002</v>
      </c>
      <c r="D3685" s="5">
        <v>0.87833224793600007</v>
      </c>
      <c r="E3685" s="5">
        <v>0.67564019072000003</v>
      </c>
      <c r="F3685" s="5">
        <v>0.76009521455999995</v>
      </c>
      <c r="G3685" s="5">
        <v>0.81752463077119997</v>
      </c>
    </row>
    <row r="3686" spans="1:7" x14ac:dyDescent="0.3">
      <c r="A3686" s="5">
        <v>3685</v>
      </c>
      <c r="B3686" s="5">
        <v>0.81091213520000016</v>
      </c>
      <c r="C3686" s="5">
        <v>0.8920033487200002</v>
      </c>
      <c r="D3686" s="5">
        <v>0.8433486206080002</v>
      </c>
      <c r="E3686" s="5">
        <v>0.6487297081600002</v>
      </c>
      <c r="F3686" s="5">
        <v>0.72982092168000012</v>
      </c>
      <c r="G3686" s="5">
        <v>0.78496294687360024</v>
      </c>
    </row>
    <row r="3687" spans="1:7" x14ac:dyDescent="0.3">
      <c r="A3687" s="5">
        <v>3686</v>
      </c>
      <c r="B3687" s="5">
        <v>0.82971111840000011</v>
      </c>
      <c r="C3687" s="5">
        <v>0.91268223024000017</v>
      </c>
      <c r="D3687" s="5">
        <v>0.86289956313600014</v>
      </c>
      <c r="E3687" s="5">
        <v>0.66376889472000011</v>
      </c>
      <c r="F3687" s="5">
        <v>0.74674000656000017</v>
      </c>
      <c r="G3687" s="5">
        <v>0.80316036261120016</v>
      </c>
    </row>
    <row r="3688" spans="1:7" x14ac:dyDescent="0.3">
      <c r="A3688" s="5">
        <v>3687</v>
      </c>
      <c r="B3688" s="5">
        <v>0.92556881120000001</v>
      </c>
      <c r="C3688" s="5">
        <v>1.0181256923200002</v>
      </c>
      <c r="D3688" s="5">
        <v>0.96259156364800003</v>
      </c>
      <c r="E3688" s="5">
        <v>0.74045504896000003</v>
      </c>
      <c r="F3688" s="5">
        <v>0.83301193008000007</v>
      </c>
      <c r="G3688" s="5">
        <v>0.89595060924159997</v>
      </c>
    </row>
    <row r="3689" spans="1:7" x14ac:dyDescent="0.3">
      <c r="A3689" s="5">
        <v>3688</v>
      </c>
      <c r="B3689" s="5">
        <v>1.0999020959999999</v>
      </c>
      <c r="C3689" s="5">
        <v>1.2098923055999999</v>
      </c>
      <c r="D3689" s="5">
        <v>1.1438981798399999</v>
      </c>
      <c r="E3689" s="5">
        <v>0.8799216768</v>
      </c>
      <c r="F3689" s="5">
        <v>0.98991188639999994</v>
      </c>
      <c r="G3689" s="5">
        <v>1.0647052289279997</v>
      </c>
    </row>
    <row r="3690" spans="1:7" x14ac:dyDescent="0.3">
      <c r="A3690" s="5">
        <v>3689</v>
      </c>
      <c r="B3690" s="5">
        <v>1.3346554464000002</v>
      </c>
      <c r="C3690" s="5">
        <v>1.4681209910400004</v>
      </c>
      <c r="D3690" s="5">
        <v>1.3880416642560003</v>
      </c>
      <c r="E3690" s="5">
        <v>1.0677243571200001</v>
      </c>
      <c r="F3690" s="5">
        <v>1.2011899017600003</v>
      </c>
      <c r="G3690" s="5">
        <v>1.2919464721152003</v>
      </c>
    </row>
    <row r="3691" spans="1:7" x14ac:dyDescent="0.3">
      <c r="A3691" s="5">
        <v>3690</v>
      </c>
      <c r="B3691" s="5">
        <v>1.4695514960000002</v>
      </c>
      <c r="C3691" s="5">
        <v>1.6165066456000003</v>
      </c>
      <c r="D3691" s="5">
        <v>1.5283335558400002</v>
      </c>
      <c r="E3691" s="5">
        <v>1.1756411968000002</v>
      </c>
      <c r="F3691" s="5">
        <v>1.3225963464000003</v>
      </c>
      <c r="G3691" s="5">
        <v>1.4225258481280001</v>
      </c>
    </row>
    <row r="3692" spans="1:7" x14ac:dyDescent="0.3">
      <c r="A3692" s="5">
        <v>3691</v>
      </c>
      <c r="B3692" s="5">
        <v>1.4803571856</v>
      </c>
      <c r="C3692" s="5">
        <v>1.62839290416</v>
      </c>
      <c r="D3692" s="5">
        <v>1.539571473024</v>
      </c>
      <c r="E3692" s="5">
        <v>1.18428574848</v>
      </c>
      <c r="F3692" s="5">
        <v>1.3323214670400001</v>
      </c>
      <c r="G3692" s="5">
        <v>1.4329857556607999</v>
      </c>
    </row>
    <row r="3693" spans="1:7" x14ac:dyDescent="0.3">
      <c r="A3693" s="5">
        <v>3692</v>
      </c>
      <c r="B3693" s="5">
        <v>1.5289031344000001</v>
      </c>
      <c r="C3693" s="5">
        <v>1.6817934478400003</v>
      </c>
      <c r="D3693" s="5">
        <v>1.5900592597760002</v>
      </c>
      <c r="E3693" s="5">
        <v>1.2231225075200003</v>
      </c>
      <c r="F3693" s="5">
        <v>1.3760128209600002</v>
      </c>
      <c r="G3693" s="5">
        <v>1.4799782340992003</v>
      </c>
    </row>
    <row r="3694" spans="1:7" x14ac:dyDescent="0.3">
      <c r="A3694" s="5">
        <v>3693</v>
      </c>
      <c r="B3694" s="5">
        <v>1.5612731984000001</v>
      </c>
      <c r="C3694" s="5">
        <v>1.7174005182400003</v>
      </c>
      <c r="D3694" s="5">
        <v>1.6237241263360003</v>
      </c>
      <c r="E3694" s="5">
        <v>1.2490185587200002</v>
      </c>
      <c r="F3694" s="5">
        <v>1.4051458785600002</v>
      </c>
      <c r="G3694" s="5">
        <v>1.5113124560512001</v>
      </c>
    </row>
    <row r="3695" spans="1:7" x14ac:dyDescent="0.3">
      <c r="A3695" s="5">
        <v>3694</v>
      </c>
      <c r="B3695" s="5">
        <v>1.240109404</v>
      </c>
      <c r="C3695" s="5">
        <v>1.3641203444000001</v>
      </c>
      <c r="D3695" s="5">
        <v>1.28971378016</v>
      </c>
      <c r="E3695" s="5">
        <v>0.99208752320000004</v>
      </c>
      <c r="F3695" s="5">
        <v>1.1160984636</v>
      </c>
      <c r="G3695" s="5">
        <v>1.2004259030719999</v>
      </c>
    </row>
    <row r="3696" spans="1:7" x14ac:dyDescent="0.3">
      <c r="A3696" s="5">
        <v>3695</v>
      </c>
      <c r="B3696" s="5">
        <v>0.89850644560000004</v>
      </c>
      <c r="C3696" s="5">
        <v>0.98835709016000017</v>
      </c>
      <c r="D3696" s="5">
        <v>0.93444670342400005</v>
      </c>
      <c r="E3696" s="5">
        <v>0.7188051564800001</v>
      </c>
      <c r="F3696" s="5">
        <v>0.80865580104000001</v>
      </c>
      <c r="G3696" s="5">
        <v>0.86975423934079998</v>
      </c>
    </row>
    <row r="3697" spans="1:7" x14ac:dyDescent="0.3">
      <c r="A3697" s="5">
        <v>3696</v>
      </c>
      <c r="B3697" s="5">
        <v>0.58560312960000005</v>
      </c>
      <c r="C3697" s="5">
        <v>0.64416344256000013</v>
      </c>
      <c r="D3697" s="5">
        <v>0.6090272547840001</v>
      </c>
      <c r="E3697" s="5">
        <v>0.46848250368000005</v>
      </c>
      <c r="F3697" s="5">
        <v>0.52704281664000008</v>
      </c>
      <c r="G3697" s="5">
        <v>0.56686382945280012</v>
      </c>
    </row>
    <row r="3698" spans="1:7" x14ac:dyDescent="0.3">
      <c r="A3698" s="5">
        <v>3697</v>
      </c>
      <c r="B3698" s="5">
        <v>0.46183280320000003</v>
      </c>
      <c r="C3698" s="5">
        <v>0.50801608352000005</v>
      </c>
      <c r="D3698" s="5">
        <v>0.48030611532800005</v>
      </c>
      <c r="E3698" s="5">
        <v>0.36946624256000005</v>
      </c>
      <c r="F3698" s="5">
        <v>0.41564952288000001</v>
      </c>
      <c r="G3698" s="5">
        <v>0.44705415349760003</v>
      </c>
    </row>
    <row r="3699" spans="1:7" x14ac:dyDescent="0.3">
      <c r="A3699" s="5">
        <v>3698</v>
      </c>
      <c r="B3699" s="5">
        <v>0.41014158319999999</v>
      </c>
      <c r="C3699" s="5">
        <v>0.45115574152000004</v>
      </c>
      <c r="D3699" s="5">
        <v>0.42654724652800002</v>
      </c>
      <c r="E3699" s="5">
        <v>0.32811326656000001</v>
      </c>
      <c r="F3699" s="5">
        <v>0.36912742488</v>
      </c>
      <c r="G3699" s="5">
        <v>0.3970170525376</v>
      </c>
    </row>
    <row r="3700" spans="1:7" x14ac:dyDescent="0.3">
      <c r="A3700" s="5">
        <v>3699</v>
      </c>
      <c r="B3700" s="5">
        <v>0.40246769039999997</v>
      </c>
      <c r="C3700" s="5">
        <v>0.44271445943999999</v>
      </c>
      <c r="D3700" s="5">
        <v>0.41856639801599999</v>
      </c>
      <c r="E3700" s="5">
        <v>0.32197415231999998</v>
      </c>
      <c r="F3700" s="5">
        <v>0.36222092136</v>
      </c>
      <c r="G3700" s="5">
        <v>0.38958872430719999</v>
      </c>
    </row>
    <row r="3701" spans="1:7" x14ac:dyDescent="0.3">
      <c r="A3701" s="5">
        <v>3700</v>
      </c>
      <c r="B3701" s="5">
        <v>0.428233576</v>
      </c>
      <c r="C3701" s="5">
        <v>0.47105693360000006</v>
      </c>
      <c r="D3701" s="5">
        <v>0.44536291904000003</v>
      </c>
      <c r="E3701" s="5">
        <v>0.3425868608</v>
      </c>
      <c r="F3701" s="5">
        <v>0.3854102184</v>
      </c>
      <c r="G3701" s="5">
        <v>0.41453010156800002</v>
      </c>
    </row>
    <row r="3702" spans="1:7" x14ac:dyDescent="0.3">
      <c r="A3702" s="5">
        <v>3701</v>
      </c>
      <c r="B3702" s="5">
        <v>0.57841458479999996</v>
      </c>
      <c r="C3702" s="5">
        <v>0.63625604327999996</v>
      </c>
      <c r="D3702" s="5">
        <v>0.60155116819199994</v>
      </c>
      <c r="E3702" s="5">
        <v>0.46273166783999997</v>
      </c>
      <c r="F3702" s="5">
        <v>0.52057312631999997</v>
      </c>
      <c r="G3702" s="5">
        <v>0.55990531808639998</v>
      </c>
    </row>
    <row r="3703" spans="1:7" x14ac:dyDescent="0.3">
      <c r="A3703" s="5">
        <v>3702</v>
      </c>
      <c r="B3703" s="5">
        <v>0.89107723439999997</v>
      </c>
      <c r="C3703" s="5">
        <v>0.98018495784000004</v>
      </c>
      <c r="D3703" s="5">
        <v>0.926720323776</v>
      </c>
      <c r="E3703" s="5">
        <v>0.71286178752000007</v>
      </c>
      <c r="F3703" s="5">
        <v>0.80196951096000002</v>
      </c>
      <c r="G3703" s="5">
        <v>0.86256276289919998</v>
      </c>
    </row>
    <row r="3704" spans="1:7" x14ac:dyDescent="0.3">
      <c r="A3704" s="5">
        <v>3703</v>
      </c>
      <c r="B3704" s="5">
        <v>1.092780812</v>
      </c>
      <c r="C3704" s="5">
        <v>1.2020588932</v>
      </c>
      <c r="D3704" s="5">
        <v>1.13649204448</v>
      </c>
      <c r="E3704" s="5">
        <v>0.87422464960000001</v>
      </c>
      <c r="F3704" s="5">
        <v>0.98350273080000006</v>
      </c>
      <c r="G3704" s="5">
        <v>1.0578118260160001</v>
      </c>
    </row>
    <row r="3705" spans="1:7" x14ac:dyDescent="0.3">
      <c r="A3705" s="5">
        <v>3704</v>
      </c>
      <c r="B3705" s="5">
        <v>1.0445674</v>
      </c>
      <c r="C3705" s="5">
        <v>1.1490241400000001</v>
      </c>
      <c r="D3705" s="5">
        <v>1.0863500960000001</v>
      </c>
      <c r="E3705" s="5">
        <v>0.83565392000000005</v>
      </c>
      <c r="F3705" s="5">
        <v>0.9401106600000001</v>
      </c>
      <c r="G3705" s="5">
        <v>1.0111412432000002</v>
      </c>
    </row>
    <row r="3706" spans="1:7" x14ac:dyDescent="0.3">
      <c r="A3706" s="5">
        <v>3705</v>
      </c>
      <c r="B3706" s="5">
        <v>0.97622142000000012</v>
      </c>
      <c r="C3706" s="5">
        <v>1.0738435620000002</v>
      </c>
      <c r="D3706" s="5">
        <v>1.0152702768000001</v>
      </c>
      <c r="E3706" s="5">
        <v>0.78097713600000018</v>
      </c>
      <c r="F3706" s="5">
        <v>0.87859927800000015</v>
      </c>
      <c r="G3706" s="5">
        <v>0.94498233456000003</v>
      </c>
    </row>
    <row r="3707" spans="1:7" x14ac:dyDescent="0.3">
      <c r="A3707" s="5">
        <v>3706</v>
      </c>
      <c r="B3707" s="5">
        <v>0.93699970160000001</v>
      </c>
      <c r="C3707" s="5">
        <v>1.0306996717600001</v>
      </c>
      <c r="D3707" s="5">
        <v>0.974479689664</v>
      </c>
      <c r="E3707" s="5">
        <v>0.74959976128000005</v>
      </c>
      <c r="F3707" s="5">
        <v>0.84329973144000003</v>
      </c>
      <c r="G3707" s="5">
        <v>0.90701571114880009</v>
      </c>
    </row>
    <row r="3708" spans="1:7" x14ac:dyDescent="0.3">
      <c r="A3708" s="5">
        <v>3707</v>
      </c>
      <c r="B3708" s="5">
        <v>0.89721984320000014</v>
      </c>
      <c r="C3708" s="5">
        <v>0.98694182752000026</v>
      </c>
      <c r="D3708" s="5">
        <v>0.93310863692800017</v>
      </c>
      <c r="E3708" s="5">
        <v>0.71777587456000014</v>
      </c>
      <c r="F3708" s="5">
        <v>0.80749785888000014</v>
      </c>
      <c r="G3708" s="5">
        <v>0.86850880821760013</v>
      </c>
    </row>
    <row r="3709" spans="1:7" x14ac:dyDescent="0.3">
      <c r="A3709" s="5">
        <v>3708</v>
      </c>
      <c r="B3709" s="5">
        <v>0.84343276320000005</v>
      </c>
      <c r="C3709" s="5">
        <v>0.9277760395200001</v>
      </c>
      <c r="D3709" s="5">
        <v>0.87717007372800004</v>
      </c>
      <c r="E3709" s="5">
        <v>0.67474621056000006</v>
      </c>
      <c r="F3709" s="5">
        <v>0.75908948688000011</v>
      </c>
      <c r="G3709" s="5">
        <v>0.8164429147776</v>
      </c>
    </row>
    <row r="3710" spans="1:7" x14ac:dyDescent="0.3">
      <c r="A3710" s="5">
        <v>3709</v>
      </c>
      <c r="B3710" s="5">
        <v>0.80660482400000011</v>
      </c>
      <c r="C3710" s="5">
        <v>0.88726530640000023</v>
      </c>
      <c r="D3710" s="5">
        <v>0.83886901696000016</v>
      </c>
      <c r="E3710" s="5">
        <v>0.64528385920000009</v>
      </c>
      <c r="F3710" s="5">
        <v>0.7259443416000001</v>
      </c>
      <c r="G3710" s="5">
        <v>0.78079346963200014</v>
      </c>
    </row>
    <row r="3711" spans="1:7" x14ac:dyDescent="0.3">
      <c r="A3711" s="5">
        <v>3710</v>
      </c>
      <c r="B3711" s="5">
        <v>0.84283917919999995</v>
      </c>
      <c r="C3711" s="5">
        <v>0.92712309712000007</v>
      </c>
      <c r="D3711" s="5">
        <v>0.87655274636799996</v>
      </c>
      <c r="E3711" s="5">
        <v>0.67427134336000005</v>
      </c>
      <c r="F3711" s="5">
        <v>0.75855526127999995</v>
      </c>
      <c r="G3711" s="5">
        <v>0.81586832546559995</v>
      </c>
    </row>
    <row r="3712" spans="1:7" x14ac:dyDescent="0.3">
      <c r="A3712" s="5">
        <v>3711</v>
      </c>
      <c r="B3712" s="5">
        <v>0.96240052720000002</v>
      </c>
      <c r="C3712" s="5">
        <v>1.05864057992</v>
      </c>
      <c r="D3712" s="5">
        <v>1.0008965482880001</v>
      </c>
      <c r="E3712" s="5">
        <v>0.76992042176000008</v>
      </c>
      <c r="F3712" s="5">
        <v>0.86616047448</v>
      </c>
      <c r="G3712" s="5">
        <v>0.9316037103296001</v>
      </c>
    </row>
    <row r="3713" spans="1:7" x14ac:dyDescent="0.3">
      <c r="A3713" s="5">
        <v>3712</v>
      </c>
      <c r="B3713" s="5">
        <v>1.1523905656</v>
      </c>
      <c r="C3713" s="5">
        <v>1.2676296221600001</v>
      </c>
      <c r="D3713" s="5">
        <v>1.1984861882240001</v>
      </c>
      <c r="E3713" s="5">
        <v>0.92191245247999998</v>
      </c>
      <c r="F3713" s="5">
        <v>1.0371515090400001</v>
      </c>
      <c r="G3713" s="5">
        <v>1.1155140675008002</v>
      </c>
    </row>
    <row r="3714" spans="1:7" x14ac:dyDescent="0.3">
      <c r="A3714" s="5">
        <v>3713</v>
      </c>
      <c r="B3714" s="5">
        <v>1.4058238928</v>
      </c>
      <c r="C3714" s="5">
        <v>1.5464062820800002</v>
      </c>
      <c r="D3714" s="5">
        <v>1.462056848512</v>
      </c>
      <c r="E3714" s="5">
        <v>1.12465911424</v>
      </c>
      <c r="F3714" s="5">
        <v>1.26524150352</v>
      </c>
      <c r="G3714" s="5">
        <v>1.3608375282303999</v>
      </c>
    </row>
    <row r="3715" spans="1:7" x14ac:dyDescent="0.3">
      <c r="A3715" s="5">
        <v>3714</v>
      </c>
      <c r="B3715" s="5">
        <v>1.5224358208000002</v>
      </c>
      <c r="C3715" s="5">
        <v>1.6746794028800003</v>
      </c>
      <c r="D3715" s="5">
        <v>1.5833332536320002</v>
      </c>
      <c r="E3715" s="5">
        <v>1.2179486566400002</v>
      </c>
      <c r="F3715" s="5">
        <v>1.3701922387200003</v>
      </c>
      <c r="G3715" s="5">
        <v>1.4737178745344002</v>
      </c>
    </row>
    <row r="3716" spans="1:7" x14ac:dyDescent="0.3">
      <c r="A3716" s="5">
        <v>3715</v>
      </c>
      <c r="B3716" s="5">
        <v>1.51094408</v>
      </c>
      <c r="C3716" s="5">
        <v>1.6620384880000001</v>
      </c>
      <c r="D3716" s="5">
        <v>1.5713818432000002</v>
      </c>
      <c r="E3716" s="5">
        <v>1.2087552640000001</v>
      </c>
      <c r="F3716" s="5">
        <v>1.359849672</v>
      </c>
      <c r="G3716" s="5">
        <v>1.46259386944</v>
      </c>
    </row>
    <row r="3717" spans="1:7" x14ac:dyDescent="0.3">
      <c r="A3717" s="5">
        <v>3716</v>
      </c>
      <c r="B3717" s="5">
        <v>1.5564144872000001</v>
      </c>
      <c r="C3717" s="5">
        <v>1.7120559359200003</v>
      </c>
      <c r="D3717" s="5">
        <v>1.6186710666880002</v>
      </c>
      <c r="E3717" s="5">
        <v>1.2451315897600002</v>
      </c>
      <c r="F3717" s="5">
        <v>1.4007730384800001</v>
      </c>
      <c r="G3717" s="5">
        <v>1.5066092236096</v>
      </c>
    </row>
    <row r="3718" spans="1:7" x14ac:dyDescent="0.3">
      <c r="A3718" s="5">
        <v>3717</v>
      </c>
      <c r="B3718" s="5">
        <v>1.5894154576000001</v>
      </c>
      <c r="C3718" s="5">
        <v>1.7483570033600002</v>
      </c>
      <c r="D3718" s="5">
        <v>1.6529920759040002</v>
      </c>
      <c r="E3718" s="5">
        <v>1.2715323660800002</v>
      </c>
      <c r="F3718" s="5">
        <v>1.4304739118400001</v>
      </c>
      <c r="G3718" s="5">
        <v>1.5385541629568003</v>
      </c>
    </row>
    <row r="3719" spans="1:7" x14ac:dyDescent="0.3">
      <c r="A3719" s="5">
        <v>3718</v>
      </c>
      <c r="B3719" s="5">
        <v>1.2712171672000001</v>
      </c>
      <c r="C3719" s="5">
        <v>1.3983388839200002</v>
      </c>
      <c r="D3719" s="5">
        <v>1.3220658538880001</v>
      </c>
      <c r="E3719" s="5">
        <v>1.0169737337600002</v>
      </c>
      <c r="F3719" s="5">
        <v>1.1440954504800001</v>
      </c>
      <c r="G3719" s="5">
        <v>1.2305382178496003</v>
      </c>
    </row>
    <row r="3720" spans="1:7" x14ac:dyDescent="0.3">
      <c r="A3720" s="5">
        <v>3719</v>
      </c>
      <c r="B3720" s="5">
        <v>0.89764555600000007</v>
      </c>
      <c r="C3720" s="5">
        <v>0.98741011160000014</v>
      </c>
      <c r="D3720" s="5">
        <v>0.93355137824000012</v>
      </c>
      <c r="E3720" s="5">
        <v>0.71811644480000014</v>
      </c>
      <c r="F3720" s="5">
        <v>0.8078810004000001</v>
      </c>
      <c r="G3720" s="5">
        <v>0.868920898208</v>
      </c>
    </row>
    <row r="3721" spans="1:7" x14ac:dyDescent="0.3">
      <c r="A3721" s="5">
        <v>3720</v>
      </c>
      <c r="B3721" s="5">
        <v>0.58496975920000005</v>
      </c>
      <c r="C3721" s="5">
        <v>0.64346673512000008</v>
      </c>
      <c r="D3721" s="5">
        <v>0.60836854956800013</v>
      </c>
      <c r="E3721" s="5">
        <v>0.46797580736000005</v>
      </c>
      <c r="F3721" s="5">
        <v>0.52647278328000002</v>
      </c>
      <c r="G3721" s="5">
        <v>0.56625072690560008</v>
      </c>
    </row>
    <row r="3722" spans="1:7" x14ac:dyDescent="0.3">
      <c r="A3722" s="5">
        <v>3721</v>
      </c>
      <c r="B3722" s="5">
        <v>0.45591156640000002</v>
      </c>
      <c r="C3722" s="5">
        <v>0.5015027230400001</v>
      </c>
      <c r="D3722" s="5">
        <v>0.47414802905600006</v>
      </c>
      <c r="E3722" s="5">
        <v>0.36472925312000004</v>
      </c>
      <c r="F3722" s="5">
        <v>0.41032040976</v>
      </c>
      <c r="G3722" s="5">
        <v>0.44132239627520009</v>
      </c>
    </row>
    <row r="3723" spans="1:7" x14ac:dyDescent="0.3">
      <c r="A3723" s="5">
        <v>3722</v>
      </c>
      <c r="B3723" s="5">
        <v>0.40595214960000003</v>
      </c>
      <c r="C3723" s="5">
        <v>0.44654736456000005</v>
      </c>
      <c r="D3723" s="5">
        <v>0.42219023558400004</v>
      </c>
      <c r="E3723" s="5">
        <v>0.32476171968000006</v>
      </c>
      <c r="F3723" s="5">
        <v>0.36535693464000002</v>
      </c>
      <c r="G3723" s="5">
        <v>0.39296168081280008</v>
      </c>
    </row>
    <row r="3724" spans="1:7" x14ac:dyDescent="0.3">
      <c r="A3724" s="5">
        <v>3723</v>
      </c>
      <c r="B3724" s="5">
        <v>0.39888305120000001</v>
      </c>
      <c r="C3724" s="5">
        <v>0.43877135632000003</v>
      </c>
      <c r="D3724" s="5">
        <v>0.41483837324799999</v>
      </c>
      <c r="E3724" s="5">
        <v>0.31910644096000002</v>
      </c>
      <c r="F3724" s="5">
        <v>0.35899474608000004</v>
      </c>
      <c r="G3724" s="5">
        <v>0.38611879356160006</v>
      </c>
    </row>
    <row r="3725" spans="1:7" x14ac:dyDescent="0.3">
      <c r="A3725" s="5">
        <v>3724</v>
      </c>
      <c r="B3725" s="5">
        <v>0.42106931440000006</v>
      </c>
      <c r="C3725" s="5">
        <v>0.46317624584000011</v>
      </c>
      <c r="D3725" s="5">
        <v>0.43791208697600009</v>
      </c>
      <c r="E3725" s="5">
        <v>0.33685545152000007</v>
      </c>
      <c r="F3725" s="5">
        <v>0.37896238296000007</v>
      </c>
      <c r="G3725" s="5">
        <v>0.40759509633920005</v>
      </c>
    </row>
    <row r="3726" spans="1:7" x14ac:dyDescent="0.3">
      <c r="A3726" s="5">
        <v>3725</v>
      </c>
      <c r="B3726" s="5">
        <v>0.56057271279999998</v>
      </c>
      <c r="C3726" s="5">
        <v>0.61662998408000003</v>
      </c>
      <c r="D3726" s="5">
        <v>0.582995621312</v>
      </c>
      <c r="E3726" s="5">
        <v>0.44845817024000001</v>
      </c>
      <c r="F3726" s="5">
        <v>0.50451544152000005</v>
      </c>
      <c r="G3726" s="5">
        <v>0.54263438599040004</v>
      </c>
    </row>
    <row r="3727" spans="1:7" x14ac:dyDescent="0.3">
      <c r="A3727" s="5">
        <v>3726</v>
      </c>
      <c r="B3727" s="5">
        <v>0.84922079200000011</v>
      </c>
      <c r="C3727" s="5">
        <v>0.93414287120000017</v>
      </c>
      <c r="D3727" s="5">
        <v>0.8831896236800002</v>
      </c>
      <c r="E3727" s="5">
        <v>0.67937663360000011</v>
      </c>
      <c r="F3727" s="5">
        <v>0.76429871280000017</v>
      </c>
      <c r="G3727" s="5">
        <v>0.82204572665600018</v>
      </c>
    </row>
    <row r="3728" spans="1:7" x14ac:dyDescent="0.3">
      <c r="A3728" s="5">
        <v>3727</v>
      </c>
      <c r="B3728" s="5">
        <v>1.0358685240000001</v>
      </c>
      <c r="C3728" s="5">
        <v>1.1394553764000002</v>
      </c>
      <c r="D3728" s="5">
        <v>1.0773032649600001</v>
      </c>
      <c r="E3728" s="5">
        <v>0.8286948192000001</v>
      </c>
      <c r="F3728" s="5">
        <v>0.93228167160000008</v>
      </c>
      <c r="G3728" s="5">
        <v>1.0027207312320001</v>
      </c>
    </row>
    <row r="3729" spans="1:7" x14ac:dyDescent="0.3">
      <c r="A3729" s="5">
        <v>3728</v>
      </c>
      <c r="B3729" s="5">
        <v>0.97746398639999998</v>
      </c>
      <c r="C3729" s="5">
        <v>1.0752103850400001</v>
      </c>
      <c r="D3729" s="5">
        <v>1.0165625458559999</v>
      </c>
      <c r="E3729" s="5">
        <v>0.78197118912000008</v>
      </c>
      <c r="F3729" s="5">
        <v>0.87971758775999997</v>
      </c>
      <c r="G3729" s="5">
        <v>0.94618513883520006</v>
      </c>
    </row>
    <row r="3730" spans="1:7" x14ac:dyDescent="0.3">
      <c r="A3730" s="5">
        <v>3729</v>
      </c>
      <c r="B3730" s="5">
        <v>0.90300420240000001</v>
      </c>
      <c r="C3730" s="5">
        <v>0.99330462264000008</v>
      </c>
      <c r="D3730" s="5">
        <v>0.93912437049600006</v>
      </c>
      <c r="E3730" s="5">
        <v>0.7224033619200001</v>
      </c>
      <c r="F3730" s="5">
        <v>0.81270378216000005</v>
      </c>
      <c r="G3730" s="5">
        <v>0.87410806792320006</v>
      </c>
    </row>
    <row r="3731" spans="1:7" x14ac:dyDescent="0.3">
      <c r="A3731" s="5">
        <v>3730</v>
      </c>
      <c r="B3731" s="5">
        <v>0.86476045359999998</v>
      </c>
      <c r="C3731" s="5">
        <v>0.95123649896000007</v>
      </c>
      <c r="D3731" s="5">
        <v>0.89935087174399997</v>
      </c>
      <c r="E3731" s="5">
        <v>0.69180836288000003</v>
      </c>
      <c r="F3731" s="5">
        <v>0.77828440824</v>
      </c>
      <c r="G3731" s="5">
        <v>0.83708811908479996</v>
      </c>
    </row>
    <row r="3732" spans="1:7" x14ac:dyDescent="0.3">
      <c r="A3732" s="5">
        <v>3731</v>
      </c>
      <c r="B3732" s="5">
        <v>0.82913217280000007</v>
      </c>
      <c r="C3732" s="5">
        <v>0.91204539008000018</v>
      </c>
      <c r="D3732" s="5">
        <v>0.86229745971200011</v>
      </c>
      <c r="E3732" s="5">
        <v>0.66330573824000005</v>
      </c>
      <c r="F3732" s="5">
        <v>0.74621895552000006</v>
      </c>
      <c r="G3732" s="5">
        <v>0.80259994327040007</v>
      </c>
    </row>
    <row r="3733" spans="1:7" x14ac:dyDescent="0.3">
      <c r="A3733" s="5">
        <v>3732</v>
      </c>
      <c r="B3733" s="5">
        <v>0.78254628479999999</v>
      </c>
      <c r="C3733" s="5">
        <v>0.86080091328000008</v>
      </c>
      <c r="D3733" s="5">
        <v>0.81384813619200003</v>
      </c>
      <c r="E3733" s="5">
        <v>0.62603702784000004</v>
      </c>
      <c r="F3733" s="5">
        <v>0.70429165632000001</v>
      </c>
      <c r="G3733" s="5">
        <v>0.75750480368639994</v>
      </c>
    </row>
    <row r="3734" spans="1:7" x14ac:dyDescent="0.3">
      <c r="A3734" s="5">
        <v>3733</v>
      </c>
      <c r="B3734" s="5">
        <v>0.74546050800000008</v>
      </c>
      <c r="C3734" s="5">
        <v>0.82000655880000017</v>
      </c>
      <c r="D3734" s="5">
        <v>0.77527892832000012</v>
      </c>
      <c r="E3734" s="5">
        <v>0.59636840640000011</v>
      </c>
      <c r="F3734" s="5">
        <v>0.67091445720000009</v>
      </c>
      <c r="G3734" s="5">
        <v>0.7216057717440002</v>
      </c>
    </row>
    <row r="3735" spans="1:7" x14ac:dyDescent="0.3">
      <c r="A3735" s="5">
        <v>3734</v>
      </c>
      <c r="B3735" s="5">
        <v>0.75330729600000002</v>
      </c>
      <c r="C3735" s="5">
        <v>0.82863802560000011</v>
      </c>
      <c r="D3735" s="5">
        <v>0.78343958784000001</v>
      </c>
      <c r="E3735" s="5">
        <v>0.60264583680000006</v>
      </c>
      <c r="F3735" s="5">
        <v>0.67797656640000004</v>
      </c>
      <c r="G3735" s="5">
        <v>0.729201462528</v>
      </c>
    </row>
    <row r="3736" spans="1:7" x14ac:dyDescent="0.3">
      <c r="A3736" s="5">
        <v>3735</v>
      </c>
      <c r="B3736" s="5">
        <v>0.82695932080000001</v>
      </c>
      <c r="C3736" s="5">
        <v>0.90965525288000004</v>
      </c>
      <c r="D3736" s="5">
        <v>0.860037693632</v>
      </c>
      <c r="E3736" s="5">
        <v>0.66156745664000005</v>
      </c>
      <c r="F3736" s="5">
        <v>0.74426338871999997</v>
      </c>
      <c r="G3736" s="5">
        <v>0.80049662253440013</v>
      </c>
    </row>
    <row r="3737" spans="1:7" x14ac:dyDescent="0.3">
      <c r="A3737" s="5">
        <v>3736</v>
      </c>
      <c r="B3737" s="5">
        <v>0.92403859359999996</v>
      </c>
      <c r="C3737" s="5">
        <v>1.01644245296</v>
      </c>
      <c r="D3737" s="5">
        <v>0.96100013734400003</v>
      </c>
      <c r="E3737" s="5">
        <v>0.73923087488000006</v>
      </c>
      <c r="F3737" s="5">
        <v>0.83163473424000001</v>
      </c>
      <c r="G3737" s="5">
        <v>0.89446935860480004</v>
      </c>
    </row>
    <row r="3738" spans="1:7" x14ac:dyDescent="0.3">
      <c r="A3738" s="5">
        <v>3737</v>
      </c>
      <c r="B3738" s="5">
        <v>1.0352042135999999</v>
      </c>
      <c r="C3738" s="5">
        <v>1.13872463496</v>
      </c>
      <c r="D3738" s="5">
        <v>1.0766123821439999</v>
      </c>
      <c r="E3738" s="5">
        <v>0.82816337088000003</v>
      </c>
      <c r="F3738" s="5">
        <v>0.93168379223999997</v>
      </c>
      <c r="G3738" s="5">
        <v>1.0020776787648003</v>
      </c>
    </row>
    <row r="3739" spans="1:7" x14ac:dyDescent="0.3">
      <c r="A3739" s="5">
        <v>3738</v>
      </c>
      <c r="B3739" s="5">
        <v>1.1473773464000001</v>
      </c>
      <c r="C3739" s="5">
        <v>1.2621150810400001</v>
      </c>
      <c r="D3739" s="5">
        <v>1.1932724402560002</v>
      </c>
      <c r="E3739" s="5">
        <v>0.91790187712000015</v>
      </c>
      <c r="F3739" s="5">
        <v>1.0326396117600001</v>
      </c>
      <c r="G3739" s="5">
        <v>1.1106612713152</v>
      </c>
    </row>
    <row r="3740" spans="1:7" x14ac:dyDescent="0.3">
      <c r="A3740" s="5">
        <v>3739</v>
      </c>
      <c r="B3740" s="5">
        <v>1.1827197247999999</v>
      </c>
      <c r="C3740" s="5">
        <v>1.30099169728</v>
      </c>
      <c r="D3740" s="5">
        <v>1.230028513792</v>
      </c>
      <c r="E3740" s="5">
        <v>0.9461757798399999</v>
      </c>
      <c r="F3740" s="5">
        <v>1.06444775232</v>
      </c>
      <c r="G3740" s="5">
        <v>1.1448726936063998</v>
      </c>
    </row>
    <row r="3741" spans="1:7" x14ac:dyDescent="0.3">
      <c r="A3741" s="5">
        <v>3740</v>
      </c>
      <c r="B3741" s="5">
        <v>1.2901476392</v>
      </c>
      <c r="C3741" s="5">
        <v>1.4191624031200001</v>
      </c>
      <c r="D3741" s="5">
        <v>1.341753544768</v>
      </c>
      <c r="E3741" s="5">
        <v>1.03211811136</v>
      </c>
      <c r="F3741" s="5">
        <v>1.1611328752800001</v>
      </c>
      <c r="G3741" s="5">
        <v>1.2488629147456001</v>
      </c>
    </row>
    <row r="3742" spans="1:7" x14ac:dyDescent="0.3">
      <c r="A3742" s="5">
        <v>3741</v>
      </c>
      <c r="B3742" s="5">
        <v>1.3856284264000001</v>
      </c>
      <c r="C3742" s="5">
        <v>1.5241912690400001</v>
      </c>
      <c r="D3742" s="5">
        <v>1.4410535634560002</v>
      </c>
      <c r="E3742" s="5">
        <v>1.1085027411200001</v>
      </c>
      <c r="F3742" s="5">
        <v>1.24706558376</v>
      </c>
      <c r="G3742" s="5">
        <v>1.3412883167551999</v>
      </c>
    </row>
    <row r="3743" spans="1:7" x14ac:dyDescent="0.3">
      <c r="A3743" s="5">
        <v>3742</v>
      </c>
      <c r="B3743" s="5">
        <v>1.1565240111999999</v>
      </c>
      <c r="C3743" s="5">
        <v>1.2721764123200001</v>
      </c>
      <c r="D3743" s="5">
        <v>1.2027849716479999</v>
      </c>
      <c r="E3743" s="5">
        <v>0.92521920895999998</v>
      </c>
      <c r="F3743" s="5">
        <v>1.04087161008</v>
      </c>
      <c r="G3743" s="5">
        <v>1.1195152428416</v>
      </c>
    </row>
    <row r="3744" spans="1:7" x14ac:dyDescent="0.3">
      <c r="A3744" s="5">
        <v>3743</v>
      </c>
      <c r="B3744" s="5">
        <v>0.87082109760000004</v>
      </c>
      <c r="C3744" s="5">
        <v>0.95790320736000012</v>
      </c>
      <c r="D3744" s="5">
        <v>0.90565394150400003</v>
      </c>
      <c r="E3744" s="5">
        <v>0.6966568780800001</v>
      </c>
      <c r="F3744" s="5">
        <v>0.78373898784000007</v>
      </c>
      <c r="G3744" s="5">
        <v>0.8429548224768002</v>
      </c>
    </row>
    <row r="3745" spans="1:7" x14ac:dyDescent="0.3">
      <c r="A3745" s="5">
        <v>3744</v>
      </c>
      <c r="B3745" s="5">
        <v>0.57511732240000002</v>
      </c>
      <c r="C3745" s="5">
        <v>0.63262905464000008</v>
      </c>
      <c r="D3745" s="5">
        <v>0.59812201529600006</v>
      </c>
      <c r="E3745" s="5">
        <v>0.46009385792000002</v>
      </c>
      <c r="F3745" s="5">
        <v>0.51760559016000007</v>
      </c>
      <c r="G3745" s="5">
        <v>0.55671356808320005</v>
      </c>
    </row>
    <row r="3746" spans="1:7" x14ac:dyDescent="0.3">
      <c r="A3746" s="5">
        <v>3745</v>
      </c>
      <c r="B3746" s="5">
        <v>0.45608956640000003</v>
      </c>
      <c r="C3746" s="5">
        <v>0.50169852304000007</v>
      </c>
      <c r="D3746" s="5">
        <v>0.47433314905600005</v>
      </c>
      <c r="E3746" s="5">
        <v>0.36487165312000003</v>
      </c>
      <c r="F3746" s="5">
        <v>0.41048060976000006</v>
      </c>
      <c r="G3746" s="5">
        <v>0.4414947002752001</v>
      </c>
    </row>
    <row r="3747" spans="1:7" x14ac:dyDescent="0.3">
      <c r="A3747" s="5">
        <v>3746</v>
      </c>
      <c r="B3747" s="5">
        <v>0.40567010479999999</v>
      </c>
      <c r="C3747" s="5">
        <v>0.44623711528000004</v>
      </c>
      <c r="D3747" s="5">
        <v>0.421896908992</v>
      </c>
      <c r="E3747" s="5">
        <v>0.32453608383999999</v>
      </c>
      <c r="F3747" s="5">
        <v>0.36510309431999999</v>
      </c>
      <c r="G3747" s="5">
        <v>0.39268866144639997</v>
      </c>
    </row>
    <row r="3748" spans="1:7" x14ac:dyDescent="0.3">
      <c r="A3748" s="5">
        <v>3747</v>
      </c>
      <c r="B3748" s="5">
        <v>0.39883703680000004</v>
      </c>
      <c r="C3748" s="5">
        <v>0.43872074048000009</v>
      </c>
      <c r="D3748" s="5">
        <v>0.41479051827200009</v>
      </c>
      <c r="E3748" s="5">
        <v>0.31906962944000006</v>
      </c>
      <c r="F3748" s="5">
        <v>0.35895333312000005</v>
      </c>
      <c r="G3748" s="5">
        <v>0.38607425162240006</v>
      </c>
    </row>
    <row r="3749" spans="1:7" x14ac:dyDescent="0.3">
      <c r="A3749" s="5">
        <v>3748</v>
      </c>
      <c r="B3749" s="5">
        <v>0.42068753440000006</v>
      </c>
      <c r="C3749" s="5">
        <v>0.46275628784000011</v>
      </c>
      <c r="D3749" s="5">
        <v>0.43751503577600009</v>
      </c>
      <c r="E3749" s="5">
        <v>0.33655002752000007</v>
      </c>
      <c r="F3749" s="5">
        <v>0.37861878096000007</v>
      </c>
      <c r="G3749" s="5">
        <v>0.40722553329920014</v>
      </c>
    </row>
    <row r="3750" spans="1:7" x14ac:dyDescent="0.3">
      <c r="A3750" s="5">
        <v>3749</v>
      </c>
      <c r="B3750" s="5">
        <v>0.55956539840000008</v>
      </c>
      <c r="C3750" s="5">
        <v>0.61552193824000012</v>
      </c>
      <c r="D3750" s="5">
        <v>0.58194801433600007</v>
      </c>
      <c r="E3750" s="5">
        <v>0.44765231872000011</v>
      </c>
      <c r="F3750" s="5">
        <v>0.50360885856000004</v>
      </c>
      <c r="G3750" s="5">
        <v>0.54165930565120013</v>
      </c>
    </row>
    <row r="3751" spans="1:7" x14ac:dyDescent="0.3">
      <c r="A3751" s="5">
        <v>3750</v>
      </c>
      <c r="B3751" s="5">
        <v>0.84709510960000012</v>
      </c>
      <c r="C3751" s="5">
        <v>0.93180462056000024</v>
      </c>
      <c r="D3751" s="5">
        <v>0.88097891398400019</v>
      </c>
      <c r="E3751" s="5">
        <v>0.67767608768000009</v>
      </c>
      <c r="F3751" s="5">
        <v>0.76238559864000011</v>
      </c>
      <c r="G3751" s="5">
        <v>0.81998806609280028</v>
      </c>
    </row>
    <row r="3752" spans="1:7" x14ac:dyDescent="0.3">
      <c r="A3752" s="5">
        <v>3751</v>
      </c>
      <c r="B3752" s="5">
        <v>1.0334160072</v>
      </c>
      <c r="C3752" s="5">
        <v>1.1367576079200001</v>
      </c>
      <c r="D3752" s="5">
        <v>1.074752647488</v>
      </c>
      <c r="E3752" s="5">
        <v>0.82673280576000008</v>
      </c>
      <c r="F3752" s="5">
        <v>0.93007440648000006</v>
      </c>
      <c r="G3752" s="5">
        <v>1.0003466949696</v>
      </c>
    </row>
    <row r="3753" spans="1:7" x14ac:dyDescent="0.3">
      <c r="A3753" s="5">
        <v>3752</v>
      </c>
      <c r="B3753" s="5">
        <v>0.97503574000000004</v>
      </c>
      <c r="C3753" s="5">
        <v>1.0725393140000001</v>
      </c>
      <c r="D3753" s="5">
        <v>1.0140371696000001</v>
      </c>
      <c r="E3753" s="5">
        <v>0.78002859200000008</v>
      </c>
      <c r="F3753" s="5">
        <v>0.87753216600000006</v>
      </c>
      <c r="G3753" s="5">
        <v>0.94383459632</v>
      </c>
    </row>
    <row r="3754" spans="1:7" x14ac:dyDescent="0.3">
      <c r="A3754" s="5">
        <v>3753</v>
      </c>
      <c r="B3754" s="5">
        <v>0.90050809120000008</v>
      </c>
      <c r="C3754" s="5">
        <v>0.99055890032000016</v>
      </c>
      <c r="D3754" s="5">
        <v>0.93652841484800009</v>
      </c>
      <c r="E3754" s="5">
        <v>0.72040647296000015</v>
      </c>
      <c r="F3754" s="5">
        <v>0.81045728208000012</v>
      </c>
      <c r="G3754" s="5">
        <v>0.87169183228160008</v>
      </c>
    </row>
    <row r="3755" spans="1:7" x14ac:dyDescent="0.3">
      <c r="A3755" s="5">
        <v>3754</v>
      </c>
      <c r="B3755" s="5">
        <v>0.86224733360000005</v>
      </c>
      <c r="C3755" s="5">
        <v>0.94847206696000008</v>
      </c>
      <c r="D3755" s="5">
        <v>0.89673722694400004</v>
      </c>
      <c r="E3755" s="5">
        <v>0.68979786688000011</v>
      </c>
      <c r="F3755" s="5">
        <v>0.77602260024000003</v>
      </c>
      <c r="G3755" s="5">
        <v>0.8346554189248</v>
      </c>
    </row>
    <row r="3756" spans="1:7" x14ac:dyDescent="0.3">
      <c r="A3756" s="5">
        <v>3755</v>
      </c>
      <c r="B3756" s="5">
        <v>0.82703812560000012</v>
      </c>
      <c r="C3756" s="5">
        <v>0.90974193816000015</v>
      </c>
      <c r="D3756" s="5">
        <v>0.8601196506240002</v>
      </c>
      <c r="E3756" s="5">
        <v>0.66163050048000016</v>
      </c>
      <c r="F3756" s="5">
        <v>0.74433431304000008</v>
      </c>
      <c r="G3756" s="5">
        <v>0.80057290558080019</v>
      </c>
    </row>
    <row r="3757" spans="1:7" x14ac:dyDescent="0.3">
      <c r="A3757" s="5">
        <v>3756</v>
      </c>
      <c r="B3757" s="5">
        <v>0.8106646944</v>
      </c>
      <c r="C3757" s="5">
        <v>0.89173116384000006</v>
      </c>
      <c r="D3757" s="5">
        <v>0.84309128217600005</v>
      </c>
      <c r="E3757" s="5">
        <v>0.64853175552000009</v>
      </c>
      <c r="F3757" s="5">
        <v>0.72959822496000004</v>
      </c>
      <c r="G3757" s="5">
        <v>0.78472342417920005</v>
      </c>
    </row>
    <row r="3758" spans="1:7" x14ac:dyDescent="0.3">
      <c r="A3758" s="5">
        <v>3757</v>
      </c>
      <c r="B3758" s="5">
        <v>0.84117991120000013</v>
      </c>
      <c r="C3758" s="5">
        <v>0.9252979023200002</v>
      </c>
      <c r="D3758" s="5">
        <v>0.8748271076480002</v>
      </c>
      <c r="E3758" s="5">
        <v>0.6729439289600001</v>
      </c>
      <c r="F3758" s="5">
        <v>0.75706192008000017</v>
      </c>
      <c r="G3758" s="5">
        <v>0.81426215404160018</v>
      </c>
    </row>
    <row r="3759" spans="1:7" x14ac:dyDescent="0.3">
      <c r="A3759" s="5">
        <v>3758</v>
      </c>
      <c r="B3759" s="5">
        <v>0.8612168776000001</v>
      </c>
      <c r="C3759" s="5">
        <v>0.94733856536000016</v>
      </c>
      <c r="D3759" s="5">
        <v>0.89566555270400017</v>
      </c>
      <c r="E3759" s="5">
        <v>0.68897350208000008</v>
      </c>
      <c r="F3759" s="5">
        <v>0.77509518984000014</v>
      </c>
      <c r="G3759" s="5">
        <v>0.83365793751680017</v>
      </c>
    </row>
    <row r="3760" spans="1:7" x14ac:dyDescent="0.3">
      <c r="A3760" s="5">
        <v>3759</v>
      </c>
      <c r="B3760" s="5">
        <v>0.93698172240000011</v>
      </c>
      <c r="C3760" s="5">
        <v>1.0306798946400002</v>
      </c>
      <c r="D3760" s="5">
        <v>0.97446099129600017</v>
      </c>
      <c r="E3760" s="5">
        <v>0.74958537792000013</v>
      </c>
      <c r="F3760" s="5">
        <v>0.84328355016000012</v>
      </c>
      <c r="G3760" s="5">
        <v>0.90699830728320008</v>
      </c>
    </row>
    <row r="3761" spans="1:7" x14ac:dyDescent="0.3">
      <c r="A3761" s="5">
        <v>3760</v>
      </c>
      <c r="B3761" s="5">
        <v>1.0754853320000002</v>
      </c>
      <c r="C3761" s="5">
        <v>1.1830338652000003</v>
      </c>
      <c r="D3761" s="5">
        <v>1.1185047452800003</v>
      </c>
      <c r="E3761" s="5">
        <v>0.86038826560000015</v>
      </c>
      <c r="F3761" s="5">
        <v>0.96793679880000016</v>
      </c>
      <c r="G3761" s="5">
        <v>1.0410698013760002</v>
      </c>
    </row>
    <row r="3762" spans="1:7" x14ac:dyDescent="0.3">
      <c r="A3762" s="5">
        <v>3761</v>
      </c>
      <c r="B3762" s="5">
        <v>1.2666585216000001</v>
      </c>
      <c r="C3762" s="5">
        <v>1.3933243737600003</v>
      </c>
      <c r="D3762" s="5">
        <v>1.3173248624640002</v>
      </c>
      <c r="E3762" s="5">
        <v>1.0133268172800001</v>
      </c>
      <c r="F3762" s="5">
        <v>1.1399926694400002</v>
      </c>
      <c r="G3762" s="5">
        <v>1.2261254489088003</v>
      </c>
    </row>
    <row r="3763" spans="1:7" x14ac:dyDescent="0.3">
      <c r="A3763" s="5">
        <v>3762</v>
      </c>
      <c r="B3763" s="5">
        <v>1.3795345568000001</v>
      </c>
      <c r="C3763" s="5">
        <v>1.5174880124800003</v>
      </c>
      <c r="D3763" s="5">
        <v>1.4347159390720001</v>
      </c>
      <c r="E3763" s="5">
        <v>1.1036276454400002</v>
      </c>
      <c r="F3763" s="5">
        <v>1.2415811011200002</v>
      </c>
      <c r="G3763" s="5">
        <v>1.3353894509824005</v>
      </c>
    </row>
    <row r="3764" spans="1:7" x14ac:dyDescent="0.3">
      <c r="A3764" s="5">
        <v>3763</v>
      </c>
      <c r="B3764" s="5">
        <v>1.371050436</v>
      </c>
      <c r="C3764" s="5">
        <v>1.5081554796000001</v>
      </c>
      <c r="D3764" s="5">
        <v>1.4258924534399999</v>
      </c>
      <c r="E3764" s="5">
        <v>1.0968403488</v>
      </c>
      <c r="F3764" s="5">
        <v>1.2339453924000001</v>
      </c>
      <c r="G3764" s="5">
        <v>1.3271768220479998</v>
      </c>
    </row>
    <row r="3765" spans="1:7" x14ac:dyDescent="0.3">
      <c r="A3765" s="5">
        <v>3764</v>
      </c>
      <c r="B3765" s="5">
        <v>1.4446664008000001</v>
      </c>
      <c r="C3765" s="5">
        <v>1.5891330408800002</v>
      </c>
      <c r="D3765" s="5">
        <v>1.502453056832</v>
      </c>
      <c r="E3765" s="5">
        <v>1.1557331206400001</v>
      </c>
      <c r="F3765" s="5">
        <v>1.3001997607200002</v>
      </c>
      <c r="G3765" s="5">
        <v>1.3984370759744</v>
      </c>
    </row>
    <row r="3766" spans="1:7" x14ac:dyDescent="0.3">
      <c r="A3766" s="5">
        <v>3765</v>
      </c>
      <c r="B3766" s="5">
        <v>1.5172028368000001</v>
      </c>
      <c r="C3766" s="5">
        <v>1.6689231204800004</v>
      </c>
      <c r="D3766" s="5">
        <v>1.5778909502720002</v>
      </c>
      <c r="E3766" s="5">
        <v>1.2137622694400001</v>
      </c>
      <c r="F3766" s="5">
        <v>1.3654825531200001</v>
      </c>
      <c r="G3766" s="5">
        <v>1.4686523460224001</v>
      </c>
    </row>
    <row r="3767" spans="1:7" x14ac:dyDescent="0.3">
      <c r="A3767" s="5">
        <v>3766</v>
      </c>
      <c r="B3767" s="5">
        <v>1.2437727040000002</v>
      </c>
      <c r="C3767" s="5">
        <v>1.3681499744000003</v>
      </c>
      <c r="D3767" s="5">
        <v>1.2935236121600002</v>
      </c>
      <c r="E3767" s="5">
        <v>0.99501816320000014</v>
      </c>
      <c r="F3767" s="5">
        <v>1.1193954336000003</v>
      </c>
      <c r="G3767" s="5">
        <v>1.2039719774720001</v>
      </c>
    </row>
    <row r="3768" spans="1:7" x14ac:dyDescent="0.3">
      <c r="A3768" s="5">
        <v>3767</v>
      </c>
      <c r="B3768" s="5">
        <v>0.89801129840000005</v>
      </c>
      <c r="C3768" s="5">
        <v>0.98781242824000015</v>
      </c>
      <c r="D3768" s="5">
        <v>0.93393175033600007</v>
      </c>
      <c r="E3768" s="5">
        <v>0.71840903872000006</v>
      </c>
      <c r="F3768" s="5">
        <v>0.80821016856000005</v>
      </c>
      <c r="G3768" s="5">
        <v>0.86927493685120005</v>
      </c>
    </row>
    <row r="3769" spans="1:7" x14ac:dyDescent="0.3">
      <c r="A3769" s="5">
        <v>3768</v>
      </c>
      <c r="B3769" s="5">
        <v>0.573552956</v>
      </c>
      <c r="C3769" s="5">
        <v>0.63090825160000008</v>
      </c>
      <c r="D3769" s="5">
        <v>0.59649507424000003</v>
      </c>
      <c r="E3769" s="5">
        <v>0.45884236480000001</v>
      </c>
      <c r="F3769" s="5">
        <v>0.51619766040000004</v>
      </c>
      <c r="G3769" s="5">
        <v>0.55519926140800002</v>
      </c>
    </row>
    <row r="3770" spans="1:7" x14ac:dyDescent="0.3">
      <c r="A3770" s="5">
        <v>3769</v>
      </c>
      <c r="B3770" s="5">
        <v>0.45543387040000005</v>
      </c>
      <c r="C3770" s="5">
        <v>0.5009772574400001</v>
      </c>
      <c r="D3770" s="5">
        <v>0.47365122521600006</v>
      </c>
      <c r="E3770" s="5">
        <v>0.36434709632000006</v>
      </c>
      <c r="F3770" s="5">
        <v>0.40989048336000006</v>
      </c>
      <c r="G3770" s="5">
        <v>0.44085998654720004</v>
      </c>
    </row>
    <row r="3771" spans="1:7" x14ac:dyDescent="0.3">
      <c r="A3771" s="5">
        <v>3770</v>
      </c>
      <c r="B3771" s="5">
        <v>0.40586844800000005</v>
      </c>
      <c r="C3771" s="5">
        <v>0.44645529280000007</v>
      </c>
      <c r="D3771" s="5">
        <v>0.42210318592000007</v>
      </c>
      <c r="E3771" s="5">
        <v>0.32469475840000006</v>
      </c>
      <c r="F3771" s="5">
        <v>0.36528160320000003</v>
      </c>
      <c r="G3771" s="5">
        <v>0.39288065766400015</v>
      </c>
    </row>
    <row r="3772" spans="1:7" x14ac:dyDescent="0.3">
      <c r="A3772" s="5">
        <v>3771</v>
      </c>
      <c r="B3772" s="5">
        <v>0.39885123920000004</v>
      </c>
      <c r="C3772" s="5">
        <v>0.43873636312000008</v>
      </c>
      <c r="D3772" s="5">
        <v>0.41480528876800005</v>
      </c>
      <c r="E3772" s="5">
        <v>0.31908099136000007</v>
      </c>
      <c r="F3772" s="5">
        <v>0.35896611528000005</v>
      </c>
      <c r="G3772" s="5">
        <v>0.38608799954560008</v>
      </c>
    </row>
    <row r="3773" spans="1:7" x14ac:dyDescent="0.3">
      <c r="A3773" s="5">
        <v>3772</v>
      </c>
      <c r="B3773" s="5">
        <v>0.42057121200000003</v>
      </c>
      <c r="C3773" s="5">
        <v>0.46262833320000007</v>
      </c>
      <c r="D3773" s="5">
        <v>0.43739406048000007</v>
      </c>
      <c r="E3773" s="5">
        <v>0.33645696960000004</v>
      </c>
      <c r="F3773" s="5">
        <v>0.37851409080000004</v>
      </c>
      <c r="G3773" s="5">
        <v>0.40711293321600001</v>
      </c>
    </row>
    <row r="3774" spans="1:7" x14ac:dyDescent="0.3">
      <c r="A3774" s="5">
        <v>3773</v>
      </c>
      <c r="B3774" s="5">
        <v>0.5588950384000001</v>
      </c>
      <c r="C3774" s="5">
        <v>0.61478454224000012</v>
      </c>
      <c r="D3774" s="5">
        <v>0.58125083993600013</v>
      </c>
      <c r="E3774" s="5">
        <v>0.44711603072000011</v>
      </c>
      <c r="F3774" s="5">
        <v>0.50300553456000008</v>
      </c>
      <c r="G3774" s="5">
        <v>0.54101039717120014</v>
      </c>
    </row>
    <row r="3775" spans="1:7" x14ac:dyDescent="0.3">
      <c r="A3775" s="5">
        <v>3774</v>
      </c>
      <c r="B3775" s="5">
        <v>0.84537900560000012</v>
      </c>
      <c r="C3775" s="5">
        <v>0.92991690616000022</v>
      </c>
      <c r="D3775" s="5">
        <v>0.87919416582400012</v>
      </c>
      <c r="E3775" s="5">
        <v>0.67630320448000014</v>
      </c>
      <c r="F3775" s="5">
        <v>0.76084110504000013</v>
      </c>
      <c r="G3775" s="5">
        <v>0.81832687742080013</v>
      </c>
    </row>
    <row r="3776" spans="1:7" x14ac:dyDescent="0.3">
      <c r="A3776" s="5">
        <v>3775</v>
      </c>
      <c r="B3776" s="5">
        <v>1.0313848624000002</v>
      </c>
      <c r="C3776" s="5">
        <v>1.1345233486400004</v>
      </c>
      <c r="D3776" s="5">
        <v>1.0726402568960003</v>
      </c>
      <c r="E3776" s="5">
        <v>0.82510788992000017</v>
      </c>
      <c r="F3776" s="5">
        <v>0.92824637616000016</v>
      </c>
      <c r="G3776" s="5">
        <v>0.99838054680320032</v>
      </c>
    </row>
    <row r="3777" spans="1:7" x14ac:dyDescent="0.3">
      <c r="A3777" s="5">
        <v>3776</v>
      </c>
      <c r="B3777" s="5">
        <v>0.97312520879999997</v>
      </c>
      <c r="C3777" s="5">
        <v>1.0704377296800001</v>
      </c>
      <c r="D3777" s="5">
        <v>1.0120502171520001</v>
      </c>
      <c r="E3777" s="5">
        <v>0.77850016704000002</v>
      </c>
      <c r="F3777" s="5">
        <v>0.87581268792</v>
      </c>
      <c r="G3777" s="5">
        <v>0.94198520211839987</v>
      </c>
    </row>
    <row r="3778" spans="1:7" x14ac:dyDescent="0.3">
      <c r="A3778" s="5">
        <v>3777</v>
      </c>
      <c r="B3778" s="5">
        <v>0.89884594559999997</v>
      </c>
      <c r="C3778" s="5">
        <v>0.98873054016000006</v>
      </c>
      <c r="D3778" s="5">
        <v>0.93479978342400005</v>
      </c>
      <c r="E3778" s="5">
        <v>0.71907675648000002</v>
      </c>
      <c r="F3778" s="5">
        <v>0.80896135104</v>
      </c>
      <c r="G3778" s="5">
        <v>0.87008287534079987</v>
      </c>
    </row>
    <row r="3779" spans="1:7" x14ac:dyDescent="0.3">
      <c r="A3779" s="5">
        <v>3778</v>
      </c>
      <c r="B3779" s="5">
        <v>0.86060007840000008</v>
      </c>
      <c r="C3779" s="5">
        <v>0.9466600862400002</v>
      </c>
      <c r="D3779" s="5">
        <v>0.8950240815360001</v>
      </c>
      <c r="E3779" s="5">
        <v>0.68848006272000006</v>
      </c>
      <c r="F3779" s="5">
        <v>0.77454007056000007</v>
      </c>
      <c r="G3779" s="5">
        <v>0.83306087589119993</v>
      </c>
    </row>
    <row r="3780" spans="1:7" x14ac:dyDescent="0.3">
      <c r="A3780" s="5">
        <v>3779</v>
      </c>
      <c r="B3780" s="5">
        <v>0.82561394160000001</v>
      </c>
      <c r="C3780" s="5">
        <v>0.90817533576000009</v>
      </c>
      <c r="D3780" s="5">
        <v>0.85863849926400004</v>
      </c>
      <c r="E3780" s="5">
        <v>0.66049115328000008</v>
      </c>
      <c r="F3780" s="5">
        <v>0.74305254744000004</v>
      </c>
      <c r="G3780" s="5">
        <v>0.79919429546880005</v>
      </c>
    </row>
    <row r="3781" spans="1:7" x14ac:dyDescent="0.3">
      <c r="A3781" s="5">
        <v>3780</v>
      </c>
      <c r="B3781" s="5">
        <v>0.82898067999999991</v>
      </c>
      <c r="C3781" s="5">
        <v>0.91187874800000002</v>
      </c>
      <c r="D3781" s="5">
        <v>0.86213990719999989</v>
      </c>
      <c r="E3781" s="5">
        <v>0.66318454399999993</v>
      </c>
      <c r="F3781" s="5">
        <v>0.74608261199999992</v>
      </c>
      <c r="G3781" s="5">
        <v>0.80245329824</v>
      </c>
    </row>
    <row r="3782" spans="1:7" x14ac:dyDescent="0.3">
      <c r="A3782" s="5">
        <v>3781</v>
      </c>
      <c r="B3782" s="5">
        <v>0.8639817808000001</v>
      </c>
      <c r="C3782" s="5">
        <v>0.95037995888000015</v>
      </c>
      <c r="D3782" s="5">
        <v>0.89854105203200019</v>
      </c>
      <c r="E3782" s="5">
        <v>0.6911854246400001</v>
      </c>
      <c r="F3782" s="5">
        <v>0.77758360272000016</v>
      </c>
      <c r="G3782" s="5">
        <v>0.83633436381440018</v>
      </c>
    </row>
    <row r="3783" spans="1:7" x14ac:dyDescent="0.3">
      <c r="A3783" s="5">
        <v>3782</v>
      </c>
      <c r="B3783" s="5">
        <v>0.89257560880000009</v>
      </c>
      <c r="C3783" s="5">
        <v>0.98183316968000023</v>
      </c>
      <c r="D3783" s="5">
        <v>0.9282786331520001</v>
      </c>
      <c r="E3783" s="5">
        <v>0.71406048704000014</v>
      </c>
      <c r="F3783" s="5">
        <v>0.80331804792000006</v>
      </c>
      <c r="G3783" s="5">
        <v>0.86401318931840021</v>
      </c>
    </row>
    <row r="3784" spans="1:7" x14ac:dyDescent="0.3">
      <c r="A3784" s="5">
        <v>3783</v>
      </c>
      <c r="B3784" s="5">
        <v>0.98259950800000007</v>
      </c>
      <c r="C3784" s="5">
        <v>1.0808594588000002</v>
      </c>
      <c r="D3784" s="5">
        <v>1.02190348832</v>
      </c>
      <c r="E3784" s="5">
        <v>0.78607960640000007</v>
      </c>
      <c r="F3784" s="5">
        <v>0.88433955720000013</v>
      </c>
      <c r="G3784" s="5">
        <v>0.95115632374400005</v>
      </c>
    </row>
    <row r="3785" spans="1:7" x14ac:dyDescent="0.3">
      <c r="A3785" s="5">
        <v>3784</v>
      </c>
      <c r="B3785" s="5">
        <v>1.1325972408</v>
      </c>
      <c r="C3785" s="5">
        <v>1.2458569648800002</v>
      </c>
      <c r="D3785" s="5">
        <v>1.177901130432</v>
      </c>
      <c r="E3785" s="5">
        <v>0.9060777926400001</v>
      </c>
      <c r="F3785" s="5">
        <v>1.0193375167200001</v>
      </c>
      <c r="G3785" s="5">
        <v>1.0963541290944001</v>
      </c>
    </row>
    <row r="3786" spans="1:7" x14ac:dyDescent="0.3">
      <c r="A3786" s="5">
        <v>3785</v>
      </c>
      <c r="B3786" s="5">
        <v>1.1603963608000001</v>
      </c>
      <c r="C3786" s="5">
        <v>1.2764359968800001</v>
      </c>
      <c r="D3786" s="5">
        <v>1.2068122152320002</v>
      </c>
      <c r="E3786" s="5">
        <v>0.92831708864000007</v>
      </c>
      <c r="F3786" s="5">
        <v>1.0443567247200001</v>
      </c>
      <c r="G3786" s="5">
        <v>1.1232636772544002</v>
      </c>
    </row>
    <row r="3787" spans="1:7" x14ac:dyDescent="0.3">
      <c r="A3787" s="5">
        <v>3786</v>
      </c>
      <c r="B3787" s="5">
        <v>1.1439033759999999</v>
      </c>
      <c r="C3787" s="5">
        <v>1.2582937136000001</v>
      </c>
      <c r="D3787" s="5">
        <v>1.1896595110399999</v>
      </c>
      <c r="E3787" s="5">
        <v>0.91512270080000002</v>
      </c>
      <c r="F3787" s="5">
        <v>1.0295130384</v>
      </c>
      <c r="G3787" s="5">
        <v>1.107298467968</v>
      </c>
    </row>
    <row r="3788" spans="1:7" x14ac:dyDescent="0.3">
      <c r="A3788" s="5">
        <v>3787</v>
      </c>
      <c r="B3788" s="5">
        <v>1.1793449408000001</v>
      </c>
      <c r="C3788" s="5">
        <v>1.2972794348800001</v>
      </c>
      <c r="D3788" s="5">
        <v>1.2265187384320002</v>
      </c>
      <c r="E3788" s="5">
        <v>0.94347595264000006</v>
      </c>
      <c r="F3788" s="5">
        <v>1.0614104467200001</v>
      </c>
      <c r="G3788" s="5">
        <v>1.1416059026944001</v>
      </c>
    </row>
    <row r="3789" spans="1:7" x14ac:dyDescent="0.3">
      <c r="A3789" s="5">
        <v>3788</v>
      </c>
      <c r="B3789" s="5">
        <v>1.2870568488</v>
      </c>
      <c r="C3789" s="5">
        <v>1.4157625336800002</v>
      </c>
      <c r="D3789" s="5">
        <v>1.338539122752</v>
      </c>
      <c r="E3789" s="5">
        <v>1.02964547904</v>
      </c>
      <c r="F3789" s="5">
        <v>1.1583511639200001</v>
      </c>
      <c r="G3789" s="5">
        <v>1.2458710296384001</v>
      </c>
    </row>
    <row r="3790" spans="1:7" x14ac:dyDescent="0.3">
      <c r="A3790" s="5">
        <v>3789</v>
      </c>
      <c r="B3790" s="5">
        <v>1.3828945472</v>
      </c>
      <c r="C3790" s="5">
        <v>1.5211840019200003</v>
      </c>
      <c r="D3790" s="5">
        <v>1.4382103290880002</v>
      </c>
      <c r="E3790" s="5">
        <v>1.1063156377600001</v>
      </c>
      <c r="F3790" s="5">
        <v>1.2446050924800001</v>
      </c>
      <c r="G3790" s="5">
        <v>1.3386419216896002</v>
      </c>
    </row>
    <row r="3791" spans="1:7" x14ac:dyDescent="0.3">
      <c r="A3791" s="5">
        <v>3790</v>
      </c>
      <c r="B3791" s="5">
        <v>1.1544006447999999</v>
      </c>
      <c r="C3791" s="5">
        <v>1.2698407092799999</v>
      </c>
      <c r="D3791" s="5">
        <v>1.200576670592</v>
      </c>
      <c r="E3791" s="5">
        <v>0.92352051583999994</v>
      </c>
      <c r="F3791" s="5">
        <v>1.0389605803199999</v>
      </c>
      <c r="G3791" s="5">
        <v>1.1174598241664</v>
      </c>
    </row>
    <row r="3792" spans="1:7" x14ac:dyDescent="0.3">
      <c r="A3792" s="5">
        <v>3791</v>
      </c>
      <c r="B3792" s="5">
        <v>0.86934154639999994</v>
      </c>
      <c r="C3792" s="5">
        <v>0.95627570104000004</v>
      </c>
      <c r="D3792" s="5">
        <v>0.904115208256</v>
      </c>
      <c r="E3792" s="5">
        <v>0.69547323711999998</v>
      </c>
      <c r="F3792" s="5">
        <v>0.78240739175999996</v>
      </c>
      <c r="G3792" s="5">
        <v>0.84152261691519992</v>
      </c>
    </row>
    <row r="3793" spans="1:7" x14ac:dyDescent="0.3">
      <c r="A3793" s="5">
        <v>3792</v>
      </c>
      <c r="B3793" s="5">
        <v>0.574283824</v>
      </c>
      <c r="C3793" s="5">
        <v>0.63171220640000003</v>
      </c>
      <c r="D3793" s="5">
        <v>0.59725517695999997</v>
      </c>
      <c r="E3793" s="5">
        <v>0.45942705920000004</v>
      </c>
      <c r="F3793" s="5">
        <v>0.51685544159999997</v>
      </c>
      <c r="G3793" s="5">
        <v>0.55590674163199993</v>
      </c>
    </row>
    <row r="3794" spans="1:7" x14ac:dyDescent="0.3">
      <c r="A3794" s="5">
        <v>3793</v>
      </c>
      <c r="B3794" s="5">
        <v>0.45552495119999997</v>
      </c>
      <c r="C3794" s="5">
        <v>0.50107744632000006</v>
      </c>
      <c r="D3794" s="5">
        <v>0.47374594924800001</v>
      </c>
      <c r="E3794" s="5">
        <v>0.36441996096000001</v>
      </c>
      <c r="F3794" s="5">
        <v>0.40997245607999999</v>
      </c>
      <c r="G3794" s="5">
        <v>0.44094815276160004</v>
      </c>
    </row>
    <row r="3795" spans="1:7" x14ac:dyDescent="0.3">
      <c r="A3795" s="5">
        <v>3794</v>
      </c>
      <c r="B3795" s="5">
        <v>0.40508493120000005</v>
      </c>
      <c r="C3795" s="5">
        <v>0.4455934243200001</v>
      </c>
      <c r="D3795" s="5">
        <v>0.42128832844800007</v>
      </c>
      <c r="E3795" s="5">
        <v>0.32406794496000008</v>
      </c>
      <c r="F3795" s="5">
        <v>0.36457643808000006</v>
      </c>
      <c r="G3795" s="5">
        <v>0.39212221340160008</v>
      </c>
    </row>
    <row r="3796" spans="1:7" x14ac:dyDescent="0.3">
      <c r="A3796" s="5">
        <v>3795</v>
      </c>
      <c r="B3796" s="5">
        <v>0.39819955920000005</v>
      </c>
      <c r="C3796" s="5">
        <v>0.43801951512000009</v>
      </c>
      <c r="D3796" s="5">
        <v>0.41412754156800008</v>
      </c>
      <c r="E3796" s="5">
        <v>0.31855964736000009</v>
      </c>
      <c r="F3796" s="5">
        <v>0.35837960328000007</v>
      </c>
      <c r="G3796" s="5">
        <v>0.38545717330560009</v>
      </c>
    </row>
    <row r="3797" spans="1:7" x14ac:dyDescent="0.3">
      <c r="A3797" s="5">
        <v>3796</v>
      </c>
      <c r="B3797" s="5">
        <v>0.41978535040000003</v>
      </c>
      <c r="C3797" s="5">
        <v>0.46176388544000008</v>
      </c>
      <c r="D3797" s="5">
        <v>0.43657676441600007</v>
      </c>
      <c r="E3797" s="5">
        <v>0.33582828032000006</v>
      </c>
      <c r="F3797" s="5">
        <v>0.37780681536000005</v>
      </c>
      <c r="G3797" s="5">
        <v>0.4063522191872001</v>
      </c>
    </row>
    <row r="3798" spans="1:7" x14ac:dyDescent="0.3">
      <c r="A3798" s="5">
        <v>3797</v>
      </c>
      <c r="B3798" s="5">
        <v>0.55758525199999998</v>
      </c>
      <c r="C3798" s="5">
        <v>0.6133437772</v>
      </c>
      <c r="D3798" s="5">
        <v>0.57988866208000001</v>
      </c>
      <c r="E3798" s="5">
        <v>0.44606820159999999</v>
      </c>
      <c r="F3798" s="5">
        <v>0.50182672679999996</v>
      </c>
      <c r="G3798" s="5">
        <v>0.53974252393600008</v>
      </c>
    </row>
    <row r="3799" spans="1:7" x14ac:dyDescent="0.3">
      <c r="A3799" s="5">
        <v>3798</v>
      </c>
      <c r="B3799" s="5">
        <v>0.84308348160000013</v>
      </c>
      <c r="C3799" s="5">
        <v>0.92739182976000023</v>
      </c>
      <c r="D3799" s="5">
        <v>0.87680682086400019</v>
      </c>
      <c r="E3799" s="5">
        <v>0.67446678528000015</v>
      </c>
      <c r="F3799" s="5">
        <v>0.75877513344000014</v>
      </c>
      <c r="G3799" s="5">
        <v>0.8161048101888001</v>
      </c>
    </row>
    <row r="3800" spans="1:7" x14ac:dyDescent="0.3">
      <c r="A3800" s="5">
        <v>3799</v>
      </c>
      <c r="B3800" s="5">
        <v>1.0288023072000001</v>
      </c>
      <c r="C3800" s="5">
        <v>1.1316825379200002</v>
      </c>
      <c r="D3800" s="5">
        <v>1.0699543994880001</v>
      </c>
      <c r="E3800" s="5">
        <v>0.82304184576000017</v>
      </c>
      <c r="F3800" s="5">
        <v>0.92592207648000013</v>
      </c>
      <c r="G3800" s="5">
        <v>0.9958806333696002</v>
      </c>
    </row>
    <row r="3801" spans="1:7" x14ac:dyDescent="0.3">
      <c r="A3801" s="5">
        <v>3800</v>
      </c>
      <c r="B3801" s="5">
        <v>0.97051886560000011</v>
      </c>
      <c r="C3801" s="5">
        <v>1.0675707521600002</v>
      </c>
      <c r="D3801" s="5">
        <v>1.0093396202240001</v>
      </c>
      <c r="E3801" s="5">
        <v>0.77641509248000018</v>
      </c>
      <c r="F3801" s="5">
        <v>0.87346697904000015</v>
      </c>
      <c r="G3801" s="5">
        <v>0.93946226190080018</v>
      </c>
    </row>
    <row r="3802" spans="1:7" x14ac:dyDescent="0.3">
      <c r="A3802" s="5">
        <v>3801</v>
      </c>
      <c r="B3802" s="5">
        <v>0.89638066480000012</v>
      </c>
      <c r="C3802" s="5">
        <v>0.98601873128000017</v>
      </c>
      <c r="D3802" s="5">
        <v>0.93223589139200014</v>
      </c>
      <c r="E3802" s="5">
        <v>0.71710453184000011</v>
      </c>
      <c r="F3802" s="5">
        <v>0.80674259832000017</v>
      </c>
      <c r="G3802" s="5">
        <v>0.86769648352640016</v>
      </c>
    </row>
    <row r="3803" spans="1:7" x14ac:dyDescent="0.3">
      <c r="A3803" s="5">
        <v>3802</v>
      </c>
      <c r="B3803" s="5">
        <v>0.9043082872</v>
      </c>
      <c r="C3803" s="5">
        <v>0.99473911592000008</v>
      </c>
      <c r="D3803" s="5">
        <v>0.94048061868800004</v>
      </c>
      <c r="E3803" s="5">
        <v>0.72344662976000007</v>
      </c>
      <c r="F3803" s="5">
        <v>0.81387745848000004</v>
      </c>
      <c r="G3803" s="5">
        <v>0.87537042200960014</v>
      </c>
    </row>
    <row r="3804" spans="1:7" x14ac:dyDescent="0.3">
      <c r="A3804" s="5">
        <v>3803</v>
      </c>
      <c r="B3804" s="5">
        <v>0.93217674160000008</v>
      </c>
      <c r="C3804" s="5">
        <v>1.0253944157600001</v>
      </c>
      <c r="D3804" s="5">
        <v>0.96946381126400016</v>
      </c>
      <c r="E3804" s="5">
        <v>0.74574139328000011</v>
      </c>
      <c r="F3804" s="5">
        <v>0.83895906744000004</v>
      </c>
      <c r="G3804" s="5">
        <v>0.90234708586880019</v>
      </c>
    </row>
    <row r="3805" spans="1:7" x14ac:dyDescent="0.3">
      <c r="A3805" s="5">
        <v>3804</v>
      </c>
      <c r="B3805" s="5">
        <v>0.96328366400000009</v>
      </c>
      <c r="C3805" s="5">
        <v>1.0596120304000003</v>
      </c>
      <c r="D3805" s="5">
        <v>1.0018150105600001</v>
      </c>
      <c r="E3805" s="5">
        <v>0.77062693120000014</v>
      </c>
      <c r="F3805" s="5">
        <v>0.86695529760000012</v>
      </c>
      <c r="G3805" s="5">
        <v>0.93245858675200011</v>
      </c>
    </row>
    <row r="3806" spans="1:7" x14ac:dyDescent="0.3">
      <c r="A3806" s="5">
        <v>3805</v>
      </c>
      <c r="B3806" s="5">
        <v>1.0072212975999999</v>
      </c>
      <c r="C3806" s="5">
        <v>1.10794342736</v>
      </c>
      <c r="D3806" s="5">
        <v>1.047510149504</v>
      </c>
      <c r="E3806" s="5">
        <v>0.80577703808000001</v>
      </c>
      <c r="F3806" s="5">
        <v>0.90649916783999995</v>
      </c>
      <c r="G3806" s="5">
        <v>0.97499021607680003</v>
      </c>
    </row>
    <row r="3807" spans="1:7" x14ac:dyDescent="0.3">
      <c r="A3807" s="5">
        <v>3806</v>
      </c>
      <c r="B3807" s="5">
        <v>1.046236648</v>
      </c>
      <c r="C3807" s="5">
        <v>1.1508603128000001</v>
      </c>
      <c r="D3807" s="5">
        <v>1.08808611392</v>
      </c>
      <c r="E3807" s="5">
        <v>0.83698931840000013</v>
      </c>
      <c r="F3807" s="5">
        <v>0.94161298320000009</v>
      </c>
      <c r="G3807" s="5">
        <v>1.0127570752639998</v>
      </c>
    </row>
    <row r="3808" spans="1:7" x14ac:dyDescent="0.3">
      <c r="A3808" s="5">
        <v>3807</v>
      </c>
      <c r="B3808" s="5">
        <v>1.1423947312</v>
      </c>
      <c r="C3808" s="5">
        <v>1.2566342043200001</v>
      </c>
      <c r="D3808" s="5">
        <v>1.1880905204480001</v>
      </c>
      <c r="E3808" s="5">
        <v>0.91391578496000003</v>
      </c>
      <c r="F3808" s="5">
        <v>1.02815525808</v>
      </c>
      <c r="G3808" s="5">
        <v>1.1058380998016</v>
      </c>
    </row>
    <row r="3809" spans="1:7" x14ac:dyDescent="0.3">
      <c r="A3809" s="5">
        <v>3808</v>
      </c>
      <c r="B3809" s="5">
        <v>1.2997059183999999</v>
      </c>
      <c r="C3809" s="5">
        <v>1.42967651024</v>
      </c>
      <c r="D3809" s="5">
        <v>1.351694155136</v>
      </c>
      <c r="E3809" s="5">
        <v>1.0397647347200001</v>
      </c>
      <c r="F3809" s="5">
        <v>1.1697353265599999</v>
      </c>
      <c r="G3809" s="5">
        <v>1.2581153290112002</v>
      </c>
    </row>
    <row r="3810" spans="1:7" x14ac:dyDescent="0.3">
      <c r="A3810" s="5">
        <v>3809</v>
      </c>
      <c r="B3810" s="5">
        <v>1.4902408600000001</v>
      </c>
      <c r="C3810" s="5">
        <v>1.6392649460000002</v>
      </c>
      <c r="D3810" s="5">
        <v>1.5498504944000002</v>
      </c>
      <c r="E3810" s="5">
        <v>1.1921926880000002</v>
      </c>
      <c r="F3810" s="5">
        <v>1.3412167740000001</v>
      </c>
      <c r="G3810" s="5">
        <v>1.4425531524800002</v>
      </c>
    </row>
    <row r="3811" spans="1:7" x14ac:dyDescent="0.3">
      <c r="A3811" s="5">
        <v>3810</v>
      </c>
      <c r="B3811" s="5">
        <v>1.5536784000000001</v>
      </c>
      <c r="C3811" s="5">
        <v>1.7090462400000004</v>
      </c>
      <c r="D3811" s="5">
        <v>1.6158255360000002</v>
      </c>
      <c r="E3811" s="5">
        <v>1.2429427200000003</v>
      </c>
      <c r="F3811" s="5">
        <v>1.3983105600000001</v>
      </c>
      <c r="G3811" s="5">
        <v>1.5039606912000003</v>
      </c>
    </row>
    <row r="3812" spans="1:7" x14ac:dyDescent="0.3">
      <c r="A3812" s="5">
        <v>3811</v>
      </c>
      <c r="B3812" s="5">
        <v>1.5023341856000001</v>
      </c>
      <c r="C3812" s="5">
        <v>1.6525676041600001</v>
      </c>
      <c r="D3812" s="5">
        <v>1.5624275530240002</v>
      </c>
      <c r="E3812" s="5">
        <v>1.2018673484800002</v>
      </c>
      <c r="F3812" s="5">
        <v>1.35210076704</v>
      </c>
      <c r="G3812" s="5">
        <v>1.4542594916608003</v>
      </c>
    </row>
    <row r="3813" spans="1:7" x14ac:dyDescent="0.3">
      <c r="A3813" s="5">
        <v>3812</v>
      </c>
      <c r="B3813" s="5">
        <v>1.5480271176000002</v>
      </c>
      <c r="C3813" s="5">
        <v>1.7028298293600004</v>
      </c>
      <c r="D3813" s="5">
        <v>1.6099482023040004</v>
      </c>
      <c r="E3813" s="5">
        <v>1.2384216940800004</v>
      </c>
      <c r="F3813" s="5">
        <v>1.3932244058400003</v>
      </c>
      <c r="G3813" s="5">
        <v>1.4984902498368005</v>
      </c>
    </row>
    <row r="3814" spans="1:7" x14ac:dyDescent="0.3">
      <c r="A3814" s="5">
        <v>3813</v>
      </c>
      <c r="B3814" s="5">
        <v>1.5976677880000001</v>
      </c>
      <c r="C3814" s="5">
        <v>1.7574345668000002</v>
      </c>
      <c r="D3814" s="5">
        <v>1.6615744995200001</v>
      </c>
      <c r="E3814" s="5">
        <v>1.2781342304000001</v>
      </c>
      <c r="F3814" s="5">
        <v>1.4379010092000002</v>
      </c>
      <c r="G3814" s="5">
        <v>1.5465424187840002</v>
      </c>
    </row>
    <row r="3815" spans="1:7" x14ac:dyDescent="0.3">
      <c r="A3815" s="5">
        <v>3814</v>
      </c>
      <c r="B3815" s="5">
        <v>1.3017207184000001</v>
      </c>
      <c r="C3815" s="5">
        <v>1.4318927902400003</v>
      </c>
      <c r="D3815" s="5">
        <v>1.3537895471360002</v>
      </c>
      <c r="E3815" s="5">
        <v>1.0413765747200001</v>
      </c>
      <c r="F3815" s="5">
        <v>1.1715486465600002</v>
      </c>
      <c r="G3815" s="5">
        <v>1.2600656554112004</v>
      </c>
    </row>
    <row r="3816" spans="1:7" x14ac:dyDescent="0.3">
      <c r="A3816" s="5">
        <v>3815</v>
      </c>
      <c r="B3816" s="5">
        <v>0.94615749760000001</v>
      </c>
      <c r="C3816" s="5">
        <v>1.04077324736</v>
      </c>
      <c r="D3816" s="5">
        <v>0.98400379750400002</v>
      </c>
      <c r="E3816" s="5">
        <v>0.75692599808000005</v>
      </c>
      <c r="F3816" s="5">
        <v>0.85154174784000003</v>
      </c>
      <c r="G3816" s="5">
        <v>0.91588045767680004</v>
      </c>
    </row>
    <row r="3817" spans="1:7" x14ac:dyDescent="0.3">
      <c r="A3817" s="5">
        <v>3816</v>
      </c>
      <c r="B3817" s="5">
        <v>0.58446171199999997</v>
      </c>
      <c r="C3817" s="5">
        <v>0.64290788320000003</v>
      </c>
      <c r="D3817" s="5">
        <v>0.60784018047999999</v>
      </c>
      <c r="E3817" s="5">
        <v>0.46756936960000001</v>
      </c>
      <c r="F3817" s="5">
        <v>0.52601554080000001</v>
      </c>
      <c r="G3817" s="5">
        <v>0.5657589372159999</v>
      </c>
    </row>
    <row r="3818" spans="1:7" x14ac:dyDescent="0.3">
      <c r="A3818" s="5">
        <v>3817</v>
      </c>
      <c r="B3818" s="5">
        <v>0.45473559359999999</v>
      </c>
      <c r="C3818" s="5">
        <v>0.50020915296000001</v>
      </c>
      <c r="D3818" s="5">
        <v>0.472925017344</v>
      </c>
      <c r="E3818" s="5">
        <v>0.36378847487999999</v>
      </c>
      <c r="F3818" s="5">
        <v>0.40926203424000002</v>
      </c>
      <c r="G3818" s="5">
        <v>0.44018405460480003</v>
      </c>
    </row>
    <row r="3819" spans="1:7" x14ac:dyDescent="0.3">
      <c r="A3819" s="5">
        <v>3818</v>
      </c>
      <c r="B3819" s="5">
        <v>0.40526983280000001</v>
      </c>
      <c r="C3819" s="5">
        <v>0.44579681608000005</v>
      </c>
      <c r="D3819" s="5">
        <v>0.42148062611200005</v>
      </c>
      <c r="E3819" s="5">
        <v>0.32421586624000004</v>
      </c>
      <c r="F3819" s="5">
        <v>0.36474284952000002</v>
      </c>
      <c r="G3819" s="5">
        <v>0.39230119815040004</v>
      </c>
    </row>
    <row r="3820" spans="1:7" x14ac:dyDescent="0.3">
      <c r="A3820" s="5">
        <v>3819</v>
      </c>
      <c r="B3820" s="5">
        <v>0.3984680424</v>
      </c>
      <c r="C3820" s="5">
        <v>0.43831484664000003</v>
      </c>
      <c r="D3820" s="5">
        <v>0.41440676409600002</v>
      </c>
      <c r="E3820" s="5">
        <v>0.31877443392000004</v>
      </c>
      <c r="F3820" s="5">
        <v>0.35862123816000002</v>
      </c>
      <c r="G3820" s="5">
        <v>0.38571706504320002</v>
      </c>
    </row>
    <row r="3821" spans="1:7" x14ac:dyDescent="0.3">
      <c r="A3821" s="5">
        <v>3820</v>
      </c>
      <c r="B3821" s="5">
        <v>0.4199316152</v>
      </c>
      <c r="C3821" s="5">
        <v>0.46192477672000004</v>
      </c>
      <c r="D3821" s="5">
        <v>0.43672887980800001</v>
      </c>
      <c r="E3821" s="5">
        <v>0.33594529216000002</v>
      </c>
      <c r="F3821" s="5">
        <v>0.37793845368000001</v>
      </c>
      <c r="G3821" s="5">
        <v>0.40649380351360004</v>
      </c>
    </row>
    <row r="3822" spans="1:7" x14ac:dyDescent="0.3">
      <c r="A3822" s="5">
        <v>3821</v>
      </c>
      <c r="B3822" s="5">
        <v>0.55714885520000001</v>
      </c>
      <c r="C3822" s="5">
        <v>0.61286374072000005</v>
      </c>
      <c r="D3822" s="5">
        <v>0.57943480940800007</v>
      </c>
      <c r="E3822" s="5">
        <v>0.44571908416000006</v>
      </c>
      <c r="F3822" s="5">
        <v>0.50143396967999998</v>
      </c>
      <c r="G3822" s="5">
        <v>0.53932009183359997</v>
      </c>
    </row>
    <row r="3823" spans="1:7" x14ac:dyDescent="0.3">
      <c r="A3823" s="5">
        <v>3822</v>
      </c>
      <c r="B3823" s="5">
        <v>0.84170235120000003</v>
      </c>
      <c r="C3823" s="5">
        <v>0.92587258632000013</v>
      </c>
      <c r="D3823" s="5">
        <v>0.87537044524800012</v>
      </c>
      <c r="E3823" s="5">
        <v>0.67336188096000005</v>
      </c>
      <c r="F3823" s="5">
        <v>0.75753211608000004</v>
      </c>
      <c r="G3823" s="5">
        <v>0.81476787596159994</v>
      </c>
    </row>
    <row r="3824" spans="1:7" x14ac:dyDescent="0.3">
      <c r="A3824" s="5">
        <v>3823</v>
      </c>
      <c r="B3824" s="5">
        <v>1.0271922424</v>
      </c>
      <c r="C3824" s="5">
        <v>1.1299114666400001</v>
      </c>
      <c r="D3824" s="5">
        <v>1.0682799320959999</v>
      </c>
      <c r="E3824" s="5">
        <v>0.82175379392000003</v>
      </c>
      <c r="F3824" s="5">
        <v>0.92447301815999994</v>
      </c>
      <c r="G3824" s="5">
        <v>0.99432209064319999</v>
      </c>
    </row>
    <row r="3825" spans="1:7" x14ac:dyDescent="0.3">
      <c r="A3825" s="5">
        <v>3824</v>
      </c>
      <c r="B3825" s="5">
        <v>0.96910221360000015</v>
      </c>
      <c r="C3825" s="5">
        <v>1.0660124349600002</v>
      </c>
      <c r="D3825" s="5">
        <v>1.0078663021440002</v>
      </c>
      <c r="E3825" s="5">
        <v>0.77528177088000017</v>
      </c>
      <c r="F3825" s="5">
        <v>0.8721919922400001</v>
      </c>
      <c r="G3825" s="5">
        <v>0.93809094276480032</v>
      </c>
    </row>
    <row r="3826" spans="1:7" x14ac:dyDescent="0.3">
      <c r="A3826" s="5">
        <v>3825</v>
      </c>
      <c r="B3826" s="5">
        <v>0.89499044640000003</v>
      </c>
      <c r="C3826" s="5">
        <v>0.98448949104000016</v>
      </c>
      <c r="D3826" s="5">
        <v>0.93079006425600008</v>
      </c>
      <c r="E3826" s="5">
        <v>0.71599235712000009</v>
      </c>
      <c r="F3826" s="5">
        <v>0.80549140176</v>
      </c>
      <c r="G3826" s="5">
        <v>0.86635075211520007</v>
      </c>
    </row>
    <row r="3827" spans="1:7" x14ac:dyDescent="0.3">
      <c r="A3827" s="5">
        <v>3826</v>
      </c>
      <c r="B3827" s="5">
        <v>0.85731974160000002</v>
      </c>
      <c r="C3827" s="5">
        <v>0.94305171576000013</v>
      </c>
      <c r="D3827" s="5">
        <v>0.89161253126400009</v>
      </c>
      <c r="E3827" s="5">
        <v>0.68585579328000001</v>
      </c>
      <c r="F3827" s="5">
        <v>0.77158776744000002</v>
      </c>
      <c r="G3827" s="5">
        <v>0.82988550986880016</v>
      </c>
    </row>
    <row r="3828" spans="1:7" x14ac:dyDescent="0.3">
      <c r="A3828" s="5">
        <v>3827</v>
      </c>
      <c r="B3828" s="5">
        <v>0.84800913760000007</v>
      </c>
      <c r="C3828" s="5">
        <v>0.93281005136000017</v>
      </c>
      <c r="D3828" s="5">
        <v>0.88192950310400009</v>
      </c>
      <c r="E3828" s="5">
        <v>0.6784073100800001</v>
      </c>
      <c r="F3828" s="5">
        <v>0.76320822384000009</v>
      </c>
      <c r="G3828" s="5">
        <v>0.82087284519680015</v>
      </c>
    </row>
    <row r="3829" spans="1:7" x14ac:dyDescent="0.3">
      <c r="A3829" s="5">
        <v>3828</v>
      </c>
      <c r="B3829" s="5">
        <v>0.8825653416</v>
      </c>
      <c r="C3829" s="5">
        <v>0.97082187576000012</v>
      </c>
      <c r="D3829" s="5">
        <v>0.917867955264</v>
      </c>
      <c r="E3829" s="5">
        <v>0.70605227328000009</v>
      </c>
      <c r="F3829" s="5">
        <v>0.79430880743999999</v>
      </c>
      <c r="G3829" s="5">
        <v>0.85432325066879999</v>
      </c>
    </row>
    <row r="3830" spans="1:7" x14ac:dyDescent="0.3">
      <c r="A3830" s="5">
        <v>3829</v>
      </c>
      <c r="B3830" s="5">
        <v>0.91700467280000009</v>
      </c>
      <c r="C3830" s="5">
        <v>1.0087051400800002</v>
      </c>
      <c r="D3830" s="5">
        <v>0.95368485971200012</v>
      </c>
      <c r="E3830" s="5">
        <v>0.73360373824000014</v>
      </c>
      <c r="F3830" s="5">
        <v>0.82530420552000006</v>
      </c>
      <c r="G3830" s="5">
        <v>0.88766052327040013</v>
      </c>
    </row>
    <row r="3831" spans="1:7" x14ac:dyDescent="0.3">
      <c r="A3831" s="5">
        <v>3830</v>
      </c>
      <c r="B3831" s="5">
        <v>0.95587659680000003</v>
      </c>
      <c r="C3831" s="5">
        <v>1.0514642564800001</v>
      </c>
      <c r="D3831" s="5">
        <v>0.99411166067200007</v>
      </c>
      <c r="E3831" s="5">
        <v>0.76470127744000005</v>
      </c>
      <c r="F3831" s="5">
        <v>0.8602889371200001</v>
      </c>
      <c r="G3831" s="5">
        <v>0.92528854570240004</v>
      </c>
    </row>
    <row r="3832" spans="1:7" x14ac:dyDescent="0.3">
      <c r="A3832" s="5">
        <v>3831</v>
      </c>
      <c r="B3832" s="5">
        <v>1.0504650104</v>
      </c>
      <c r="C3832" s="5">
        <v>1.1555115114400001</v>
      </c>
      <c r="D3832" s="5">
        <v>1.0924836108160001</v>
      </c>
      <c r="E3832" s="5">
        <v>0.84037200832000003</v>
      </c>
      <c r="F3832" s="5">
        <v>0.94541850935999994</v>
      </c>
      <c r="G3832" s="5">
        <v>1.0168501300671999</v>
      </c>
    </row>
    <row r="3833" spans="1:7" x14ac:dyDescent="0.3">
      <c r="A3833" s="5">
        <v>3832</v>
      </c>
      <c r="B3833" s="5">
        <v>1.2110467504000002</v>
      </c>
      <c r="C3833" s="5">
        <v>1.3321514254400004</v>
      </c>
      <c r="D3833" s="5">
        <v>1.2594886204160003</v>
      </c>
      <c r="E3833" s="5">
        <v>0.96883740032000021</v>
      </c>
      <c r="F3833" s="5">
        <v>1.0899420753600002</v>
      </c>
      <c r="G3833" s="5">
        <v>1.1722932543872002</v>
      </c>
    </row>
    <row r="3834" spans="1:7" x14ac:dyDescent="0.3">
      <c r="A3834" s="5">
        <v>3833</v>
      </c>
      <c r="B3834" s="5">
        <v>1.3811912880000001</v>
      </c>
      <c r="C3834" s="5">
        <v>1.5193104168000002</v>
      </c>
      <c r="D3834" s="5">
        <v>1.4364389395200001</v>
      </c>
      <c r="E3834" s="5">
        <v>1.1049530304000001</v>
      </c>
      <c r="F3834" s="5">
        <v>1.2430721592000002</v>
      </c>
      <c r="G3834" s="5">
        <v>1.336993166784</v>
      </c>
    </row>
    <row r="3835" spans="1:7" x14ac:dyDescent="0.3">
      <c r="A3835" s="5">
        <v>3834</v>
      </c>
      <c r="B3835" s="5">
        <v>1.2581544840000001</v>
      </c>
      <c r="C3835" s="5">
        <v>1.3839699324000001</v>
      </c>
      <c r="D3835" s="5">
        <v>1.3084806633600001</v>
      </c>
      <c r="E3835" s="5">
        <v>1.0065235872</v>
      </c>
      <c r="F3835" s="5">
        <v>1.1323390356</v>
      </c>
      <c r="G3835" s="5">
        <v>1.2178935405120002</v>
      </c>
    </row>
    <row r="3836" spans="1:7" x14ac:dyDescent="0.3">
      <c r="A3836" s="5">
        <v>3835</v>
      </c>
      <c r="B3836" s="5">
        <v>1.175913548</v>
      </c>
      <c r="C3836" s="5">
        <v>1.2935049028000001</v>
      </c>
      <c r="D3836" s="5">
        <v>1.2229500899200001</v>
      </c>
      <c r="E3836" s="5">
        <v>0.94073083840000005</v>
      </c>
      <c r="F3836" s="5">
        <v>1.0583221932</v>
      </c>
      <c r="G3836" s="5">
        <v>1.1382843144640002</v>
      </c>
    </row>
    <row r="3837" spans="1:7" x14ac:dyDescent="0.3">
      <c r="A3837" s="5">
        <v>3836</v>
      </c>
      <c r="B3837" s="5">
        <v>1.2839311928000001</v>
      </c>
      <c r="C3837" s="5">
        <v>1.4123243120800002</v>
      </c>
      <c r="D3837" s="5">
        <v>1.3352884405120002</v>
      </c>
      <c r="E3837" s="5">
        <v>1.0271449542400002</v>
      </c>
      <c r="F3837" s="5">
        <v>1.15553807352</v>
      </c>
      <c r="G3837" s="5">
        <v>1.2428453946304001</v>
      </c>
    </row>
    <row r="3838" spans="1:7" x14ac:dyDescent="0.3">
      <c r="A3838" s="5">
        <v>3837</v>
      </c>
      <c r="B3838" s="5">
        <v>1.3800957768000002</v>
      </c>
      <c r="C3838" s="5">
        <v>1.5181053544800003</v>
      </c>
      <c r="D3838" s="5">
        <v>1.4352996078720002</v>
      </c>
      <c r="E3838" s="5">
        <v>1.1040766214400002</v>
      </c>
      <c r="F3838" s="5">
        <v>1.2420861991200003</v>
      </c>
      <c r="G3838" s="5">
        <v>1.3359327119424003</v>
      </c>
    </row>
    <row r="3839" spans="1:7" x14ac:dyDescent="0.3">
      <c r="A3839" s="5">
        <v>3838</v>
      </c>
      <c r="B3839" s="5">
        <v>1.1520682328</v>
      </c>
      <c r="C3839" s="5">
        <v>1.2672750560800001</v>
      </c>
      <c r="D3839" s="5">
        <v>1.1981509621120001</v>
      </c>
      <c r="E3839" s="5">
        <v>0.92165458624000007</v>
      </c>
      <c r="F3839" s="5">
        <v>1.0368614095200002</v>
      </c>
      <c r="G3839" s="5">
        <v>1.1152020493504</v>
      </c>
    </row>
    <row r="3840" spans="1:7" x14ac:dyDescent="0.3">
      <c r="A3840" s="5">
        <v>3839</v>
      </c>
      <c r="B3840" s="5">
        <v>0.86764537120000007</v>
      </c>
      <c r="C3840" s="5">
        <v>0.95440990832000017</v>
      </c>
      <c r="D3840" s="5">
        <v>0.90235118604800013</v>
      </c>
      <c r="E3840" s="5">
        <v>0.6941162969600001</v>
      </c>
      <c r="F3840" s="5">
        <v>0.78088083408000009</v>
      </c>
      <c r="G3840" s="5">
        <v>0.83988071932160013</v>
      </c>
    </row>
    <row r="3841" spans="1:7" x14ac:dyDescent="0.3">
      <c r="A3841" s="5">
        <v>3840</v>
      </c>
      <c r="B3841" s="5">
        <v>0.57323050480000004</v>
      </c>
      <c r="C3841" s="5">
        <v>0.63055355528000012</v>
      </c>
      <c r="D3841" s="5">
        <v>0.5961597249920001</v>
      </c>
      <c r="E3841" s="5">
        <v>0.45858440384000004</v>
      </c>
      <c r="F3841" s="5">
        <v>0.51590745432000007</v>
      </c>
      <c r="G3841" s="5">
        <v>0.55488712864640011</v>
      </c>
    </row>
    <row r="3842" spans="1:7" x14ac:dyDescent="0.3">
      <c r="A3842" s="5">
        <v>3841</v>
      </c>
      <c r="B3842" s="5">
        <v>0.4606141064</v>
      </c>
      <c r="C3842" s="5">
        <v>0.50667551704000002</v>
      </c>
      <c r="D3842" s="5">
        <v>0.47903867065600003</v>
      </c>
      <c r="E3842" s="5">
        <v>0.36849128512000001</v>
      </c>
      <c r="F3842" s="5">
        <v>0.41455269576000003</v>
      </c>
      <c r="G3842" s="5">
        <v>0.44587445499519995</v>
      </c>
    </row>
    <row r="3843" spans="1:7" x14ac:dyDescent="0.3">
      <c r="A3843" s="5">
        <v>3842</v>
      </c>
      <c r="B3843" s="5">
        <v>0.40853243040000004</v>
      </c>
      <c r="C3843" s="5">
        <v>0.44938567344000008</v>
      </c>
      <c r="D3843" s="5">
        <v>0.42487372761600006</v>
      </c>
      <c r="E3843" s="5">
        <v>0.32682594432000006</v>
      </c>
      <c r="F3843" s="5">
        <v>0.36767918736000005</v>
      </c>
      <c r="G3843" s="5">
        <v>0.39545939262720003</v>
      </c>
    </row>
    <row r="3844" spans="1:7" x14ac:dyDescent="0.3">
      <c r="A3844" s="5">
        <v>3843</v>
      </c>
      <c r="B3844" s="5">
        <v>0.40068887200000003</v>
      </c>
      <c r="C3844" s="5">
        <v>0.44075775920000004</v>
      </c>
      <c r="D3844" s="5">
        <v>0.41671642688000005</v>
      </c>
      <c r="E3844" s="5">
        <v>0.32055109760000006</v>
      </c>
      <c r="F3844" s="5">
        <v>0.36061998480000002</v>
      </c>
      <c r="G3844" s="5">
        <v>0.38786682809600004</v>
      </c>
    </row>
    <row r="3845" spans="1:7" x14ac:dyDescent="0.3">
      <c r="A3845" s="5">
        <v>3844</v>
      </c>
      <c r="B3845" s="5">
        <v>0.42534319120000003</v>
      </c>
      <c r="C3845" s="5">
        <v>0.46787751032000008</v>
      </c>
      <c r="D3845" s="5">
        <v>0.44235691884800005</v>
      </c>
      <c r="E3845" s="5">
        <v>0.34027455296000003</v>
      </c>
      <c r="F3845" s="5">
        <v>0.38280887208000003</v>
      </c>
      <c r="G3845" s="5">
        <v>0.41173220908159996</v>
      </c>
    </row>
    <row r="3846" spans="1:7" x14ac:dyDescent="0.3">
      <c r="A3846" s="5">
        <v>3845</v>
      </c>
      <c r="B3846" s="5">
        <v>0.5719732488</v>
      </c>
      <c r="C3846" s="5">
        <v>0.62917057368000007</v>
      </c>
      <c r="D3846" s="5">
        <v>0.59485217875200003</v>
      </c>
      <c r="E3846" s="5">
        <v>0.45757859904000003</v>
      </c>
      <c r="F3846" s="5">
        <v>0.51477592392000004</v>
      </c>
      <c r="G3846" s="5">
        <v>0.55367010483839996</v>
      </c>
    </row>
    <row r="3847" spans="1:7" x14ac:dyDescent="0.3">
      <c r="A3847" s="5">
        <v>3846</v>
      </c>
      <c r="B3847" s="5">
        <v>0.87786574559999997</v>
      </c>
      <c r="C3847" s="5">
        <v>0.96565232016000002</v>
      </c>
      <c r="D3847" s="5">
        <v>0.91298037542400001</v>
      </c>
      <c r="E3847" s="5">
        <v>0.70229259647999998</v>
      </c>
      <c r="F3847" s="5">
        <v>0.79007917104000003</v>
      </c>
      <c r="G3847" s="5">
        <v>0.84977404174079996</v>
      </c>
    </row>
    <row r="3848" spans="1:7" x14ac:dyDescent="0.3">
      <c r="A3848" s="5">
        <v>3847</v>
      </c>
      <c r="B3848" s="5">
        <v>1.0774320056000002</v>
      </c>
      <c r="C3848" s="5">
        <v>1.1851752061600003</v>
      </c>
      <c r="D3848" s="5">
        <v>1.1205292858240001</v>
      </c>
      <c r="E3848" s="5">
        <v>0.86194560448000024</v>
      </c>
      <c r="F3848" s="5">
        <v>0.96968880504000021</v>
      </c>
      <c r="G3848" s="5">
        <v>1.0429541814208005</v>
      </c>
    </row>
    <row r="3849" spans="1:7" x14ac:dyDescent="0.3">
      <c r="A3849" s="5">
        <v>3848</v>
      </c>
      <c r="B3849" s="5">
        <v>1.0294195224</v>
      </c>
      <c r="C3849" s="5">
        <v>1.1323614746400001</v>
      </c>
      <c r="D3849" s="5">
        <v>1.070596303296</v>
      </c>
      <c r="E3849" s="5">
        <v>0.82353561792000007</v>
      </c>
      <c r="F3849" s="5">
        <v>0.92647757015999999</v>
      </c>
      <c r="G3849" s="5">
        <v>0.99647809768320017</v>
      </c>
    </row>
    <row r="3850" spans="1:7" x14ac:dyDescent="0.3">
      <c r="A3850" s="5">
        <v>3849</v>
      </c>
      <c r="B3850" s="5">
        <v>0.97640261360000002</v>
      </c>
      <c r="C3850" s="5">
        <v>1.0740428749600002</v>
      </c>
      <c r="D3850" s="5">
        <v>1.015458718144</v>
      </c>
      <c r="E3850" s="5">
        <v>0.78112209088000006</v>
      </c>
      <c r="F3850" s="5">
        <v>0.87876235223999999</v>
      </c>
      <c r="G3850" s="5">
        <v>0.94515772996480008</v>
      </c>
    </row>
    <row r="3851" spans="1:7" x14ac:dyDescent="0.3">
      <c r="A3851" s="5">
        <v>3850</v>
      </c>
      <c r="B3851" s="5">
        <v>1.0437586480000001</v>
      </c>
      <c r="C3851" s="5">
        <v>1.1481345128000002</v>
      </c>
      <c r="D3851" s="5">
        <v>1.08550899392</v>
      </c>
      <c r="E3851" s="5">
        <v>0.83500691840000008</v>
      </c>
      <c r="F3851" s="5">
        <v>0.93938278320000013</v>
      </c>
      <c r="G3851" s="5">
        <v>1.0103583712640001</v>
      </c>
    </row>
    <row r="3852" spans="1:7" x14ac:dyDescent="0.3">
      <c r="A3852" s="5">
        <v>3851</v>
      </c>
      <c r="B3852" s="5">
        <v>1.0792140248000002</v>
      </c>
      <c r="C3852" s="5">
        <v>1.1871354272800003</v>
      </c>
      <c r="D3852" s="5">
        <v>1.1223825857920002</v>
      </c>
      <c r="E3852" s="5">
        <v>0.8633712198400002</v>
      </c>
      <c r="F3852" s="5">
        <v>0.97129262232000013</v>
      </c>
      <c r="G3852" s="5">
        <v>1.0446791760064003</v>
      </c>
    </row>
    <row r="3853" spans="1:7" x14ac:dyDescent="0.3">
      <c r="A3853" s="5">
        <v>3852</v>
      </c>
      <c r="B3853" s="5">
        <v>1.1412973568</v>
      </c>
      <c r="C3853" s="5">
        <v>1.2554270924800002</v>
      </c>
      <c r="D3853" s="5">
        <v>1.1869492510720001</v>
      </c>
      <c r="E3853" s="5">
        <v>0.91303788544000009</v>
      </c>
      <c r="F3853" s="5">
        <v>1.02716762112</v>
      </c>
      <c r="G3853" s="5">
        <v>1.1047758413824003</v>
      </c>
    </row>
    <row r="3854" spans="1:7" x14ac:dyDescent="0.3">
      <c r="A3854" s="5">
        <v>3853</v>
      </c>
      <c r="B3854" s="5">
        <v>1.2433042936000001</v>
      </c>
      <c r="C3854" s="5">
        <v>1.3676347229600001</v>
      </c>
      <c r="D3854" s="5">
        <v>1.2930364653440001</v>
      </c>
      <c r="E3854" s="5">
        <v>0.99464343488000007</v>
      </c>
      <c r="F3854" s="5">
        <v>1.11897386424</v>
      </c>
      <c r="G3854" s="5">
        <v>1.2035185562048001</v>
      </c>
    </row>
    <row r="3855" spans="1:7" x14ac:dyDescent="0.3">
      <c r="A3855" s="5">
        <v>3854</v>
      </c>
      <c r="B3855" s="5">
        <v>1.3116137136000001</v>
      </c>
      <c r="C3855" s="5">
        <v>1.4427750849600003</v>
      </c>
      <c r="D3855" s="5">
        <v>1.3640782621440002</v>
      </c>
      <c r="E3855" s="5">
        <v>1.0492909708800002</v>
      </c>
      <c r="F3855" s="5">
        <v>1.1804523422400002</v>
      </c>
      <c r="G3855" s="5">
        <v>1.2696420747648003</v>
      </c>
    </row>
    <row r="3856" spans="1:7" x14ac:dyDescent="0.3">
      <c r="A3856" s="5">
        <v>3855</v>
      </c>
      <c r="B3856" s="5">
        <v>1.3969793608000001</v>
      </c>
      <c r="C3856" s="5">
        <v>1.5366772968800002</v>
      </c>
      <c r="D3856" s="5">
        <v>1.452858535232</v>
      </c>
      <c r="E3856" s="5">
        <v>1.11758348864</v>
      </c>
      <c r="F3856" s="5">
        <v>1.2572814247200002</v>
      </c>
      <c r="G3856" s="5">
        <v>1.3522760212544003</v>
      </c>
    </row>
    <row r="3857" spans="1:7" x14ac:dyDescent="0.3">
      <c r="A3857" s="5">
        <v>3856</v>
      </c>
      <c r="B3857" s="5">
        <v>1.5532532888000001</v>
      </c>
      <c r="C3857" s="5">
        <v>1.7085786176800002</v>
      </c>
      <c r="D3857" s="5">
        <v>1.6153834203520001</v>
      </c>
      <c r="E3857" s="5">
        <v>1.2426026310400002</v>
      </c>
      <c r="F3857" s="5">
        <v>1.3979279599200001</v>
      </c>
      <c r="G3857" s="5">
        <v>1.5035491835584001</v>
      </c>
    </row>
    <row r="3858" spans="1:7" x14ac:dyDescent="0.3">
      <c r="A3858" s="5">
        <v>3857</v>
      </c>
      <c r="B3858" s="5">
        <v>1.7873659264000001</v>
      </c>
      <c r="C3858" s="5">
        <v>1.9661025190400003</v>
      </c>
      <c r="D3858" s="5">
        <v>1.8588605634560003</v>
      </c>
      <c r="E3858" s="5">
        <v>1.4298927411200002</v>
      </c>
      <c r="F3858" s="5">
        <v>1.6086293337600002</v>
      </c>
      <c r="G3858" s="5">
        <v>1.7301702167552002</v>
      </c>
    </row>
    <row r="3859" spans="1:7" x14ac:dyDescent="0.3">
      <c r="A3859" s="5">
        <v>3858</v>
      </c>
      <c r="B3859" s="5">
        <v>1.8253095568</v>
      </c>
      <c r="C3859" s="5">
        <v>2.0078405124800001</v>
      </c>
      <c r="D3859" s="5">
        <v>1.8983219390720001</v>
      </c>
      <c r="E3859" s="5">
        <v>1.46024764544</v>
      </c>
      <c r="F3859" s="5">
        <v>1.6427786011200001</v>
      </c>
      <c r="G3859" s="5">
        <v>1.7668996509824002</v>
      </c>
    </row>
    <row r="3860" spans="1:7" x14ac:dyDescent="0.3">
      <c r="A3860" s="5">
        <v>3859</v>
      </c>
      <c r="B3860" s="5">
        <v>1.7661168408000003</v>
      </c>
      <c r="C3860" s="5">
        <v>1.9427285248800006</v>
      </c>
      <c r="D3860" s="5">
        <v>1.8367615144320004</v>
      </c>
      <c r="E3860" s="5">
        <v>1.4128934726400004</v>
      </c>
      <c r="F3860" s="5">
        <v>1.5895051567200003</v>
      </c>
      <c r="G3860" s="5">
        <v>1.7096011018944004</v>
      </c>
    </row>
    <row r="3861" spans="1:7" x14ac:dyDescent="0.3">
      <c r="A3861" s="5">
        <v>3860</v>
      </c>
      <c r="B3861" s="5">
        <v>1.7777617200000002</v>
      </c>
      <c r="C3861" s="5">
        <v>1.9555378920000004</v>
      </c>
      <c r="D3861" s="5">
        <v>1.8488721888000004</v>
      </c>
      <c r="E3861" s="5">
        <v>1.4222093760000003</v>
      </c>
      <c r="F3861" s="5">
        <v>1.5999855480000003</v>
      </c>
      <c r="G3861" s="5">
        <v>1.7208733449600004</v>
      </c>
    </row>
    <row r="3862" spans="1:7" x14ac:dyDescent="0.3">
      <c r="A3862" s="5">
        <v>3861</v>
      </c>
      <c r="B3862" s="5">
        <v>1.7874004144000002</v>
      </c>
      <c r="C3862" s="5">
        <v>1.9661404558400004</v>
      </c>
      <c r="D3862" s="5">
        <v>1.8588964309760003</v>
      </c>
      <c r="E3862" s="5">
        <v>1.4299203315200002</v>
      </c>
      <c r="F3862" s="5">
        <v>1.6086603729600002</v>
      </c>
      <c r="G3862" s="5">
        <v>1.7302036011392006</v>
      </c>
    </row>
    <row r="3863" spans="1:7" x14ac:dyDescent="0.3">
      <c r="A3863" s="5">
        <v>3862</v>
      </c>
      <c r="B3863" s="5">
        <v>1.4446721056</v>
      </c>
      <c r="C3863" s="5">
        <v>1.5891393161600003</v>
      </c>
      <c r="D3863" s="5">
        <v>1.5024589898240002</v>
      </c>
      <c r="E3863" s="5">
        <v>1.15573768448</v>
      </c>
      <c r="F3863" s="5">
        <v>1.30020489504</v>
      </c>
      <c r="G3863" s="5">
        <v>1.3984425982208002</v>
      </c>
    </row>
    <row r="3864" spans="1:7" x14ac:dyDescent="0.3">
      <c r="A3864" s="5">
        <v>3863</v>
      </c>
      <c r="B3864" s="5">
        <v>1.0690804616</v>
      </c>
      <c r="C3864" s="5">
        <v>1.1759885077600001</v>
      </c>
      <c r="D3864" s="5">
        <v>1.1118436800640001</v>
      </c>
      <c r="E3864" s="5">
        <v>0.85526436928000005</v>
      </c>
      <c r="F3864" s="5">
        <v>0.9621724154400001</v>
      </c>
      <c r="G3864" s="5">
        <v>1.0348698868288002</v>
      </c>
    </row>
    <row r="3865" spans="1:7" x14ac:dyDescent="0.3">
      <c r="A3865" s="5">
        <v>3864</v>
      </c>
      <c r="B3865" s="5">
        <v>0.69369372080000002</v>
      </c>
      <c r="C3865" s="5">
        <v>0.76306309288000007</v>
      </c>
      <c r="D3865" s="5">
        <v>0.72144146963200007</v>
      </c>
      <c r="E3865" s="5">
        <v>0.55495497664000004</v>
      </c>
      <c r="F3865" s="5">
        <v>0.62432434872000009</v>
      </c>
      <c r="G3865" s="5">
        <v>0.67149552173440008</v>
      </c>
    </row>
    <row r="3866" spans="1:7" x14ac:dyDescent="0.3">
      <c r="A3866" s="5">
        <v>3865</v>
      </c>
      <c r="B3866" s="5">
        <v>0.53588786639999997</v>
      </c>
      <c r="C3866" s="5">
        <v>0.58947665303999996</v>
      </c>
      <c r="D3866" s="5">
        <v>0.55732338105599999</v>
      </c>
      <c r="E3866" s="5">
        <v>0.42871029311999997</v>
      </c>
      <c r="F3866" s="5">
        <v>0.48229907975999997</v>
      </c>
      <c r="G3866" s="5">
        <v>0.5187394546752</v>
      </c>
    </row>
    <row r="3867" spans="1:7" x14ac:dyDescent="0.3">
      <c r="A3867" s="5">
        <v>3866</v>
      </c>
      <c r="B3867" s="5">
        <v>0.44664382079999998</v>
      </c>
      <c r="C3867" s="5">
        <v>0.49130820288000004</v>
      </c>
      <c r="D3867" s="5">
        <v>0.46450957363200002</v>
      </c>
      <c r="E3867" s="5">
        <v>0.35731505664000002</v>
      </c>
      <c r="F3867" s="5">
        <v>0.40197943871999997</v>
      </c>
      <c r="G3867" s="5">
        <v>0.43235121853440006</v>
      </c>
    </row>
    <row r="3868" spans="1:7" x14ac:dyDescent="0.3">
      <c r="A3868" s="5">
        <v>3867</v>
      </c>
      <c r="B3868" s="5">
        <v>0.40307438639999998</v>
      </c>
      <c r="C3868" s="5">
        <v>0.44338182504000001</v>
      </c>
      <c r="D3868" s="5">
        <v>0.41919736185599998</v>
      </c>
      <c r="E3868" s="5">
        <v>0.32245950911999999</v>
      </c>
      <c r="F3868" s="5">
        <v>0.36276694776000001</v>
      </c>
      <c r="G3868" s="5">
        <v>0.39017600603519997</v>
      </c>
    </row>
    <row r="3869" spans="1:7" x14ac:dyDescent="0.3">
      <c r="A3869" s="5">
        <v>3868</v>
      </c>
      <c r="B3869" s="5">
        <v>0.42468253919999999</v>
      </c>
      <c r="C3869" s="5">
        <v>0.46715079312000002</v>
      </c>
      <c r="D3869" s="5">
        <v>0.44166984076799998</v>
      </c>
      <c r="E3869" s="5">
        <v>0.33974603136000003</v>
      </c>
      <c r="F3869" s="5">
        <v>0.38221428528000001</v>
      </c>
      <c r="G3869" s="5">
        <v>0.41109269794559999</v>
      </c>
    </row>
    <row r="3870" spans="1:7" x14ac:dyDescent="0.3">
      <c r="A3870" s="5">
        <v>3869</v>
      </c>
      <c r="B3870" s="5">
        <v>0.57078859279999994</v>
      </c>
      <c r="C3870" s="5">
        <v>0.62786745207999994</v>
      </c>
      <c r="D3870" s="5">
        <v>0.59362013651199996</v>
      </c>
      <c r="E3870" s="5">
        <v>0.45663087423999998</v>
      </c>
      <c r="F3870" s="5">
        <v>0.51370973351999993</v>
      </c>
      <c r="G3870" s="5">
        <v>0.55252335783039996</v>
      </c>
    </row>
    <row r="3871" spans="1:7" x14ac:dyDescent="0.3">
      <c r="A3871" s="5">
        <v>3870</v>
      </c>
      <c r="B3871" s="5">
        <v>0.88031534160000013</v>
      </c>
      <c r="C3871" s="5">
        <v>0.96834687576000023</v>
      </c>
      <c r="D3871" s="5">
        <v>0.91552795526400021</v>
      </c>
      <c r="E3871" s="5">
        <v>0.70425227328000017</v>
      </c>
      <c r="F3871" s="5">
        <v>0.79228380744000015</v>
      </c>
      <c r="G3871" s="5">
        <v>0.8521452506688002</v>
      </c>
    </row>
    <row r="3872" spans="1:7" x14ac:dyDescent="0.3">
      <c r="A3872" s="5">
        <v>3871</v>
      </c>
      <c r="B3872" s="5">
        <v>1.1215998680000001</v>
      </c>
      <c r="C3872" s="5">
        <v>1.2337598548000002</v>
      </c>
      <c r="D3872" s="5">
        <v>1.1664638627200001</v>
      </c>
      <c r="E3872" s="5">
        <v>0.89727989440000011</v>
      </c>
      <c r="F3872" s="5">
        <v>1.0094398812000001</v>
      </c>
      <c r="G3872" s="5">
        <v>1.0857086722240001</v>
      </c>
    </row>
    <row r="3873" spans="1:7" x14ac:dyDescent="0.3">
      <c r="A3873" s="5">
        <v>3872</v>
      </c>
      <c r="B3873" s="5">
        <v>1.1160463176000002</v>
      </c>
      <c r="C3873" s="5">
        <v>1.2276509493600003</v>
      </c>
      <c r="D3873" s="5">
        <v>1.1606881703040002</v>
      </c>
      <c r="E3873" s="5">
        <v>0.89283705408000014</v>
      </c>
      <c r="F3873" s="5">
        <v>1.0044416858400003</v>
      </c>
      <c r="G3873" s="5">
        <v>1.0803328354368003</v>
      </c>
    </row>
    <row r="3874" spans="1:7" x14ac:dyDescent="0.3">
      <c r="A3874" s="5">
        <v>3873</v>
      </c>
      <c r="B3874" s="5">
        <v>1.1159645391999999</v>
      </c>
      <c r="C3874" s="5">
        <v>1.22756099312</v>
      </c>
      <c r="D3874" s="5">
        <v>1.1606031207679999</v>
      </c>
      <c r="E3874" s="5">
        <v>0.89277163136000004</v>
      </c>
      <c r="F3874" s="5">
        <v>1.0043680852799999</v>
      </c>
      <c r="G3874" s="5">
        <v>1.0802536739455999</v>
      </c>
    </row>
    <row r="3875" spans="1:7" x14ac:dyDescent="0.3">
      <c r="A3875" s="5">
        <v>3874</v>
      </c>
      <c r="B3875" s="5">
        <v>1.2457766832000001</v>
      </c>
      <c r="C3875" s="5">
        <v>1.3703543515200003</v>
      </c>
      <c r="D3875" s="5">
        <v>1.2956077505280001</v>
      </c>
      <c r="E3875" s="5">
        <v>0.99662134656000012</v>
      </c>
      <c r="F3875" s="5">
        <v>1.1211990148800002</v>
      </c>
      <c r="G3875" s="5">
        <v>1.2059118293376003</v>
      </c>
    </row>
    <row r="3876" spans="1:7" x14ac:dyDescent="0.3">
      <c r="A3876" s="5">
        <v>3875</v>
      </c>
      <c r="B3876" s="5">
        <v>1.2756321632000001</v>
      </c>
      <c r="C3876" s="5">
        <v>1.4031953795200003</v>
      </c>
      <c r="D3876" s="5">
        <v>1.3266574497280001</v>
      </c>
      <c r="E3876" s="5">
        <v>1.02050573056</v>
      </c>
      <c r="F3876" s="5">
        <v>1.1480689468800001</v>
      </c>
      <c r="G3876" s="5">
        <v>1.2348119339776003</v>
      </c>
    </row>
    <row r="3877" spans="1:7" x14ac:dyDescent="0.3">
      <c r="A3877" s="5">
        <v>3876</v>
      </c>
      <c r="B3877" s="5">
        <v>1.3570919591999999</v>
      </c>
      <c r="C3877" s="5">
        <v>1.49280115512</v>
      </c>
      <c r="D3877" s="5">
        <v>1.411375637568</v>
      </c>
      <c r="E3877" s="5">
        <v>1.08567356736</v>
      </c>
      <c r="F3877" s="5">
        <v>1.2213827632800001</v>
      </c>
      <c r="G3877" s="5">
        <v>1.3136650165056001</v>
      </c>
    </row>
    <row r="3878" spans="1:7" x14ac:dyDescent="0.3">
      <c r="A3878" s="5">
        <v>3877</v>
      </c>
      <c r="B3878" s="5">
        <v>1.4582889968000001</v>
      </c>
      <c r="C3878" s="5">
        <v>1.6041178964800002</v>
      </c>
      <c r="D3878" s="5">
        <v>1.5166205566720001</v>
      </c>
      <c r="E3878" s="5">
        <v>1.1666311974400001</v>
      </c>
      <c r="F3878" s="5">
        <v>1.3124600971200002</v>
      </c>
      <c r="G3878" s="5">
        <v>1.4116237489024002</v>
      </c>
    </row>
    <row r="3879" spans="1:7" x14ac:dyDescent="0.3">
      <c r="A3879" s="5">
        <v>3878</v>
      </c>
      <c r="B3879" s="5">
        <v>1.4901777576000002</v>
      </c>
      <c r="C3879" s="5">
        <v>1.6391955333600003</v>
      </c>
      <c r="D3879" s="5">
        <v>1.5497848679040003</v>
      </c>
      <c r="E3879" s="5">
        <v>1.1921422060800002</v>
      </c>
      <c r="F3879" s="5">
        <v>1.3411599818400002</v>
      </c>
      <c r="G3879" s="5">
        <v>1.4424920693568002</v>
      </c>
    </row>
    <row r="3880" spans="1:7" x14ac:dyDescent="0.3">
      <c r="A3880" s="5">
        <v>3879</v>
      </c>
      <c r="B3880" s="5">
        <v>1.5447551208000001</v>
      </c>
      <c r="C3880" s="5">
        <v>1.6992306328800002</v>
      </c>
      <c r="D3880" s="5">
        <v>1.6065453256320001</v>
      </c>
      <c r="E3880" s="5">
        <v>1.2358040966400001</v>
      </c>
      <c r="F3880" s="5">
        <v>1.3902796087200002</v>
      </c>
      <c r="G3880" s="5">
        <v>1.4953229569344002</v>
      </c>
    </row>
    <row r="3881" spans="1:7" x14ac:dyDescent="0.3">
      <c r="A3881" s="5">
        <v>3880</v>
      </c>
      <c r="B3881" s="5">
        <v>1.6422799416</v>
      </c>
      <c r="C3881" s="5">
        <v>1.8065079357600002</v>
      </c>
      <c r="D3881" s="5">
        <v>1.707971139264</v>
      </c>
      <c r="E3881" s="5">
        <v>1.31382395328</v>
      </c>
      <c r="F3881" s="5">
        <v>1.47805194744</v>
      </c>
      <c r="G3881" s="5">
        <v>1.5897269834687999</v>
      </c>
    </row>
    <row r="3882" spans="1:7" x14ac:dyDescent="0.3">
      <c r="A3882" s="5">
        <v>3881</v>
      </c>
      <c r="B3882" s="5">
        <v>1.8354473312000001</v>
      </c>
      <c r="C3882" s="5">
        <v>2.0189920643200003</v>
      </c>
      <c r="D3882" s="5">
        <v>1.9088652244480002</v>
      </c>
      <c r="E3882" s="5">
        <v>1.4683578649600002</v>
      </c>
      <c r="F3882" s="5">
        <v>1.6519025980800002</v>
      </c>
      <c r="G3882" s="5">
        <v>1.7767130166015999</v>
      </c>
    </row>
    <row r="3883" spans="1:7" x14ac:dyDescent="0.3">
      <c r="A3883" s="5">
        <v>3882</v>
      </c>
      <c r="B3883" s="5">
        <v>1.8639491503999999</v>
      </c>
      <c r="C3883" s="5">
        <v>2.05034406544</v>
      </c>
      <c r="D3883" s="5">
        <v>1.9385071164159999</v>
      </c>
      <c r="E3883" s="5">
        <v>1.49115932032</v>
      </c>
      <c r="F3883" s="5">
        <v>1.6775542353599999</v>
      </c>
      <c r="G3883" s="5">
        <v>1.8043027775872003</v>
      </c>
    </row>
    <row r="3884" spans="1:7" x14ac:dyDescent="0.3">
      <c r="A3884" s="5">
        <v>3883</v>
      </c>
      <c r="B3884" s="5">
        <v>1.8100455328</v>
      </c>
      <c r="C3884" s="5">
        <v>1.9910500860800002</v>
      </c>
      <c r="D3884" s="5">
        <v>1.8824473541120001</v>
      </c>
      <c r="E3884" s="5">
        <v>1.4480364262400001</v>
      </c>
      <c r="F3884" s="5">
        <v>1.62904097952</v>
      </c>
      <c r="G3884" s="5">
        <v>1.7521240757504004</v>
      </c>
    </row>
    <row r="3885" spans="1:7" x14ac:dyDescent="0.3">
      <c r="A3885" s="5">
        <v>3884</v>
      </c>
      <c r="B3885" s="5">
        <v>1.8240229304</v>
      </c>
      <c r="C3885" s="5">
        <v>2.00642522344</v>
      </c>
      <c r="D3885" s="5">
        <v>1.8969838476159999</v>
      </c>
      <c r="E3885" s="5">
        <v>1.45921834432</v>
      </c>
      <c r="F3885" s="5">
        <v>1.64162063736</v>
      </c>
      <c r="G3885" s="5">
        <v>1.7656541966272001</v>
      </c>
    </row>
    <row r="3886" spans="1:7" x14ac:dyDescent="0.3">
      <c r="A3886" s="5">
        <v>3885</v>
      </c>
      <c r="B3886" s="5">
        <v>1.8350262864000002</v>
      </c>
      <c r="C3886" s="5">
        <v>2.0185289150400005</v>
      </c>
      <c r="D3886" s="5">
        <v>1.9084273378560004</v>
      </c>
      <c r="E3886" s="5">
        <v>1.4680210291200002</v>
      </c>
      <c r="F3886" s="5">
        <v>1.6515236577600003</v>
      </c>
      <c r="G3886" s="5">
        <v>1.7763054452352001</v>
      </c>
    </row>
    <row r="3887" spans="1:7" x14ac:dyDescent="0.3">
      <c r="A3887" s="5">
        <v>3886</v>
      </c>
      <c r="B3887" s="5">
        <v>1.4943568704000001</v>
      </c>
      <c r="C3887" s="5">
        <v>1.6437925574400003</v>
      </c>
      <c r="D3887" s="5">
        <v>1.554131145216</v>
      </c>
      <c r="E3887" s="5">
        <v>1.1954854963200001</v>
      </c>
      <c r="F3887" s="5">
        <v>1.3449211833600001</v>
      </c>
      <c r="G3887" s="5">
        <v>1.4465374505472002</v>
      </c>
    </row>
    <row r="3888" spans="1:7" x14ac:dyDescent="0.3">
      <c r="A3888" s="5">
        <v>3887</v>
      </c>
      <c r="B3888" s="5">
        <v>1.1041757759999999</v>
      </c>
      <c r="C3888" s="5">
        <v>1.2145933536</v>
      </c>
      <c r="D3888" s="5">
        <v>1.1483428070399999</v>
      </c>
      <c r="E3888" s="5">
        <v>0.88334062079999998</v>
      </c>
      <c r="F3888" s="5">
        <v>0.99375819840000001</v>
      </c>
      <c r="G3888" s="5">
        <v>1.068842151168</v>
      </c>
    </row>
    <row r="3889" spans="1:7" x14ac:dyDescent="0.3">
      <c r="A3889" s="5">
        <v>3888</v>
      </c>
      <c r="B3889" s="5">
        <v>0.71666910240000004</v>
      </c>
      <c r="C3889" s="5">
        <v>0.78833601264000008</v>
      </c>
      <c r="D3889" s="5">
        <v>0.74533586649600003</v>
      </c>
      <c r="E3889" s="5">
        <v>0.57333528192000005</v>
      </c>
      <c r="F3889" s="5">
        <v>0.6450021921600001</v>
      </c>
      <c r="G3889" s="5">
        <v>0.69373569112319999</v>
      </c>
    </row>
    <row r="3890" spans="1:7" x14ac:dyDescent="0.3">
      <c r="A3890" s="5">
        <v>3889</v>
      </c>
      <c r="B3890" s="5">
        <v>0.45405945200000003</v>
      </c>
      <c r="C3890" s="5">
        <v>0.49946539720000005</v>
      </c>
      <c r="D3890" s="5">
        <v>0.47222183008000007</v>
      </c>
      <c r="E3890" s="5">
        <v>0.36324756160000005</v>
      </c>
      <c r="F3890" s="5">
        <v>0.40865350680000001</v>
      </c>
      <c r="G3890" s="5">
        <v>0.43952954953599999</v>
      </c>
    </row>
    <row r="3891" spans="1:7" x14ac:dyDescent="0.3">
      <c r="A3891" s="5">
        <v>3890</v>
      </c>
      <c r="B3891" s="5">
        <v>0.4046217392</v>
      </c>
      <c r="C3891" s="5">
        <v>0.44508391312000001</v>
      </c>
      <c r="D3891" s="5">
        <v>0.42080660876800002</v>
      </c>
      <c r="E3891" s="5">
        <v>0.32369739136000003</v>
      </c>
      <c r="F3891" s="5">
        <v>0.36415956527999999</v>
      </c>
      <c r="G3891" s="5">
        <v>0.39167384354560003</v>
      </c>
    </row>
    <row r="3892" spans="1:7" x14ac:dyDescent="0.3">
      <c r="A3892" s="5">
        <v>3891</v>
      </c>
      <c r="B3892" s="5">
        <v>0.39750607200000004</v>
      </c>
      <c r="C3892" s="5">
        <v>0.43725667920000011</v>
      </c>
      <c r="D3892" s="5">
        <v>0.41340631488000007</v>
      </c>
      <c r="E3892" s="5">
        <v>0.31800485760000008</v>
      </c>
      <c r="F3892" s="5">
        <v>0.35775546480000003</v>
      </c>
      <c r="G3892" s="5">
        <v>0.38478587769600009</v>
      </c>
    </row>
    <row r="3893" spans="1:7" x14ac:dyDescent="0.3">
      <c r="A3893" s="5">
        <v>3892</v>
      </c>
      <c r="B3893" s="5">
        <v>0.41868616800000003</v>
      </c>
      <c r="C3893" s="5">
        <v>0.46055478480000006</v>
      </c>
      <c r="D3893" s="5">
        <v>0.43543361472000003</v>
      </c>
      <c r="E3893" s="5">
        <v>0.33494893440000006</v>
      </c>
      <c r="F3893" s="5">
        <v>0.37681755120000004</v>
      </c>
      <c r="G3893" s="5">
        <v>0.405288210624</v>
      </c>
    </row>
    <row r="3894" spans="1:7" x14ac:dyDescent="0.3">
      <c r="A3894" s="5">
        <v>3893</v>
      </c>
      <c r="B3894" s="5">
        <v>0.55440818480000009</v>
      </c>
      <c r="C3894" s="5">
        <v>0.60984900328000013</v>
      </c>
      <c r="D3894" s="5">
        <v>0.57658451219200013</v>
      </c>
      <c r="E3894" s="5">
        <v>0.44352654784000012</v>
      </c>
      <c r="F3894" s="5">
        <v>0.49896736632000011</v>
      </c>
      <c r="G3894" s="5">
        <v>0.53666712288640006</v>
      </c>
    </row>
    <row r="3895" spans="1:7" x14ac:dyDescent="0.3">
      <c r="A3895" s="5">
        <v>3894</v>
      </c>
      <c r="B3895" s="5">
        <v>0.83594084480000008</v>
      </c>
      <c r="C3895" s="5">
        <v>0.91953492928000014</v>
      </c>
      <c r="D3895" s="5">
        <v>0.86937847859200013</v>
      </c>
      <c r="E3895" s="5">
        <v>0.66875267584000009</v>
      </c>
      <c r="F3895" s="5">
        <v>0.75234676032000014</v>
      </c>
      <c r="G3895" s="5">
        <v>0.80919073776640005</v>
      </c>
    </row>
    <row r="3896" spans="1:7" x14ac:dyDescent="0.3">
      <c r="A3896" s="5">
        <v>3895</v>
      </c>
      <c r="B3896" s="5">
        <v>1.0203159832000002</v>
      </c>
      <c r="C3896" s="5">
        <v>1.1223475815200004</v>
      </c>
      <c r="D3896" s="5">
        <v>1.0611286225280001</v>
      </c>
      <c r="E3896" s="5">
        <v>0.81625278656000022</v>
      </c>
      <c r="F3896" s="5">
        <v>0.91828438488000019</v>
      </c>
      <c r="G3896" s="5">
        <v>0.9876658717375999</v>
      </c>
    </row>
    <row r="3897" spans="1:7" x14ac:dyDescent="0.3">
      <c r="A3897" s="5">
        <v>3896</v>
      </c>
      <c r="B3897" s="5">
        <v>0.98339298720000012</v>
      </c>
      <c r="C3897" s="5">
        <v>1.0817322859200003</v>
      </c>
      <c r="D3897" s="5">
        <v>1.0227287066880002</v>
      </c>
      <c r="E3897" s="5">
        <v>0.78671438976000019</v>
      </c>
      <c r="F3897" s="5">
        <v>0.8850536884800001</v>
      </c>
      <c r="G3897" s="5">
        <v>0.95192441160960029</v>
      </c>
    </row>
    <row r="3898" spans="1:7" x14ac:dyDescent="0.3">
      <c r="A3898" s="5">
        <v>3897</v>
      </c>
      <c r="B3898" s="5">
        <v>1.0024804944000001</v>
      </c>
      <c r="C3898" s="5">
        <v>1.1027285438400003</v>
      </c>
      <c r="D3898" s="5">
        <v>1.042579714176</v>
      </c>
      <c r="E3898" s="5">
        <v>0.80198439552000012</v>
      </c>
      <c r="F3898" s="5">
        <v>0.9022324449600001</v>
      </c>
      <c r="G3898" s="5">
        <v>0.97040111857920019</v>
      </c>
    </row>
    <row r="3899" spans="1:7" x14ac:dyDescent="0.3">
      <c r="A3899" s="5">
        <v>3898</v>
      </c>
      <c r="B3899" s="5">
        <v>1.1566523736000001</v>
      </c>
      <c r="C3899" s="5">
        <v>1.2723176109600001</v>
      </c>
      <c r="D3899" s="5">
        <v>1.2029184685440002</v>
      </c>
      <c r="E3899" s="5">
        <v>0.92532189888000005</v>
      </c>
      <c r="F3899" s="5">
        <v>1.0409871362400001</v>
      </c>
      <c r="G3899" s="5">
        <v>1.1196394976448001</v>
      </c>
    </row>
    <row r="3900" spans="1:7" x14ac:dyDescent="0.3">
      <c r="A3900" s="5">
        <v>3899</v>
      </c>
      <c r="B3900" s="5">
        <v>1.2010319184</v>
      </c>
      <c r="C3900" s="5">
        <v>1.3211351102400002</v>
      </c>
      <c r="D3900" s="5">
        <v>1.2490731951360001</v>
      </c>
      <c r="E3900" s="5">
        <v>0.9608255347200001</v>
      </c>
      <c r="F3900" s="5">
        <v>1.0809287265600001</v>
      </c>
      <c r="G3900" s="5">
        <v>1.1625988970112</v>
      </c>
    </row>
    <row r="3901" spans="1:7" x14ac:dyDescent="0.3">
      <c r="A3901" s="5">
        <v>3900</v>
      </c>
      <c r="B3901" s="5">
        <v>1.2943669176000001</v>
      </c>
      <c r="C3901" s="5">
        <v>1.4238036093600002</v>
      </c>
      <c r="D3901" s="5">
        <v>1.3461415943040003</v>
      </c>
      <c r="E3901" s="5">
        <v>1.0354935340800002</v>
      </c>
      <c r="F3901" s="5">
        <v>1.1649302258400001</v>
      </c>
      <c r="G3901" s="5">
        <v>1.2529471762368003</v>
      </c>
    </row>
    <row r="3902" spans="1:7" x14ac:dyDescent="0.3">
      <c r="A3902" s="5">
        <v>3901</v>
      </c>
      <c r="B3902" s="5">
        <v>1.4264032304000001</v>
      </c>
      <c r="C3902" s="5">
        <v>1.5690435534400002</v>
      </c>
      <c r="D3902" s="5">
        <v>1.4834593596160002</v>
      </c>
      <c r="E3902" s="5">
        <v>1.1411225843200001</v>
      </c>
      <c r="F3902" s="5">
        <v>1.2837629073600001</v>
      </c>
      <c r="G3902" s="5">
        <v>1.3807583270272001</v>
      </c>
    </row>
    <row r="3903" spans="1:7" x14ac:dyDescent="0.3">
      <c r="A3903" s="5">
        <v>3902</v>
      </c>
      <c r="B3903" s="5">
        <v>1.5109356984</v>
      </c>
      <c r="C3903" s="5">
        <v>1.6620292682400002</v>
      </c>
      <c r="D3903" s="5">
        <v>1.571373126336</v>
      </c>
      <c r="E3903" s="5">
        <v>1.20874855872</v>
      </c>
      <c r="F3903" s="5">
        <v>1.35984212856</v>
      </c>
      <c r="G3903" s="5">
        <v>1.4625857560511999</v>
      </c>
    </row>
    <row r="3904" spans="1:7" x14ac:dyDescent="0.3">
      <c r="A3904" s="5">
        <v>3903</v>
      </c>
      <c r="B3904" s="5">
        <v>1.6310251064000001</v>
      </c>
      <c r="C3904" s="5">
        <v>1.7941276170400002</v>
      </c>
      <c r="D3904" s="5">
        <v>1.6962661106560002</v>
      </c>
      <c r="E3904" s="5">
        <v>1.3048200851200003</v>
      </c>
      <c r="F3904" s="5">
        <v>1.4679225957600002</v>
      </c>
      <c r="G3904" s="5">
        <v>1.5788323029952003</v>
      </c>
    </row>
    <row r="3905" spans="1:7" x14ac:dyDescent="0.3">
      <c r="A3905" s="5">
        <v>3904</v>
      </c>
      <c r="B3905" s="5">
        <v>1.7830508968000001</v>
      </c>
      <c r="C3905" s="5">
        <v>1.9613559864800003</v>
      </c>
      <c r="D3905" s="5">
        <v>1.8543729326720002</v>
      </c>
      <c r="E3905" s="5">
        <v>1.4264407174400002</v>
      </c>
      <c r="F3905" s="5">
        <v>1.60474580712</v>
      </c>
      <c r="G3905" s="5">
        <v>1.7259932681024002</v>
      </c>
    </row>
    <row r="3906" spans="1:7" x14ac:dyDescent="0.3">
      <c r="A3906" s="5">
        <v>3905</v>
      </c>
      <c r="B3906" s="5">
        <v>2.0699150263999999</v>
      </c>
      <c r="C3906" s="5">
        <v>2.2769065290400001</v>
      </c>
      <c r="D3906" s="5">
        <v>2.1527116274560001</v>
      </c>
      <c r="E3906" s="5">
        <v>1.6559320211199999</v>
      </c>
      <c r="F3906" s="5">
        <v>1.8629235237599999</v>
      </c>
      <c r="G3906" s="5">
        <v>2.0036777455552</v>
      </c>
    </row>
    <row r="3907" spans="1:7" x14ac:dyDescent="0.3">
      <c r="A3907" s="5">
        <v>3906</v>
      </c>
      <c r="B3907" s="5">
        <v>2.0761357352000003</v>
      </c>
      <c r="C3907" s="5">
        <v>2.2837493087200005</v>
      </c>
      <c r="D3907" s="5">
        <v>2.1591811646080004</v>
      </c>
      <c r="E3907" s="5">
        <v>1.6609085881600003</v>
      </c>
      <c r="F3907" s="5">
        <v>1.8685221616800003</v>
      </c>
      <c r="G3907" s="5">
        <v>2.0096993916736001</v>
      </c>
    </row>
    <row r="3908" spans="1:7" x14ac:dyDescent="0.3">
      <c r="A3908" s="5">
        <v>3907</v>
      </c>
      <c r="B3908" s="5">
        <v>2.0026193024000003</v>
      </c>
      <c r="C3908" s="5">
        <v>2.2028812326400007</v>
      </c>
      <c r="D3908" s="5">
        <v>2.0827240744960003</v>
      </c>
      <c r="E3908" s="5">
        <v>1.6020954419200004</v>
      </c>
      <c r="F3908" s="5">
        <v>1.8023573721600004</v>
      </c>
      <c r="G3908" s="5">
        <v>1.9385354847232001</v>
      </c>
    </row>
    <row r="3909" spans="1:7" x14ac:dyDescent="0.3">
      <c r="A3909" s="5">
        <v>3908</v>
      </c>
      <c r="B3909" s="5">
        <v>2.0063580896000004</v>
      </c>
      <c r="C3909" s="5">
        <v>2.2069938985600008</v>
      </c>
      <c r="D3909" s="5">
        <v>2.0866124131840005</v>
      </c>
      <c r="E3909" s="5">
        <v>1.6050864716800004</v>
      </c>
      <c r="F3909" s="5">
        <v>1.8057222806400004</v>
      </c>
      <c r="G3909" s="5">
        <v>1.9421546307328008</v>
      </c>
    </row>
    <row r="3910" spans="1:7" x14ac:dyDescent="0.3">
      <c r="A3910" s="5">
        <v>3909</v>
      </c>
      <c r="B3910" s="5">
        <v>2.0107439295999998</v>
      </c>
      <c r="C3910" s="5">
        <v>2.2118183225600001</v>
      </c>
      <c r="D3910" s="5">
        <v>2.0911736867839998</v>
      </c>
      <c r="E3910" s="5">
        <v>1.6085951436799999</v>
      </c>
      <c r="F3910" s="5">
        <v>1.80966953664</v>
      </c>
      <c r="G3910" s="5">
        <v>1.9464001238527999</v>
      </c>
    </row>
    <row r="3911" spans="1:7" x14ac:dyDescent="0.3">
      <c r="A3911" s="5">
        <v>3910</v>
      </c>
      <c r="B3911" s="5">
        <v>1.6715638096000001</v>
      </c>
      <c r="C3911" s="5">
        <v>1.8387201905600001</v>
      </c>
      <c r="D3911" s="5">
        <v>1.7384263619840001</v>
      </c>
      <c r="E3911" s="5">
        <v>1.3372510476800001</v>
      </c>
      <c r="F3911" s="5">
        <v>1.50440742864</v>
      </c>
      <c r="G3911" s="5">
        <v>1.6180737676928003</v>
      </c>
    </row>
    <row r="3912" spans="1:7" x14ac:dyDescent="0.3">
      <c r="A3912" s="5">
        <v>3911</v>
      </c>
      <c r="B3912" s="5">
        <v>1.2466025064000001</v>
      </c>
      <c r="C3912" s="5">
        <v>1.3712627570400002</v>
      </c>
      <c r="D3912" s="5">
        <v>1.2964666066560002</v>
      </c>
      <c r="E3912" s="5">
        <v>0.9972820051200002</v>
      </c>
      <c r="F3912" s="5">
        <v>1.1219422557600001</v>
      </c>
      <c r="G3912" s="5">
        <v>1.2067112261952002</v>
      </c>
    </row>
    <row r="3913" spans="1:7" x14ac:dyDescent="0.3">
      <c r="A3913" s="5">
        <v>3912</v>
      </c>
      <c r="B3913" s="5">
        <v>0.70037407760000003</v>
      </c>
      <c r="C3913" s="5">
        <v>0.77041148536000015</v>
      </c>
      <c r="D3913" s="5">
        <v>0.72838904070400001</v>
      </c>
      <c r="E3913" s="5">
        <v>0.56029926208000003</v>
      </c>
      <c r="F3913" s="5">
        <v>0.63033666984000003</v>
      </c>
      <c r="G3913" s="5">
        <v>0.67796210711680005</v>
      </c>
    </row>
    <row r="3914" spans="1:7" x14ac:dyDescent="0.3">
      <c r="A3914" s="5">
        <v>3913</v>
      </c>
      <c r="B3914" s="5">
        <v>0.58637796399999997</v>
      </c>
      <c r="C3914" s="5">
        <v>0.64501576039999997</v>
      </c>
      <c r="D3914" s="5">
        <v>0.60983308256000002</v>
      </c>
      <c r="E3914" s="5">
        <v>0.46910237119999998</v>
      </c>
      <c r="F3914" s="5">
        <v>0.52774016759999998</v>
      </c>
      <c r="G3914" s="5">
        <v>0.56761386915200007</v>
      </c>
    </row>
    <row r="3915" spans="1:7" x14ac:dyDescent="0.3">
      <c r="A3915" s="5">
        <v>3914</v>
      </c>
      <c r="B3915" s="5">
        <v>0.47943448799999999</v>
      </c>
      <c r="C3915" s="5">
        <v>0.5273779368</v>
      </c>
      <c r="D3915" s="5">
        <v>0.49861186752000003</v>
      </c>
      <c r="E3915" s="5">
        <v>0.38354759040000003</v>
      </c>
      <c r="F3915" s="5">
        <v>0.43149103919999998</v>
      </c>
      <c r="G3915" s="5">
        <v>0.46409258438399997</v>
      </c>
    </row>
    <row r="3916" spans="1:7" x14ac:dyDescent="0.3">
      <c r="A3916" s="5">
        <v>3915</v>
      </c>
      <c r="B3916" s="5">
        <v>0.41481990320000001</v>
      </c>
      <c r="C3916" s="5">
        <v>0.45630189352000006</v>
      </c>
      <c r="D3916" s="5">
        <v>0.43141269932800003</v>
      </c>
      <c r="E3916" s="5">
        <v>0.33185592256000002</v>
      </c>
      <c r="F3916" s="5">
        <v>0.37333791288000001</v>
      </c>
      <c r="G3916" s="5">
        <v>0.40154566629759997</v>
      </c>
    </row>
    <row r="3917" spans="1:7" x14ac:dyDescent="0.3">
      <c r="A3917" s="5">
        <v>3916</v>
      </c>
      <c r="B3917" s="5">
        <v>0.41769964400000004</v>
      </c>
      <c r="C3917" s="5">
        <v>0.45946960840000006</v>
      </c>
      <c r="D3917" s="5">
        <v>0.43440762976000008</v>
      </c>
      <c r="E3917" s="5">
        <v>0.33415971520000004</v>
      </c>
      <c r="F3917" s="5">
        <v>0.37592967960000007</v>
      </c>
      <c r="G3917" s="5">
        <v>0.4043332553920001</v>
      </c>
    </row>
    <row r="3918" spans="1:7" x14ac:dyDescent="0.3">
      <c r="A3918" s="5">
        <v>3917</v>
      </c>
      <c r="B3918" s="5">
        <v>0.55298595039999998</v>
      </c>
      <c r="C3918" s="5">
        <v>0.60828454543999999</v>
      </c>
      <c r="D3918" s="5">
        <v>0.57510538841600001</v>
      </c>
      <c r="E3918" s="5">
        <v>0.44238876032000002</v>
      </c>
      <c r="F3918" s="5">
        <v>0.49768735535999997</v>
      </c>
      <c r="G3918" s="5">
        <v>0.53529039998719996</v>
      </c>
    </row>
    <row r="3919" spans="1:7" x14ac:dyDescent="0.3">
      <c r="A3919" s="5">
        <v>3918</v>
      </c>
      <c r="B3919" s="5">
        <v>0.83378973840000004</v>
      </c>
      <c r="C3919" s="5">
        <v>0.91716871224000007</v>
      </c>
      <c r="D3919" s="5">
        <v>0.86714132793600007</v>
      </c>
      <c r="E3919" s="5">
        <v>0.66703179072000007</v>
      </c>
      <c r="F3919" s="5">
        <v>0.75041076456</v>
      </c>
      <c r="G3919" s="5">
        <v>0.80710846677120007</v>
      </c>
    </row>
    <row r="3920" spans="1:7" x14ac:dyDescent="0.3">
      <c r="A3920" s="5">
        <v>3919</v>
      </c>
      <c r="B3920" s="5">
        <v>1.0183509455999999</v>
      </c>
      <c r="C3920" s="5">
        <v>1.1201860401600001</v>
      </c>
      <c r="D3920" s="5">
        <v>1.0590849834239999</v>
      </c>
      <c r="E3920" s="5">
        <v>0.81468075648000005</v>
      </c>
      <c r="F3920" s="5">
        <v>0.91651585104</v>
      </c>
      <c r="G3920" s="5">
        <v>0.98576371534079998</v>
      </c>
    </row>
    <row r="3921" spans="1:7" x14ac:dyDescent="0.3">
      <c r="A3921" s="5">
        <v>3920</v>
      </c>
      <c r="B3921" s="5">
        <v>0.96054672159999999</v>
      </c>
      <c r="C3921" s="5">
        <v>1.0566013937600001</v>
      </c>
      <c r="D3921" s="5">
        <v>0.99896859046399999</v>
      </c>
      <c r="E3921" s="5">
        <v>0.76843737728000006</v>
      </c>
      <c r="F3921" s="5">
        <v>0.86449204944000002</v>
      </c>
      <c r="G3921" s="5">
        <v>0.92980922650880005</v>
      </c>
    </row>
    <row r="3922" spans="1:7" x14ac:dyDescent="0.3">
      <c r="A3922" s="5">
        <v>3921</v>
      </c>
      <c r="B3922" s="5">
        <v>0.88773671840000012</v>
      </c>
      <c r="C3922" s="5">
        <v>0.97651039024000019</v>
      </c>
      <c r="D3922" s="5">
        <v>0.92324618713600015</v>
      </c>
      <c r="E3922" s="5">
        <v>0.7101893747200001</v>
      </c>
      <c r="F3922" s="5">
        <v>0.79896304656000017</v>
      </c>
      <c r="G3922" s="5">
        <v>0.85932914341120026</v>
      </c>
    </row>
    <row r="3923" spans="1:7" x14ac:dyDescent="0.3">
      <c r="A3923" s="5">
        <v>3922</v>
      </c>
      <c r="B3923" s="5">
        <v>0.85184770239999996</v>
      </c>
      <c r="C3923" s="5">
        <v>0.93703247264</v>
      </c>
      <c r="D3923" s="5">
        <v>0.88592161049600004</v>
      </c>
      <c r="E3923" s="5">
        <v>0.68147816191999999</v>
      </c>
      <c r="F3923" s="5">
        <v>0.76666293216000003</v>
      </c>
      <c r="G3923" s="5">
        <v>0.8245885759231999</v>
      </c>
    </row>
    <row r="3924" spans="1:7" x14ac:dyDescent="0.3">
      <c r="A3924" s="5">
        <v>3923</v>
      </c>
      <c r="B3924" s="5">
        <v>0.81845734640000001</v>
      </c>
      <c r="C3924" s="5">
        <v>0.90030308104000012</v>
      </c>
      <c r="D3924" s="5">
        <v>0.85119564025600003</v>
      </c>
      <c r="E3924" s="5">
        <v>0.65476587712000001</v>
      </c>
      <c r="F3924" s="5">
        <v>0.73661161176000001</v>
      </c>
      <c r="G3924" s="5">
        <v>0.79226671131519999</v>
      </c>
    </row>
    <row r="3925" spans="1:7" x14ac:dyDescent="0.3">
      <c r="A3925" s="5">
        <v>3924</v>
      </c>
      <c r="B3925" s="5">
        <v>0.77357151359999998</v>
      </c>
      <c r="C3925" s="5">
        <v>0.85092866496000008</v>
      </c>
      <c r="D3925" s="5">
        <v>0.80451437414399996</v>
      </c>
      <c r="E3925" s="5">
        <v>0.61885721088000001</v>
      </c>
      <c r="F3925" s="5">
        <v>0.69621436224</v>
      </c>
      <c r="G3925" s="5">
        <v>0.74881722516479998</v>
      </c>
    </row>
    <row r="3926" spans="1:7" x14ac:dyDescent="0.3">
      <c r="A3926" s="5">
        <v>3925</v>
      </c>
      <c r="B3926" s="5">
        <v>0.73758231760000004</v>
      </c>
      <c r="C3926" s="5">
        <v>0.81134054936000011</v>
      </c>
      <c r="D3926" s="5">
        <v>0.76708561030400002</v>
      </c>
      <c r="E3926" s="5">
        <v>0.59006585408000001</v>
      </c>
      <c r="F3926" s="5">
        <v>0.66382408584000008</v>
      </c>
      <c r="G3926" s="5">
        <v>0.71397968343679996</v>
      </c>
    </row>
    <row r="3927" spans="1:7" x14ac:dyDescent="0.3">
      <c r="A3927" s="5">
        <v>3926</v>
      </c>
      <c r="B3927" s="5">
        <v>0.711071224</v>
      </c>
      <c r="C3927" s="5">
        <v>0.78217834640000006</v>
      </c>
      <c r="D3927" s="5">
        <v>0.73951407296000005</v>
      </c>
      <c r="E3927" s="5">
        <v>0.5688569792</v>
      </c>
      <c r="F3927" s="5">
        <v>0.63996410160000006</v>
      </c>
      <c r="G3927" s="5">
        <v>0.68831694483200001</v>
      </c>
    </row>
    <row r="3928" spans="1:7" x14ac:dyDescent="0.3">
      <c r="A3928" s="5">
        <v>3927</v>
      </c>
      <c r="B3928" s="5">
        <v>0.75127537840000003</v>
      </c>
      <c r="C3928" s="5">
        <v>0.82640291624000006</v>
      </c>
      <c r="D3928" s="5">
        <v>0.78132639353600009</v>
      </c>
      <c r="E3928" s="5">
        <v>0.60102030272000007</v>
      </c>
      <c r="F3928" s="5">
        <v>0.67614784055999999</v>
      </c>
      <c r="G3928" s="5">
        <v>0.72723456629120009</v>
      </c>
    </row>
    <row r="3929" spans="1:7" x14ac:dyDescent="0.3">
      <c r="A3929" s="5">
        <v>3928</v>
      </c>
      <c r="B3929" s="5">
        <v>0.88859511680000003</v>
      </c>
      <c r="C3929" s="5">
        <v>0.97745462848000009</v>
      </c>
      <c r="D3929" s="5">
        <v>0.92413892147200005</v>
      </c>
      <c r="E3929" s="5">
        <v>0.71087609344000002</v>
      </c>
      <c r="F3929" s="5">
        <v>0.79973560512000008</v>
      </c>
      <c r="G3929" s="5">
        <v>0.86016007306240017</v>
      </c>
    </row>
    <row r="3930" spans="1:7" x14ac:dyDescent="0.3">
      <c r="A3930" s="5">
        <v>3929</v>
      </c>
      <c r="B3930" s="5">
        <v>1.0460706808</v>
      </c>
      <c r="C3930" s="5">
        <v>1.1506777488800002</v>
      </c>
      <c r="D3930" s="5">
        <v>1.0879135080319999</v>
      </c>
      <c r="E3930" s="5">
        <v>0.83685654464000003</v>
      </c>
      <c r="F3930" s="5">
        <v>0.94146361272000001</v>
      </c>
      <c r="G3930" s="5">
        <v>1.0125964190143999</v>
      </c>
    </row>
    <row r="3931" spans="1:7" x14ac:dyDescent="0.3">
      <c r="A3931" s="5">
        <v>3930</v>
      </c>
      <c r="B3931" s="5">
        <v>1.2417871800000002</v>
      </c>
      <c r="C3931" s="5">
        <v>1.3659658980000002</v>
      </c>
      <c r="D3931" s="5">
        <v>1.2914586672000004</v>
      </c>
      <c r="E3931" s="5">
        <v>0.99342974400000017</v>
      </c>
      <c r="F3931" s="5">
        <v>1.1176084620000002</v>
      </c>
      <c r="G3931" s="5">
        <v>1.2020499902400001</v>
      </c>
    </row>
    <row r="3932" spans="1:7" x14ac:dyDescent="0.3">
      <c r="A3932" s="5">
        <v>3931</v>
      </c>
      <c r="B3932" s="5">
        <v>1.2710354887999999</v>
      </c>
      <c r="C3932" s="5">
        <v>1.39813903768</v>
      </c>
      <c r="D3932" s="5">
        <v>1.3218769083519999</v>
      </c>
      <c r="E3932" s="5">
        <v>1.01682839104</v>
      </c>
      <c r="F3932" s="5">
        <v>1.1439319399200001</v>
      </c>
      <c r="G3932" s="5">
        <v>1.2303623531584</v>
      </c>
    </row>
    <row r="3933" spans="1:7" x14ac:dyDescent="0.3">
      <c r="A3933" s="5">
        <v>3932</v>
      </c>
      <c r="B3933" s="5">
        <v>1.3570921536</v>
      </c>
      <c r="C3933" s="5">
        <v>1.4928013689600002</v>
      </c>
      <c r="D3933" s="5">
        <v>1.4113758397440002</v>
      </c>
      <c r="E3933" s="5">
        <v>1.08567372288</v>
      </c>
      <c r="F3933" s="5">
        <v>1.2213829382400001</v>
      </c>
      <c r="G3933" s="5">
        <v>1.3136652046848003</v>
      </c>
    </row>
    <row r="3934" spans="1:7" x14ac:dyDescent="0.3">
      <c r="A3934" s="5">
        <v>3933</v>
      </c>
      <c r="B3934" s="5">
        <v>1.4314082967999999</v>
      </c>
      <c r="C3934" s="5">
        <v>1.57454912648</v>
      </c>
      <c r="D3934" s="5">
        <v>1.488664628672</v>
      </c>
      <c r="E3934" s="5">
        <v>1.14512663744</v>
      </c>
      <c r="F3934" s="5">
        <v>1.2882674671200001</v>
      </c>
      <c r="G3934" s="5">
        <v>1.3856032313023998</v>
      </c>
    </row>
    <row r="3935" spans="1:7" x14ac:dyDescent="0.3">
      <c r="A3935" s="5">
        <v>3934</v>
      </c>
      <c r="B3935" s="5">
        <v>1.1511543551999999</v>
      </c>
      <c r="C3935" s="5">
        <v>1.26626979072</v>
      </c>
      <c r="D3935" s="5">
        <v>1.1972005294079999</v>
      </c>
      <c r="E3935" s="5">
        <v>0.92092348415999992</v>
      </c>
      <c r="F3935" s="5">
        <v>1.0360389196799999</v>
      </c>
      <c r="G3935" s="5">
        <v>1.1143174158336</v>
      </c>
    </row>
    <row r="3936" spans="1:7" x14ac:dyDescent="0.3">
      <c r="A3936" s="5">
        <v>3935</v>
      </c>
      <c r="B3936" s="5">
        <v>0.86490497439999992</v>
      </c>
      <c r="C3936" s="5">
        <v>0.95139547183999995</v>
      </c>
      <c r="D3936" s="5">
        <v>0.899501173376</v>
      </c>
      <c r="E3936" s="5">
        <v>0.69192397951999995</v>
      </c>
      <c r="F3936" s="5">
        <v>0.77841447695999999</v>
      </c>
      <c r="G3936" s="5">
        <v>0.83722801521919998</v>
      </c>
    </row>
    <row r="3937" spans="1:7" x14ac:dyDescent="0.3">
      <c r="A3937" s="5">
        <v>3936</v>
      </c>
      <c r="B3937" s="5">
        <v>0.5716623312000001</v>
      </c>
      <c r="C3937" s="5">
        <v>0.62882856432000012</v>
      </c>
      <c r="D3937" s="5">
        <v>0.59452882444800015</v>
      </c>
      <c r="E3937" s="5">
        <v>0.45732986496000011</v>
      </c>
      <c r="F3937" s="5">
        <v>0.51449609808000007</v>
      </c>
      <c r="G3937" s="5">
        <v>0.55336913660160003</v>
      </c>
    </row>
    <row r="3938" spans="1:7" x14ac:dyDescent="0.3">
      <c r="A3938" s="5">
        <v>3937</v>
      </c>
      <c r="B3938" s="5">
        <v>0.45469997280000007</v>
      </c>
      <c r="C3938" s="5">
        <v>0.50016997008000008</v>
      </c>
      <c r="D3938" s="5">
        <v>0.47288797171200009</v>
      </c>
      <c r="E3938" s="5">
        <v>0.36375997824000006</v>
      </c>
      <c r="F3938" s="5">
        <v>0.40922997552000007</v>
      </c>
      <c r="G3938" s="5">
        <v>0.44014957367040008</v>
      </c>
    </row>
    <row r="3939" spans="1:7" x14ac:dyDescent="0.3">
      <c r="A3939" s="5">
        <v>3938</v>
      </c>
      <c r="B3939" s="5">
        <v>0.40555772479999996</v>
      </c>
      <c r="C3939" s="5">
        <v>0.44611349727999999</v>
      </c>
      <c r="D3939" s="5">
        <v>0.42178003379199996</v>
      </c>
      <c r="E3939" s="5">
        <v>0.32444617984000002</v>
      </c>
      <c r="F3939" s="5">
        <v>0.36500195231999999</v>
      </c>
      <c r="G3939" s="5">
        <v>0.39257987760640001</v>
      </c>
    </row>
    <row r="3940" spans="1:7" x14ac:dyDescent="0.3">
      <c r="A3940" s="5">
        <v>3939</v>
      </c>
      <c r="B3940" s="5">
        <v>0.39806183280000002</v>
      </c>
      <c r="C3940" s="5">
        <v>0.43786801608000003</v>
      </c>
      <c r="D3940" s="5">
        <v>0.41398430611200004</v>
      </c>
      <c r="E3940" s="5">
        <v>0.31844946624000003</v>
      </c>
      <c r="F3940" s="5">
        <v>0.35825564952</v>
      </c>
      <c r="G3940" s="5">
        <v>0.38532385415040005</v>
      </c>
    </row>
    <row r="3941" spans="1:7" x14ac:dyDescent="0.3">
      <c r="A3941" s="5">
        <v>3940</v>
      </c>
      <c r="B3941" s="5">
        <v>0.41893475359999999</v>
      </c>
      <c r="C3941" s="5">
        <v>0.46082822896000003</v>
      </c>
      <c r="D3941" s="5">
        <v>0.435692143744</v>
      </c>
      <c r="E3941" s="5">
        <v>0.33514780288000001</v>
      </c>
      <c r="F3941" s="5">
        <v>0.37704127824</v>
      </c>
      <c r="G3941" s="5">
        <v>0.40552884148480006</v>
      </c>
    </row>
    <row r="3942" spans="1:7" x14ac:dyDescent="0.3">
      <c r="A3942" s="5">
        <v>3941</v>
      </c>
      <c r="B3942" s="5">
        <v>0.55384106639999997</v>
      </c>
      <c r="C3942" s="5">
        <v>0.60922517304000001</v>
      </c>
      <c r="D3942" s="5">
        <v>0.57599470905600003</v>
      </c>
      <c r="E3942" s="5">
        <v>0.44307285312</v>
      </c>
      <c r="F3942" s="5">
        <v>0.49845695975999998</v>
      </c>
      <c r="G3942" s="5">
        <v>0.53611815227519999</v>
      </c>
    </row>
    <row r="3943" spans="1:7" x14ac:dyDescent="0.3">
      <c r="A3943" s="5">
        <v>3942</v>
      </c>
      <c r="B3943" s="5">
        <v>0.83370880879999998</v>
      </c>
      <c r="C3943" s="5">
        <v>0.91707968968000009</v>
      </c>
      <c r="D3943" s="5">
        <v>0.86705716115200004</v>
      </c>
      <c r="E3943" s="5">
        <v>0.66696704703999998</v>
      </c>
      <c r="F3943" s="5">
        <v>0.75033792791999998</v>
      </c>
      <c r="G3943" s="5">
        <v>0.80703012691840004</v>
      </c>
    </row>
    <row r="3944" spans="1:7" x14ac:dyDescent="0.3">
      <c r="A3944" s="5">
        <v>3943</v>
      </c>
      <c r="B3944" s="5">
        <v>1.0175948240000001</v>
      </c>
      <c r="C3944" s="5">
        <v>1.1193543064000002</v>
      </c>
      <c r="D3944" s="5">
        <v>1.0582986169600002</v>
      </c>
      <c r="E3944" s="5">
        <v>0.81407585920000014</v>
      </c>
      <c r="F3944" s="5">
        <v>0.91583534160000013</v>
      </c>
      <c r="G3944" s="5">
        <v>0.98503178963200022</v>
      </c>
    </row>
    <row r="3945" spans="1:7" x14ac:dyDescent="0.3">
      <c r="A3945" s="5">
        <v>3944</v>
      </c>
      <c r="B3945" s="5">
        <v>0.95990227920000004</v>
      </c>
      <c r="C3945" s="5">
        <v>1.05589250712</v>
      </c>
      <c r="D3945" s="5">
        <v>0.99829837036800007</v>
      </c>
      <c r="E3945" s="5">
        <v>0.76792182336000003</v>
      </c>
      <c r="F3945" s="5">
        <v>0.86391205128000004</v>
      </c>
      <c r="G3945" s="5">
        <v>0.92918540626559998</v>
      </c>
    </row>
    <row r="3946" spans="1:7" x14ac:dyDescent="0.3">
      <c r="A3946" s="5">
        <v>3945</v>
      </c>
      <c r="B3946" s="5">
        <v>0.88731254320000008</v>
      </c>
      <c r="C3946" s="5">
        <v>0.97604379752000014</v>
      </c>
      <c r="D3946" s="5">
        <v>0.92280504492800008</v>
      </c>
      <c r="E3946" s="5">
        <v>0.70985003456000006</v>
      </c>
      <c r="F3946" s="5">
        <v>0.79858128888000013</v>
      </c>
      <c r="G3946" s="5">
        <v>0.85891854181760008</v>
      </c>
    </row>
    <row r="3947" spans="1:7" x14ac:dyDescent="0.3">
      <c r="A3947" s="5">
        <v>3946</v>
      </c>
      <c r="B3947" s="5">
        <v>0.85160327920000012</v>
      </c>
      <c r="C3947" s="5">
        <v>0.93676360712000017</v>
      </c>
      <c r="D3947" s="5">
        <v>0.88566741036800012</v>
      </c>
      <c r="E3947" s="5">
        <v>0.68128262336000012</v>
      </c>
      <c r="F3947" s="5">
        <v>0.76644295128000017</v>
      </c>
      <c r="G3947" s="5">
        <v>0.82435197426560014</v>
      </c>
    </row>
    <row r="3948" spans="1:7" x14ac:dyDescent="0.3">
      <c r="A3948" s="5">
        <v>3947</v>
      </c>
      <c r="B3948" s="5">
        <v>0.81823178320000012</v>
      </c>
      <c r="C3948" s="5">
        <v>0.9000549615200002</v>
      </c>
      <c r="D3948" s="5">
        <v>0.85096105452800019</v>
      </c>
      <c r="E3948" s="5">
        <v>0.65458542656000018</v>
      </c>
      <c r="F3948" s="5">
        <v>0.73640860488000015</v>
      </c>
      <c r="G3948" s="5">
        <v>0.79204836613760021</v>
      </c>
    </row>
    <row r="3949" spans="1:7" x14ac:dyDescent="0.3">
      <c r="A3949" s="5">
        <v>3948</v>
      </c>
      <c r="B3949" s="5">
        <v>0.7734238712</v>
      </c>
      <c r="C3949" s="5">
        <v>0.85076625832000008</v>
      </c>
      <c r="D3949" s="5">
        <v>0.80436082604800008</v>
      </c>
      <c r="E3949" s="5">
        <v>0.61873909696000007</v>
      </c>
      <c r="F3949" s="5">
        <v>0.69608148408000003</v>
      </c>
      <c r="G3949" s="5">
        <v>0.74867430732160012</v>
      </c>
    </row>
    <row r="3950" spans="1:7" x14ac:dyDescent="0.3">
      <c r="A3950" s="5">
        <v>3949</v>
      </c>
      <c r="B3950" s="5">
        <v>0.7375466288000001</v>
      </c>
      <c r="C3950" s="5">
        <v>0.8113012916800002</v>
      </c>
      <c r="D3950" s="5">
        <v>0.76704849395200014</v>
      </c>
      <c r="E3950" s="5">
        <v>0.59003730304000013</v>
      </c>
      <c r="F3950" s="5">
        <v>0.66379196592000012</v>
      </c>
      <c r="G3950" s="5">
        <v>0.71394513667840009</v>
      </c>
    </row>
    <row r="3951" spans="1:7" x14ac:dyDescent="0.3">
      <c r="A3951" s="5">
        <v>3950</v>
      </c>
      <c r="B3951" s="5">
        <v>0.71120892800000002</v>
      </c>
      <c r="C3951" s="5">
        <v>0.78232982080000013</v>
      </c>
      <c r="D3951" s="5">
        <v>0.73965728512000006</v>
      </c>
      <c r="E3951" s="5">
        <v>0.56896714240000001</v>
      </c>
      <c r="F3951" s="5">
        <v>0.64008803520000002</v>
      </c>
      <c r="G3951" s="5">
        <v>0.68845024230400009</v>
      </c>
    </row>
    <row r="3952" spans="1:7" x14ac:dyDescent="0.3">
      <c r="A3952" s="5">
        <v>3951</v>
      </c>
      <c r="B3952" s="5">
        <v>0.73559364880000011</v>
      </c>
      <c r="C3952" s="5">
        <v>0.80915301368000014</v>
      </c>
      <c r="D3952" s="5">
        <v>0.76501739475200015</v>
      </c>
      <c r="E3952" s="5">
        <v>0.58847491904000016</v>
      </c>
      <c r="F3952" s="5">
        <v>0.66203428392000008</v>
      </c>
      <c r="G3952" s="5">
        <v>0.71205465203840013</v>
      </c>
    </row>
    <row r="3953" spans="1:7" x14ac:dyDescent="0.3">
      <c r="A3953" s="5">
        <v>3952</v>
      </c>
      <c r="B3953" s="5">
        <v>0.83723994960000003</v>
      </c>
      <c r="C3953" s="5">
        <v>0.92096394456000008</v>
      </c>
      <c r="D3953" s="5">
        <v>0.87072954758400012</v>
      </c>
      <c r="E3953" s="5">
        <v>0.66979195968000005</v>
      </c>
      <c r="F3953" s="5">
        <v>0.7535159546400001</v>
      </c>
      <c r="G3953" s="5">
        <v>0.81044827121280005</v>
      </c>
    </row>
    <row r="3954" spans="1:7" x14ac:dyDescent="0.3">
      <c r="A3954" s="5">
        <v>3953</v>
      </c>
      <c r="B3954" s="5">
        <v>1.0243604343999999</v>
      </c>
      <c r="C3954" s="5">
        <v>1.1267964778399999</v>
      </c>
      <c r="D3954" s="5">
        <v>1.065334851776</v>
      </c>
      <c r="E3954" s="5">
        <v>0.81948834751999999</v>
      </c>
      <c r="F3954" s="5">
        <v>0.9219243909599999</v>
      </c>
      <c r="G3954" s="5">
        <v>0.99158090049919989</v>
      </c>
    </row>
    <row r="3955" spans="1:7" x14ac:dyDescent="0.3">
      <c r="A3955" s="5">
        <v>3954</v>
      </c>
      <c r="B3955" s="5">
        <v>1.1340322264</v>
      </c>
      <c r="C3955" s="5">
        <v>1.2474354490400001</v>
      </c>
      <c r="D3955" s="5">
        <v>1.179393515456</v>
      </c>
      <c r="E3955" s="5">
        <v>0.90722578112000007</v>
      </c>
      <c r="F3955" s="5">
        <v>1.0206290037600001</v>
      </c>
      <c r="G3955" s="5">
        <v>1.0977431951552001</v>
      </c>
    </row>
    <row r="3956" spans="1:7" x14ac:dyDescent="0.3">
      <c r="A3956" s="5">
        <v>3955</v>
      </c>
      <c r="B3956" s="5">
        <v>1.1690135304</v>
      </c>
      <c r="C3956" s="5">
        <v>1.28591488344</v>
      </c>
      <c r="D3956" s="5">
        <v>1.2157740716160002</v>
      </c>
      <c r="E3956" s="5">
        <v>0.93521082432000002</v>
      </c>
      <c r="F3956" s="5">
        <v>1.05211217736</v>
      </c>
      <c r="G3956" s="5">
        <v>1.1316050974272001</v>
      </c>
    </row>
    <row r="3957" spans="1:7" x14ac:dyDescent="0.3">
      <c r="A3957" s="5">
        <v>3956</v>
      </c>
      <c r="B3957" s="5">
        <v>1.2773099200000002</v>
      </c>
      <c r="C3957" s="5">
        <v>1.4050409120000003</v>
      </c>
      <c r="D3957" s="5">
        <v>1.3284023168000003</v>
      </c>
      <c r="E3957" s="5">
        <v>1.0218479360000001</v>
      </c>
      <c r="F3957" s="5">
        <v>1.1495789280000002</v>
      </c>
      <c r="G3957" s="5">
        <v>1.2364360025600003</v>
      </c>
    </row>
    <row r="3958" spans="1:7" x14ac:dyDescent="0.3">
      <c r="A3958" s="5">
        <v>3957</v>
      </c>
      <c r="B3958" s="5">
        <v>1.373983452</v>
      </c>
      <c r="C3958" s="5">
        <v>1.5113817972000001</v>
      </c>
      <c r="D3958" s="5">
        <v>1.42894279008</v>
      </c>
      <c r="E3958" s="5">
        <v>1.0991867616000002</v>
      </c>
      <c r="F3958" s="5">
        <v>1.2365851068</v>
      </c>
      <c r="G3958" s="5">
        <v>1.330015981536</v>
      </c>
    </row>
    <row r="3959" spans="1:7" x14ac:dyDescent="0.3">
      <c r="A3959" s="5">
        <v>3958</v>
      </c>
      <c r="B3959" s="5">
        <v>1.1474859712000001</v>
      </c>
      <c r="C3959" s="5">
        <v>1.2622345683200002</v>
      </c>
      <c r="D3959" s="5">
        <v>1.1933854100480001</v>
      </c>
      <c r="E3959" s="5">
        <v>0.91798877696000014</v>
      </c>
      <c r="F3959" s="5">
        <v>1.0327373740800001</v>
      </c>
      <c r="G3959" s="5">
        <v>1.1107664201216001</v>
      </c>
    </row>
    <row r="3960" spans="1:7" x14ac:dyDescent="0.3">
      <c r="A3960" s="5">
        <v>3959</v>
      </c>
      <c r="B3960" s="5">
        <v>0.86460726240000008</v>
      </c>
      <c r="C3960" s="5">
        <v>0.95106798864000019</v>
      </c>
      <c r="D3960" s="5">
        <v>0.89919155289600006</v>
      </c>
      <c r="E3960" s="5">
        <v>0.69168580992000006</v>
      </c>
      <c r="F3960" s="5">
        <v>0.77814653616000007</v>
      </c>
      <c r="G3960" s="5">
        <v>0.83693983000320016</v>
      </c>
    </row>
    <row r="3961" spans="1:7" x14ac:dyDescent="0.3">
      <c r="A3961" s="5">
        <v>3960</v>
      </c>
      <c r="B3961" s="5">
        <v>0.57164362160000004</v>
      </c>
      <c r="C3961" s="5">
        <v>0.62880798376000013</v>
      </c>
      <c r="D3961" s="5">
        <v>0.5945093664640001</v>
      </c>
      <c r="E3961" s="5">
        <v>0.45731489728000008</v>
      </c>
      <c r="F3961" s="5">
        <v>0.51447925944000006</v>
      </c>
      <c r="G3961" s="5">
        <v>0.55335102570880002</v>
      </c>
    </row>
    <row r="3962" spans="1:7" x14ac:dyDescent="0.3">
      <c r="A3962" s="5">
        <v>3961</v>
      </c>
      <c r="B3962" s="5">
        <v>0.45443891040000006</v>
      </c>
      <c r="C3962" s="5">
        <v>0.49988280144000014</v>
      </c>
      <c r="D3962" s="5">
        <v>0.47261646681600006</v>
      </c>
      <c r="E3962" s="5">
        <v>0.36355112832000008</v>
      </c>
      <c r="F3962" s="5">
        <v>0.40899501936000004</v>
      </c>
      <c r="G3962" s="5">
        <v>0.43989686526720007</v>
      </c>
    </row>
    <row r="3963" spans="1:7" x14ac:dyDescent="0.3">
      <c r="A3963" s="5">
        <v>3962</v>
      </c>
      <c r="B3963" s="5">
        <v>0.40462812240000007</v>
      </c>
      <c r="C3963" s="5">
        <v>0.4450909346400001</v>
      </c>
      <c r="D3963" s="5">
        <v>0.42081324729600006</v>
      </c>
      <c r="E3963" s="5">
        <v>0.32370249792000005</v>
      </c>
      <c r="F3963" s="5">
        <v>0.36416531016000009</v>
      </c>
      <c r="G3963" s="5">
        <v>0.39168002248320005</v>
      </c>
    </row>
    <row r="3964" spans="1:7" x14ac:dyDescent="0.3">
      <c r="A3964" s="5">
        <v>3963</v>
      </c>
      <c r="B3964" s="5">
        <v>0.39767085359999998</v>
      </c>
      <c r="C3964" s="5">
        <v>0.43743793895999999</v>
      </c>
      <c r="D3964" s="5">
        <v>0.413577687744</v>
      </c>
      <c r="E3964" s="5">
        <v>0.31813668288000002</v>
      </c>
      <c r="F3964" s="5">
        <v>0.35790376823999998</v>
      </c>
      <c r="G3964" s="5">
        <v>0.38494538628480002</v>
      </c>
    </row>
    <row r="3965" spans="1:7" x14ac:dyDescent="0.3">
      <c r="A3965" s="5">
        <v>3964</v>
      </c>
      <c r="B3965" s="5">
        <v>0.41844313680000006</v>
      </c>
      <c r="C3965" s="5">
        <v>0.46028745048000008</v>
      </c>
      <c r="D3965" s="5">
        <v>0.43518086227200009</v>
      </c>
      <c r="E3965" s="5">
        <v>0.33475450944000007</v>
      </c>
      <c r="F3965" s="5">
        <v>0.37659882312000004</v>
      </c>
      <c r="G3965" s="5">
        <v>0.40505295642240008</v>
      </c>
    </row>
    <row r="3966" spans="1:7" x14ac:dyDescent="0.3">
      <c r="A3966" s="5">
        <v>3965</v>
      </c>
      <c r="B3966" s="5">
        <v>0.55278886000000005</v>
      </c>
      <c r="C3966" s="5">
        <v>0.60806774600000013</v>
      </c>
      <c r="D3966" s="5">
        <v>0.57490041440000006</v>
      </c>
      <c r="E3966" s="5">
        <v>0.44223108800000005</v>
      </c>
      <c r="F3966" s="5">
        <v>0.49750997400000008</v>
      </c>
      <c r="G3966" s="5">
        <v>0.53509961648000015</v>
      </c>
    </row>
    <row r="3967" spans="1:7" x14ac:dyDescent="0.3">
      <c r="A3967" s="5">
        <v>3966</v>
      </c>
      <c r="B3967" s="5">
        <v>0.83166428000000003</v>
      </c>
      <c r="C3967" s="5">
        <v>0.9148307080000001</v>
      </c>
      <c r="D3967" s="5">
        <v>0.86493085120000002</v>
      </c>
      <c r="E3967" s="5">
        <v>0.66533142400000012</v>
      </c>
      <c r="F3967" s="5">
        <v>0.74849785200000007</v>
      </c>
      <c r="G3967" s="5">
        <v>0.80505102304000009</v>
      </c>
    </row>
    <row r="3968" spans="1:7" x14ac:dyDescent="0.3">
      <c r="A3968" s="5">
        <v>3967</v>
      </c>
      <c r="B3968" s="5">
        <v>1.0153880608000001</v>
      </c>
      <c r="C3968" s="5">
        <v>1.1169268668800003</v>
      </c>
      <c r="D3968" s="5">
        <v>1.0560035832320001</v>
      </c>
      <c r="E3968" s="5">
        <v>0.81231044864000013</v>
      </c>
      <c r="F3968" s="5">
        <v>0.91384925472000011</v>
      </c>
      <c r="G3968" s="5">
        <v>0.98289564285440001</v>
      </c>
    </row>
    <row r="3969" spans="1:7" x14ac:dyDescent="0.3">
      <c r="A3969" s="5">
        <v>3968</v>
      </c>
      <c r="B3969" s="5">
        <v>0.95753603120000008</v>
      </c>
      <c r="C3969" s="5">
        <v>1.0532896343200002</v>
      </c>
      <c r="D3969" s="5">
        <v>0.99583747244800014</v>
      </c>
      <c r="E3969" s="5">
        <v>0.76602882496000013</v>
      </c>
      <c r="F3969" s="5">
        <v>0.86178242808000005</v>
      </c>
      <c r="G3969" s="5">
        <v>0.92689487820160021</v>
      </c>
    </row>
    <row r="3970" spans="1:7" x14ac:dyDescent="0.3">
      <c r="A3970" s="5">
        <v>3969</v>
      </c>
      <c r="B3970" s="5">
        <v>0.88482066160000006</v>
      </c>
      <c r="C3970" s="5">
        <v>0.97330272776000015</v>
      </c>
      <c r="D3970" s="5">
        <v>0.92021348806400005</v>
      </c>
      <c r="E3970" s="5">
        <v>0.70785652928000009</v>
      </c>
      <c r="F3970" s="5">
        <v>0.79633859544000007</v>
      </c>
      <c r="G3970" s="5">
        <v>0.85650640042880011</v>
      </c>
    </row>
    <row r="3971" spans="1:7" x14ac:dyDescent="0.3">
      <c r="A3971" s="5">
        <v>3970</v>
      </c>
      <c r="B3971" s="5">
        <v>0.84901018480000001</v>
      </c>
      <c r="C3971" s="5">
        <v>0.9339112032800001</v>
      </c>
      <c r="D3971" s="5">
        <v>0.88297059219200003</v>
      </c>
      <c r="E3971" s="5">
        <v>0.67920814784000005</v>
      </c>
      <c r="F3971" s="5">
        <v>0.76410916632000003</v>
      </c>
      <c r="G3971" s="5">
        <v>0.82184185888640005</v>
      </c>
    </row>
    <row r="3972" spans="1:7" x14ac:dyDescent="0.3">
      <c r="A3972" s="5">
        <v>3971</v>
      </c>
      <c r="B3972" s="5">
        <v>0.81582055279999999</v>
      </c>
      <c r="C3972" s="5">
        <v>0.89740260808000005</v>
      </c>
      <c r="D3972" s="5">
        <v>0.84845337491200001</v>
      </c>
      <c r="E3972" s="5">
        <v>0.65265644224000008</v>
      </c>
      <c r="F3972" s="5">
        <v>0.73423849752000003</v>
      </c>
      <c r="G3972" s="5">
        <v>0.78971429511040014</v>
      </c>
    </row>
    <row r="3973" spans="1:7" x14ac:dyDescent="0.3">
      <c r="A3973" s="5">
        <v>3972</v>
      </c>
      <c r="B3973" s="5">
        <v>0.77120172720000002</v>
      </c>
      <c r="C3973" s="5">
        <v>0.84832189992000007</v>
      </c>
      <c r="D3973" s="5">
        <v>0.80204979628799999</v>
      </c>
      <c r="E3973" s="5">
        <v>0.61696138176000004</v>
      </c>
      <c r="F3973" s="5">
        <v>0.69408155448000008</v>
      </c>
      <c r="G3973" s="5">
        <v>0.74652327192959989</v>
      </c>
    </row>
    <row r="3974" spans="1:7" x14ac:dyDescent="0.3">
      <c r="A3974" s="5">
        <v>3973</v>
      </c>
      <c r="B3974" s="5">
        <v>0.79439349760000011</v>
      </c>
      <c r="C3974" s="5">
        <v>0.87383284736000022</v>
      </c>
      <c r="D3974" s="5">
        <v>0.82616923750400018</v>
      </c>
      <c r="E3974" s="5">
        <v>0.63551479808000011</v>
      </c>
      <c r="F3974" s="5">
        <v>0.71495414784000011</v>
      </c>
      <c r="G3974" s="5">
        <v>0.76897290567680021</v>
      </c>
    </row>
    <row r="3975" spans="1:7" x14ac:dyDescent="0.3">
      <c r="A3975" s="5">
        <v>3974</v>
      </c>
      <c r="B3975" s="5">
        <v>0.84549637919999998</v>
      </c>
      <c r="C3975" s="5">
        <v>0.93004601712000001</v>
      </c>
      <c r="D3975" s="5">
        <v>0.87931623436799999</v>
      </c>
      <c r="E3975" s="5">
        <v>0.67639710336000003</v>
      </c>
      <c r="F3975" s="5">
        <v>0.76094674127999995</v>
      </c>
      <c r="G3975" s="5">
        <v>0.8184404950655999</v>
      </c>
    </row>
    <row r="3976" spans="1:7" x14ac:dyDescent="0.3">
      <c r="A3976" s="5">
        <v>3975</v>
      </c>
      <c r="B3976" s="5">
        <v>0.96119952000000008</v>
      </c>
      <c r="C3976" s="5">
        <v>1.0573194720000001</v>
      </c>
      <c r="D3976" s="5">
        <v>0.99964750080000009</v>
      </c>
      <c r="E3976" s="5">
        <v>0.76895961600000007</v>
      </c>
      <c r="F3976" s="5">
        <v>0.86507956800000008</v>
      </c>
      <c r="G3976" s="5">
        <v>0.93044113536000006</v>
      </c>
    </row>
    <row r="3977" spans="1:7" x14ac:dyDescent="0.3">
      <c r="A3977" s="5">
        <v>3976</v>
      </c>
      <c r="B3977" s="5">
        <v>1.1595019512</v>
      </c>
      <c r="C3977" s="5">
        <v>1.2754521463200001</v>
      </c>
      <c r="D3977" s="5">
        <v>1.2058820292480001</v>
      </c>
      <c r="E3977" s="5">
        <v>0.92760156096000002</v>
      </c>
      <c r="F3977" s="5">
        <v>1.0435517560800001</v>
      </c>
      <c r="G3977" s="5">
        <v>1.1223978887616002</v>
      </c>
    </row>
    <row r="3978" spans="1:7" x14ac:dyDescent="0.3">
      <c r="A3978" s="5">
        <v>3977</v>
      </c>
      <c r="B3978" s="5">
        <v>1.4138018720000001</v>
      </c>
      <c r="C3978" s="5">
        <v>1.5551820592000003</v>
      </c>
      <c r="D3978" s="5">
        <v>1.4703539468800002</v>
      </c>
      <c r="E3978" s="5">
        <v>1.1310414976000001</v>
      </c>
      <c r="F3978" s="5">
        <v>1.2724216848000001</v>
      </c>
      <c r="G3978" s="5">
        <v>1.3685602120960003</v>
      </c>
    </row>
    <row r="3979" spans="1:7" x14ac:dyDescent="0.3">
      <c r="A3979" s="5">
        <v>3978</v>
      </c>
      <c r="B3979" s="5">
        <v>1.5010181760000001</v>
      </c>
      <c r="C3979" s="5">
        <v>1.6511199936000003</v>
      </c>
      <c r="D3979" s="5">
        <v>1.5610589030400002</v>
      </c>
      <c r="E3979" s="5">
        <v>1.2008145408000002</v>
      </c>
      <c r="F3979" s="5">
        <v>1.3509163584000001</v>
      </c>
      <c r="G3979" s="5">
        <v>1.4529855943680003</v>
      </c>
    </row>
    <row r="3980" spans="1:7" x14ac:dyDescent="0.3">
      <c r="A3980" s="5">
        <v>3979</v>
      </c>
      <c r="B3980" s="5">
        <v>1.4650236928</v>
      </c>
      <c r="C3980" s="5">
        <v>1.61152606208</v>
      </c>
      <c r="D3980" s="5">
        <v>1.523624640512</v>
      </c>
      <c r="E3980" s="5">
        <v>1.1720189542400001</v>
      </c>
      <c r="F3980" s="5">
        <v>1.31852132352</v>
      </c>
      <c r="G3980" s="5">
        <v>1.4181429346304</v>
      </c>
    </row>
    <row r="3981" spans="1:7" x14ac:dyDescent="0.3">
      <c r="A3981" s="5">
        <v>3980</v>
      </c>
      <c r="B3981" s="5">
        <v>1.5424147000000001</v>
      </c>
      <c r="C3981" s="5">
        <v>1.6966561700000002</v>
      </c>
      <c r="D3981" s="5">
        <v>1.6041112880000001</v>
      </c>
      <c r="E3981" s="5">
        <v>1.2339317600000002</v>
      </c>
      <c r="F3981" s="5">
        <v>1.3881732300000003</v>
      </c>
      <c r="G3981" s="5">
        <v>1.4930574296000001</v>
      </c>
    </row>
    <row r="3982" spans="1:7" x14ac:dyDescent="0.3">
      <c r="A3982" s="5">
        <v>3981</v>
      </c>
      <c r="B3982" s="5">
        <v>1.6208898312</v>
      </c>
      <c r="C3982" s="5">
        <v>1.78297881432</v>
      </c>
      <c r="D3982" s="5">
        <v>1.685725424448</v>
      </c>
      <c r="E3982" s="5">
        <v>1.29671186496</v>
      </c>
      <c r="F3982" s="5">
        <v>1.4588008480800001</v>
      </c>
      <c r="G3982" s="5">
        <v>1.5690213566016</v>
      </c>
    </row>
    <row r="3983" spans="1:7" x14ac:dyDescent="0.3">
      <c r="A3983" s="5">
        <v>3982</v>
      </c>
      <c r="B3983" s="5">
        <v>1.3576419280000001</v>
      </c>
      <c r="C3983" s="5">
        <v>1.4934061208000002</v>
      </c>
      <c r="D3983" s="5">
        <v>1.4119476051200002</v>
      </c>
      <c r="E3983" s="5">
        <v>1.0861135424000001</v>
      </c>
      <c r="F3983" s="5">
        <v>1.2218777352000001</v>
      </c>
      <c r="G3983" s="5">
        <v>1.314197386304</v>
      </c>
    </row>
    <row r="3984" spans="1:7" x14ac:dyDescent="0.3">
      <c r="A3984" s="5">
        <v>3983</v>
      </c>
      <c r="B3984" s="5">
        <v>1.0225815832</v>
      </c>
      <c r="C3984" s="5">
        <v>1.1248397415200002</v>
      </c>
      <c r="D3984" s="5">
        <v>1.063484846528</v>
      </c>
      <c r="E3984" s="5">
        <v>0.81806526656000011</v>
      </c>
      <c r="F3984" s="5">
        <v>0.92032342488000007</v>
      </c>
      <c r="G3984" s="5">
        <v>0.98985897253760002</v>
      </c>
    </row>
    <row r="3985" spans="1:7" x14ac:dyDescent="0.3">
      <c r="A3985" s="5">
        <v>3984</v>
      </c>
      <c r="B3985" s="5">
        <v>0.67932774480000013</v>
      </c>
      <c r="C3985" s="5">
        <v>0.74726051928000026</v>
      </c>
      <c r="D3985" s="5">
        <v>0.70650085459200018</v>
      </c>
      <c r="E3985" s="5">
        <v>0.54346219584000011</v>
      </c>
      <c r="F3985" s="5">
        <v>0.61139497032000012</v>
      </c>
      <c r="G3985" s="5">
        <v>0.65758925696640014</v>
      </c>
    </row>
    <row r="3986" spans="1:7" x14ac:dyDescent="0.3">
      <c r="A3986" s="5">
        <v>3985</v>
      </c>
      <c r="B3986" s="5">
        <v>0.53030054319999997</v>
      </c>
      <c r="C3986" s="5">
        <v>0.58333059752000005</v>
      </c>
      <c r="D3986" s="5">
        <v>0.55151256492799994</v>
      </c>
      <c r="E3986" s="5">
        <v>0.42424043455999999</v>
      </c>
      <c r="F3986" s="5">
        <v>0.47727048888000001</v>
      </c>
      <c r="G3986" s="5">
        <v>0.51333092581759998</v>
      </c>
    </row>
    <row r="3987" spans="1:7" x14ac:dyDescent="0.3">
      <c r="A3987" s="5">
        <v>3986</v>
      </c>
      <c r="B3987" s="5">
        <v>0.45168261679999999</v>
      </c>
      <c r="C3987" s="5">
        <v>0.49685087848000004</v>
      </c>
      <c r="D3987" s="5">
        <v>0.46974992147200001</v>
      </c>
      <c r="E3987" s="5">
        <v>0.36134609344000002</v>
      </c>
      <c r="F3987" s="5">
        <v>0.40651435512</v>
      </c>
      <c r="G3987" s="5">
        <v>0.43722877306240004</v>
      </c>
    </row>
    <row r="3988" spans="1:7" x14ac:dyDescent="0.3">
      <c r="A3988" s="5">
        <v>3987</v>
      </c>
      <c r="B3988" s="5">
        <v>0.42271044720000001</v>
      </c>
      <c r="C3988" s="5">
        <v>0.46498149192000005</v>
      </c>
      <c r="D3988" s="5">
        <v>0.43961886508800002</v>
      </c>
      <c r="E3988" s="5">
        <v>0.33816835776000004</v>
      </c>
      <c r="F3988" s="5">
        <v>0.38043940248000002</v>
      </c>
      <c r="G3988" s="5">
        <v>0.40918371288960004</v>
      </c>
    </row>
    <row r="3989" spans="1:7" x14ac:dyDescent="0.3">
      <c r="A3989" s="5">
        <v>3988</v>
      </c>
      <c r="B3989" s="5">
        <v>0.42452794400000005</v>
      </c>
      <c r="C3989" s="5">
        <v>0.46698073840000009</v>
      </c>
      <c r="D3989" s="5">
        <v>0.44150906176000004</v>
      </c>
      <c r="E3989" s="5">
        <v>0.33962235520000006</v>
      </c>
      <c r="F3989" s="5">
        <v>0.38207514960000005</v>
      </c>
      <c r="G3989" s="5">
        <v>0.41094304979200003</v>
      </c>
    </row>
    <row r="3990" spans="1:7" x14ac:dyDescent="0.3">
      <c r="A3990" s="5">
        <v>3989</v>
      </c>
      <c r="B3990" s="5">
        <v>0.56754714240000004</v>
      </c>
      <c r="C3990" s="5">
        <v>0.62430185664000004</v>
      </c>
      <c r="D3990" s="5">
        <v>0.59024902809600011</v>
      </c>
      <c r="E3990" s="5">
        <v>0.45403771392000003</v>
      </c>
      <c r="F3990" s="5">
        <v>0.51079242816000003</v>
      </c>
      <c r="G3990" s="5">
        <v>0.54938563384319994</v>
      </c>
    </row>
    <row r="3991" spans="1:7" x14ac:dyDescent="0.3">
      <c r="A3991" s="5">
        <v>3990</v>
      </c>
      <c r="B3991" s="5">
        <v>0.88764550320000013</v>
      </c>
      <c r="C3991" s="5">
        <v>0.97641005352000021</v>
      </c>
      <c r="D3991" s="5">
        <v>0.92315132332800021</v>
      </c>
      <c r="E3991" s="5">
        <v>0.71011640256000019</v>
      </c>
      <c r="F3991" s="5">
        <v>0.79888095288000016</v>
      </c>
      <c r="G3991" s="5">
        <v>0.85924084709760018</v>
      </c>
    </row>
    <row r="3992" spans="1:7" x14ac:dyDescent="0.3">
      <c r="A3992" s="5">
        <v>3991</v>
      </c>
      <c r="B3992" s="5">
        <v>1.1068451184000001</v>
      </c>
      <c r="C3992" s="5">
        <v>1.2175296302400003</v>
      </c>
      <c r="D3992" s="5">
        <v>1.1511189231360002</v>
      </c>
      <c r="E3992" s="5">
        <v>0.88547609472000011</v>
      </c>
      <c r="F3992" s="5">
        <v>0.99616060656000016</v>
      </c>
      <c r="G3992" s="5">
        <v>1.0714260746112001</v>
      </c>
    </row>
    <row r="3993" spans="1:7" x14ac:dyDescent="0.3">
      <c r="A3993" s="5">
        <v>3992</v>
      </c>
      <c r="B3993" s="5">
        <v>1.0857559976</v>
      </c>
      <c r="C3993" s="5">
        <v>1.1943315973600002</v>
      </c>
      <c r="D3993" s="5">
        <v>1.129186237504</v>
      </c>
      <c r="E3993" s="5">
        <v>0.86860479808000002</v>
      </c>
      <c r="F3993" s="5">
        <v>0.97718039783999999</v>
      </c>
      <c r="G3993" s="5">
        <v>1.0510118056768001</v>
      </c>
    </row>
    <row r="3994" spans="1:7" x14ac:dyDescent="0.3">
      <c r="A3994" s="5">
        <v>3993</v>
      </c>
      <c r="B3994" s="5">
        <v>1.0769157672</v>
      </c>
      <c r="C3994" s="5">
        <v>1.1846073439200002</v>
      </c>
      <c r="D3994" s="5">
        <v>1.119992397888</v>
      </c>
      <c r="E3994" s="5">
        <v>0.86153261376000012</v>
      </c>
      <c r="F3994" s="5">
        <v>0.96922419048000008</v>
      </c>
      <c r="G3994" s="5">
        <v>1.0424544626496002</v>
      </c>
    </row>
    <row r="3995" spans="1:7" x14ac:dyDescent="0.3">
      <c r="A3995" s="5">
        <v>3994</v>
      </c>
      <c r="B3995" s="5">
        <v>1.2293573960000002</v>
      </c>
      <c r="C3995" s="5">
        <v>1.3522931356000003</v>
      </c>
      <c r="D3995" s="5">
        <v>1.2785316918400003</v>
      </c>
      <c r="E3995" s="5">
        <v>0.98348591680000019</v>
      </c>
      <c r="F3995" s="5">
        <v>1.1064216564000002</v>
      </c>
      <c r="G3995" s="5">
        <v>1.1900179593280003</v>
      </c>
    </row>
    <row r="3996" spans="1:7" x14ac:dyDescent="0.3">
      <c r="A3996" s="5">
        <v>3995</v>
      </c>
      <c r="B3996" s="5">
        <v>1.2753517464000002</v>
      </c>
      <c r="C3996" s="5">
        <v>1.4028869210400003</v>
      </c>
      <c r="D3996" s="5">
        <v>1.3263658162560001</v>
      </c>
      <c r="E3996" s="5">
        <v>1.0202813971200002</v>
      </c>
      <c r="F3996" s="5">
        <v>1.1478165717600002</v>
      </c>
      <c r="G3996" s="5">
        <v>1.2345404905152002</v>
      </c>
    </row>
    <row r="3997" spans="1:7" x14ac:dyDescent="0.3">
      <c r="A3997" s="5">
        <v>3996</v>
      </c>
      <c r="B3997" s="5">
        <v>1.3815556568</v>
      </c>
      <c r="C3997" s="5">
        <v>1.5197112224800002</v>
      </c>
      <c r="D3997" s="5">
        <v>1.436817883072</v>
      </c>
      <c r="E3997" s="5">
        <v>1.1052445254400001</v>
      </c>
      <c r="F3997" s="5">
        <v>1.2434000911200001</v>
      </c>
      <c r="G3997" s="5">
        <v>1.3373458757823999</v>
      </c>
    </row>
    <row r="3998" spans="1:7" x14ac:dyDescent="0.3">
      <c r="A3998" s="5">
        <v>3997</v>
      </c>
      <c r="B3998" s="5">
        <v>1.5438531360000001</v>
      </c>
      <c r="C3998" s="5">
        <v>1.6982384496000003</v>
      </c>
      <c r="D3998" s="5">
        <v>1.6056072614400001</v>
      </c>
      <c r="E3998" s="5">
        <v>1.2350825088000001</v>
      </c>
      <c r="F3998" s="5">
        <v>1.3894678224000001</v>
      </c>
      <c r="G3998" s="5">
        <v>1.494449835648</v>
      </c>
    </row>
    <row r="3999" spans="1:7" x14ac:dyDescent="0.3">
      <c r="A3999" s="5">
        <v>3998</v>
      </c>
      <c r="B3999" s="5">
        <v>1.6353783048000001</v>
      </c>
      <c r="C3999" s="5">
        <v>1.7989161352800003</v>
      </c>
      <c r="D3999" s="5">
        <v>1.7007934369920001</v>
      </c>
      <c r="E3999" s="5">
        <v>1.3083026438400003</v>
      </c>
      <c r="F3999" s="5">
        <v>1.4718404743200002</v>
      </c>
      <c r="G3999" s="5">
        <v>1.5830461990464002</v>
      </c>
    </row>
    <row r="4000" spans="1:7" x14ac:dyDescent="0.3">
      <c r="A4000" s="5">
        <v>3999</v>
      </c>
      <c r="B4000" s="5">
        <v>1.7569368440000002</v>
      </c>
      <c r="C4000" s="5">
        <v>1.9326305284000003</v>
      </c>
      <c r="D4000" s="5">
        <v>1.8272143177600002</v>
      </c>
      <c r="E4000" s="5">
        <v>1.4055494752000002</v>
      </c>
      <c r="F4000" s="5">
        <v>1.5812431596000003</v>
      </c>
      <c r="G4000" s="5">
        <v>1.7007148649920001</v>
      </c>
    </row>
    <row r="4001" spans="1:7" x14ac:dyDescent="0.3">
      <c r="A4001" s="5">
        <v>4000</v>
      </c>
      <c r="B4001" s="5">
        <v>1.8922107191999999</v>
      </c>
      <c r="C4001" s="5">
        <v>2.08143179112</v>
      </c>
      <c r="D4001" s="5">
        <v>1.9678991479679999</v>
      </c>
      <c r="E4001" s="5">
        <v>1.5137685753600001</v>
      </c>
      <c r="F4001" s="5">
        <v>1.7029896472799999</v>
      </c>
      <c r="G4001" s="5">
        <v>1.8316599761856001</v>
      </c>
    </row>
    <row r="4002" spans="1:7" x14ac:dyDescent="0.3">
      <c r="A4002" s="5">
        <v>4001</v>
      </c>
      <c r="B4002" s="5">
        <v>2.1603495607999998</v>
      </c>
      <c r="C4002" s="5">
        <v>2.37638451688</v>
      </c>
      <c r="D4002" s="5">
        <v>2.2467635432319999</v>
      </c>
      <c r="E4002" s="5">
        <v>1.7282796486400001</v>
      </c>
      <c r="F4002" s="5">
        <v>1.94431460472</v>
      </c>
      <c r="G4002" s="5">
        <v>2.0912183748544</v>
      </c>
    </row>
    <row r="4003" spans="1:7" x14ac:dyDescent="0.3">
      <c r="A4003" s="5">
        <v>4002</v>
      </c>
      <c r="B4003" s="5">
        <v>2.1011612024000001</v>
      </c>
      <c r="C4003" s="5">
        <v>2.3112773226400005</v>
      </c>
      <c r="D4003" s="5">
        <v>2.1852076504960003</v>
      </c>
      <c r="E4003" s="5">
        <v>1.6809289619200003</v>
      </c>
      <c r="F4003" s="5">
        <v>1.8910450821600002</v>
      </c>
      <c r="G4003" s="5">
        <v>2.0339240439232005</v>
      </c>
    </row>
    <row r="4004" spans="1:7" x14ac:dyDescent="0.3">
      <c r="A4004" s="5">
        <v>4003</v>
      </c>
      <c r="B4004" s="5">
        <v>1.9799580744</v>
      </c>
      <c r="C4004" s="5">
        <v>2.1779538818400002</v>
      </c>
      <c r="D4004" s="5">
        <v>2.0591563973760003</v>
      </c>
      <c r="E4004" s="5">
        <v>1.58396645952</v>
      </c>
      <c r="F4004" s="5">
        <v>1.7819622669600002</v>
      </c>
      <c r="G4004" s="5">
        <v>1.9165994160192004</v>
      </c>
    </row>
    <row r="4005" spans="1:7" x14ac:dyDescent="0.3">
      <c r="A4005" s="5">
        <v>4004</v>
      </c>
      <c r="B4005" s="5">
        <v>1.9849679504000002</v>
      </c>
      <c r="C4005" s="5">
        <v>2.1834647454400002</v>
      </c>
      <c r="D4005" s="5">
        <v>2.0643666684160005</v>
      </c>
      <c r="E4005" s="5">
        <v>1.5879743603200003</v>
      </c>
      <c r="F4005" s="5">
        <v>1.7864711553600001</v>
      </c>
      <c r="G4005" s="5">
        <v>1.9214489759872002</v>
      </c>
    </row>
    <row r="4006" spans="1:7" x14ac:dyDescent="0.3">
      <c r="A4006" s="5">
        <v>4005</v>
      </c>
      <c r="B4006" s="5">
        <v>2.0089757896</v>
      </c>
      <c r="C4006" s="5">
        <v>2.2098733685600003</v>
      </c>
      <c r="D4006" s="5">
        <v>2.0893348211839999</v>
      </c>
      <c r="E4006" s="5">
        <v>1.6071806316800001</v>
      </c>
      <c r="F4006" s="5">
        <v>1.80807821064</v>
      </c>
      <c r="G4006" s="5">
        <v>1.9446885643328002</v>
      </c>
    </row>
    <row r="4007" spans="1:7" x14ac:dyDescent="0.3">
      <c r="A4007" s="5">
        <v>4006</v>
      </c>
      <c r="B4007" s="5">
        <v>1.6829480216000001</v>
      </c>
      <c r="C4007" s="5">
        <v>1.8512428237600003</v>
      </c>
      <c r="D4007" s="5">
        <v>1.7502659424640001</v>
      </c>
      <c r="E4007" s="5">
        <v>1.3463584172800003</v>
      </c>
      <c r="F4007" s="5">
        <v>1.5146532194400002</v>
      </c>
      <c r="G4007" s="5">
        <v>1.6290936849088002</v>
      </c>
    </row>
    <row r="4008" spans="1:7" x14ac:dyDescent="0.3">
      <c r="A4008" s="5">
        <v>4007</v>
      </c>
      <c r="B4008" s="5">
        <v>1.2932532048000001</v>
      </c>
      <c r="C4008" s="5">
        <v>1.4225785252800003</v>
      </c>
      <c r="D4008" s="5">
        <v>1.344983332992</v>
      </c>
      <c r="E4008" s="5">
        <v>1.03460256384</v>
      </c>
      <c r="F4008" s="5">
        <v>1.1639278843200001</v>
      </c>
      <c r="G4008" s="5">
        <v>1.2518691022464001</v>
      </c>
    </row>
    <row r="4009" spans="1:7" x14ac:dyDescent="0.3">
      <c r="A4009" s="5">
        <v>4008</v>
      </c>
      <c r="B4009" s="5">
        <v>0.89902520000000008</v>
      </c>
      <c r="C4009" s="5">
        <v>0.98892772000000018</v>
      </c>
      <c r="D4009" s="5">
        <v>0.9349862080000001</v>
      </c>
      <c r="E4009" s="5">
        <v>0.71922016000000011</v>
      </c>
      <c r="F4009" s="5">
        <v>0.80912268000000009</v>
      </c>
      <c r="G4009" s="5">
        <v>0.87025639360000007</v>
      </c>
    </row>
    <row r="4010" spans="1:7" x14ac:dyDescent="0.3">
      <c r="A4010" s="5">
        <v>4009</v>
      </c>
      <c r="B4010" s="5">
        <v>0.71592535359999998</v>
      </c>
      <c r="C4010" s="5">
        <v>0.78751788896000008</v>
      </c>
      <c r="D4010" s="5">
        <v>0.74456236774399998</v>
      </c>
      <c r="E4010" s="5">
        <v>0.57274028288000001</v>
      </c>
      <c r="F4010" s="5">
        <v>0.64433281823999999</v>
      </c>
      <c r="G4010" s="5">
        <v>0.69301574228480001</v>
      </c>
    </row>
    <row r="4011" spans="1:7" x14ac:dyDescent="0.3">
      <c r="A4011" s="5">
        <v>4010</v>
      </c>
      <c r="B4011" s="5">
        <v>0.61385923120000008</v>
      </c>
      <c r="C4011" s="5">
        <v>0.6752451543200001</v>
      </c>
      <c r="D4011" s="5">
        <v>0.63841360044800011</v>
      </c>
      <c r="E4011" s="5">
        <v>0.4910873849600001</v>
      </c>
      <c r="F4011" s="5">
        <v>0.55247330808000006</v>
      </c>
      <c r="G4011" s="5">
        <v>0.59421573580160003</v>
      </c>
    </row>
    <row r="4012" spans="1:7" x14ac:dyDescent="0.3">
      <c r="A4012" s="5">
        <v>4011</v>
      </c>
      <c r="B4012" s="5">
        <v>0.56829747200000003</v>
      </c>
      <c r="C4012" s="5">
        <v>0.62512721920000003</v>
      </c>
      <c r="D4012" s="5">
        <v>0.59102937088000007</v>
      </c>
      <c r="E4012" s="5">
        <v>0.45463797760000002</v>
      </c>
      <c r="F4012" s="5">
        <v>0.51146772480000002</v>
      </c>
      <c r="G4012" s="5">
        <v>0.55011195289600001</v>
      </c>
    </row>
    <row r="4013" spans="1:7" x14ac:dyDescent="0.3">
      <c r="A4013" s="5">
        <v>4012</v>
      </c>
      <c r="B4013" s="5">
        <v>0.56236378240000007</v>
      </c>
      <c r="C4013" s="5">
        <v>0.61860016064000012</v>
      </c>
      <c r="D4013" s="5">
        <v>0.58485833369600004</v>
      </c>
      <c r="E4013" s="5">
        <v>0.44989102592000008</v>
      </c>
      <c r="F4013" s="5">
        <v>0.50612740416000013</v>
      </c>
      <c r="G4013" s="5">
        <v>0.54436814136320011</v>
      </c>
    </row>
    <row r="4014" spans="1:7" x14ac:dyDescent="0.3">
      <c r="A4014" s="5">
        <v>4013</v>
      </c>
      <c r="B4014" s="5">
        <v>0.71178197040000013</v>
      </c>
      <c r="C4014" s="5">
        <v>0.78296016744000019</v>
      </c>
      <c r="D4014" s="5">
        <v>0.74025324921600011</v>
      </c>
      <c r="E4014" s="5">
        <v>0.56942557632000013</v>
      </c>
      <c r="F4014" s="5">
        <v>0.64060377336000018</v>
      </c>
      <c r="G4014" s="5">
        <v>0.68900494734720008</v>
      </c>
    </row>
    <row r="4015" spans="1:7" x14ac:dyDescent="0.3">
      <c r="A4015" s="5">
        <v>4014</v>
      </c>
      <c r="B4015" s="5">
        <v>1.0594157528000001</v>
      </c>
      <c r="C4015" s="5">
        <v>1.1653573280800003</v>
      </c>
      <c r="D4015" s="5">
        <v>1.1017923829120002</v>
      </c>
      <c r="E4015" s="5">
        <v>0.84753260224000015</v>
      </c>
      <c r="F4015" s="5">
        <v>0.95347417752000008</v>
      </c>
      <c r="G4015" s="5">
        <v>1.0255144487104002</v>
      </c>
    </row>
    <row r="4016" spans="1:7" x14ac:dyDescent="0.3">
      <c r="A4016" s="5">
        <v>4015</v>
      </c>
      <c r="B4016" s="5">
        <v>1.278460964</v>
      </c>
      <c r="C4016" s="5">
        <v>1.4063070604000001</v>
      </c>
      <c r="D4016" s="5">
        <v>1.32959940256</v>
      </c>
      <c r="E4016" s="5">
        <v>1.0227687712</v>
      </c>
      <c r="F4016" s="5">
        <v>1.1506148676000001</v>
      </c>
      <c r="G4016" s="5">
        <v>1.237550213152</v>
      </c>
    </row>
    <row r="4017" spans="1:7" x14ac:dyDescent="0.3">
      <c r="A4017" s="5">
        <v>4016</v>
      </c>
      <c r="B4017" s="5">
        <v>1.2528118431999999</v>
      </c>
      <c r="C4017" s="5">
        <v>1.3780930275200001</v>
      </c>
      <c r="D4017" s="5">
        <v>1.302924316928</v>
      </c>
      <c r="E4017" s="5">
        <v>1.0022494745599999</v>
      </c>
      <c r="F4017" s="5">
        <v>1.12753065888</v>
      </c>
      <c r="G4017" s="5">
        <v>1.2127218642176001</v>
      </c>
    </row>
    <row r="4018" spans="1:7" x14ac:dyDescent="0.3">
      <c r="A4018" s="5">
        <v>4017</v>
      </c>
      <c r="B4018" s="5">
        <v>1.2547451944000001</v>
      </c>
      <c r="C4018" s="5">
        <v>1.3802197138400003</v>
      </c>
      <c r="D4018" s="5">
        <v>1.3049350021760002</v>
      </c>
      <c r="E4018" s="5">
        <v>1.0037961555200001</v>
      </c>
      <c r="F4018" s="5">
        <v>1.1292706749600001</v>
      </c>
      <c r="G4018" s="5">
        <v>1.2145933481792002</v>
      </c>
    </row>
    <row r="4019" spans="1:7" x14ac:dyDescent="0.3">
      <c r="A4019" s="5">
        <v>4018</v>
      </c>
      <c r="B4019" s="5">
        <v>1.3935448472</v>
      </c>
      <c r="C4019" s="5">
        <v>1.5328993319200002</v>
      </c>
      <c r="D4019" s="5">
        <v>1.4492866410880001</v>
      </c>
      <c r="E4019" s="5">
        <v>1.11483587776</v>
      </c>
      <c r="F4019" s="5">
        <v>1.2541903624800002</v>
      </c>
      <c r="G4019" s="5">
        <v>1.3489514120896</v>
      </c>
    </row>
    <row r="4020" spans="1:7" x14ac:dyDescent="0.3">
      <c r="A4020" s="5">
        <v>4019</v>
      </c>
      <c r="B4020" s="5">
        <v>1.3899758568</v>
      </c>
      <c r="C4020" s="5">
        <v>1.5289734424800001</v>
      </c>
      <c r="D4020" s="5">
        <v>1.4455748910720001</v>
      </c>
      <c r="E4020" s="5">
        <v>1.1119806854400001</v>
      </c>
      <c r="F4020" s="5">
        <v>1.2509782711200002</v>
      </c>
      <c r="G4020" s="5">
        <v>1.3454966293824</v>
      </c>
    </row>
    <row r="4021" spans="1:7" x14ac:dyDescent="0.3">
      <c r="A4021" s="5">
        <v>4020</v>
      </c>
      <c r="B4021" s="5">
        <v>1.3994118944</v>
      </c>
      <c r="C4021" s="5">
        <v>1.5393530838400002</v>
      </c>
      <c r="D4021" s="5">
        <v>1.455388370176</v>
      </c>
      <c r="E4021" s="5">
        <v>1.11952951552</v>
      </c>
      <c r="F4021" s="5">
        <v>1.25947070496</v>
      </c>
      <c r="G4021" s="5">
        <v>1.3546307137792</v>
      </c>
    </row>
    <row r="4022" spans="1:7" x14ac:dyDescent="0.3">
      <c r="A4022" s="5">
        <v>4021</v>
      </c>
      <c r="B4022" s="5">
        <v>1.4218894704</v>
      </c>
      <c r="C4022" s="5">
        <v>1.5640784174400002</v>
      </c>
      <c r="D4022" s="5">
        <v>1.478765049216</v>
      </c>
      <c r="E4022" s="5">
        <v>1.1375115763200001</v>
      </c>
      <c r="F4022" s="5">
        <v>1.2797005233600001</v>
      </c>
      <c r="G4022" s="5">
        <v>1.3763890073472</v>
      </c>
    </row>
    <row r="4023" spans="1:7" x14ac:dyDescent="0.3">
      <c r="A4023" s="5">
        <v>4022</v>
      </c>
      <c r="B4023" s="5">
        <v>1.4335741392000001</v>
      </c>
      <c r="C4023" s="5">
        <v>1.5769315531200003</v>
      </c>
      <c r="D4023" s="5">
        <v>1.4909171047680001</v>
      </c>
      <c r="E4023" s="5">
        <v>1.1468593113600001</v>
      </c>
      <c r="F4023" s="5">
        <v>1.2902167252800001</v>
      </c>
      <c r="G4023" s="5">
        <v>1.3876997667456004</v>
      </c>
    </row>
    <row r="4024" spans="1:7" x14ac:dyDescent="0.3">
      <c r="A4024" s="5">
        <v>4023</v>
      </c>
      <c r="B4024" s="5">
        <v>1.5043255112000002</v>
      </c>
      <c r="C4024" s="5">
        <v>1.6547580623200004</v>
      </c>
      <c r="D4024" s="5">
        <v>1.5644985316480002</v>
      </c>
      <c r="E4024" s="5">
        <v>1.2034604089600003</v>
      </c>
      <c r="F4024" s="5">
        <v>1.3538929600800003</v>
      </c>
      <c r="G4024" s="5">
        <v>1.4561870948416002</v>
      </c>
    </row>
    <row r="4025" spans="1:7" x14ac:dyDescent="0.3">
      <c r="A4025" s="5">
        <v>4024</v>
      </c>
      <c r="B4025" s="5">
        <v>1.6314452304</v>
      </c>
      <c r="C4025" s="5">
        <v>1.7945897534400002</v>
      </c>
      <c r="D4025" s="5">
        <v>1.6967030396160001</v>
      </c>
      <c r="E4025" s="5">
        <v>1.3051561843200001</v>
      </c>
      <c r="F4025" s="5">
        <v>1.4683007073600001</v>
      </c>
      <c r="G4025" s="5">
        <v>1.5792389830272</v>
      </c>
    </row>
    <row r="4026" spans="1:7" x14ac:dyDescent="0.3">
      <c r="A4026" s="5">
        <v>4025</v>
      </c>
      <c r="B4026" s="5">
        <v>1.8233558120000002</v>
      </c>
      <c r="C4026" s="5">
        <v>2.0056913932000002</v>
      </c>
      <c r="D4026" s="5">
        <v>1.8962900444800002</v>
      </c>
      <c r="E4026" s="5">
        <v>1.4586846496000003</v>
      </c>
      <c r="F4026" s="5">
        <v>1.6410202308000001</v>
      </c>
      <c r="G4026" s="5">
        <v>1.7650084260160004</v>
      </c>
    </row>
    <row r="4027" spans="1:7" x14ac:dyDescent="0.3">
      <c r="A4027" s="5">
        <v>4026</v>
      </c>
      <c r="B4027" s="5">
        <v>1.8634776808000002</v>
      </c>
      <c r="C4027" s="5">
        <v>2.0498254488800005</v>
      </c>
      <c r="D4027" s="5">
        <v>1.9380167880320003</v>
      </c>
      <c r="E4027" s="5">
        <v>1.4907821446400003</v>
      </c>
      <c r="F4027" s="5">
        <v>1.6771299127200001</v>
      </c>
      <c r="G4027" s="5">
        <v>1.8038463950144004</v>
      </c>
    </row>
    <row r="4028" spans="1:7" x14ac:dyDescent="0.3">
      <c r="A4028" s="5">
        <v>4027</v>
      </c>
      <c r="B4028" s="5">
        <v>1.8030495520000001</v>
      </c>
      <c r="C4028" s="5">
        <v>1.9833545072000003</v>
      </c>
      <c r="D4028" s="5">
        <v>1.8751715340800001</v>
      </c>
      <c r="E4028" s="5">
        <v>1.4424396416</v>
      </c>
      <c r="F4028" s="5">
        <v>1.6227445968</v>
      </c>
      <c r="G4028" s="5">
        <v>1.7453519663360002</v>
      </c>
    </row>
    <row r="4029" spans="1:7" x14ac:dyDescent="0.3">
      <c r="A4029" s="5">
        <v>4028</v>
      </c>
      <c r="B4029" s="5">
        <v>1.8346593056</v>
      </c>
      <c r="C4029" s="5">
        <v>2.0181252361600004</v>
      </c>
      <c r="D4029" s="5">
        <v>1.908045677824</v>
      </c>
      <c r="E4029" s="5">
        <v>1.4677274444800001</v>
      </c>
      <c r="F4029" s="5">
        <v>1.6511933750400001</v>
      </c>
      <c r="G4029" s="5">
        <v>1.7759502078208</v>
      </c>
    </row>
    <row r="4030" spans="1:7" x14ac:dyDescent="0.3">
      <c r="A4030" s="5">
        <v>4029</v>
      </c>
      <c r="B4030" s="5">
        <v>1.872048328</v>
      </c>
      <c r="C4030" s="5">
        <v>2.0592531608</v>
      </c>
      <c r="D4030" s="5">
        <v>1.9469302611200001</v>
      </c>
      <c r="E4030" s="5">
        <v>1.4976386624</v>
      </c>
      <c r="F4030" s="5">
        <v>1.6848434952</v>
      </c>
      <c r="G4030" s="5">
        <v>1.8121427815040001</v>
      </c>
    </row>
    <row r="4031" spans="1:7" x14ac:dyDescent="0.3">
      <c r="A4031" s="5">
        <v>4030</v>
      </c>
      <c r="B4031" s="5">
        <v>1.5522673696</v>
      </c>
      <c r="C4031" s="5">
        <v>1.7074941065600002</v>
      </c>
      <c r="D4031" s="5">
        <v>1.6143580643840001</v>
      </c>
      <c r="E4031" s="5">
        <v>1.24181389568</v>
      </c>
      <c r="F4031" s="5">
        <v>1.39704063264</v>
      </c>
      <c r="G4031" s="5">
        <v>1.5025948137728</v>
      </c>
    </row>
    <row r="4032" spans="1:7" x14ac:dyDescent="0.3">
      <c r="A4032" s="5">
        <v>4031</v>
      </c>
      <c r="B4032" s="5">
        <v>1.1545342232</v>
      </c>
      <c r="C4032" s="5">
        <v>1.2699876455200001</v>
      </c>
      <c r="D4032" s="5">
        <v>1.2007155921279999</v>
      </c>
      <c r="E4032" s="5">
        <v>0.92362737855999999</v>
      </c>
      <c r="F4032" s="5">
        <v>1.0390808008800001</v>
      </c>
      <c r="G4032" s="5">
        <v>1.1175891280576</v>
      </c>
    </row>
    <row r="4033" spans="1:7" x14ac:dyDescent="0.3">
      <c r="A4033" s="5">
        <v>4032</v>
      </c>
      <c r="B4033" s="5">
        <v>0.75791419440000007</v>
      </c>
      <c r="C4033" s="5">
        <v>0.83370561384000019</v>
      </c>
      <c r="D4033" s="5">
        <v>0.78823076217600008</v>
      </c>
      <c r="E4033" s="5">
        <v>0.60633135552000006</v>
      </c>
      <c r="F4033" s="5">
        <v>0.68212277496000007</v>
      </c>
      <c r="G4033" s="5">
        <v>0.73366094017920014</v>
      </c>
    </row>
    <row r="4034" spans="1:7" x14ac:dyDescent="0.3">
      <c r="A4034" s="5">
        <v>4033</v>
      </c>
      <c r="B4034" s="5">
        <v>0.57915792080000006</v>
      </c>
      <c r="C4034" s="5">
        <v>0.63707371288000014</v>
      </c>
      <c r="D4034" s="5">
        <v>0.60232423763200005</v>
      </c>
      <c r="E4034" s="5">
        <v>0.46332633664000006</v>
      </c>
      <c r="F4034" s="5">
        <v>0.52124212872000009</v>
      </c>
      <c r="G4034" s="5">
        <v>0.56062486733440009</v>
      </c>
    </row>
    <row r="4035" spans="1:7" x14ac:dyDescent="0.3">
      <c r="A4035" s="5">
        <v>4034</v>
      </c>
      <c r="B4035" s="5">
        <v>0.4956608696</v>
      </c>
      <c r="C4035" s="5">
        <v>0.54522695656000009</v>
      </c>
      <c r="D4035" s="5">
        <v>0.51548730438400003</v>
      </c>
      <c r="E4035" s="5">
        <v>0.39652869568000004</v>
      </c>
      <c r="F4035" s="5">
        <v>0.44609478264000002</v>
      </c>
      <c r="G4035" s="5">
        <v>0.47979972177280006</v>
      </c>
    </row>
    <row r="4036" spans="1:7" x14ac:dyDescent="0.3">
      <c r="A4036" s="5">
        <v>4035</v>
      </c>
      <c r="B4036" s="5">
        <v>0.4689252256</v>
      </c>
      <c r="C4036" s="5">
        <v>0.51581774816000003</v>
      </c>
      <c r="D4036" s="5">
        <v>0.48768223462400001</v>
      </c>
      <c r="E4036" s="5">
        <v>0.37514018048000003</v>
      </c>
      <c r="F4036" s="5">
        <v>0.42203270304000001</v>
      </c>
      <c r="G4036" s="5">
        <v>0.45391961838080003</v>
      </c>
    </row>
    <row r="4037" spans="1:7" x14ac:dyDescent="0.3">
      <c r="A4037" s="5">
        <v>4036</v>
      </c>
      <c r="B4037" s="5">
        <v>0.47788485040000001</v>
      </c>
      <c r="C4037" s="5">
        <v>0.52567333544000006</v>
      </c>
      <c r="D4037" s="5">
        <v>0.49700024441600005</v>
      </c>
      <c r="E4037" s="5">
        <v>0.38230788032000002</v>
      </c>
      <c r="F4037" s="5">
        <v>0.43009636536000001</v>
      </c>
      <c r="G4037" s="5">
        <v>0.46259253518719995</v>
      </c>
    </row>
    <row r="4038" spans="1:7" x14ac:dyDescent="0.3">
      <c r="A4038" s="5">
        <v>4037</v>
      </c>
      <c r="B4038" s="5">
        <v>0.62082256000000002</v>
      </c>
      <c r="C4038" s="5">
        <v>0.68290481600000008</v>
      </c>
      <c r="D4038" s="5">
        <v>0.64565546240000005</v>
      </c>
      <c r="E4038" s="5">
        <v>0.49665804800000002</v>
      </c>
      <c r="F4038" s="5">
        <v>0.55874030400000008</v>
      </c>
      <c r="G4038" s="5">
        <v>0.60095623807999998</v>
      </c>
    </row>
    <row r="4039" spans="1:7" x14ac:dyDescent="0.3">
      <c r="A4039" s="5">
        <v>4038</v>
      </c>
      <c r="B4039" s="5">
        <v>0.9527053256000001</v>
      </c>
      <c r="C4039" s="5">
        <v>1.0479758581600003</v>
      </c>
      <c r="D4039" s="5">
        <v>0.99081353862400012</v>
      </c>
      <c r="E4039" s="5">
        <v>0.76216426048000008</v>
      </c>
      <c r="F4039" s="5">
        <v>0.85743479304000014</v>
      </c>
      <c r="G4039" s="5">
        <v>0.92221875518080021</v>
      </c>
    </row>
    <row r="4040" spans="1:7" x14ac:dyDescent="0.3">
      <c r="A4040" s="5">
        <v>4039</v>
      </c>
      <c r="B4040" s="5">
        <v>1.1632453272000001</v>
      </c>
      <c r="C4040" s="5">
        <v>1.2795698599200003</v>
      </c>
      <c r="D4040" s="5">
        <v>1.2097751402880002</v>
      </c>
      <c r="E4040" s="5">
        <v>0.9305962617600001</v>
      </c>
      <c r="F4040" s="5">
        <v>1.0469207944800001</v>
      </c>
      <c r="G4040" s="5">
        <v>1.1260214767296</v>
      </c>
    </row>
    <row r="4041" spans="1:7" x14ac:dyDescent="0.3">
      <c r="A4041" s="5">
        <v>4040</v>
      </c>
      <c r="B4041" s="5">
        <v>1.1096367656000001</v>
      </c>
      <c r="C4041" s="5">
        <v>1.2206004421600003</v>
      </c>
      <c r="D4041" s="5">
        <v>1.1540222362240002</v>
      </c>
      <c r="E4041" s="5">
        <v>0.88770941248000013</v>
      </c>
      <c r="F4041" s="5">
        <v>0.99867308904000018</v>
      </c>
      <c r="G4041" s="5">
        <v>1.0741283891008002</v>
      </c>
    </row>
    <row r="4042" spans="1:7" x14ac:dyDescent="0.3">
      <c r="A4042" s="5">
        <v>4041</v>
      </c>
      <c r="B4042" s="5">
        <v>1.0458797336000001</v>
      </c>
      <c r="C4042" s="5">
        <v>1.1504677069600002</v>
      </c>
      <c r="D4042" s="5">
        <v>1.0877149229440002</v>
      </c>
      <c r="E4042" s="5">
        <v>0.83670378688000013</v>
      </c>
      <c r="F4042" s="5">
        <v>0.94129176024000005</v>
      </c>
      <c r="G4042" s="5">
        <v>1.0124115821248003</v>
      </c>
    </row>
    <row r="4043" spans="1:7" x14ac:dyDescent="0.3">
      <c r="A4043" s="5">
        <v>4042</v>
      </c>
      <c r="B4043" s="5">
        <v>1.0496334848</v>
      </c>
      <c r="C4043" s="5">
        <v>1.1545968332800001</v>
      </c>
      <c r="D4043" s="5">
        <v>1.091618824192</v>
      </c>
      <c r="E4043" s="5">
        <v>0.83970678783999997</v>
      </c>
      <c r="F4043" s="5">
        <v>0.94467013631999996</v>
      </c>
      <c r="G4043" s="5">
        <v>1.0160452132864</v>
      </c>
    </row>
    <row r="4044" spans="1:7" x14ac:dyDescent="0.3">
      <c r="A4044" s="5">
        <v>4043</v>
      </c>
      <c r="B4044" s="5">
        <v>1.0558387384000001</v>
      </c>
      <c r="C4044" s="5">
        <v>1.1614226122400002</v>
      </c>
      <c r="D4044" s="5">
        <v>1.0980722879360001</v>
      </c>
      <c r="E4044" s="5">
        <v>0.84467099072000007</v>
      </c>
      <c r="F4044" s="5">
        <v>0.95025486456000008</v>
      </c>
      <c r="G4044" s="5">
        <v>1.0220518987712002</v>
      </c>
    </row>
    <row r="4045" spans="1:7" x14ac:dyDescent="0.3">
      <c r="A4045" s="5">
        <v>4044</v>
      </c>
      <c r="B4045" s="5">
        <v>1.0633043304000001</v>
      </c>
      <c r="C4045" s="5">
        <v>1.1696347634400002</v>
      </c>
      <c r="D4045" s="5">
        <v>1.1058365036160001</v>
      </c>
      <c r="E4045" s="5">
        <v>0.85064346432000004</v>
      </c>
      <c r="F4045" s="5">
        <v>0.95697389736000005</v>
      </c>
      <c r="G4045" s="5">
        <v>1.0292785918272001</v>
      </c>
    </row>
    <row r="4046" spans="1:7" x14ac:dyDescent="0.3">
      <c r="A4046" s="5">
        <v>4045</v>
      </c>
      <c r="B4046" s="5">
        <v>1.1019109408000001</v>
      </c>
      <c r="C4046" s="5">
        <v>1.2121020348800002</v>
      </c>
      <c r="D4046" s="5">
        <v>1.145987378432</v>
      </c>
      <c r="E4046" s="5">
        <v>0.88152875264000008</v>
      </c>
      <c r="F4046" s="5">
        <v>0.99171984672000013</v>
      </c>
      <c r="G4046" s="5">
        <v>1.0666497906944001</v>
      </c>
    </row>
    <row r="4047" spans="1:7" x14ac:dyDescent="0.3">
      <c r="A4047" s="5">
        <v>4046</v>
      </c>
      <c r="B4047" s="5">
        <v>1.1013474416</v>
      </c>
      <c r="C4047" s="5">
        <v>1.21148218576</v>
      </c>
      <c r="D4047" s="5">
        <v>1.1454013392640001</v>
      </c>
      <c r="E4047" s="5">
        <v>0.88107795328000005</v>
      </c>
      <c r="F4047" s="5">
        <v>0.99121269743999996</v>
      </c>
      <c r="G4047" s="5">
        <v>1.0661043234687999</v>
      </c>
    </row>
    <row r="4048" spans="1:7" x14ac:dyDescent="0.3">
      <c r="A4048" s="5">
        <v>4047</v>
      </c>
      <c r="B4048" s="5">
        <v>1.152688124</v>
      </c>
      <c r="C4048" s="5">
        <v>1.2679569364000001</v>
      </c>
      <c r="D4048" s="5">
        <v>1.19879564896</v>
      </c>
      <c r="E4048" s="5">
        <v>0.92215049920000003</v>
      </c>
      <c r="F4048" s="5">
        <v>1.0374193116000001</v>
      </c>
      <c r="G4048" s="5">
        <v>1.1158021040319999</v>
      </c>
    </row>
    <row r="4049" spans="1:7" x14ac:dyDescent="0.3">
      <c r="A4049" s="5">
        <v>4048</v>
      </c>
      <c r="B4049" s="5">
        <v>1.2587206984000001</v>
      </c>
      <c r="C4049" s="5">
        <v>1.3845927682400003</v>
      </c>
      <c r="D4049" s="5">
        <v>1.3090695263360002</v>
      </c>
      <c r="E4049" s="5">
        <v>1.0069765587200001</v>
      </c>
      <c r="F4049" s="5">
        <v>1.1328486285600001</v>
      </c>
      <c r="G4049" s="5">
        <v>1.2184416360512003</v>
      </c>
    </row>
    <row r="4050" spans="1:7" x14ac:dyDescent="0.3">
      <c r="A4050" s="5">
        <v>4049</v>
      </c>
      <c r="B4050" s="5">
        <v>1.4615681448000002</v>
      </c>
      <c r="C4050" s="5">
        <v>1.6077249592800003</v>
      </c>
      <c r="D4050" s="5">
        <v>1.5200308705920003</v>
      </c>
      <c r="E4050" s="5">
        <v>1.1692545158400003</v>
      </c>
      <c r="F4050" s="5">
        <v>1.3154113303200001</v>
      </c>
      <c r="G4050" s="5">
        <v>1.4147979641664004</v>
      </c>
    </row>
    <row r="4051" spans="1:7" x14ac:dyDescent="0.3">
      <c r="A4051" s="5">
        <v>4050</v>
      </c>
      <c r="B4051" s="5">
        <v>1.5955135600000001</v>
      </c>
      <c r="C4051" s="5">
        <v>1.7550649160000003</v>
      </c>
      <c r="D4051" s="5">
        <v>1.6593341024000001</v>
      </c>
      <c r="E4051" s="5">
        <v>1.2764108480000003</v>
      </c>
      <c r="F4051" s="5">
        <v>1.4359622040000002</v>
      </c>
      <c r="G4051" s="5">
        <v>1.5444571260800002</v>
      </c>
    </row>
    <row r="4052" spans="1:7" x14ac:dyDescent="0.3">
      <c r="A4052" s="5">
        <v>4051</v>
      </c>
      <c r="B4052" s="5">
        <v>1.5879871703999999</v>
      </c>
      <c r="C4052" s="5">
        <v>1.74678588744</v>
      </c>
      <c r="D4052" s="5">
        <v>1.651506657216</v>
      </c>
      <c r="E4052" s="5">
        <v>1.2703897363200001</v>
      </c>
      <c r="F4052" s="5">
        <v>1.4291884533599999</v>
      </c>
      <c r="G4052" s="5">
        <v>1.5371715809472</v>
      </c>
    </row>
    <row r="4053" spans="1:7" x14ac:dyDescent="0.3">
      <c r="A4053" s="5">
        <v>4052</v>
      </c>
      <c r="B4053" s="5">
        <v>1.6430805824000001</v>
      </c>
      <c r="C4053" s="5">
        <v>1.8073886406400002</v>
      </c>
      <c r="D4053" s="5">
        <v>1.7088038056960002</v>
      </c>
      <c r="E4053" s="5">
        <v>1.3144644659200002</v>
      </c>
      <c r="F4053" s="5">
        <v>1.47877252416</v>
      </c>
      <c r="G4053" s="5">
        <v>1.5905020037632003</v>
      </c>
    </row>
    <row r="4054" spans="1:7" x14ac:dyDescent="0.3">
      <c r="A4054" s="5">
        <v>4053</v>
      </c>
      <c r="B4054" s="5">
        <v>1.6934611984000001</v>
      </c>
      <c r="C4054" s="5">
        <v>1.8628073182400002</v>
      </c>
      <c r="D4054" s="5">
        <v>1.7611996463360002</v>
      </c>
      <c r="E4054" s="5">
        <v>1.3547689587200002</v>
      </c>
      <c r="F4054" s="5">
        <v>1.5241150785600002</v>
      </c>
      <c r="G4054" s="5">
        <v>1.6392704400512002</v>
      </c>
    </row>
    <row r="4055" spans="1:7" x14ac:dyDescent="0.3">
      <c r="A4055" s="5">
        <v>4054</v>
      </c>
      <c r="B4055" s="5">
        <v>1.3750940335999999</v>
      </c>
      <c r="C4055" s="5">
        <v>1.5126034369600001</v>
      </c>
      <c r="D4055" s="5">
        <v>1.4300977949439999</v>
      </c>
      <c r="E4055" s="5">
        <v>1.10007522688</v>
      </c>
      <c r="F4055" s="5">
        <v>1.23758463024</v>
      </c>
      <c r="G4055" s="5">
        <v>1.3310910245247998</v>
      </c>
    </row>
    <row r="4056" spans="1:7" x14ac:dyDescent="0.3">
      <c r="A4056" s="5">
        <v>4055</v>
      </c>
      <c r="B4056" s="5">
        <v>0.99959526879999994</v>
      </c>
      <c r="C4056" s="5">
        <v>1.09955479568</v>
      </c>
      <c r="D4056" s="5">
        <v>1.0395790795519999</v>
      </c>
      <c r="E4056" s="5">
        <v>0.79967621503999997</v>
      </c>
      <c r="F4056" s="5">
        <v>0.89963574191999995</v>
      </c>
      <c r="G4056" s="5">
        <v>0.96760822019839987</v>
      </c>
    </row>
    <row r="4057" spans="1:7" x14ac:dyDescent="0.3">
      <c r="A4057" s="5">
        <v>4056</v>
      </c>
      <c r="B4057" s="5">
        <v>0.61738683439999997</v>
      </c>
      <c r="C4057" s="5">
        <v>0.67912551783999997</v>
      </c>
      <c r="D4057" s="5">
        <v>0.64208230777599995</v>
      </c>
      <c r="E4057" s="5">
        <v>0.49390946751999998</v>
      </c>
      <c r="F4057" s="5">
        <v>0.55564815095999998</v>
      </c>
      <c r="G4057" s="5">
        <v>0.59763045569920004</v>
      </c>
    </row>
    <row r="4058" spans="1:7" x14ac:dyDescent="0.3">
      <c r="A4058" s="5">
        <v>4057</v>
      </c>
      <c r="B4058" s="5">
        <v>0.45301005200000005</v>
      </c>
      <c r="C4058" s="5">
        <v>0.49831105720000007</v>
      </c>
      <c r="D4058" s="5">
        <v>0.47113045408000009</v>
      </c>
      <c r="E4058" s="5">
        <v>0.36240804160000006</v>
      </c>
      <c r="F4058" s="5">
        <v>0.40770904680000003</v>
      </c>
      <c r="G4058" s="5">
        <v>0.43851373033600005</v>
      </c>
    </row>
    <row r="4059" spans="1:7" x14ac:dyDescent="0.3">
      <c r="A4059" s="5">
        <v>4058</v>
      </c>
      <c r="B4059" s="5">
        <v>0.40347289760000005</v>
      </c>
      <c r="C4059" s="5">
        <v>0.44382018736000006</v>
      </c>
      <c r="D4059" s="5">
        <v>0.41961181350400006</v>
      </c>
      <c r="E4059" s="5">
        <v>0.32277831808000007</v>
      </c>
      <c r="F4059" s="5">
        <v>0.36312560784000003</v>
      </c>
      <c r="G4059" s="5">
        <v>0.39056176487680005</v>
      </c>
    </row>
    <row r="4060" spans="1:7" x14ac:dyDescent="0.3">
      <c r="A4060" s="5">
        <v>4059</v>
      </c>
      <c r="B4060" s="5">
        <v>0.39636265920000002</v>
      </c>
      <c r="C4060" s="5">
        <v>0.43599892512000005</v>
      </c>
      <c r="D4060" s="5">
        <v>0.41221716556800003</v>
      </c>
      <c r="E4060" s="5">
        <v>0.31709012736000003</v>
      </c>
      <c r="F4060" s="5">
        <v>0.35672639328000005</v>
      </c>
      <c r="G4060" s="5">
        <v>0.38367905410559999</v>
      </c>
    </row>
    <row r="4061" spans="1:7" x14ac:dyDescent="0.3">
      <c r="A4061" s="5">
        <v>4060</v>
      </c>
      <c r="B4061" s="5">
        <v>0.41666039039999997</v>
      </c>
      <c r="C4061" s="5">
        <v>0.45832642944000002</v>
      </c>
      <c r="D4061" s="5">
        <v>0.43332680601599999</v>
      </c>
      <c r="E4061" s="5">
        <v>0.33332831231999999</v>
      </c>
      <c r="F4061" s="5">
        <v>0.37499435135999998</v>
      </c>
      <c r="G4061" s="5">
        <v>0.40332725790719992</v>
      </c>
    </row>
    <row r="4062" spans="1:7" x14ac:dyDescent="0.3">
      <c r="A4062" s="5">
        <v>4061</v>
      </c>
      <c r="B4062" s="5">
        <v>0.54917208719999999</v>
      </c>
      <c r="C4062" s="5">
        <v>0.60408929592000005</v>
      </c>
      <c r="D4062" s="5">
        <v>0.57113897068800001</v>
      </c>
      <c r="E4062" s="5">
        <v>0.43933766975999999</v>
      </c>
      <c r="F4062" s="5">
        <v>0.49425487847999999</v>
      </c>
      <c r="G4062" s="5">
        <v>0.53159858040959995</v>
      </c>
    </row>
    <row r="4063" spans="1:7" x14ac:dyDescent="0.3">
      <c r="A4063" s="5">
        <v>4062</v>
      </c>
      <c r="B4063" s="5">
        <v>0.82461526800000007</v>
      </c>
      <c r="C4063" s="5">
        <v>0.90707679480000014</v>
      </c>
      <c r="D4063" s="5">
        <v>0.8575998787200001</v>
      </c>
      <c r="E4063" s="5">
        <v>0.65969221440000014</v>
      </c>
      <c r="F4063" s="5">
        <v>0.74215374120000011</v>
      </c>
      <c r="G4063" s="5">
        <v>0.79822757942400002</v>
      </c>
    </row>
    <row r="4064" spans="1:7" x14ac:dyDescent="0.3">
      <c r="A4064" s="5">
        <v>4063</v>
      </c>
      <c r="B4064" s="5">
        <v>1.0073633016000001</v>
      </c>
      <c r="C4064" s="5">
        <v>1.1080996317600003</v>
      </c>
      <c r="D4064" s="5">
        <v>1.0476578336640001</v>
      </c>
      <c r="E4064" s="5">
        <v>0.8058906412800001</v>
      </c>
      <c r="F4064" s="5">
        <v>0.90662697144000015</v>
      </c>
      <c r="G4064" s="5">
        <v>0.97512767594880001</v>
      </c>
    </row>
    <row r="4065" spans="1:7" x14ac:dyDescent="0.3">
      <c r="A4065" s="5">
        <v>4064</v>
      </c>
      <c r="B4065" s="5">
        <v>0.9498499976</v>
      </c>
      <c r="C4065" s="5">
        <v>1.0448349973600002</v>
      </c>
      <c r="D4065" s="5">
        <v>0.98784399750399998</v>
      </c>
      <c r="E4065" s="5">
        <v>0.75987999808000006</v>
      </c>
      <c r="F4065" s="5">
        <v>0.85486499784000003</v>
      </c>
      <c r="G4065" s="5">
        <v>0.91945479767679994</v>
      </c>
    </row>
    <row r="4066" spans="1:7" x14ac:dyDescent="0.3">
      <c r="A4066" s="5">
        <v>4065</v>
      </c>
      <c r="B4066" s="5">
        <v>0.87815491440000004</v>
      </c>
      <c r="C4066" s="5">
        <v>0.96597040584000016</v>
      </c>
      <c r="D4066" s="5">
        <v>0.91328111097600007</v>
      </c>
      <c r="E4066" s="5">
        <v>0.70252393152000003</v>
      </c>
      <c r="F4066" s="5">
        <v>0.79033942296000004</v>
      </c>
      <c r="G4066" s="5">
        <v>0.85005395713920007</v>
      </c>
    </row>
    <row r="4067" spans="1:7" x14ac:dyDescent="0.3">
      <c r="A4067" s="5">
        <v>4066</v>
      </c>
      <c r="B4067" s="5">
        <v>0.84345558000000009</v>
      </c>
      <c r="C4067" s="5">
        <v>0.92780113800000019</v>
      </c>
      <c r="D4067" s="5">
        <v>0.87719380320000018</v>
      </c>
      <c r="E4067" s="5">
        <v>0.67476446400000012</v>
      </c>
      <c r="F4067" s="5">
        <v>0.75911002200000011</v>
      </c>
      <c r="G4067" s="5">
        <v>0.81646500144000012</v>
      </c>
    </row>
    <row r="4068" spans="1:7" x14ac:dyDescent="0.3">
      <c r="A4068" s="5">
        <v>4067</v>
      </c>
      <c r="B4068" s="5">
        <v>0.81140062160000004</v>
      </c>
      <c r="C4068" s="5">
        <v>0.89254068376000006</v>
      </c>
      <c r="D4068" s="5">
        <v>0.84385664646400005</v>
      </c>
      <c r="E4068" s="5">
        <v>0.6491204972800001</v>
      </c>
      <c r="F4068" s="5">
        <v>0.73026055944000001</v>
      </c>
      <c r="G4068" s="5">
        <v>0.78543580170880012</v>
      </c>
    </row>
    <row r="4069" spans="1:7" x14ac:dyDescent="0.3">
      <c r="A4069" s="5">
        <v>4068</v>
      </c>
      <c r="B4069" s="5">
        <v>0.7679260416</v>
      </c>
      <c r="C4069" s="5">
        <v>0.84471864576000011</v>
      </c>
      <c r="D4069" s="5">
        <v>0.79864308326400002</v>
      </c>
      <c r="E4069" s="5">
        <v>0.61434083328</v>
      </c>
      <c r="F4069" s="5">
        <v>0.69113343744</v>
      </c>
      <c r="G4069" s="5">
        <v>0.7433524082688</v>
      </c>
    </row>
    <row r="4070" spans="1:7" x14ac:dyDescent="0.3">
      <c r="A4070" s="5">
        <v>4069</v>
      </c>
      <c r="B4070" s="5">
        <v>0.73267842160000007</v>
      </c>
      <c r="C4070" s="5">
        <v>0.80594626376000011</v>
      </c>
      <c r="D4070" s="5">
        <v>0.76198555846400007</v>
      </c>
      <c r="E4070" s="5">
        <v>0.5861427372800001</v>
      </c>
      <c r="F4070" s="5">
        <v>0.65941057944000003</v>
      </c>
      <c r="G4070" s="5">
        <v>0.70923271210880012</v>
      </c>
    </row>
    <row r="4071" spans="1:7" x14ac:dyDescent="0.3">
      <c r="A4071" s="5">
        <v>4070</v>
      </c>
      <c r="B4071" s="5">
        <v>0.70695503520000003</v>
      </c>
      <c r="C4071" s="5">
        <v>0.77765053872000012</v>
      </c>
      <c r="D4071" s="5">
        <v>0.73523323660800011</v>
      </c>
      <c r="E4071" s="5">
        <v>0.56556402816000007</v>
      </c>
      <c r="F4071" s="5">
        <v>0.63625953168000005</v>
      </c>
      <c r="G4071" s="5">
        <v>0.68433247407360009</v>
      </c>
    </row>
    <row r="4072" spans="1:7" x14ac:dyDescent="0.3">
      <c r="A4072" s="5">
        <v>4071</v>
      </c>
      <c r="B4072" s="5">
        <v>0.73128028</v>
      </c>
      <c r="C4072" s="5">
        <v>0.80440830800000007</v>
      </c>
      <c r="D4072" s="5">
        <v>0.76053149120000008</v>
      </c>
      <c r="E4072" s="5">
        <v>0.58502422399999998</v>
      </c>
      <c r="F4072" s="5">
        <v>0.65815225200000005</v>
      </c>
      <c r="G4072" s="5">
        <v>0.70787931104000013</v>
      </c>
    </row>
    <row r="4073" spans="1:7" x14ac:dyDescent="0.3">
      <c r="A4073" s="5">
        <v>4072</v>
      </c>
      <c r="B4073" s="5">
        <v>0.83249094960000003</v>
      </c>
      <c r="C4073" s="5">
        <v>0.91574004456000013</v>
      </c>
      <c r="D4073" s="5">
        <v>0.86579058758400007</v>
      </c>
      <c r="E4073" s="5">
        <v>0.66599275968000005</v>
      </c>
      <c r="F4073" s="5">
        <v>0.74924185464000004</v>
      </c>
      <c r="G4073" s="5">
        <v>0.8058512392128</v>
      </c>
    </row>
    <row r="4074" spans="1:7" x14ac:dyDescent="0.3">
      <c r="A4074" s="5">
        <v>4073</v>
      </c>
      <c r="B4074" s="5">
        <v>1.0185272504</v>
      </c>
      <c r="C4074" s="5">
        <v>1.1203799754400001</v>
      </c>
      <c r="D4074" s="5">
        <v>1.0592683404160002</v>
      </c>
      <c r="E4074" s="5">
        <v>0.81482180032000007</v>
      </c>
      <c r="F4074" s="5">
        <v>0.91667452536000005</v>
      </c>
      <c r="G4074" s="5">
        <v>0.98593437838720011</v>
      </c>
    </row>
    <row r="4075" spans="1:7" x14ac:dyDescent="0.3">
      <c r="A4075" s="5">
        <v>4074</v>
      </c>
      <c r="B4075" s="5">
        <v>1.1274846832000001</v>
      </c>
      <c r="C4075" s="5">
        <v>1.2402331515200002</v>
      </c>
      <c r="D4075" s="5">
        <v>1.1725840705280002</v>
      </c>
      <c r="E4075" s="5">
        <v>0.90198774656000014</v>
      </c>
      <c r="F4075" s="5">
        <v>1.0147362148800001</v>
      </c>
      <c r="G4075" s="5">
        <v>1.0914051733376</v>
      </c>
    </row>
    <row r="4076" spans="1:7" x14ac:dyDescent="0.3">
      <c r="A4076" s="5">
        <v>4075</v>
      </c>
      <c r="B4076" s="5">
        <v>1.162284208</v>
      </c>
      <c r="C4076" s="5">
        <v>1.2785126288000002</v>
      </c>
      <c r="D4076" s="5">
        <v>1.2087755763200001</v>
      </c>
      <c r="E4076" s="5">
        <v>0.92982736640000008</v>
      </c>
      <c r="F4076" s="5">
        <v>1.0460557872</v>
      </c>
      <c r="G4076" s="5">
        <v>1.1250911133440002</v>
      </c>
    </row>
    <row r="4077" spans="1:7" x14ac:dyDescent="0.3">
      <c r="A4077" s="5">
        <v>4076</v>
      </c>
      <c r="B4077" s="5">
        <v>1.2712524040000002</v>
      </c>
      <c r="C4077" s="5">
        <v>1.3983776444000002</v>
      </c>
      <c r="D4077" s="5">
        <v>1.3221025001600002</v>
      </c>
      <c r="E4077" s="5">
        <v>1.0170019232000003</v>
      </c>
      <c r="F4077" s="5">
        <v>1.1441271636000001</v>
      </c>
      <c r="G4077" s="5">
        <v>1.2305723270720001</v>
      </c>
    </row>
    <row r="4078" spans="1:7" x14ac:dyDescent="0.3">
      <c r="A4078" s="5">
        <v>4077</v>
      </c>
      <c r="B4078" s="5">
        <v>1.3688545960000003</v>
      </c>
      <c r="C4078" s="5">
        <v>1.5057400556000005</v>
      </c>
      <c r="D4078" s="5">
        <v>1.4236087798400003</v>
      </c>
      <c r="E4078" s="5">
        <v>1.0950836768000003</v>
      </c>
      <c r="F4078" s="5">
        <v>1.2319691364000003</v>
      </c>
      <c r="G4078" s="5">
        <v>1.3250512489280002</v>
      </c>
    </row>
    <row r="4079" spans="1:7" x14ac:dyDescent="0.3">
      <c r="A4079" s="5">
        <v>4078</v>
      </c>
      <c r="B4079" s="5">
        <v>1.1435647864</v>
      </c>
      <c r="C4079" s="5">
        <v>1.2579212650400002</v>
      </c>
      <c r="D4079" s="5">
        <v>1.1893073778560002</v>
      </c>
      <c r="E4079" s="5">
        <v>0.91485182912000007</v>
      </c>
      <c r="F4079" s="5">
        <v>1.0292083077600001</v>
      </c>
      <c r="G4079" s="5">
        <v>1.1069707132352</v>
      </c>
    </row>
    <row r="4080" spans="1:7" x14ac:dyDescent="0.3">
      <c r="A4080" s="5">
        <v>4079</v>
      </c>
      <c r="B4080" s="5">
        <v>0.86203379439999994</v>
      </c>
      <c r="C4080" s="5">
        <v>0.94823717384000006</v>
      </c>
      <c r="D4080" s="5">
        <v>0.89651514617599992</v>
      </c>
      <c r="E4080" s="5">
        <v>0.68962703552000004</v>
      </c>
      <c r="F4080" s="5">
        <v>0.77583041495999994</v>
      </c>
      <c r="G4080" s="5">
        <v>0.83444871297919998</v>
      </c>
    </row>
    <row r="4081" spans="1:7" x14ac:dyDescent="0.3">
      <c r="A4081" s="5">
        <v>4080</v>
      </c>
      <c r="B4081" s="5">
        <v>0.57054075680000005</v>
      </c>
      <c r="C4081" s="5">
        <v>0.62759483248000014</v>
      </c>
      <c r="D4081" s="5">
        <v>0.59336238707200006</v>
      </c>
      <c r="E4081" s="5">
        <v>0.45643260544000008</v>
      </c>
      <c r="F4081" s="5">
        <v>0.51348668112000007</v>
      </c>
      <c r="G4081" s="5">
        <v>0.55228345258240008</v>
      </c>
    </row>
    <row r="4082" spans="1:7" x14ac:dyDescent="0.3">
      <c r="A4082" s="5">
        <v>4081</v>
      </c>
      <c r="B4082" s="5">
        <v>0.45382795840000001</v>
      </c>
      <c r="C4082" s="5">
        <v>0.49921075424000005</v>
      </c>
      <c r="D4082" s="5">
        <v>0.47198107673600004</v>
      </c>
      <c r="E4082" s="5">
        <v>0.36306236672000003</v>
      </c>
      <c r="F4082" s="5">
        <v>0.40844516256000002</v>
      </c>
      <c r="G4082" s="5">
        <v>0.43930546373120005</v>
      </c>
    </row>
    <row r="4083" spans="1:7" x14ac:dyDescent="0.3">
      <c r="A4083" s="5">
        <v>4082</v>
      </c>
      <c r="B4083" s="5">
        <v>0.40435218400000006</v>
      </c>
      <c r="C4083" s="5">
        <v>0.44478740240000009</v>
      </c>
      <c r="D4083" s="5">
        <v>0.42052627136000009</v>
      </c>
      <c r="E4083" s="5">
        <v>0.32348174720000006</v>
      </c>
      <c r="F4083" s="5">
        <v>0.36391696560000009</v>
      </c>
      <c r="G4083" s="5">
        <v>0.39141291411200008</v>
      </c>
    </row>
    <row r="4084" spans="1:7" x14ac:dyDescent="0.3">
      <c r="A4084" s="5">
        <v>4083</v>
      </c>
      <c r="B4084" s="5">
        <v>0.39736793440000001</v>
      </c>
      <c r="C4084" s="5">
        <v>0.43710472784000004</v>
      </c>
      <c r="D4084" s="5">
        <v>0.41326265177600002</v>
      </c>
      <c r="E4084" s="5">
        <v>0.31789434752000001</v>
      </c>
      <c r="F4084" s="5">
        <v>0.35763114096000004</v>
      </c>
      <c r="G4084" s="5">
        <v>0.38465216049920004</v>
      </c>
    </row>
    <row r="4085" spans="1:7" x14ac:dyDescent="0.3">
      <c r="A4085" s="5">
        <v>4084</v>
      </c>
      <c r="B4085" s="5">
        <v>0.41756433919999997</v>
      </c>
      <c r="C4085" s="5">
        <v>0.45932077312000003</v>
      </c>
      <c r="D4085" s="5">
        <v>0.434266912768</v>
      </c>
      <c r="E4085" s="5">
        <v>0.33405147136000002</v>
      </c>
      <c r="F4085" s="5">
        <v>0.37580790527999997</v>
      </c>
      <c r="G4085" s="5">
        <v>0.40420228034559996</v>
      </c>
    </row>
    <row r="4086" spans="1:7" x14ac:dyDescent="0.3">
      <c r="A4086" s="5">
        <v>4085</v>
      </c>
      <c r="B4086" s="5">
        <v>0.5495948584</v>
      </c>
      <c r="C4086" s="5">
        <v>0.6045543442400001</v>
      </c>
      <c r="D4086" s="5">
        <v>0.57157865273600006</v>
      </c>
      <c r="E4086" s="5">
        <v>0.43967588672000002</v>
      </c>
      <c r="F4086" s="5">
        <v>0.49463537256000001</v>
      </c>
      <c r="G4086" s="5">
        <v>0.53200782293119997</v>
      </c>
    </row>
    <row r="4087" spans="1:7" x14ac:dyDescent="0.3">
      <c r="A4087" s="5">
        <v>4086</v>
      </c>
      <c r="B4087" s="5">
        <v>0.82417608960000011</v>
      </c>
      <c r="C4087" s="5">
        <v>0.90659369856000016</v>
      </c>
      <c r="D4087" s="5">
        <v>0.85714313318400015</v>
      </c>
      <c r="E4087" s="5">
        <v>0.65934087168000011</v>
      </c>
      <c r="F4087" s="5">
        <v>0.74175848064000016</v>
      </c>
      <c r="G4087" s="5">
        <v>0.79780245473280009</v>
      </c>
    </row>
    <row r="4088" spans="1:7" x14ac:dyDescent="0.3">
      <c r="A4088" s="5">
        <v>4087</v>
      </c>
      <c r="B4088" s="5">
        <v>1.006620292</v>
      </c>
      <c r="C4088" s="5">
        <v>1.1072823212</v>
      </c>
      <c r="D4088" s="5">
        <v>1.04688510368</v>
      </c>
      <c r="E4088" s="5">
        <v>0.80529623360000002</v>
      </c>
      <c r="F4088" s="5">
        <v>0.90595826280000002</v>
      </c>
      <c r="G4088" s="5">
        <v>0.97440844265600002</v>
      </c>
    </row>
    <row r="4089" spans="1:7" x14ac:dyDescent="0.3">
      <c r="A4089" s="5">
        <v>4088</v>
      </c>
      <c r="B4089" s="5">
        <v>0.94905733360000011</v>
      </c>
      <c r="C4089" s="5">
        <v>1.0439630669600002</v>
      </c>
      <c r="D4089" s="5">
        <v>0.98701962694400014</v>
      </c>
      <c r="E4089" s="5">
        <v>0.75924586688000018</v>
      </c>
      <c r="F4089" s="5">
        <v>0.85415160024000014</v>
      </c>
      <c r="G4089" s="5">
        <v>0.91868749892480017</v>
      </c>
    </row>
    <row r="4090" spans="1:7" x14ac:dyDescent="0.3">
      <c r="A4090" s="5">
        <v>4089</v>
      </c>
      <c r="B4090" s="5">
        <v>0.87751716080000008</v>
      </c>
      <c r="C4090" s="5">
        <v>0.96526887688000018</v>
      </c>
      <c r="D4090" s="5">
        <v>0.91261784723200012</v>
      </c>
      <c r="E4090" s="5">
        <v>0.70201372864000011</v>
      </c>
      <c r="F4090" s="5">
        <v>0.7897654447200001</v>
      </c>
      <c r="G4090" s="5">
        <v>0.84943661165440021</v>
      </c>
    </row>
    <row r="4091" spans="1:7" x14ac:dyDescent="0.3">
      <c r="A4091" s="5">
        <v>4090</v>
      </c>
      <c r="B4091" s="5">
        <v>0.84311256080000008</v>
      </c>
      <c r="C4091" s="5">
        <v>0.9274238168800002</v>
      </c>
      <c r="D4091" s="5">
        <v>0.87683706323200006</v>
      </c>
      <c r="E4091" s="5">
        <v>0.67449004864000006</v>
      </c>
      <c r="F4091" s="5">
        <v>0.75880130472000007</v>
      </c>
      <c r="G4091" s="5">
        <v>0.81613295885440018</v>
      </c>
    </row>
    <row r="4092" spans="1:7" x14ac:dyDescent="0.3">
      <c r="A4092" s="5">
        <v>4091</v>
      </c>
      <c r="B4092" s="5">
        <v>0.8111210672000001</v>
      </c>
      <c r="C4092" s="5">
        <v>0.89223317392000023</v>
      </c>
      <c r="D4092" s="5">
        <v>0.84356590988800018</v>
      </c>
      <c r="E4092" s="5">
        <v>0.64889685376000017</v>
      </c>
      <c r="F4092" s="5">
        <v>0.73000896048000008</v>
      </c>
      <c r="G4092" s="5">
        <v>0.7851651930496002</v>
      </c>
    </row>
    <row r="4093" spans="1:7" x14ac:dyDescent="0.3">
      <c r="A4093" s="5">
        <v>4092</v>
      </c>
      <c r="B4093" s="5">
        <v>0.76750656080000002</v>
      </c>
      <c r="C4093" s="5">
        <v>0.84425721688000011</v>
      </c>
      <c r="D4093" s="5">
        <v>0.7982068232320001</v>
      </c>
      <c r="E4093" s="5">
        <v>0.61400524864000006</v>
      </c>
      <c r="F4093" s="5">
        <v>0.69075590472000004</v>
      </c>
      <c r="G4093" s="5">
        <v>0.74294635085440008</v>
      </c>
    </row>
    <row r="4094" spans="1:7" x14ac:dyDescent="0.3">
      <c r="A4094" s="5">
        <v>4093</v>
      </c>
      <c r="B4094" s="5">
        <v>0.73215986720000004</v>
      </c>
      <c r="C4094" s="5">
        <v>0.80537585392000011</v>
      </c>
      <c r="D4094" s="5">
        <v>0.76144626188800002</v>
      </c>
      <c r="E4094" s="5">
        <v>0.58572789376000001</v>
      </c>
      <c r="F4094" s="5">
        <v>0.65894388048000008</v>
      </c>
      <c r="G4094" s="5">
        <v>0.70873075144960007</v>
      </c>
    </row>
    <row r="4095" spans="1:7" x14ac:dyDescent="0.3">
      <c r="A4095" s="5">
        <v>4094</v>
      </c>
      <c r="B4095" s="5">
        <v>0.70637652880000001</v>
      </c>
      <c r="C4095" s="5">
        <v>0.77701418168000003</v>
      </c>
      <c r="D4095" s="5">
        <v>0.73463158995200006</v>
      </c>
      <c r="E4095" s="5">
        <v>0.56510122303999999</v>
      </c>
      <c r="F4095" s="5">
        <v>0.63573887592</v>
      </c>
      <c r="G4095" s="5">
        <v>0.68377247987840006</v>
      </c>
    </row>
    <row r="4096" spans="1:7" x14ac:dyDescent="0.3">
      <c r="A4096" s="5">
        <v>4095</v>
      </c>
      <c r="B4096" s="5">
        <v>0.73068081039999999</v>
      </c>
      <c r="C4096" s="5">
        <v>0.80374889144000006</v>
      </c>
      <c r="D4096" s="5">
        <v>0.759908042816</v>
      </c>
      <c r="E4096" s="5">
        <v>0.58454464831999997</v>
      </c>
      <c r="F4096" s="5">
        <v>0.65761272936000004</v>
      </c>
      <c r="G4096" s="5">
        <v>0.70729902446720005</v>
      </c>
    </row>
    <row r="4097" spans="1:7" x14ac:dyDescent="0.3">
      <c r="A4097" s="5">
        <v>4096</v>
      </c>
      <c r="B4097" s="5">
        <v>0.83170872560000009</v>
      </c>
      <c r="C4097" s="5">
        <v>0.9148795981600002</v>
      </c>
      <c r="D4097" s="5">
        <v>0.86497707462400009</v>
      </c>
      <c r="E4097" s="5">
        <v>0.66536698048000009</v>
      </c>
      <c r="F4097" s="5">
        <v>0.74853785304000009</v>
      </c>
      <c r="G4097" s="5">
        <v>0.80509404638080007</v>
      </c>
    </row>
    <row r="4098" spans="1:7" x14ac:dyDescent="0.3">
      <c r="A4098" s="5">
        <v>4097</v>
      </c>
      <c r="B4098" s="5">
        <v>1.0173391335999999</v>
      </c>
      <c r="C4098" s="5">
        <v>1.1190730469600001</v>
      </c>
      <c r="D4098" s="5">
        <v>1.0580326989439999</v>
      </c>
      <c r="E4098" s="5">
        <v>0.81387130687999998</v>
      </c>
      <c r="F4098" s="5">
        <v>0.91560522024000002</v>
      </c>
      <c r="G4098" s="5">
        <v>0.98478428132479989</v>
      </c>
    </row>
    <row r="4099" spans="1:7" x14ac:dyDescent="0.3">
      <c r="A4099" s="5">
        <v>4098</v>
      </c>
      <c r="B4099" s="5">
        <v>1.1257664288000002</v>
      </c>
      <c r="C4099" s="5">
        <v>1.2383430716800004</v>
      </c>
      <c r="D4099" s="5">
        <v>1.1707970859520003</v>
      </c>
      <c r="E4099" s="5">
        <v>0.90061314304000017</v>
      </c>
      <c r="F4099" s="5">
        <v>1.0131897859200003</v>
      </c>
      <c r="G4099" s="5">
        <v>1.0897419030784004</v>
      </c>
    </row>
    <row r="4100" spans="1:7" x14ac:dyDescent="0.3">
      <c r="A4100" s="5">
        <v>4099</v>
      </c>
      <c r="B4100" s="5">
        <v>1.1603274616000001</v>
      </c>
      <c r="C4100" s="5">
        <v>1.2763602077600003</v>
      </c>
      <c r="D4100" s="5">
        <v>1.2067405600640002</v>
      </c>
      <c r="E4100" s="5">
        <v>0.92826196928000015</v>
      </c>
      <c r="F4100" s="5">
        <v>1.0442947154400002</v>
      </c>
      <c r="G4100" s="5">
        <v>1.1231969828288002</v>
      </c>
    </row>
    <row r="4101" spans="1:7" x14ac:dyDescent="0.3">
      <c r="A4101" s="5">
        <v>4100</v>
      </c>
      <c r="B4101" s="5">
        <v>1.2697312680000001</v>
      </c>
      <c r="C4101" s="5">
        <v>1.3967043948000002</v>
      </c>
      <c r="D4101" s="5">
        <v>1.3205205187200002</v>
      </c>
      <c r="E4101" s="5">
        <v>1.0157850144000002</v>
      </c>
      <c r="F4101" s="5">
        <v>1.1427581412000001</v>
      </c>
      <c r="G4101" s="5">
        <v>1.2290998674240003</v>
      </c>
    </row>
    <row r="4102" spans="1:7" x14ac:dyDescent="0.3">
      <c r="A4102" s="5">
        <v>4101</v>
      </c>
      <c r="B4102" s="5">
        <v>1.367625412</v>
      </c>
      <c r="C4102" s="5">
        <v>1.5043879532000002</v>
      </c>
      <c r="D4102" s="5">
        <v>1.42233042848</v>
      </c>
      <c r="E4102" s="5">
        <v>1.0941003296</v>
      </c>
      <c r="F4102" s="5">
        <v>1.2308628708</v>
      </c>
      <c r="G4102" s="5">
        <v>1.323861398816</v>
      </c>
    </row>
    <row r="4103" spans="1:7" x14ac:dyDescent="0.3">
      <c r="A4103" s="5">
        <v>4102</v>
      </c>
      <c r="B4103" s="5">
        <v>1.1426807792</v>
      </c>
      <c r="C4103" s="5">
        <v>1.25694885712</v>
      </c>
      <c r="D4103" s="5">
        <v>1.188388010368</v>
      </c>
      <c r="E4103" s="5">
        <v>0.91414462336000002</v>
      </c>
      <c r="F4103" s="5">
        <v>1.02841270128</v>
      </c>
      <c r="G4103" s="5">
        <v>1.1061149942655999</v>
      </c>
    </row>
    <row r="4104" spans="1:7" x14ac:dyDescent="0.3">
      <c r="A4104" s="5">
        <v>4103</v>
      </c>
      <c r="B4104" s="5">
        <v>0.86143071680000005</v>
      </c>
      <c r="C4104" s="5">
        <v>0.94757378848000018</v>
      </c>
      <c r="D4104" s="5">
        <v>0.89588794547200012</v>
      </c>
      <c r="E4104" s="5">
        <v>0.68914457344000013</v>
      </c>
      <c r="F4104" s="5">
        <v>0.77528764512000004</v>
      </c>
      <c r="G4104" s="5">
        <v>0.83386493386240002</v>
      </c>
    </row>
    <row r="4105" spans="1:7" x14ac:dyDescent="0.3">
      <c r="A4105" s="5">
        <v>4104</v>
      </c>
      <c r="B4105" s="5">
        <v>0.57022443680000001</v>
      </c>
      <c r="C4105" s="5">
        <v>0.6272468804800001</v>
      </c>
      <c r="D4105" s="5">
        <v>0.59303341427200007</v>
      </c>
      <c r="E4105" s="5">
        <v>0.45617954944000005</v>
      </c>
      <c r="F4105" s="5">
        <v>0.51320199312000003</v>
      </c>
      <c r="G4105" s="5">
        <v>0.55197725482240012</v>
      </c>
    </row>
    <row r="4106" spans="1:7" x14ac:dyDescent="0.3">
      <c r="A4106" s="5">
        <v>4105</v>
      </c>
      <c r="B4106" s="5">
        <v>0.45360417999999997</v>
      </c>
      <c r="C4106" s="5">
        <v>0.49896459799999998</v>
      </c>
      <c r="D4106" s="5">
        <v>0.47174834719999997</v>
      </c>
      <c r="E4106" s="5">
        <v>0.362883344</v>
      </c>
      <c r="F4106" s="5">
        <v>0.40824376199999995</v>
      </c>
      <c r="G4106" s="5">
        <v>0.43908884624000005</v>
      </c>
    </row>
    <row r="4107" spans="1:7" x14ac:dyDescent="0.3">
      <c r="A4107" s="5">
        <v>4106</v>
      </c>
      <c r="B4107" s="5">
        <v>0.40416410479999998</v>
      </c>
      <c r="C4107" s="5">
        <v>0.44458051528000003</v>
      </c>
      <c r="D4107" s="5">
        <v>0.420330668992</v>
      </c>
      <c r="E4107" s="5">
        <v>0.32333128383999998</v>
      </c>
      <c r="F4107" s="5">
        <v>0.36374769431999998</v>
      </c>
      <c r="G4107" s="5">
        <v>0.39123085344640002</v>
      </c>
    </row>
    <row r="4108" spans="1:7" x14ac:dyDescent="0.3">
      <c r="A4108" s="5">
        <v>4107</v>
      </c>
      <c r="B4108" s="5">
        <v>0.39714501840000005</v>
      </c>
      <c r="C4108" s="5">
        <v>0.43685952024000008</v>
      </c>
      <c r="D4108" s="5">
        <v>0.41303081913600004</v>
      </c>
      <c r="E4108" s="5">
        <v>0.31771601472000005</v>
      </c>
      <c r="F4108" s="5">
        <v>0.35743051656000008</v>
      </c>
      <c r="G4108" s="5">
        <v>0.38443637781120005</v>
      </c>
    </row>
    <row r="4109" spans="1:7" x14ac:dyDescent="0.3">
      <c r="A4109" s="5">
        <v>4108</v>
      </c>
      <c r="B4109" s="5">
        <v>0.41724325200000001</v>
      </c>
      <c r="C4109" s="5">
        <v>0.45896757720000003</v>
      </c>
      <c r="D4109" s="5">
        <v>0.43393298208000003</v>
      </c>
      <c r="E4109" s="5">
        <v>0.33379460160000002</v>
      </c>
      <c r="F4109" s="5">
        <v>0.37551892680000004</v>
      </c>
      <c r="G4109" s="5">
        <v>0.40389146793600006</v>
      </c>
    </row>
    <row r="4110" spans="1:7" x14ac:dyDescent="0.3">
      <c r="A4110" s="5">
        <v>4109</v>
      </c>
      <c r="B4110" s="5">
        <v>0.5488315896</v>
      </c>
      <c r="C4110" s="5">
        <v>0.60371474856000007</v>
      </c>
      <c r="D4110" s="5">
        <v>0.57078485318400007</v>
      </c>
      <c r="E4110" s="5">
        <v>0.43906527168000004</v>
      </c>
      <c r="F4110" s="5">
        <v>0.49394843063999999</v>
      </c>
      <c r="G4110" s="5">
        <v>0.5312689787328001</v>
      </c>
    </row>
    <row r="4111" spans="1:7" x14ac:dyDescent="0.3">
      <c r="A4111" s="5">
        <v>4110</v>
      </c>
      <c r="B4111" s="5">
        <v>0.82256966640000018</v>
      </c>
      <c r="C4111" s="5">
        <v>0.90482663304000022</v>
      </c>
      <c r="D4111" s="5">
        <v>0.85547245305600017</v>
      </c>
      <c r="E4111" s="5">
        <v>0.65805573312000021</v>
      </c>
      <c r="F4111" s="5">
        <v>0.74031269976000014</v>
      </c>
      <c r="G4111" s="5">
        <v>0.79624743707520018</v>
      </c>
    </row>
    <row r="4112" spans="1:7" x14ac:dyDescent="0.3">
      <c r="A4112" s="5">
        <v>4111</v>
      </c>
      <c r="B4112" s="5">
        <v>1.0049430872</v>
      </c>
      <c r="C4112" s="5">
        <v>1.1054373959200001</v>
      </c>
      <c r="D4112" s="5">
        <v>1.045140810688</v>
      </c>
      <c r="E4112" s="5">
        <v>0.80395446976000007</v>
      </c>
      <c r="F4112" s="5">
        <v>0.90444877848000005</v>
      </c>
      <c r="G4112" s="5">
        <v>0.97278490840960008</v>
      </c>
    </row>
    <row r="4113" spans="1:7" x14ac:dyDescent="0.3">
      <c r="A4113" s="5">
        <v>4112</v>
      </c>
      <c r="B4113" s="5">
        <v>0.94746365519999998</v>
      </c>
      <c r="C4113" s="5">
        <v>1.04221002072</v>
      </c>
      <c r="D4113" s="5">
        <v>0.98536220140800002</v>
      </c>
      <c r="E4113" s="5">
        <v>0.75797092416</v>
      </c>
      <c r="F4113" s="5">
        <v>0.85271728968000005</v>
      </c>
      <c r="G4113" s="5">
        <v>0.91714481823360006</v>
      </c>
    </row>
    <row r="4114" spans="1:7" x14ac:dyDescent="0.3">
      <c r="A4114" s="5">
        <v>4113</v>
      </c>
      <c r="B4114" s="5">
        <v>0.8758757464000001</v>
      </c>
      <c r="C4114" s="5">
        <v>0.96346332104000021</v>
      </c>
      <c r="D4114" s="5">
        <v>0.91091077625600014</v>
      </c>
      <c r="E4114" s="5">
        <v>0.7007005971200001</v>
      </c>
      <c r="F4114" s="5">
        <v>0.7882881717600001</v>
      </c>
      <c r="G4114" s="5">
        <v>0.84784772251520013</v>
      </c>
    </row>
    <row r="4115" spans="1:7" x14ac:dyDescent="0.3">
      <c r="A4115" s="5">
        <v>4114</v>
      </c>
      <c r="B4115" s="5">
        <v>0.84138449600000009</v>
      </c>
      <c r="C4115" s="5">
        <v>0.92552294560000015</v>
      </c>
      <c r="D4115" s="5">
        <v>0.87503987584000009</v>
      </c>
      <c r="E4115" s="5">
        <v>0.6731075968000001</v>
      </c>
      <c r="F4115" s="5">
        <v>0.75724604640000015</v>
      </c>
      <c r="G4115" s="5">
        <v>0.81446019212800014</v>
      </c>
    </row>
    <row r="4116" spans="1:7" x14ac:dyDescent="0.3">
      <c r="A4116" s="5">
        <v>4115</v>
      </c>
      <c r="B4116" s="5">
        <v>0.80926961200000003</v>
      </c>
      <c r="C4116" s="5">
        <v>0.89019657320000012</v>
      </c>
      <c r="D4116" s="5">
        <v>0.84164039648000011</v>
      </c>
      <c r="E4116" s="5">
        <v>0.64741568960000007</v>
      </c>
      <c r="F4116" s="5">
        <v>0.72834265080000005</v>
      </c>
      <c r="G4116" s="5">
        <v>0.78337298441600001</v>
      </c>
    </row>
    <row r="4117" spans="1:7" x14ac:dyDescent="0.3">
      <c r="A4117" s="5">
        <v>4116</v>
      </c>
      <c r="B4117" s="5">
        <v>0.76540049920000008</v>
      </c>
      <c r="C4117" s="5">
        <v>0.84194054912000016</v>
      </c>
      <c r="D4117" s="5">
        <v>0.79601651916800009</v>
      </c>
      <c r="E4117" s="5">
        <v>0.61232039936000016</v>
      </c>
      <c r="F4117" s="5">
        <v>0.68886044928000012</v>
      </c>
      <c r="G4117" s="5">
        <v>0.74090768322560019</v>
      </c>
    </row>
    <row r="4118" spans="1:7" x14ac:dyDescent="0.3">
      <c r="A4118" s="5">
        <v>4117</v>
      </c>
      <c r="B4118" s="5">
        <v>0.80125518959999997</v>
      </c>
      <c r="C4118" s="5">
        <v>0.88138070856000006</v>
      </c>
      <c r="D4118" s="5">
        <v>0.83330539718399999</v>
      </c>
      <c r="E4118" s="5">
        <v>0.64100415168000002</v>
      </c>
      <c r="F4118" s="5">
        <v>0.72112967064</v>
      </c>
      <c r="G4118" s="5">
        <v>0.7756150235328001</v>
      </c>
    </row>
    <row r="4119" spans="1:7" x14ac:dyDescent="0.3">
      <c r="A4119" s="5">
        <v>4118</v>
      </c>
      <c r="B4119" s="5">
        <v>0.86557716880000002</v>
      </c>
      <c r="C4119" s="5">
        <v>0.95213488568000004</v>
      </c>
      <c r="D4119" s="5">
        <v>0.90020025555200001</v>
      </c>
      <c r="E4119" s="5">
        <v>0.69246173504000008</v>
      </c>
      <c r="F4119" s="5">
        <v>0.77901945191999999</v>
      </c>
      <c r="G4119" s="5">
        <v>0.8378786993984001</v>
      </c>
    </row>
    <row r="4120" spans="1:7" x14ac:dyDescent="0.3">
      <c r="A4120" s="5">
        <v>4119</v>
      </c>
      <c r="B4120" s="5">
        <v>1.0000245776000001</v>
      </c>
      <c r="C4120" s="5">
        <v>1.1000270353600001</v>
      </c>
      <c r="D4120" s="5">
        <v>1.0400255607040001</v>
      </c>
      <c r="E4120" s="5">
        <v>0.80001966208000008</v>
      </c>
      <c r="F4120" s="5">
        <v>0.90002211984000013</v>
      </c>
      <c r="G4120" s="5">
        <v>0.96802379111680015</v>
      </c>
    </row>
    <row r="4121" spans="1:7" x14ac:dyDescent="0.3">
      <c r="A4121" s="5">
        <v>4120</v>
      </c>
      <c r="B4121" s="5">
        <v>1.1917571607999999</v>
      </c>
      <c r="C4121" s="5">
        <v>1.3109328768799999</v>
      </c>
      <c r="D4121" s="5">
        <v>1.2394274472319999</v>
      </c>
      <c r="E4121" s="5">
        <v>0.95340572863999995</v>
      </c>
      <c r="F4121" s="5">
        <v>1.0725814447199999</v>
      </c>
      <c r="G4121" s="5">
        <v>1.1536209316543999</v>
      </c>
    </row>
    <row r="4122" spans="1:7" x14ac:dyDescent="0.3">
      <c r="A4122" s="5">
        <v>4121</v>
      </c>
      <c r="B4122" s="5">
        <v>1.3210584312</v>
      </c>
      <c r="C4122" s="5">
        <v>1.4531642743200002</v>
      </c>
      <c r="D4122" s="5">
        <v>1.373900768448</v>
      </c>
      <c r="E4122" s="5">
        <v>1.0568467449600001</v>
      </c>
      <c r="F4122" s="5">
        <v>1.18895258808</v>
      </c>
      <c r="G4122" s="5">
        <v>1.2787845614016002</v>
      </c>
    </row>
    <row r="4123" spans="1:7" x14ac:dyDescent="0.3">
      <c r="A4123" s="5">
        <v>4122</v>
      </c>
      <c r="B4123" s="5">
        <v>1.1239080191999999</v>
      </c>
      <c r="C4123" s="5">
        <v>1.2362988211200001</v>
      </c>
      <c r="D4123" s="5">
        <v>1.1688643399679999</v>
      </c>
      <c r="E4123" s="5">
        <v>0.89912641536000004</v>
      </c>
      <c r="F4123" s="5">
        <v>1.01151721728</v>
      </c>
      <c r="G4123" s="5">
        <v>1.0879429625855999</v>
      </c>
    </row>
    <row r="4124" spans="1:7" x14ac:dyDescent="0.3">
      <c r="A4124" s="5">
        <v>4123</v>
      </c>
      <c r="B4124" s="5">
        <v>1.1590488240000001</v>
      </c>
      <c r="C4124" s="5">
        <v>1.2749537064000003</v>
      </c>
      <c r="D4124" s="5">
        <v>1.2054107769600002</v>
      </c>
      <c r="E4124" s="5">
        <v>0.92723905920000016</v>
      </c>
      <c r="F4124" s="5">
        <v>1.0431439416000001</v>
      </c>
      <c r="G4124" s="5">
        <v>1.1219592616320004</v>
      </c>
    </row>
    <row r="4125" spans="1:7" x14ac:dyDescent="0.3">
      <c r="A4125" s="5">
        <v>4124</v>
      </c>
      <c r="B4125" s="5">
        <v>1.2685455984000003</v>
      </c>
      <c r="C4125" s="5">
        <v>1.3954001582400004</v>
      </c>
      <c r="D4125" s="5">
        <v>1.3192874223360003</v>
      </c>
      <c r="E4125" s="5">
        <v>1.0148364787200002</v>
      </c>
      <c r="F4125" s="5">
        <v>1.1416910385600003</v>
      </c>
      <c r="G4125" s="5">
        <v>1.2279521392512003</v>
      </c>
    </row>
    <row r="4126" spans="1:7" x14ac:dyDescent="0.3">
      <c r="A4126" s="5">
        <v>4125</v>
      </c>
      <c r="B4126" s="5">
        <v>1.4904168416000001</v>
      </c>
      <c r="C4126" s="5">
        <v>1.6394585257600003</v>
      </c>
      <c r="D4126" s="5">
        <v>1.5500335152640001</v>
      </c>
      <c r="E4126" s="5">
        <v>1.1923334732800002</v>
      </c>
      <c r="F4126" s="5">
        <v>1.3413751574400001</v>
      </c>
      <c r="G4126" s="5">
        <v>1.4427235026688003</v>
      </c>
    </row>
    <row r="4127" spans="1:7" x14ac:dyDescent="0.3">
      <c r="A4127" s="5">
        <v>4126</v>
      </c>
      <c r="B4127" s="5">
        <v>1.2329266944000001</v>
      </c>
      <c r="C4127" s="5">
        <v>1.3562193638400002</v>
      </c>
      <c r="D4127" s="5">
        <v>1.2822437621760001</v>
      </c>
      <c r="E4127" s="5">
        <v>0.98634135552000013</v>
      </c>
      <c r="F4127" s="5">
        <v>1.1096340249600001</v>
      </c>
      <c r="G4127" s="5">
        <v>1.1934730401792002</v>
      </c>
    </row>
    <row r="4128" spans="1:7" x14ac:dyDescent="0.3">
      <c r="A4128" s="5">
        <v>4127</v>
      </c>
      <c r="B4128" s="5">
        <v>0.88995713359999995</v>
      </c>
      <c r="C4128" s="5">
        <v>0.97895284696000007</v>
      </c>
      <c r="D4128" s="5">
        <v>0.92555541894399995</v>
      </c>
      <c r="E4128" s="5">
        <v>0.71196570688000005</v>
      </c>
      <c r="F4128" s="5">
        <v>0.80096142023999994</v>
      </c>
      <c r="G4128" s="5">
        <v>0.86147850532479997</v>
      </c>
    </row>
    <row r="4129" spans="1:7" x14ac:dyDescent="0.3">
      <c r="A4129" s="5">
        <v>4128</v>
      </c>
      <c r="B4129" s="5">
        <v>0.56932361840000001</v>
      </c>
      <c r="C4129" s="5">
        <v>0.62625598024000007</v>
      </c>
      <c r="D4129" s="5">
        <v>0.59209656313600001</v>
      </c>
      <c r="E4129" s="5">
        <v>0.45545889472000001</v>
      </c>
      <c r="F4129" s="5">
        <v>0.51239125656000006</v>
      </c>
      <c r="G4129" s="5">
        <v>0.55110526261120008</v>
      </c>
    </row>
    <row r="4130" spans="1:7" x14ac:dyDescent="0.3">
      <c r="A4130" s="5">
        <v>4129</v>
      </c>
      <c r="B4130" s="5">
        <v>0.45279049999999998</v>
      </c>
      <c r="C4130" s="5">
        <v>0.49806955000000003</v>
      </c>
      <c r="D4130" s="5">
        <v>0.47090211999999998</v>
      </c>
      <c r="E4130" s="5">
        <v>0.36223240000000001</v>
      </c>
      <c r="F4130" s="5">
        <v>0.40751145</v>
      </c>
      <c r="G4130" s="5">
        <v>0.43830120399999994</v>
      </c>
    </row>
    <row r="4131" spans="1:7" x14ac:dyDescent="0.3">
      <c r="A4131" s="5">
        <v>4130</v>
      </c>
      <c r="B4131" s="5">
        <v>0.40355216560000007</v>
      </c>
      <c r="C4131" s="5">
        <v>0.44390738216000009</v>
      </c>
      <c r="D4131" s="5">
        <v>0.41969425222400009</v>
      </c>
      <c r="E4131" s="5">
        <v>0.32284173248000009</v>
      </c>
      <c r="F4131" s="5">
        <v>0.36319694904000005</v>
      </c>
      <c r="G4131" s="5">
        <v>0.39063849630080011</v>
      </c>
    </row>
    <row r="4132" spans="1:7" x14ac:dyDescent="0.3">
      <c r="A4132" s="5">
        <v>4131</v>
      </c>
      <c r="B4132" s="5">
        <v>0.39656147200000003</v>
      </c>
      <c r="C4132" s="5">
        <v>0.43621761920000007</v>
      </c>
      <c r="D4132" s="5">
        <v>0.41242393088000007</v>
      </c>
      <c r="E4132" s="5">
        <v>0.31724917760000004</v>
      </c>
      <c r="F4132" s="5">
        <v>0.35690532480000003</v>
      </c>
      <c r="G4132" s="5">
        <v>0.38387150489600003</v>
      </c>
    </row>
    <row r="4133" spans="1:7" x14ac:dyDescent="0.3">
      <c r="A4133" s="5">
        <v>4132</v>
      </c>
      <c r="B4133" s="5">
        <v>0.41661360160000005</v>
      </c>
      <c r="C4133" s="5">
        <v>0.4582749617600001</v>
      </c>
      <c r="D4133" s="5">
        <v>0.43327814566400008</v>
      </c>
      <c r="E4133" s="5">
        <v>0.33329088128000006</v>
      </c>
      <c r="F4133" s="5">
        <v>0.37495224144000006</v>
      </c>
      <c r="G4133" s="5">
        <v>0.40328196634880004</v>
      </c>
    </row>
    <row r="4134" spans="1:7" x14ac:dyDescent="0.3">
      <c r="A4134" s="5">
        <v>4133</v>
      </c>
      <c r="B4134" s="5">
        <v>0.54774815759999995</v>
      </c>
      <c r="C4134" s="5">
        <v>0.60252297336000005</v>
      </c>
      <c r="D4134" s="5">
        <v>0.56965808390399997</v>
      </c>
      <c r="E4134" s="5">
        <v>0.43819852607999998</v>
      </c>
      <c r="F4134" s="5">
        <v>0.49297334183999997</v>
      </c>
      <c r="G4134" s="5">
        <v>0.53022021655679996</v>
      </c>
    </row>
    <row r="4135" spans="1:7" x14ac:dyDescent="0.3">
      <c r="A4135" s="5">
        <v>4134</v>
      </c>
      <c r="B4135" s="5">
        <v>0.82073361680000001</v>
      </c>
      <c r="C4135" s="5">
        <v>0.90280697848000013</v>
      </c>
      <c r="D4135" s="5">
        <v>0.85356296147200006</v>
      </c>
      <c r="E4135" s="5">
        <v>0.6565868934400001</v>
      </c>
      <c r="F4135" s="5">
        <v>0.73866025512</v>
      </c>
      <c r="G4135" s="5">
        <v>0.7944701410624001</v>
      </c>
    </row>
    <row r="4136" spans="1:7" x14ac:dyDescent="0.3">
      <c r="A4136" s="5">
        <v>4135</v>
      </c>
      <c r="B4136" s="5">
        <v>1.0027579496000001</v>
      </c>
      <c r="C4136" s="5">
        <v>1.1030337445600003</v>
      </c>
      <c r="D4136" s="5">
        <v>1.0428682675840002</v>
      </c>
      <c r="E4136" s="5">
        <v>0.80220635968000009</v>
      </c>
      <c r="F4136" s="5">
        <v>0.90248215464000014</v>
      </c>
      <c r="G4136" s="5">
        <v>0.97066969521280022</v>
      </c>
    </row>
    <row r="4137" spans="1:7" x14ac:dyDescent="0.3">
      <c r="A4137" s="5">
        <v>4136</v>
      </c>
      <c r="B4137" s="5">
        <v>0.94524417599999999</v>
      </c>
      <c r="C4137" s="5">
        <v>1.0397685936000001</v>
      </c>
      <c r="D4137" s="5">
        <v>0.98305394304000004</v>
      </c>
      <c r="E4137" s="5">
        <v>0.75619534080000006</v>
      </c>
      <c r="F4137" s="5">
        <v>0.85071975840000003</v>
      </c>
      <c r="G4137" s="5">
        <v>0.91499636236799997</v>
      </c>
    </row>
    <row r="4138" spans="1:7" x14ac:dyDescent="0.3">
      <c r="A4138" s="5">
        <v>4137</v>
      </c>
      <c r="B4138" s="5">
        <v>0.873830832</v>
      </c>
      <c r="C4138" s="5">
        <v>0.9612139152000001</v>
      </c>
      <c r="D4138" s="5">
        <v>0.90878406528</v>
      </c>
      <c r="E4138" s="5">
        <v>0.69906466560000002</v>
      </c>
      <c r="F4138" s="5">
        <v>0.78644774880000001</v>
      </c>
      <c r="G4138" s="5">
        <v>0.84586824537600003</v>
      </c>
    </row>
    <row r="4139" spans="1:7" x14ac:dyDescent="0.3">
      <c r="A4139" s="5">
        <v>4138</v>
      </c>
      <c r="B4139" s="5">
        <v>0.83945368320000002</v>
      </c>
      <c r="C4139" s="5">
        <v>0.92339905152000012</v>
      </c>
      <c r="D4139" s="5">
        <v>0.87303183052800004</v>
      </c>
      <c r="E4139" s="5">
        <v>0.67156294656000004</v>
      </c>
      <c r="F4139" s="5">
        <v>0.75550831488000003</v>
      </c>
      <c r="G4139" s="5">
        <v>0.81259116533760012</v>
      </c>
    </row>
    <row r="4140" spans="1:7" x14ac:dyDescent="0.3">
      <c r="A4140" s="5">
        <v>4139</v>
      </c>
      <c r="B4140" s="5">
        <v>0.80769951839999998</v>
      </c>
      <c r="C4140" s="5">
        <v>0.88846947024</v>
      </c>
      <c r="D4140" s="5">
        <v>0.84000749913600004</v>
      </c>
      <c r="E4140" s="5">
        <v>0.64615961472000005</v>
      </c>
      <c r="F4140" s="5">
        <v>0.72692956655999996</v>
      </c>
      <c r="G4140" s="5">
        <v>0.78185313381120003</v>
      </c>
    </row>
    <row r="4141" spans="1:7" x14ac:dyDescent="0.3">
      <c r="A4141" s="5">
        <v>4140</v>
      </c>
      <c r="B4141" s="5">
        <v>0.81266797759999998</v>
      </c>
      <c r="C4141" s="5">
        <v>0.8939347753600001</v>
      </c>
      <c r="D4141" s="5">
        <v>0.84517469670400003</v>
      </c>
      <c r="E4141" s="5">
        <v>0.65013438208000007</v>
      </c>
      <c r="F4141" s="5">
        <v>0.73140117983999997</v>
      </c>
      <c r="G4141" s="5">
        <v>0.78666260231680007</v>
      </c>
    </row>
    <row r="4142" spans="1:7" x14ac:dyDescent="0.3">
      <c r="A4142" s="5">
        <v>4141</v>
      </c>
      <c r="B4142" s="5">
        <v>0.86653973519999994</v>
      </c>
      <c r="C4142" s="5">
        <v>0.95319370871999998</v>
      </c>
      <c r="D4142" s="5">
        <v>0.90120132460799995</v>
      </c>
      <c r="E4142" s="5">
        <v>0.69323178815999997</v>
      </c>
      <c r="F4142" s="5">
        <v>0.77988576168000001</v>
      </c>
      <c r="G4142" s="5">
        <v>0.8388104636735999</v>
      </c>
    </row>
    <row r="4143" spans="1:7" x14ac:dyDescent="0.3">
      <c r="A4143" s="5">
        <v>4142</v>
      </c>
      <c r="B4143" s="5">
        <v>0.9150242688000001</v>
      </c>
      <c r="C4143" s="5">
        <v>1.0065266956800001</v>
      </c>
      <c r="D4143" s="5">
        <v>0.95162523955200018</v>
      </c>
      <c r="E4143" s="5">
        <v>0.73201941504000012</v>
      </c>
      <c r="F4143" s="5">
        <v>0.82352184192000011</v>
      </c>
      <c r="G4143" s="5">
        <v>0.88574349219839998</v>
      </c>
    </row>
    <row r="4144" spans="1:7" x14ac:dyDescent="0.3">
      <c r="A4144" s="5">
        <v>4143</v>
      </c>
      <c r="B4144" s="5">
        <v>0.98847305520000006</v>
      </c>
      <c r="C4144" s="5">
        <v>1.0873203607200002</v>
      </c>
      <c r="D4144" s="5">
        <v>1.0280119774080001</v>
      </c>
      <c r="E4144" s="5">
        <v>0.79077844416000009</v>
      </c>
      <c r="F4144" s="5">
        <v>0.88962574968000008</v>
      </c>
      <c r="G4144" s="5">
        <v>0.95684191743360025</v>
      </c>
    </row>
    <row r="4145" spans="1:7" x14ac:dyDescent="0.3">
      <c r="A4145" s="5">
        <v>4144</v>
      </c>
      <c r="B4145" s="5">
        <v>1.1609631216</v>
      </c>
      <c r="C4145" s="5">
        <v>1.2770594337600001</v>
      </c>
      <c r="D4145" s="5">
        <v>1.2074016464640001</v>
      </c>
      <c r="E4145" s="5">
        <v>0.92877049728000005</v>
      </c>
      <c r="F4145" s="5">
        <v>1.04486680944</v>
      </c>
      <c r="G4145" s="5">
        <v>1.1238123017088</v>
      </c>
    </row>
    <row r="4146" spans="1:7" x14ac:dyDescent="0.3">
      <c r="A4146" s="5">
        <v>4145</v>
      </c>
      <c r="B4146" s="5">
        <v>1.3607476936</v>
      </c>
      <c r="C4146" s="5">
        <v>1.4968224629600002</v>
      </c>
      <c r="D4146" s="5">
        <v>1.4151776013440001</v>
      </c>
      <c r="E4146" s="5">
        <v>1.0885981548800001</v>
      </c>
      <c r="F4146" s="5">
        <v>1.2246729242400001</v>
      </c>
      <c r="G4146" s="5">
        <v>1.3172037674048003</v>
      </c>
    </row>
    <row r="4147" spans="1:7" x14ac:dyDescent="0.3">
      <c r="A4147" s="5">
        <v>4146</v>
      </c>
      <c r="B4147" s="5">
        <v>1.4568871696000001</v>
      </c>
      <c r="C4147" s="5">
        <v>1.6025758865600002</v>
      </c>
      <c r="D4147" s="5">
        <v>1.5151626563840002</v>
      </c>
      <c r="E4147" s="5">
        <v>1.1655097356800002</v>
      </c>
      <c r="F4147" s="5">
        <v>1.31119845264</v>
      </c>
      <c r="G4147" s="5">
        <v>1.4102667801728002</v>
      </c>
    </row>
    <row r="4148" spans="1:7" x14ac:dyDescent="0.3">
      <c r="A4148" s="5">
        <v>4147</v>
      </c>
      <c r="B4148" s="5">
        <v>1.4219748176</v>
      </c>
      <c r="C4148" s="5">
        <v>1.56417229936</v>
      </c>
      <c r="D4148" s="5">
        <v>1.4788538103040001</v>
      </c>
      <c r="E4148" s="5">
        <v>1.13757985408</v>
      </c>
      <c r="F4148" s="5">
        <v>1.27977733584</v>
      </c>
      <c r="G4148" s="5">
        <v>1.3764716234368</v>
      </c>
    </row>
    <row r="4149" spans="1:7" x14ac:dyDescent="0.3">
      <c r="A4149" s="5">
        <v>4148</v>
      </c>
      <c r="B4149" s="5">
        <v>1.4885488071999999</v>
      </c>
      <c r="C4149" s="5">
        <v>1.63740368792</v>
      </c>
      <c r="D4149" s="5">
        <v>1.548090759488</v>
      </c>
      <c r="E4149" s="5">
        <v>1.19083904576</v>
      </c>
      <c r="F4149" s="5">
        <v>1.3396939264800001</v>
      </c>
      <c r="G4149" s="5">
        <v>1.4409152453695999</v>
      </c>
    </row>
    <row r="4150" spans="1:7" x14ac:dyDescent="0.3">
      <c r="A4150" s="5">
        <v>4149</v>
      </c>
      <c r="B4150" s="5">
        <v>1.5590145824000001</v>
      </c>
      <c r="C4150" s="5">
        <v>1.7149160406400004</v>
      </c>
      <c r="D4150" s="5">
        <v>1.6213751656960003</v>
      </c>
      <c r="E4150" s="5">
        <v>1.2472116659200001</v>
      </c>
      <c r="F4150" s="5">
        <v>1.4031131241600001</v>
      </c>
      <c r="G4150" s="5">
        <v>1.5091261157632001</v>
      </c>
    </row>
    <row r="4151" spans="1:7" x14ac:dyDescent="0.3">
      <c r="A4151" s="5">
        <v>4150</v>
      </c>
      <c r="B4151" s="5">
        <v>1.2830896104000002</v>
      </c>
      <c r="C4151" s="5">
        <v>1.4113985714400004</v>
      </c>
      <c r="D4151" s="5">
        <v>1.3344131948160003</v>
      </c>
      <c r="E4151" s="5">
        <v>1.0264716883200002</v>
      </c>
      <c r="F4151" s="5">
        <v>1.1547806493600004</v>
      </c>
      <c r="G4151" s="5">
        <v>1.2420307428672002</v>
      </c>
    </row>
    <row r="4152" spans="1:7" x14ac:dyDescent="0.3">
      <c r="A4152" s="5">
        <v>4151</v>
      </c>
      <c r="B4152" s="5">
        <v>0.94317693680000003</v>
      </c>
      <c r="C4152" s="5">
        <v>1.0374946304800001</v>
      </c>
      <c r="D4152" s="5">
        <v>0.98090401427200002</v>
      </c>
      <c r="E4152" s="5">
        <v>0.75454154944000007</v>
      </c>
      <c r="F4152" s="5">
        <v>0.84885924312000005</v>
      </c>
      <c r="G4152" s="5">
        <v>0.91299527482239995</v>
      </c>
    </row>
    <row r="4153" spans="1:7" x14ac:dyDescent="0.3">
      <c r="A4153" s="5">
        <v>4152</v>
      </c>
      <c r="B4153" s="5">
        <v>0.58782540400000005</v>
      </c>
      <c r="C4153" s="5">
        <v>0.64660794440000013</v>
      </c>
      <c r="D4153" s="5">
        <v>0.61133842016000006</v>
      </c>
      <c r="E4153" s="5">
        <v>0.47026032320000005</v>
      </c>
      <c r="F4153" s="5">
        <v>0.52904286360000008</v>
      </c>
      <c r="G4153" s="5">
        <v>0.56901499107200004</v>
      </c>
    </row>
    <row r="4154" spans="1:7" x14ac:dyDescent="0.3">
      <c r="A4154" s="5">
        <v>4153</v>
      </c>
      <c r="B4154" s="5">
        <v>0.45252497680000003</v>
      </c>
      <c r="C4154" s="5">
        <v>0.49777747448000009</v>
      </c>
      <c r="D4154" s="5">
        <v>0.47062597587200006</v>
      </c>
      <c r="E4154" s="5">
        <v>0.36201998144000003</v>
      </c>
      <c r="F4154" s="5">
        <v>0.40727247912000003</v>
      </c>
      <c r="G4154" s="5">
        <v>0.4380441775424001</v>
      </c>
    </row>
    <row r="4155" spans="1:7" x14ac:dyDescent="0.3">
      <c r="A4155" s="5">
        <v>4154</v>
      </c>
      <c r="B4155" s="5">
        <v>0.40310215280000006</v>
      </c>
      <c r="C4155" s="5">
        <v>0.44341236808000012</v>
      </c>
      <c r="D4155" s="5">
        <v>0.41922623891200006</v>
      </c>
      <c r="E4155" s="5">
        <v>0.32248172224000005</v>
      </c>
      <c r="F4155" s="5">
        <v>0.36279193752000005</v>
      </c>
      <c r="G4155" s="5">
        <v>0.39020288391040009</v>
      </c>
    </row>
    <row r="4156" spans="1:7" x14ac:dyDescent="0.3">
      <c r="A4156" s="5">
        <v>4155</v>
      </c>
      <c r="B4156" s="5">
        <v>0.39593749520000004</v>
      </c>
      <c r="C4156" s="5">
        <v>0.4355312447200001</v>
      </c>
      <c r="D4156" s="5">
        <v>0.41177499500800008</v>
      </c>
      <c r="E4156" s="5">
        <v>0.31674999616000005</v>
      </c>
      <c r="F4156" s="5">
        <v>0.35634374568000005</v>
      </c>
      <c r="G4156" s="5">
        <v>0.38326749535360005</v>
      </c>
    </row>
    <row r="4157" spans="1:7" x14ac:dyDescent="0.3">
      <c r="A4157" s="5">
        <v>4156</v>
      </c>
      <c r="B4157" s="5">
        <v>0.4158573344</v>
      </c>
      <c r="C4157" s="5">
        <v>0.45744306784000005</v>
      </c>
      <c r="D4157" s="5">
        <v>0.43249162777600003</v>
      </c>
      <c r="E4157" s="5">
        <v>0.33268586752000001</v>
      </c>
      <c r="F4157" s="5">
        <v>0.37427160096000001</v>
      </c>
      <c r="G4157" s="5">
        <v>0.40254989969920008</v>
      </c>
    </row>
    <row r="4158" spans="1:7" x14ac:dyDescent="0.3">
      <c r="A4158" s="5">
        <v>4157</v>
      </c>
      <c r="B4158" s="5">
        <v>0.54664464800000001</v>
      </c>
      <c r="C4158" s="5">
        <v>0.6013091128000001</v>
      </c>
      <c r="D4158" s="5">
        <v>0.56851043392</v>
      </c>
      <c r="E4158" s="5">
        <v>0.43731571840000005</v>
      </c>
      <c r="F4158" s="5">
        <v>0.49198018320000003</v>
      </c>
      <c r="G4158" s="5">
        <v>0.52915201926400002</v>
      </c>
    </row>
    <row r="4159" spans="1:7" x14ac:dyDescent="0.3">
      <c r="A4159" s="5">
        <v>4158</v>
      </c>
      <c r="B4159" s="5">
        <v>0.81883785600000003</v>
      </c>
      <c r="C4159" s="5">
        <v>0.90072164160000012</v>
      </c>
      <c r="D4159" s="5">
        <v>0.85159137024000009</v>
      </c>
      <c r="E4159" s="5">
        <v>0.65507028480000007</v>
      </c>
      <c r="F4159" s="5">
        <v>0.73695407040000005</v>
      </c>
      <c r="G4159" s="5">
        <v>0.79263504460799994</v>
      </c>
    </row>
    <row r="4160" spans="1:7" x14ac:dyDescent="0.3">
      <c r="A4160" s="5">
        <v>4159</v>
      </c>
      <c r="B4160" s="5">
        <v>1.0006545792000001</v>
      </c>
      <c r="C4160" s="5">
        <v>1.1007200371200003</v>
      </c>
      <c r="D4160" s="5">
        <v>1.0406807623680001</v>
      </c>
      <c r="E4160" s="5">
        <v>0.80052366336000014</v>
      </c>
      <c r="F4160" s="5">
        <v>0.90058912128000013</v>
      </c>
      <c r="G4160" s="5">
        <v>0.9686336326656001</v>
      </c>
    </row>
    <row r="4161" spans="1:7" x14ac:dyDescent="0.3">
      <c r="A4161" s="5">
        <v>4160</v>
      </c>
      <c r="B4161" s="5">
        <v>0.94330759119999996</v>
      </c>
      <c r="C4161" s="5">
        <v>1.03763835032</v>
      </c>
      <c r="D4161" s="5">
        <v>0.98103989484800003</v>
      </c>
      <c r="E4161" s="5">
        <v>0.75464607295999997</v>
      </c>
      <c r="F4161" s="5">
        <v>0.84897683207999997</v>
      </c>
      <c r="G4161" s="5">
        <v>0.91312174828159998</v>
      </c>
    </row>
    <row r="4162" spans="1:7" x14ac:dyDescent="0.3">
      <c r="A4162" s="5">
        <v>4161</v>
      </c>
      <c r="B4162" s="5">
        <v>0.87220001759999999</v>
      </c>
      <c r="C4162" s="5">
        <v>0.9594200193600001</v>
      </c>
      <c r="D4162" s="5">
        <v>0.90708801830399999</v>
      </c>
      <c r="E4162" s="5">
        <v>0.69776001407999999</v>
      </c>
      <c r="F4162" s="5">
        <v>0.78498001583999999</v>
      </c>
      <c r="G4162" s="5">
        <v>0.84428961703679994</v>
      </c>
    </row>
    <row r="4163" spans="1:7" x14ac:dyDescent="0.3">
      <c r="A4163" s="5">
        <v>4162</v>
      </c>
      <c r="B4163" s="5">
        <v>0.83812493840000002</v>
      </c>
      <c r="C4163" s="5">
        <v>0.92193743224000013</v>
      </c>
      <c r="D4163" s="5">
        <v>0.87164993593600004</v>
      </c>
      <c r="E4163" s="5">
        <v>0.67049995072000002</v>
      </c>
      <c r="F4163" s="5">
        <v>0.75431244456000002</v>
      </c>
      <c r="G4163" s="5">
        <v>0.81130494037120005</v>
      </c>
    </row>
    <row r="4164" spans="1:7" x14ac:dyDescent="0.3">
      <c r="A4164" s="5">
        <v>4163</v>
      </c>
      <c r="B4164" s="5">
        <v>0.80662248719999996</v>
      </c>
      <c r="C4164" s="5">
        <v>0.88728473592000001</v>
      </c>
      <c r="D4164" s="5">
        <v>0.838887386688</v>
      </c>
      <c r="E4164" s="5">
        <v>0.64529798975999997</v>
      </c>
      <c r="F4164" s="5">
        <v>0.72596023848000002</v>
      </c>
      <c r="G4164" s="5">
        <v>0.78081056760959999</v>
      </c>
    </row>
    <row r="4165" spans="1:7" x14ac:dyDescent="0.3">
      <c r="A4165" s="5">
        <v>4164</v>
      </c>
      <c r="B4165" s="5">
        <v>0.81780982960000004</v>
      </c>
      <c r="C4165" s="5">
        <v>0.89959081256000006</v>
      </c>
      <c r="D4165" s="5">
        <v>0.85052222278400003</v>
      </c>
      <c r="E4165" s="5">
        <v>0.6542478636800001</v>
      </c>
      <c r="F4165" s="5">
        <v>0.73602884664000001</v>
      </c>
      <c r="G4165" s="5">
        <v>0.79163991505280007</v>
      </c>
    </row>
    <row r="4166" spans="1:7" x14ac:dyDescent="0.3">
      <c r="A4166" s="5">
        <v>4165</v>
      </c>
      <c r="B4166" s="5">
        <v>0.84354594960000007</v>
      </c>
      <c r="C4166" s="5">
        <v>0.92790054456000015</v>
      </c>
      <c r="D4166" s="5">
        <v>0.87728778758400006</v>
      </c>
      <c r="E4166" s="5">
        <v>0.67483675968000012</v>
      </c>
      <c r="F4166" s="5">
        <v>0.75919135464000009</v>
      </c>
      <c r="G4166" s="5">
        <v>0.81655247921280016</v>
      </c>
    </row>
    <row r="4167" spans="1:7" x14ac:dyDescent="0.3">
      <c r="A4167" s="5">
        <v>4166</v>
      </c>
      <c r="B4167" s="5">
        <v>0.8889966024</v>
      </c>
      <c r="C4167" s="5">
        <v>0.97789626264000007</v>
      </c>
      <c r="D4167" s="5">
        <v>0.92455646649599998</v>
      </c>
      <c r="E4167" s="5">
        <v>0.71119728192000009</v>
      </c>
      <c r="F4167" s="5">
        <v>0.80009694216000005</v>
      </c>
      <c r="G4167" s="5">
        <v>0.86054871112319997</v>
      </c>
    </row>
    <row r="4168" spans="1:7" x14ac:dyDescent="0.3">
      <c r="A4168" s="5">
        <v>4167</v>
      </c>
      <c r="B4168" s="5">
        <v>0.97187594960000012</v>
      </c>
      <c r="C4168" s="5">
        <v>1.0690635445600003</v>
      </c>
      <c r="D4168" s="5">
        <v>1.0107509875840002</v>
      </c>
      <c r="E4168" s="5">
        <v>0.7775007596800001</v>
      </c>
      <c r="F4168" s="5">
        <v>0.87468835464000017</v>
      </c>
      <c r="G4168" s="5">
        <v>0.94077591921280013</v>
      </c>
    </row>
    <row r="4169" spans="1:7" x14ac:dyDescent="0.3">
      <c r="A4169" s="5">
        <v>4168</v>
      </c>
      <c r="B4169" s="5">
        <v>1.1567100176</v>
      </c>
      <c r="C4169" s="5">
        <v>1.27238101936</v>
      </c>
      <c r="D4169" s="5">
        <v>1.202978418304</v>
      </c>
      <c r="E4169" s="5">
        <v>0.92536801408000002</v>
      </c>
      <c r="F4169" s="5">
        <v>1.04103901584</v>
      </c>
      <c r="G4169" s="5">
        <v>1.1196952970368002</v>
      </c>
    </row>
    <row r="4170" spans="1:7" x14ac:dyDescent="0.3">
      <c r="A4170" s="5">
        <v>4169</v>
      </c>
      <c r="B4170" s="5">
        <v>1.4178716408000001</v>
      </c>
      <c r="C4170" s="5">
        <v>1.5596588048800002</v>
      </c>
      <c r="D4170" s="5">
        <v>1.4745865064320001</v>
      </c>
      <c r="E4170" s="5">
        <v>1.13429731264</v>
      </c>
      <c r="F4170" s="5">
        <v>1.2760844767200001</v>
      </c>
      <c r="G4170" s="5">
        <v>1.3724997482944001</v>
      </c>
    </row>
    <row r="4171" spans="1:7" x14ac:dyDescent="0.3">
      <c r="A4171" s="5">
        <v>4170</v>
      </c>
      <c r="B4171" s="5">
        <v>1.5378318192</v>
      </c>
      <c r="C4171" s="5">
        <v>1.6916150011200002</v>
      </c>
      <c r="D4171" s="5">
        <v>1.5993450919680001</v>
      </c>
      <c r="E4171" s="5">
        <v>1.2302654553600001</v>
      </c>
      <c r="F4171" s="5">
        <v>1.38404863728</v>
      </c>
      <c r="G4171" s="5">
        <v>1.4886212009856001</v>
      </c>
    </row>
    <row r="4172" spans="1:7" x14ac:dyDescent="0.3">
      <c r="A4172" s="5">
        <v>4171</v>
      </c>
      <c r="B4172" s="5">
        <v>1.5594012640000001</v>
      </c>
      <c r="C4172" s="5">
        <v>1.7153413904000003</v>
      </c>
      <c r="D4172" s="5">
        <v>1.6217773145600001</v>
      </c>
      <c r="E4172" s="5">
        <v>1.2475210112000001</v>
      </c>
      <c r="F4172" s="5">
        <v>1.4034611376000001</v>
      </c>
      <c r="G4172" s="5">
        <v>1.5095004235520002</v>
      </c>
    </row>
    <row r="4173" spans="1:7" x14ac:dyDescent="0.3">
      <c r="A4173" s="5">
        <v>4172</v>
      </c>
      <c r="B4173" s="5">
        <v>1.6157684968000003</v>
      </c>
      <c r="C4173" s="5">
        <v>1.7773453464800004</v>
      </c>
      <c r="D4173" s="5">
        <v>1.6803992366720004</v>
      </c>
      <c r="E4173" s="5">
        <v>1.2926147974400004</v>
      </c>
      <c r="F4173" s="5">
        <v>1.4541916471200003</v>
      </c>
      <c r="G4173" s="5">
        <v>1.5640639049024005</v>
      </c>
    </row>
    <row r="4174" spans="1:7" x14ac:dyDescent="0.3">
      <c r="A4174" s="5">
        <v>4173</v>
      </c>
      <c r="B4174" s="5">
        <v>1.6594963199999999</v>
      </c>
      <c r="C4174" s="5">
        <v>1.8254459520000001</v>
      </c>
      <c r="D4174" s="5">
        <v>1.7258761728000001</v>
      </c>
      <c r="E4174" s="5">
        <v>1.3275970560000001</v>
      </c>
      <c r="F4174" s="5">
        <v>1.4935466879999999</v>
      </c>
      <c r="G4174" s="5">
        <v>1.6063924377599998</v>
      </c>
    </row>
    <row r="4175" spans="1:7" x14ac:dyDescent="0.3">
      <c r="A4175" s="5">
        <v>4174</v>
      </c>
      <c r="B4175" s="5">
        <v>1.3447250695999999</v>
      </c>
      <c r="C4175" s="5">
        <v>1.4791975765600001</v>
      </c>
      <c r="D4175" s="5">
        <v>1.3985140723839999</v>
      </c>
      <c r="E4175" s="5">
        <v>1.0757800556799999</v>
      </c>
      <c r="F4175" s="5">
        <v>1.21025256264</v>
      </c>
      <c r="G4175" s="5">
        <v>1.3016938673728</v>
      </c>
    </row>
    <row r="4176" spans="1:7" x14ac:dyDescent="0.3">
      <c r="A4176" s="5">
        <v>4175</v>
      </c>
      <c r="B4176" s="5">
        <v>0.98516698080000009</v>
      </c>
      <c r="C4176" s="5">
        <v>1.0836836788800002</v>
      </c>
      <c r="D4176" s="5">
        <v>1.0245736600320001</v>
      </c>
      <c r="E4176" s="5">
        <v>0.78813358464000016</v>
      </c>
      <c r="F4176" s="5">
        <v>0.88665028272000013</v>
      </c>
      <c r="G4176" s="5">
        <v>0.95364163741440022</v>
      </c>
    </row>
    <row r="4177" spans="1:7" x14ac:dyDescent="0.3">
      <c r="A4177" s="5">
        <v>4176</v>
      </c>
      <c r="B4177" s="5">
        <v>0.62201354640000006</v>
      </c>
      <c r="C4177" s="5">
        <v>0.68421490104000016</v>
      </c>
      <c r="D4177" s="5">
        <v>0.64689408825600003</v>
      </c>
      <c r="E4177" s="5">
        <v>0.49761083712000009</v>
      </c>
      <c r="F4177" s="5">
        <v>0.55981219176000008</v>
      </c>
      <c r="G4177" s="5">
        <v>0.60210911291519997</v>
      </c>
    </row>
    <row r="4178" spans="1:7" x14ac:dyDescent="0.3">
      <c r="A4178" s="5">
        <v>4177</v>
      </c>
      <c r="B4178" s="5">
        <v>0.45799175120000002</v>
      </c>
      <c r="C4178" s="5">
        <v>0.50379092632000011</v>
      </c>
      <c r="D4178" s="5">
        <v>0.47631142124800002</v>
      </c>
      <c r="E4178" s="5">
        <v>0.36639340096000006</v>
      </c>
      <c r="F4178" s="5">
        <v>0.41219257608000004</v>
      </c>
      <c r="G4178" s="5">
        <v>0.44333601516160004</v>
      </c>
    </row>
    <row r="4179" spans="1:7" x14ac:dyDescent="0.3">
      <c r="A4179" s="5">
        <v>4178</v>
      </c>
      <c r="B4179" s="5">
        <v>0.40692210080000007</v>
      </c>
      <c r="C4179" s="5">
        <v>0.44761431088000014</v>
      </c>
      <c r="D4179" s="5">
        <v>0.42319898483200008</v>
      </c>
      <c r="E4179" s="5">
        <v>0.3255376806400001</v>
      </c>
      <c r="F4179" s="5">
        <v>0.36622989072000006</v>
      </c>
      <c r="G4179" s="5">
        <v>0.3939005935744001</v>
      </c>
    </row>
    <row r="4180" spans="1:7" x14ac:dyDescent="0.3">
      <c r="A4180" s="5">
        <v>4179</v>
      </c>
      <c r="B4180" s="5">
        <v>0.39892737840000003</v>
      </c>
      <c r="C4180" s="5">
        <v>0.43882011624000006</v>
      </c>
      <c r="D4180" s="5">
        <v>0.41488447353600005</v>
      </c>
      <c r="E4180" s="5">
        <v>0.31914190272000004</v>
      </c>
      <c r="F4180" s="5">
        <v>0.35903464056000006</v>
      </c>
      <c r="G4180" s="5">
        <v>0.3861617022912</v>
      </c>
    </row>
    <row r="4181" spans="1:7" x14ac:dyDescent="0.3">
      <c r="A4181" s="5">
        <v>4180</v>
      </c>
      <c r="B4181" s="5">
        <v>0.42204001839999999</v>
      </c>
      <c r="C4181" s="5">
        <v>0.46424402024000005</v>
      </c>
      <c r="D4181" s="5">
        <v>0.43892161913600003</v>
      </c>
      <c r="E4181" s="5">
        <v>0.33763201472000004</v>
      </c>
      <c r="F4181" s="5">
        <v>0.37983601655999999</v>
      </c>
      <c r="G4181" s="5">
        <v>0.40853473781119998</v>
      </c>
    </row>
    <row r="4182" spans="1:7" x14ac:dyDescent="0.3">
      <c r="A4182" s="5">
        <v>4181</v>
      </c>
      <c r="B4182" s="5">
        <v>0.56161927599999995</v>
      </c>
      <c r="C4182" s="5">
        <v>0.6177812036</v>
      </c>
      <c r="D4182" s="5">
        <v>0.58408404703999994</v>
      </c>
      <c r="E4182" s="5">
        <v>0.44929542079999996</v>
      </c>
      <c r="F4182" s="5">
        <v>0.50545734840000001</v>
      </c>
      <c r="G4182" s="5">
        <v>0.54364745916799995</v>
      </c>
    </row>
    <row r="4183" spans="1:7" x14ac:dyDescent="0.3">
      <c r="A4183" s="5">
        <v>4182</v>
      </c>
      <c r="B4183" s="5">
        <v>0.85426248400000004</v>
      </c>
      <c r="C4183" s="5">
        <v>0.93968873240000017</v>
      </c>
      <c r="D4183" s="5">
        <v>0.88843298336000009</v>
      </c>
      <c r="E4183" s="5">
        <v>0.68340998720000012</v>
      </c>
      <c r="F4183" s="5">
        <v>0.76883623560000003</v>
      </c>
      <c r="G4183" s="5">
        <v>0.82692608451200011</v>
      </c>
    </row>
    <row r="4184" spans="1:7" x14ac:dyDescent="0.3">
      <c r="A4184" s="5">
        <v>4183</v>
      </c>
      <c r="B4184" s="5">
        <v>1.04974634</v>
      </c>
      <c r="C4184" s="5">
        <v>1.1547209740000002</v>
      </c>
      <c r="D4184" s="5">
        <v>1.0917361936000001</v>
      </c>
      <c r="E4184" s="5">
        <v>0.83979707200000009</v>
      </c>
      <c r="F4184" s="5">
        <v>0.94477170600000004</v>
      </c>
      <c r="G4184" s="5">
        <v>1.0161544571200003</v>
      </c>
    </row>
    <row r="4185" spans="1:7" x14ac:dyDescent="0.3">
      <c r="A4185" s="5">
        <v>4184</v>
      </c>
      <c r="B4185" s="5">
        <v>1.0022776584000002</v>
      </c>
      <c r="C4185" s="5">
        <v>1.1025054242400003</v>
      </c>
      <c r="D4185" s="5">
        <v>1.0423687647360003</v>
      </c>
      <c r="E4185" s="5">
        <v>0.80182212672000019</v>
      </c>
      <c r="F4185" s="5">
        <v>0.90204989256000012</v>
      </c>
      <c r="G4185" s="5">
        <v>0.97020477333120014</v>
      </c>
    </row>
    <row r="4186" spans="1:7" x14ac:dyDescent="0.3">
      <c r="A4186" s="5">
        <v>4185</v>
      </c>
      <c r="B4186" s="5">
        <v>0.93808158320000001</v>
      </c>
      <c r="C4186" s="5">
        <v>1.0318897415200001</v>
      </c>
      <c r="D4186" s="5">
        <v>0.97560484652800006</v>
      </c>
      <c r="E4186" s="5">
        <v>0.75046526656000001</v>
      </c>
      <c r="F4186" s="5">
        <v>0.84427342488000001</v>
      </c>
      <c r="G4186" s="5">
        <v>0.90806297253760015</v>
      </c>
    </row>
    <row r="4187" spans="1:7" x14ac:dyDescent="0.3">
      <c r="A4187" s="5">
        <v>4186</v>
      </c>
      <c r="B4187" s="5">
        <v>0.90412782960000004</v>
      </c>
      <c r="C4187" s="5">
        <v>0.99454061256000015</v>
      </c>
      <c r="D4187" s="5">
        <v>0.94029294278400011</v>
      </c>
      <c r="E4187" s="5">
        <v>0.72330226368000006</v>
      </c>
      <c r="F4187" s="5">
        <v>0.81371504664000005</v>
      </c>
      <c r="G4187" s="5">
        <v>0.87519573905280024</v>
      </c>
    </row>
    <row r="4188" spans="1:7" x14ac:dyDescent="0.3">
      <c r="A4188" s="5">
        <v>4187</v>
      </c>
      <c r="B4188" s="5">
        <v>0.95849994080000001</v>
      </c>
      <c r="C4188" s="5">
        <v>1.0543499348800001</v>
      </c>
      <c r="D4188" s="5">
        <v>0.99683993843200003</v>
      </c>
      <c r="E4188" s="5">
        <v>0.76679995264</v>
      </c>
      <c r="F4188" s="5">
        <v>0.86264994672000006</v>
      </c>
      <c r="G4188" s="5">
        <v>0.92782794269440017</v>
      </c>
    </row>
    <row r="4189" spans="1:7" x14ac:dyDescent="0.3">
      <c r="A4189" s="5">
        <v>4188</v>
      </c>
      <c r="B4189" s="5">
        <v>1.0152677080000001</v>
      </c>
      <c r="C4189" s="5">
        <v>1.1167944788000002</v>
      </c>
      <c r="D4189" s="5">
        <v>1.0558784163200001</v>
      </c>
      <c r="E4189" s="5">
        <v>0.8122141664000001</v>
      </c>
      <c r="F4189" s="5">
        <v>0.91374093720000016</v>
      </c>
      <c r="G4189" s="5">
        <v>0.98277914134400013</v>
      </c>
    </row>
    <row r="4190" spans="1:7" x14ac:dyDescent="0.3">
      <c r="A4190" s="5">
        <v>4189</v>
      </c>
      <c r="B4190" s="5">
        <v>1.1035143416000002</v>
      </c>
      <c r="C4190" s="5">
        <v>1.2138657757600002</v>
      </c>
      <c r="D4190" s="5">
        <v>1.1476549152640003</v>
      </c>
      <c r="E4190" s="5">
        <v>0.8828114732800002</v>
      </c>
      <c r="F4190" s="5">
        <v>0.99316290744000013</v>
      </c>
      <c r="G4190" s="5">
        <v>1.0682018826688002</v>
      </c>
    </row>
    <row r="4191" spans="1:7" x14ac:dyDescent="0.3">
      <c r="A4191" s="5">
        <v>4190</v>
      </c>
      <c r="B4191" s="5">
        <v>1.1860434968</v>
      </c>
      <c r="C4191" s="5">
        <v>1.30464784648</v>
      </c>
      <c r="D4191" s="5">
        <v>1.2334852366719999</v>
      </c>
      <c r="E4191" s="5">
        <v>0.94883479743999999</v>
      </c>
      <c r="F4191" s="5">
        <v>1.06743914712</v>
      </c>
      <c r="G4191" s="5">
        <v>1.1480901049023999</v>
      </c>
    </row>
    <row r="4192" spans="1:7" x14ac:dyDescent="0.3">
      <c r="A4192" s="5">
        <v>4191</v>
      </c>
      <c r="B4192" s="5">
        <v>1.3212169736000001</v>
      </c>
      <c r="C4192" s="5">
        <v>1.4533386709600002</v>
      </c>
      <c r="D4192" s="5">
        <v>1.3740656525440003</v>
      </c>
      <c r="E4192" s="5">
        <v>1.0569735788800001</v>
      </c>
      <c r="F4192" s="5">
        <v>1.1890952762400002</v>
      </c>
      <c r="G4192" s="5">
        <v>1.2789380304448001</v>
      </c>
    </row>
    <row r="4193" spans="1:7" x14ac:dyDescent="0.3">
      <c r="A4193" s="5">
        <v>4192</v>
      </c>
      <c r="B4193" s="5">
        <v>1.5146674208000002</v>
      </c>
      <c r="C4193" s="5">
        <v>1.6661341628800004</v>
      </c>
      <c r="D4193" s="5">
        <v>1.5752541176320003</v>
      </c>
      <c r="E4193" s="5">
        <v>1.2117339366400002</v>
      </c>
      <c r="F4193" s="5">
        <v>1.3632006787200002</v>
      </c>
      <c r="G4193" s="5">
        <v>1.4661980633344001</v>
      </c>
    </row>
    <row r="4194" spans="1:7" x14ac:dyDescent="0.3">
      <c r="A4194" s="5">
        <v>4193</v>
      </c>
      <c r="B4194" s="5">
        <v>1.7541997848000002</v>
      </c>
      <c r="C4194" s="5">
        <v>1.9296197632800003</v>
      </c>
      <c r="D4194" s="5">
        <v>1.8243677761920003</v>
      </c>
      <c r="E4194" s="5">
        <v>1.4033598278400001</v>
      </c>
      <c r="F4194" s="5">
        <v>1.5787798063200003</v>
      </c>
      <c r="G4194" s="5">
        <v>1.6980653916864004</v>
      </c>
    </row>
    <row r="4195" spans="1:7" x14ac:dyDescent="0.3">
      <c r="A4195" s="5">
        <v>4194</v>
      </c>
      <c r="B4195" s="5">
        <v>1.8055149648000002</v>
      </c>
      <c r="C4195" s="5">
        <v>1.9860664612800003</v>
      </c>
      <c r="D4195" s="5">
        <v>1.8777355633920003</v>
      </c>
      <c r="E4195" s="5">
        <v>1.4444119718400001</v>
      </c>
      <c r="F4195" s="5">
        <v>1.6249634683200003</v>
      </c>
      <c r="G4195" s="5">
        <v>1.7477384859264002</v>
      </c>
    </row>
    <row r="4196" spans="1:7" x14ac:dyDescent="0.3">
      <c r="A4196" s="5">
        <v>4195</v>
      </c>
      <c r="B4196" s="5">
        <v>1.7456702768000001</v>
      </c>
      <c r="C4196" s="5">
        <v>1.9202373044800003</v>
      </c>
      <c r="D4196" s="5">
        <v>1.8154970878720003</v>
      </c>
      <c r="E4196" s="5">
        <v>1.3965362214400001</v>
      </c>
      <c r="F4196" s="5">
        <v>1.5711032491200001</v>
      </c>
      <c r="G4196" s="5">
        <v>1.6898088279424002</v>
      </c>
    </row>
    <row r="4197" spans="1:7" x14ac:dyDescent="0.3">
      <c r="A4197" s="5">
        <v>4196</v>
      </c>
      <c r="B4197" s="5">
        <v>1.7785360703999999</v>
      </c>
      <c r="C4197" s="5">
        <v>1.95638967744</v>
      </c>
      <c r="D4197" s="5">
        <v>1.8496775132159999</v>
      </c>
      <c r="E4197" s="5">
        <v>1.42282885632</v>
      </c>
      <c r="F4197" s="5">
        <v>1.6006824633600001</v>
      </c>
      <c r="G4197" s="5">
        <v>1.7216229161472001</v>
      </c>
    </row>
    <row r="4198" spans="1:7" x14ac:dyDescent="0.3">
      <c r="A4198" s="5">
        <v>4197</v>
      </c>
      <c r="B4198" s="5">
        <v>1.8144180240000001</v>
      </c>
      <c r="C4198" s="5">
        <v>1.9958598264000003</v>
      </c>
      <c r="D4198" s="5">
        <v>1.8869947449600002</v>
      </c>
      <c r="E4198" s="5">
        <v>1.4515344192000001</v>
      </c>
      <c r="F4198" s="5">
        <v>1.6329762216000001</v>
      </c>
      <c r="G4198" s="5">
        <v>1.7563566472320002</v>
      </c>
    </row>
    <row r="4199" spans="1:7" x14ac:dyDescent="0.3">
      <c r="A4199" s="5">
        <v>4198</v>
      </c>
      <c r="B4199" s="5">
        <v>1.4919981104</v>
      </c>
      <c r="C4199" s="5">
        <v>1.6411979214400001</v>
      </c>
      <c r="D4199" s="5">
        <v>1.551678034816</v>
      </c>
      <c r="E4199" s="5">
        <v>1.1935984883199999</v>
      </c>
      <c r="F4199" s="5">
        <v>1.3427982993600001</v>
      </c>
      <c r="G4199" s="5">
        <v>1.4442541708671999</v>
      </c>
    </row>
    <row r="4200" spans="1:7" x14ac:dyDescent="0.3">
      <c r="A4200" s="5">
        <v>4199</v>
      </c>
      <c r="B4200" s="5">
        <v>1.1016938992</v>
      </c>
      <c r="C4200" s="5">
        <v>1.2118632891200001</v>
      </c>
      <c r="D4200" s="5">
        <v>1.1457616551680001</v>
      </c>
      <c r="E4200" s="5">
        <v>0.88135511936000011</v>
      </c>
      <c r="F4200" s="5">
        <v>0.99152450928000002</v>
      </c>
      <c r="G4200" s="5">
        <v>1.0664396944256</v>
      </c>
    </row>
    <row r="4201" spans="1:7" x14ac:dyDescent="0.3">
      <c r="A4201" s="5">
        <v>4200</v>
      </c>
      <c r="B4201" s="5">
        <v>0.71277747199999997</v>
      </c>
      <c r="C4201" s="5">
        <v>0.78405521919999999</v>
      </c>
      <c r="D4201" s="5">
        <v>0.74128857088</v>
      </c>
      <c r="E4201" s="5">
        <v>0.57022197760000004</v>
      </c>
      <c r="F4201" s="5">
        <v>0.64149972479999995</v>
      </c>
      <c r="G4201" s="5">
        <v>0.68996859289599999</v>
      </c>
    </row>
    <row r="4202" spans="1:7" x14ac:dyDescent="0.3">
      <c r="A4202" s="5">
        <v>4201</v>
      </c>
      <c r="B4202" s="5">
        <v>0.53961165920000009</v>
      </c>
      <c r="C4202" s="5">
        <v>0.5935728251200002</v>
      </c>
      <c r="D4202" s="5">
        <v>0.56119612556800014</v>
      </c>
      <c r="E4202" s="5">
        <v>0.4316893273600001</v>
      </c>
      <c r="F4202" s="5">
        <v>0.4856504932800001</v>
      </c>
      <c r="G4202" s="5">
        <v>0.52234408610560012</v>
      </c>
    </row>
    <row r="4203" spans="1:7" x14ac:dyDescent="0.3">
      <c r="A4203" s="5">
        <v>4202</v>
      </c>
      <c r="B4203" s="5">
        <v>0.44296326160000005</v>
      </c>
      <c r="C4203" s="5">
        <v>0.48725958776000011</v>
      </c>
      <c r="D4203" s="5">
        <v>0.46068179206400006</v>
      </c>
      <c r="E4203" s="5">
        <v>0.35437060928000008</v>
      </c>
      <c r="F4203" s="5">
        <v>0.39866693544000004</v>
      </c>
      <c r="G4203" s="5">
        <v>0.42878843722880006</v>
      </c>
    </row>
    <row r="4204" spans="1:7" x14ac:dyDescent="0.3">
      <c r="A4204" s="5">
        <v>4203</v>
      </c>
      <c r="B4204" s="5">
        <v>0.39862548960000005</v>
      </c>
      <c r="C4204" s="5">
        <v>0.43848803856000007</v>
      </c>
      <c r="D4204" s="5">
        <v>0.41457050918400007</v>
      </c>
      <c r="E4204" s="5">
        <v>0.31890039168000006</v>
      </c>
      <c r="F4204" s="5">
        <v>0.35876294064000003</v>
      </c>
      <c r="G4204" s="5">
        <v>0.38586947393280013</v>
      </c>
    </row>
    <row r="4205" spans="1:7" x14ac:dyDescent="0.3">
      <c r="A4205" s="5">
        <v>4204</v>
      </c>
      <c r="B4205" s="5">
        <v>0.42144488080000003</v>
      </c>
      <c r="C4205" s="5">
        <v>0.46358936888000007</v>
      </c>
      <c r="D4205" s="5">
        <v>0.43830267603200007</v>
      </c>
      <c r="E4205" s="5">
        <v>0.33715590464000006</v>
      </c>
      <c r="F4205" s="5">
        <v>0.37930039272000005</v>
      </c>
      <c r="G4205" s="5">
        <v>0.40795864461440007</v>
      </c>
    </row>
    <row r="4206" spans="1:7" x14ac:dyDescent="0.3">
      <c r="A4206" s="5">
        <v>4205</v>
      </c>
      <c r="B4206" s="5">
        <v>0.56063493519999996</v>
      </c>
      <c r="C4206" s="5">
        <v>0.61669842872000002</v>
      </c>
      <c r="D4206" s="5">
        <v>0.58306033260799994</v>
      </c>
      <c r="E4206" s="5">
        <v>0.44850794816</v>
      </c>
      <c r="F4206" s="5">
        <v>0.50457144168000001</v>
      </c>
      <c r="G4206" s="5">
        <v>0.54269461727360002</v>
      </c>
    </row>
    <row r="4207" spans="1:7" x14ac:dyDescent="0.3">
      <c r="A4207" s="5">
        <v>4206</v>
      </c>
      <c r="B4207" s="5">
        <v>0.85236557600000007</v>
      </c>
      <c r="C4207" s="5">
        <v>0.93760213360000011</v>
      </c>
      <c r="D4207" s="5">
        <v>0.88646019904000006</v>
      </c>
      <c r="E4207" s="5">
        <v>0.6818924608000001</v>
      </c>
      <c r="F4207" s="5">
        <v>0.76712901840000003</v>
      </c>
      <c r="G4207" s="5">
        <v>0.82508987756800012</v>
      </c>
    </row>
    <row r="4208" spans="1:7" x14ac:dyDescent="0.3">
      <c r="A4208" s="5">
        <v>4207</v>
      </c>
      <c r="B4208" s="5">
        <v>1.0693736184</v>
      </c>
      <c r="C4208" s="5">
        <v>1.17631098024</v>
      </c>
      <c r="D4208" s="5">
        <v>1.112148563136</v>
      </c>
      <c r="E4208" s="5">
        <v>0.85549889472000007</v>
      </c>
      <c r="F4208" s="5">
        <v>0.96243625655999998</v>
      </c>
      <c r="G4208" s="5">
        <v>1.0351536626112001</v>
      </c>
    </row>
    <row r="4209" spans="1:7" x14ac:dyDescent="0.3">
      <c r="A4209" s="5">
        <v>4208</v>
      </c>
      <c r="B4209" s="5">
        <v>1.0790036872</v>
      </c>
      <c r="C4209" s="5">
        <v>1.1869040559200001</v>
      </c>
      <c r="D4209" s="5">
        <v>1.1221638346880001</v>
      </c>
      <c r="E4209" s="5">
        <v>0.86320294976</v>
      </c>
      <c r="F4209" s="5">
        <v>0.97110331847999998</v>
      </c>
      <c r="G4209" s="5">
        <v>1.0444755692096002</v>
      </c>
    </row>
    <row r="4210" spans="1:7" x14ac:dyDescent="0.3">
      <c r="A4210" s="5">
        <v>4209</v>
      </c>
      <c r="B4210" s="5">
        <v>1.1143716952</v>
      </c>
      <c r="C4210" s="5">
        <v>1.2258088647200001</v>
      </c>
      <c r="D4210" s="5">
        <v>1.158946563008</v>
      </c>
      <c r="E4210" s="5">
        <v>0.89149735616000003</v>
      </c>
      <c r="F4210" s="5">
        <v>1.00293452568</v>
      </c>
      <c r="G4210" s="5">
        <v>1.0787118009536001</v>
      </c>
    </row>
    <row r="4211" spans="1:7" x14ac:dyDescent="0.3">
      <c r="A4211" s="5">
        <v>4210</v>
      </c>
      <c r="B4211" s="5">
        <v>1.3058492688000001</v>
      </c>
      <c r="C4211" s="5">
        <v>1.4364341956800002</v>
      </c>
      <c r="D4211" s="5">
        <v>1.3580832395520002</v>
      </c>
      <c r="E4211" s="5">
        <v>1.0446794150400001</v>
      </c>
      <c r="F4211" s="5">
        <v>1.1752643419200002</v>
      </c>
      <c r="G4211" s="5">
        <v>1.2640620921984</v>
      </c>
    </row>
    <row r="4212" spans="1:7" x14ac:dyDescent="0.3">
      <c r="A4212" s="5">
        <v>4211</v>
      </c>
      <c r="B4212" s="5">
        <v>1.31108614</v>
      </c>
      <c r="C4212" s="5">
        <v>1.4421947540000002</v>
      </c>
      <c r="D4212" s="5">
        <v>1.3635295856</v>
      </c>
      <c r="E4212" s="5">
        <v>1.0488689120000001</v>
      </c>
      <c r="F4212" s="5">
        <v>1.1799775260000001</v>
      </c>
      <c r="G4212" s="5">
        <v>1.2691313835200002</v>
      </c>
    </row>
    <row r="4213" spans="1:7" x14ac:dyDescent="0.3">
      <c r="A4213" s="5">
        <v>4212</v>
      </c>
      <c r="B4213" s="5">
        <v>1.3669969888000002</v>
      </c>
      <c r="C4213" s="5">
        <v>1.5036966876800004</v>
      </c>
      <c r="D4213" s="5">
        <v>1.4216768683520002</v>
      </c>
      <c r="E4213" s="5">
        <v>1.0935975910400002</v>
      </c>
      <c r="F4213" s="5">
        <v>1.2302972899200002</v>
      </c>
      <c r="G4213" s="5">
        <v>1.3232530851584001</v>
      </c>
    </row>
    <row r="4214" spans="1:7" x14ac:dyDescent="0.3">
      <c r="A4214" s="5">
        <v>4213</v>
      </c>
      <c r="B4214" s="5">
        <v>1.4440340328000001</v>
      </c>
      <c r="C4214" s="5">
        <v>1.5884374360800002</v>
      </c>
      <c r="D4214" s="5">
        <v>1.5017953941120001</v>
      </c>
      <c r="E4214" s="5">
        <v>1.1552272262400001</v>
      </c>
      <c r="F4214" s="5">
        <v>1.2996306295200002</v>
      </c>
      <c r="G4214" s="5">
        <v>1.3978249437504</v>
      </c>
    </row>
    <row r="4215" spans="1:7" x14ac:dyDescent="0.3">
      <c r="A4215" s="5">
        <v>4214</v>
      </c>
      <c r="B4215" s="5">
        <v>1.5152145104000001</v>
      </c>
      <c r="C4215" s="5">
        <v>1.6667359614400004</v>
      </c>
      <c r="D4215" s="5">
        <v>1.5758230908160002</v>
      </c>
      <c r="E4215" s="5">
        <v>1.2121716083200003</v>
      </c>
      <c r="F4215" s="5">
        <v>1.3636930593600001</v>
      </c>
      <c r="G4215" s="5">
        <v>1.4667276460672001</v>
      </c>
    </row>
    <row r="4216" spans="1:7" x14ac:dyDescent="0.3">
      <c r="A4216" s="5">
        <v>4215</v>
      </c>
      <c r="B4216" s="5">
        <v>1.6253931424000001</v>
      </c>
      <c r="C4216" s="5">
        <v>1.7879324566400003</v>
      </c>
      <c r="D4216" s="5">
        <v>1.6904088680960001</v>
      </c>
      <c r="E4216" s="5">
        <v>1.3003145139200001</v>
      </c>
      <c r="F4216" s="5">
        <v>1.4628538281600001</v>
      </c>
      <c r="G4216" s="5">
        <v>1.5733805618432002</v>
      </c>
    </row>
    <row r="4217" spans="1:7" x14ac:dyDescent="0.3">
      <c r="A4217" s="5">
        <v>4216</v>
      </c>
      <c r="B4217" s="5">
        <v>1.7866885232000003</v>
      </c>
      <c r="C4217" s="5">
        <v>1.9653573755200004</v>
      </c>
      <c r="D4217" s="5">
        <v>1.8581560641280004</v>
      </c>
      <c r="E4217" s="5">
        <v>1.4293508185600003</v>
      </c>
      <c r="F4217" s="5">
        <v>1.6080196708800003</v>
      </c>
      <c r="G4217" s="5">
        <v>1.7295144904576003</v>
      </c>
    </row>
    <row r="4218" spans="1:7" x14ac:dyDescent="0.3">
      <c r="A4218" s="5">
        <v>4217</v>
      </c>
      <c r="B4218" s="5">
        <v>2.0294376992000003</v>
      </c>
      <c r="C4218" s="5">
        <v>2.2323814691200004</v>
      </c>
      <c r="D4218" s="5">
        <v>2.1106152071680002</v>
      </c>
      <c r="E4218" s="5">
        <v>1.6235501593600004</v>
      </c>
      <c r="F4218" s="5">
        <v>1.8264939292800002</v>
      </c>
      <c r="G4218" s="5">
        <v>1.9644956928256003</v>
      </c>
    </row>
    <row r="4219" spans="1:7" x14ac:dyDescent="0.3">
      <c r="A4219" s="5">
        <v>4218</v>
      </c>
      <c r="B4219" s="5">
        <v>1.9889410232</v>
      </c>
      <c r="C4219" s="5">
        <v>2.1878351255200004</v>
      </c>
      <c r="D4219" s="5">
        <v>2.0684986641280001</v>
      </c>
      <c r="E4219" s="5">
        <v>1.5911528185600001</v>
      </c>
      <c r="F4219" s="5">
        <v>1.7900469208800001</v>
      </c>
      <c r="G4219" s="5">
        <v>1.9252949104576005</v>
      </c>
    </row>
    <row r="4220" spans="1:7" x14ac:dyDescent="0.3">
      <c r="A4220" s="5">
        <v>4219</v>
      </c>
      <c r="B4220" s="5">
        <v>1.8661214399999999</v>
      </c>
      <c r="C4220" s="5">
        <v>2.0527335840000003</v>
      </c>
      <c r="D4220" s="5">
        <v>1.9407662976</v>
      </c>
      <c r="E4220" s="5">
        <v>1.4928971520000001</v>
      </c>
      <c r="F4220" s="5">
        <v>1.679509296</v>
      </c>
      <c r="G4220" s="5">
        <v>1.8064055539199999</v>
      </c>
    </row>
    <row r="4221" spans="1:7" x14ac:dyDescent="0.3">
      <c r="A4221" s="5">
        <v>4220</v>
      </c>
      <c r="B4221" s="5">
        <v>1.8397689624000002</v>
      </c>
      <c r="C4221" s="5">
        <v>2.0237458586400003</v>
      </c>
      <c r="D4221" s="5">
        <v>1.9133597208960003</v>
      </c>
      <c r="E4221" s="5">
        <v>1.4718151699200002</v>
      </c>
      <c r="F4221" s="5">
        <v>1.6557920661600003</v>
      </c>
      <c r="G4221" s="5">
        <v>1.7808963556032005</v>
      </c>
    </row>
    <row r="4222" spans="1:7" x14ac:dyDescent="0.3">
      <c r="A4222" s="5">
        <v>4221</v>
      </c>
      <c r="B4222" s="5">
        <v>1.8157943272000001</v>
      </c>
      <c r="C4222" s="5">
        <v>1.9973737599200003</v>
      </c>
      <c r="D4222" s="5">
        <v>1.8884261002880003</v>
      </c>
      <c r="E4222" s="5">
        <v>1.4526354617600001</v>
      </c>
      <c r="F4222" s="5">
        <v>1.6342148944800001</v>
      </c>
      <c r="G4222" s="5">
        <v>1.7576889087295999</v>
      </c>
    </row>
    <row r="4223" spans="1:7" x14ac:dyDescent="0.3">
      <c r="A4223" s="5">
        <v>4222</v>
      </c>
      <c r="B4223" s="5">
        <v>1.4308550880000002</v>
      </c>
      <c r="C4223" s="5">
        <v>1.5739405968000002</v>
      </c>
      <c r="D4223" s="5">
        <v>1.4880892915200001</v>
      </c>
      <c r="E4223" s="5">
        <v>1.1446840704000001</v>
      </c>
      <c r="F4223" s="5">
        <v>1.2877695792000001</v>
      </c>
      <c r="G4223" s="5">
        <v>1.3850677251840002</v>
      </c>
    </row>
    <row r="4224" spans="1:7" x14ac:dyDescent="0.3">
      <c r="A4224" s="5">
        <v>4223</v>
      </c>
      <c r="B4224" s="5">
        <v>1.0213714279999999</v>
      </c>
      <c r="C4224" s="5">
        <v>1.1235085708000001</v>
      </c>
      <c r="D4224" s="5">
        <v>1.0622262851199999</v>
      </c>
      <c r="E4224" s="5">
        <v>0.81709714239999998</v>
      </c>
      <c r="F4224" s="5">
        <v>0.91923428519999995</v>
      </c>
      <c r="G4224" s="5">
        <v>0.98868754230399991</v>
      </c>
    </row>
    <row r="4225" spans="1:7" x14ac:dyDescent="0.3">
      <c r="A4225" s="5">
        <v>4224</v>
      </c>
      <c r="B4225" s="5">
        <v>0.62773744480000004</v>
      </c>
      <c r="C4225" s="5">
        <v>0.6905111892800001</v>
      </c>
      <c r="D4225" s="5">
        <v>0.65284694259200005</v>
      </c>
      <c r="E4225" s="5">
        <v>0.50218995584000004</v>
      </c>
      <c r="F4225" s="5">
        <v>0.5649637003200001</v>
      </c>
      <c r="G4225" s="5">
        <v>0.60764984656640009</v>
      </c>
    </row>
    <row r="4226" spans="1:7" x14ac:dyDescent="0.3">
      <c r="A4226" s="5">
        <v>4225</v>
      </c>
      <c r="B4226" s="5">
        <v>0.45256872000000004</v>
      </c>
      <c r="C4226" s="5">
        <v>0.49782559200000009</v>
      </c>
      <c r="D4226" s="5">
        <v>0.47067146880000005</v>
      </c>
      <c r="E4226" s="5">
        <v>0.36205497600000003</v>
      </c>
      <c r="F4226" s="5">
        <v>0.40731184800000003</v>
      </c>
      <c r="G4226" s="5">
        <v>0.43808652096000006</v>
      </c>
    </row>
    <row r="4227" spans="1:7" x14ac:dyDescent="0.3">
      <c r="A4227" s="5">
        <v>4226</v>
      </c>
      <c r="B4227" s="5">
        <v>0.40379229760000002</v>
      </c>
      <c r="C4227" s="5">
        <v>0.44417152736000004</v>
      </c>
      <c r="D4227" s="5">
        <v>0.41994398950400003</v>
      </c>
      <c r="E4227" s="5">
        <v>0.32303383808000002</v>
      </c>
      <c r="F4227" s="5">
        <v>0.36341306784000005</v>
      </c>
      <c r="G4227" s="5">
        <v>0.39087094407680001</v>
      </c>
    </row>
    <row r="4228" spans="1:7" x14ac:dyDescent="0.3">
      <c r="A4228" s="5">
        <v>4227</v>
      </c>
      <c r="B4228" s="5">
        <v>0.39669563760000004</v>
      </c>
      <c r="C4228" s="5">
        <v>0.43636520136000007</v>
      </c>
      <c r="D4228" s="5">
        <v>0.41256346310400005</v>
      </c>
      <c r="E4228" s="5">
        <v>0.31735651008000004</v>
      </c>
      <c r="F4228" s="5">
        <v>0.35702607384000007</v>
      </c>
      <c r="G4228" s="5">
        <v>0.38400137719680005</v>
      </c>
    </row>
    <row r="4229" spans="1:7" x14ac:dyDescent="0.3">
      <c r="A4229" s="5">
        <v>4228</v>
      </c>
      <c r="B4229" s="5">
        <v>0.41641679920000008</v>
      </c>
      <c r="C4229" s="5">
        <v>0.45805847912000014</v>
      </c>
      <c r="D4229" s="5">
        <v>0.4330734711680001</v>
      </c>
      <c r="E4229" s="5">
        <v>0.33313343936000006</v>
      </c>
      <c r="F4229" s="5">
        <v>0.37477511928000007</v>
      </c>
      <c r="G4229" s="5">
        <v>0.40309146162560011</v>
      </c>
    </row>
    <row r="4230" spans="1:7" x14ac:dyDescent="0.3">
      <c r="A4230" s="5">
        <v>4229</v>
      </c>
      <c r="B4230" s="5">
        <v>0.54580523599999997</v>
      </c>
      <c r="C4230" s="5">
        <v>0.60038575960000007</v>
      </c>
      <c r="D4230" s="5">
        <v>0.56763744543999994</v>
      </c>
      <c r="E4230" s="5">
        <v>0.4366441888</v>
      </c>
      <c r="F4230" s="5">
        <v>0.49122471239999999</v>
      </c>
      <c r="G4230" s="5">
        <v>0.52833946844799995</v>
      </c>
    </row>
    <row r="4231" spans="1:7" x14ac:dyDescent="0.3">
      <c r="A4231" s="5">
        <v>4230</v>
      </c>
      <c r="B4231" s="5">
        <v>0.81571989040000004</v>
      </c>
      <c r="C4231" s="5">
        <v>0.89729187944000011</v>
      </c>
      <c r="D4231" s="5">
        <v>0.84834868601600011</v>
      </c>
      <c r="E4231" s="5">
        <v>0.65257591232000012</v>
      </c>
      <c r="F4231" s="5">
        <v>0.73414790136000008</v>
      </c>
      <c r="G4231" s="5">
        <v>0.78961685390720004</v>
      </c>
    </row>
    <row r="4232" spans="1:7" x14ac:dyDescent="0.3">
      <c r="A4232" s="5">
        <v>4231</v>
      </c>
      <c r="B4232" s="5">
        <v>0.99679859680000016</v>
      </c>
      <c r="C4232" s="5">
        <v>1.0964784564800003</v>
      </c>
      <c r="D4232" s="5">
        <v>1.0366705406720003</v>
      </c>
      <c r="E4232" s="5">
        <v>0.79743887744000019</v>
      </c>
      <c r="F4232" s="5">
        <v>0.89711873712000012</v>
      </c>
      <c r="G4232" s="5">
        <v>0.96490104170240032</v>
      </c>
    </row>
    <row r="4233" spans="1:7" x14ac:dyDescent="0.3">
      <c r="A4233" s="5">
        <v>4232</v>
      </c>
      <c r="B4233" s="5">
        <v>0.93951937360000004</v>
      </c>
      <c r="C4233" s="5">
        <v>1.0334713109600002</v>
      </c>
      <c r="D4233" s="5">
        <v>0.97710014854400007</v>
      </c>
      <c r="E4233" s="5">
        <v>0.75161549888000012</v>
      </c>
      <c r="F4233" s="5">
        <v>0.84556743624000008</v>
      </c>
      <c r="G4233" s="5">
        <v>0.90945475364480011</v>
      </c>
    </row>
    <row r="4234" spans="1:7" x14ac:dyDescent="0.3">
      <c r="A4234" s="5">
        <v>4233</v>
      </c>
      <c r="B4234" s="5">
        <v>0.86877642240000008</v>
      </c>
      <c r="C4234" s="5">
        <v>0.95565406464000013</v>
      </c>
      <c r="D4234" s="5">
        <v>0.90352747929600008</v>
      </c>
      <c r="E4234" s="5">
        <v>0.69502113792000009</v>
      </c>
      <c r="F4234" s="5">
        <v>0.78189878016000014</v>
      </c>
      <c r="G4234" s="5">
        <v>0.84097557688320013</v>
      </c>
    </row>
    <row r="4235" spans="1:7" x14ac:dyDescent="0.3">
      <c r="A4235" s="5">
        <v>4234</v>
      </c>
      <c r="B4235" s="5">
        <v>0.83533326480000003</v>
      </c>
      <c r="C4235" s="5">
        <v>0.91886659128000014</v>
      </c>
      <c r="D4235" s="5">
        <v>0.86874659539200005</v>
      </c>
      <c r="E4235" s="5">
        <v>0.66826661184000002</v>
      </c>
      <c r="F4235" s="5">
        <v>0.75179993832000003</v>
      </c>
      <c r="G4235" s="5">
        <v>0.80860260032639997</v>
      </c>
    </row>
    <row r="4236" spans="1:7" x14ac:dyDescent="0.3">
      <c r="A4236" s="5">
        <v>4235</v>
      </c>
      <c r="B4236" s="5">
        <v>0.8042975872</v>
      </c>
      <c r="C4236" s="5">
        <v>0.88472734592000002</v>
      </c>
      <c r="D4236" s="5">
        <v>0.83646949068800003</v>
      </c>
      <c r="E4236" s="5">
        <v>0.64343806976000006</v>
      </c>
      <c r="F4236" s="5">
        <v>0.72386782847999998</v>
      </c>
      <c r="G4236" s="5">
        <v>0.77856006440960002</v>
      </c>
    </row>
    <row r="4237" spans="1:7" x14ac:dyDescent="0.3">
      <c r="A4237" s="5">
        <v>4236</v>
      </c>
      <c r="B4237" s="5">
        <v>0.76110220400000006</v>
      </c>
      <c r="C4237" s="5">
        <v>0.8372124244000001</v>
      </c>
      <c r="D4237" s="5">
        <v>0.79154629216000005</v>
      </c>
      <c r="E4237" s="5">
        <v>0.60888176320000009</v>
      </c>
      <c r="F4237" s="5">
        <v>0.68499198360000002</v>
      </c>
      <c r="G4237" s="5">
        <v>0.73674693347200004</v>
      </c>
    </row>
    <row r="4238" spans="1:7" x14ac:dyDescent="0.3">
      <c r="A4238" s="5">
        <v>4237</v>
      </c>
      <c r="B4238" s="5">
        <v>0.80317919199999999</v>
      </c>
      <c r="C4238" s="5">
        <v>0.88349711120000007</v>
      </c>
      <c r="D4238" s="5">
        <v>0.83530635968</v>
      </c>
      <c r="E4238" s="5">
        <v>0.64254335360000003</v>
      </c>
      <c r="F4238" s="5">
        <v>0.72286127280000001</v>
      </c>
      <c r="G4238" s="5">
        <v>0.77747745785599998</v>
      </c>
    </row>
    <row r="4239" spans="1:7" x14ac:dyDescent="0.3">
      <c r="A4239" s="5">
        <v>4238</v>
      </c>
      <c r="B4239" s="5">
        <v>0.84729216080000003</v>
      </c>
      <c r="C4239" s="5">
        <v>0.93202137688000009</v>
      </c>
      <c r="D4239" s="5">
        <v>0.88118384723200005</v>
      </c>
      <c r="E4239" s="5">
        <v>0.67783372864000002</v>
      </c>
      <c r="F4239" s="5">
        <v>0.76256294472000008</v>
      </c>
      <c r="G4239" s="5">
        <v>0.82017881165440021</v>
      </c>
    </row>
    <row r="4240" spans="1:7" x14ac:dyDescent="0.3">
      <c r="A4240" s="5">
        <v>4239</v>
      </c>
      <c r="B4240" s="5">
        <v>0.96386589760000008</v>
      </c>
      <c r="C4240" s="5">
        <v>1.0602524873600001</v>
      </c>
      <c r="D4240" s="5">
        <v>1.0024205335040002</v>
      </c>
      <c r="E4240" s="5">
        <v>0.77109271808000013</v>
      </c>
      <c r="F4240" s="5">
        <v>0.86747930784000005</v>
      </c>
      <c r="G4240" s="5">
        <v>0.93302218887680011</v>
      </c>
    </row>
    <row r="4241" spans="1:7" x14ac:dyDescent="0.3">
      <c r="A4241" s="5">
        <v>4240</v>
      </c>
      <c r="B4241" s="5">
        <v>1.1786911024</v>
      </c>
      <c r="C4241" s="5">
        <v>1.29656021264</v>
      </c>
      <c r="D4241" s="5">
        <v>1.2258387464960001</v>
      </c>
      <c r="E4241" s="5">
        <v>0.94295288192000004</v>
      </c>
      <c r="F4241" s="5">
        <v>1.0608219921599999</v>
      </c>
      <c r="G4241" s="5">
        <v>1.1409729871232002</v>
      </c>
    </row>
    <row r="4242" spans="1:7" x14ac:dyDescent="0.3">
      <c r="A4242" s="5">
        <v>4241</v>
      </c>
      <c r="B4242" s="5">
        <v>1.4172791776000002</v>
      </c>
      <c r="C4242" s="5">
        <v>1.5590070953600004</v>
      </c>
      <c r="D4242" s="5">
        <v>1.4739703447040002</v>
      </c>
      <c r="E4242" s="5">
        <v>1.1338233420800001</v>
      </c>
      <c r="F4242" s="5">
        <v>1.2755512598400003</v>
      </c>
      <c r="G4242" s="5">
        <v>1.3719262439168003</v>
      </c>
    </row>
    <row r="4243" spans="1:7" x14ac:dyDescent="0.3">
      <c r="A4243" s="5">
        <v>4242</v>
      </c>
      <c r="B4243" s="5">
        <v>1.5367433328000002</v>
      </c>
      <c r="C4243" s="5">
        <v>1.6904176660800003</v>
      </c>
      <c r="D4243" s="5">
        <v>1.5982130661120002</v>
      </c>
      <c r="E4243" s="5">
        <v>1.2293946662400002</v>
      </c>
      <c r="F4243" s="5">
        <v>1.3830689995200003</v>
      </c>
      <c r="G4243" s="5">
        <v>1.4875675461504003</v>
      </c>
    </row>
    <row r="4244" spans="1:7" x14ac:dyDescent="0.3">
      <c r="A4244" s="5">
        <v>4243</v>
      </c>
      <c r="B4244" s="5">
        <v>1.5224731528</v>
      </c>
      <c r="C4244" s="5">
        <v>1.6747204680800001</v>
      </c>
      <c r="D4244" s="5">
        <v>1.583372078912</v>
      </c>
      <c r="E4244" s="5">
        <v>1.2179785222400001</v>
      </c>
      <c r="F4244" s="5">
        <v>1.37022583752</v>
      </c>
      <c r="G4244" s="5">
        <v>1.4737540119104</v>
      </c>
    </row>
    <row r="4245" spans="1:7" x14ac:dyDescent="0.3">
      <c r="A4245" s="5">
        <v>4244</v>
      </c>
      <c r="B4245" s="5">
        <v>1.5326232168000002</v>
      </c>
      <c r="C4245" s="5">
        <v>1.6858855384800004</v>
      </c>
      <c r="D4245" s="5">
        <v>1.5939281454720002</v>
      </c>
      <c r="E4245" s="5">
        <v>1.2260985734400003</v>
      </c>
      <c r="F4245" s="5">
        <v>1.3793608951200003</v>
      </c>
      <c r="G4245" s="5">
        <v>1.4835792738624003</v>
      </c>
    </row>
    <row r="4246" spans="1:7" x14ac:dyDescent="0.3">
      <c r="A4246" s="5">
        <v>4245</v>
      </c>
      <c r="B4246" s="5">
        <v>1.523242948</v>
      </c>
      <c r="C4246" s="5">
        <v>1.6755672428000001</v>
      </c>
      <c r="D4246" s="5">
        <v>1.5841726659200002</v>
      </c>
      <c r="E4246" s="5">
        <v>1.2185943584000001</v>
      </c>
      <c r="F4246" s="5">
        <v>1.3709186532000002</v>
      </c>
      <c r="G4246" s="5">
        <v>1.4744991736640001</v>
      </c>
    </row>
    <row r="4247" spans="1:7" x14ac:dyDescent="0.3">
      <c r="A4247" s="5">
        <v>4246</v>
      </c>
      <c r="B4247" s="5">
        <v>1.1439116744</v>
      </c>
      <c r="C4247" s="5">
        <v>1.25830284184</v>
      </c>
      <c r="D4247" s="5">
        <v>1.189668141376</v>
      </c>
      <c r="E4247" s="5">
        <v>0.91512933951999997</v>
      </c>
      <c r="F4247" s="5">
        <v>1.02952050696</v>
      </c>
      <c r="G4247" s="5">
        <v>1.1073065008192</v>
      </c>
    </row>
    <row r="4248" spans="1:7" x14ac:dyDescent="0.3">
      <c r="A4248" s="5">
        <v>4247</v>
      </c>
      <c r="B4248" s="5">
        <v>0.85802768159999998</v>
      </c>
      <c r="C4248" s="5">
        <v>0.94383044976000008</v>
      </c>
      <c r="D4248" s="5">
        <v>0.89234878886400004</v>
      </c>
      <c r="E4248" s="5">
        <v>0.68642214528000001</v>
      </c>
      <c r="F4248" s="5">
        <v>0.77222491343999999</v>
      </c>
      <c r="G4248" s="5">
        <v>0.8305707957888</v>
      </c>
    </row>
    <row r="4249" spans="1:7" x14ac:dyDescent="0.3">
      <c r="A4249" s="5">
        <v>4248</v>
      </c>
      <c r="B4249" s="5">
        <v>0.56855267840000001</v>
      </c>
      <c r="C4249" s="5">
        <v>0.62540794624000007</v>
      </c>
      <c r="D4249" s="5">
        <v>0.59129478553600001</v>
      </c>
      <c r="E4249" s="5">
        <v>0.45484214272000001</v>
      </c>
      <c r="F4249" s="5">
        <v>0.51169741056000007</v>
      </c>
      <c r="G4249" s="5">
        <v>0.55035899269120003</v>
      </c>
    </row>
    <row r="4250" spans="1:7" x14ac:dyDescent="0.3">
      <c r="A4250" s="5">
        <v>4249</v>
      </c>
      <c r="B4250" s="5">
        <v>0.45532606640000001</v>
      </c>
      <c r="C4250" s="5">
        <v>0.50085867304000009</v>
      </c>
      <c r="D4250" s="5">
        <v>0.473539109056</v>
      </c>
      <c r="E4250" s="5">
        <v>0.36426085312000001</v>
      </c>
      <c r="F4250" s="5">
        <v>0.40979345976000003</v>
      </c>
      <c r="G4250" s="5">
        <v>0.44075563227519998</v>
      </c>
    </row>
    <row r="4251" spans="1:7" x14ac:dyDescent="0.3">
      <c r="A4251" s="5">
        <v>4250</v>
      </c>
      <c r="B4251" s="5">
        <v>0.40260622240000005</v>
      </c>
      <c r="C4251" s="5">
        <v>0.44286684464000009</v>
      </c>
      <c r="D4251" s="5">
        <v>0.41871047129600009</v>
      </c>
      <c r="E4251" s="5">
        <v>0.32208497792000007</v>
      </c>
      <c r="F4251" s="5">
        <v>0.36234560016000006</v>
      </c>
      <c r="G4251" s="5">
        <v>0.38972282328320007</v>
      </c>
    </row>
    <row r="4252" spans="1:7" x14ac:dyDescent="0.3">
      <c r="A4252" s="5">
        <v>4251</v>
      </c>
      <c r="B4252" s="5">
        <v>0.39553240160000003</v>
      </c>
      <c r="C4252" s="5">
        <v>0.43508564176000009</v>
      </c>
      <c r="D4252" s="5">
        <v>0.41135369766400004</v>
      </c>
      <c r="E4252" s="5">
        <v>0.31642592128000002</v>
      </c>
      <c r="F4252" s="5">
        <v>0.35597916144000002</v>
      </c>
      <c r="G4252" s="5">
        <v>0.38287536474880002</v>
      </c>
    </row>
    <row r="4253" spans="1:7" x14ac:dyDescent="0.3">
      <c r="A4253" s="5">
        <v>4252</v>
      </c>
      <c r="B4253" s="5">
        <v>0.41510591200000002</v>
      </c>
      <c r="C4253" s="5">
        <v>0.45661650320000008</v>
      </c>
      <c r="D4253" s="5">
        <v>0.43171014848000006</v>
      </c>
      <c r="E4253" s="5">
        <v>0.33208472960000002</v>
      </c>
      <c r="F4253" s="5">
        <v>0.37359532080000002</v>
      </c>
      <c r="G4253" s="5">
        <v>0.40182252281600006</v>
      </c>
    </row>
    <row r="4254" spans="1:7" x14ac:dyDescent="0.3">
      <c r="A4254" s="5">
        <v>4253</v>
      </c>
      <c r="B4254" s="5">
        <v>0.54419632959999997</v>
      </c>
      <c r="C4254" s="5">
        <v>0.59861596256000005</v>
      </c>
      <c r="D4254" s="5">
        <v>0.56596418278399996</v>
      </c>
      <c r="E4254" s="5">
        <v>0.43535706367999999</v>
      </c>
      <c r="F4254" s="5">
        <v>0.48977669664000001</v>
      </c>
      <c r="G4254" s="5">
        <v>0.52678204705279996</v>
      </c>
    </row>
    <row r="4255" spans="1:7" x14ac:dyDescent="0.3">
      <c r="A4255" s="5">
        <v>4254</v>
      </c>
      <c r="B4255" s="5">
        <v>0.81337674080000011</v>
      </c>
      <c r="C4255" s="5">
        <v>0.89471441488000014</v>
      </c>
      <c r="D4255" s="5">
        <v>0.84591181043200014</v>
      </c>
      <c r="E4255" s="5">
        <v>0.65070139264000015</v>
      </c>
      <c r="F4255" s="5">
        <v>0.73203906672000008</v>
      </c>
      <c r="G4255" s="5">
        <v>0.78734868509440015</v>
      </c>
    </row>
    <row r="4256" spans="1:7" x14ac:dyDescent="0.3">
      <c r="A4256" s="5">
        <v>4255</v>
      </c>
      <c r="B4256" s="5">
        <v>0.99426661440000008</v>
      </c>
      <c r="C4256" s="5">
        <v>1.0936932758400002</v>
      </c>
      <c r="D4256" s="5">
        <v>1.0340372789760002</v>
      </c>
      <c r="E4256" s="5">
        <v>0.79541329152000007</v>
      </c>
      <c r="F4256" s="5">
        <v>0.89483995296000007</v>
      </c>
      <c r="G4256" s="5">
        <v>0.96245008273920019</v>
      </c>
    </row>
    <row r="4257" spans="1:7" x14ac:dyDescent="0.3">
      <c r="A4257" s="5">
        <v>4256</v>
      </c>
      <c r="B4257" s="5">
        <v>0.93689776800000013</v>
      </c>
      <c r="C4257" s="5">
        <v>1.0305875448000001</v>
      </c>
      <c r="D4257" s="5">
        <v>0.97437367872000014</v>
      </c>
      <c r="E4257" s="5">
        <v>0.7495182144000001</v>
      </c>
      <c r="F4257" s="5">
        <v>0.84320799120000012</v>
      </c>
      <c r="G4257" s="5">
        <v>0.90691703942400004</v>
      </c>
    </row>
    <row r="4258" spans="1:7" x14ac:dyDescent="0.3">
      <c r="A4258" s="5">
        <v>4257</v>
      </c>
      <c r="B4258" s="5">
        <v>0.89268397600000005</v>
      </c>
      <c r="C4258" s="5">
        <v>0.98195237360000009</v>
      </c>
      <c r="D4258" s="5">
        <v>0.92839133504000004</v>
      </c>
      <c r="E4258" s="5">
        <v>0.71414718080000006</v>
      </c>
      <c r="F4258" s="5">
        <v>0.80341557840000011</v>
      </c>
      <c r="G4258" s="5">
        <v>0.86411808876800011</v>
      </c>
    </row>
    <row r="4259" spans="1:7" x14ac:dyDescent="0.3">
      <c r="A4259" s="5">
        <v>4258</v>
      </c>
      <c r="B4259" s="5">
        <v>0.96757871600000012</v>
      </c>
      <c r="C4259" s="5">
        <v>1.0643365876000002</v>
      </c>
      <c r="D4259" s="5">
        <v>1.0062818646400002</v>
      </c>
      <c r="E4259" s="5">
        <v>0.77406297280000014</v>
      </c>
      <c r="F4259" s="5">
        <v>0.87082084440000007</v>
      </c>
      <c r="G4259" s="5">
        <v>0.93661619708800026</v>
      </c>
    </row>
    <row r="4260" spans="1:7" x14ac:dyDescent="0.3">
      <c r="A4260" s="5">
        <v>4259</v>
      </c>
      <c r="B4260" s="5">
        <v>0.97905399279999994</v>
      </c>
      <c r="C4260" s="5">
        <v>1.07695939208</v>
      </c>
      <c r="D4260" s="5">
        <v>1.0182161525119999</v>
      </c>
      <c r="E4260" s="5">
        <v>0.78324319424</v>
      </c>
      <c r="F4260" s="5">
        <v>0.88114859351999997</v>
      </c>
      <c r="G4260" s="5">
        <v>0.94772426503039997</v>
      </c>
    </row>
    <row r="4261" spans="1:7" x14ac:dyDescent="0.3">
      <c r="A4261" s="5">
        <v>4260</v>
      </c>
      <c r="B4261" s="5">
        <v>0.99193897359999994</v>
      </c>
      <c r="C4261" s="5">
        <v>1.0911328709600001</v>
      </c>
      <c r="D4261" s="5">
        <v>1.0316165325439999</v>
      </c>
      <c r="E4261" s="5">
        <v>0.79355117888000004</v>
      </c>
      <c r="F4261" s="5">
        <v>0.89274507623999999</v>
      </c>
      <c r="G4261" s="5">
        <v>0.96019692644480004</v>
      </c>
    </row>
    <row r="4262" spans="1:7" x14ac:dyDescent="0.3">
      <c r="A4262" s="5">
        <v>4261</v>
      </c>
      <c r="B4262" s="5">
        <v>1.0167146735999999</v>
      </c>
      <c r="C4262" s="5">
        <v>1.11838614096</v>
      </c>
      <c r="D4262" s="5">
        <v>1.0573832605439999</v>
      </c>
      <c r="E4262" s="5">
        <v>0.81337173887999992</v>
      </c>
      <c r="F4262" s="5">
        <v>0.91504320623999991</v>
      </c>
      <c r="G4262" s="5">
        <v>0.98417980404479999</v>
      </c>
    </row>
    <row r="4263" spans="1:7" x14ac:dyDescent="0.3">
      <c r="A4263" s="5">
        <v>4262</v>
      </c>
      <c r="B4263" s="5">
        <v>1.0723273136</v>
      </c>
      <c r="C4263" s="5">
        <v>1.1795600449600001</v>
      </c>
      <c r="D4263" s="5">
        <v>1.1152204061440001</v>
      </c>
      <c r="E4263" s="5">
        <v>0.85786185088</v>
      </c>
      <c r="F4263" s="5">
        <v>0.96509458224</v>
      </c>
      <c r="G4263" s="5">
        <v>1.0380128395648001</v>
      </c>
    </row>
    <row r="4264" spans="1:7" x14ac:dyDescent="0.3">
      <c r="A4264" s="5">
        <v>4263</v>
      </c>
      <c r="B4264" s="5">
        <v>1.1839932832000002</v>
      </c>
      <c r="C4264" s="5">
        <v>1.3023926115200004</v>
      </c>
      <c r="D4264" s="5">
        <v>1.2313530145280003</v>
      </c>
      <c r="E4264" s="5">
        <v>0.9471946265600002</v>
      </c>
      <c r="F4264" s="5">
        <v>1.0655939548800002</v>
      </c>
      <c r="G4264" s="5">
        <v>1.1461054981376002</v>
      </c>
    </row>
    <row r="4265" spans="1:7" x14ac:dyDescent="0.3">
      <c r="A4265" s="5">
        <v>4264</v>
      </c>
      <c r="B4265" s="5">
        <v>1.3589499136000001</v>
      </c>
      <c r="C4265" s="5">
        <v>1.4948449049600001</v>
      </c>
      <c r="D4265" s="5">
        <v>1.413307910144</v>
      </c>
      <c r="E4265" s="5">
        <v>1.0871599308800002</v>
      </c>
      <c r="F4265" s="5">
        <v>1.22305492224</v>
      </c>
      <c r="G4265" s="5">
        <v>1.3154635163648001</v>
      </c>
    </row>
    <row r="4266" spans="1:7" x14ac:dyDescent="0.3">
      <c r="A4266" s="5">
        <v>4265</v>
      </c>
      <c r="B4266" s="5">
        <v>1.6010865032000003</v>
      </c>
      <c r="C4266" s="5">
        <v>1.7611951535200006</v>
      </c>
      <c r="D4266" s="5">
        <v>1.6651299633280003</v>
      </c>
      <c r="E4266" s="5">
        <v>1.2808692025600004</v>
      </c>
      <c r="F4266" s="5">
        <v>1.4409778528800004</v>
      </c>
      <c r="G4266" s="5">
        <v>1.5498517350976004</v>
      </c>
    </row>
    <row r="4267" spans="1:7" x14ac:dyDescent="0.3">
      <c r="A4267" s="5">
        <v>4266</v>
      </c>
      <c r="B4267" s="5">
        <v>1.6799688616000001</v>
      </c>
      <c r="C4267" s="5">
        <v>1.8479657477600002</v>
      </c>
      <c r="D4267" s="5">
        <v>1.7471676160640002</v>
      </c>
      <c r="E4267" s="5">
        <v>1.3439750892800002</v>
      </c>
      <c r="F4267" s="5">
        <v>1.5119719754400001</v>
      </c>
      <c r="G4267" s="5">
        <v>1.6262098580288</v>
      </c>
    </row>
    <row r="4268" spans="1:7" x14ac:dyDescent="0.3">
      <c r="A4268" s="5">
        <v>4267</v>
      </c>
      <c r="B4268" s="5">
        <v>1.6586639616000001</v>
      </c>
      <c r="C4268" s="5">
        <v>1.8245303577600003</v>
      </c>
      <c r="D4268" s="5">
        <v>1.7250105200640002</v>
      </c>
      <c r="E4268" s="5">
        <v>1.3269311692800001</v>
      </c>
      <c r="F4268" s="5">
        <v>1.4927975654400001</v>
      </c>
      <c r="G4268" s="5">
        <v>1.6055867148288001</v>
      </c>
    </row>
    <row r="4269" spans="1:7" x14ac:dyDescent="0.3">
      <c r="A4269" s="5">
        <v>4268</v>
      </c>
      <c r="B4269" s="5">
        <v>1.6947234832</v>
      </c>
      <c r="C4269" s="5">
        <v>1.8641958315200002</v>
      </c>
      <c r="D4269" s="5">
        <v>1.762512422528</v>
      </c>
      <c r="E4269" s="5">
        <v>1.3557787865600002</v>
      </c>
      <c r="F4269" s="5">
        <v>1.52525113488</v>
      </c>
      <c r="G4269" s="5">
        <v>1.6404923317375999</v>
      </c>
    </row>
    <row r="4270" spans="1:7" x14ac:dyDescent="0.3">
      <c r="A4270" s="5">
        <v>4269</v>
      </c>
      <c r="B4270" s="5">
        <v>1.7228147312000002</v>
      </c>
      <c r="C4270" s="5">
        <v>1.8950962043200004</v>
      </c>
      <c r="D4270" s="5">
        <v>1.7917273204480002</v>
      </c>
      <c r="E4270" s="5">
        <v>1.3782517849600002</v>
      </c>
      <c r="F4270" s="5">
        <v>1.5505332580800002</v>
      </c>
      <c r="G4270" s="5">
        <v>1.6676846598016002</v>
      </c>
    </row>
    <row r="4271" spans="1:7" x14ac:dyDescent="0.3">
      <c r="A4271" s="5">
        <v>4270</v>
      </c>
      <c r="B4271" s="5">
        <v>1.4087029368000001</v>
      </c>
      <c r="C4271" s="5">
        <v>1.5495732304800003</v>
      </c>
      <c r="D4271" s="5">
        <v>1.4650510542720001</v>
      </c>
      <c r="E4271" s="5">
        <v>1.1269623494400001</v>
      </c>
      <c r="F4271" s="5">
        <v>1.2678326431200002</v>
      </c>
      <c r="G4271" s="5">
        <v>1.3636244428224003</v>
      </c>
    </row>
    <row r="4272" spans="1:7" x14ac:dyDescent="0.3">
      <c r="A4272" s="5">
        <v>4271</v>
      </c>
      <c r="B4272" s="5">
        <v>1.0457005375999999</v>
      </c>
      <c r="C4272" s="5">
        <v>1.15027059136</v>
      </c>
      <c r="D4272" s="5">
        <v>1.087528559104</v>
      </c>
      <c r="E4272" s="5">
        <v>0.83656043008000003</v>
      </c>
      <c r="F4272" s="5">
        <v>0.94113048383999998</v>
      </c>
      <c r="G4272" s="5">
        <v>1.0122381203968001</v>
      </c>
    </row>
    <row r="4273" spans="1:7" x14ac:dyDescent="0.3">
      <c r="A4273" s="5">
        <v>4272</v>
      </c>
      <c r="B4273" s="5">
        <v>0.68413466560000002</v>
      </c>
      <c r="C4273" s="5">
        <v>0.75254813216000005</v>
      </c>
      <c r="D4273" s="5">
        <v>0.71150005222400003</v>
      </c>
      <c r="E4273" s="5">
        <v>0.54730773248000009</v>
      </c>
      <c r="F4273" s="5">
        <v>0.61572119904</v>
      </c>
      <c r="G4273" s="5">
        <v>0.66224235630080008</v>
      </c>
    </row>
    <row r="4274" spans="1:7" x14ac:dyDescent="0.3">
      <c r="A4274" s="5">
        <v>4273</v>
      </c>
      <c r="B4274" s="5">
        <v>0.452024708</v>
      </c>
      <c r="C4274" s="5">
        <v>0.49722717880000006</v>
      </c>
      <c r="D4274" s="5">
        <v>0.47010569631999999</v>
      </c>
      <c r="E4274" s="5">
        <v>0.36161976640000004</v>
      </c>
      <c r="F4274" s="5">
        <v>0.40682223719999999</v>
      </c>
      <c r="G4274" s="5">
        <v>0.43755991734400002</v>
      </c>
    </row>
    <row r="4275" spans="1:7" x14ac:dyDescent="0.3">
      <c r="A4275" s="5">
        <v>4274</v>
      </c>
      <c r="B4275" s="5">
        <v>0.40297301279999997</v>
      </c>
      <c r="C4275" s="5">
        <v>0.44327031408000001</v>
      </c>
      <c r="D4275" s="5">
        <v>0.41909193331200001</v>
      </c>
      <c r="E4275" s="5">
        <v>0.32237841024000002</v>
      </c>
      <c r="F4275" s="5">
        <v>0.36267571152</v>
      </c>
      <c r="G4275" s="5">
        <v>0.39007787639040004</v>
      </c>
    </row>
    <row r="4276" spans="1:7" x14ac:dyDescent="0.3">
      <c r="A4276" s="5">
        <v>4275</v>
      </c>
      <c r="B4276" s="5">
        <v>0.3959852056</v>
      </c>
      <c r="C4276" s="5">
        <v>0.43558372616000002</v>
      </c>
      <c r="D4276" s="5">
        <v>0.41182461382400004</v>
      </c>
      <c r="E4276" s="5">
        <v>0.31678816448000002</v>
      </c>
      <c r="F4276" s="5">
        <v>0.35638668503999998</v>
      </c>
      <c r="G4276" s="5">
        <v>0.38331367902079999</v>
      </c>
    </row>
    <row r="4277" spans="1:7" x14ac:dyDescent="0.3">
      <c r="A4277" s="5">
        <v>4276</v>
      </c>
      <c r="B4277" s="5">
        <v>0.41535915840000004</v>
      </c>
      <c r="C4277" s="5">
        <v>0.45689507424000009</v>
      </c>
      <c r="D4277" s="5">
        <v>0.43197352473600004</v>
      </c>
      <c r="E4277" s="5">
        <v>0.33228732672000005</v>
      </c>
      <c r="F4277" s="5">
        <v>0.37382324256000005</v>
      </c>
      <c r="G4277" s="5">
        <v>0.40206766533119997</v>
      </c>
    </row>
    <row r="4278" spans="1:7" x14ac:dyDescent="0.3">
      <c r="A4278" s="5">
        <v>4277</v>
      </c>
      <c r="B4278" s="5">
        <v>0.54411199760000006</v>
      </c>
      <c r="C4278" s="5">
        <v>0.59852319736000015</v>
      </c>
      <c r="D4278" s="5">
        <v>0.56587647750400005</v>
      </c>
      <c r="E4278" s="5">
        <v>0.43528959808000006</v>
      </c>
      <c r="F4278" s="5">
        <v>0.48970079784000009</v>
      </c>
      <c r="G4278" s="5">
        <v>0.52670041367680009</v>
      </c>
    </row>
    <row r="4279" spans="1:7" x14ac:dyDescent="0.3">
      <c r="A4279" s="5">
        <v>4278</v>
      </c>
      <c r="B4279" s="5">
        <v>0.81258932319999999</v>
      </c>
      <c r="C4279" s="5">
        <v>0.89384825552000002</v>
      </c>
      <c r="D4279" s="5">
        <v>0.84509289612799998</v>
      </c>
      <c r="E4279" s="5">
        <v>0.65007145856000004</v>
      </c>
      <c r="F4279" s="5">
        <v>0.73133039087999996</v>
      </c>
      <c r="G4279" s="5">
        <v>0.78658646485759998</v>
      </c>
    </row>
    <row r="4280" spans="1:7" x14ac:dyDescent="0.3">
      <c r="A4280" s="5">
        <v>4279</v>
      </c>
      <c r="B4280" s="5">
        <v>0.99333722560000004</v>
      </c>
      <c r="C4280" s="5">
        <v>1.0926709481600001</v>
      </c>
      <c r="D4280" s="5">
        <v>1.0330707146240001</v>
      </c>
      <c r="E4280" s="5">
        <v>0.79466978048000003</v>
      </c>
      <c r="F4280" s="5">
        <v>0.89400350304000009</v>
      </c>
      <c r="G4280" s="5">
        <v>0.96155043438080001</v>
      </c>
    </row>
    <row r="4281" spans="1:7" x14ac:dyDescent="0.3">
      <c r="A4281" s="5">
        <v>4280</v>
      </c>
      <c r="B4281" s="5">
        <v>0.93621874159999996</v>
      </c>
      <c r="C4281" s="5">
        <v>1.02984061576</v>
      </c>
      <c r="D4281" s="5">
        <v>0.97366749126399998</v>
      </c>
      <c r="E4281" s="5">
        <v>0.74897499328000006</v>
      </c>
      <c r="F4281" s="5">
        <v>0.84259686743999995</v>
      </c>
      <c r="G4281" s="5">
        <v>0.90625974186879998</v>
      </c>
    </row>
    <row r="4282" spans="1:7" x14ac:dyDescent="0.3">
      <c r="A4282" s="5">
        <v>4281</v>
      </c>
      <c r="B4282" s="5">
        <v>0.86588370800000003</v>
      </c>
      <c r="C4282" s="5">
        <v>0.95247207880000007</v>
      </c>
      <c r="D4282" s="5">
        <v>0.90051905632000007</v>
      </c>
      <c r="E4282" s="5">
        <v>0.69270696640000007</v>
      </c>
      <c r="F4282" s="5">
        <v>0.77929533719999999</v>
      </c>
      <c r="G4282" s="5">
        <v>0.83817542934400002</v>
      </c>
    </row>
    <row r="4283" spans="1:7" x14ac:dyDescent="0.3">
      <c r="A4283" s="5">
        <v>4282</v>
      </c>
      <c r="B4283" s="5">
        <v>0.83289234239999999</v>
      </c>
      <c r="C4283" s="5">
        <v>0.91618157664000011</v>
      </c>
      <c r="D4283" s="5">
        <v>0.86620803609600006</v>
      </c>
      <c r="E4283" s="5">
        <v>0.66631387392000008</v>
      </c>
      <c r="F4283" s="5">
        <v>0.74960310815999998</v>
      </c>
      <c r="G4283" s="5">
        <v>0.80623978744319991</v>
      </c>
    </row>
    <row r="4284" spans="1:7" x14ac:dyDescent="0.3">
      <c r="A4284" s="5">
        <v>4283</v>
      </c>
      <c r="B4284" s="5">
        <v>0.80211618799999995</v>
      </c>
      <c r="C4284" s="5">
        <v>0.8823278068</v>
      </c>
      <c r="D4284" s="5">
        <v>0.83420083552000002</v>
      </c>
      <c r="E4284" s="5">
        <v>0.64169295039999996</v>
      </c>
      <c r="F4284" s="5">
        <v>0.72190456920000001</v>
      </c>
      <c r="G4284" s="5">
        <v>0.77644846998399997</v>
      </c>
    </row>
    <row r="4285" spans="1:7" x14ac:dyDescent="0.3">
      <c r="A4285" s="5">
        <v>4284</v>
      </c>
      <c r="B4285" s="5">
        <v>0.81934729520000005</v>
      </c>
      <c r="C4285" s="5">
        <v>0.90128202472000007</v>
      </c>
      <c r="D4285" s="5">
        <v>0.8521211870080001</v>
      </c>
      <c r="E4285" s="5">
        <v>0.6554778361600001</v>
      </c>
      <c r="F4285" s="5">
        <v>0.73741256568000002</v>
      </c>
      <c r="G4285" s="5">
        <v>0.79312818175360011</v>
      </c>
    </row>
    <row r="4286" spans="1:7" x14ac:dyDescent="0.3">
      <c r="A4286" s="5">
        <v>4285</v>
      </c>
      <c r="B4286" s="5">
        <v>0.87763881440000002</v>
      </c>
      <c r="C4286" s="5">
        <v>0.96540269584000016</v>
      </c>
      <c r="D4286" s="5">
        <v>0.91274436697600003</v>
      </c>
      <c r="E4286" s="5">
        <v>0.70211105152000008</v>
      </c>
      <c r="F4286" s="5">
        <v>0.78987493296</v>
      </c>
      <c r="G4286" s="5">
        <v>0.84955437233920006</v>
      </c>
    </row>
    <row r="4287" spans="1:7" x14ac:dyDescent="0.3">
      <c r="A4287" s="5">
        <v>4286</v>
      </c>
      <c r="B4287" s="5">
        <v>0.94186002800000002</v>
      </c>
      <c r="C4287" s="5">
        <v>1.0360460308000001</v>
      </c>
      <c r="D4287" s="5">
        <v>0.97953442912000011</v>
      </c>
      <c r="E4287" s="5">
        <v>0.75348802240000001</v>
      </c>
      <c r="F4287" s="5">
        <v>0.84767402520000001</v>
      </c>
      <c r="G4287" s="5">
        <v>0.9117205071040001</v>
      </c>
    </row>
    <row r="4288" spans="1:7" x14ac:dyDescent="0.3">
      <c r="A4288" s="5">
        <v>4287</v>
      </c>
      <c r="B4288" s="5">
        <v>1.0506293632000001</v>
      </c>
      <c r="C4288" s="5">
        <v>1.1556922995200003</v>
      </c>
      <c r="D4288" s="5">
        <v>1.0926545377280001</v>
      </c>
      <c r="E4288" s="5">
        <v>0.84050349056000018</v>
      </c>
      <c r="F4288" s="5">
        <v>0.94556642688000014</v>
      </c>
      <c r="G4288" s="5">
        <v>1.0170092235776003</v>
      </c>
    </row>
    <row r="4289" spans="1:7" x14ac:dyDescent="0.3">
      <c r="A4289" s="5">
        <v>4288</v>
      </c>
      <c r="B4289" s="5">
        <v>1.2327632704000002</v>
      </c>
      <c r="C4289" s="5">
        <v>1.3560395974400004</v>
      </c>
      <c r="D4289" s="5">
        <v>1.2820738012160002</v>
      </c>
      <c r="E4289" s="5">
        <v>0.98621061632000018</v>
      </c>
      <c r="F4289" s="5">
        <v>1.1094869433600003</v>
      </c>
      <c r="G4289" s="5">
        <v>1.1933148457472003</v>
      </c>
    </row>
    <row r="4290" spans="1:7" x14ac:dyDescent="0.3">
      <c r="A4290" s="5">
        <v>4289</v>
      </c>
      <c r="B4290" s="5">
        <v>1.4461168888</v>
      </c>
      <c r="C4290" s="5">
        <v>1.5907285776800002</v>
      </c>
      <c r="D4290" s="5">
        <v>1.5039615643520001</v>
      </c>
      <c r="E4290" s="5">
        <v>1.15689351104</v>
      </c>
      <c r="F4290" s="5">
        <v>1.30150519992</v>
      </c>
      <c r="G4290" s="5">
        <v>1.3998411483584001</v>
      </c>
    </row>
    <row r="4291" spans="1:7" x14ac:dyDescent="0.3">
      <c r="A4291" s="5">
        <v>4290</v>
      </c>
      <c r="B4291" s="5">
        <v>1.4507853208000001</v>
      </c>
      <c r="C4291" s="5">
        <v>1.5958638528800002</v>
      </c>
      <c r="D4291" s="5">
        <v>1.5088167336320002</v>
      </c>
      <c r="E4291" s="5">
        <v>1.1606282566400001</v>
      </c>
      <c r="F4291" s="5">
        <v>1.3057067887200002</v>
      </c>
      <c r="G4291" s="5">
        <v>1.4043601905344001</v>
      </c>
    </row>
    <row r="4292" spans="1:7" x14ac:dyDescent="0.3">
      <c r="A4292" s="5">
        <v>4291</v>
      </c>
      <c r="B4292" s="5">
        <v>1.2721122928000002</v>
      </c>
      <c r="C4292" s="5">
        <v>1.3993235220800002</v>
      </c>
      <c r="D4292" s="5">
        <v>1.3229967845120003</v>
      </c>
      <c r="E4292" s="5">
        <v>1.0176898342400003</v>
      </c>
      <c r="F4292" s="5">
        <v>1.1449010635200001</v>
      </c>
      <c r="G4292" s="5">
        <v>1.2314046994304002</v>
      </c>
    </row>
    <row r="4293" spans="1:7" x14ac:dyDescent="0.3">
      <c r="A4293" s="5">
        <v>4292</v>
      </c>
      <c r="B4293" s="5">
        <v>1.3128241592000001</v>
      </c>
      <c r="C4293" s="5">
        <v>1.4441065751200002</v>
      </c>
      <c r="D4293" s="5">
        <v>1.365337125568</v>
      </c>
      <c r="E4293" s="5">
        <v>1.0502593273600001</v>
      </c>
      <c r="F4293" s="5">
        <v>1.1815417432800002</v>
      </c>
      <c r="G4293" s="5">
        <v>1.2708137861056001</v>
      </c>
    </row>
    <row r="4294" spans="1:7" x14ac:dyDescent="0.3">
      <c r="A4294" s="5">
        <v>4293</v>
      </c>
      <c r="B4294" s="5">
        <v>1.3628653760000002</v>
      </c>
      <c r="C4294" s="5">
        <v>1.4991519136000004</v>
      </c>
      <c r="D4294" s="5">
        <v>1.4173799910400002</v>
      </c>
      <c r="E4294" s="5">
        <v>1.0902923008000003</v>
      </c>
      <c r="F4294" s="5">
        <v>1.2265788384000003</v>
      </c>
      <c r="G4294" s="5">
        <v>1.3192536839680002</v>
      </c>
    </row>
    <row r="4295" spans="1:7" x14ac:dyDescent="0.3">
      <c r="A4295" s="5">
        <v>4294</v>
      </c>
      <c r="B4295" s="5">
        <v>1.1364409672000002</v>
      </c>
      <c r="C4295" s="5">
        <v>1.2500850639200003</v>
      </c>
      <c r="D4295" s="5">
        <v>1.1818986058880003</v>
      </c>
      <c r="E4295" s="5">
        <v>0.90915277376000025</v>
      </c>
      <c r="F4295" s="5">
        <v>1.0227968704800001</v>
      </c>
      <c r="G4295" s="5">
        <v>1.1000748562496003</v>
      </c>
    </row>
    <row r="4296" spans="1:7" x14ac:dyDescent="0.3">
      <c r="A4296" s="5">
        <v>4295</v>
      </c>
      <c r="B4296" s="5">
        <v>0.85744705200000004</v>
      </c>
      <c r="C4296" s="5">
        <v>0.94319175720000015</v>
      </c>
      <c r="D4296" s="5">
        <v>0.89174493408000011</v>
      </c>
      <c r="E4296" s="5">
        <v>0.68595764160000006</v>
      </c>
      <c r="F4296" s="5">
        <v>0.77170234680000005</v>
      </c>
      <c r="G4296" s="5">
        <v>0.83000874633600008</v>
      </c>
    </row>
    <row r="4297" spans="1:7" x14ac:dyDescent="0.3">
      <c r="A4297" s="5">
        <v>4296</v>
      </c>
      <c r="B4297" s="5">
        <v>0.56841638480000001</v>
      </c>
      <c r="C4297" s="5">
        <v>0.62525802328000002</v>
      </c>
      <c r="D4297" s="5">
        <v>0.59115304019199999</v>
      </c>
      <c r="E4297" s="5">
        <v>0.45473310784000004</v>
      </c>
      <c r="F4297" s="5">
        <v>0.51157474632</v>
      </c>
      <c r="G4297" s="5">
        <v>0.55022706048640002</v>
      </c>
    </row>
    <row r="4298" spans="1:7" x14ac:dyDescent="0.3">
      <c r="A4298" s="5">
        <v>4297</v>
      </c>
      <c r="B4298" s="5">
        <v>0.45245797920000003</v>
      </c>
      <c r="C4298" s="5">
        <v>0.49770377712000008</v>
      </c>
      <c r="D4298" s="5">
        <v>0.47055629836800006</v>
      </c>
      <c r="E4298" s="5">
        <v>0.36196638336000003</v>
      </c>
      <c r="F4298" s="5">
        <v>0.40721218128000003</v>
      </c>
      <c r="G4298" s="5">
        <v>0.43797932386560012</v>
      </c>
    </row>
    <row r="4299" spans="1:7" x14ac:dyDescent="0.3">
      <c r="A4299" s="5">
        <v>4298</v>
      </c>
      <c r="B4299" s="5">
        <v>0.40301541200000002</v>
      </c>
      <c r="C4299" s="5">
        <v>0.44331695320000003</v>
      </c>
      <c r="D4299" s="5">
        <v>0.41913602848000003</v>
      </c>
      <c r="E4299" s="5">
        <v>0.32241232960000005</v>
      </c>
      <c r="F4299" s="5">
        <v>0.3627138708</v>
      </c>
      <c r="G4299" s="5">
        <v>0.39011891881600003</v>
      </c>
    </row>
    <row r="4300" spans="1:7" x14ac:dyDescent="0.3">
      <c r="A4300" s="5">
        <v>4299</v>
      </c>
      <c r="B4300" s="5">
        <v>0.39584728079999998</v>
      </c>
      <c r="C4300" s="5">
        <v>0.43543200888</v>
      </c>
      <c r="D4300" s="5">
        <v>0.411681172032</v>
      </c>
      <c r="E4300" s="5">
        <v>0.31667782463999999</v>
      </c>
      <c r="F4300" s="5">
        <v>0.35626255272000001</v>
      </c>
      <c r="G4300" s="5">
        <v>0.38318016781440001</v>
      </c>
    </row>
    <row r="4301" spans="1:7" x14ac:dyDescent="0.3">
      <c r="A4301" s="5">
        <v>4300</v>
      </c>
      <c r="B4301" s="5">
        <v>0.41522483680000005</v>
      </c>
      <c r="C4301" s="5">
        <v>0.45674732048000011</v>
      </c>
      <c r="D4301" s="5">
        <v>0.43183383027200006</v>
      </c>
      <c r="E4301" s="5">
        <v>0.33217986944000005</v>
      </c>
      <c r="F4301" s="5">
        <v>0.37370235312000005</v>
      </c>
      <c r="G4301" s="5">
        <v>0.40193764202240007</v>
      </c>
    </row>
    <row r="4302" spans="1:7" x14ac:dyDescent="0.3">
      <c r="A4302" s="5">
        <v>4301</v>
      </c>
      <c r="B4302" s="5">
        <v>0.54367906560000001</v>
      </c>
      <c r="C4302" s="5">
        <v>0.59804697216000002</v>
      </c>
      <c r="D4302" s="5">
        <v>0.56542622822400002</v>
      </c>
      <c r="E4302" s="5">
        <v>0.43494325248000004</v>
      </c>
      <c r="F4302" s="5">
        <v>0.48931115904</v>
      </c>
      <c r="G4302" s="5">
        <v>0.52628133550080003</v>
      </c>
    </row>
    <row r="4303" spans="1:7" x14ac:dyDescent="0.3">
      <c r="A4303" s="5">
        <v>4302</v>
      </c>
      <c r="B4303" s="5">
        <v>0.81154871839999998</v>
      </c>
      <c r="C4303" s="5">
        <v>0.89270359024000001</v>
      </c>
      <c r="D4303" s="5">
        <v>0.84401066713600004</v>
      </c>
      <c r="E4303" s="5">
        <v>0.64923897472000003</v>
      </c>
      <c r="F4303" s="5">
        <v>0.73039384655999995</v>
      </c>
      <c r="G4303" s="5">
        <v>0.78557915941120005</v>
      </c>
    </row>
    <row r="4304" spans="1:7" x14ac:dyDescent="0.3">
      <c r="A4304" s="5">
        <v>4303</v>
      </c>
      <c r="B4304" s="5">
        <v>0.99200213440000007</v>
      </c>
      <c r="C4304" s="5">
        <v>1.0912023478400001</v>
      </c>
      <c r="D4304" s="5">
        <v>1.0316822197760001</v>
      </c>
      <c r="E4304" s="5">
        <v>0.79360170752000014</v>
      </c>
      <c r="F4304" s="5">
        <v>0.89280192096000011</v>
      </c>
      <c r="G4304" s="5">
        <v>0.96025806609920006</v>
      </c>
    </row>
    <row r="4305" spans="1:7" x14ac:dyDescent="0.3">
      <c r="A4305" s="5">
        <v>4304</v>
      </c>
      <c r="B4305" s="5">
        <v>0.93474746320000013</v>
      </c>
      <c r="C4305" s="5">
        <v>1.0282222095200002</v>
      </c>
      <c r="D4305" s="5">
        <v>0.97213736172800014</v>
      </c>
      <c r="E4305" s="5">
        <v>0.74779797056000019</v>
      </c>
      <c r="F4305" s="5">
        <v>0.84127271688000016</v>
      </c>
      <c r="G4305" s="5">
        <v>0.90483554437760016</v>
      </c>
    </row>
    <row r="4306" spans="1:7" x14ac:dyDescent="0.3">
      <c r="A4306" s="5">
        <v>4305</v>
      </c>
      <c r="B4306" s="5">
        <v>0.86432491680000012</v>
      </c>
      <c r="C4306" s="5">
        <v>0.95075740848000023</v>
      </c>
      <c r="D4306" s="5">
        <v>0.89889791347200021</v>
      </c>
      <c r="E4306" s="5">
        <v>0.69145993344000012</v>
      </c>
      <c r="F4306" s="5">
        <v>0.77789242512000012</v>
      </c>
      <c r="G4306" s="5">
        <v>0.83666651946240012</v>
      </c>
    </row>
    <row r="4307" spans="1:7" x14ac:dyDescent="0.3">
      <c r="A4307" s="5">
        <v>4306</v>
      </c>
      <c r="B4307" s="5">
        <v>0.83126418400000002</v>
      </c>
      <c r="C4307" s="5">
        <v>0.91439060240000014</v>
      </c>
      <c r="D4307" s="5">
        <v>0.86451475136</v>
      </c>
      <c r="E4307" s="5">
        <v>0.6650113472000001</v>
      </c>
      <c r="F4307" s="5">
        <v>0.7481377656</v>
      </c>
      <c r="G4307" s="5">
        <v>0.8046637301120001</v>
      </c>
    </row>
    <row r="4308" spans="1:7" x14ac:dyDescent="0.3">
      <c r="A4308" s="5">
        <v>4307</v>
      </c>
      <c r="B4308" s="5">
        <v>0.8136793120000001</v>
      </c>
      <c r="C4308" s="5">
        <v>0.89504724320000018</v>
      </c>
      <c r="D4308" s="5">
        <v>0.84622648448000015</v>
      </c>
      <c r="E4308" s="5">
        <v>0.65094344960000017</v>
      </c>
      <c r="F4308" s="5">
        <v>0.73231138080000013</v>
      </c>
      <c r="G4308" s="5">
        <v>0.7876415740160001</v>
      </c>
    </row>
    <row r="4309" spans="1:7" x14ac:dyDescent="0.3">
      <c r="A4309" s="5">
        <v>4308</v>
      </c>
      <c r="B4309" s="5">
        <v>0.81539733920000002</v>
      </c>
      <c r="C4309" s="5">
        <v>0.89693707312000004</v>
      </c>
      <c r="D4309" s="5">
        <v>0.848013232768</v>
      </c>
      <c r="E4309" s="5">
        <v>0.65231787136000008</v>
      </c>
      <c r="F4309" s="5">
        <v>0.73385760527999999</v>
      </c>
      <c r="G4309" s="5">
        <v>0.7893046243456</v>
      </c>
    </row>
    <row r="4310" spans="1:7" x14ac:dyDescent="0.3">
      <c r="A4310" s="5">
        <v>4309</v>
      </c>
      <c r="B4310" s="5">
        <v>0.8159015208</v>
      </c>
      <c r="C4310" s="5">
        <v>0.89749167288000009</v>
      </c>
      <c r="D4310" s="5">
        <v>0.84853758163199999</v>
      </c>
      <c r="E4310" s="5">
        <v>0.65272121664000005</v>
      </c>
      <c r="F4310" s="5">
        <v>0.73431136872000002</v>
      </c>
      <c r="G4310" s="5">
        <v>0.78979267213439996</v>
      </c>
    </row>
    <row r="4311" spans="1:7" x14ac:dyDescent="0.3">
      <c r="A4311" s="5">
        <v>4310</v>
      </c>
      <c r="B4311" s="5">
        <v>0.8309769896000001</v>
      </c>
      <c r="C4311" s="5">
        <v>0.91407468856000018</v>
      </c>
      <c r="D4311" s="5">
        <v>0.86421606918400018</v>
      </c>
      <c r="E4311" s="5">
        <v>0.66478159168000017</v>
      </c>
      <c r="F4311" s="5">
        <v>0.74787929064000014</v>
      </c>
      <c r="G4311" s="5">
        <v>0.80438572593280022</v>
      </c>
    </row>
    <row r="4312" spans="1:7" x14ac:dyDescent="0.3">
      <c r="A4312" s="5">
        <v>4311</v>
      </c>
      <c r="B4312" s="5">
        <v>0.88294275360000007</v>
      </c>
      <c r="C4312" s="5">
        <v>0.97123702896000019</v>
      </c>
      <c r="D4312" s="5">
        <v>0.91826046374400006</v>
      </c>
      <c r="E4312" s="5">
        <v>0.70635420288000006</v>
      </c>
      <c r="F4312" s="5">
        <v>0.79464847824000007</v>
      </c>
      <c r="G4312" s="5">
        <v>0.85468858548479998</v>
      </c>
    </row>
    <row r="4313" spans="1:7" x14ac:dyDescent="0.3">
      <c r="A4313" s="5">
        <v>4312</v>
      </c>
      <c r="B4313" s="5">
        <v>1.0029984904000002</v>
      </c>
      <c r="C4313" s="5">
        <v>1.1032983394400004</v>
      </c>
      <c r="D4313" s="5">
        <v>1.0431184300160004</v>
      </c>
      <c r="E4313" s="5">
        <v>0.80239879232000022</v>
      </c>
      <c r="F4313" s="5">
        <v>0.90269864136000022</v>
      </c>
      <c r="G4313" s="5">
        <v>0.97090253870720034</v>
      </c>
    </row>
    <row r="4314" spans="1:7" x14ac:dyDescent="0.3">
      <c r="A4314" s="5">
        <v>4313</v>
      </c>
      <c r="B4314" s="5">
        <v>1.1626484168</v>
      </c>
      <c r="C4314" s="5">
        <v>1.27891325848</v>
      </c>
      <c r="D4314" s="5">
        <v>1.209154353472</v>
      </c>
      <c r="E4314" s="5">
        <v>0.93011873344000007</v>
      </c>
      <c r="F4314" s="5">
        <v>1.0463835751199999</v>
      </c>
      <c r="G4314" s="5">
        <v>1.1254436674624</v>
      </c>
    </row>
    <row r="4315" spans="1:7" x14ac:dyDescent="0.3">
      <c r="A4315" s="5">
        <v>4314</v>
      </c>
      <c r="B4315" s="5">
        <v>1.3056787520000002</v>
      </c>
      <c r="C4315" s="5">
        <v>1.4362466272000003</v>
      </c>
      <c r="D4315" s="5">
        <v>1.3579059020800002</v>
      </c>
      <c r="E4315" s="5">
        <v>1.0445430016000001</v>
      </c>
      <c r="F4315" s="5">
        <v>1.1751108768000003</v>
      </c>
      <c r="G4315" s="5">
        <v>1.2638970319360001</v>
      </c>
    </row>
    <row r="4316" spans="1:7" x14ac:dyDescent="0.3">
      <c r="A4316" s="5">
        <v>4315</v>
      </c>
      <c r="B4316" s="5">
        <v>1.312607496</v>
      </c>
      <c r="C4316" s="5">
        <v>1.4438682456000003</v>
      </c>
      <c r="D4316" s="5">
        <v>1.3651117958400001</v>
      </c>
      <c r="E4316" s="5">
        <v>1.0500859968</v>
      </c>
      <c r="F4316" s="5">
        <v>1.1813467464</v>
      </c>
      <c r="G4316" s="5">
        <v>1.2706040561280001</v>
      </c>
    </row>
    <row r="4317" spans="1:7" x14ac:dyDescent="0.3">
      <c r="A4317" s="5">
        <v>4316</v>
      </c>
      <c r="B4317" s="5">
        <v>1.3989357120000001</v>
      </c>
      <c r="C4317" s="5">
        <v>1.5388292832000003</v>
      </c>
      <c r="D4317" s="5">
        <v>1.4548931404800001</v>
      </c>
      <c r="E4317" s="5">
        <v>1.1191485696000001</v>
      </c>
      <c r="F4317" s="5">
        <v>1.2590421408000001</v>
      </c>
      <c r="G4317" s="5">
        <v>1.3541697692160002</v>
      </c>
    </row>
    <row r="4318" spans="1:7" x14ac:dyDescent="0.3">
      <c r="A4318" s="5">
        <v>4317</v>
      </c>
      <c r="B4318" s="5">
        <v>1.4811416072000001</v>
      </c>
      <c r="C4318" s="5">
        <v>1.6292557679200002</v>
      </c>
      <c r="D4318" s="5">
        <v>1.5403872714880003</v>
      </c>
      <c r="E4318" s="5">
        <v>1.1849132857600002</v>
      </c>
      <c r="F4318" s="5">
        <v>1.33302744648</v>
      </c>
      <c r="G4318" s="5">
        <v>1.4337450757696002</v>
      </c>
    </row>
    <row r="4319" spans="1:7" x14ac:dyDescent="0.3">
      <c r="A4319" s="5">
        <v>4318</v>
      </c>
      <c r="B4319" s="5">
        <v>1.2176260784000001</v>
      </c>
      <c r="C4319" s="5">
        <v>1.3393886862400002</v>
      </c>
      <c r="D4319" s="5">
        <v>1.2663311215360002</v>
      </c>
      <c r="E4319" s="5">
        <v>0.97410086272000018</v>
      </c>
      <c r="F4319" s="5">
        <v>1.0958634705600001</v>
      </c>
      <c r="G4319" s="5">
        <v>1.1786620438912003</v>
      </c>
    </row>
    <row r="4320" spans="1:7" x14ac:dyDescent="0.3">
      <c r="A4320" s="5">
        <v>4319</v>
      </c>
      <c r="B4320" s="5">
        <v>0.88409439680000002</v>
      </c>
      <c r="C4320" s="5">
        <v>0.97250383648000005</v>
      </c>
      <c r="D4320" s="5">
        <v>0.91945817267200003</v>
      </c>
      <c r="E4320" s="5">
        <v>0.70727551744000006</v>
      </c>
      <c r="F4320" s="5">
        <v>0.79568495711999998</v>
      </c>
      <c r="G4320" s="5">
        <v>0.85580337610239998</v>
      </c>
    </row>
    <row r="4321" spans="1:7" x14ac:dyDescent="0.3">
      <c r="A4321" s="5">
        <v>4320</v>
      </c>
      <c r="B4321" s="5">
        <v>0.56754830639999998</v>
      </c>
      <c r="C4321" s="5">
        <v>0.62430313704000007</v>
      </c>
      <c r="D4321" s="5">
        <v>0.59025023865600001</v>
      </c>
      <c r="E4321" s="5">
        <v>0.45403864512000003</v>
      </c>
      <c r="F4321" s="5">
        <v>0.51079347576</v>
      </c>
      <c r="G4321" s="5">
        <v>0.54938676059519997</v>
      </c>
    </row>
    <row r="4322" spans="1:7" x14ac:dyDescent="0.3">
      <c r="A4322" s="5">
        <v>4321</v>
      </c>
      <c r="B4322" s="5">
        <v>0.452011</v>
      </c>
      <c r="C4322" s="5">
        <v>0.49721210000000005</v>
      </c>
      <c r="D4322" s="5">
        <v>0.47009144000000003</v>
      </c>
      <c r="E4322" s="5">
        <v>0.36160880000000001</v>
      </c>
      <c r="F4322" s="5">
        <v>0.4068099</v>
      </c>
      <c r="G4322" s="5">
        <v>0.43754664799999998</v>
      </c>
    </row>
    <row r="4323" spans="1:7" x14ac:dyDescent="0.3">
      <c r="A4323" s="5">
        <v>4322</v>
      </c>
      <c r="B4323" s="5">
        <v>0.40274478240000006</v>
      </c>
      <c r="C4323" s="5">
        <v>0.44301926064000008</v>
      </c>
      <c r="D4323" s="5">
        <v>0.4188545736960001</v>
      </c>
      <c r="E4323" s="5">
        <v>0.32219582592000007</v>
      </c>
      <c r="F4323" s="5">
        <v>0.36247030416000003</v>
      </c>
      <c r="G4323" s="5">
        <v>0.38985694936320003</v>
      </c>
    </row>
    <row r="4324" spans="1:7" x14ac:dyDescent="0.3">
      <c r="A4324" s="5">
        <v>4323</v>
      </c>
      <c r="B4324" s="5">
        <v>0.39565801840000003</v>
      </c>
      <c r="C4324" s="5">
        <v>0.43522382024000006</v>
      </c>
      <c r="D4324" s="5">
        <v>0.41148433913600002</v>
      </c>
      <c r="E4324" s="5">
        <v>0.31652641472000004</v>
      </c>
      <c r="F4324" s="5">
        <v>0.35609221656000006</v>
      </c>
      <c r="G4324" s="5">
        <v>0.38299696181120002</v>
      </c>
    </row>
    <row r="4325" spans="1:7" x14ac:dyDescent="0.3">
      <c r="A4325" s="5">
        <v>4324</v>
      </c>
      <c r="B4325" s="5">
        <v>0.41491749520000004</v>
      </c>
      <c r="C4325" s="5">
        <v>0.45640924472000011</v>
      </c>
      <c r="D4325" s="5">
        <v>0.43151419500800003</v>
      </c>
      <c r="E4325" s="5">
        <v>0.33193399616000008</v>
      </c>
      <c r="F4325" s="5">
        <v>0.37342574568000003</v>
      </c>
      <c r="G4325" s="5">
        <v>0.40164013535360005</v>
      </c>
    </row>
    <row r="4326" spans="1:7" x14ac:dyDescent="0.3">
      <c r="A4326" s="5">
        <v>4325</v>
      </c>
      <c r="B4326" s="5">
        <v>0.54304017599999999</v>
      </c>
      <c r="C4326" s="5">
        <v>0.59734419360000002</v>
      </c>
      <c r="D4326" s="5">
        <v>0.56476178304000002</v>
      </c>
      <c r="E4326" s="5">
        <v>0.43443214080000003</v>
      </c>
      <c r="F4326" s="5">
        <v>0.48873615840000001</v>
      </c>
      <c r="G4326" s="5">
        <v>0.52566289036800007</v>
      </c>
    </row>
    <row r="4327" spans="1:7" x14ac:dyDescent="0.3">
      <c r="A4327" s="5">
        <v>4326</v>
      </c>
      <c r="B4327" s="5">
        <v>0.81023515680000002</v>
      </c>
      <c r="C4327" s="5">
        <v>0.89125867248000012</v>
      </c>
      <c r="D4327" s="5">
        <v>0.84264456307200009</v>
      </c>
      <c r="E4327" s="5">
        <v>0.64818812544000004</v>
      </c>
      <c r="F4327" s="5">
        <v>0.72921164112000003</v>
      </c>
      <c r="G4327" s="5">
        <v>0.78430763178240004</v>
      </c>
    </row>
    <row r="4328" spans="1:7" x14ac:dyDescent="0.3">
      <c r="A4328" s="5">
        <v>4327</v>
      </c>
      <c r="B4328" s="5">
        <v>0.99053568800000003</v>
      </c>
      <c r="C4328" s="5">
        <v>1.0895892568000001</v>
      </c>
      <c r="D4328" s="5">
        <v>1.03015711552</v>
      </c>
      <c r="E4328" s="5">
        <v>0.79242855040000004</v>
      </c>
      <c r="F4328" s="5">
        <v>0.89148211920000009</v>
      </c>
      <c r="G4328" s="5">
        <v>0.95883854598400009</v>
      </c>
    </row>
    <row r="4329" spans="1:7" x14ac:dyDescent="0.3">
      <c r="A4329" s="5">
        <v>4328</v>
      </c>
      <c r="B4329" s="5">
        <v>0.93359549600000014</v>
      </c>
      <c r="C4329" s="5">
        <v>1.0269550456000003</v>
      </c>
      <c r="D4329" s="5">
        <v>0.97093931584000015</v>
      </c>
      <c r="E4329" s="5">
        <v>0.74687639680000018</v>
      </c>
      <c r="F4329" s="5">
        <v>0.8402359464000001</v>
      </c>
      <c r="G4329" s="5">
        <v>0.90372044012800024</v>
      </c>
    </row>
    <row r="4330" spans="1:7" x14ac:dyDescent="0.3">
      <c r="A4330" s="5">
        <v>4329</v>
      </c>
      <c r="B4330" s="5">
        <v>0.86363367280000003</v>
      </c>
      <c r="C4330" s="5">
        <v>0.94999704008000008</v>
      </c>
      <c r="D4330" s="5">
        <v>0.89817901971200009</v>
      </c>
      <c r="E4330" s="5">
        <v>0.69090693824000005</v>
      </c>
      <c r="F4330" s="5">
        <v>0.77727030552000009</v>
      </c>
      <c r="G4330" s="5">
        <v>0.83599739527039996</v>
      </c>
    </row>
    <row r="4331" spans="1:7" x14ac:dyDescent="0.3">
      <c r="A4331" s="5">
        <v>4330</v>
      </c>
      <c r="B4331" s="5">
        <v>0.83107275279999993</v>
      </c>
      <c r="C4331" s="5">
        <v>0.91418002807999998</v>
      </c>
      <c r="D4331" s="5">
        <v>0.8643156629119999</v>
      </c>
      <c r="E4331" s="5">
        <v>0.66485820224000003</v>
      </c>
      <c r="F4331" s="5">
        <v>0.74796547751999998</v>
      </c>
      <c r="G4331" s="5">
        <v>0.80447842471039999</v>
      </c>
    </row>
    <row r="4332" spans="1:7" x14ac:dyDescent="0.3">
      <c r="A4332" s="5">
        <v>4331</v>
      </c>
      <c r="B4332" s="5">
        <v>0.80096712400000003</v>
      </c>
      <c r="C4332" s="5">
        <v>0.88106383640000008</v>
      </c>
      <c r="D4332" s="5">
        <v>0.83300580896000009</v>
      </c>
      <c r="E4332" s="5">
        <v>0.64077369920000005</v>
      </c>
      <c r="F4332" s="5">
        <v>0.72087041160000009</v>
      </c>
      <c r="G4332" s="5">
        <v>0.775336176032</v>
      </c>
    </row>
    <row r="4333" spans="1:7" x14ac:dyDescent="0.3">
      <c r="A4333" s="5">
        <v>4332</v>
      </c>
      <c r="B4333" s="5">
        <v>0.75873020560000004</v>
      </c>
      <c r="C4333" s="5">
        <v>0.83460322616000016</v>
      </c>
      <c r="D4333" s="5">
        <v>0.78907941382400004</v>
      </c>
      <c r="E4333" s="5">
        <v>0.60698416448000003</v>
      </c>
      <c r="F4333" s="5">
        <v>0.68285718504000004</v>
      </c>
      <c r="G4333" s="5">
        <v>0.73445083902079999</v>
      </c>
    </row>
    <row r="4334" spans="1:7" x14ac:dyDescent="0.3">
      <c r="A4334" s="5">
        <v>4333</v>
      </c>
      <c r="B4334" s="5">
        <v>0.72444106400000008</v>
      </c>
      <c r="C4334" s="5">
        <v>0.79688517040000018</v>
      </c>
      <c r="D4334" s="5">
        <v>0.7534187065600001</v>
      </c>
      <c r="E4334" s="5">
        <v>0.57955285120000011</v>
      </c>
      <c r="F4334" s="5">
        <v>0.65199695760000009</v>
      </c>
      <c r="G4334" s="5">
        <v>0.70125894995200011</v>
      </c>
    </row>
    <row r="4335" spans="1:7" x14ac:dyDescent="0.3">
      <c r="A4335" s="5">
        <v>4334</v>
      </c>
      <c r="B4335" s="5">
        <v>0.6995531168000001</v>
      </c>
      <c r="C4335" s="5">
        <v>0.76950842848000012</v>
      </c>
      <c r="D4335" s="5">
        <v>0.7275352414720001</v>
      </c>
      <c r="E4335" s="5">
        <v>0.55964249344000006</v>
      </c>
      <c r="F4335" s="5">
        <v>0.62959780512000008</v>
      </c>
      <c r="G4335" s="5">
        <v>0.67716741706240013</v>
      </c>
    </row>
    <row r="4336" spans="1:7" x14ac:dyDescent="0.3">
      <c r="A4336" s="5">
        <v>4335</v>
      </c>
      <c r="B4336" s="5">
        <v>0.72368385440000005</v>
      </c>
      <c r="C4336" s="5">
        <v>0.79605223984000006</v>
      </c>
      <c r="D4336" s="5">
        <v>0.75263120857600008</v>
      </c>
      <c r="E4336" s="5">
        <v>0.57894708352000002</v>
      </c>
      <c r="F4336" s="5">
        <v>0.65131546896000003</v>
      </c>
      <c r="G4336" s="5">
        <v>0.70052597105920011</v>
      </c>
    </row>
    <row r="4337" spans="1:7" x14ac:dyDescent="0.3">
      <c r="A4337" s="5">
        <v>4336</v>
      </c>
      <c r="B4337" s="5">
        <v>0.8237225640000001</v>
      </c>
      <c r="C4337" s="5">
        <v>0.90609482040000022</v>
      </c>
      <c r="D4337" s="5">
        <v>0.85667146656000015</v>
      </c>
      <c r="E4337" s="5">
        <v>0.65897805120000008</v>
      </c>
      <c r="F4337" s="5">
        <v>0.74135030760000009</v>
      </c>
      <c r="G4337" s="5">
        <v>0.79736344195200015</v>
      </c>
    </row>
    <row r="4338" spans="1:7" x14ac:dyDescent="0.3">
      <c r="A4338" s="5">
        <v>4337</v>
      </c>
      <c r="B4338" s="5">
        <v>1.0073666016</v>
      </c>
      <c r="C4338" s="5">
        <v>1.1081032617600002</v>
      </c>
      <c r="D4338" s="5">
        <v>1.0476612656640001</v>
      </c>
      <c r="E4338" s="5">
        <v>0.80589328128000004</v>
      </c>
      <c r="F4338" s="5">
        <v>0.90662994144000009</v>
      </c>
      <c r="G4338" s="5">
        <v>0.97513087034879997</v>
      </c>
    </row>
    <row r="4339" spans="1:7" x14ac:dyDescent="0.3">
      <c r="A4339" s="5">
        <v>4338</v>
      </c>
      <c r="B4339" s="5">
        <v>1.1139762872000001</v>
      </c>
      <c r="C4339" s="5">
        <v>1.2253739159200001</v>
      </c>
      <c r="D4339" s="5">
        <v>1.1585353386880002</v>
      </c>
      <c r="E4339" s="5">
        <v>0.89118102976000013</v>
      </c>
      <c r="F4339" s="5">
        <v>1.0025786584800001</v>
      </c>
      <c r="G4339" s="5">
        <v>1.0783290460096002</v>
      </c>
    </row>
    <row r="4340" spans="1:7" x14ac:dyDescent="0.3">
      <c r="A4340" s="5">
        <v>4339</v>
      </c>
      <c r="B4340" s="5">
        <v>1.1484070352</v>
      </c>
      <c r="C4340" s="5">
        <v>1.2632477387200001</v>
      </c>
      <c r="D4340" s="5">
        <v>1.194343316608</v>
      </c>
      <c r="E4340" s="5">
        <v>0.91872562816000003</v>
      </c>
      <c r="F4340" s="5">
        <v>1.0335663316800001</v>
      </c>
      <c r="G4340" s="5">
        <v>1.1116580100736</v>
      </c>
    </row>
    <row r="4341" spans="1:7" x14ac:dyDescent="0.3">
      <c r="A4341" s="5">
        <v>4340</v>
      </c>
      <c r="B4341" s="5">
        <v>1.2587140312000002</v>
      </c>
      <c r="C4341" s="5">
        <v>1.3845854343200004</v>
      </c>
      <c r="D4341" s="5">
        <v>1.3090625924480004</v>
      </c>
      <c r="E4341" s="5">
        <v>1.0069712249600002</v>
      </c>
      <c r="F4341" s="5">
        <v>1.1328426280800004</v>
      </c>
      <c r="G4341" s="5">
        <v>1.2184351822016004</v>
      </c>
    </row>
    <row r="4342" spans="1:7" x14ac:dyDescent="0.3">
      <c r="A4342" s="5">
        <v>4341</v>
      </c>
      <c r="B4342" s="5">
        <v>1.3578803048000001</v>
      </c>
      <c r="C4342" s="5">
        <v>1.4936683352800002</v>
      </c>
      <c r="D4342" s="5">
        <v>1.4121955169920002</v>
      </c>
      <c r="E4342" s="5">
        <v>1.0863042438400001</v>
      </c>
      <c r="F4342" s="5">
        <v>1.2220922743200002</v>
      </c>
      <c r="G4342" s="5">
        <v>1.3144281350464002</v>
      </c>
    </row>
    <row r="4343" spans="1:7" x14ac:dyDescent="0.3">
      <c r="A4343" s="5">
        <v>4342</v>
      </c>
      <c r="B4343" s="5">
        <v>1.1349986352000001</v>
      </c>
      <c r="C4343" s="5">
        <v>1.2484984987200003</v>
      </c>
      <c r="D4343" s="5">
        <v>1.1803985806080002</v>
      </c>
      <c r="E4343" s="5">
        <v>0.90799890816000017</v>
      </c>
      <c r="F4343" s="5">
        <v>1.0214987716800001</v>
      </c>
      <c r="G4343" s="5">
        <v>1.0986786788736003</v>
      </c>
    </row>
    <row r="4344" spans="1:7" x14ac:dyDescent="0.3">
      <c r="A4344" s="5">
        <v>4343</v>
      </c>
      <c r="B4344" s="5">
        <v>0.85641743600000009</v>
      </c>
      <c r="C4344" s="5">
        <v>0.94205917960000018</v>
      </c>
      <c r="D4344" s="5">
        <v>0.89067413344000013</v>
      </c>
      <c r="E4344" s="5">
        <v>0.68513394880000011</v>
      </c>
      <c r="F4344" s="5">
        <v>0.7707756924000001</v>
      </c>
      <c r="G4344" s="5">
        <v>0.82901207804800003</v>
      </c>
    </row>
    <row r="4345" spans="1:7" x14ac:dyDescent="0.3">
      <c r="A4345" s="5">
        <v>4344</v>
      </c>
      <c r="B4345" s="5">
        <v>0.56819706000000003</v>
      </c>
      <c r="C4345" s="5">
        <v>0.62501676600000011</v>
      </c>
      <c r="D4345" s="5">
        <v>0.59092494240000004</v>
      </c>
      <c r="E4345" s="5">
        <v>0.45455764800000004</v>
      </c>
      <c r="F4345" s="5">
        <v>0.51137735400000006</v>
      </c>
      <c r="G4345" s="5">
        <v>0.55001475408</v>
      </c>
    </row>
    <row r="4346" spans="1:7" x14ac:dyDescent="0.3">
      <c r="A4346" s="5">
        <v>4345</v>
      </c>
      <c r="B4346" s="5">
        <v>0.45870268080000004</v>
      </c>
      <c r="C4346" s="5">
        <v>0.50457294888000004</v>
      </c>
      <c r="D4346" s="5">
        <v>0.47705078803200007</v>
      </c>
      <c r="E4346" s="5">
        <v>0.36696214464000004</v>
      </c>
      <c r="F4346" s="5">
        <v>0.41283241272000004</v>
      </c>
      <c r="G4346" s="5">
        <v>0.44402419501440005</v>
      </c>
    </row>
    <row r="4347" spans="1:7" x14ac:dyDescent="0.3">
      <c r="A4347" s="5">
        <v>4346</v>
      </c>
      <c r="B4347" s="5">
        <v>0.40688130239999998</v>
      </c>
      <c r="C4347" s="5">
        <v>0.44756943263999999</v>
      </c>
      <c r="D4347" s="5">
        <v>0.42315655449599998</v>
      </c>
      <c r="E4347" s="5">
        <v>0.32550504192000002</v>
      </c>
      <c r="F4347" s="5">
        <v>0.36619317215999997</v>
      </c>
      <c r="G4347" s="5">
        <v>0.39386110072319996</v>
      </c>
    </row>
    <row r="4348" spans="1:7" x14ac:dyDescent="0.3">
      <c r="A4348" s="5">
        <v>4347</v>
      </c>
      <c r="B4348" s="5">
        <v>0.39865055920000003</v>
      </c>
      <c r="C4348" s="5">
        <v>0.43851561512000009</v>
      </c>
      <c r="D4348" s="5">
        <v>0.41459658156800006</v>
      </c>
      <c r="E4348" s="5">
        <v>0.31892044736000003</v>
      </c>
      <c r="F4348" s="5">
        <v>0.35878550328000003</v>
      </c>
      <c r="G4348" s="5">
        <v>0.3858937413056</v>
      </c>
    </row>
    <row r="4349" spans="1:7" x14ac:dyDescent="0.3">
      <c r="A4349" s="5">
        <v>4348</v>
      </c>
      <c r="B4349" s="5">
        <v>0.42087137600000002</v>
      </c>
      <c r="C4349" s="5">
        <v>0.46295851360000007</v>
      </c>
      <c r="D4349" s="5">
        <v>0.43770623104000006</v>
      </c>
      <c r="E4349" s="5">
        <v>0.33669710080000004</v>
      </c>
      <c r="F4349" s="5">
        <v>0.37878423840000003</v>
      </c>
      <c r="G4349" s="5">
        <v>0.40740349196800008</v>
      </c>
    </row>
    <row r="4350" spans="1:7" x14ac:dyDescent="0.3">
      <c r="A4350" s="5">
        <v>4349</v>
      </c>
      <c r="B4350" s="5">
        <v>0.55745827999999997</v>
      </c>
      <c r="C4350" s="5">
        <v>0.61320410800000003</v>
      </c>
      <c r="D4350" s="5">
        <v>0.57975661119999999</v>
      </c>
      <c r="E4350" s="5">
        <v>0.44596662399999998</v>
      </c>
      <c r="F4350" s="5">
        <v>0.50171245200000003</v>
      </c>
      <c r="G4350" s="5">
        <v>0.53961961504</v>
      </c>
    </row>
    <row r="4351" spans="1:7" x14ac:dyDescent="0.3">
      <c r="A4351" s="5">
        <v>4350</v>
      </c>
      <c r="B4351" s="5">
        <v>0.87532738320000003</v>
      </c>
      <c r="C4351" s="5">
        <v>0.96286012152000011</v>
      </c>
      <c r="D4351" s="5">
        <v>0.91034047852800004</v>
      </c>
      <c r="E4351" s="5">
        <v>0.70026190656000009</v>
      </c>
      <c r="F4351" s="5">
        <v>0.78779464488000006</v>
      </c>
      <c r="G4351" s="5">
        <v>0.84731690693760009</v>
      </c>
    </row>
    <row r="4352" spans="1:7" x14ac:dyDescent="0.3">
      <c r="A4352" s="5">
        <v>4351</v>
      </c>
      <c r="B4352" s="5">
        <v>1.1357202695999999</v>
      </c>
      <c r="C4352" s="5">
        <v>1.24929229656</v>
      </c>
      <c r="D4352" s="5">
        <v>1.1811490803839999</v>
      </c>
      <c r="E4352" s="5">
        <v>0.90857621568000002</v>
      </c>
      <c r="F4352" s="5">
        <v>1.0221482426399999</v>
      </c>
      <c r="G4352" s="5">
        <v>1.0993772209728001</v>
      </c>
    </row>
    <row r="4353" spans="1:7" x14ac:dyDescent="0.3">
      <c r="A4353" s="5">
        <v>4352</v>
      </c>
      <c r="B4353" s="5">
        <v>1.1644619248000001</v>
      </c>
      <c r="C4353" s="5">
        <v>1.2809081172800003</v>
      </c>
      <c r="D4353" s="5">
        <v>1.2110404017920002</v>
      </c>
      <c r="E4353" s="5">
        <v>0.93156953984000013</v>
      </c>
      <c r="F4353" s="5">
        <v>1.0480157323200001</v>
      </c>
      <c r="G4353" s="5">
        <v>1.1271991432064001</v>
      </c>
    </row>
    <row r="4354" spans="1:7" x14ac:dyDescent="0.3">
      <c r="A4354" s="5">
        <v>4353</v>
      </c>
      <c r="B4354" s="5">
        <v>1.2049209344</v>
      </c>
      <c r="C4354" s="5">
        <v>1.32541302784</v>
      </c>
      <c r="D4354" s="5">
        <v>1.253117771776</v>
      </c>
      <c r="E4354" s="5">
        <v>0.96393674752000003</v>
      </c>
      <c r="F4354" s="5">
        <v>1.08442884096</v>
      </c>
      <c r="G4354" s="5">
        <v>1.1663634644992</v>
      </c>
    </row>
    <row r="4355" spans="1:7" x14ac:dyDescent="0.3">
      <c r="A4355" s="5">
        <v>4354</v>
      </c>
      <c r="B4355" s="5">
        <v>1.4365040776000002</v>
      </c>
      <c r="C4355" s="5">
        <v>1.5801544853600002</v>
      </c>
      <c r="D4355" s="5">
        <v>1.4939642407040004</v>
      </c>
      <c r="E4355" s="5">
        <v>1.1492032620800001</v>
      </c>
      <c r="F4355" s="5">
        <v>1.2928536698400002</v>
      </c>
      <c r="G4355" s="5">
        <v>1.3905359471168004</v>
      </c>
    </row>
    <row r="4356" spans="1:7" x14ac:dyDescent="0.3">
      <c r="A4356" s="5">
        <v>4355</v>
      </c>
      <c r="B4356" s="5">
        <v>1.4668316064000002</v>
      </c>
      <c r="C4356" s="5">
        <v>1.6135147670400003</v>
      </c>
      <c r="D4356" s="5">
        <v>1.5255048706560004</v>
      </c>
      <c r="E4356" s="5">
        <v>1.1734652851200003</v>
      </c>
      <c r="F4356" s="5">
        <v>1.3201484457600001</v>
      </c>
      <c r="G4356" s="5">
        <v>1.4198929949952002</v>
      </c>
    </row>
    <row r="4357" spans="1:7" x14ac:dyDescent="0.3">
      <c r="A4357" s="5">
        <v>4356</v>
      </c>
      <c r="B4357" s="5">
        <v>1.5663689895999999</v>
      </c>
      <c r="C4357" s="5">
        <v>1.7230058885600001</v>
      </c>
      <c r="D4357" s="5">
        <v>1.6290237491840001</v>
      </c>
      <c r="E4357" s="5">
        <v>1.2530951916799999</v>
      </c>
      <c r="F4357" s="5">
        <v>1.4097320906399999</v>
      </c>
      <c r="G4357" s="5">
        <v>1.5162451819328002</v>
      </c>
    </row>
    <row r="4358" spans="1:7" x14ac:dyDescent="0.3">
      <c r="A4358" s="5">
        <v>4357</v>
      </c>
      <c r="B4358" s="5">
        <v>1.7008722072000002</v>
      </c>
      <c r="C4358" s="5">
        <v>1.8709594279200004</v>
      </c>
      <c r="D4358" s="5">
        <v>1.7689070954880002</v>
      </c>
      <c r="E4358" s="5">
        <v>1.3606977657600003</v>
      </c>
      <c r="F4358" s="5">
        <v>1.5307849864800003</v>
      </c>
      <c r="G4358" s="5">
        <v>1.6464442965696002</v>
      </c>
    </row>
    <row r="4359" spans="1:7" x14ac:dyDescent="0.3">
      <c r="A4359" s="5">
        <v>4358</v>
      </c>
      <c r="B4359" s="5">
        <v>1.8050446472000001</v>
      </c>
      <c r="C4359" s="5">
        <v>1.9855491119200004</v>
      </c>
      <c r="D4359" s="5">
        <v>1.8772464330880001</v>
      </c>
      <c r="E4359" s="5">
        <v>1.4440357177600003</v>
      </c>
      <c r="F4359" s="5">
        <v>1.6245401824800001</v>
      </c>
      <c r="G4359" s="5">
        <v>1.7472832184896003</v>
      </c>
    </row>
    <row r="4360" spans="1:7" x14ac:dyDescent="0.3">
      <c r="A4360" s="5">
        <v>4359</v>
      </c>
      <c r="B4360" s="5">
        <v>1.9759390088000002</v>
      </c>
      <c r="C4360" s="5">
        <v>2.1735329096800005</v>
      </c>
      <c r="D4360" s="5">
        <v>2.0549765691520001</v>
      </c>
      <c r="E4360" s="5">
        <v>1.5807512070400003</v>
      </c>
      <c r="F4360" s="5">
        <v>1.7783451079200001</v>
      </c>
      <c r="G4360" s="5">
        <v>1.9127089605184004</v>
      </c>
    </row>
    <row r="4361" spans="1:7" x14ac:dyDescent="0.3">
      <c r="A4361" s="5">
        <v>4360</v>
      </c>
      <c r="B4361" s="5">
        <v>2.2149495896000002</v>
      </c>
      <c r="C4361" s="5">
        <v>2.4364445485600004</v>
      </c>
      <c r="D4361" s="5">
        <v>2.3035475731840003</v>
      </c>
      <c r="E4361" s="5">
        <v>1.7719596716800003</v>
      </c>
      <c r="F4361" s="5">
        <v>1.9934546306400003</v>
      </c>
      <c r="G4361" s="5">
        <v>2.1440712027328002</v>
      </c>
    </row>
    <row r="4362" spans="1:7" x14ac:dyDescent="0.3">
      <c r="A4362" s="5">
        <v>4361</v>
      </c>
      <c r="B4362" s="5">
        <v>2.5901644808000004</v>
      </c>
      <c r="C4362" s="5">
        <v>2.8491809288800005</v>
      </c>
      <c r="D4362" s="5">
        <v>2.6937710600320006</v>
      </c>
      <c r="E4362" s="5">
        <v>2.0721315846400006</v>
      </c>
      <c r="F4362" s="5">
        <v>2.3311480327200003</v>
      </c>
      <c r="G4362" s="5">
        <v>2.5072792174144007</v>
      </c>
    </row>
    <row r="4363" spans="1:7" x14ac:dyDescent="0.3">
      <c r="A4363" s="5">
        <v>4362</v>
      </c>
      <c r="B4363" s="5">
        <v>2.5666326480000001</v>
      </c>
      <c r="C4363" s="5">
        <v>2.8232959128000004</v>
      </c>
      <c r="D4363" s="5">
        <v>2.6692979539200001</v>
      </c>
      <c r="E4363" s="5">
        <v>2.0533061184000001</v>
      </c>
      <c r="F4363" s="5">
        <v>2.3099693832000003</v>
      </c>
      <c r="G4363" s="5">
        <v>2.4845004032640001</v>
      </c>
    </row>
    <row r="4364" spans="1:7" x14ac:dyDescent="0.3">
      <c r="A4364" s="5">
        <v>4363</v>
      </c>
      <c r="B4364" s="5">
        <v>2.4973203904000001</v>
      </c>
      <c r="C4364" s="5">
        <v>2.7470524294400005</v>
      </c>
      <c r="D4364" s="5">
        <v>2.5972132060160003</v>
      </c>
      <c r="E4364" s="5">
        <v>1.9978563123200002</v>
      </c>
      <c r="F4364" s="5">
        <v>2.2475883513600001</v>
      </c>
      <c r="G4364" s="5">
        <v>2.4174061379072</v>
      </c>
    </row>
    <row r="4365" spans="1:7" x14ac:dyDescent="0.3">
      <c r="A4365" s="5">
        <v>4364</v>
      </c>
      <c r="B4365" s="5">
        <v>2.4883033088000004</v>
      </c>
      <c r="C4365" s="5">
        <v>2.7371336396800006</v>
      </c>
      <c r="D4365" s="5">
        <v>2.5878354411520004</v>
      </c>
      <c r="E4365" s="5">
        <v>1.9906426470400005</v>
      </c>
      <c r="F4365" s="5">
        <v>2.2394729779200002</v>
      </c>
      <c r="G4365" s="5">
        <v>2.4086776029184005</v>
      </c>
    </row>
    <row r="4366" spans="1:7" x14ac:dyDescent="0.3">
      <c r="A4366" s="5">
        <v>4365</v>
      </c>
      <c r="B4366" s="5">
        <v>2.4734629208000003</v>
      </c>
      <c r="C4366" s="5">
        <v>2.7208092128800003</v>
      </c>
      <c r="D4366" s="5">
        <v>2.5724014376320006</v>
      </c>
      <c r="E4366" s="5">
        <v>1.9787703366400002</v>
      </c>
      <c r="F4366" s="5">
        <v>2.2261166287200003</v>
      </c>
      <c r="G4366" s="5">
        <v>2.3943121073344003</v>
      </c>
    </row>
    <row r="4367" spans="1:7" x14ac:dyDescent="0.3">
      <c r="A4367" s="5">
        <v>4366</v>
      </c>
      <c r="B4367" s="5">
        <v>2.0944426799999998</v>
      </c>
      <c r="C4367" s="5">
        <v>2.3038869480000002</v>
      </c>
      <c r="D4367" s="5">
        <v>2.1782203871999997</v>
      </c>
      <c r="E4367" s="5">
        <v>1.6755541439999999</v>
      </c>
      <c r="F4367" s="5">
        <v>1.8849984119999998</v>
      </c>
      <c r="G4367" s="5">
        <v>2.0274205142400001</v>
      </c>
    </row>
    <row r="4368" spans="1:7" x14ac:dyDescent="0.3">
      <c r="A4368" s="5">
        <v>4367</v>
      </c>
      <c r="B4368" s="5">
        <v>1.6505038832000001</v>
      </c>
      <c r="C4368" s="5">
        <v>1.8155542715200002</v>
      </c>
      <c r="D4368" s="5">
        <v>1.7165240385280001</v>
      </c>
      <c r="E4368" s="5">
        <v>1.3204031065600002</v>
      </c>
      <c r="F4368" s="5">
        <v>1.48545349488</v>
      </c>
      <c r="G4368" s="5">
        <v>1.5976877589376002</v>
      </c>
    </row>
    <row r="4369" spans="1:7" x14ac:dyDescent="0.3">
      <c r="A4369" s="5">
        <v>4368</v>
      </c>
      <c r="B4369" s="5">
        <v>1.2139896840000002</v>
      </c>
      <c r="C4369" s="5">
        <v>1.3353886524000003</v>
      </c>
      <c r="D4369" s="5">
        <v>1.2625492713600002</v>
      </c>
      <c r="E4369" s="5">
        <v>0.97119174720000023</v>
      </c>
      <c r="F4369" s="5">
        <v>1.0925907156000001</v>
      </c>
      <c r="G4369" s="5">
        <v>1.1751420141120001</v>
      </c>
    </row>
    <row r="4370" spans="1:7" x14ac:dyDescent="0.3">
      <c r="A4370" s="5">
        <v>4369</v>
      </c>
      <c r="B4370" s="5">
        <v>0.99069551600000016</v>
      </c>
      <c r="C4370" s="5">
        <v>1.0897650676000004</v>
      </c>
      <c r="D4370" s="5">
        <v>1.0303233366400002</v>
      </c>
      <c r="E4370" s="5">
        <v>0.79255641280000022</v>
      </c>
      <c r="F4370" s="5">
        <v>0.89162596440000019</v>
      </c>
      <c r="G4370" s="5">
        <v>0.9589932594880004</v>
      </c>
    </row>
    <row r="4371" spans="1:7" x14ac:dyDescent="0.3">
      <c r="A4371" s="5">
        <v>4370</v>
      </c>
      <c r="B4371" s="5">
        <v>0.85232633599999996</v>
      </c>
      <c r="C4371" s="5">
        <v>0.93755896960000007</v>
      </c>
      <c r="D4371" s="5">
        <v>0.88641938943999998</v>
      </c>
      <c r="E4371" s="5">
        <v>0.68186106879999997</v>
      </c>
      <c r="F4371" s="5">
        <v>0.76709370239999997</v>
      </c>
      <c r="G4371" s="5">
        <v>0.82505189324799988</v>
      </c>
    </row>
    <row r="4372" spans="1:7" x14ac:dyDescent="0.3">
      <c r="A4372" s="5">
        <v>4371</v>
      </c>
      <c r="B4372" s="5">
        <v>0.77328291440000008</v>
      </c>
      <c r="C4372" s="5">
        <v>0.85061120584000016</v>
      </c>
      <c r="D4372" s="5">
        <v>0.80421423097600009</v>
      </c>
      <c r="E4372" s="5">
        <v>0.61862633152000013</v>
      </c>
      <c r="F4372" s="5">
        <v>0.6959546229600001</v>
      </c>
      <c r="G4372" s="5">
        <v>0.74853786113920007</v>
      </c>
    </row>
    <row r="4373" spans="1:7" x14ac:dyDescent="0.3">
      <c r="A4373" s="5">
        <v>4372</v>
      </c>
      <c r="B4373" s="5">
        <v>0.73981340640000004</v>
      </c>
      <c r="C4373" s="5">
        <v>0.8137947470400001</v>
      </c>
      <c r="D4373" s="5">
        <v>0.76940594265600004</v>
      </c>
      <c r="E4373" s="5">
        <v>0.59185072512000003</v>
      </c>
      <c r="F4373" s="5">
        <v>0.66583206576000009</v>
      </c>
      <c r="G4373" s="5">
        <v>0.71613937739520006</v>
      </c>
    </row>
    <row r="4374" spans="1:7" x14ac:dyDescent="0.3">
      <c r="A4374" s="5">
        <v>4373</v>
      </c>
      <c r="B4374" s="5">
        <v>0.86344972400000009</v>
      </c>
      <c r="C4374" s="5">
        <v>0.94979469640000014</v>
      </c>
      <c r="D4374" s="5">
        <v>0.89798771296000013</v>
      </c>
      <c r="E4374" s="5">
        <v>0.69075977920000009</v>
      </c>
      <c r="F4374" s="5">
        <v>0.77710475160000014</v>
      </c>
      <c r="G4374" s="5">
        <v>0.83581933283200005</v>
      </c>
    </row>
    <row r="4375" spans="1:7" x14ac:dyDescent="0.3">
      <c r="A4375" s="5">
        <v>4374</v>
      </c>
      <c r="B4375" s="5">
        <v>1.1898766384000001</v>
      </c>
      <c r="C4375" s="5">
        <v>1.3088643022400002</v>
      </c>
      <c r="D4375" s="5">
        <v>1.2374717039360001</v>
      </c>
      <c r="E4375" s="5">
        <v>0.95190131072000017</v>
      </c>
      <c r="F4375" s="5">
        <v>1.0708889745600001</v>
      </c>
      <c r="G4375" s="5">
        <v>1.1518005859712002</v>
      </c>
    </row>
    <row r="4376" spans="1:7" x14ac:dyDescent="0.3">
      <c r="A4376" s="5">
        <v>4375</v>
      </c>
      <c r="B4376" s="5">
        <v>1.4155856560000002</v>
      </c>
      <c r="C4376" s="5">
        <v>1.5571442216000004</v>
      </c>
      <c r="D4376" s="5">
        <v>1.4722090822400002</v>
      </c>
      <c r="E4376" s="5">
        <v>1.1324685248000002</v>
      </c>
      <c r="F4376" s="5">
        <v>1.2740270904000002</v>
      </c>
      <c r="G4376" s="5">
        <v>1.3702869150080002</v>
      </c>
    </row>
    <row r="4377" spans="1:7" x14ac:dyDescent="0.3">
      <c r="A4377" s="5">
        <v>4376</v>
      </c>
      <c r="B4377" s="5">
        <v>1.3921632704000002</v>
      </c>
      <c r="C4377" s="5">
        <v>1.5313795974400004</v>
      </c>
      <c r="D4377" s="5">
        <v>1.4478498012160004</v>
      </c>
      <c r="E4377" s="5">
        <v>1.1137306163200003</v>
      </c>
      <c r="F4377" s="5">
        <v>1.2529469433600002</v>
      </c>
      <c r="G4377" s="5">
        <v>1.3476140457472003</v>
      </c>
    </row>
    <row r="4378" spans="1:7" x14ac:dyDescent="0.3">
      <c r="A4378" s="5">
        <v>4377</v>
      </c>
      <c r="B4378" s="5">
        <v>1.4117997464000001</v>
      </c>
      <c r="C4378" s="5">
        <v>1.5529797210400003</v>
      </c>
      <c r="D4378" s="5">
        <v>1.468271736256</v>
      </c>
      <c r="E4378" s="5">
        <v>1.1294397971200001</v>
      </c>
      <c r="F4378" s="5">
        <v>1.2706197717600001</v>
      </c>
      <c r="G4378" s="5">
        <v>1.3666221545152</v>
      </c>
    </row>
    <row r="4379" spans="1:7" x14ac:dyDescent="0.3">
      <c r="A4379" s="5">
        <v>4378</v>
      </c>
      <c r="B4379" s="5">
        <v>1.5929973136</v>
      </c>
      <c r="C4379" s="5">
        <v>1.7522970449600002</v>
      </c>
      <c r="D4379" s="5">
        <v>1.6567172061440001</v>
      </c>
      <c r="E4379" s="5">
        <v>1.27439785088</v>
      </c>
      <c r="F4379" s="5">
        <v>1.43369758224</v>
      </c>
      <c r="G4379" s="5">
        <v>1.5420213995648</v>
      </c>
    </row>
    <row r="4380" spans="1:7" x14ac:dyDescent="0.3">
      <c r="A4380" s="5">
        <v>4379</v>
      </c>
      <c r="B4380" s="5">
        <v>1.5941320776000001</v>
      </c>
      <c r="C4380" s="5">
        <v>1.7535452853600002</v>
      </c>
      <c r="D4380" s="5">
        <v>1.6578973607040002</v>
      </c>
      <c r="E4380" s="5">
        <v>1.2753056620800001</v>
      </c>
      <c r="F4380" s="5">
        <v>1.4347188698400002</v>
      </c>
      <c r="G4380" s="5">
        <v>1.5431198511168003</v>
      </c>
    </row>
    <row r="4381" spans="1:7" x14ac:dyDescent="0.3">
      <c r="A4381" s="5">
        <v>4380</v>
      </c>
      <c r="B4381" s="5">
        <v>1.6348783168000001</v>
      </c>
      <c r="C4381" s="5">
        <v>1.7983661484800002</v>
      </c>
      <c r="D4381" s="5">
        <v>1.7002734494720002</v>
      </c>
      <c r="E4381" s="5">
        <v>1.3079026534400002</v>
      </c>
      <c r="F4381" s="5">
        <v>1.4713904851200001</v>
      </c>
      <c r="G4381" s="5">
        <v>1.5825622106624002</v>
      </c>
    </row>
    <row r="4382" spans="1:7" x14ac:dyDescent="0.3">
      <c r="A4382" s="5">
        <v>4381</v>
      </c>
      <c r="B4382" s="5">
        <v>1.7013282520000002</v>
      </c>
      <c r="C4382" s="5">
        <v>1.8714610772000002</v>
      </c>
      <c r="D4382" s="5">
        <v>1.7693813820800002</v>
      </c>
      <c r="E4382" s="5">
        <v>1.3610626016000003</v>
      </c>
      <c r="F4382" s="5">
        <v>1.5311954268000001</v>
      </c>
      <c r="G4382" s="5">
        <v>1.6468857479360004</v>
      </c>
    </row>
    <row r="4383" spans="1:7" x14ac:dyDescent="0.3">
      <c r="A4383" s="5">
        <v>4382</v>
      </c>
      <c r="B4383" s="5">
        <v>1.7881220304000001</v>
      </c>
      <c r="C4383" s="5">
        <v>1.9669342334400002</v>
      </c>
      <c r="D4383" s="5">
        <v>1.8596469116160002</v>
      </c>
      <c r="E4383" s="5">
        <v>1.43049762432</v>
      </c>
      <c r="F4383" s="5">
        <v>1.6093098273600002</v>
      </c>
      <c r="G4383" s="5">
        <v>1.7309021254272001</v>
      </c>
    </row>
    <row r="4384" spans="1:7" x14ac:dyDescent="0.3">
      <c r="A4384" s="5">
        <v>4383</v>
      </c>
      <c r="B4384" s="5">
        <v>1.9409149056000001</v>
      </c>
      <c r="C4384" s="5">
        <v>2.1350063961600001</v>
      </c>
      <c r="D4384" s="5">
        <v>2.0185515018240001</v>
      </c>
      <c r="E4384" s="5">
        <v>1.5527319244800002</v>
      </c>
      <c r="F4384" s="5">
        <v>1.7468234150400002</v>
      </c>
      <c r="G4384" s="5">
        <v>1.8788056286208001</v>
      </c>
    </row>
    <row r="4385" spans="1:7" x14ac:dyDescent="0.3">
      <c r="A4385" s="5">
        <v>4384</v>
      </c>
      <c r="B4385" s="5">
        <v>2.1709328920000002</v>
      </c>
      <c r="C4385" s="5">
        <v>2.3880261812000003</v>
      </c>
      <c r="D4385" s="5">
        <v>2.2577702076800001</v>
      </c>
      <c r="E4385" s="5">
        <v>1.7367463136000003</v>
      </c>
      <c r="F4385" s="5">
        <v>1.9538396028000002</v>
      </c>
      <c r="G4385" s="5">
        <v>2.1014630394560005</v>
      </c>
    </row>
    <row r="4386" spans="1:7" x14ac:dyDescent="0.3">
      <c r="A4386" s="5">
        <v>4385</v>
      </c>
      <c r="B4386" s="5">
        <v>2.4804054272</v>
      </c>
      <c r="C4386" s="5">
        <v>2.7284459699200001</v>
      </c>
      <c r="D4386" s="5">
        <v>2.5796216442880002</v>
      </c>
      <c r="E4386" s="5">
        <v>1.9843243417600001</v>
      </c>
      <c r="F4386" s="5">
        <v>2.2323648844799999</v>
      </c>
      <c r="G4386" s="5">
        <v>2.4010324535295999</v>
      </c>
    </row>
    <row r="4387" spans="1:7" x14ac:dyDescent="0.3">
      <c r="A4387" s="5">
        <v>4386</v>
      </c>
      <c r="B4387" s="5">
        <v>2.4320258040000002</v>
      </c>
      <c r="C4387" s="5">
        <v>2.6752283844000004</v>
      </c>
      <c r="D4387" s="5">
        <v>2.5293068361600004</v>
      </c>
      <c r="E4387" s="5">
        <v>1.9456206432000003</v>
      </c>
      <c r="F4387" s="5">
        <v>2.1888232236000005</v>
      </c>
      <c r="G4387" s="5">
        <v>2.3542009782719999</v>
      </c>
    </row>
    <row r="4388" spans="1:7" x14ac:dyDescent="0.3">
      <c r="A4388" s="5">
        <v>4387</v>
      </c>
      <c r="B4388" s="5">
        <v>2.313781332</v>
      </c>
      <c r="C4388" s="5">
        <v>2.5451594652000002</v>
      </c>
      <c r="D4388" s="5">
        <v>2.4063325852799999</v>
      </c>
      <c r="E4388" s="5">
        <v>1.8510250656</v>
      </c>
      <c r="F4388" s="5">
        <v>2.0824031988000002</v>
      </c>
      <c r="G4388" s="5">
        <v>2.2397403293760001</v>
      </c>
    </row>
    <row r="4389" spans="1:7" x14ac:dyDescent="0.3">
      <c r="A4389" s="5">
        <v>4388</v>
      </c>
      <c r="B4389" s="5">
        <v>2.2652797624000001</v>
      </c>
      <c r="C4389" s="5">
        <v>2.4918077386400004</v>
      </c>
      <c r="D4389" s="5">
        <v>2.3558909528960004</v>
      </c>
      <c r="E4389" s="5">
        <v>1.8122238099200001</v>
      </c>
      <c r="F4389" s="5">
        <v>2.0387517861600002</v>
      </c>
      <c r="G4389" s="5">
        <v>2.1927908100032005</v>
      </c>
    </row>
    <row r="4390" spans="1:7" x14ac:dyDescent="0.3">
      <c r="A4390" s="5">
        <v>4389</v>
      </c>
      <c r="B4390" s="5">
        <v>2.2212242784000003</v>
      </c>
      <c r="C4390" s="5">
        <v>2.4433467062400003</v>
      </c>
      <c r="D4390" s="5">
        <v>2.3100732495360004</v>
      </c>
      <c r="E4390" s="5">
        <v>1.7769794227200002</v>
      </c>
      <c r="F4390" s="5">
        <v>1.9991018505600002</v>
      </c>
      <c r="G4390" s="5">
        <v>2.1501451014912005</v>
      </c>
    </row>
    <row r="4391" spans="1:7" x14ac:dyDescent="0.3">
      <c r="A4391" s="5">
        <v>4390</v>
      </c>
      <c r="B4391" s="5">
        <v>1.8279146808000002</v>
      </c>
      <c r="C4391" s="5">
        <v>2.0107061488800002</v>
      </c>
      <c r="D4391" s="5">
        <v>1.9010312680320003</v>
      </c>
      <c r="E4391" s="5">
        <v>1.4623317446400002</v>
      </c>
      <c r="F4391" s="5">
        <v>1.6451232127200002</v>
      </c>
      <c r="G4391" s="5">
        <v>1.7694214110144002</v>
      </c>
    </row>
    <row r="4392" spans="1:7" x14ac:dyDescent="0.3">
      <c r="A4392" s="5">
        <v>4391</v>
      </c>
      <c r="B4392" s="5">
        <v>1.3955809600000002</v>
      </c>
      <c r="C4392" s="5">
        <v>1.5351390560000004</v>
      </c>
      <c r="D4392" s="5">
        <v>1.4514041984000003</v>
      </c>
      <c r="E4392" s="5">
        <v>1.1164647680000002</v>
      </c>
      <c r="F4392" s="5">
        <v>1.2560228640000002</v>
      </c>
      <c r="G4392" s="5">
        <v>1.3509223692800003</v>
      </c>
    </row>
    <row r="4393" spans="1:7" x14ac:dyDescent="0.3">
      <c r="A4393" s="5">
        <v>4392</v>
      </c>
      <c r="B4393" s="5">
        <v>0.97764468800000004</v>
      </c>
      <c r="C4393" s="5">
        <v>1.0754091568000002</v>
      </c>
      <c r="D4393" s="5">
        <v>1.0167504755200001</v>
      </c>
      <c r="E4393" s="5">
        <v>0.78211575040000003</v>
      </c>
      <c r="F4393" s="5">
        <v>0.87988021920000004</v>
      </c>
      <c r="G4393" s="5">
        <v>0.94636005798400014</v>
      </c>
    </row>
    <row r="4394" spans="1:7" x14ac:dyDescent="0.3">
      <c r="A4394" s="5">
        <v>4393</v>
      </c>
      <c r="B4394" s="5">
        <v>0.76429099600000006</v>
      </c>
      <c r="C4394" s="5">
        <v>0.84072009560000016</v>
      </c>
      <c r="D4394" s="5">
        <v>0.79486263584000005</v>
      </c>
      <c r="E4394" s="5">
        <v>0.61143279680000007</v>
      </c>
      <c r="F4394" s="5">
        <v>0.68786189640000006</v>
      </c>
      <c r="G4394" s="5">
        <v>0.7398336841280001</v>
      </c>
    </row>
    <row r="4395" spans="1:7" x14ac:dyDescent="0.3">
      <c r="A4395" s="5">
        <v>4394</v>
      </c>
      <c r="B4395" s="5">
        <v>0.64446761680000009</v>
      </c>
      <c r="C4395" s="5">
        <v>0.70891437848000016</v>
      </c>
      <c r="D4395" s="5">
        <v>0.67024632147200014</v>
      </c>
      <c r="E4395" s="5">
        <v>0.51557409344000005</v>
      </c>
      <c r="F4395" s="5">
        <v>0.58002085512000012</v>
      </c>
      <c r="G4395" s="5">
        <v>0.62384465306240011</v>
      </c>
    </row>
    <row r="4396" spans="1:7" x14ac:dyDescent="0.3">
      <c r="A4396" s="5">
        <v>4395</v>
      </c>
      <c r="B4396" s="5">
        <v>0.54844260160000002</v>
      </c>
      <c r="C4396" s="5">
        <v>0.60328686176000013</v>
      </c>
      <c r="D4396" s="5">
        <v>0.570380305664</v>
      </c>
      <c r="E4396" s="5">
        <v>0.43875408128000004</v>
      </c>
      <c r="F4396" s="5">
        <v>0.49359834144000003</v>
      </c>
      <c r="G4396" s="5">
        <v>0.53089243834879996</v>
      </c>
    </row>
    <row r="4397" spans="1:7" x14ac:dyDescent="0.3">
      <c r="A4397" s="5">
        <v>4396</v>
      </c>
      <c r="B4397" s="5">
        <v>0.55169433040000004</v>
      </c>
      <c r="C4397" s="5">
        <v>0.60686376344000015</v>
      </c>
      <c r="D4397" s="5">
        <v>0.57376210361600011</v>
      </c>
      <c r="E4397" s="5">
        <v>0.44135546432000006</v>
      </c>
      <c r="F4397" s="5">
        <v>0.49652489736000005</v>
      </c>
      <c r="G4397" s="5">
        <v>0.53404011182720013</v>
      </c>
    </row>
    <row r="4398" spans="1:7" x14ac:dyDescent="0.3">
      <c r="A4398" s="5">
        <v>4397</v>
      </c>
      <c r="B4398" s="5">
        <v>0.54112058080000003</v>
      </c>
      <c r="C4398" s="5">
        <v>0.59523263888000011</v>
      </c>
      <c r="D4398" s="5">
        <v>0.56276540403200004</v>
      </c>
      <c r="E4398" s="5">
        <v>0.43289646464000003</v>
      </c>
      <c r="F4398" s="5">
        <v>0.48700852272000006</v>
      </c>
      <c r="G4398" s="5">
        <v>0.52380472221440011</v>
      </c>
    </row>
    <row r="4399" spans="1:7" x14ac:dyDescent="0.3">
      <c r="A4399" s="5">
        <v>4398</v>
      </c>
      <c r="B4399" s="5">
        <v>0.81003931760000014</v>
      </c>
      <c r="C4399" s="5">
        <v>0.89104324936000023</v>
      </c>
      <c r="D4399" s="5">
        <v>0.84244089030400016</v>
      </c>
      <c r="E4399" s="5">
        <v>0.64803145408000018</v>
      </c>
      <c r="F4399" s="5">
        <v>0.72903538584000016</v>
      </c>
      <c r="G4399" s="5">
        <v>0.78411805943680013</v>
      </c>
    </row>
    <row r="4400" spans="1:7" x14ac:dyDescent="0.3">
      <c r="A4400" s="5">
        <v>4399</v>
      </c>
      <c r="B4400" s="5">
        <v>1.0303623112</v>
      </c>
      <c r="C4400" s="5">
        <v>1.1333985423200001</v>
      </c>
      <c r="D4400" s="5">
        <v>1.071576803648</v>
      </c>
      <c r="E4400" s="5">
        <v>0.82428984896000002</v>
      </c>
      <c r="F4400" s="5">
        <v>0.92732608008000006</v>
      </c>
      <c r="G4400" s="5">
        <v>0.99739071724160022</v>
      </c>
    </row>
    <row r="4401" spans="1:7" x14ac:dyDescent="0.3">
      <c r="A4401" s="5">
        <v>4400</v>
      </c>
      <c r="B4401" s="5">
        <v>1.0151042112000002</v>
      </c>
      <c r="C4401" s="5">
        <v>1.1166146323200004</v>
      </c>
      <c r="D4401" s="5">
        <v>1.0557083796480002</v>
      </c>
      <c r="E4401" s="5">
        <v>0.81208336896000022</v>
      </c>
      <c r="F4401" s="5">
        <v>0.91359379008000019</v>
      </c>
      <c r="G4401" s="5">
        <v>0.98262087644160023</v>
      </c>
    </row>
    <row r="4402" spans="1:7" x14ac:dyDescent="0.3">
      <c r="A4402" s="5">
        <v>4401</v>
      </c>
      <c r="B4402" s="5">
        <v>0.86317474880000011</v>
      </c>
      <c r="C4402" s="5">
        <v>0.94949222368000019</v>
      </c>
      <c r="D4402" s="5">
        <v>0.8977017387520001</v>
      </c>
      <c r="E4402" s="5">
        <v>0.69053979904000018</v>
      </c>
      <c r="F4402" s="5">
        <v>0.77685727392000015</v>
      </c>
      <c r="G4402" s="5">
        <v>0.83555315683840026</v>
      </c>
    </row>
    <row r="4403" spans="1:7" x14ac:dyDescent="0.3">
      <c r="A4403" s="5">
        <v>4402</v>
      </c>
      <c r="B4403" s="5">
        <v>0.82792135760000007</v>
      </c>
      <c r="C4403" s="5">
        <v>0.91071349336000018</v>
      </c>
      <c r="D4403" s="5">
        <v>0.86103821190400009</v>
      </c>
      <c r="E4403" s="5">
        <v>0.66233708608000008</v>
      </c>
      <c r="F4403" s="5">
        <v>0.74512922184000008</v>
      </c>
      <c r="G4403" s="5">
        <v>0.80142787415680006</v>
      </c>
    </row>
    <row r="4404" spans="1:7" x14ac:dyDescent="0.3">
      <c r="A4404" s="5">
        <v>4403</v>
      </c>
      <c r="B4404" s="5">
        <v>0.80134584160000011</v>
      </c>
      <c r="C4404" s="5">
        <v>0.88148042576000019</v>
      </c>
      <c r="D4404" s="5">
        <v>0.83339967526400016</v>
      </c>
      <c r="E4404" s="5">
        <v>0.64107667328000018</v>
      </c>
      <c r="F4404" s="5">
        <v>0.72121125744000014</v>
      </c>
      <c r="G4404" s="5">
        <v>0.77570277466880022</v>
      </c>
    </row>
    <row r="4405" spans="1:7" x14ac:dyDescent="0.3">
      <c r="A4405" s="5">
        <v>4404</v>
      </c>
      <c r="B4405" s="5">
        <v>0.7594447272</v>
      </c>
      <c r="C4405" s="5">
        <v>0.83538919992000005</v>
      </c>
      <c r="D4405" s="5">
        <v>0.78982251628800004</v>
      </c>
      <c r="E4405" s="5">
        <v>0.60755578176000002</v>
      </c>
      <c r="F4405" s="5">
        <v>0.68350025448000007</v>
      </c>
      <c r="G4405" s="5">
        <v>0.73514249592960002</v>
      </c>
    </row>
    <row r="4406" spans="1:7" x14ac:dyDescent="0.3">
      <c r="A4406" s="5">
        <v>4405</v>
      </c>
      <c r="B4406" s="5">
        <v>0.72504127920000006</v>
      </c>
      <c r="C4406" s="5">
        <v>0.7975454071200001</v>
      </c>
      <c r="D4406" s="5">
        <v>0.75404293036800007</v>
      </c>
      <c r="E4406" s="5">
        <v>0.58003302336000007</v>
      </c>
      <c r="F4406" s="5">
        <v>0.65253715128000012</v>
      </c>
      <c r="G4406" s="5">
        <v>0.70183995826560008</v>
      </c>
    </row>
    <row r="4407" spans="1:7" x14ac:dyDescent="0.3">
      <c r="A4407" s="5">
        <v>4406</v>
      </c>
      <c r="B4407" s="5">
        <v>0.75175210400000003</v>
      </c>
      <c r="C4407" s="5">
        <v>0.82692731440000011</v>
      </c>
      <c r="D4407" s="5">
        <v>0.78182218816000004</v>
      </c>
      <c r="E4407" s="5">
        <v>0.60140168320000009</v>
      </c>
      <c r="F4407" s="5">
        <v>0.67657689360000006</v>
      </c>
      <c r="G4407" s="5">
        <v>0.72769603667200011</v>
      </c>
    </row>
    <row r="4408" spans="1:7" x14ac:dyDescent="0.3">
      <c r="A4408" s="5">
        <v>4407</v>
      </c>
      <c r="B4408" s="5">
        <v>0.87548028160000002</v>
      </c>
      <c r="C4408" s="5">
        <v>0.96302830976000009</v>
      </c>
      <c r="D4408" s="5">
        <v>0.910499492864</v>
      </c>
      <c r="E4408" s="5">
        <v>0.70038422528000011</v>
      </c>
      <c r="F4408" s="5">
        <v>0.78793225344000006</v>
      </c>
      <c r="G4408" s="5">
        <v>0.84746491258879997</v>
      </c>
    </row>
    <row r="4409" spans="1:7" x14ac:dyDescent="0.3">
      <c r="A4409" s="5">
        <v>4408</v>
      </c>
      <c r="B4409" s="5">
        <v>1.0492736248000001</v>
      </c>
      <c r="C4409" s="5">
        <v>1.1542009872800001</v>
      </c>
      <c r="D4409" s="5">
        <v>1.0912445697920001</v>
      </c>
      <c r="E4409" s="5">
        <v>0.83941889984000007</v>
      </c>
      <c r="F4409" s="5">
        <v>0.94434626232000007</v>
      </c>
      <c r="G4409" s="5">
        <v>1.0156968688063999</v>
      </c>
    </row>
    <row r="4410" spans="1:7" x14ac:dyDescent="0.3">
      <c r="A4410" s="5">
        <v>4409</v>
      </c>
      <c r="B4410" s="5">
        <v>1.2378211320000001</v>
      </c>
      <c r="C4410" s="5">
        <v>1.3616032452000002</v>
      </c>
      <c r="D4410" s="5">
        <v>1.2873339772800001</v>
      </c>
      <c r="E4410" s="5">
        <v>0.99025690560000013</v>
      </c>
      <c r="F4410" s="5">
        <v>1.1140390188000002</v>
      </c>
      <c r="G4410" s="5">
        <v>1.1982108557760001</v>
      </c>
    </row>
    <row r="4411" spans="1:7" x14ac:dyDescent="0.3">
      <c r="A4411" s="5">
        <v>4410</v>
      </c>
      <c r="B4411" s="5">
        <v>1.3362231488000003</v>
      </c>
      <c r="C4411" s="5">
        <v>1.4698454636800005</v>
      </c>
      <c r="D4411" s="5">
        <v>1.3896720747520004</v>
      </c>
      <c r="E4411" s="5">
        <v>1.0689785190400003</v>
      </c>
      <c r="F4411" s="5">
        <v>1.2026008339200003</v>
      </c>
      <c r="G4411" s="5">
        <v>1.2934640080384003</v>
      </c>
    </row>
    <row r="4412" spans="1:7" x14ac:dyDescent="0.3">
      <c r="A4412" s="5">
        <v>4411</v>
      </c>
      <c r="B4412" s="5">
        <v>1.2901201048000002</v>
      </c>
      <c r="C4412" s="5">
        <v>1.4191321152800003</v>
      </c>
      <c r="D4412" s="5">
        <v>1.3417249089920003</v>
      </c>
      <c r="E4412" s="5">
        <v>1.0320960838400002</v>
      </c>
      <c r="F4412" s="5">
        <v>1.1611080943200003</v>
      </c>
      <c r="G4412" s="5">
        <v>1.2488362614464001</v>
      </c>
    </row>
    <row r="4413" spans="1:7" x14ac:dyDescent="0.3">
      <c r="A4413" s="5">
        <v>4412</v>
      </c>
      <c r="B4413" s="5">
        <v>1.3223398248000002</v>
      </c>
      <c r="C4413" s="5">
        <v>1.4545738072800003</v>
      </c>
      <c r="D4413" s="5">
        <v>1.3752334177920003</v>
      </c>
      <c r="E4413" s="5">
        <v>1.0578718598400003</v>
      </c>
      <c r="F4413" s="5">
        <v>1.1901058423200002</v>
      </c>
      <c r="G4413" s="5">
        <v>1.2800249504064003</v>
      </c>
    </row>
    <row r="4414" spans="1:7" x14ac:dyDescent="0.3">
      <c r="A4414" s="5">
        <v>4413</v>
      </c>
      <c r="B4414" s="5">
        <v>1.3718913552000001</v>
      </c>
      <c r="C4414" s="5">
        <v>1.5090804907200002</v>
      </c>
      <c r="D4414" s="5">
        <v>1.4267670094080001</v>
      </c>
      <c r="E4414" s="5">
        <v>1.09751308416</v>
      </c>
      <c r="F4414" s="5">
        <v>1.2347022196800002</v>
      </c>
      <c r="G4414" s="5">
        <v>1.3279908318336002</v>
      </c>
    </row>
    <row r="4415" spans="1:7" x14ac:dyDescent="0.3">
      <c r="A4415" s="5">
        <v>4414</v>
      </c>
      <c r="B4415" s="5">
        <v>1.1340090768</v>
      </c>
      <c r="C4415" s="5">
        <v>1.24740998448</v>
      </c>
      <c r="D4415" s="5">
        <v>1.179369439872</v>
      </c>
      <c r="E4415" s="5">
        <v>0.90720726143999997</v>
      </c>
      <c r="F4415" s="5">
        <v>1.02060816912</v>
      </c>
      <c r="G4415" s="5">
        <v>1.0977207863424001</v>
      </c>
    </row>
    <row r="4416" spans="1:7" x14ac:dyDescent="0.3">
      <c r="A4416" s="5">
        <v>4415</v>
      </c>
      <c r="B4416" s="5">
        <v>0.85345396959999997</v>
      </c>
      <c r="C4416" s="5">
        <v>0.93879936656000007</v>
      </c>
      <c r="D4416" s="5">
        <v>0.88759212838400003</v>
      </c>
      <c r="E4416" s="5">
        <v>0.68276317568</v>
      </c>
      <c r="F4416" s="5">
        <v>0.76810857263999999</v>
      </c>
      <c r="G4416" s="5">
        <v>0.82614344257280004</v>
      </c>
    </row>
    <row r="4417" spans="1:7" x14ac:dyDescent="0.3">
      <c r="A4417" s="5">
        <v>4416</v>
      </c>
      <c r="B4417" s="5">
        <v>0.56890865599999996</v>
      </c>
      <c r="C4417" s="5">
        <v>0.62579952159999996</v>
      </c>
      <c r="D4417" s="5">
        <v>0.59166500223999996</v>
      </c>
      <c r="E4417" s="5">
        <v>0.4551269248</v>
      </c>
      <c r="F4417" s="5">
        <v>0.51201779039999995</v>
      </c>
      <c r="G4417" s="5">
        <v>0.55070357900799993</v>
      </c>
    </row>
    <row r="4418" spans="1:7" x14ac:dyDescent="0.3">
      <c r="A4418" s="5">
        <v>4417</v>
      </c>
      <c r="B4418" s="5">
        <v>0.47128680000000006</v>
      </c>
      <c r="C4418" s="5">
        <v>0.51841548000000015</v>
      </c>
      <c r="D4418" s="5">
        <v>0.4901382720000001</v>
      </c>
      <c r="E4418" s="5">
        <v>0.37702944000000005</v>
      </c>
      <c r="F4418" s="5">
        <v>0.42415812000000008</v>
      </c>
      <c r="G4418" s="5">
        <v>0.45620562240000007</v>
      </c>
    </row>
    <row r="4419" spans="1:7" x14ac:dyDescent="0.3">
      <c r="A4419" s="5">
        <v>4418</v>
      </c>
      <c r="B4419" s="5">
        <v>0.42444961279999999</v>
      </c>
      <c r="C4419" s="5">
        <v>0.46689457408000001</v>
      </c>
      <c r="D4419" s="5">
        <v>0.44142759731199999</v>
      </c>
      <c r="E4419" s="5">
        <v>0.33955969023999999</v>
      </c>
      <c r="F4419" s="5">
        <v>0.38200465152000002</v>
      </c>
      <c r="G4419" s="5">
        <v>0.41086722519040003</v>
      </c>
    </row>
    <row r="4420" spans="1:7" x14ac:dyDescent="0.3">
      <c r="A4420" s="5">
        <v>4419</v>
      </c>
      <c r="B4420" s="5">
        <v>0.39498347440000003</v>
      </c>
      <c r="C4420" s="5">
        <v>0.43448182184000006</v>
      </c>
      <c r="D4420" s="5">
        <v>0.41078281337600003</v>
      </c>
      <c r="E4420" s="5">
        <v>0.31598677952000004</v>
      </c>
      <c r="F4420" s="5">
        <v>0.35548512696000006</v>
      </c>
      <c r="G4420" s="5">
        <v>0.38234400321920003</v>
      </c>
    </row>
    <row r="4421" spans="1:7" x14ac:dyDescent="0.3">
      <c r="A4421" s="5">
        <v>4420</v>
      </c>
      <c r="B4421" s="5">
        <v>0.41394313520000003</v>
      </c>
      <c r="C4421" s="5">
        <v>0.45533744872000009</v>
      </c>
      <c r="D4421" s="5">
        <v>0.43050086060800002</v>
      </c>
      <c r="E4421" s="5">
        <v>0.33115450816000003</v>
      </c>
      <c r="F4421" s="5">
        <v>0.37254882168000003</v>
      </c>
      <c r="G4421" s="5">
        <v>0.40069695487360002</v>
      </c>
    </row>
    <row r="4422" spans="1:7" x14ac:dyDescent="0.3">
      <c r="A4422" s="5">
        <v>4421</v>
      </c>
      <c r="B4422" s="5">
        <v>0.54062992560000001</v>
      </c>
      <c r="C4422" s="5">
        <v>0.59469291816000003</v>
      </c>
      <c r="D4422" s="5">
        <v>0.56225512262400001</v>
      </c>
      <c r="E4422" s="5">
        <v>0.43250394048000002</v>
      </c>
      <c r="F4422" s="5">
        <v>0.48656693304000004</v>
      </c>
      <c r="G4422" s="5">
        <v>0.5233297679808</v>
      </c>
    </row>
    <row r="4423" spans="1:7" x14ac:dyDescent="0.3">
      <c r="A4423" s="5">
        <v>4422</v>
      </c>
      <c r="B4423" s="5">
        <v>0.80877133039999993</v>
      </c>
      <c r="C4423" s="5">
        <v>0.88964846344000004</v>
      </c>
      <c r="D4423" s="5">
        <v>0.841122183616</v>
      </c>
      <c r="E4423" s="5">
        <v>0.64701706431999995</v>
      </c>
      <c r="F4423" s="5">
        <v>0.72789419735999994</v>
      </c>
      <c r="G4423" s="5">
        <v>0.78289064782719997</v>
      </c>
    </row>
    <row r="4424" spans="1:7" x14ac:dyDescent="0.3">
      <c r="A4424" s="5">
        <v>4423</v>
      </c>
      <c r="B4424" s="5">
        <v>0.99578313919999994</v>
      </c>
      <c r="C4424" s="5">
        <v>1.09536145312</v>
      </c>
      <c r="D4424" s="5">
        <v>1.0356144647679999</v>
      </c>
      <c r="E4424" s="5">
        <v>0.79662651135999996</v>
      </c>
      <c r="F4424" s="5">
        <v>0.89620482528000001</v>
      </c>
      <c r="G4424" s="5">
        <v>0.96391807874560009</v>
      </c>
    </row>
    <row r="4425" spans="1:7" x14ac:dyDescent="0.3">
      <c r="A4425" s="5">
        <v>4424</v>
      </c>
      <c r="B4425" s="5">
        <v>0.93835680160000001</v>
      </c>
      <c r="C4425" s="5">
        <v>1.0321924817600001</v>
      </c>
      <c r="D4425" s="5">
        <v>0.97589107366400007</v>
      </c>
      <c r="E4425" s="5">
        <v>0.75068544128000003</v>
      </c>
      <c r="F4425" s="5">
        <v>0.84452112144000002</v>
      </c>
      <c r="G4425" s="5">
        <v>0.90832938394880003</v>
      </c>
    </row>
    <row r="4426" spans="1:7" x14ac:dyDescent="0.3">
      <c r="A4426" s="5">
        <v>4425</v>
      </c>
      <c r="B4426" s="5">
        <v>0.8618822344</v>
      </c>
      <c r="C4426" s="5">
        <v>0.9480704578400001</v>
      </c>
      <c r="D4426" s="5">
        <v>0.89635752377600009</v>
      </c>
      <c r="E4426" s="5">
        <v>0.68950578752000002</v>
      </c>
      <c r="F4426" s="5">
        <v>0.77569401096000001</v>
      </c>
      <c r="G4426" s="5">
        <v>0.83430200289919987</v>
      </c>
    </row>
    <row r="4427" spans="1:7" x14ac:dyDescent="0.3">
      <c r="A4427" s="5">
        <v>4426</v>
      </c>
      <c r="B4427" s="5">
        <v>0.82685890160000008</v>
      </c>
      <c r="C4427" s="5">
        <v>0.90954479176000014</v>
      </c>
      <c r="D4427" s="5">
        <v>0.85993325766400008</v>
      </c>
      <c r="E4427" s="5">
        <v>0.66148712128000009</v>
      </c>
      <c r="F4427" s="5">
        <v>0.74417301144000014</v>
      </c>
      <c r="G4427" s="5">
        <v>0.80039941674880011</v>
      </c>
    </row>
    <row r="4428" spans="1:7" x14ac:dyDescent="0.3">
      <c r="A4428" s="5">
        <v>4427</v>
      </c>
      <c r="B4428" s="5">
        <v>0.8003798272</v>
      </c>
      <c r="C4428" s="5">
        <v>0.88041780992000007</v>
      </c>
      <c r="D4428" s="5">
        <v>0.83239502028800005</v>
      </c>
      <c r="E4428" s="5">
        <v>0.64030386176000009</v>
      </c>
      <c r="F4428" s="5">
        <v>0.72034184448000005</v>
      </c>
      <c r="G4428" s="5">
        <v>0.77476767272960001</v>
      </c>
    </row>
    <row r="4429" spans="1:7" x14ac:dyDescent="0.3">
      <c r="A4429" s="5">
        <v>4428</v>
      </c>
      <c r="B4429" s="5">
        <v>0.7625549128000001</v>
      </c>
      <c r="C4429" s="5">
        <v>0.83881040408000018</v>
      </c>
      <c r="D4429" s="5">
        <v>0.79305710931200013</v>
      </c>
      <c r="E4429" s="5">
        <v>0.61004393024000014</v>
      </c>
      <c r="F4429" s="5">
        <v>0.68629942152000012</v>
      </c>
      <c r="G4429" s="5">
        <v>0.73815315559040018</v>
      </c>
    </row>
    <row r="4430" spans="1:7" x14ac:dyDescent="0.3">
      <c r="A4430" s="5">
        <v>4429</v>
      </c>
      <c r="B4430" s="5">
        <v>0.75184903040000006</v>
      </c>
      <c r="C4430" s="5">
        <v>0.82703393344000009</v>
      </c>
      <c r="D4430" s="5">
        <v>0.7819229916160001</v>
      </c>
      <c r="E4430" s="5">
        <v>0.60147922432000012</v>
      </c>
      <c r="F4430" s="5">
        <v>0.67666412736000003</v>
      </c>
      <c r="G4430" s="5">
        <v>0.72778986142720004</v>
      </c>
    </row>
    <row r="4431" spans="1:7" x14ac:dyDescent="0.3">
      <c r="A4431" s="5">
        <v>4430</v>
      </c>
      <c r="B4431" s="5">
        <v>0.75582697440000013</v>
      </c>
      <c r="C4431" s="5">
        <v>0.83140967184000025</v>
      </c>
      <c r="D4431" s="5">
        <v>0.78606005337600016</v>
      </c>
      <c r="E4431" s="5">
        <v>0.6046615795200001</v>
      </c>
      <c r="F4431" s="5">
        <v>0.68024427696000012</v>
      </c>
      <c r="G4431" s="5">
        <v>0.73164051121920015</v>
      </c>
    </row>
    <row r="4432" spans="1:7" x14ac:dyDescent="0.3">
      <c r="A4432" s="5">
        <v>4431</v>
      </c>
      <c r="B4432" s="5">
        <v>0.8103497248</v>
      </c>
      <c r="C4432" s="5">
        <v>0.89138469728000003</v>
      </c>
      <c r="D4432" s="5">
        <v>0.84276371379199999</v>
      </c>
      <c r="E4432" s="5">
        <v>0.64827977984000007</v>
      </c>
      <c r="F4432" s="5">
        <v>0.72931475231999998</v>
      </c>
      <c r="G4432" s="5">
        <v>0.78441853360640001</v>
      </c>
    </row>
    <row r="4433" spans="1:7" x14ac:dyDescent="0.3">
      <c r="A4433" s="5">
        <v>4432</v>
      </c>
      <c r="B4433" s="5">
        <v>0.97357190320000009</v>
      </c>
      <c r="C4433" s="5">
        <v>1.0709290935200002</v>
      </c>
      <c r="D4433" s="5">
        <v>1.012514779328</v>
      </c>
      <c r="E4433" s="5">
        <v>0.77885752256000007</v>
      </c>
      <c r="F4433" s="5">
        <v>0.87621471288000008</v>
      </c>
      <c r="G4433" s="5">
        <v>0.94241760229760008</v>
      </c>
    </row>
    <row r="4434" spans="1:7" x14ac:dyDescent="0.3">
      <c r="A4434" s="5">
        <v>4433</v>
      </c>
      <c r="B4434" s="5">
        <v>1.1959124288</v>
      </c>
      <c r="C4434" s="5">
        <v>1.3155036716800002</v>
      </c>
      <c r="D4434" s="5">
        <v>1.243748925952</v>
      </c>
      <c r="E4434" s="5">
        <v>0.95672994304000003</v>
      </c>
      <c r="F4434" s="5">
        <v>1.0763211859200001</v>
      </c>
      <c r="G4434" s="5">
        <v>1.1576432310784002</v>
      </c>
    </row>
    <row r="4435" spans="1:7" x14ac:dyDescent="0.3">
      <c r="A4435" s="5">
        <v>4434</v>
      </c>
      <c r="B4435" s="5">
        <v>1.3341544112000001</v>
      </c>
      <c r="C4435" s="5">
        <v>1.4675698523200003</v>
      </c>
      <c r="D4435" s="5">
        <v>1.3875205876480001</v>
      </c>
      <c r="E4435" s="5">
        <v>1.06732352896</v>
      </c>
      <c r="F4435" s="5">
        <v>1.2007389700800002</v>
      </c>
      <c r="G4435" s="5">
        <v>1.2914614700416003</v>
      </c>
    </row>
    <row r="4436" spans="1:7" x14ac:dyDescent="0.3">
      <c r="A4436" s="5">
        <v>4435</v>
      </c>
      <c r="B4436" s="5">
        <v>1.3665198008000001</v>
      </c>
      <c r="C4436" s="5">
        <v>1.5031717808800003</v>
      </c>
      <c r="D4436" s="5">
        <v>1.4211805928320003</v>
      </c>
      <c r="E4436" s="5">
        <v>1.0932158406400001</v>
      </c>
      <c r="F4436" s="5">
        <v>1.2298678207200002</v>
      </c>
      <c r="G4436" s="5">
        <v>1.3227911671744002</v>
      </c>
    </row>
    <row r="4437" spans="1:7" x14ac:dyDescent="0.3">
      <c r="A4437" s="5">
        <v>4436</v>
      </c>
      <c r="B4437" s="5">
        <v>1.4609369256000002</v>
      </c>
      <c r="C4437" s="5">
        <v>1.6070306181600003</v>
      </c>
      <c r="D4437" s="5">
        <v>1.5193744026240004</v>
      </c>
      <c r="E4437" s="5">
        <v>1.1687495404800001</v>
      </c>
      <c r="F4437" s="5">
        <v>1.3148432330400002</v>
      </c>
      <c r="G4437" s="5">
        <v>1.4141869439808004</v>
      </c>
    </row>
    <row r="4438" spans="1:7" x14ac:dyDescent="0.3">
      <c r="A4438" s="5">
        <v>4437</v>
      </c>
      <c r="B4438" s="5">
        <v>1.5390126448000001</v>
      </c>
      <c r="C4438" s="5">
        <v>1.6929139092800003</v>
      </c>
      <c r="D4438" s="5">
        <v>1.6005731505920002</v>
      </c>
      <c r="E4438" s="5">
        <v>1.2312101158400002</v>
      </c>
      <c r="F4438" s="5">
        <v>1.3851113803200001</v>
      </c>
      <c r="G4438" s="5">
        <v>1.4897642401664002</v>
      </c>
    </row>
    <row r="4439" spans="1:7" x14ac:dyDescent="0.3">
      <c r="A4439" s="5">
        <v>4438</v>
      </c>
      <c r="B4439" s="5">
        <v>1.2590690808</v>
      </c>
      <c r="C4439" s="5">
        <v>1.3849759888800002</v>
      </c>
      <c r="D4439" s="5">
        <v>1.3094318440320001</v>
      </c>
      <c r="E4439" s="5">
        <v>1.0072552646400001</v>
      </c>
      <c r="F4439" s="5">
        <v>1.1331621727200001</v>
      </c>
      <c r="G4439" s="5">
        <v>1.2187788702144</v>
      </c>
    </row>
    <row r="4440" spans="1:7" x14ac:dyDescent="0.3">
      <c r="A4440" s="5">
        <v>4439</v>
      </c>
      <c r="B4440" s="5">
        <v>0.92109468719999998</v>
      </c>
      <c r="C4440" s="5">
        <v>1.01320415592</v>
      </c>
      <c r="D4440" s="5">
        <v>0.95793847468799997</v>
      </c>
      <c r="E4440" s="5">
        <v>0.73687574976000003</v>
      </c>
      <c r="F4440" s="5">
        <v>0.82898521847999995</v>
      </c>
      <c r="G4440" s="5">
        <v>0.89161965720960001</v>
      </c>
    </row>
    <row r="4441" spans="1:7" x14ac:dyDescent="0.3">
      <c r="A4441" s="5">
        <v>4440</v>
      </c>
      <c r="B4441" s="5">
        <v>0.57911619759999999</v>
      </c>
      <c r="C4441" s="5">
        <v>0.63702781736000003</v>
      </c>
      <c r="D4441" s="5">
        <v>0.60228084550399996</v>
      </c>
      <c r="E4441" s="5">
        <v>0.46329295808000004</v>
      </c>
      <c r="F4441" s="5">
        <v>0.52120457783999996</v>
      </c>
      <c r="G4441" s="5">
        <v>0.5605844792768</v>
      </c>
    </row>
    <row r="4442" spans="1:7" x14ac:dyDescent="0.3">
      <c r="A4442" s="5">
        <v>4441</v>
      </c>
      <c r="B4442" s="5">
        <v>0.45206615440000003</v>
      </c>
      <c r="C4442" s="5">
        <v>0.49727276984000007</v>
      </c>
      <c r="D4442" s="5">
        <v>0.47014880057600006</v>
      </c>
      <c r="E4442" s="5">
        <v>0.36165292352000006</v>
      </c>
      <c r="F4442" s="5">
        <v>0.40685953896000004</v>
      </c>
      <c r="G4442" s="5">
        <v>0.43760003745920012</v>
      </c>
    </row>
    <row r="4443" spans="1:7" x14ac:dyDescent="0.3">
      <c r="A4443" s="5">
        <v>4442</v>
      </c>
      <c r="B4443" s="5">
        <v>0.40245277760000003</v>
      </c>
      <c r="C4443" s="5">
        <v>0.44269805536000006</v>
      </c>
      <c r="D4443" s="5">
        <v>0.41855088870400003</v>
      </c>
      <c r="E4443" s="5">
        <v>0.32196222208000003</v>
      </c>
      <c r="F4443" s="5">
        <v>0.36220749984000006</v>
      </c>
      <c r="G4443" s="5">
        <v>0.38957428871680005</v>
      </c>
    </row>
    <row r="4444" spans="1:7" x14ac:dyDescent="0.3">
      <c r="A4444" s="5">
        <v>4443</v>
      </c>
      <c r="B4444" s="5">
        <v>0.39521435999999999</v>
      </c>
      <c r="C4444" s="5">
        <v>0.43473579600000001</v>
      </c>
      <c r="D4444" s="5">
        <v>0.41102293439999998</v>
      </c>
      <c r="E4444" s="5">
        <v>0.316171488</v>
      </c>
      <c r="F4444" s="5">
        <v>0.35569292400000002</v>
      </c>
      <c r="G4444" s="5">
        <v>0.38256750047999999</v>
      </c>
    </row>
    <row r="4445" spans="1:7" x14ac:dyDescent="0.3">
      <c r="A4445" s="5">
        <v>4444</v>
      </c>
      <c r="B4445" s="5">
        <v>0.41415301199999999</v>
      </c>
      <c r="C4445" s="5">
        <v>0.45556831320000002</v>
      </c>
      <c r="D4445" s="5">
        <v>0.43071913247999999</v>
      </c>
      <c r="E4445" s="5">
        <v>0.33132240960000003</v>
      </c>
      <c r="F4445" s="5">
        <v>0.37273771080000001</v>
      </c>
      <c r="G4445" s="5">
        <v>0.40090011561600003</v>
      </c>
    </row>
    <row r="4446" spans="1:7" x14ac:dyDescent="0.3">
      <c r="A4446" s="5">
        <v>4445</v>
      </c>
      <c r="B4446" s="5">
        <v>0.54059048160000001</v>
      </c>
      <c r="C4446" s="5">
        <v>0.59464952976000007</v>
      </c>
      <c r="D4446" s="5">
        <v>0.56221410086400003</v>
      </c>
      <c r="E4446" s="5">
        <v>0.43247238528000004</v>
      </c>
      <c r="F4446" s="5">
        <v>0.48653143343999999</v>
      </c>
      <c r="G4446" s="5">
        <v>0.52329158618880001</v>
      </c>
    </row>
    <row r="4447" spans="1:7" x14ac:dyDescent="0.3">
      <c r="A4447" s="5">
        <v>4446</v>
      </c>
      <c r="B4447" s="5">
        <v>0.80816196720000011</v>
      </c>
      <c r="C4447" s="5">
        <v>0.88897816392000018</v>
      </c>
      <c r="D4447" s="5">
        <v>0.84048844588800009</v>
      </c>
      <c r="E4447" s="5">
        <v>0.64652957376000009</v>
      </c>
      <c r="F4447" s="5">
        <v>0.72734577048000015</v>
      </c>
      <c r="G4447" s="5">
        <v>0.78230078424960003</v>
      </c>
    </row>
    <row r="4448" spans="1:7" x14ac:dyDescent="0.3">
      <c r="A4448" s="5">
        <v>4447</v>
      </c>
      <c r="B4448" s="5">
        <v>0.99476473200000004</v>
      </c>
      <c r="C4448" s="5">
        <v>1.0942412052000001</v>
      </c>
      <c r="D4448" s="5">
        <v>1.0345553212800001</v>
      </c>
      <c r="E4448" s="5">
        <v>0.7958117856000001</v>
      </c>
      <c r="F4448" s="5">
        <v>0.89528825880000007</v>
      </c>
      <c r="G4448" s="5">
        <v>0.96293226057600001</v>
      </c>
    </row>
    <row r="4449" spans="1:7" x14ac:dyDescent="0.3">
      <c r="A4449" s="5">
        <v>4448</v>
      </c>
      <c r="B4449" s="5">
        <v>0.93726237040000004</v>
      </c>
      <c r="C4449" s="5">
        <v>1.0309886074400001</v>
      </c>
      <c r="D4449" s="5">
        <v>0.97475286521600013</v>
      </c>
      <c r="E4449" s="5">
        <v>0.74980989632000006</v>
      </c>
      <c r="F4449" s="5">
        <v>0.84353613336000011</v>
      </c>
      <c r="G4449" s="5">
        <v>0.90726997454720004</v>
      </c>
    </row>
    <row r="4450" spans="1:7" x14ac:dyDescent="0.3">
      <c r="A4450" s="5">
        <v>4449</v>
      </c>
      <c r="B4450" s="5">
        <v>0.86122560240000012</v>
      </c>
      <c r="C4450" s="5">
        <v>0.94734816264000021</v>
      </c>
      <c r="D4450" s="5">
        <v>0.89567462649600016</v>
      </c>
      <c r="E4450" s="5">
        <v>0.68898048192000017</v>
      </c>
      <c r="F4450" s="5">
        <v>0.77510304216000014</v>
      </c>
      <c r="G4450" s="5">
        <v>0.83366638312320018</v>
      </c>
    </row>
    <row r="4451" spans="1:7" x14ac:dyDescent="0.3">
      <c r="A4451" s="5">
        <v>4450</v>
      </c>
      <c r="B4451" s="5">
        <v>0.82613763280000008</v>
      </c>
      <c r="C4451" s="5">
        <v>0.90875139608000011</v>
      </c>
      <c r="D4451" s="5">
        <v>0.85918313811200009</v>
      </c>
      <c r="E4451" s="5">
        <v>0.66091010624000013</v>
      </c>
      <c r="F4451" s="5">
        <v>0.74352386952000005</v>
      </c>
      <c r="G4451" s="5">
        <v>0.79970122855040016</v>
      </c>
    </row>
    <row r="4452" spans="1:7" x14ac:dyDescent="0.3">
      <c r="A4452" s="5">
        <v>4451</v>
      </c>
      <c r="B4452" s="5">
        <v>0.7995439056000001</v>
      </c>
      <c r="C4452" s="5">
        <v>0.87949829616000019</v>
      </c>
      <c r="D4452" s="5">
        <v>0.83152566182400012</v>
      </c>
      <c r="E4452" s="5">
        <v>0.63963512448000015</v>
      </c>
      <c r="F4452" s="5">
        <v>0.71958951504000013</v>
      </c>
      <c r="G4452" s="5">
        <v>0.77395850062080007</v>
      </c>
    </row>
    <row r="4453" spans="1:7" x14ac:dyDescent="0.3">
      <c r="A4453" s="5">
        <v>4452</v>
      </c>
      <c r="B4453" s="5">
        <v>0.84290492480000001</v>
      </c>
      <c r="C4453" s="5">
        <v>0.9271954172800001</v>
      </c>
      <c r="D4453" s="5">
        <v>0.87662112179200002</v>
      </c>
      <c r="E4453" s="5">
        <v>0.67432393984000005</v>
      </c>
      <c r="F4453" s="5">
        <v>0.75861443232000003</v>
      </c>
      <c r="G4453" s="5">
        <v>0.81593196720640004</v>
      </c>
    </row>
    <row r="4454" spans="1:7" x14ac:dyDescent="0.3">
      <c r="A4454" s="5">
        <v>4453</v>
      </c>
      <c r="B4454" s="5">
        <v>0.9455278936</v>
      </c>
      <c r="C4454" s="5">
        <v>1.04008068296</v>
      </c>
      <c r="D4454" s="5">
        <v>0.98334900934400005</v>
      </c>
      <c r="E4454" s="5">
        <v>0.75642231488</v>
      </c>
      <c r="F4454" s="5">
        <v>0.85097510424</v>
      </c>
      <c r="G4454" s="5">
        <v>0.91527100100480008</v>
      </c>
    </row>
    <row r="4455" spans="1:7" x14ac:dyDescent="0.3">
      <c r="A4455" s="5">
        <v>4454</v>
      </c>
      <c r="B4455" s="5">
        <v>1.0172595680000001</v>
      </c>
      <c r="C4455" s="5">
        <v>1.1189855248000002</v>
      </c>
      <c r="D4455" s="5">
        <v>1.0579499507200001</v>
      </c>
      <c r="E4455" s="5">
        <v>0.81380765440000014</v>
      </c>
      <c r="F4455" s="5">
        <v>0.9155336112000001</v>
      </c>
      <c r="G4455" s="5">
        <v>0.98470726182400004</v>
      </c>
    </row>
    <row r="4456" spans="1:7" x14ac:dyDescent="0.3">
      <c r="A4456" s="5">
        <v>4455</v>
      </c>
      <c r="B4456" s="5">
        <v>1.1413040936000001</v>
      </c>
      <c r="C4456" s="5">
        <v>1.2554345029600003</v>
      </c>
      <c r="D4456" s="5">
        <v>1.186956257344</v>
      </c>
      <c r="E4456" s="5">
        <v>0.91304327488000014</v>
      </c>
      <c r="F4456" s="5">
        <v>1.0271736842400001</v>
      </c>
      <c r="G4456" s="5">
        <v>1.1047823626048001</v>
      </c>
    </row>
    <row r="4457" spans="1:7" x14ac:dyDescent="0.3">
      <c r="A4457" s="5">
        <v>4456</v>
      </c>
      <c r="B4457" s="5">
        <v>1.3104853752000001</v>
      </c>
      <c r="C4457" s="5">
        <v>1.4415339127200002</v>
      </c>
      <c r="D4457" s="5">
        <v>1.362904790208</v>
      </c>
      <c r="E4457" s="5">
        <v>1.0483883001600001</v>
      </c>
      <c r="F4457" s="5">
        <v>1.1794368376800002</v>
      </c>
      <c r="G4457" s="5">
        <v>1.2685498431936</v>
      </c>
    </row>
    <row r="4458" spans="1:7" x14ac:dyDescent="0.3">
      <c r="A4458" s="5">
        <v>4457</v>
      </c>
      <c r="B4458" s="5">
        <v>1.4589988008000001</v>
      </c>
      <c r="C4458" s="5">
        <v>1.6048986808800003</v>
      </c>
      <c r="D4458" s="5">
        <v>1.5173587528320001</v>
      </c>
      <c r="E4458" s="5">
        <v>1.1671990406400001</v>
      </c>
      <c r="F4458" s="5">
        <v>1.3130989207200001</v>
      </c>
      <c r="G4458" s="5">
        <v>1.4123108391744001</v>
      </c>
    </row>
    <row r="4459" spans="1:7" x14ac:dyDescent="0.3">
      <c r="A4459" s="5">
        <v>4458</v>
      </c>
      <c r="B4459" s="5">
        <v>1.4903823832</v>
      </c>
      <c r="C4459" s="5">
        <v>1.6394206215200002</v>
      </c>
      <c r="D4459" s="5">
        <v>1.5499976785280001</v>
      </c>
      <c r="E4459" s="5">
        <v>1.1923059065600001</v>
      </c>
      <c r="F4459" s="5">
        <v>1.3413441448800001</v>
      </c>
      <c r="G4459" s="5">
        <v>1.4426901469376001</v>
      </c>
    </row>
    <row r="4460" spans="1:7" x14ac:dyDescent="0.3">
      <c r="A4460" s="5">
        <v>4459</v>
      </c>
      <c r="B4460" s="5">
        <v>1.4260392936000001</v>
      </c>
      <c r="C4460" s="5">
        <v>1.5686432229600002</v>
      </c>
      <c r="D4460" s="5">
        <v>1.4830808653440002</v>
      </c>
      <c r="E4460" s="5">
        <v>1.1408314348800002</v>
      </c>
      <c r="F4460" s="5">
        <v>1.2834353642400003</v>
      </c>
      <c r="G4460" s="5">
        <v>1.3804060362048003</v>
      </c>
    </row>
    <row r="4461" spans="1:7" x14ac:dyDescent="0.3">
      <c r="A4461" s="5">
        <v>4460</v>
      </c>
      <c r="B4461" s="5">
        <v>1.4083281952000002</v>
      </c>
      <c r="C4461" s="5">
        <v>1.5491610147200003</v>
      </c>
      <c r="D4461" s="5">
        <v>1.4646613230080003</v>
      </c>
      <c r="E4461" s="5">
        <v>1.1266625561600001</v>
      </c>
      <c r="F4461" s="5">
        <v>1.2674953756800003</v>
      </c>
      <c r="G4461" s="5">
        <v>1.3632616929536003</v>
      </c>
    </row>
    <row r="4462" spans="1:7" x14ac:dyDescent="0.3">
      <c r="A4462" s="5">
        <v>4461</v>
      </c>
      <c r="B4462" s="5">
        <v>1.4380920048000001</v>
      </c>
      <c r="C4462" s="5">
        <v>1.5819012052800003</v>
      </c>
      <c r="D4462" s="5">
        <v>1.4956156849920001</v>
      </c>
      <c r="E4462" s="5">
        <v>1.1504736038400001</v>
      </c>
      <c r="F4462" s="5">
        <v>1.2942828043200001</v>
      </c>
      <c r="G4462" s="5">
        <v>1.3920730606464002</v>
      </c>
    </row>
    <row r="4463" spans="1:7" x14ac:dyDescent="0.3">
      <c r="A4463" s="5">
        <v>4462</v>
      </c>
      <c r="B4463" s="5">
        <v>1.3634889256</v>
      </c>
      <c r="C4463" s="5">
        <v>1.4998378181600001</v>
      </c>
      <c r="D4463" s="5">
        <v>1.4180284826240002</v>
      </c>
      <c r="E4463" s="5">
        <v>1.0907911404800001</v>
      </c>
      <c r="F4463" s="5">
        <v>1.22714003304</v>
      </c>
      <c r="G4463" s="5">
        <v>1.3198572799808002</v>
      </c>
    </row>
    <row r="4464" spans="1:7" x14ac:dyDescent="0.3">
      <c r="A4464" s="5">
        <v>4463</v>
      </c>
      <c r="B4464" s="5">
        <v>1.0265121552000001</v>
      </c>
      <c r="C4464" s="5">
        <v>1.1291633707200002</v>
      </c>
      <c r="D4464" s="5">
        <v>1.067572641408</v>
      </c>
      <c r="E4464" s="5">
        <v>0.82120972416000004</v>
      </c>
      <c r="F4464" s="5">
        <v>0.92386093968000005</v>
      </c>
      <c r="G4464" s="5">
        <v>0.99366376623360009</v>
      </c>
    </row>
    <row r="4465" spans="1:7" x14ac:dyDescent="0.3">
      <c r="A4465" s="5">
        <v>4464</v>
      </c>
      <c r="B4465" s="5">
        <v>0.66702573040000002</v>
      </c>
      <c r="C4465" s="5">
        <v>0.73372830344000006</v>
      </c>
      <c r="D4465" s="5">
        <v>0.69370675961600003</v>
      </c>
      <c r="E4465" s="5">
        <v>0.53362058432000004</v>
      </c>
      <c r="F4465" s="5">
        <v>0.60032315736000008</v>
      </c>
      <c r="G4465" s="5">
        <v>0.64568090702720005</v>
      </c>
    </row>
    <row r="4466" spans="1:7" x14ac:dyDescent="0.3">
      <c r="A4466" s="5">
        <v>4465</v>
      </c>
      <c r="B4466" s="5">
        <v>0.50349550399999998</v>
      </c>
      <c r="C4466" s="5">
        <v>0.55384505439999998</v>
      </c>
      <c r="D4466" s="5">
        <v>0.52363532416000003</v>
      </c>
      <c r="E4466" s="5">
        <v>0.40279640319999999</v>
      </c>
      <c r="F4466" s="5">
        <v>0.45314595359999998</v>
      </c>
      <c r="G4466" s="5">
        <v>0.48738364787199995</v>
      </c>
    </row>
    <row r="4467" spans="1:7" x14ac:dyDescent="0.3">
      <c r="A4467" s="5">
        <v>4466</v>
      </c>
      <c r="B4467" s="5">
        <v>0.41627486160000005</v>
      </c>
      <c r="C4467" s="5">
        <v>0.45790234776000011</v>
      </c>
      <c r="D4467" s="5">
        <v>0.43292585606400008</v>
      </c>
      <c r="E4467" s="5">
        <v>0.33301988928000004</v>
      </c>
      <c r="F4467" s="5">
        <v>0.37464737544000004</v>
      </c>
      <c r="G4467" s="5">
        <v>0.40295406602880013</v>
      </c>
    </row>
    <row r="4468" spans="1:7" x14ac:dyDescent="0.3">
      <c r="A4468" s="5">
        <v>4467</v>
      </c>
      <c r="B4468" s="5">
        <v>0.39486396720000005</v>
      </c>
      <c r="C4468" s="5">
        <v>0.43435036392000009</v>
      </c>
      <c r="D4468" s="5">
        <v>0.41065852588800006</v>
      </c>
      <c r="E4468" s="5">
        <v>0.31589117376000009</v>
      </c>
      <c r="F4468" s="5">
        <v>0.35537757048000007</v>
      </c>
      <c r="G4468" s="5">
        <v>0.38222832024960007</v>
      </c>
    </row>
    <row r="4469" spans="1:7" x14ac:dyDescent="0.3">
      <c r="A4469" s="5">
        <v>4468</v>
      </c>
      <c r="B4469" s="5">
        <v>0.41377645679999997</v>
      </c>
      <c r="C4469" s="5">
        <v>0.45515410247999999</v>
      </c>
      <c r="D4469" s="5">
        <v>0.43032751507200001</v>
      </c>
      <c r="E4469" s="5">
        <v>0.33102116543999999</v>
      </c>
      <c r="F4469" s="5">
        <v>0.37239881112000001</v>
      </c>
      <c r="G4469" s="5">
        <v>0.40053561018239997</v>
      </c>
    </row>
    <row r="4470" spans="1:7" x14ac:dyDescent="0.3">
      <c r="A4470" s="5">
        <v>4469</v>
      </c>
      <c r="B4470" s="5">
        <v>0.5398506072</v>
      </c>
      <c r="C4470" s="5">
        <v>0.59383566792000009</v>
      </c>
      <c r="D4470" s="5">
        <v>0.56144463148800006</v>
      </c>
      <c r="E4470" s="5">
        <v>0.43188048576000004</v>
      </c>
      <c r="F4470" s="5">
        <v>0.48586554648000002</v>
      </c>
      <c r="G4470" s="5">
        <v>0.5225753877696</v>
      </c>
    </row>
    <row r="4471" spans="1:7" x14ac:dyDescent="0.3">
      <c r="A4471" s="5">
        <v>4470</v>
      </c>
      <c r="B4471" s="5">
        <v>0.80682597680000012</v>
      </c>
      <c r="C4471" s="5">
        <v>0.8875085744800002</v>
      </c>
      <c r="D4471" s="5">
        <v>0.8390990158720002</v>
      </c>
      <c r="E4471" s="5">
        <v>0.64546078144000019</v>
      </c>
      <c r="F4471" s="5">
        <v>0.72614337912000015</v>
      </c>
      <c r="G4471" s="5">
        <v>0.78100754554240015</v>
      </c>
    </row>
    <row r="4472" spans="1:7" x14ac:dyDescent="0.3">
      <c r="A4472" s="5">
        <v>4471</v>
      </c>
      <c r="B4472" s="5">
        <v>1.0049268952000001</v>
      </c>
      <c r="C4472" s="5">
        <v>1.1054195847200001</v>
      </c>
      <c r="D4472" s="5">
        <v>1.0451239710080003</v>
      </c>
      <c r="E4472" s="5">
        <v>0.80394151616000009</v>
      </c>
      <c r="F4472" s="5">
        <v>0.9044342056800001</v>
      </c>
      <c r="G4472" s="5">
        <v>0.97276923455360031</v>
      </c>
    </row>
    <row r="4473" spans="1:7" x14ac:dyDescent="0.3">
      <c r="A4473" s="5">
        <v>4472</v>
      </c>
      <c r="B4473" s="5">
        <v>0.97163492159999998</v>
      </c>
      <c r="C4473" s="5">
        <v>1.06879841376</v>
      </c>
      <c r="D4473" s="5">
        <v>1.010500318464</v>
      </c>
      <c r="E4473" s="5">
        <v>0.77730793728000003</v>
      </c>
      <c r="F4473" s="5">
        <v>0.87447142944</v>
      </c>
      <c r="G4473" s="5">
        <v>0.94054260410879986</v>
      </c>
    </row>
    <row r="4474" spans="1:7" x14ac:dyDescent="0.3">
      <c r="A4474" s="5">
        <v>4473</v>
      </c>
      <c r="B4474" s="5">
        <v>0.9376264472000001</v>
      </c>
      <c r="C4474" s="5">
        <v>1.0313890919200002</v>
      </c>
      <c r="D4474" s="5">
        <v>0.97513150508800017</v>
      </c>
      <c r="E4474" s="5">
        <v>0.75010115776000008</v>
      </c>
      <c r="F4474" s="5">
        <v>0.84386380248000015</v>
      </c>
      <c r="G4474" s="5">
        <v>0.90762240088960022</v>
      </c>
    </row>
    <row r="4475" spans="1:7" x14ac:dyDescent="0.3">
      <c r="A4475" s="5">
        <v>4474</v>
      </c>
      <c r="B4475" s="5">
        <v>0.93732396000000007</v>
      </c>
      <c r="C4475" s="5">
        <v>1.0310563560000001</v>
      </c>
      <c r="D4475" s="5">
        <v>0.97481691840000007</v>
      </c>
      <c r="E4475" s="5">
        <v>0.74985916800000008</v>
      </c>
      <c r="F4475" s="5">
        <v>0.84359156400000013</v>
      </c>
      <c r="G4475" s="5">
        <v>0.90732959328000007</v>
      </c>
    </row>
    <row r="4476" spans="1:7" x14ac:dyDescent="0.3">
      <c r="A4476" s="5">
        <v>4475</v>
      </c>
      <c r="B4476" s="5">
        <v>1.0081449552000001</v>
      </c>
      <c r="C4476" s="5">
        <v>1.1089594507200002</v>
      </c>
      <c r="D4476" s="5">
        <v>1.0484707534080002</v>
      </c>
      <c r="E4476" s="5">
        <v>0.80651596416000015</v>
      </c>
      <c r="F4476" s="5">
        <v>0.90733045968000015</v>
      </c>
      <c r="G4476" s="5">
        <v>0.97588431663359998</v>
      </c>
    </row>
    <row r="4477" spans="1:7" x14ac:dyDescent="0.3">
      <c r="A4477" s="5">
        <v>4476</v>
      </c>
      <c r="B4477" s="5">
        <v>1.0433357296000001</v>
      </c>
      <c r="C4477" s="5">
        <v>1.1476693025600002</v>
      </c>
      <c r="D4477" s="5">
        <v>1.0850691587840002</v>
      </c>
      <c r="E4477" s="5">
        <v>0.83466858368000008</v>
      </c>
      <c r="F4477" s="5">
        <v>0.93900215664000009</v>
      </c>
      <c r="G4477" s="5">
        <v>1.0099489862528002</v>
      </c>
    </row>
    <row r="4478" spans="1:7" x14ac:dyDescent="0.3">
      <c r="A4478" s="5">
        <v>4477</v>
      </c>
      <c r="B4478" s="5">
        <v>1.0898952512</v>
      </c>
      <c r="C4478" s="5">
        <v>1.1988847763200001</v>
      </c>
      <c r="D4478" s="5">
        <v>1.133491061248</v>
      </c>
      <c r="E4478" s="5">
        <v>0.87191620096</v>
      </c>
      <c r="F4478" s="5">
        <v>0.98090572608000004</v>
      </c>
      <c r="G4478" s="5">
        <v>1.0550186031616</v>
      </c>
    </row>
    <row r="4479" spans="1:7" x14ac:dyDescent="0.3">
      <c r="A4479" s="5">
        <v>4478</v>
      </c>
      <c r="B4479" s="5">
        <v>1.1501279816000001</v>
      </c>
      <c r="C4479" s="5">
        <v>1.2651407797600003</v>
      </c>
      <c r="D4479" s="5">
        <v>1.1961331008640002</v>
      </c>
      <c r="E4479" s="5">
        <v>0.9201023852800001</v>
      </c>
      <c r="F4479" s="5">
        <v>1.0351151834400001</v>
      </c>
      <c r="G4479" s="5">
        <v>1.1133238861888002</v>
      </c>
    </row>
    <row r="4480" spans="1:7" x14ac:dyDescent="0.3">
      <c r="A4480" s="5">
        <v>4479</v>
      </c>
      <c r="B4480" s="5">
        <v>1.2098404631999999</v>
      </c>
      <c r="C4480" s="5">
        <v>1.33082450952</v>
      </c>
      <c r="D4480" s="5">
        <v>1.258234081728</v>
      </c>
      <c r="E4480" s="5">
        <v>0.96787237055999997</v>
      </c>
      <c r="F4480" s="5">
        <v>1.0888564168799999</v>
      </c>
      <c r="G4480" s="5">
        <v>1.1711255683776001</v>
      </c>
    </row>
    <row r="4481" spans="1:7" x14ac:dyDescent="0.3">
      <c r="A4481" s="5">
        <v>4480</v>
      </c>
      <c r="B4481" s="5">
        <v>1.3686413399999999</v>
      </c>
      <c r="C4481" s="5">
        <v>1.505505474</v>
      </c>
      <c r="D4481" s="5">
        <v>1.4233869935999999</v>
      </c>
      <c r="E4481" s="5">
        <v>1.094913072</v>
      </c>
      <c r="F4481" s="5">
        <v>1.2317772060000001</v>
      </c>
      <c r="G4481" s="5">
        <v>1.32484481712</v>
      </c>
    </row>
    <row r="4482" spans="1:7" x14ac:dyDescent="0.3">
      <c r="A4482" s="5">
        <v>4481</v>
      </c>
      <c r="B4482" s="5">
        <v>1.5985910392</v>
      </c>
      <c r="C4482" s="5">
        <v>1.7584501431200001</v>
      </c>
      <c r="D4482" s="5">
        <v>1.6625346807680002</v>
      </c>
      <c r="E4482" s="5">
        <v>1.2788728313600002</v>
      </c>
      <c r="F4482" s="5">
        <v>1.4387319352800001</v>
      </c>
      <c r="G4482" s="5">
        <v>1.5474361259456002</v>
      </c>
    </row>
    <row r="4483" spans="1:7" x14ac:dyDescent="0.3">
      <c r="A4483" s="5">
        <v>4482</v>
      </c>
      <c r="B4483" s="5">
        <v>1.6938545696</v>
      </c>
      <c r="C4483" s="5">
        <v>1.8632400265600002</v>
      </c>
      <c r="D4483" s="5">
        <v>1.7616087523840001</v>
      </c>
      <c r="E4483" s="5">
        <v>1.3550836556800001</v>
      </c>
      <c r="F4483" s="5">
        <v>1.5244691126400001</v>
      </c>
      <c r="G4483" s="5">
        <v>1.6396512233728</v>
      </c>
    </row>
    <row r="4484" spans="1:7" x14ac:dyDescent="0.3">
      <c r="A4484" s="5">
        <v>4483</v>
      </c>
      <c r="B4484" s="5">
        <v>1.68325832</v>
      </c>
      <c r="C4484" s="5">
        <v>1.851584152</v>
      </c>
      <c r="D4484" s="5">
        <v>1.7505886528000001</v>
      </c>
      <c r="E4484" s="5">
        <v>1.3466066560000001</v>
      </c>
      <c r="F4484" s="5">
        <v>1.5149324879999999</v>
      </c>
      <c r="G4484" s="5">
        <v>1.62939405376</v>
      </c>
    </row>
    <row r="4485" spans="1:7" x14ac:dyDescent="0.3">
      <c r="A4485" s="5">
        <v>4484</v>
      </c>
      <c r="B4485" s="5">
        <v>1.7232870848000001</v>
      </c>
      <c r="C4485" s="5">
        <v>1.8956157932800004</v>
      </c>
      <c r="D4485" s="5">
        <v>1.7922185681920002</v>
      </c>
      <c r="E4485" s="5">
        <v>1.3786296678400003</v>
      </c>
      <c r="F4485" s="5">
        <v>1.5509583763200001</v>
      </c>
      <c r="G4485" s="5">
        <v>1.6681418980864002</v>
      </c>
    </row>
    <row r="4486" spans="1:7" x14ac:dyDescent="0.3">
      <c r="A4486" s="5">
        <v>4485</v>
      </c>
      <c r="B4486" s="5">
        <v>1.7540685415999999</v>
      </c>
      <c r="C4486" s="5">
        <v>1.9294753957600002</v>
      </c>
      <c r="D4486" s="5">
        <v>1.824231283264</v>
      </c>
      <c r="E4486" s="5">
        <v>1.4032548332800001</v>
      </c>
      <c r="F4486" s="5">
        <v>1.5786616874399999</v>
      </c>
      <c r="G4486" s="5">
        <v>1.6979383482688</v>
      </c>
    </row>
    <row r="4487" spans="1:7" x14ac:dyDescent="0.3">
      <c r="A4487" s="5">
        <v>4486</v>
      </c>
      <c r="B4487" s="5">
        <v>1.4354164816000001</v>
      </c>
      <c r="C4487" s="5">
        <v>1.5789581297600002</v>
      </c>
      <c r="D4487" s="5">
        <v>1.4928331408640001</v>
      </c>
      <c r="E4487" s="5">
        <v>1.1483331852800001</v>
      </c>
      <c r="F4487" s="5">
        <v>1.2918748334400001</v>
      </c>
      <c r="G4487" s="5">
        <v>1.3894831541888</v>
      </c>
    </row>
    <row r="4488" spans="1:7" x14ac:dyDescent="0.3">
      <c r="A4488" s="5">
        <v>4487</v>
      </c>
      <c r="B4488" s="5">
        <v>1.0553190624000002</v>
      </c>
      <c r="C4488" s="5">
        <v>1.1608509686400004</v>
      </c>
      <c r="D4488" s="5">
        <v>1.0975318248960002</v>
      </c>
      <c r="E4488" s="5">
        <v>0.84425524992000023</v>
      </c>
      <c r="F4488" s="5">
        <v>0.9497871561600002</v>
      </c>
      <c r="G4488" s="5">
        <v>1.0215488524032001</v>
      </c>
    </row>
    <row r="4489" spans="1:7" x14ac:dyDescent="0.3">
      <c r="A4489" s="5">
        <v>4488</v>
      </c>
      <c r="B4489" s="5">
        <v>0.67490777280000003</v>
      </c>
      <c r="C4489" s="5">
        <v>0.74239855008000011</v>
      </c>
      <c r="D4489" s="5">
        <v>0.70190408371200008</v>
      </c>
      <c r="E4489" s="5">
        <v>0.53992621824000009</v>
      </c>
      <c r="F4489" s="5">
        <v>0.60741699552000006</v>
      </c>
      <c r="G4489" s="5">
        <v>0.65331072407040003</v>
      </c>
    </row>
    <row r="4490" spans="1:7" x14ac:dyDescent="0.3">
      <c r="A4490" s="5">
        <v>4489</v>
      </c>
      <c r="B4490" s="5">
        <v>0.45234461920000002</v>
      </c>
      <c r="C4490" s="5">
        <v>0.49757908112000004</v>
      </c>
      <c r="D4490" s="5">
        <v>0.47043840396800002</v>
      </c>
      <c r="E4490" s="5">
        <v>0.36187569536000003</v>
      </c>
      <c r="F4490" s="5">
        <v>0.40711015728000005</v>
      </c>
      <c r="G4490" s="5">
        <v>0.4378695913856</v>
      </c>
    </row>
    <row r="4491" spans="1:7" x14ac:dyDescent="0.3">
      <c r="A4491" s="5">
        <v>4490</v>
      </c>
      <c r="B4491" s="5">
        <v>0.40289913040000003</v>
      </c>
      <c r="C4491" s="5">
        <v>0.44318904344000004</v>
      </c>
      <c r="D4491" s="5">
        <v>0.41901509561600003</v>
      </c>
      <c r="E4491" s="5">
        <v>0.32231930432000006</v>
      </c>
      <c r="F4491" s="5">
        <v>0.36260921736000001</v>
      </c>
      <c r="G4491" s="5">
        <v>0.39000635822720003</v>
      </c>
    </row>
    <row r="4492" spans="1:7" x14ac:dyDescent="0.3">
      <c r="A4492" s="5">
        <v>4491</v>
      </c>
      <c r="B4492" s="5">
        <v>0.3955688168</v>
      </c>
      <c r="C4492" s="5">
        <v>0.43512569848000004</v>
      </c>
      <c r="D4492" s="5">
        <v>0.41139156947200001</v>
      </c>
      <c r="E4492" s="5">
        <v>0.31645505344000002</v>
      </c>
      <c r="F4492" s="5">
        <v>0.35601193512000001</v>
      </c>
      <c r="G4492" s="5">
        <v>0.38291061466240001</v>
      </c>
    </row>
    <row r="4493" spans="1:7" x14ac:dyDescent="0.3">
      <c r="A4493" s="5">
        <v>4492</v>
      </c>
      <c r="B4493" s="5">
        <v>0.41441855600000005</v>
      </c>
      <c r="C4493" s="5">
        <v>0.45586041160000007</v>
      </c>
      <c r="D4493" s="5">
        <v>0.43099529824000005</v>
      </c>
      <c r="E4493" s="5">
        <v>0.33153484480000006</v>
      </c>
      <c r="F4493" s="5">
        <v>0.37297670040000003</v>
      </c>
      <c r="G4493" s="5">
        <v>0.40115716220800007</v>
      </c>
    </row>
    <row r="4494" spans="1:7" x14ac:dyDescent="0.3">
      <c r="A4494" s="5">
        <v>4493</v>
      </c>
      <c r="B4494" s="5">
        <v>0.54015099600000005</v>
      </c>
      <c r="C4494" s="5">
        <v>0.59416609560000011</v>
      </c>
      <c r="D4494" s="5">
        <v>0.56175703584000003</v>
      </c>
      <c r="E4494" s="5">
        <v>0.43212079680000004</v>
      </c>
      <c r="F4494" s="5">
        <v>0.48613589640000004</v>
      </c>
      <c r="G4494" s="5">
        <v>0.52286616412800002</v>
      </c>
    </row>
    <row r="4495" spans="1:7" x14ac:dyDescent="0.3">
      <c r="A4495" s="5">
        <v>4494</v>
      </c>
      <c r="B4495" s="5">
        <v>0.80664962080000002</v>
      </c>
      <c r="C4495" s="5">
        <v>0.88731458288000009</v>
      </c>
      <c r="D4495" s="5">
        <v>0.83891560563200007</v>
      </c>
      <c r="E4495" s="5">
        <v>0.64531969664000011</v>
      </c>
      <c r="F4495" s="5">
        <v>0.72598465872000006</v>
      </c>
      <c r="G4495" s="5">
        <v>0.78083683293440009</v>
      </c>
    </row>
    <row r="4496" spans="1:7" x14ac:dyDescent="0.3">
      <c r="A4496" s="5">
        <v>4495</v>
      </c>
      <c r="B4496" s="5">
        <v>0.99297164480000011</v>
      </c>
      <c r="C4496" s="5">
        <v>1.0922688092800001</v>
      </c>
      <c r="D4496" s="5">
        <v>1.0326905105920001</v>
      </c>
      <c r="E4496" s="5">
        <v>0.79437731584000015</v>
      </c>
      <c r="F4496" s="5">
        <v>0.89367448032000008</v>
      </c>
      <c r="G4496" s="5">
        <v>0.9611965521664001</v>
      </c>
    </row>
    <row r="4497" spans="1:7" x14ac:dyDescent="0.3">
      <c r="A4497" s="5">
        <v>4496</v>
      </c>
      <c r="B4497" s="5">
        <v>0.93553043920000012</v>
      </c>
      <c r="C4497" s="5">
        <v>1.0290834831200002</v>
      </c>
      <c r="D4497" s="5">
        <v>0.97295165676800011</v>
      </c>
      <c r="E4497" s="5">
        <v>0.74842435136000018</v>
      </c>
      <c r="F4497" s="5">
        <v>0.84197739528000015</v>
      </c>
      <c r="G4497" s="5">
        <v>0.90559346514560013</v>
      </c>
    </row>
    <row r="4498" spans="1:7" x14ac:dyDescent="0.3">
      <c r="A4498" s="5">
        <v>4497</v>
      </c>
      <c r="B4498" s="5">
        <v>0.85921214400000001</v>
      </c>
      <c r="C4498" s="5">
        <v>0.94513335840000012</v>
      </c>
      <c r="D4498" s="5">
        <v>0.89358062976000008</v>
      </c>
      <c r="E4498" s="5">
        <v>0.68736971520000001</v>
      </c>
      <c r="F4498" s="5">
        <v>0.77329092960000001</v>
      </c>
      <c r="G4498" s="5">
        <v>0.83171735539199998</v>
      </c>
    </row>
    <row r="4499" spans="1:7" x14ac:dyDescent="0.3">
      <c r="A4499" s="5">
        <v>4498</v>
      </c>
      <c r="B4499" s="5">
        <v>0.85611611920000008</v>
      </c>
      <c r="C4499" s="5">
        <v>0.94172773112000019</v>
      </c>
      <c r="D4499" s="5">
        <v>0.89036076396800012</v>
      </c>
      <c r="E4499" s="5">
        <v>0.68489289536000009</v>
      </c>
      <c r="F4499" s="5">
        <v>0.77050450728000008</v>
      </c>
      <c r="G4499" s="5">
        <v>0.82872040338559994</v>
      </c>
    </row>
    <row r="4500" spans="1:7" x14ac:dyDescent="0.3">
      <c r="A4500" s="5">
        <v>4499</v>
      </c>
      <c r="B4500" s="5">
        <v>0.92235255679999995</v>
      </c>
      <c r="C4500" s="5">
        <v>1.0145878124800001</v>
      </c>
      <c r="D4500" s="5">
        <v>0.95924665907200002</v>
      </c>
      <c r="E4500" s="5">
        <v>0.73788204544000002</v>
      </c>
      <c r="F4500" s="5">
        <v>0.83011730111999993</v>
      </c>
      <c r="G4500" s="5">
        <v>0.89283727498239995</v>
      </c>
    </row>
    <row r="4501" spans="1:7" x14ac:dyDescent="0.3">
      <c r="A4501" s="5">
        <v>4500</v>
      </c>
      <c r="B4501" s="5">
        <v>0.9700177672000001</v>
      </c>
      <c r="C4501" s="5">
        <v>1.0670195439200001</v>
      </c>
      <c r="D4501" s="5">
        <v>1.0088184778880001</v>
      </c>
      <c r="E4501" s="5">
        <v>0.77601421376000013</v>
      </c>
      <c r="F4501" s="5">
        <v>0.87301599048000011</v>
      </c>
      <c r="G4501" s="5">
        <v>0.93897719864960005</v>
      </c>
    </row>
    <row r="4502" spans="1:7" x14ac:dyDescent="0.3">
      <c r="A4502" s="5">
        <v>4501</v>
      </c>
      <c r="B4502" s="5">
        <v>1.0314031183999999</v>
      </c>
      <c r="C4502" s="5">
        <v>1.1345434302399999</v>
      </c>
      <c r="D4502" s="5">
        <v>1.0726592431359998</v>
      </c>
      <c r="E4502" s="5">
        <v>0.82512249471999999</v>
      </c>
      <c r="F4502" s="5">
        <v>0.92826280655999993</v>
      </c>
      <c r="G4502" s="5">
        <v>0.99839821861119993</v>
      </c>
    </row>
    <row r="4503" spans="1:7" x14ac:dyDescent="0.3">
      <c r="A4503" s="5">
        <v>4502</v>
      </c>
      <c r="B4503" s="5">
        <v>1.0961982728000002</v>
      </c>
      <c r="C4503" s="5">
        <v>1.2058181000800003</v>
      </c>
      <c r="D4503" s="5">
        <v>1.1400462037120003</v>
      </c>
      <c r="E4503" s="5">
        <v>0.87695861824000021</v>
      </c>
      <c r="F4503" s="5">
        <v>0.98657844552000018</v>
      </c>
      <c r="G4503" s="5">
        <v>1.0611199280704002</v>
      </c>
    </row>
    <row r="4504" spans="1:7" x14ac:dyDescent="0.3">
      <c r="A4504" s="5">
        <v>4503</v>
      </c>
      <c r="B4504" s="5">
        <v>1.2140722744000001</v>
      </c>
      <c r="C4504" s="5">
        <v>1.3354795018400003</v>
      </c>
      <c r="D4504" s="5">
        <v>1.2626351653760002</v>
      </c>
      <c r="E4504" s="5">
        <v>0.97125781952000012</v>
      </c>
      <c r="F4504" s="5">
        <v>1.0926650469600001</v>
      </c>
      <c r="G4504" s="5">
        <v>1.1752219616192001</v>
      </c>
    </row>
    <row r="4505" spans="1:7" x14ac:dyDescent="0.3">
      <c r="A4505" s="5">
        <v>4504</v>
      </c>
      <c r="B4505" s="5">
        <v>1.375177364</v>
      </c>
      <c r="C4505" s="5">
        <v>1.5126951004000002</v>
      </c>
      <c r="D4505" s="5">
        <v>1.4301844585600001</v>
      </c>
      <c r="E4505" s="5">
        <v>1.1001418912000001</v>
      </c>
      <c r="F4505" s="5">
        <v>1.2376596276</v>
      </c>
      <c r="G4505" s="5">
        <v>1.3311716883520002</v>
      </c>
    </row>
    <row r="4506" spans="1:7" x14ac:dyDescent="0.3">
      <c r="A4506" s="5">
        <v>4505</v>
      </c>
      <c r="B4506" s="5">
        <v>1.5927027840000001</v>
      </c>
      <c r="C4506" s="5">
        <v>1.7519730624000003</v>
      </c>
      <c r="D4506" s="5">
        <v>1.6564108953600001</v>
      </c>
      <c r="E4506" s="5">
        <v>1.2741622272000002</v>
      </c>
      <c r="F4506" s="5">
        <v>1.4334325056000001</v>
      </c>
      <c r="G4506" s="5">
        <v>1.5417362949119999</v>
      </c>
    </row>
    <row r="4507" spans="1:7" x14ac:dyDescent="0.3">
      <c r="A4507" s="5">
        <v>4506</v>
      </c>
      <c r="B4507" s="5">
        <v>1.6674503728000003</v>
      </c>
      <c r="C4507" s="5">
        <v>1.8341954100800004</v>
      </c>
      <c r="D4507" s="5">
        <v>1.7341483877120003</v>
      </c>
      <c r="E4507" s="5">
        <v>1.3339602982400003</v>
      </c>
      <c r="F4507" s="5">
        <v>1.5007053355200004</v>
      </c>
      <c r="G4507" s="5">
        <v>1.6140919608704003</v>
      </c>
    </row>
    <row r="4508" spans="1:7" x14ac:dyDescent="0.3">
      <c r="A4508" s="5">
        <v>4507</v>
      </c>
      <c r="B4508" s="5">
        <v>1.5926534320000001</v>
      </c>
      <c r="C4508" s="5">
        <v>1.7519187752000003</v>
      </c>
      <c r="D4508" s="5">
        <v>1.6563595692800002</v>
      </c>
      <c r="E4508" s="5">
        <v>1.2741227456000002</v>
      </c>
      <c r="F4508" s="5">
        <v>1.4333880888000001</v>
      </c>
      <c r="G4508" s="5">
        <v>1.5416885221760004</v>
      </c>
    </row>
    <row r="4509" spans="1:7" x14ac:dyDescent="0.3">
      <c r="A4509" s="5">
        <v>4508</v>
      </c>
      <c r="B4509" s="5">
        <v>1.5693451672000001</v>
      </c>
      <c r="C4509" s="5">
        <v>1.7262796839200003</v>
      </c>
      <c r="D4509" s="5">
        <v>1.6321189738880002</v>
      </c>
      <c r="E4509" s="5">
        <v>1.2554761337600002</v>
      </c>
      <c r="F4509" s="5">
        <v>1.41241065048</v>
      </c>
      <c r="G4509" s="5">
        <v>1.5191261218496002</v>
      </c>
    </row>
    <row r="4510" spans="1:7" x14ac:dyDescent="0.3">
      <c r="A4510" s="5">
        <v>4509</v>
      </c>
      <c r="B4510" s="5">
        <v>1.5441339144000001</v>
      </c>
      <c r="C4510" s="5">
        <v>1.6985473058400002</v>
      </c>
      <c r="D4510" s="5">
        <v>1.6058992709760003</v>
      </c>
      <c r="E4510" s="5">
        <v>1.2353071315200002</v>
      </c>
      <c r="F4510" s="5">
        <v>1.3897205229600003</v>
      </c>
      <c r="G4510" s="5">
        <v>1.4947216291392003</v>
      </c>
    </row>
    <row r="4511" spans="1:7" x14ac:dyDescent="0.3">
      <c r="A4511" s="5">
        <v>4510</v>
      </c>
      <c r="B4511" s="5">
        <v>1.1543162776000002</v>
      </c>
      <c r="C4511" s="5">
        <v>1.2697479053600003</v>
      </c>
      <c r="D4511" s="5">
        <v>1.2004889287040004</v>
      </c>
      <c r="E4511" s="5">
        <v>0.92345302208000024</v>
      </c>
      <c r="F4511" s="5">
        <v>1.0388846498400002</v>
      </c>
      <c r="G4511" s="5">
        <v>1.1173781567168002</v>
      </c>
    </row>
    <row r="4512" spans="1:7" x14ac:dyDescent="0.3">
      <c r="A4512" s="5">
        <v>4511</v>
      </c>
      <c r="B4512" s="5">
        <v>0.85193979679999998</v>
      </c>
      <c r="C4512" s="5">
        <v>0.93713377648000007</v>
      </c>
      <c r="D4512" s="5">
        <v>0.88601738867199997</v>
      </c>
      <c r="E4512" s="5">
        <v>0.68155183744000003</v>
      </c>
      <c r="F4512" s="5">
        <v>0.76674581712000001</v>
      </c>
      <c r="G4512" s="5">
        <v>0.82467772330239997</v>
      </c>
    </row>
    <row r="4513" spans="1:7" x14ac:dyDescent="0.3">
      <c r="A4513" s="5">
        <v>4512</v>
      </c>
      <c r="B4513" s="5">
        <v>0.56820499199999996</v>
      </c>
      <c r="C4513" s="5">
        <v>0.62502549120000006</v>
      </c>
      <c r="D4513" s="5">
        <v>0.59093319168000003</v>
      </c>
      <c r="E4513" s="5">
        <v>0.45456399359999999</v>
      </c>
      <c r="F4513" s="5">
        <v>0.51138449279999998</v>
      </c>
      <c r="G4513" s="5">
        <v>0.550022432256</v>
      </c>
    </row>
    <row r="4514" spans="1:7" x14ac:dyDescent="0.3">
      <c r="A4514" s="5">
        <v>4513</v>
      </c>
      <c r="B4514" s="5">
        <v>0.49970705999999998</v>
      </c>
      <c r="C4514" s="5">
        <v>0.54967776600000007</v>
      </c>
      <c r="D4514" s="5">
        <v>0.51969534240000004</v>
      </c>
      <c r="E4514" s="5">
        <v>0.39976564800000003</v>
      </c>
      <c r="F4514" s="5">
        <v>0.449736354</v>
      </c>
      <c r="G4514" s="5">
        <v>0.48371643408000004</v>
      </c>
    </row>
    <row r="4515" spans="1:7" x14ac:dyDescent="0.3">
      <c r="A4515" s="5">
        <v>4514</v>
      </c>
      <c r="B4515" s="5">
        <v>0.43884694480000008</v>
      </c>
      <c r="C4515" s="5">
        <v>0.48273163928000012</v>
      </c>
      <c r="D4515" s="5">
        <v>0.4564008225920001</v>
      </c>
      <c r="E4515" s="5">
        <v>0.35107755584000011</v>
      </c>
      <c r="F4515" s="5">
        <v>0.3949622503200001</v>
      </c>
      <c r="G4515" s="5">
        <v>0.42480384256640014</v>
      </c>
    </row>
    <row r="4516" spans="1:7" x14ac:dyDescent="0.3">
      <c r="A4516" s="5">
        <v>4515</v>
      </c>
      <c r="B4516" s="5">
        <v>0.40975673360000003</v>
      </c>
      <c r="C4516" s="5">
        <v>0.45073240696000005</v>
      </c>
      <c r="D4516" s="5">
        <v>0.42614700294400004</v>
      </c>
      <c r="E4516" s="5">
        <v>0.32780538688000005</v>
      </c>
      <c r="F4516" s="5">
        <v>0.36878106024000001</v>
      </c>
      <c r="G4516" s="5">
        <v>0.39664451812480001</v>
      </c>
    </row>
    <row r="4517" spans="1:7" x14ac:dyDescent="0.3">
      <c r="A4517" s="5">
        <v>4516</v>
      </c>
      <c r="B4517" s="5">
        <v>0.41943555760000006</v>
      </c>
      <c r="C4517" s="5">
        <v>0.46137911336000009</v>
      </c>
      <c r="D4517" s="5">
        <v>0.4362129799040001</v>
      </c>
      <c r="E4517" s="5">
        <v>0.33554844608000006</v>
      </c>
      <c r="F4517" s="5">
        <v>0.37749200184000009</v>
      </c>
      <c r="G4517" s="5">
        <v>0.40601361975680011</v>
      </c>
    </row>
    <row r="4518" spans="1:7" x14ac:dyDescent="0.3">
      <c r="A4518" s="5">
        <v>4517</v>
      </c>
      <c r="B4518" s="5">
        <v>0.5537786992</v>
      </c>
      <c r="C4518" s="5">
        <v>0.60915656912000005</v>
      </c>
      <c r="D4518" s="5">
        <v>0.575929847168</v>
      </c>
      <c r="E4518" s="5">
        <v>0.44302295936000002</v>
      </c>
      <c r="F4518" s="5">
        <v>0.49840082928000001</v>
      </c>
      <c r="G4518" s="5">
        <v>0.53605778082559996</v>
      </c>
    </row>
    <row r="4519" spans="1:7" x14ac:dyDescent="0.3">
      <c r="A4519" s="5">
        <v>4518</v>
      </c>
      <c r="B4519" s="5">
        <v>0.84416833520000001</v>
      </c>
      <c r="C4519" s="5">
        <v>0.92858516872000008</v>
      </c>
      <c r="D4519" s="5">
        <v>0.87793506860800008</v>
      </c>
      <c r="E4519" s="5">
        <v>0.6753346681600001</v>
      </c>
      <c r="F4519" s="5">
        <v>0.75975150168000005</v>
      </c>
      <c r="G4519" s="5">
        <v>0.81715494847360015</v>
      </c>
    </row>
    <row r="4520" spans="1:7" x14ac:dyDescent="0.3">
      <c r="A4520" s="5">
        <v>4519</v>
      </c>
      <c r="B4520" s="5">
        <v>1.0918737952000002</v>
      </c>
      <c r="C4520" s="5">
        <v>1.2010611747200002</v>
      </c>
      <c r="D4520" s="5">
        <v>1.1355487470080001</v>
      </c>
      <c r="E4520" s="5">
        <v>0.87349903616000013</v>
      </c>
      <c r="F4520" s="5">
        <v>0.98268641568000015</v>
      </c>
      <c r="G4520" s="5">
        <v>1.0569338337536001</v>
      </c>
    </row>
    <row r="4521" spans="1:7" x14ac:dyDescent="0.3">
      <c r="A4521" s="5">
        <v>4520</v>
      </c>
      <c r="B4521" s="5">
        <v>1.071261824</v>
      </c>
      <c r="C4521" s="5">
        <v>1.1783880064000001</v>
      </c>
      <c r="D4521" s="5">
        <v>1.1141122969600001</v>
      </c>
      <c r="E4521" s="5">
        <v>0.85700945920000005</v>
      </c>
      <c r="F4521" s="5">
        <v>0.96413564160000009</v>
      </c>
      <c r="G4521" s="5">
        <v>1.0369814456320001</v>
      </c>
    </row>
    <row r="4522" spans="1:7" x14ac:dyDescent="0.3">
      <c r="A4522" s="5">
        <v>4521</v>
      </c>
      <c r="B4522" s="5">
        <v>1.0530024</v>
      </c>
      <c r="C4522" s="5">
        <v>1.15830264</v>
      </c>
      <c r="D4522" s="5">
        <v>1.0951224960000001</v>
      </c>
      <c r="E4522" s="5">
        <v>0.84240192000000003</v>
      </c>
      <c r="F4522" s="5">
        <v>0.94770216000000007</v>
      </c>
      <c r="G4522" s="5">
        <v>1.0193063232000001</v>
      </c>
    </row>
    <row r="4523" spans="1:7" x14ac:dyDescent="0.3">
      <c r="A4523" s="5">
        <v>4522</v>
      </c>
      <c r="B4523" s="5">
        <v>1.1290152112</v>
      </c>
      <c r="C4523" s="5">
        <v>1.2419167323200002</v>
      </c>
      <c r="D4523" s="5">
        <v>1.1741758196480001</v>
      </c>
      <c r="E4523" s="5">
        <v>0.90321216896000012</v>
      </c>
      <c r="F4523" s="5">
        <v>1.0161136900800001</v>
      </c>
      <c r="G4523" s="5">
        <v>1.0928867244416003</v>
      </c>
    </row>
    <row r="4524" spans="1:7" x14ac:dyDescent="0.3">
      <c r="A4524" s="5">
        <v>4523</v>
      </c>
      <c r="B4524" s="5">
        <v>1.1640887888</v>
      </c>
      <c r="C4524" s="5">
        <v>1.2804976676800002</v>
      </c>
      <c r="D4524" s="5">
        <v>1.210652340352</v>
      </c>
      <c r="E4524" s="5">
        <v>0.93127103104000009</v>
      </c>
      <c r="F4524" s="5">
        <v>1.04767990992</v>
      </c>
      <c r="G4524" s="5">
        <v>1.1268379475584001</v>
      </c>
    </row>
    <row r="4525" spans="1:7" x14ac:dyDescent="0.3">
      <c r="A4525" s="5">
        <v>4524</v>
      </c>
      <c r="B4525" s="5">
        <v>1.1980290288000002</v>
      </c>
      <c r="C4525" s="5">
        <v>1.3178319316800002</v>
      </c>
      <c r="D4525" s="5">
        <v>1.2459501899520002</v>
      </c>
      <c r="E4525" s="5">
        <v>0.95842322304000016</v>
      </c>
      <c r="F4525" s="5">
        <v>1.0782261259200001</v>
      </c>
      <c r="G4525" s="5">
        <v>1.1596920998784004</v>
      </c>
    </row>
    <row r="4526" spans="1:7" x14ac:dyDescent="0.3">
      <c r="A4526" s="5">
        <v>4525</v>
      </c>
      <c r="B4526" s="5">
        <v>1.2487155552000002</v>
      </c>
      <c r="C4526" s="5">
        <v>1.3735871107200004</v>
      </c>
      <c r="D4526" s="5">
        <v>1.2986641774080003</v>
      </c>
      <c r="E4526" s="5">
        <v>0.99897244416000019</v>
      </c>
      <c r="F4526" s="5">
        <v>1.1238439996800003</v>
      </c>
      <c r="G4526" s="5">
        <v>1.2087566574336002</v>
      </c>
    </row>
    <row r="4527" spans="1:7" x14ac:dyDescent="0.3">
      <c r="A4527" s="5">
        <v>4526</v>
      </c>
      <c r="B4527" s="5">
        <v>1.2998860880000001</v>
      </c>
      <c r="C4527" s="5">
        <v>1.4298746968000002</v>
      </c>
      <c r="D4527" s="5">
        <v>1.3518815315200001</v>
      </c>
      <c r="E4527" s="5">
        <v>1.0399088704000001</v>
      </c>
      <c r="F4527" s="5">
        <v>1.1698974792000001</v>
      </c>
      <c r="G4527" s="5">
        <v>1.2582897331839999</v>
      </c>
    </row>
    <row r="4528" spans="1:7" x14ac:dyDescent="0.3">
      <c r="A4528" s="5">
        <v>4527</v>
      </c>
      <c r="B4528" s="5">
        <v>1.393813408</v>
      </c>
      <c r="C4528" s="5">
        <v>1.5331947488000002</v>
      </c>
      <c r="D4528" s="5">
        <v>1.44956594432</v>
      </c>
      <c r="E4528" s="5">
        <v>1.1150507264</v>
      </c>
      <c r="F4528" s="5">
        <v>1.2544320672</v>
      </c>
      <c r="G4528" s="5">
        <v>1.3492113789439999</v>
      </c>
    </row>
    <row r="4529" spans="1:7" x14ac:dyDescent="0.3">
      <c r="A4529" s="5">
        <v>4528</v>
      </c>
      <c r="B4529" s="5">
        <v>1.5555937640000002</v>
      </c>
      <c r="C4529" s="5">
        <v>1.7111531404000002</v>
      </c>
      <c r="D4529" s="5">
        <v>1.6178175145600002</v>
      </c>
      <c r="E4529" s="5">
        <v>1.2444750112000003</v>
      </c>
      <c r="F4529" s="5">
        <v>1.4000343876000001</v>
      </c>
      <c r="G4529" s="5">
        <v>1.5058147635520003</v>
      </c>
    </row>
    <row r="4530" spans="1:7" x14ac:dyDescent="0.3">
      <c r="A4530" s="5">
        <v>4529</v>
      </c>
      <c r="B4530" s="5">
        <v>1.7533931440000001</v>
      </c>
      <c r="C4530" s="5">
        <v>1.9287324584000003</v>
      </c>
      <c r="D4530" s="5">
        <v>1.8235288697600003</v>
      </c>
      <c r="E4530" s="5">
        <v>1.4027145152000002</v>
      </c>
      <c r="F4530" s="5">
        <v>1.5780538296000002</v>
      </c>
      <c r="G4530" s="5">
        <v>1.6972845633920002</v>
      </c>
    </row>
    <row r="4531" spans="1:7" x14ac:dyDescent="0.3">
      <c r="A4531" s="5">
        <v>4530</v>
      </c>
      <c r="B4531" s="5">
        <v>1.8020196408000002</v>
      </c>
      <c r="C4531" s="5">
        <v>1.9822216048800003</v>
      </c>
      <c r="D4531" s="5">
        <v>1.8741004264320003</v>
      </c>
      <c r="E4531" s="5">
        <v>1.4416157126400002</v>
      </c>
      <c r="F4531" s="5">
        <v>1.6218176767200003</v>
      </c>
      <c r="G4531" s="5">
        <v>1.7443550122944003</v>
      </c>
    </row>
    <row r="4532" spans="1:7" x14ac:dyDescent="0.3">
      <c r="A4532" s="5">
        <v>4531</v>
      </c>
      <c r="B4532" s="5">
        <v>1.7492645664000002</v>
      </c>
      <c r="C4532" s="5">
        <v>1.9241910230400003</v>
      </c>
      <c r="D4532" s="5">
        <v>1.8192351490560001</v>
      </c>
      <c r="E4532" s="5">
        <v>1.3994116531200003</v>
      </c>
      <c r="F4532" s="5">
        <v>1.5743381097600002</v>
      </c>
      <c r="G4532" s="5">
        <v>1.6932881002752005</v>
      </c>
    </row>
    <row r="4533" spans="1:7" x14ac:dyDescent="0.3">
      <c r="A4533" s="5">
        <v>4532</v>
      </c>
      <c r="B4533" s="5">
        <v>1.7966656904000002</v>
      </c>
      <c r="C4533" s="5">
        <v>1.9763322594400003</v>
      </c>
      <c r="D4533" s="5">
        <v>1.8685323180160003</v>
      </c>
      <c r="E4533" s="5">
        <v>1.4373325523200002</v>
      </c>
      <c r="F4533" s="5">
        <v>1.6169991213600003</v>
      </c>
      <c r="G4533" s="5">
        <v>1.7391723883072003</v>
      </c>
    </row>
    <row r="4534" spans="1:7" x14ac:dyDescent="0.3">
      <c r="A4534" s="5">
        <v>4533</v>
      </c>
      <c r="B4534" s="5">
        <v>1.8419557912</v>
      </c>
      <c r="C4534" s="5">
        <v>2.02615137032</v>
      </c>
      <c r="D4534" s="5">
        <v>1.915634022848</v>
      </c>
      <c r="E4534" s="5">
        <v>1.4735646329600001</v>
      </c>
      <c r="F4534" s="5">
        <v>1.6577602120799999</v>
      </c>
      <c r="G4534" s="5">
        <v>1.7830132058815997</v>
      </c>
    </row>
    <row r="4535" spans="1:7" x14ac:dyDescent="0.3">
      <c r="A4535" s="5">
        <v>4534</v>
      </c>
      <c r="B4535" s="5">
        <v>1.5323599408000002</v>
      </c>
      <c r="C4535" s="5">
        <v>1.6855959348800003</v>
      </c>
      <c r="D4535" s="5">
        <v>1.5936543384320001</v>
      </c>
      <c r="E4535" s="5">
        <v>1.2258879526400002</v>
      </c>
      <c r="F4535" s="5">
        <v>1.3791239467200003</v>
      </c>
      <c r="G4535" s="5">
        <v>1.4833244226944002</v>
      </c>
    </row>
    <row r="4536" spans="1:7" x14ac:dyDescent="0.3">
      <c r="A4536" s="5">
        <v>4535</v>
      </c>
      <c r="B4536" s="5">
        <v>1.1483908919999999</v>
      </c>
      <c r="C4536" s="5">
        <v>1.2632299812000001</v>
      </c>
      <c r="D4536" s="5">
        <v>1.1943265276799999</v>
      </c>
      <c r="E4536" s="5">
        <v>0.91871271359999995</v>
      </c>
      <c r="F4536" s="5">
        <v>1.0335518027999999</v>
      </c>
      <c r="G4536" s="5">
        <v>1.1116423834559999</v>
      </c>
    </row>
    <row r="4537" spans="1:7" x14ac:dyDescent="0.3">
      <c r="A4537" s="5">
        <v>4536</v>
      </c>
      <c r="B4537" s="5">
        <v>0.76834113200000009</v>
      </c>
      <c r="C4537" s="5">
        <v>0.8451752452000002</v>
      </c>
      <c r="D4537" s="5">
        <v>0.79907477728000009</v>
      </c>
      <c r="E4537" s="5">
        <v>0.6146729056000001</v>
      </c>
      <c r="F4537" s="5">
        <v>0.6915070188000001</v>
      </c>
      <c r="G4537" s="5">
        <v>0.74375421577600009</v>
      </c>
    </row>
    <row r="4538" spans="1:7" x14ac:dyDescent="0.3">
      <c r="A4538" s="5">
        <v>4537</v>
      </c>
      <c r="B4538" s="5">
        <v>0.59260900800000005</v>
      </c>
      <c r="C4538" s="5">
        <v>0.65186990880000006</v>
      </c>
      <c r="D4538" s="5">
        <v>0.61631336832000005</v>
      </c>
      <c r="E4538" s="5">
        <v>0.47408720640000007</v>
      </c>
      <c r="F4538" s="5">
        <v>0.53334810720000003</v>
      </c>
      <c r="G4538" s="5">
        <v>0.57364551974400002</v>
      </c>
    </row>
    <row r="4539" spans="1:7" x14ac:dyDescent="0.3">
      <c r="A4539" s="5">
        <v>4538</v>
      </c>
      <c r="B4539" s="5">
        <v>0.50251299999999999</v>
      </c>
      <c r="C4539" s="5">
        <v>0.55276429999999999</v>
      </c>
      <c r="D4539" s="5">
        <v>0.52261352000000005</v>
      </c>
      <c r="E4539" s="5">
        <v>0.40201039999999999</v>
      </c>
      <c r="F4539" s="5">
        <v>0.45226169999999999</v>
      </c>
      <c r="G4539" s="5">
        <v>0.48643258399999995</v>
      </c>
    </row>
    <row r="4540" spans="1:7" x14ac:dyDescent="0.3">
      <c r="A4540" s="5">
        <v>4539</v>
      </c>
      <c r="B4540" s="5">
        <v>0.46974460640000004</v>
      </c>
      <c r="C4540" s="5">
        <v>0.51671906704000004</v>
      </c>
      <c r="D4540" s="5">
        <v>0.48853439065600007</v>
      </c>
      <c r="E4540" s="5">
        <v>0.37579568512000006</v>
      </c>
      <c r="F4540" s="5">
        <v>0.42277014576000005</v>
      </c>
      <c r="G4540" s="5">
        <v>0.45471277899520002</v>
      </c>
    </row>
    <row r="4541" spans="1:7" x14ac:dyDescent="0.3">
      <c r="A4541" s="5">
        <v>4540</v>
      </c>
      <c r="B4541" s="5">
        <v>0.47331022480000001</v>
      </c>
      <c r="C4541" s="5">
        <v>0.52064124728000005</v>
      </c>
      <c r="D4541" s="5">
        <v>0.49224263379200001</v>
      </c>
      <c r="E4541" s="5">
        <v>0.37864817984000004</v>
      </c>
      <c r="F4541" s="5">
        <v>0.42597920232000003</v>
      </c>
      <c r="G4541" s="5">
        <v>0.45816429760640009</v>
      </c>
    </row>
    <row r="4542" spans="1:7" x14ac:dyDescent="0.3">
      <c r="A4542" s="5">
        <v>4541</v>
      </c>
      <c r="B4542" s="5">
        <v>0.61339691360000004</v>
      </c>
      <c r="C4542" s="5">
        <v>0.6747366049600001</v>
      </c>
      <c r="D4542" s="5">
        <v>0.63793279014400006</v>
      </c>
      <c r="E4542" s="5">
        <v>0.49071753088000003</v>
      </c>
      <c r="F4542" s="5">
        <v>0.55205722224000009</v>
      </c>
      <c r="G4542" s="5">
        <v>0.59376821236480004</v>
      </c>
    </row>
    <row r="4543" spans="1:7" x14ac:dyDescent="0.3">
      <c r="A4543" s="5">
        <v>4542</v>
      </c>
      <c r="B4543" s="5">
        <v>0.91883015360000009</v>
      </c>
      <c r="C4543" s="5">
        <v>1.0107131689600002</v>
      </c>
      <c r="D4543" s="5">
        <v>0.9555833597440001</v>
      </c>
      <c r="E4543" s="5">
        <v>0.73506412288000011</v>
      </c>
      <c r="F4543" s="5">
        <v>0.8269471382400001</v>
      </c>
      <c r="G4543" s="5">
        <v>0.88942758868480021</v>
      </c>
    </row>
    <row r="4544" spans="1:7" x14ac:dyDescent="0.3">
      <c r="A4544" s="5">
        <v>4543</v>
      </c>
      <c r="B4544" s="5">
        <v>1.1565485024</v>
      </c>
      <c r="C4544" s="5">
        <v>1.2722033526400001</v>
      </c>
      <c r="D4544" s="5">
        <v>1.202810442496</v>
      </c>
      <c r="E4544" s="5">
        <v>0.92523880191999996</v>
      </c>
      <c r="F4544" s="5">
        <v>1.0408936521600001</v>
      </c>
      <c r="G4544" s="5">
        <v>1.1195389503232001</v>
      </c>
    </row>
    <row r="4545" spans="1:7" x14ac:dyDescent="0.3">
      <c r="A4545" s="5">
        <v>4544</v>
      </c>
      <c r="B4545" s="5">
        <v>1.1267848752</v>
      </c>
      <c r="C4545" s="5">
        <v>1.2394633627200002</v>
      </c>
      <c r="D4545" s="5">
        <v>1.171856270208</v>
      </c>
      <c r="E4545" s="5">
        <v>0.90142790016000007</v>
      </c>
      <c r="F4545" s="5">
        <v>1.0141063876800001</v>
      </c>
      <c r="G4545" s="5">
        <v>1.0907277591936002</v>
      </c>
    </row>
    <row r="4546" spans="1:7" x14ac:dyDescent="0.3">
      <c r="A4546" s="5">
        <v>4545</v>
      </c>
      <c r="B4546" s="5">
        <v>1.1143084383999999</v>
      </c>
      <c r="C4546" s="5">
        <v>1.2257392822399999</v>
      </c>
      <c r="D4546" s="5">
        <v>1.158880775936</v>
      </c>
      <c r="E4546" s="5">
        <v>0.89144675072000001</v>
      </c>
      <c r="F4546" s="5">
        <v>1.0028775945599999</v>
      </c>
      <c r="G4546" s="5">
        <v>1.0786505683712</v>
      </c>
    </row>
    <row r="4547" spans="1:7" x14ac:dyDescent="0.3">
      <c r="A4547" s="5">
        <v>4546</v>
      </c>
      <c r="B4547" s="5">
        <v>1.1949375784</v>
      </c>
      <c r="C4547" s="5">
        <v>1.3144313362400002</v>
      </c>
      <c r="D4547" s="5">
        <v>1.2427350815360001</v>
      </c>
      <c r="E4547" s="5">
        <v>0.95595006272000005</v>
      </c>
      <c r="F4547" s="5">
        <v>1.0754438205600001</v>
      </c>
      <c r="G4547" s="5">
        <v>1.1566995758912002</v>
      </c>
    </row>
    <row r="4548" spans="1:7" x14ac:dyDescent="0.3">
      <c r="A4548" s="5">
        <v>4547</v>
      </c>
      <c r="B4548" s="5">
        <v>1.2188322536</v>
      </c>
      <c r="C4548" s="5">
        <v>1.3407154789600002</v>
      </c>
      <c r="D4548" s="5">
        <v>1.267585543744</v>
      </c>
      <c r="E4548" s="5">
        <v>0.97506580288000011</v>
      </c>
      <c r="F4548" s="5">
        <v>1.0969490282400001</v>
      </c>
      <c r="G4548" s="5">
        <v>1.1798296214848001</v>
      </c>
    </row>
    <row r="4549" spans="1:7" x14ac:dyDescent="0.3">
      <c r="A4549" s="5">
        <v>4548</v>
      </c>
      <c r="B4549" s="5">
        <v>1.2391937288000001</v>
      </c>
      <c r="C4549" s="5">
        <v>1.3631131016800002</v>
      </c>
      <c r="D4549" s="5">
        <v>1.2887614779520002</v>
      </c>
      <c r="E4549" s="5">
        <v>0.99135498304000014</v>
      </c>
      <c r="F4549" s="5">
        <v>1.1152743559200002</v>
      </c>
      <c r="G4549" s="5">
        <v>1.1995395294784001</v>
      </c>
    </row>
    <row r="4550" spans="1:7" x14ac:dyDescent="0.3">
      <c r="A4550" s="5">
        <v>4549</v>
      </c>
      <c r="B4550" s="5">
        <v>1.2687727968000002</v>
      </c>
      <c r="C4550" s="5">
        <v>1.3956500764800004</v>
      </c>
      <c r="D4550" s="5">
        <v>1.3195237086720002</v>
      </c>
      <c r="E4550" s="5">
        <v>1.0150182374400003</v>
      </c>
      <c r="F4550" s="5">
        <v>1.1418955171200003</v>
      </c>
      <c r="G4550" s="5">
        <v>1.2281720673024004</v>
      </c>
    </row>
    <row r="4551" spans="1:7" x14ac:dyDescent="0.3">
      <c r="A4551" s="5">
        <v>4550</v>
      </c>
      <c r="B4551" s="5">
        <v>1.3047614432000001</v>
      </c>
      <c r="C4551" s="5">
        <v>1.4352375875200003</v>
      </c>
      <c r="D4551" s="5">
        <v>1.3569519009280002</v>
      </c>
      <c r="E4551" s="5">
        <v>1.0438091545600001</v>
      </c>
      <c r="F4551" s="5">
        <v>1.1742852988800001</v>
      </c>
      <c r="G4551" s="5">
        <v>1.2630090770176001</v>
      </c>
    </row>
    <row r="4552" spans="1:7" x14ac:dyDescent="0.3">
      <c r="A4552" s="5">
        <v>4551</v>
      </c>
      <c r="B4552" s="5">
        <v>1.3755122392000001</v>
      </c>
      <c r="C4552" s="5">
        <v>1.5130634631200002</v>
      </c>
      <c r="D4552" s="5">
        <v>1.4305327287680001</v>
      </c>
      <c r="E4552" s="5">
        <v>1.1004097913600002</v>
      </c>
      <c r="F4552" s="5">
        <v>1.23796101528</v>
      </c>
      <c r="G4552" s="5">
        <v>1.3314958475456002</v>
      </c>
    </row>
    <row r="4553" spans="1:7" x14ac:dyDescent="0.3">
      <c r="A4553" s="5">
        <v>4552</v>
      </c>
      <c r="B4553" s="5">
        <v>1.5536425176000002</v>
      </c>
      <c r="C4553" s="5">
        <v>1.7090067693600004</v>
      </c>
      <c r="D4553" s="5">
        <v>1.6157882183040002</v>
      </c>
      <c r="E4553" s="5">
        <v>1.2429140140800001</v>
      </c>
      <c r="F4553" s="5">
        <v>1.3982782658400001</v>
      </c>
      <c r="G4553" s="5">
        <v>1.5039259570368002</v>
      </c>
    </row>
    <row r="4554" spans="1:7" x14ac:dyDescent="0.3">
      <c r="A4554" s="5">
        <v>4553</v>
      </c>
      <c r="B4554" s="5">
        <v>1.7545360656</v>
      </c>
      <c r="C4554" s="5">
        <v>1.9299896721600001</v>
      </c>
      <c r="D4554" s="5">
        <v>1.8247175082240001</v>
      </c>
      <c r="E4554" s="5">
        <v>1.40362885248</v>
      </c>
      <c r="F4554" s="5">
        <v>1.5790824590400001</v>
      </c>
      <c r="G4554" s="5">
        <v>1.6983909115008</v>
      </c>
    </row>
    <row r="4555" spans="1:7" x14ac:dyDescent="0.3">
      <c r="A4555" s="5">
        <v>4554</v>
      </c>
      <c r="B4555" s="5">
        <v>1.8105239023999999</v>
      </c>
      <c r="C4555" s="5">
        <v>1.99157629264</v>
      </c>
      <c r="D4555" s="5">
        <v>1.882944858496</v>
      </c>
      <c r="E4555" s="5">
        <v>1.44841912192</v>
      </c>
      <c r="F4555" s="5">
        <v>1.6294715121600001</v>
      </c>
      <c r="G4555" s="5">
        <v>1.7525871375232001</v>
      </c>
    </row>
    <row r="4556" spans="1:7" x14ac:dyDescent="0.3">
      <c r="A4556" s="5">
        <v>4555</v>
      </c>
      <c r="B4556" s="5">
        <v>1.7629573664</v>
      </c>
      <c r="C4556" s="5">
        <v>1.9392531030400002</v>
      </c>
      <c r="D4556" s="5">
        <v>1.8334756610560001</v>
      </c>
      <c r="E4556" s="5">
        <v>1.41036589312</v>
      </c>
      <c r="F4556" s="5">
        <v>1.58666162976</v>
      </c>
      <c r="G4556" s="5">
        <v>1.7065427306751999</v>
      </c>
    </row>
    <row r="4557" spans="1:7" x14ac:dyDescent="0.3">
      <c r="A4557" s="5">
        <v>4556</v>
      </c>
      <c r="B4557" s="5">
        <v>1.8053804736000001</v>
      </c>
      <c r="C4557" s="5">
        <v>1.9859185209600003</v>
      </c>
      <c r="D4557" s="5">
        <v>1.8775956925440001</v>
      </c>
      <c r="E4557" s="5">
        <v>1.4443043788800001</v>
      </c>
      <c r="F4557" s="5">
        <v>1.6248424262400001</v>
      </c>
      <c r="G4557" s="5">
        <v>1.7476082984448003</v>
      </c>
    </row>
    <row r="4558" spans="1:7" x14ac:dyDescent="0.3">
      <c r="A4558" s="5">
        <v>4557</v>
      </c>
      <c r="B4558" s="5">
        <v>1.8485648472000002</v>
      </c>
      <c r="C4558" s="5">
        <v>2.0334213319200005</v>
      </c>
      <c r="D4558" s="5">
        <v>1.9225074410880003</v>
      </c>
      <c r="E4558" s="5">
        <v>1.4788518777600004</v>
      </c>
      <c r="F4558" s="5">
        <v>1.6637083624800002</v>
      </c>
      <c r="G4558" s="5">
        <v>1.7894107720896002</v>
      </c>
    </row>
    <row r="4559" spans="1:7" x14ac:dyDescent="0.3">
      <c r="A4559" s="5">
        <v>4558</v>
      </c>
      <c r="B4559" s="5">
        <v>1.5338576272</v>
      </c>
      <c r="C4559" s="5">
        <v>1.6872433899200001</v>
      </c>
      <c r="D4559" s="5">
        <v>1.5952119322880001</v>
      </c>
      <c r="E4559" s="5">
        <v>1.2270861017600001</v>
      </c>
      <c r="F4559" s="5">
        <v>1.38047186448</v>
      </c>
      <c r="G4559" s="5">
        <v>1.4847741831296002</v>
      </c>
    </row>
    <row r="4560" spans="1:7" x14ac:dyDescent="0.3">
      <c r="A4560" s="5">
        <v>4559</v>
      </c>
      <c r="B4560" s="5">
        <v>1.1522203616000002</v>
      </c>
      <c r="C4560" s="5">
        <v>1.2674423977600002</v>
      </c>
      <c r="D4560" s="5">
        <v>1.1983091760640003</v>
      </c>
      <c r="E4560" s="5">
        <v>0.92177628928000022</v>
      </c>
      <c r="F4560" s="5">
        <v>1.0369983254400001</v>
      </c>
      <c r="G4560" s="5">
        <v>1.1153493100288001</v>
      </c>
    </row>
    <row r="4561" spans="1:7" x14ac:dyDescent="0.3">
      <c r="A4561" s="5">
        <v>4560</v>
      </c>
      <c r="B4561" s="5">
        <v>0.7737030680000001</v>
      </c>
      <c r="C4561" s="5">
        <v>0.85107337480000023</v>
      </c>
      <c r="D4561" s="5">
        <v>0.80465119072000013</v>
      </c>
      <c r="E4561" s="5">
        <v>0.61896245440000008</v>
      </c>
      <c r="F4561" s="5">
        <v>0.69633276120000009</v>
      </c>
      <c r="G4561" s="5">
        <v>0.74894456982400004</v>
      </c>
    </row>
    <row r="4562" spans="1:7" x14ac:dyDescent="0.3">
      <c r="A4562" s="5">
        <v>4561</v>
      </c>
      <c r="B4562" s="5">
        <v>0.59564683360000004</v>
      </c>
      <c r="C4562" s="5">
        <v>0.65521151696000013</v>
      </c>
      <c r="D4562" s="5">
        <v>0.61947270694400003</v>
      </c>
      <c r="E4562" s="5">
        <v>0.47651746688000007</v>
      </c>
      <c r="F4562" s="5">
        <v>0.53608215024000005</v>
      </c>
      <c r="G4562" s="5">
        <v>0.57658613492480004</v>
      </c>
    </row>
    <row r="4563" spans="1:7" x14ac:dyDescent="0.3">
      <c r="A4563" s="5">
        <v>4562</v>
      </c>
      <c r="B4563" s="5">
        <v>0.51120014800000002</v>
      </c>
      <c r="C4563" s="5">
        <v>0.56232016280000008</v>
      </c>
      <c r="D4563" s="5">
        <v>0.53164815392000009</v>
      </c>
      <c r="E4563" s="5">
        <v>0.40896011840000002</v>
      </c>
      <c r="F4563" s="5">
        <v>0.46008013320000002</v>
      </c>
      <c r="G4563" s="5">
        <v>0.49484174326400004</v>
      </c>
    </row>
    <row r="4564" spans="1:7" x14ac:dyDescent="0.3">
      <c r="A4564" s="5">
        <v>4563</v>
      </c>
      <c r="B4564" s="5">
        <v>0.48345373200000002</v>
      </c>
      <c r="C4564" s="5">
        <v>0.53179910520000007</v>
      </c>
      <c r="D4564" s="5">
        <v>0.50279188128000007</v>
      </c>
      <c r="E4564" s="5">
        <v>0.38676298560000005</v>
      </c>
      <c r="F4564" s="5">
        <v>0.43510835880000004</v>
      </c>
      <c r="G4564" s="5">
        <v>0.46798321257600006</v>
      </c>
    </row>
    <row r="4565" spans="1:7" x14ac:dyDescent="0.3">
      <c r="A4565" s="5">
        <v>4564</v>
      </c>
      <c r="B4565" s="5">
        <v>0.48848685840000006</v>
      </c>
      <c r="C4565" s="5">
        <v>0.53733554424000007</v>
      </c>
      <c r="D4565" s="5">
        <v>0.50802633273600006</v>
      </c>
      <c r="E4565" s="5">
        <v>0.39078948672000008</v>
      </c>
      <c r="F4565" s="5">
        <v>0.43963817256000004</v>
      </c>
      <c r="G4565" s="5">
        <v>0.47285527893120011</v>
      </c>
    </row>
    <row r="4566" spans="1:7" x14ac:dyDescent="0.3">
      <c r="A4566" s="5">
        <v>4565</v>
      </c>
      <c r="B4566" s="5">
        <v>0.62445988880000003</v>
      </c>
      <c r="C4566" s="5">
        <v>0.68690587768000011</v>
      </c>
      <c r="D4566" s="5">
        <v>0.64943828435200002</v>
      </c>
      <c r="E4566" s="5">
        <v>0.49956791104000003</v>
      </c>
      <c r="F4566" s="5">
        <v>0.56201389992000006</v>
      </c>
      <c r="G4566" s="5">
        <v>0.60447717235840015</v>
      </c>
    </row>
    <row r="4567" spans="1:7" x14ac:dyDescent="0.3">
      <c r="A4567" s="5">
        <v>4566</v>
      </c>
      <c r="B4567" s="5">
        <v>0.91374153039999995</v>
      </c>
      <c r="C4567" s="5">
        <v>1.0051156834400001</v>
      </c>
      <c r="D4567" s="5">
        <v>0.95029119161599995</v>
      </c>
      <c r="E4567" s="5">
        <v>0.73099322432000002</v>
      </c>
      <c r="F4567" s="5">
        <v>0.82236737735999998</v>
      </c>
      <c r="G4567" s="5">
        <v>0.88450180142720003</v>
      </c>
    </row>
    <row r="4568" spans="1:7" x14ac:dyDescent="0.3">
      <c r="A4568" s="5">
        <v>4567</v>
      </c>
      <c r="B4568" s="5">
        <v>1.1358377728000002</v>
      </c>
      <c r="C4568" s="5">
        <v>1.2494215500800003</v>
      </c>
      <c r="D4568" s="5">
        <v>1.1812712837120003</v>
      </c>
      <c r="E4568" s="5">
        <v>0.90867021824000016</v>
      </c>
      <c r="F4568" s="5">
        <v>1.0222539955200003</v>
      </c>
      <c r="G4568" s="5">
        <v>1.0994909640704003</v>
      </c>
    </row>
    <row r="4569" spans="1:7" x14ac:dyDescent="0.3">
      <c r="A4569" s="5">
        <v>4568</v>
      </c>
      <c r="B4569" s="5">
        <v>1.0786383367999999</v>
      </c>
      <c r="C4569" s="5">
        <v>1.1865021704800001</v>
      </c>
      <c r="D4569" s="5">
        <v>1.121783870272</v>
      </c>
      <c r="E4569" s="5">
        <v>0.86291066943999994</v>
      </c>
      <c r="F4569" s="5">
        <v>0.97077450311999991</v>
      </c>
      <c r="G4569" s="5">
        <v>1.0441219100224</v>
      </c>
    </row>
    <row r="4570" spans="1:7" x14ac:dyDescent="0.3">
      <c r="A4570" s="5">
        <v>4569</v>
      </c>
      <c r="B4570" s="5">
        <v>1.0051079608</v>
      </c>
      <c r="C4570" s="5">
        <v>1.10561875688</v>
      </c>
      <c r="D4570" s="5">
        <v>1.045312279232</v>
      </c>
      <c r="E4570" s="5">
        <v>0.80408636864000005</v>
      </c>
      <c r="F4570" s="5">
        <v>0.90459716471999996</v>
      </c>
      <c r="G4570" s="5">
        <v>0.97294450605439997</v>
      </c>
    </row>
    <row r="4571" spans="1:7" x14ac:dyDescent="0.3">
      <c r="A4571" s="5">
        <v>4570</v>
      </c>
      <c r="B4571" s="5">
        <v>1.0511011992000001</v>
      </c>
      <c r="C4571" s="5">
        <v>1.1562113191200003</v>
      </c>
      <c r="D4571" s="5">
        <v>1.0931452471680001</v>
      </c>
      <c r="E4571" s="5">
        <v>0.84088095936000018</v>
      </c>
      <c r="F4571" s="5">
        <v>0.94599107928000015</v>
      </c>
      <c r="G4571" s="5">
        <v>1.0174659608256</v>
      </c>
    </row>
    <row r="4572" spans="1:7" x14ac:dyDescent="0.3">
      <c r="A4572" s="5">
        <v>4571</v>
      </c>
      <c r="B4572" s="5">
        <v>1.0858449567999999</v>
      </c>
      <c r="C4572" s="5">
        <v>1.1944294524800001</v>
      </c>
      <c r="D4572" s="5">
        <v>1.129278755072</v>
      </c>
      <c r="E4572" s="5">
        <v>0.86867596544000003</v>
      </c>
      <c r="F4572" s="5">
        <v>0.97726046111999998</v>
      </c>
      <c r="G4572" s="5">
        <v>1.0510979181824003</v>
      </c>
    </row>
    <row r="4573" spans="1:7" x14ac:dyDescent="0.3">
      <c r="A4573" s="5">
        <v>4572</v>
      </c>
      <c r="B4573" s="5">
        <v>1.1170044392</v>
      </c>
      <c r="C4573" s="5">
        <v>1.22870488312</v>
      </c>
      <c r="D4573" s="5">
        <v>1.1616846167680002</v>
      </c>
      <c r="E4573" s="5">
        <v>0.89360355136000003</v>
      </c>
      <c r="F4573" s="5">
        <v>1.00530399528</v>
      </c>
      <c r="G4573" s="5">
        <v>1.0812602971456002</v>
      </c>
    </row>
    <row r="4574" spans="1:7" x14ac:dyDescent="0.3">
      <c r="A4574" s="5">
        <v>4573</v>
      </c>
      <c r="B4574" s="5">
        <v>1.1479728136</v>
      </c>
      <c r="C4574" s="5">
        <v>1.26277009496</v>
      </c>
      <c r="D4574" s="5">
        <v>1.1938917261440001</v>
      </c>
      <c r="E4574" s="5">
        <v>0.91837825088000002</v>
      </c>
      <c r="F4574" s="5">
        <v>1.03317553224</v>
      </c>
      <c r="G4574" s="5">
        <v>1.1112376835647999</v>
      </c>
    </row>
    <row r="4575" spans="1:7" x14ac:dyDescent="0.3">
      <c r="A4575" s="5">
        <v>4574</v>
      </c>
      <c r="B4575" s="5">
        <v>1.1736952176000002</v>
      </c>
      <c r="C4575" s="5">
        <v>1.2910647393600003</v>
      </c>
      <c r="D4575" s="5">
        <v>1.2206430263040002</v>
      </c>
      <c r="E4575" s="5">
        <v>0.93895617408000021</v>
      </c>
      <c r="F4575" s="5">
        <v>1.0563256958400002</v>
      </c>
      <c r="G4575" s="5">
        <v>1.1361369706368003</v>
      </c>
    </row>
    <row r="4576" spans="1:7" x14ac:dyDescent="0.3">
      <c r="A4576" s="5">
        <v>4575</v>
      </c>
      <c r="B4576" s="5">
        <v>1.2178142592000001</v>
      </c>
      <c r="C4576" s="5">
        <v>1.3395956851200002</v>
      </c>
      <c r="D4576" s="5">
        <v>1.2665268295680001</v>
      </c>
      <c r="E4576" s="5">
        <v>0.97425140736000015</v>
      </c>
      <c r="F4576" s="5">
        <v>1.09603283328</v>
      </c>
      <c r="G4576" s="5">
        <v>1.1788442029056001</v>
      </c>
    </row>
    <row r="4577" spans="1:7" x14ac:dyDescent="0.3">
      <c r="A4577" s="5">
        <v>4576</v>
      </c>
      <c r="B4577" s="5">
        <v>1.3411743984</v>
      </c>
      <c r="C4577" s="5">
        <v>1.47529183824</v>
      </c>
      <c r="D4577" s="5">
        <v>1.3948213743360001</v>
      </c>
      <c r="E4577" s="5">
        <v>1.0729395187199999</v>
      </c>
      <c r="F4577" s="5">
        <v>1.2070569585599999</v>
      </c>
      <c r="G4577" s="5">
        <v>1.2982568176511999</v>
      </c>
    </row>
    <row r="4578" spans="1:7" x14ac:dyDescent="0.3">
      <c r="A4578" s="5">
        <v>4577</v>
      </c>
      <c r="B4578" s="5">
        <v>1.5490349208</v>
      </c>
      <c r="C4578" s="5">
        <v>1.7039384128800001</v>
      </c>
      <c r="D4578" s="5">
        <v>1.6109963176320001</v>
      </c>
      <c r="E4578" s="5">
        <v>1.2392279366400001</v>
      </c>
      <c r="F4578" s="5">
        <v>1.3941314287200002</v>
      </c>
      <c r="G4578" s="5">
        <v>1.4994658033343999</v>
      </c>
    </row>
    <row r="4579" spans="1:7" x14ac:dyDescent="0.3">
      <c r="A4579" s="5">
        <v>4578</v>
      </c>
      <c r="B4579" s="5">
        <v>1.6554983952000002</v>
      </c>
      <c r="C4579" s="5">
        <v>1.8210482347200003</v>
      </c>
      <c r="D4579" s="5">
        <v>1.7217183310080002</v>
      </c>
      <c r="E4579" s="5">
        <v>1.3243987161600002</v>
      </c>
      <c r="F4579" s="5">
        <v>1.4899485556800003</v>
      </c>
      <c r="G4579" s="5">
        <v>1.6025224465536003</v>
      </c>
    </row>
    <row r="4580" spans="1:7" x14ac:dyDescent="0.3">
      <c r="A4580" s="5">
        <v>4579</v>
      </c>
      <c r="B4580" s="5">
        <v>1.5991918952000002</v>
      </c>
      <c r="C4580" s="5">
        <v>1.7591110847200002</v>
      </c>
      <c r="D4580" s="5">
        <v>1.6631595710080003</v>
      </c>
      <c r="E4580" s="5">
        <v>1.2793535161600003</v>
      </c>
      <c r="F4580" s="5">
        <v>1.4392727056800001</v>
      </c>
      <c r="G4580" s="5">
        <v>1.5480177545536002</v>
      </c>
    </row>
    <row r="4581" spans="1:7" x14ac:dyDescent="0.3">
      <c r="A4581" s="5">
        <v>4580</v>
      </c>
      <c r="B4581" s="5">
        <v>1.7088242128000002</v>
      </c>
      <c r="C4581" s="5">
        <v>1.8797066340800004</v>
      </c>
      <c r="D4581" s="5">
        <v>1.7771771813120003</v>
      </c>
      <c r="E4581" s="5">
        <v>1.3670593702400002</v>
      </c>
      <c r="F4581" s="5">
        <v>1.5379417915200002</v>
      </c>
      <c r="G4581" s="5">
        <v>1.6541418379904003</v>
      </c>
    </row>
    <row r="4582" spans="1:7" x14ac:dyDescent="0.3">
      <c r="A4582" s="5">
        <v>4581</v>
      </c>
      <c r="B4582" s="5">
        <v>1.7651236384000002</v>
      </c>
      <c r="C4582" s="5">
        <v>1.9416360022400003</v>
      </c>
      <c r="D4582" s="5">
        <v>1.8357285839360002</v>
      </c>
      <c r="E4582" s="5">
        <v>1.4120989107200002</v>
      </c>
      <c r="F4582" s="5">
        <v>1.5886112745600003</v>
      </c>
      <c r="G4582" s="5">
        <v>1.7086396819712004</v>
      </c>
    </row>
    <row r="4583" spans="1:7" x14ac:dyDescent="0.3">
      <c r="A4583" s="5">
        <v>4582</v>
      </c>
      <c r="B4583" s="5">
        <v>1.4608274320000001</v>
      </c>
      <c r="C4583" s="5">
        <v>1.6069101752000001</v>
      </c>
      <c r="D4583" s="5">
        <v>1.5192605292800001</v>
      </c>
      <c r="E4583" s="5">
        <v>1.1686619456</v>
      </c>
      <c r="F4583" s="5">
        <v>1.3147446888000001</v>
      </c>
      <c r="G4583" s="5">
        <v>1.4140809541760002</v>
      </c>
    </row>
    <row r="4584" spans="1:7" x14ac:dyDescent="0.3">
      <c r="A4584" s="5">
        <v>4583</v>
      </c>
      <c r="B4584" s="5">
        <v>1.0900136335999999</v>
      </c>
      <c r="C4584" s="5">
        <v>1.1990149969599999</v>
      </c>
      <c r="D4584" s="5">
        <v>1.133614178944</v>
      </c>
      <c r="E4584" s="5">
        <v>0.87201090687999994</v>
      </c>
      <c r="F4584" s="5">
        <v>0.98101227023999993</v>
      </c>
      <c r="G4584" s="5">
        <v>1.0551331973247999</v>
      </c>
    </row>
    <row r="4585" spans="1:7" x14ac:dyDescent="0.3">
      <c r="A4585" s="5">
        <v>4584</v>
      </c>
      <c r="B4585" s="5">
        <v>0.71959652880000002</v>
      </c>
      <c r="C4585" s="5">
        <v>0.79155618168000008</v>
      </c>
      <c r="D4585" s="5">
        <v>0.74838038995200007</v>
      </c>
      <c r="E4585" s="5">
        <v>0.57567722304000002</v>
      </c>
      <c r="F4585" s="5">
        <v>0.64763687592000008</v>
      </c>
      <c r="G4585" s="5">
        <v>0.69656943987840003</v>
      </c>
    </row>
    <row r="4586" spans="1:7" x14ac:dyDescent="0.3">
      <c r="A4586" s="5">
        <v>4585</v>
      </c>
      <c r="B4586" s="5">
        <v>0.54182160320000006</v>
      </c>
      <c r="C4586" s="5">
        <v>0.59600376352000006</v>
      </c>
      <c r="D4586" s="5">
        <v>0.56349446732800013</v>
      </c>
      <c r="E4586" s="5">
        <v>0.43345728256000005</v>
      </c>
      <c r="F4586" s="5">
        <v>0.48763944288000005</v>
      </c>
      <c r="G4586" s="5">
        <v>0.5244833118976</v>
      </c>
    </row>
    <row r="4587" spans="1:7" x14ac:dyDescent="0.3">
      <c r="A4587" s="5">
        <v>4586</v>
      </c>
      <c r="B4587" s="5">
        <v>0.45917787199999999</v>
      </c>
      <c r="C4587" s="5">
        <v>0.50509565919999999</v>
      </c>
      <c r="D4587" s="5">
        <v>0.47754498688000002</v>
      </c>
      <c r="E4587" s="5">
        <v>0.36734229760000003</v>
      </c>
      <c r="F4587" s="5">
        <v>0.41326008479999998</v>
      </c>
      <c r="G4587" s="5">
        <v>0.44448418009599999</v>
      </c>
    </row>
    <row r="4588" spans="1:7" x14ac:dyDescent="0.3">
      <c r="A4588" s="5">
        <v>4587</v>
      </c>
      <c r="B4588" s="5">
        <v>0.43157797520000002</v>
      </c>
      <c r="C4588" s="5">
        <v>0.47473577272000006</v>
      </c>
      <c r="D4588" s="5">
        <v>0.44884109420800006</v>
      </c>
      <c r="E4588" s="5">
        <v>0.34526238016000005</v>
      </c>
      <c r="F4588" s="5">
        <v>0.38842017768000003</v>
      </c>
      <c r="G4588" s="5">
        <v>0.41776747999360009</v>
      </c>
    </row>
    <row r="4589" spans="1:7" x14ac:dyDescent="0.3">
      <c r="A4589" s="5">
        <v>4588</v>
      </c>
      <c r="B4589" s="5">
        <v>0.43585186079999999</v>
      </c>
      <c r="C4589" s="5">
        <v>0.47943704688000005</v>
      </c>
      <c r="D4589" s="5">
        <v>0.453285935232</v>
      </c>
      <c r="E4589" s="5">
        <v>0.34868148864000004</v>
      </c>
      <c r="F4589" s="5">
        <v>0.39226667471999999</v>
      </c>
      <c r="G4589" s="5">
        <v>0.42190460125439999</v>
      </c>
    </row>
    <row r="4590" spans="1:7" x14ac:dyDescent="0.3">
      <c r="A4590" s="5">
        <v>4589</v>
      </c>
      <c r="B4590" s="5">
        <v>0.56486597520000004</v>
      </c>
      <c r="C4590" s="5">
        <v>0.62135257272000011</v>
      </c>
      <c r="D4590" s="5">
        <v>0.58746061420800011</v>
      </c>
      <c r="E4590" s="5">
        <v>0.45189278016000006</v>
      </c>
      <c r="F4590" s="5">
        <v>0.50837937768000008</v>
      </c>
      <c r="G4590" s="5">
        <v>0.5467902639936002</v>
      </c>
    </row>
    <row r="4591" spans="1:7" x14ac:dyDescent="0.3">
      <c r="A4591" s="5">
        <v>4590</v>
      </c>
      <c r="B4591" s="5">
        <v>0.83895529040000005</v>
      </c>
      <c r="C4591" s="5">
        <v>0.92285081944000014</v>
      </c>
      <c r="D4591" s="5">
        <v>0.87251350201600009</v>
      </c>
      <c r="E4591" s="5">
        <v>0.67116423232000011</v>
      </c>
      <c r="F4591" s="5">
        <v>0.75505976136000008</v>
      </c>
      <c r="G4591" s="5">
        <v>0.81210872110720023</v>
      </c>
    </row>
    <row r="4592" spans="1:7" x14ac:dyDescent="0.3">
      <c r="A4592" s="5">
        <v>4591</v>
      </c>
      <c r="B4592" s="5">
        <v>1.0683663215999999</v>
      </c>
      <c r="C4592" s="5">
        <v>1.1752029537599999</v>
      </c>
      <c r="D4592" s="5">
        <v>1.1111009744639999</v>
      </c>
      <c r="E4592" s="5">
        <v>0.85469305728</v>
      </c>
      <c r="F4592" s="5">
        <v>0.96152968943999995</v>
      </c>
      <c r="G4592" s="5">
        <v>1.0341785993087997</v>
      </c>
    </row>
    <row r="4593" spans="1:7" x14ac:dyDescent="0.3">
      <c r="A4593" s="5">
        <v>4592</v>
      </c>
      <c r="B4593" s="5">
        <v>1.0065482016</v>
      </c>
      <c r="C4593" s="5">
        <v>1.1072030217600002</v>
      </c>
      <c r="D4593" s="5">
        <v>1.046810129664</v>
      </c>
      <c r="E4593" s="5">
        <v>0.80523856128000004</v>
      </c>
      <c r="F4593" s="5">
        <v>0.90589338144000009</v>
      </c>
      <c r="G4593" s="5">
        <v>0.97433865914880013</v>
      </c>
    </row>
    <row r="4594" spans="1:7" x14ac:dyDescent="0.3">
      <c r="A4594" s="5">
        <v>4593</v>
      </c>
      <c r="B4594" s="5">
        <v>0.92935052959999997</v>
      </c>
      <c r="C4594" s="5">
        <v>1.0222855825600001</v>
      </c>
      <c r="D4594" s="5">
        <v>0.96652455078400001</v>
      </c>
      <c r="E4594" s="5">
        <v>0.74348042368</v>
      </c>
      <c r="F4594" s="5">
        <v>0.83641547664000004</v>
      </c>
      <c r="G4594" s="5">
        <v>0.89961131265280003</v>
      </c>
    </row>
    <row r="4595" spans="1:7" x14ac:dyDescent="0.3">
      <c r="A4595" s="5">
        <v>4594</v>
      </c>
      <c r="B4595" s="5">
        <v>0.86994317680000011</v>
      </c>
      <c r="C4595" s="5">
        <v>0.95693749448000021</v>
      </c>
      <c r="D4595" s="5">
        <v>0.90474090387200012</v>
      </c>
      <c r="E4595" s="5">
        <v>0.69595454144000013</v>
      </c>
      <c r="F4595" s="5">
        <v>0.78294885912000012</v>
      </c>
      <c r="G4595" s="5">
        <v>0.84210499514240011</v>
      </c>
    </row>
    <row r="4596" spans="1:7" x14ac:dyDescent="0.3">
      <c r="A4596" s="5">
        <v>4595</v>
      </c>
      <c r="B4596" s="5">
        <v>0.90355477360000003</v>
      </c>
      <c r="C4596" s="5">
        <v>0.99391025096000007</v>
      </c>
      <c r="D4596" s="5">
        <v>0.93969696454400009</v>
      </c>
      <c r="E4596" s="5">
        <v>0.72284381888000004</v>
      </c>
      <c r="F4596" s="5">
        <v>0.81319929624000009</v>
      </c>
      <c r="G4596" s="5">
        <v>0.87464102084480011</v>
      </c>
    </row>
    <row r="4597" spans="1:7" x14ac:dyDescent="0.3">
      <c r="A4597" s="5">
        <v>4596</v>
      </c>
      <c r="B4597" s="5">
        <v>0.91006010079999999</v>
      </c>
      <c r="C4597" s="5">
        <v>1.0010661108800001</v>
      </c>
      <c r="D4597" s="5">
        <v>0.94646250483200001</v>
      </c>
      <c r="E4597" s="5">
        <v>0.72804808064000004</v>
      </c>
      <c r="F4597" s="5">
        <v>0.81905409072000002</v>
      </c>
      <c r="G4597" s="5">
        <v>0.88093817757440007</v>
      </c>
    </row>
    <row r="4598" spans="1:7" x14ac:dyDescent="0.3">
      <c r="A4598" s="5">
        <v>4597</v>
      </c>
      <c r="B4598" s="5">
        <v>0.92083622480000005</v>
      </c>
      <c r="C4598" s="5">
        <v>1.0129198472800001</v>
      </c>
      <c r="D4598" s="5">
        <v>0.95766967379200008</v>
      </c>
      <c r="E4598" s="5">
        <v>0.73666897984000013</v>
      </c>
      <c r="F4598" s="5">
        <v>0.82875260232000003</v>
      </c>
      <c r="G4598" s="5">
        <v>0.89136946560640007</v>
      </c>
    </row>
    <row r="4599" spans="1:7" x14ac:dyDescent="0.3">
      <c r="A4599" s="5">
        <v>4598</v>
      </c>
      <c r="B4599" s="5">
        <v>0.94723456560000008</v>
      </c>
      <c r="C4599" s="5">
        <v>1.0419580221600002</v>
      </c>
      <c r="D4599" s="5">
        <v>0.98512394822400007</v>
      </c>
      <c r="E4599" s="5">
        <v>0.75778765248000013</v>
      </c>
      <c r="F4599" s="5">
        <v>0.85251110904000005</v>
      </c>
      <c r="G4599" s="5">
        <v>0.91692305950080011</v>
      </c>
    </row>
    <row r="4600" spans="1:7" x14ac:dyDescent="0.3">
      <c r="A4600" s="5">
        <v>4599</v>
      </c>
      <c r="B4600" s="5">
        <v>1.0319767368000001</v>
      </c>
      <c r="C4600" s="5">
        <v>1.1351744104800003</v>
      </c>
      <c r="D4600" s="5">
        <v>1.0732558062720001</v>
      </c>
      <c r="E4600" s="5">
        <v>0.82558138944000015</v>
      </c>
      <c r="F4600" s="5">
        <v>0.92877906312000014</v>
      </c>
      <c r="G4600" s="5">
        <v>0.99895348122240013</v>
      </c>
    </row>
    <row r="4601" spans="1:7" x14ac:dyDescent="0.3">
      <c r="A4601" s="5">
        <v>4600</v>
      </c>
      <c r="B4601" s="5">
        <v>1.1916033016000001</v>
      </c>
      <c r="C4601" s="5">
        <v>1.3107636317600002</v>
      </c>
      <c r="D4601" s="5">
        <v>1.2392674336640002</v>
      </c>
      <c r="E4601" s="5">
        <v>0.95328264128000006</v>
      </c>
      <c r="F4601" s="5">
        <v>1.0724429714400001</v>
      </c>
      <c r="G4601" s="5">
        <v>1.1534719959488</v>
      </c>
    </row>
    <row r="4602" spans="1:7" x14ac:dyDescent="0.3">
      <c r="A4602" s="5">
        <v>4601</v>
      </c>
      <c r="B4602" s="5">
        <v>1.4112853200000002</v>
      </c>
      <c r="C4602" s="5">
        <v>1.5524138520000004</v>
      </c>
      <c r="D4602" s="5">
        <v>1.4677367328000002</v>
      </c>
      <c r="E4602" s="5">
        <v>1.1290282560000002</v>
      </c>
      <c r="F4602" s="5">
        <v>1.2701567880000002</v>
      </c>
      <c r="G4602" s="5">
        <v>1.3661241897600003</v>
      </c>
    </row>
    <row r="4603" spans="1:7" x14ac:dyDescent="0.3">
      <c r="A4603" s="5">
        <v>4602</v>
      </c>
      <c r="B4603" s="5">
        <v>1.5306737848</v>
      </c>
      <c r="C4603" s="5">
        <v>1.6837411632800001</v>
      </c>
      <c r="D4603" s="5">
        <v>1.5919007361920001</v>
      </c>
      <c r="E4603" s="5">
        <v>1.2245390278400001</v>
      </c>
      <c r="F4603" s="5">
        <v>1.37760640632</v>
      </c>
      <c r="G4603" s="5">
        <v>1.4816922236864003</v>
      </c>
    </row>
    <row r="4604" spans="1:7" x14ac:dyDescent="0.3">
      <c r="A4604" s="5">
        <v>4603</v>
      </c>
      <c r="B4604" s="5">
        <v>1.5332209496000002</v>
      </c>
      <c r="C4604" s="5">
        <v>1.6865430445600005</v>
      </c>
      <c r="D4604" s="5">
        <v>1.5945497875840002</v>
      </c>
      <c r="E4604" s="5">
        <v>1.2265767596800004</v>
      </c>
      <c r="F4604" s="5">
        <v>1.3798988546400002</v>
      </c>
      <c r="G4604" s="5">
        <v>1.4841578792128005</v>
      </c>
    </row>
    <row r="4605" spans="1:7" x14ac:dyDescent="0.3">
      <c r="A4605" s="5">
        <v>4604</v>
      </c>
      <c r="B4605" s="5">
        <v>1.6148091024</v>
      </c>
      <c r="C4605" s="5">
        <v>1.7762900126400001</v>
      </c>
      <c r="D4605" s="5">
        <v>1.679401466496</v>
      </c>
      <c r="E4605" s="5">
        <v>1.29184728192</v>
      </c>
      <c r="F4605" s="5">
        <v>1.4533281921600001</v>
      </c>
      <c r="G4605" s="5">
        <v>1.5631352111232002</v>
      </c>
    </row>
    <row r="4606" spans="1:7" x14ac:dyDescent="0.3">
      <c r="A4606" s="5">
        <v>4605</v>
      </c>
      <c r="B4606" s="5">
        <v>1.6908561408000002</v>
      </c>
      <c r="C4606" s="5">
        <v>1.8599417548800004</v>
      </c>
      <c r="D4606" s="5">
        <v>1.7584903864320003</v>
      </c>
      <c r="E4606" s="5">
        <v>1.3526849126400002</v>
      </c>
      <c r="F4606" s="5">
        <v>1.5217705267200003</v>
      </c>
      <c r="G4606" s="5">
        <v>1.6367487442944004</v>
      </c>
    </row>
    <row r="4607" spans="1:7" x14ac:dyDescent="0.3">
      <c r="A4607" s="5">
        <v>4606</v>
      </c>
      <c r="B4607" s="5">
        <v>1.4105073160000001</v>
      </c>
      <c r="C4607" s="5">
        <v>1.5515580476000002</v>
      </c>
      <c r="D4607" s="5">
        <v>1.4669276086400003</v>
      </c>
      <c r="E4607" s="5">
        <v>1.1284058528000001</v>
      </c>
      <c r="F4607" s="5">
        <v>1.2694565844000001</v>
      </c>
      <c r="G4607" s="5">
        <v>1.3653710818880003</v>
      </c>
    </row>
    <row r="4608" spans="1:7" x14ac:dyDescent="0.3">
      <c r="A4608" s="5">
        <v>4607</v>
      </c>
      <c r="B4608" s="5">
        <v>1.0638279392000001</v>
      </c>
      <c r="C4608" s="5">
        <v>1.1702107331200002</v>
      </c>
      <c r="D4608" s="5">
        <v>1.1063810567680001</v>
      </c>
      <c r="E4608" s="5">
        <v>0.85106235136000008</v>
      </c>
      <c r="F4608" s="5">
        <v>0.95744514528000013</v>
      </c>
      <c r="G4608" s="5">
        <v>1.0297854451456003</v>
      </c>
    </row>
    <row r="4609" spans="1:7" x14ac:dyDescent="0.3">
      <c r="A4609" s="5">
        <v>4608</v>
      </c>
      <c r="B4609" s="5">
        <v>0.71370628079999998</v>
      </c>
      <c r="C4609" s="5">
        <v>0.78507690888000004</v>
      </c>
      <c r="D4609" s="5">
        <v>0.74225453203199998</v>
      </c>
      <c r="E4609" s="5">
        <v>0.57096502463999999</v>
      </c>
      <c r="F4609" s="5">
        <v>0.64233565272000004</v>
      </c>
      <c r="G4609" s="5">
        <v>0.6908676798144</v>
      </c>
    </row>
    <row r="4610" spans="1:7" x14ac:dyDescent="0.3">
      <c r="A4610" s="5">
        <v>4609</v>
      </c>
      <c r="B4610" s="5">
        <v>0.4516196032</v>
      </c>
      <c r="C4610" s="5">
        <v>0.49678156352000002</v>
      </c>
      <c r="D4610" s="5">
        <v>0.469684387328</v>
      </c>
      <c r="E4610" s="5">
        <v>0.36129568256</v>
      </c>
      <c r="F4610" s="5">
        <v>0.40645764288000003</v>
      </c>
      <c r="G4610" s="5">
        <v>0.43716777589760003</v>
      </c>
    </row>
    <row r="4611" spans="1:7" x14ac:dyDescent="0.3">
      <c r="A4611" s="5">
        <v>4610</v>
      </c>
      <c r="B4611" s="5">
        <v>0.40227906879999997</v>
      </c>
      <c r="C4611" s="5">
        <v>0.44250697568000003</v>
      </c>
      <c r="D4611" s="5">
        <v>0.41837023155199998</v>
      </c>
      <c r="E4611" s="5">
        <v>0.32182325503999998</v>
      </c>
      <c r="F4611" s="5">
        <v>0.36205116191999998</v>
      </c>
      <c r="G4611" s="5">
        <v>0.38940613859839995</v>
      </c>
    </row>
    <row r="4612" spans="1:7" x14ac:dyDescent="0.3">
      <c r="A4612" s="5">
        <v>4611</v>
      </c>
      <c r="B4612" s="5">
        <v>0.39507931200000002</v>
      </c>
      <c r="C4612" s="5">
        <v>0.43458724320000003</v>
      </c>
      <c r="D4612" s="5">
        <v>0.41088248448000003</v>
      </c>
      <c r="E4612" s="5">
        <v>0.31606344960000005</v>
      </c>
      <c r="F4612" s="5">
        <v>0.3555713808</v>
      </c>
      <c r="G4612" s="5">
        <v>0.38243677401600007</v>
      </c>
    </row>
    <row r="4613" spans="1:7" x14ac:dyDescent="0.3">
      <c r="A4613" s="5">
        <v>4612</v>
      </c>
      <c r="B4613" s="5">
        <v>0.41358453439999998</v>
      </c>
      <c r="C4613" s="5">
        <v>0.45494298784000003</v>
      </c>
      <c r="D4613" s="5">
        <v>0.43012791577600001</v>
      </c>
      <c r="E4613" s="5">
        <v>0.33086762751999998</v>
      </c>
      <c r="F4613" s="5">
        <v>0.37222608095999998</v>
      </c>
      <c r="G4613" s="5">
        <v>0.40034982929919999</v>
      </c>
    </row>
    <row r="4614" spans="1:7" x14ac:dyDescent="0.3">
      <c r="A4614" s="5">
        <v>4613</v>
      </c>
      <c r="B4614" s="5">
        <v>0.53814447040000002</v>
      </c>
      <c r="C4614" s="5">
        <v>0.59195891744000007</v>
      </c>
      <c r="D4614" s="5">
        <v>0.55967024921600006</v>
      </c>
      <c r="E4614" s="5">
        <v>0.43051557632000004</v>
      </c>
      <c r="F4614" s="5">
        <v>0.48433002336000003</v>
      </c>
      <c r="G4614" s="5">
        <v>0.52092384734719999</v>
      </c>
    </row>
    <row r="4615" spans="1:7" x14ac:dyDescent="0.3">
      <c r="A4615" s="5">
        <v>4614</v>
      </c>
      <c r="B4615" s="5">
        <v>0.80213656400000011</v>
      </c>
      <c r="C4615" s="5">
        <v>0.88235022040000022</v>
      </c>
      <c r="D4615" s="5">
        <v>0.83422202656000011</v>
      </c>
      <c r="E4615" s="5">
        <v>0.64170925120000011</v>
      </c>
      <c r="F4615" s="5">
        <v>0.72192290760000011</v>
      </c>
      <c r="G4615" s="5">
        <v>0.77646819395200006</v>
      </c>
    </row>
    <row r="4616" spans="1:7" x14ac:dyDescent="0.3">
      <c r="A4616" s="5">
        <v>4615</v>
      </c>
      <c r="B4616" s="5">
        <v>0.98772291919999999</v>
      </c>
      <c r="C4616" s="5">
        <v>1.0864952111200001</v>
      </c>
      <c r="D4616" s="5">
        <v>1.0272318359679999</v>
      </c>
      <c r="E4616" s="5">
        <v>0.79017833536000004</v>
      </c>
      <c r="F4616" s="5">
        <v>0.88895062727999996</v>
      </c>
      <c r="G4616" s="5">
        <v>0.95611578578560008</v>
      </c>
    </row>
    <row r="4617" spans="1:7" x14ac:dyDescent="0.3">
      <c r="A4617" s="5">
        <v>4616</v>
      </c>
      <c r="B4617" s="5">
        <v>0.93030441920000007</v>
      </c>
      <c r="C4617" s="5">
        <v>1.0233348611200002</v>
      </c>
      <c r="D4617" s="5">
        <v>0.9675165959680001</v>
      </c>
      <c r="E4617" s="5">
        <v>0.7442435353600001</v>
      </c>
      <c r="F4617" s="5">
        <v>0.83727397728000008</v>
      </c>
      <c r="G4617" s="5">
        <v>0.90053467778559992</v>
      </c>
    </row>
    <row r="4618" spans="1:7" x14ac:dyDescent="0.3">
      <c r="A4618" s="5">
        <v>4617</v>
      </c>
      <c r="B4618" s="5">
        <v>0.91956953919999995</v>
      </c>
      <c r="C4618" s="5">
        <v>1.0115264931200001</v>
      </c>
      <c r="D4618" s="5">
        <v>0.95635232076800003</v>
      </c>
      <c r="E4618" s="5">
        <v>0.73565563136000001</v>
      </c>
      <c r="F4618" s="5">
        <v>0.82761258527999992</v>
      </c>
      <c r="G4618" s="5">
        <v>0.89014331394559998</v>
      </c>
    </row>
    <row r="4619" spans="1:7" x14ac:dyDescent="0.3">
      <c r="A4619" s="5">
        <v>4618</v>
      </c>
      <c r="B4619" s="5">
        <v>0.98328489280000009</v>
      </c>
      <c r="C4619" s="5">
        <v>1.0816133820800002</v>
      </c>
      <c r="D4619" s="5">
        <v>1.022616288512</v>
      </c>
      <c r="E4619" s="5">
        <v>0.78662791424000011</v>
      </c>
      <c r="F4619" s="5">
        <v>0.88495640352000005</v>
      </c>
      <c r="G4619" s="5">
        <v>0.95181977623040015</v>
      </c>
    </row>
    <row r="4620" spans="1:7" x14ac:dyDescent="0.3">
      <c r="A4620" s="5">
        <v>4619</v>
      </c>
      <c r="B4620" s="5">
        <v>1.0395997943999999</v>
      </c>
      <c r="C4620" s="5">
        <v>1.1435597738400001</v>
      </c>
      <c r="D4620" s="5">
        <v>1.0811837861760001</v>
      </c>
      <c r="E4620" s="5">
        <v>0.83167983552000002</v>
      </c>
      <c r="F4620" s="5">
        <v>0.93563981495999993</v>
      </c>
      <c r="G4620" s="5">
        <v>1.0063326009792</v>
      </c>
    </row>
    <row r="4621" spans="1:7" x14ac:dyDescent="0.3">
      <c r="A4621" s="5">
        <v>4620</v>
      </c>
      <c r="B4621" s="5">
        <v>1.1004421808</v>
      </c>
      <c r="C4621" s="5">
        <v>1.2104863988800001</v>
      </c>
      <c r="D4621" s="5">
        <v>1.1444598680319999</v>
      </c>
      <c r="E4621" s="5">
        <v>0.88035374464000005</v>
      </c>
      <c r="F4621" s="5">
        <v>0.99039796272000002</v>
      </c>
      <c r="G4621" s="5">
        <v>1.0652280310144</v>
      </c>
    </row>
    <row r="4622" spans="1:7" x14ac:dyDescent="0.3">
      <c r="A4622" s="5">
        <v>4621</v>
      </c>
      <c r="B4622" s="5">
        <v>1.1863201375999999</v>
      </c>
      <c r="C4622" s="5">
        <v>1.30495215136</v>
      </c>
      <c r="D4622" s="5">
        <v>1.2337729431039999</v>
      </c>
      <c r="E4622" s="5">
        <v>0.9490561100799999</v>
      </c>
      <c r="F4622" s="5">
        <v>1.06768812384</v>
      </c>
      <c r="G4622" s="5">
        <v>1.1483578931967999</v>
      </c>
    </row>
    <row r="4623" spans="1:7" x14ac:dyDescent="0.3">
      <c r="A4623" s="5">
        <v>4622</v>
      </c>
      <c r="B4623" s="5">
        <v>1.2620838896000002</v>
      </c>
      <c r="C4623" s="5">
        <v>1.3882922785600003</v>
      </c>
      <c r="D4623" s="5">
        <v>1.3125672451840003</v>
      </c>
      <c r="E4623" s="5">
        <v>1.0096671116800002</v>
      </c>
      <c r="F4623" s="5">
        <v>1.1358755006400001</v>
      </c>
      <c r="G4623" s="5">
        <v>1.2216972051328001</v>
      </c>
    </row>
    <row r="4624" spans="1:7" x14ac:dyDescent="0.3">
      <c r="A4624" s="5">
        <v>4623</v>
      </c>
      <c r="B4624" s="5">
        <v>1.3918414808000001</v>
      </c>
      <c r="C4624" s="5">
        <v>1.5310256288800004</v>
      </c>
      <c r="D4624" s="5">
        <v>1.4475151400320001</v>
      </c>
      <c r="E4624" s="5">
        <v>1.1134731846400001</v>
      </c>
      <c r="F4624" s="5">
        <v>1.2526573327200001</v>
      </c>
      <c r="G4624" s="5">
        <v>1.3473025534144001</v>
      </c>
    </row>
    <row r="4625" spans="1:7" x14ac:dyDescent="0.3">
      <c r="A4625" s="5">
        <v>4624</v>
      </c>
      <c r="B4625" s="5">
        <v>1.5576895432000002</v>
      </c>
      <c r="C4625" s="5">
        <v>1.7134584975200005</v>
      </c>
      <c r="D4625" s="5">
        <v>1.6199971249280003</v>
      </c>
      <c r="E4625" s="5">
        <v>1.2461516345600003</v>
      </c>
      <c r="F4625" s="5">
        <v>1.4019205888800002</v>
      </c>
      <c r="G4625" s="5">
        <v>1.5078434778176004</v>
      </c>
    </row>
    <row r="4626" spans="1:7" x14ac:dyDescent="0.3">
      <c r="A4626" s="5">
        <v>4625</v>
      </c>
      <c r="B4626" s="5">
        <v>1.7917334768000002</v>
      </c>
      <c r="C4626" s="5">
        <v>1.9709068244800003</v>
      </c>
      <c r="D4626" s="5">
        <v>1.8634028158720002</v>
      </c>
      <c r="E4626" s="5">
        <v>1.4333867814400003</v>
      </c>
      <c r="F4626" s="5">
        <v>1.6125601291200002</v>
      </c>
      <c r="G4626" s="5">
        <v>1.7343980055424002</v>
      </c>
    </row>
    <row r="4627" spans="1:7" x14ac:dyDescent="0.3">
      <c r="A4627" s="5">
        <v>4626</v>
      </c>
      <c r="B4627" s="5">
        <v>1.8374225775999999</v>
      </c>
      <c r="C4627" s="5">
        <v>2.02116483536</v>
      </c>
      <c r="D4627" s="5">
        <v>1.910919480704</v>
      </c>
      <c r="E4627" s="5">
        <v>1.46993806208</v>
      </c>
      <c r="F4627" s="5">
        <v>1.6536803198400001</v>
      </c>
      <c r="G4627" s="5">
        <v>1.7786250551167999</v>
      </c>
    </row>
    <row r="4628" spans="1:7" x14ac:dyDescent="0.3">
      <c r="A4628" s="5">
        <v>4627</v>
      </c>
      <c r="B4628" s="5">
        <v>1.7909433848</v>
      </c>
      <c r="C4628" s="5">
        <v>1.9700377232800002</v>
      </c>
      <c r="D4628" s="5">
        <v>1.8625811201920002</v>
      </c>
      <c r="E4628" s="5">
        <v>1.43275470784</v>
      </c>
      <c r="F4628" s="5">
        <v>1.6118490463200001</v>
      </c>
      <c r="G4628" s="5">
        <v>1.7336331964864002</v>
      </c>
    </row>
    <row r="4629" spans="1:7" x14ac:dyDescent="0.3">
      <c r="A4629" s="5">
        <v>4628</v>
      </c>
      <c r="B4629" s="5">
        <v>1.8324815831999999</v>
      </c>
      <c r="C4629" s="5">
        <v>2.01572974152</v>
      </c>
      <c r="D4629" s="5">
        <v>1.9057808465279999</v>
      </c>
      <c r="E4629" s="5">
        <v>1.4659852665599999</v>
      </c>
      <c r="F4629" s="5">
        <v>1.64923342488</v>
      </c>
      <c r="G4629" s="5">
        <v>1.7738421725375999</v>
      </c>
    </row>
    <row r="4630" spans="1:7" x14ac:dyDescent="0.3">
      <c r="A4630" s="5">
        <v>4629</v>
      </c>
      <c r="B4630" s="5">
        <v>1.8739430904000001</v>
      </c>
      <c r="C4630" s="5">
        <v>2.0613373994400002</v>
      </c>
      <c r="D4630" s="5">
        <v>1.9489008140160002</v>
      </c>
      <c r="E4630" s="5">
        <v>1.4991544723200001</v>
      </c>
      <c r="F4630" s="5">
        <v>1.6865487813600002</v>
      </c>
      <c r="G4630" s="5">
        <v>1.8139769115072002</v>
      </c>
    </row>
    <row r="4631" spans="1:7" x14ac:dyDescent="0.3">
      <c r="A4631" s="5">
        <v>4630</v>
      </c>
      <c r="B4631" s="5">
        <v>1.4654917544000001</v>
      </c>
      <c r="C4631" s="5">
        <v>1.6120409298400002</v>
      </c>
      <c r="D4631" s="5">
        <v>1.5241114245760001</v>
      </c>
      <c r="E4631" s="5">
        <v>1.1723934035200001</v>
      </c>
      <c r="F4631" s="5">
        <v>1.3189425789600002</v>
      </c>
      <c r="G4631" s="5">
        <v>1.4185960182592001</v>
      </c>
    </row>
    <row r="4632" spans="1:7" x14ac:dyDescent="0.3">
      <c r="A4632" s="5">
        <v>4631</v>
      </c>
      <c r="B4632" s="5">
        <v>1.1712819487999999</v>
      </c>
      <c r="C4632" s="5">
        <v>1.28841014368</v>
      </c>
      <c r="D4632" s="5">
        <v>1.218133226752</v>
      </c>
      <c r="E4632" s="5">
        <v>0.93702555903999996</v>
      </c>
      <c r="F4632" s="5">
        <v>1.0541537539199999</v>
      </c>
      <c r="G4632" s="5">
        <v>1.1338009264384001</v>
      </c>
    </row>
    <row r="4633" spans="1:7" x14ac:dyDescent="0.3">
      <c r="A4633" s="5">
        <v>4632</v>
      </c>
      <c r="B4633" s="5">
        <v>0.80788760160000006</v>
      </c>
      <c r="C4633" s="5">
        <v>0.88867636176000009</v>
      </c>
      <c r="D4633" s="5">
        <v>0.84020310566400014</v>
      </c>
      <c r="E4633" s="5">
        <v>0.64631008128000011</v>
      </c>
      <c r="F4633" s="5">
        <v>0.72709884144000003</v>
      </c>
      <c r="G4633" s="5">
        <v>0.78203519834880009</v>
      </c>
    </row>
    <row r="4634" spans="1:7" x14ac:dyDescent="0.3">
      <c r="A4634" s="5">
        <v>4633</v>
      </c>
      <c r="B4634" s="5">
        <v>0.62976282719999999</v>
      </c>
      <c r="C4634" s="5">
        <v>0.6927391099200001</v>
      </c>
      <c r="D4634" s="5">
        <v>0.65495334028800001</v>
      </c>
      <c r="E4634" s="5">
        <v>0.50381026175999999</v>
      </c>
      <c r="F4634" s="5">
        <v>0.56678654447999999</v>
      </c>
      <c r="G4634" s="5">
        <v>0.60961041672959992</v>
      </c>
    </row>
    <row r="4635" spans="1:7" x14ac:dyDescent="0.3">
      <c r="A4635" s="5">
        <v>4634</v>
      </c>
      <c r="B4635" s="5">
        <v>0.53506092159999996</v>
      </c>
      <c r="C4635" s="5">
        <v>0.58856701375999998</v>
      </c>
      <c r="D4635" s="5">
        <v>0.55646335846399997</v>
      </c>
      <c r="E4635" s="5">
        <v>0.42804873727999998</v>
      </c>
      <c r="F4635" s="5">
        <v>0.48155482944</v>
      </c>
      <c r="G4635" s="5">
        <v>0.51793897210879991</v>
      </c>
    </row>
    <row r="4636" spans="1:7" x14ac:dyDescent="0.3">
      <c r="A4636" s="5">
        <v>4635</v>
      </c>
      <c r="B4636" s="5">
        <v>0.49820493360000007</v>
      </c>
      <c r="C4636" s="5">
        <v>0.54802542696000012</v>
      </c>
      <c r="D4636" s="5">
        <v>0.51813313094400004</v>
      </c>
      <c r="E4636" s="5">
        <v>0.39856394688000008</v>
      </c>
      <c r="F4636" s="5">
        <v>0.44838444024000007</v>
      </c>
      <c r="G4636" s="5">
        <v>0.48226237572480002</v>
      </c>
    </row>
    <row r="4637" spans="1:7" x14ac:dyDescent="0.3">
      <c r="A4637" s="5">
        <v>4636</v>
      </c>
      <c r="B4637" s="5">
        <v>0.49487736719999997</v>
      </c>
      <c r="C4637" s="5">
        <v>0.54436510392000004</v>
      </c>
      <c r="D4637" s="5">
        <v>0.51467246188799998</v>
      </c>
      <c r="E4637" s="5">
        <v>0.39590189376000001</v>
      </c>
      <c r="F4637" s="5">
        <v>0.44538963047999997</v>
      </c>
      <c r="G4637" s="5">
        <v>0.47904129144959995</v>
      </c>
    </row>
    <row r="4638" spans="1:7" x14ac:dyDescent="0.3">
      <c r="A4638" s="5">
        <v>4637</v>
      </c>
      <c r="B4638" s="5">
        <v>0.62788139040000002</v>
      </c>
      <c r="C4638" s="5">
        <v>0.69066952944000004</v>
      </c>
      <c r="D4638" s="5">
        <v>0.65299664601600005</v>
      </c>
      <c r="E4638" s="5">
        <v>0.50230511232000008</v>
      </c>
      <c r="F4638" s="5">
        <v>0.56509325135999999</v>
      </c>
      <c r="G4638" s="5">
        <v>0.60778918590719999</v>
      </c>
    </row>
    <row r="4639" spans="1:7" x14ac:dyDescent="0.3">
      <c r="A4639" s="5">
        <v>4638</v>
      </c>
      <c r="B4639" s="5">
        <v>0.92207070479999997</v>
      </c>
      <c r="C4639" s="5">
        <v>1.0142777752800001</v>
      </c>
      <c r="D4639" s="5">
        <v>0.95895353299200004</v>
      </c>
      <c r="E4639" s="5">
        <v>0.73765656384</v>
      </c>
      <c r="F4639" s="5">
        <v>0.82986363431999999</v>
      </c>
      <c r="G4639" s="5">
        <v>0.89256444224639997</v>
      </c>
    </row>
    <row r="4640" spans="1:7" x14ac:dyDescent="0.3">
      <c r="A4640" s="5">
        <v>4639</v>
      </c>
      <c r="B4640" s="5">
        <v>1.1444860176</v>
      </c>
      <c r="C4640" s="5">
        <v>1.2589346193600002</v>
      </c>
      <c r="D4640" s="5">
        <v>1.190265458304</v>
      </c>
      <c r="E4640" s="5">
        <v>0.91558881408000004</v>
      </c>
      <c r="F4640" s="5">
        <v>1.0300374158400001</v>
      </c>
      <c r="G4640" s="5">
        <v>1.1078624650368001</v>
      </c>
    </row>
    <row r="4641" spans="1:7" x14ac:dyDescent="0.3">
      <c r="A4641" s="5">
        <v>4640</v>
      </c>
      <c r="B4641" s="5">
        <v>1.1083591503999999</v>
      </c>
      <c r="C4641" s="5">
        <v>1.2191950654399999</v>
      </c>
      <c r="D4641" s="5">
        <v>1.1526935164159999</v>
      </c>
      <c r="E4641" s="5">
        <v>0.88668732031999997</v>
      </c>
      <c r="F4641" s="5">
        <v>0.99752323535999987</v>
      </c>
      <c r="G4641" s="5">
        <v>1.0728916575871998</v>
      </c>
    </row>
    <row r="4642" spans="1:7" x14ac:dyDescent="0.3">
      <c r="A4642" s="5">
        <v>4641</v>
      </c>
      <c r="B4642" s="5">
        <v>1.1016477784000001</v>
      </c>
      <c r="C4642" s="5">
        <v>1.2118125562400002</v>
      </c>
      <c r="D4642" s="5">
        <v>1.1457136895360001</v>
      </c>
      <c r="E4642" s="5">
        <v>0.88131822272000004</v>
      </c>
      <c r="F4642" s="5">
        <v>0.99148300056000005</v>
      </c>
      <c r="G4642" s="5">
        <v>1.0663950494912</v>
      </c>
    </row>
    <row r="4643" spans="1:7" x14ac:dyDescent="0.3">
      <c r="A4643" s="5">
        <v>4642</v>
      </c>
      <c r="B4643" s="5">
        <v>1.2465434399999999</v>
      </c>
      <c r="C4643" s="5">
        <v>1.371197784</v>
      </c>
      <c r="D4643" s="5">
        <v>1.2964051776000001</v>
      </c>
      <c r="E4643" s="5">
        <v>0.997234752</v>
      </c>
      <c r="F4643" s="5">
        <v>1.1218890960000001</v>
      </c>
      <c r="G4643" s="5">
        <v>1.20665404992</v>
      </c>
    </row>
    <row r="4644" spans="1:7" x14ac:dyDescent="0.3">
      <c r="A4644" s="5">
        <v>4643</v>
      </c>
      <c r="B4644" s="5">
        <v>1.28488654</v>
      </c>
      <c r="C4644" s="5">
        <v>1.4133751940000001</v>
      </c>
      <c r="D4644" s="5">
        <v>1.3362820016000001</v>
      </c>
      <c r="E4644" s="5">
        <v>1.0279092320000001</v>
      </c>
      <c r="F4644" s="5">
        <v>1.1563978860000002</v>
      </c>
      <c r="G4644" s="5">
        <v>1.24377017072</v>
      </c>
    </row>
    <row r="4645" spans="1:7" x14ac:dyDescent="0.3">
      <c r="A4645" s="5">
        <v>4644</v>
      </c>
      <c r="B4645" s="5">
        <v>1.3638163088000002</v>
      </c>
      <c r="C4645" s="5">
        <v>1.5001979396800003</v>
      </c>
      <c r="D4645" s="5">
        <v>1.4183689611520003</v>
      </c>
      <c r="E4645" s="5">
        <v>1.0910530470400002</v>
      </c>
      <c r="F4645" s="5">
        <v>1.2274346779200003</v>
      </c>
      <c r="G4645" s="5">
        <v>1.3201741869184</v>
      </c>
    </row>
    <row r="4646" spans="1:7" x14ac:dyDescent="0.3">
      <c r="A4646" s="5">
        <v>4645</v>
      </c>
      <c r="B4646" s="5">
        <v>1.4607332368000001</v>
      </c>
      <c r="C4646" s="5">
        <v>1.6068065604800001</v>
      </c>
      <c r="D4646" s="5">
        <v>1.5191625662720001</v>
      </c>
      <c r="E4646" s="5">
        <v>1.16858658944</v>
      </c>
      <c r="F4646" s="5">
        <v>1.3146599131200001</v>
      </c>
      <c r="G4646" s="5">
        <v>1.4139897732224</v>
      </c>
    </row>
    <row r="4647" spans="1:7" x14ac:dyDescent="0.3">
      <c r="A4647" s="5">
        <v>4646</v>
      </c>
      <c r="B4647" s="5">
        <v>1.510872644</v>
      </c>
      <c r="C4647" s="5">
        <v>1.6619599084000001</v>
      </c>
      <c r="D4647" s="5">
        <v>1.57130754976</v>
      </c>
      <c r="E4647" s="5">
        <v>1.2086981152</v>
      </c>
      <c r="F4647" s="5">
        <v>1.3597853796000001</v>
      </c>
      <c r="G4647" s="5">
        <v>1.4625247193919999</v>
      </c>
    </row>
    <row r="4648" spans="1:7" x14ac:dyDescent="0.3">
      <c r="A4648" s="5">
        <v>4647</v>
      </c>
      <c r="B4648" s="5">
        <v>1.6051968152000002</v>
      </c>
      <c r="C4648" s="5">
        <v>1.7657164967200003</v>
      </c>
      <c r="D4648" s="5">
        <v>1.6694046878080002</v>
      </c>
      <c r="E4648" s="5">
        <v>1.2841574521600003</v>
      </c>
      <c r="F4648" s="5">
        <v>1.4446771336800002</v>
      </c>
      <c r="G4648" s="5">
        <v>1.5538305171136002</v>
      </c>
    </row>
    <row r="4649" spans="1:7" x14ac:dyDescent="0.3">
      <c r="A4649" s="5">
        <v>4648</v>
      </c>
      <c r="B4649" s="5">
        <v>1.749429712</v>
      </c>
      <c r="C4649" s="5">
        <v>1.9243726832000001</v>
      </c>
      <c r="D4649" s="5">
        <v>1.81940690048</v>
      </c>
      <c r="E4649" s="5">
        <v>1.3995437696000002</v>
      </c>
      <c r="F4649" s="5">
        <v>1.5744867408000001</v>
      </c>
      <c r="G4649" s="5">
        <v>1.6934479612160001</v>
      </c>
    </row>
    <row r="4650" spans="1:7" x14ac:dyDescent="0.3">
      <c r="A4650" s="5">
        <v>4649</v>
      </c>
      <c r="B4650" s="5">
        <v>1.9374825871999999</v>
      </c>
      <c r="C4650" s="5">
        <v>2.1312308459200002</v>
      </c>
      <c r="D4650" s="5">
        <v>2.0149818906879999</v>
      </c>
      <c r="E4650" s="5">
        <v>1.5499860697600001</v>
      </c>
      <c r="F4650" s="5">
        <v>1.74373432848</v>
      </c>
      <c r="G4650" s="5">
        <v>1.8754831444095998</v>
      </c>
    </row>
    <row r="4651" spans="1:7" x14ac:dyDescent="0.3">
      <c r="A4651" s="5">
        <v>4650</v>
      </c>
      <c r="B4651" s="5">
        <v>1.9236621848</v>
      </c>
      <c r="C4651" s="5">
        <v>2.1160284032800001</v>
      </c>
      <c r="D4651" s="5">
        <v>2.000608672192</v>
      </c>
      <c r="E4651" s="5">
        <v>1.5389297478400001</v>
      </c>
      <c r="F4651" s="5">
        <v>1.73129596632</v>
      </c>
      <c r="G4651" s="5">
        <v>1.8621049948864001</v>
      </c>
    </row>
    <row r="4652" spans="1:7" x14ac:dyDescent="0.3">
      <c r="A4652" s="5">
        <v>4651</v>
      </c>
      <c r="B4652" s="5">
        <v>1.8265062407999999</v>
      </c>
      <c r="C4652" s="5">
        <v>2.00915686488</v>
      </c>
      <c r="D4652" s="5">
        <v>1.899566490432</v>
      </c>
      <c r="E4652" s="5">
        <v>1.4612049926399999</v>
      </c>
      <c r="F4652" s="5">
        <v>1.64385561672</v>
      </c>
      <c r="G4652" s="5">
        <v>1.7680580410944</v>
      </c>
    </row>
    <row r="4653" spans="1:7" x14ac:dyDescent="0.3">
      <c r="A4653" s="5">
        <v>4652</v>
      </c>
      <c r="B4653" s="5">
        <v>1.8444236792000002</v>
      </c>
      <c r="C4653" s="5">
        <v>2.0288660471200002</v>
      </c>
      <c r="D4653" s="5">
        <v>1.9182006263680003</v>
      </c>
      <c r="E4653" s="5">
        <v>1.4755389433600001</v>
      </c>
      <c r="F4653" s="5">
        <v>1.6599813112800001</v>
      </c>
      <c r="G4653" s="5">
        <v>1.7854021214656002</v>
      </c>
    </row>
    <row r="4654" spans="1:7" x14ac:dyDescent="0.3">
      <c r="A4654" s="5">
        <v>4653</v>
      </c>
      <c r="B4654" s="5">
        <v>1.8651912560000001</v>
      </c>
      <c r="C4654" s="5">
        <v>2.0517103816000004</v>
      </c>
      <c r="D4654" s="5">
        <v>1.9397989062400003</v>
      </c>
      <c r="E4654" s="5">
        <v>1.4921530048000002</v>
      </c>
      <c r="F4654" s="5">
        <v>1.6786721304000001</v>
      </c>
      <c r="G4654" s="5">
        <v>1.8055051358080003</v>
      </c>
    </row>
    <row r="4655" spans="1:7" x14ac:dyDescent="0.3">
      <c r="A4655" s="5">
        <v>4654</v>
      </c>
      <c r="B4655" s="5">
        <v>1.5420029888000002</v>
      </c>
      <c r="C4655" s="5">
        <v>1.6962032876800004</v>
      </c>
      <c r="D4655" s="5">
        <v>1.6036831083520002</v>
      </c>
      <c r="E4655" s="5">
        <v>1.2336023910400002</v>
      </c>
      <c r="F4655" s="5">
        <v>1.3878026899200002</v>
      </c>
      <c r="G4655" s="5">
        <v>1.4926588931584002</v>
      </c>
    </row>
    <row r="4656" spans="1:7" x14ac:dyDescent="0.3">
      <c r="A4656" s="5">
        <v>4655</v>
      </c>
      <c r="B4656" s="5">
        <v>1.1708100128000001</v>
      </c>
      <c r="C4656" s="5">
        <v>1.2878910140800002</v>
      </c>
      <c r="D4656" s="5">
        <v>1.2176424133120001</v>
      </c>
      <c r="E4656" s="5">
        <v>0.93664801024000011</v>
      </c>
      <c r="F4656" s="5">
        <v>1.0537290115200002</v>
      </c>
      <c r="G4656" s="5">
        <v>1.1333440923903999</v>
      </c>
    </row>
    <row r="4657" spans="1:7" x14ac:dyDescent="0.3">
      <c r="A4657" s="5">
        <v>4656</v>
      </c>
      <c r="B4657" s="5">
        <v>0.80124132879999999</v>
      </c>
      <c r="C4657" s="5">
        <v>0.88136546168000007</v>
      </c>
      <c r="D4657" s="5">
        <v>0.83329098195200002</v>
      </c>
      <c r="E4657" s="5">
        <v>0.64099306304000003</v>
      </c>
      <c r="F4657" s="5">
        <v>0.72111719592000001</v>
      </c>
      <c r="G4657" s="5">
        <v>0.77560160627839991</v>
      </c>
    </row>
    <row r="4658" spans="1:7" x14ac:dyDescent="0.3">
      <c r="A4658" s="5">
        <v>4657</v>
      </c>
      <c r="B4658" s="5">
        <v>0.62933662800000001</v>
      </c>
      <c r="C4658" s="5">
        <v>0.69227029080000002</v>
      </c>
      <c r="D4658" s="5">
        <v>0.65451009312000008</v>
      </c>
      <c r="E4658" s="5">
        <v>0.50346930239999999</v>
      </c>
      <c r="F4658" s="5">
        <v>0.5664029652</v>
      </c>
      <c r="G4658" s="5">
        <v>0.609197855904</v>
      </c>
    </row>
    <row r="4659" spans="1:7" x14ac:dyDescent="0.3">
      <c r="A4659" s="5">
        <v>4658</v>
      </c>
      <c r="B4659" s="5">
        <v>0.53854324240000007</v>
      </c>
      <c r="C4659" s="5">
        <v>0.5923975666400001</v>
      </c>
      <c r="D4659" s="5">
        <v>0.56008497209600006</v>
      </c>
      <c r="E4659" s="5">
        <v>0.43083459392000006</v>
      </c>
      <c r="F4659" s="5">
        <v>0.48468891816000009</v>
      </c>
      <c r="G4659" s="5">
        <v>0.52130985864320012</v>
      </c>
    </row>
    <row r="4660" spans="1:7" x14ac:dyDescent="0.3">
      <c r="A4660" s="5">
        <v>4659</v>
      </c>
      <c r="B4660" s="5">
        <v>0.50384018720000001</v>
      </c>
      <c r="C4660" s="5">
        <v>0.5542242059200001</v>
      </c>
      <c r="D4660" s="5">
        <v>0.523993794688</v>
      </c>
      <c r="E4660" s="5">
        <v>0.40307214976000005</v>
      </c>
      <c r="F4660" s="5">
        <v>0.45345616848000003</v>
      </c>
      <c r="G4660" s="5">
        <v>0.4877173012096</v>
      </c>
    </row>
    <row r="4661" spans="1:7" x14ac:dyDescent="0.3">
      <c r="A4661" s="5">
        <v>4660</v>
      </c>
      <c r="B4661" s="5">
        <v>0.50327188319999994</v>
      </c>
      <c r="C4661" s="5">
        <v>0.55359907151999999</v>
      </c>
      <c r="D4661" s="5">
        <v>0.523402758528</v>
      </c>
      <c r="E4661" s="5">
        <v>0.40261750655999995</v>
      </c>
      <c r="F4661" s="5">
        <v>0.45294469487999994</v>
      </c>
      <c r="G4661" s="5">
        <v>0.48716718293759992</v>
      </c>
    </row>
    <row r="4662" spans="1:7" x14ac:dyDescent="0.3">
      <c r="A4662" s="5">
        <v>4661</v>
      </c>
      <c r="B4662" s="5">
        <v>0.62553812240000006</v>
      </c>
      <c r="C4662" s="5">
        <v>0.68809193464000018</v>
      </c>
      <c r="D4662" s="5">
        <v>0.65055964729600013</v>
      </c>
      <c r="E4662" s="5">
        <v>0.50043049792000005</v>
      </c>
      <c r="F4662" s="5">
        <v>0.56298431016000006</v>
      </c>
      <c r="G4662" s="5">
        <v>0.60552090248320012</v>
      </c>
    </row>
    <row r="4663" spans="1:7" x14ac:dyDescent="0.3">
      <c r="A4663" s="5">
        <v>4662</v>
      </c>
      <c r="B4663" s="5">
        <v>0.91806740240000007</v>
      </c>
      <c r="C4663" s="5">
        <v>1.0098741426400002</v>
      </c>
      <c r="D4663" s="5">
        <v>0.95479009849600005</v>
      </c>
      <c r="E4663" s="5">
        <v>0.73445392192000014</v>
      </c>
      <c r="F4663" s="5">
        <v>0.82626066216000005</v>
      </c>
      <c r="G4663" s="5">
        <v>0.88868924552320006</v>
      </c>
    </row>
    <row r="4664" spans="1:7" x14ac:dyDescent="0.3">
      <c r="A4664" s="5">
        <v>4663</v>
      </c>
      <c r="B4664" s="5">
        <v>1.1121825680000001</v>
      </c>
      <c r="C4664" s="5">
        <v>1.2234008248000003</v>
      </c>
      <c r="D4664" s="5">
        <v>1.1566698707200003</v>
      </c>
      <c r="E4664" s="5">
        <v>0.88974605440000021</v>
      </c>
      <c r="F4664" s="5">
        <v>1.0009643112000002</v>
      </c>
      <c r="G4664" s="5">
        <v>1.0765927258240002</v>
      </c>
    </row>
    <row r="4665" spans="1:7" x14ac:dyDescent="0.3">
      <c r="A4665" s="5">
        <v>4664</v>
      </c>
      <c r="B4665" s="5">
        <v>1.060263304</v>
      </c>
      <c r="C4665" s="5">
        <v>1.1662896344000002</v>
      </c>
      <c r="D4665" s="5">
        <v>1.1026738361600001</v>
      </c>
      <c r="E4665" s="5">
        <v>0.84821064320000006</v>
      </c>
      <c r="F4665" s="5">
        <v>0.95423697360000004</v>
      </c>
      <c r="G4665" s="5">
        <v>1.0263348782720001</v>
      </c>
    </row>
    <row r="4666" spans="1:7" x14ac:dyDescent="0.3">
      <c r="A4666" s="5">
        <v>4665</v>
      </c>
      <c r="B4666" s="5">
        <v>1.0271769239999999</v>
      </c>
      <c r="C4666" s="5">
        <v>1.1298946164000001</v>
      </c>
      <c r="D4666" s="5">
        <v>1.06826400096</v>
      </c>
      <c r="E4666" s="5">
        <v>0.82174153920000004</v>
      </c>
      <c r="F4666" s="5">
        <v>0.92445923159999999</v>
      </c>
      <c r="G4666" s="5">
        <v>0.99430726243199996</v>
      </c>
    </row>
    <row r="4667" spans="1:7" x14ac:dyDescent="0.3">
      <c r="A4667" s="5">
        <v>4666</v>
      </c>
      <c r="B4667" s="5">
        <v>1.0748985872000001</v>
      </c>
      <c r="C4667" s="5">
        <v>1.1823884459200003</v>
      </c>
      <c r="D4667" s="5">
        <v>1.1178945306880002</v>
      </c>
      <c r="E4667" s="5">
        <v>0.85991886976000009</v>
      </c>
      <c r="F4667" s="5">
        <v>0.96740872848000015</v>
      </c>
      <c r="G4667" s="5">
        <v>1.0405018324096003</v>
      </c>
    </row>
    <row r="4668" spans="1:7" x14ac:dyDescent="0.3">
      <c r="A4668" s="5">
        <v>4667</v>
      </c>
      <c r="B4668" s="5">
        <v>1.1406677160000001</v>
      </c>
      <c r="C4668" s="5">
        <v>1.2547344876000002</v>
      </c>
      <c r="D4668" s="5">
        <v>1.18629442464</v>
      </c>
      <c r="E4668" s="5">
        <v>0.91253417280000004</v>
      </c>
      <c r="F4668" s="5">
        <v>1.0266009444000002</v>
      </c>
      <c r="G4668" s="5">
        <v>1.104166349088</v>
      </c>
    </row>
    <row r="4669" spans="1:7" x14ac:dyDescent="0.3">
      <c r="A4669" s="5">
        <v>4668</v>
      </c>
      <c r="B4669" s="5">
        <v>1.2053521512000001</v>
      </c>
      <c r="C4669" s="5">
        <v>1.3258873663200001</v>
      </c>
      <c r="D4669" s="5">
        <v>1.2535662372480001</v>
      </c>
      <c r="E4669" s="5">
        <v>0.96428172096000009</v>
      </c>
      <c r="F4669" s="5">
        <v>1.0848169360800002</v>
      </c>
      <c r="G4669" s="5">
        <v>1.1667808823616002</v>
      </c>
    </row>
    <row r="4670" spans="1:7" x14ac:dyDescent="0.3">
      <c r="A4670" s="5">
        <v>4669</v>
      </c>
      <c r="B4670" s="5">
        <v>1.2893336944</v>
      </c>
      <c r="C4670" s="5">
        <v>1.4182670638400001</v>
      </c>
      <c r="D4670" s="5">
        <v>1.3409070421760001</v>
      </c>
      <c r="E4670" s="5">
        <v>1.03146695552</v>
      </c>
      <c r="F4670" s="5">
        <v>1.1604003249600001</v>
      </c>
      <c r="G4670" s="5">
        <v>1.2480750161792</v>
      </c>
    </row>
    <row r="4671" spans="1:7" x14ac:dyDescent="0.3">
      <c r="A4671" s="5">
        <v>4670</v>
      </c>
      <c r="B4671" s="5">
        <v>1.3483907016000001</v>
      </c>
      <c r="C4671" s="5">
        <v>1.4832297717600003</v>
      </c>
      <c r="D4671" s="5">
        <v>1.4023263296640001</v>
      </c>
      <c r="E4671" s="5">
        <v>1.0787125612800001</v>
      </c>
      <c r="F4671" s="5">
        <v>1.2135516314400001</v>
      </c>
      <c r="G4671" s="5">
        <v>1.3052421991487999</v>
      </c>
    </row>
    <row r="4672" spans="1:7" x14ac:dyDescent="0.3">
      <c r="A4672" s="5">
        <v>4671</v>
      </c>
      <c r="B4672" s="5">
        <v>1.4458697696</v>
      </c>
      <c r="C4672" s="5">
        <v>1.5904567465600001</v>
      </c>
      <c r="D4672" s="5">
        <v>1.503704560384</v>
      </c>
      <c r="E4672" s="5">
        <v>1.15669581568</v>
      </c>
      <c r="F4672" s="5">
        <v>1.3012827926400001</v>
      </c>
      <c r="G4672" s="5">
        <v>1.3996019369728001</v>
      </c>
    </row>
    <row r="4673" spans="1:7" x14ac:dyDescent="0.3">
      <c r="A4673" s="5">
        <v>4672</v>
      </c>
      <c r="B4673" s="5">
        <v>1.6210258304</v>
      </c>
      <c r="C4673" s="5">
        <v>1.7831284134400003</v>
      </c>
      <c r="D4673" s="5">
        <v>1.6858668636160001</v>
      </c>
      <c r="E4673" s="5">
        <v>1.2968206643200002</v>
      </c>
      <c r="F4673" s="5">
        <v>1.45892324736</v>
      </c>
      <c r="G4673" s="5">
        <v>1.5691530038272004</v>
      </c>
    </row>
    <row r="4674" spans="1:7" x14ac:dyDescent="0.3">
      <c r="A4674" s="5">
        <v>4673</v>
      </c>
      <c r="B4674" s="5">
        <v>1.8363654415999999</v>
      </c>
      <c r="C4674" s="5">
        <v>2.02000198576</v>
      </c>
      <c r="D4674" s="5">
        <v>1.909820059264</v>
      </c>
      <c r="E4674" s="5">
        <v>1.46909235328</v>
      </c>
      <c r="F4674" s="5">
        <v>1.6527288974400001</v>
      </c>
      <c r="G4674" s="5">
        <v>1.7776017474688</v>
      </c>
    </row>
    <row r="4675" spans="1:7" x14ac:dyDescent="0.3">
      <c r="A4675" s="5">
        <v>4674</v>
      </c>
      <c r="B4675" s="5">
        <v>1.8770874888000002</v>
      </c>
      <c r="C4675" s="5">
        <v>2.0647962376800004</v>
      </c>
      <c r="D4675" s="5">
        <v>1.9521709883520002</v>
      </c>
      <c r="E4675" s="5">
        <v>1.5016699910400002</v>
      </c>
      <c r="F4675" s="5">
        <v>1.6893787399200002</v>
      </c>
      <c r="G4675" s="5">
        <v>1.8170206891584002</v>
      </c>
    </row>
    <row r="4676" spans="1:7" x14ac:dyDescent="0.3">
      <c r="A4676" s="5">
        <v>4675</v>
      </c>
      <c r="B4676" s="5">
        <v>1.8177092271999999</v>
      </c>
      <c r="C4676" s="5">
        <v>1.9994801499200001</v>
      </c>
      <c r="D4676" s="5">
        <v>1.8904175962880001</v>
      </c>
      <c r="E4676" s="5">
        <v>1.45416738176</v>
      </c>
      <c r="F4676" s="5">
        <v>1.63593830448</v>
      </c>
      <c r="G4676" s="5">
        <v>1.7595425319295999</v>
      </c>
    </row>
    <row r="4677" spans="1:7" x14ac:dyDescent="0.3">
      <c r="A4677" s="5">
        <v>4676</v>
      </c>
      <c r="B4677" s="5">
        <v>1.8496879455999999</v>
      </c>
      <c r="C4677" s="5">
        <v>2.03465674016</v>
      </c>
      <c r="D4677" s="5">
        <v>1.9236754634240001</v>
      </c>
      <c r="E4677" s="5">
        <v>1.4797503564800001</v>
      </c>
      <c r="F4677" s="5">
        <v>1.6647191510399999</v>
      </c>
      <c r="G4677" s="5">
        <v>1.7904979313407998</v>
      </c>
    </row>
    <row r="4678" spans="1:7" x14ac:dyDescent="0.3">
      <c r="A4678" s="5">
        <v>4677</v>
      </c>
      <c r="B4678" s="5">
        <v>1.8850655448000002</v>
      </c>
      <c r="C4678" s="5">
        <v>2.0735720992800002</v>
      </c>
      <c r="D4678" s="5">
        <v>1.9604681665920003</v>
      </c>
      <c r="E4678" s="5">
        <v>1.5080524358400003</v>
      </c>
      <c r="F4678" s="5">
        <v>1.6965589903200002</v>
      </c>
      <c r="G4678" s="5">
        <v>1.8247434473664002</v>
      </c>
    </row>
    <row r="4679" spans="1:7" x14ac:dyDescent="0.3">
      <c r="A4679" s="5">
        <v>4678</v>
      </c>
      <c r="B4679" s="5">
        <v>1.5687792288000002</v>
      </c>
      <c r="C4679" s="5">
        <v>1.7256571516800003</v>
      </c>
      <c r="D4679" s="5">
        <v>1.6315303979520002</v>
      </c>
      <c r="E4679" s="5">
        <v>1.2550233830400002</v>
      </c>
      <c r="F4679" s="5">
        <v>1.4119013059200003</v>
      </c>
      <c r="G4679" s="5">
        <v>1.5185782934784</v>
      </c>
    </row>
    <row r="4680" spans="1:7" x14ac:dyDescent="0.3">
      <c r="A4680" s="5">
        <v>4679</v>
      </c>
      <c r="B4680" s="5">
        <v>1.1972920871999999</v>
      </c>
      <c r="C4680" s="5">
        <v>1.3170212959200001</v>
      </c>
      <c r="D4680" s="5">
        <v>1.245183770688</v>
      </c>
      <c r="E4680" s="5">
        <v>0.95783366975999995</v>
      </c>
      <c r="F4680" s="5">
        <v>1.07756287848</v>
      </c>
      <c r="G4680" s="5">
        <v>1.1589787404096001</v>
      </c>
    </row>
    <row r="4681" spans="1:7" x14ac:dyDescent="0.3">
      <c r="A4681" s="5">
        <v>4680</v>
      </c>
      <c r="B4681" s="5">
        <v>0.82763925520000015</v>
      </c>
      <c r="C4681" s="5">
        <v>0.91040318072000026</v>
      </c>
      <c r="D4681" s="5">
        <v>0.86074482540800024</v>
      </c>
      <c r="E4681" s="5">
        <v>0.66211140416000014</v>
      </c>
      <c r="F4681" s="5">
        <v>0.74487532968000014</v>
      </c>
      <c r="G4681" s="5">
        <v>0.80115479903360021</v>
      </c>
    </row>
    <row r="4682" spans="1:7" x14ac:dyDescent="0.3">
      <c r="A4682" s="5">
        <v>4681</v>
      </c>
      <c r="B4682" s="5">
        <v>0.6600704744</v>
      </c>
      <c r="C4682" s="5">
        <v>0.72607752184000007</v>
      </c>
      <c r="D4682" s="5">
        <v>0.68647329337600005</v>
      </c>
      <c r="E4682" s="5">
        <v>0.52805637952000006</v>
      </c>
      <c r="F4682" s="5">
        <v>0.59406342696000003</v>
      </c>
      <c r="G4682" s="5">
        <v>0.63894821921920009</v>
      </c>
    </row>
    <row r="4683" spans="1:7" x14ac:dyDescent="0.3">
      <c r="A4683" s="5">
        <v>4682</v>
      </c>
      <c r="B4683" s="5">
        <v>0.57032396480000003</v>
      </c>
      <c r="C4683" s="5">
        <v>0.62735636128000005</v>
      </c>
      <c r="D4683" s="5">
        <v>0.59313692339200008</v>
      </c>
      <c r="E4683" s="5">
        <v>0.45625917184000003</v>
      </c>
      <c r="F4683" s="5">
        <v>0.51329156832</v>
      </c>
      <c r="G4683" s="5">
        <v>0.55207359792640009</v>
      </c>
    </row>
    <row r="4684" spans="1:7" x14ac:dyDescent="0.3">
      <c r="A4684" s="5">
        <v>4683</v>
      </c>
      <c r="B4684" s="5">
        <v>0.53785539360000001</v>
      </c>
      <c r="C4684" s="5">
        <v>0.59164093296000009</v>
      </c>
      <c r="D4684" s="5">
        <v>0.55936960934400004</v>
      </c>
      <c r="E4684" s="5">
        <v>0.43028431488000002</v>
      </c>
      <c r="F4684" s="5">
        <v>0.48406985424000004</v>
      </c>
      <c r="G4684" s="5">
        <v>0.52064402100480001</v>
      </c>
    </row>
    <row r="4685" spans="1:7" x14ac:dyDescent="0.3">
      <c r="A4685" s="5">
        <v>4684</v>
      </c>
      <c r="B4685" s="5">
        <v>0.54494172080000003</v>
      </c>
      <c r="C4685" s="5">
        <v>0.5994358928800001</v>
      </c>
      <c r="D4685" s="5">
        <v>0.5667393896320001</v>
      </c>
      <c r="E4685" s="5">
        <v>0.43595337664000006</v>
      </c>
      <c r="F4685" s="5">
        <v>0.49044754872000001</v>
      </c>
      <c r="G4685" s="5">
        <v>0.52750358573440015</v>
      </c>
    </row>
    <row r="4686" spans="1:7" x14ac:dyDescent="0.3">
      <c r="A4686" s="5">
        <v>4685</v>
      </c>
      <c r="B4686" s="5">
        <v>0.68547350880000002</v>
      </c>
      <c r="C4686" s="5">
        <v>0.7540208596800001</v>
      </c>
      <c r="D4686" s="5">
        <v>0.71289244915200001</v>
      </c>
      <c r="E4686" s="5">
        <v>0.54837880704000008</v>
      </c>
      <c r="F4686" s="5">
        <v>0.61692615792000005</v>
      </c>
      <c r="G4686" s="5">
        <v>0.6635383565184001</v>
      </c>
    </row>
    <row r="4687" spans="1:7" x14ac:dyDescent="0.3">
      <c r="A4687" s="5">
        <v>4686</v>
      </c>
      <c r="B4687" s="5">
        <v>1.0085603896000002</v>
      </c>
      <c r="C4687" s="5">
        <v>1.1094164285600003</v>
      </c>
      <c r="D4687" s="5">
        <v>1.0489028051840001</v>
      </c>
      <c r="E4687" s="5">
        <v>0.80684831168000015</v>
      </c>
      <c r="F4687" s="5">
        <v>0.90770435064000021</v>
      </c>
      <c r="G4687" s="5">
        <v>0.97628645713280027</v>
      </c>
    </row>
    <row r="4688" spans="1:7" x14ac:dyDescent="0.3">
      <c r="A4688" s="5">
        <v>4687</v>
      </c>
      <c r="B4688" s="5">
        <v>1.2300229912000002</v>
      </c>
      <c r="C4688" s="5">
        <v>1.3530252903200004</v>
      </c>
      <c r="D4688" s="5">
        <v>1.2792239108480004</v>
      </c>
      <c r="E4688" s="5">
        <v>0.98401839296000027</v>
      </c>
      <c r="F4688" s="5">
        <v>1.1070206920800003</v>
      </c>
      <c r="G4688" s="5">
        <v>1.1906622554816004</v>
      </c>
    </row>
    <row r="4689" spans="1:7" x14ac:dyDescent="0.3">
      <c r="A4689" s="5">
        <v>4688</v>
      </c>
      <c r="B4689" s="5">
        <v>1.1765333416000001</v>
      </c>
      <c r="C4689" s="5">
        <v>1.2941866757600002</v>
      </c>
      <c r="D4689" s="5">
        <v>1.2235946752640001</v>
      </c>
      <c r="E4689" s="5">
        <v>0.94122667328000009</v>
      </c>
      <c r="F4689" s="5">
        <v>1.0588800074400002</v>
      </c>
      <c r="G4689" s="5">
        <v>1.1388842746688002</v>
      </c>
    </row>
    <row r="4690" spans="1:7" x14ac:dyDescent="0.3">
      <c r="A4690" s="5">
        <v>4689</v>
      </c>
      <c r="B4690" s="5">
        <v>1.110019512</v>
      </c>
      <c r="C4690" s="5">
        <v>1.2210214632</v>
      </c>
      <c r="D4690" s="5">
        <v>1.15442029248</v>
      </c>
      <c r="E4690" s="5">
        <v>0.88801560960000003</v>
      </c>
      <c r="F4690" s="5">
        <v>0.99901756080000004</v>
      </c>
      <c r="G4690" s="5">
        <v>1.074498887616</v>
      </c>
    </row>
    <row r="4691" spans="1:7" x14ac:dyDescent="0.3">
      <c r="A4691" s="5">
        <v>4690</v>
      </c>
      <c r="B4691" s="5">
        <v>1.1141842776000002</v>
      </c>
      <c r="C4691" s="5">
        <v>1.2256027053600003</v>
      </c>
      <c r="D4691" s="5">
        <v>1.1587516487040002</v>
      </c>
      <c r="E4691" s="5">
        <v>0.89134742208000017</v>
      </c>
      <c r="F4691" s="5">
        <v>1.0027658498400003</v>
      </c>
      <c r="G4691" s="5">
        <v>1.0785303807168003</v>
      </c>
    </row>
    <row r="4692" spans="1:7" x14ac:dyDescent="0.3">
      <c r="A4692" s="5">
        <v>4691</v>
      </c>
      <c r="B4692" s="5">
        <v>1.1471519848</v>
      </c>
      <c r="C4692" s="5">
        <v>1.2618671832800001</v>
      </c>
      <c r="D4692" s="5">
        <v>1.193038064192</v>
      </c>
      <c r="E4692" s="5">
        <v>0.91772158784000002</v>
      </c>
      <c r="F4692" s="5">
        <v>1.0324367863200001</v>
      </c>
      <c r="G4692" s="5">
        <v>1.1104431212864001</v>
      </c>
    </row>
    <row r="4693" spans="1:7" x14ac:dyDescent="0.3">
      <c r="A4693" s="5">
        <v>4692</v>
      </c>
      <c r="B4693" s="5">
        <v>1.194737092</v>
      </c>
      <c r="C4693" s="5">
        <v>1.3142108012</v>
      </c>
      <c r="D4693" s="5">
        <v>1.2425265756800001</v>
      </c>
      <c r="E4693" s="5">
        <v>0.9557896736</v>
      </c>
      <c r="F4693" s="5">
        <v>1.0752633828</v>
      </c>
      <c r="G4693" s="5">
        <v>1.1565055050560002</v>
      </c>
    </row>
    <row r="4694" spans="1:7" x14ac:dyDescent="0.3">
      <c r="A4694" s="5">
        <v>4693</v>
      </c>
      <c r="B4694" s="5">
        <v>1.2543413776000001</v>
      </c>
      <c r="C4694" s="5">
        <v>1.3797755153600002</v>
      </c>
      <c r="D4694" s="5">
        <v>1.304515032704</v>
      </c>
      <c r="E4694" s="5">
        <v>1.0034731020800001</v>
      </c>
      <c r="F4694" s="5">
        <v>1.1289072398400002</v>
      </c>
      <c r="G4694" s="5">
        <v>1.2142024535168001</v>
      </c>
    </row>
    <row r="4695" spans="1:7" x14ac:dyDescent="0.3">
      <c r="A4695" s="5">
        <v>4694</v>
      </c>
      <c r="B4695" s="5">
        <v>1.3138748744000002</v>
      </c>
      <c r="C4695" s="5">
        <v>1.4452623618400002</v>
      </c>
      <c r="D4695" s="5">
        <v>1.3664298693760002</v>
      </c>
      <c r="E4695" s="5">
        <v>1.0510998995200003</v>
      </c>
      <c r="F4695" s="5">
        <v>1.1824873869600001</v>
      </c>
      <c r="G4695" s="5">
        <v>1.2718308784192003</v>
      </c>
    </row>
    <row r="4696" spans="1:7" x14ac:dyDescent="0.3">
      <c r="A4696" s="5">
        <v>4695</v>
      </c>
      <c r="B4696" s="5">
        <v>1.4314105952</v>
      </c>
      <c r="C4696" s="5">
        <v>1.5745516547200002</v>
      </c>
      <c r="D4696" s="5">
        <v>1.488667019008</v>
      </c>
      <c r="E4696" s="5">
        <v>1.14512847616</v>
      </c>
      <c r="F4696" s="5">
        <v>1.28826953568</v>
      </c>
      <c r="G4696" s="5">
        <v>1.3856054561536002</v>
      </c>
    </row>
    <row r="4697" spans="1:7" x14ac:dyDescent="0.3">
      <c r="A4697" s="5">
        <v>4696</v>
      </c>
      <c r="B4697" s="5">
        <v>1.6278432424</v>
      </c>
      <c r="C4697" s="5">
        <v>1.7906275666400002</v>
      </c>
      <c r="D4697" s="5">
        <v>1.692956972096</v>
      </c>
      <c r="E4697" s="5">
        <v>1.30227459392</v>
      </c>
      <c r="F4697" s="5">
        <v>1.46505891816</v>
      </c>
      <c r="G4697" s="5">
        <v>1.5757522586432</v>
      </c>
    </row>
    <row r="4698" spans="1:7" x14ac:dyDescent="0.3">
      <c r="A4698" s="5">
        <v>4697</v>
      </c>
      <c r="B4698" s="5">
        <v>1.87652844</v>
      </c>
      <c r="C4698" s="5">
        <v>2.064181284</v>
      </c>
      <c r="D4698" s="5">
        <v>1.9515895776000001</v>
      </c>
      <c r="E4698" s="5">
        <v>1.5012227520000001</v>
      </c>
      <c r="F4698" s="5">
        <v>1.6888755959999999</v>
      </c>
      <c r="G4698" s="5">
        <v>1.8164795299200001</v>
      </c>
    </row>
    <row r="4699" spans="1:7" x14ac:dyDescent="0.3">
      <c r="A4699" s="5">
        <v>4698</v>
      </c>
      <c r="B4699" s="5">
        <v>1.9428807232</v>
      </c>
      <c r="C4699" s="5">
        <v>2.1371687955200001</v>
      </c>
      <c r="D4699" s="5">
        <v>2.0205959521280001</v>
      </c>
      <c r="E4699" s="5">
        <v>1.55430457856</v>
      </c>
      <c r="F4699" s="5">
        <v>1.74859265088</v>
      </c>
      <c r="G4699" s="5">
        <v>1.8807085400576</v>
      </c>
    </row>
    <row r="4700" spans="1:7" x14ac:dyDescent="0.3">
      <c r="A4700" s="5">
        <v>4699</v>
      </c>
      <c r="B4700" s="5">
        <v>1.9116490096000001</v>
      </c>
      <c r="C4700" s="5">
        <v>2.1028139105600001</v>
      </c>
      <c r="D4700" s="5">
        <v>1.9881149699840002</v>
      </c>
      <c r="E4700" s="5">
        <v>1.5293192076800002</v>
      </c>
      <c r="F4700" s="5">
        <v>1.72048410864</v>
      </c>
      <c r="G4700" s="5">
        <v>1.8504762412928002</v>
      </c>
    </row>
    <row r="4701" spans="1:7" x14ac:dyDescent="0.3">
      <c r="A4701" s="5">
        <v>4700</v>
      </c>
      <c r="B4701" s="5">
        <v>1.9591618976</v>
      </c>
      <c r="C4701" s="5">
        <v>2.1550780873600002</v>
      </c>
      <c r="D4701" s="5">
        <v>2.0375283735040002</v>
      </c>
      <c r="E4701" s="5">
        <v>1.5673295180800002</v>
      </c>
      <c r="F4701" s="5">
        <v>1.7632457078400001</v>
      </c>
      <c r="G4701" s="5">
        <v>1.8964687168768002</v>
      </c>
    </row>
    <row r="4702" spans="1:7" x14ac:dyDescent="0.3">
      <c r="A4702" s="5">
        <v>4701</v>
      </c>
      <c r="B4702" s="5">
        <v>2.0006533608000003</v>
      </c>
      <c r="C4702" s="5">
        <v>2.2007186968800005</v>
      </c>
      <c r="D4702" s="5">
        <v>2.0806794952320002</v>
      </c>
      <c r="E4702" s="5">
        <v>1.6005226886400004</v>
      </c>
      <c r="F4702" s="5">
        <v>1.8005880247200003</v>
      </c>
      <c r="G4702" s="5">
        <v>1.9366324532544001</v>
      </c>
    </row>
    <row r="4703" spans="1:7" x14ac:dyDescent="0.3">
      <c r="A4703" s="5">
        <v>4702</v>
      </c>
      <c r="B4703" s="5">
        <v>1.6774610312</v>
      </c>
      <c r="C4703" s="5">
        <v>1.8452071343200001</v>
      </c>
      <c r="D4703" s="5">
        <v>1.744559472448</v>
      </c>
      <c r="E4703" s="5">
        <v>1.3419688249600001</v>
      </c>
      <c r="F4703" s="5">
        <v>1.50971492808</v>
      </c>
      <c r="G4703" s="5">
        <v>1.6237822782016</v>
      </c>
    </row>
    <row r="4704" spans="1:7" x14ac:dyDescent="0.3">
      <c r="A4704" s="5">
        <v>4703</v>
      </c>
      <c r="B4704" s="5">
        <v>1.2929115856</v>
      </c>
      <c r="C4704" s="5">
        <v>1.42220274416</v>
      </c>
      <c r="D4704" s="5">
        <v>1.3446280490239999</v>
      </c>
      <c r="E4704" s="5">
        <v>1.0343292684800001</v>
      </c>
      <c r="F4704" s="5">
        <v>1.1636204270399999</v>
      </c>
      <c r="G4704" s="5">
        <v>1.2515384148608</v>
      </c>
    </row>
    <row r="4705" spans="1:7" x14ac:dyDescent="0.3">
      <c r="A4705" s="5">
        <v>4704</v>
      </c>
      <c r="B4705" s="5">
        <v>0.91071139999999995</v>
      </c>
      <c r="C4705" s="5">
        <v>1.00178254</v>
      </c>
      <c r="D4705" s="5">
        <v>0.94713985599999995</v>
      </c>
      <c r="E4705" s="5">
        <v>0.72856911999999996</v>
      </c>
      <c r="F4705" s="5">
        <v>0.81964026000000001</v>
      </c>
      <c r="G4705" s="5">
        <v>0.88156863520000006</v>
      </c>
    </row>
    <row r="4706" spans="1:7" x14ac:dyDescent="0.3">
      <c r="A4706" s="5">
        <v>4705</v>
      </c>
      <c r="B4706" s="5">
        <v>0.73784311680000003</v>
      </c>
      <c r="C4706" s="5">
        <v>0.81162742848000013</v>
      </c>
      <c r="D4706" s="5">
        <v>0.76735684147200001</v>
      </c>
      <c r="E4706" s="5">
        <v>0.59027449344000005</v>
      </c>
      <c r="F4706" s="5">
        <v>0.66405880512000004</v>
      </c>
      <c r="G4706" s="5">
        <v>0.71423213706239996</v>
      </c>
    </row>
    <row r="4707" spans="1:7" x14ac:dyDescent="0.3">
      <c r="A4707" s="5">
        <v>4706</v>
      </c>
      <c r="B4707" s="5">
        <v>0.63787875840000008</v>
      </c>
      <c r="C4707" s="5">
        <v>0.7016666342400002</v>
      </c>
      <c r="D4707" s="5">
        <v>0.66339390873600013</v>
      </c>
      <c r="E4707" s="5">
        <v>0.51030300672000006</v>
      </c>
      <c r="F4707" s="5">
        <v>0.57409088256000007</v>
      </c>
      <c r="G4707" s="5">
        <v>0.61746663813120006</v>
      </c>
    </row>
    <row r="4708" spans="1:7" x14ac:dyDescent="0.3">
      <c r="A4708" s="5">
        <v>4707</v>
      </c>
      <c r="B4708" s="5">
        <v>0.59408210480000001</v>
      </c>
      <c r="C4708" s="5">
        <v>0.65349031528000001</v>
      </c>
      <c r="D4708" s="5">
        <v>0.61784538899200003</v>
      </c>
      <c r="E4708" s="5">
        <v>0.47526568384000001</v>
      </c>
      <c r="F4708" s="5">
        <v>0.53467389432000001</v>
      </c>
      <c r="G4708" s="5">
        <v>0.57507147744639997</v>
      </c>
    </row>
    <row r="4709" spans="1:7" x14ac:dyDescent="0.3">
      <c r="A4709" s="5">
        <v>4708</v>
      </c>
      <c r="B4709" s="5">
        <v>0.58500369919999995</v>
      </c>
      <c r="C4709" s="5">
        <v>0.64350406912000002</v>
      </c>
      <c r="D4709" s="5">
        <v>0.608403847168</v>
      </c>
      <c r="E4709" s="5">
        <v>0.46800295935999997</v>
      </c>
      <c r="F4709" s="5">
        <v>0.52650332927999999</v>
      </c>
      <c r="G4709" s="5">
        <v>0.56628358082560004</v>
      </c>
    </row>
    <row r="4710" spans="1:7" x14ac:dyDescent="0.3">
      <c r="A4710" s="5">
        <v>4709</v>
      </c>
      <c r="B4710" s="5">
        <v>0.72686053520000005</v>
      </c>
      <c r="C4710" s="5">
        <v>0.79954658872000006</v>
      </c>
      <c r="D4710" s="5">
        <v>0.75593495660800003</v>
      </c>
      <c r="E4710" s="5">
        <v>0.58148842816000001</v>
      </c>
      <c r="F4710" s="5">
        <v>0.65417448168000003</v>
      </c>
      <c r="G4710" s="5">
        <v>0.7036009980736001</v>
      </c>
    </row>
    <row r="4711" spans="1:7" x14ac:dyDescent="0.3">
      <c r="A4711" s="5">
        <v>4710</v>
      </c>
      <c r="B4711" s="5">
        <v>1.070080028</v>
      </c>
      <c r="C4711" s="5">
        <v>1.1770880308</v>
      </c>
      <c r="D4711" s="5">
        <v>1.1128832291200002</v>
      </c>
      <c r="E4711" s="5">
        <v>0.85606402240000001</v>
      </c>
      <c r="F4711" s="5">
        <v>0.96307202520000001</v>
      </c>
      <c r="G4711" s="5">
        <v>1.035837467104</v>
      </c>
    </row>
    <row r="4712" spans="1:7" x14ac:dyDescent="0.3">
      <c r="A4712" s="5">
        <v>4711</v>
      </c>
      <c r="B4712" s="5">
        <v>1.3016208272000001</v>
      </c>
      <c r="C4712" s="5">
        <v>1.4317829099200001</v>
      </c>
      <c r="D4712" s="5">
        <v>1.3536856602880001</v>
      </c>
      <c r="E4712" s="5">
        <v>1.0412966617600001</v>
      </c>
      <c r="F4712" s="5">
        <v>1.17145874448</v>
      </c>
      <c r="G4712" s="5">
        <v>1.2599689607296001</v>
      </c>
    </row>
    <row r="4713" spans="1:7" x14ac:dyDescent="0.3">
      <c r="A4713" s="5">
        <v>4712</v>
      </c>
      <c r="B4713" s="5">
        <v>1.3011907056000001</v>
      </c>
      <c r="C4713" s="5">
        <v>1.4313097761600002</v>
      </c>
      <c r="D4713" s="5">
        <v>1.3532383338240002</v>
      </c>
      <c r="E4713" s="5">
        <v>1.0409525644800002</v>
      </c>
      <c r="F4713" s="5">
        <v>1.1710716350400001</v>
      </c>
      <c r="G4713" s="5">
        <v>1.2595526030208002</v>
      </c>
    </row>
    <row r="4714" spans="1:7" x14ac:dyDescent="0.3">
      <c r="A4714" s="5">
        <v>4713</v>
      </c>
      <c r="B4714" s="5">
        <v>1.343242048</v>
      </c>
      <c r="C4714" s="5">
        <v>1.4775662528000002</v>
      </c>
      <c r="D4714" s="5">
        <v>1.39697172992</v>
      </c>
      <c r="E4714" s="5">
        <v>1.0745936384000001</v>
      </c>
      <c r="F4714" s="5">
        <v>1.2089178432000001</v>
      </c>
      <c r="G4714" s="5">
        <v>1.300258302464</v>
      </c>
    </row>
    <row r="4715" spans="1:7" x14ac:dyDescent="0.3">
      <c r="A4715" s="5">
        <v>4714</v>
      </c>
      <c r="B4715" s="5">
        <v>1.5836221688000001</v>
      </c>
      <c r="C4715" s="5">
        <v>1.7419843856800001</v>
      </c>
      <c r="D4715" s="5">
        <v>1.6469670555520002</v>
      </c>
      <c r="E4715" s="5">
        <v>1.2668977350400001</v>
      </c>
      <c r="F4715" s="5">
        <v>1.42525995192</v>
      </c>
      <c r="G4715" s="5">
        <v>1.5329462593984002</v>
      </c>
    </row>
    <row r="4716" spans="1:7" x14ac:dyDescent="0.3">
      <c r="A4716" s="5">
        <v>4715</v>
      </c>
      <c r="B4716" s="5">
        <v>1.6509931272</v>
      </c>
      <c r="C4716" s="5">
        <v>1.8160924399200002</v>
      </c>
      <c r="D4716" s="5">
        <v>1.7170328522880001</v>
      </c>
      <c r="E4716" s="5">
        <v>1.32079450176</v>
      </c>
      <c r="F4716" s="5">
        <v>1.48589381448</v>
      </c>
      <c r="G4716" s="5">
        <v>1.5981613471296001</v>
      </c>
    </row>
    <row r="4717" spans="1:7" x14ac:dyDescent="0.3">
      <c r="A4717" s="5">
        <v>4716</v>
      </c>
      <c r="B4717" s="5">
        <v>1.7767214128</v>
      </c>
      <c r="C4717" s="5">
        <v>1.9543935540800002</v>
      </c>
      <c r="D4717" s="5">
        <v>1.8477902693120001</v>
      </c>
      <c r="E4717" s="5">
        <v>1.42137713024</v>
      </c>
      <c r="F4717" s="5">
        <v>1.59904927152</v>
      </c>
      <c r="G4717" s="5">
        <v>1.7198663275904</v>
      </c>
    </row>
    <row r="4718" spans="1:7" x14ac:dyDescent="0.3">
      <c r="A4718" s="5">
        <v>4717</v>
      </c>
      <c r="B4718" s="5">
        <v>1.93924432</v>
      </c>
      <c r="C4718" s="5">
        <v>2.133168752</v>
      </c>
      <c r="D4718" s="5">
        <v>2.0168140928000002</v>
      </c>
      <c r="E4718" s="5">
        <v>1.5513954560000001</v>
      </c>
      <c r="F4718" s="5">
        <v>1.745319888</v>
      </c>
      <c r="G4718" s="5">
        <v>1.8771885017599999</v>
      </c>
    </row>
    <row r="4719" spans="1:7" x14ac:dyDescent="0.3">
      <c r="A4719" s="5">
        <v>4718</v>
      </c>
      <c r="B4719" s="5">
        <v>2.0781281807999998</v>
      </c>
      <c r="C4719" s="5">
        <v>2.2859409988800001</v>
      </c>
      <c r="D4719" s="5">
        <v>2.1612533080319998</v>
      </c>
      <c r="E4719" s="5">
        <v>1.6625025446399999</v>
      </c>
      <c r="F4719" s="5">
        <v>1.87031536272</v>
      </c>
      <c r="G4719" s="5">
        <v>2.0116280790143999</v>
      </c>
    </row>
    <row r="4720" spans="1:7" x14ac:dyDescent="0.3">
      <c r="A4720" s="5">
        <v>4719</v>
      </c>
      <c r="B4720" s="5">
        <v>2.2414353143999999</v>
      </c>
      <c r="C4720" s="5">
        <v>2.4655788458400001</v>
      </c>
      <c r="D4720" s="5">
        <v>2.3310927269759998</v>
      </c>
      <c r="E4720" s="5">
        <v>1.7931482515199999</v>
      </c>
      <c r="F4720" s="5">
        <v>2.0172917829600001</v>
      </c>
      <c r="G4720" s="5">
        <v>2.1697093843391997</v>
      </c>
    </row>
    <row r="4721" spans="1:7" x14ac:dyDescent="0.3">
      <c r="A4721" s="5">
        <v>4720</v>
      </c>
      <c r="B4721" s="5">
        <v>2.4813305560000001</v>
      </c>
      <c r="C4721" s="5">
        <v>2.7294636116000004</v>
      </c>
      <c r="D4721" s="5">
        <v>2.5805837782400003</v>
      </c>
      <c r="E4721" s="5">
        <v>1.9850644448000001</v>
      </c>
      <c r="F4721" s="5">
        <v>2.2331975004000002</v>
      </c>
      <c r="G4721" s="5">
        <v>2.4019279782080005</v>
      </c>
    </row>
    <row r="4722" spans="1:7" x14ac:dyDescent="0.3">
      <c r="A4722" s="5">
        <v>4721</v>
      </c>
      <c r="B4722" s="5">
        <v>2.8422893</v>
      </c>
      <c r="C4722" s="5">
        <v>3.1265182300000003</v>
      </c>
      <c r="D4722" s="5">
        <v>2.955980872</v>
      </c>
      <c r="E4722" s="5">
        <v>2.2738314399999999</v>
      </c>
      <c r="F4722" s="5">
        <v>2.5580603700000002</v>
      </c>
      <c r="G4722" s="5">
        <v>2.7513360424000002</v>
      </c>
    </row>
    <row r="4723" spans="1:7" x14ac:dyDescent="0.3">
      <c r="A4723" s="5">
        <v>4722</v>
      </c>
      <c r="B4723" s="5">
        <v>2.7762076208000002</v>
      </c>
      <c r="C4723" s="5">
        <v>3.0538283828800004</v>
      </c>
      <c r="D4723" s="5">
        <v>2.8872559256320001</v>
      </c>
      <c r="E4723" s="5">
        <v>2.2209660966400002</v>
      </c>
      <c r="F4723" s="5">
        <v>2.4985868587200004</v>
      </c>
      <c r="G4723" s="5">
        <v>2.6873689769344002</v>
      </c>
    </row>
    <row r="4724" spans="1:7" x14ac:dyDescent="0.3">
      <c r="A4724" s="5">
        <v>4723</v>
      </c>
      <c r="B4724" s="5">
        <v>2.6552579584</v>
      </c>
      <c r="C4724" s="5">
        <v>2.9207837542400004</v>
      </c>
      <c r="D4724" s="5">
        <v>2.7614682767360001</v>
      </c>
      <c r="E4724" s="5">
        <v>2.1242063667200002</v>
      </c>
      <c r="F4724" s="5">
        <v>2.3897321625600001</v>
      </c>
      <c r="G4724" s="5">
        <v>2.5702897037312002</v>
      </c>
    </row>
    <row r="4725" spans="1:7" x14ac:dyDescent="0.3">
      <c r="A4725" s="5">
        <v>4724</v>
      </c>
      <c r="B4725" s="5">
        <v>2.6080868216000002</v>
      </c>
      <c r="C4725" s="5">
        <v>2.8688955037600006</v>
      </c>
      <c r="D4725" s="5">
        <v>2.7124102944640001</v>
      </c>
      <c r="E4725" s="5">
        <v>2.0864694572800002</v>
      </c>
      <c r="F4725" s="5">
        <v>2.3472781394400002</v>
      </c>
      <c r="G4725" s="5">
        <v>2.5246280433088004</v>
      </c>
    </row>
    <row r="4726" spans="1:7" x14ac:dyDescent="0.3">
      <c r="A4726" s="5">
        <v>4725</v>
      </c>
      <c r="B4726" s="5">
        <v>2.5732928904000003</v>
      </c>
      <c r="C4726" s="5">
        <v>2.8306221794400006</v>
      </c>
      <c r="D4726" s="5">
        <v>2.6762246060160004</v>
      </c>
      <c r="E4726" s="5">
        <v>2.0586343123200002</v>
      </c>
      <c r="F4726" s="5">
        <v>2.3159636013600005</v>
      </c>
      <c r="G4726" s="5">
        <v>2.4909475179072005</v>
      </c>
    </row>
    <row r="4727" spans="1:7" x14ac:dyDescent="0.3">
      <c r="A4727" s="5">
        <v>4726</v>
      </c>
      <c r="B4727" s="5">
        <v>2.1789329144000003</v>
      </c>
      <c r="C4727" s="5">
        <v>2.3968262058400005</v>
      </c>
      <c r="D4727" s="5">
        <v>2.2660902309760003</v>
      </c>
      <c r="E4727" s="5">
        <v>1.7431463315200002</v>
      </c>
      <c r="F4727" s="5">
        <v>1.9610396229600002</v>
      </c>
      <c r="G4727" s="5">
        <v>2.1092070611392</v>
      </c>
    </row>
    <row r="4728" spans="1:7" x14ac:dyDescent="0.3">
      <c r="A4728" s="5">
        <v>4727</v>
      </c>
      <c r="B4728" s="5">
        <v>1.6919062536</v>
      </c>
      <c r="C4728" s="5">
        <v>1.8610968789600002</v>
      </c>
      <c r="D4728" s="5">
        <v>1.759582503744</v>
      </c>
      <c r="E4728" s="5">
        <v>1.3535250028800001</v>
      </c>
      <c r="F4728" s="5">
        <v>1.5227156282400001</v>
      </c>
      <c r="G4728" s="5">
        <v>1.6377652534848</v>
      </c>
    </row>
    <row r="4729" spans="1:7" x14ac:dyDescent="0.3">
      <c r="A4729" s="5">
        <v>4728</v>
      </c>
      <c r="B4729" s="5">
        <v>1.2143735032</v>
      </c>
      <c r="C4729" s="5">
        <v>1.3358108535200002</v>
      </c>
      <c r="D4729" s="5">
        <v>1.262948443328</v>
      </c>
      <c r="E4729" s="5">
        <v>0.9714988025600001</v>
      </c>
      <c r="F4729" s="5">
        <v>1.0929361528800001</v>
      </c>
      <c r="G4729" s="5">
        <v>1.1755135510976</v>
      </c>
    </row>
    <row r="4730" spans="1:7" x14ac:dyDescent="0.3">
      <c r="A4730" s="5">
        <v>4729</v>
      </c>
      <c r="B4730" s="5">
        <v>0.95031306640000013</v>
      </c>
      <c r="C4730" s="5">
        <v>1.0453443730400003</v>
      </c>
      <c r="D4730" s="5">
        <v>0.98832558905600021</v>
      </c>
      <c r="E4730" s="5">
        <v>0.76025045312000017</v>
      </c>
      <c r="F4730" s="5">
        <v>0.85528175976000009</v>
      </c>
      <c r="G4730" s="5">
        <v>0.9199030482752002</v>
      </c>
    </row>
    <row r="4731" spans="1:7" x14ac:dyDescent="0.3">
      <c r="A4731" s="5">
        <v>4730</v>
      </c>
      <c r="B4731" s="5">
        <v>0.82526486560000001</v>
      </c>
      <c r="C4731" s="5">
        <v>0.90779135216000006</v>
      </c>
      <c r="D4731" s="5">
        <v>0.85827546022400003</v>
      </c>
      <c r="E4731" s="5">
        <v>0.66021189248000001</v>
      </c>
      <c r="F4731" s="5">
        <v>0.74273837904000006</v>
      </c>
      <c r="G4731" s="5">
        <v>0.7988563899008001</v>
      </c>
    </row>
    <row r="4732" spans="1:7" x14ac:dyDescent="0.3">
      <c r="A4732" s="5">
        <v>4731</v>
      </c>
      <c r="B4732" s="5">
        <v>0.76546576080000006</v>
      </c>
      <c r="C4732" s="5">
        <v>0.8420123368800001</v>
      </c>
      <c r="D4732" s="5">
        <v>0.79608439123200014</v>
      </c>
      <c r="E4732" s="5">
        <v>0.61237260864000009</v>
      </c>
      <c r="F4732" s="5">
        <v>0.68891918472000002</v>
      </c>
      <c r="G4732" s="5">
        <v>0.74097085645439997</v>
      </c>
    </row>
    <row r="4733" spans="1:7" x14ac:dyDescent="0.3">
      <c r="A4733" s="5">
        <v>4732</v>
      </c>
      <c r="B4733" s="5">
        <v>0.74588730480000009</v>
      </c>
      <c r="C4733" s="5">
        <v>0.82047603528000013</v>
      </c>
      <c r="D4733" s="5">
        <v>0.77572279699200009</v>
      </c>
      <c r="E4733" s="5">
        <v>0.59670984384000014</v>
      </c>
      <c r="F4733" s="5">
        <v>0.67129857432000006</v>
      </c>
      <c r="G4733" s="5">
        <v>0.72201891104640015</v>
      </c>
    </row>
    <row r="4734" spans="1:7" x14ac:dyDescent="0.3">
      <c r="A4734" s="5">
        <v>4733</v>
      </c>
      <c r="B4734" s="5">
        <v>0.86900438000000002</v>
      </c>
      <c r="C4734" s="5">
        <v>0.95590481800000004</v>
      </c>
      <c r="D4734" s="5">
        <v>0.9037645552000001</v>
      </c>
      <c r="E4734" s="5">
        <v>0.69520350400000008</v>
      </c>
      <c r="F4734" s="5">
        <v>0.782103942</v>
      </c>
      <c r="G4734" s="5">
        <v>0.84119623984000003</v>
      </c>
    </row>
    <row r="4735" spans="1:7" x14ac:dyDescent="0.3">
      <c r="A4735" s="5">
        <v>4734</v>
      </c>
      <c r="B4735" s="5">
        <v>1.2084158208</v>
      </c>
      <c r="C4735" s="5">
        <v>1.3292574028800002</v>
      </c>
      <c r="D4735" s="5">
        <v>1.2567524536320001</v>
      </c>
      <c r="E4735" s="5">
        <v>0.96673265664000008</v>
      </c>
      <c r="F4735" s="5">
        <v>1.08757423872</v>
      </c>
      <c r="G4735" s="5">
        <v>1.1697465145344002</v>
      </c>
    </row>
    <row r="4736" spans="1:7" x14ac:dyDescent="0.3">
      <c r="A4736" s="5">
        <v>4735</v>
      </c>
      <c r="B4736" s="5">
        <v>1.4124545672000002</v>
      </c>
      <c r="C4736" s="5">
        <v>1.5537000239200003</v>
      </c>
      <c r="D4736" s="5">
        <v>1.4689527498880002</v>
      </c>
      <c r="E4736" s="5">
        <v>1.1299636537600002</v>
      </c>
      <c r="F4736" s="5">
        <v>1.2712091104800003</v>
      </c>
      <c r="G4736" s="5">
        <v>1.3672560210496001</v>
      </c>
    </row>
    <row r="4737" spans="1:7" x14ac:dyDescent="0.3">
      <c r="A4737" s="5">
        <v>4736</v>
      </c>
      <c r="B4737" s="5">
        <v>1.4022498872</v>
      </c>
      <c r="C4737" s="5">
        <v>1.5424748759200002</v>
      </c>
      <c r="D4737" s="5">
        <v>1.4583398826880001</v>
      </c>
      <c r="E4737" s="5">
        <v>1.12179990976</v>
      </c>
      <c r="F4737" s="5">
        <v>1.26202489848</v>
      </c>
      <c r="G4737" s="5">
        <v>1.3573778908095999</v>
      </c>
    </row>
    <row r="4738" spans="1:7" x14ac:dyDescent="0.3">
      <c r="A4738" s="5">
        <v>4737</v>
      </c>
      <c r="B4738" s="5">
        <v>1.4477795440000001</v>
      </c>
      <c r="C4738" s="5">
        <v>1.5925574984000002</v>
      </c>
      <c r="D4738" s="5">
        <v>1.5056907257600001</v>
      </c>
      <c r="E4738" s="5">
        <v>1.1582236352000002</v>
      </c>
      <c r="F4738" s="5">
        <v>1.3030015896</v>
      </c>
      <c r="G4738" s="5">
        <v>1.4014505985920001</v>
      </c>
    </row>
    <row r="4739" spans="1:7" x14ac:dyDescent="0.3">
      <c r="A4739" s="5">
        <v>4738</v>
      </c>
      <c r="B4739" s="5">
        <v>1.7144590080000002</v>
      </c>
      <c r="C4739" s="5">
        <v>1.8859049088000004</v>
      </c>
      <c r="D4739" s="5">
        <v>1.7830373683200003</v>
      </c>
      <c r="E4739" s="5">
        <v>1.3715672064000002</v>
      </c>
      <c r="F4739" s="5">
        <v>1.5430131072000002</v>
      </c>
      <c r="G4739" s="5">
        <v>1.659596319744</v>
      </c>
    </row>
    <row r="4740" spans="1:7" x14ac:dyDescent="0.3">
      <c r="A4740" s="5">
        <v>4739</v>
      </c>
      <c r="B4740" s="5">
        <v>1.7641871856000002</v>
      </c>
      <c r="C4740" s="5">
        <v>1.9406059041600003</v>
      </c>
      <c r="D4740" s="5">
        <v>1.8347546730240003</v>
      </c>
      <c r="E4740" s="5">
        <v>1.4113497484800002</v>
      </c>
      <c r="F4740" s="5">
        <v>1.5877684670400003</v>
      </c>
      <c r="G4740" s="5">
        <v>1.7077331956608002</v>
      </c>
    </row>
    <row r="4741" spans="1:7" x14ac:dyDescent="0.3">
      <c r="A4741" s="5">
        <v>4740</v>
      </c>
      <c r="B4741" s="5">
        <v>1.8748564112000001</v>
      </c>
      <c r="C4741" s="5">
        <v>2.0623420523200005</v>
      </c>
      <c r="D4741" s="5">
        <v>1.9498506676480003</v>
      </c>
      <c r="E4741" s="5">
        <v>1.4998851289600001</v>
      </c>
      <c r="F4741" s="5">
        <v>1.6873707700800002</v>
      </c>
      <c r="G4741" s="5">
        <v>1.8148610060416004</v>
      </c>
    </row>
    <row r="4742" spans="1:7" x14ac:dyDescent="0.3">
      <c r="A4742" s="5">
        <v>4741</v>
      </c>
      <c r="B4742" s="5">
        <v>2.0221656168000002</v>
      </c>
      <c r="C4742" s="5">
        <v>2.2243821784800004</v>
      </c>
      <c r="D4742" s="5">
        <v>2.1030522414720001</v>
      </c>
      <c r="E4742" s="5">
        <v>1.6177324934400001</v>
      </c>
      <c r="F4742" s="5">
        <v>1.8199490551200002</v>
      </c>
      <c r="G4742" s="5">
        <v>1.9574563170624004</v>
      </c>
    </row>
    <row r="4743" spans="1:7" x14ac:dyDescent="0.3">
      <c r="A4743" s="5">
        <v>4742</v>
      </c>
      <c r="B4743" s="5">
        <v>2.0926678544000001</v>
      </c>
      <c r="C4743" s="5">
        <v>2.3019346398400002</v>
      </c>
      <c r="D4743" s="5">
        <v>2.1763745685760001</v>
      </c>
      <c r="E4743" s="5">
        <v>1.6741342835200002</v>
      </c>
      <c r="F4743" s="5">
        <v>1.8834010689600003</v>
      </c>
      <c r="G4743" s="5">
        <v>2.0257024830592001</v>
      </c>
    </row>
    <row r="4744" spans="1:7" x14ac:dyDescent="0.3">
      <c r="A4744" s="5">
        <v>4743</v>
      </c>
      <c r="B4744" s="5">
        <v>2.1575617311999999</v>
      </c>
      <c r="C4744" s="5">
        <v>2.3733179043200003</v>
      </c>
      <c r="D4744" s="5">
        <v>2.2438642004479998</v>
      </c>
      <c r="E4744" s="5">
        <v>1.72604938496</v>
      </c>
      <c r="F4744" s="5">
        <v>1.94180555808</v>
      </c>
      <c r="G4744" s="5">
        <v>2.0885197558015998</v>
      </c>
    </row>
    <row r="4745" spans="1:7" x14ac:dyDescent="0.3">
      <c r="A4745" s="5">
        <v>4744</v>
      </c>
      <c r="B4745" s="5">
        <v>2.2478372767999999</v>
      </c>
      <c r="C4745" s="5">
        <v>2.4726210044800001</v>
      </c>
      <c r="D4745" s="5">
        <v>2.337750767872</v>
      </c>
      <c r="E4745" s="5">
        <v>1.7982698214399999</v>
      </c>
      <c r="F4745" s="5">
        <v>2.0230535491200001</v>
      </c>
      <c r="G4745" s="5">
        <v>2.1759064839423998</v>
      </c>
    </row>
    <row r="4746" spans="1:7" x14ac:dyDescent="0.3">
      <c r="A4746" s="5">
        <v>4745</v>
      </c>
      <c r="B4746" s="5">
        <v>2.5275301736000002</v>
      </c>
      <c r="C4746" s="5">
        <v>2.7802831909600005</v>
      </c>
      <c r="D4746" s="5">
        <v>2.6286313805440003</v>
      </c>
      <c r="E4746" s="5">
        <v>2.0220241388800004</v>
      </c>
      <c r="F4746" s="5">
        <v>2.2747771562400003</v>
      </c>
      <c r="G4746" s="5">
        <v>2.4466492080448008</v>
      </c>
    </row>
    <row r="4747" spans="1:7" x14ac:dyDescent="0.3">
      <c r="A4747" s="5">
        <v>4746</v>
      </c>
      <c r="B4747" s="5">
        <v>2.4510109648</v>
      </c>
      <c r="C4747" s="5">
        <v>2.69611206128</v>
      </c>
      <c r="D4747" s="5">
        <v>2.5490514033920002</v>
      </c>
      <c r="E4747" s="5">
        <v>1.96080877184</v>
      </c>
      <c r="F4747" s="5">
        <v>2.20590986832</v>
      </c>
      <c r="G4747" s="5">
        <v>2.3725786139264002</v>
      </c>
    </row>
    <row r="4748" spans="1:7" x14ac:dyDescent="0.3">
      <c r="A4748" s="5">
        <v>4747</v>
      </c>
      <c r="B4748" s="5">
        <v>2.3405225776000003</v>
      </c>
      <c r="C4748" s="5">
        <v>2.5745748353600004</v>
      </c>
      <c r="D4748" s="5">
        <v>2.4341434807040003</v>
      </c>
      <c r="E4748" s="5">
        <v>1.8724180620800004</v>
      </c>
      <c r="F4748" s="5">
        <v>2.1064703198400001</v>
      </c>
      <c r="G4748" s="5">
        <v>2.2656258551168</v>
      </c>
    </row>
    <row r="4749" spans="1:7" x14ac:dyDescent="0.3">
      <c r="A4749" s="5">
        <v>4748</v>
      </c>
      <c r="B4749" s="5">
        <v>2.3223209184000004</v>
      </c>
      <c r="C4749" s="5">
        <v>2.5545530102400007</v>
      </c>
      <c r="D4749" s="5">
        <v>2.4152137551360005</v>
      </c>
      <c r="E4749" s="5">
        <v>1.8578567347200003</v>
      </c>
      <c r="F4749" s="5">
        <v>2.0900888265600006</v>
      </c>
      <c r="G4749" s="5">
        <v>2.2480066490112005</v>
      </c>
    </row>
    <row r="4750" spans="1:7" x14ac:dyDescent="0.3">
      <c r="A4750" s="5">
        <v>4749</v>
      </c>
      <c r="B4750" s="5">
        <v>2.3019175623999999</v>
      </c>
      <c r="C4750" s="5">
        <v>2.5321093186399999</v>
      </c>
      <c r="D4750" s="5">
        <v>2.393994264896</v>
      </c>
      <c r="E4750" s="5">
        <v>1.8415340499199999</v>
      </c>
      <c r="F4750" s="5">
        <v>2.0717258061599999</v>
      </c>
      <c r="G4750" s="5">
        <v>2.2282562004031998</v>
      </c>
    </row>
    <row r="4751" spans="1:7" x14ac:dyDescent="0.3">
      <c r="A4751" s="5">
        <v>4750</v>
      </c>
      <c r="B4751" s="5">
        <v>1.9397716984</v>
      </c>
      <c r="C4751" s="5">
        <v>2.1337488682400001</v>
      </c>
      <c r="D4751" s="5">
        <v>2.0173625663360002</v>
      </c>
      <c r="E4751" s="5">
        <v>1.5518173587200002</v>
      </c>
      <c r="F4751" s="5">
        <v>1.7457945285600001</v>
      </c>
      <c r="G4751" s="5">
        <v>1.8776990040512</v>
      </c>
    </row>
    <row r="4752" spans="1:7" x14ac:dyDescent="0.3">
      <c r="A4752" s="5">
        <v>4751</v>
      </c>
      <c r="B4752" s="5">
        <v>1.5176771112000003</v>
      </c>
      <c r="C4752" s="5">
        <v>1.6694448223200005</v>
      </c>
      <c r="D4752" s="5">
        <v>1.5783841956480003</v>
      </c>
      <c r="E4752" s="5">
        <v>1.2141416889600003</v>
      </c>
      <c r="F4752" s="5">
        <v>1.3659094000800003</v>
      </c>
      <c r="G4752" s="5">
        <v>1.4691114436416002</v>
      </c>
    </row>
    <row r="4753" spans="1:7" x14ac:dyDescent="0.3">
      <c r="A4753" s="5">
        <v>4752</v>
      </c>
      <c r="B4753" s="5">
        <v>1.1046119936000001</v>
      </c>
      <c r="C4753" s="5">
        <v>1.2150731929600003</v>
      </c>
      <c r="D4753" s="5">
        <v>1.1487964733440001</v>
      </c>
      <c r="E4753" s="5">
        <v>0.8836895948800001</v>
      </c>
      <c r="F4753" s="5">
        <v>0.99415079424000008</v>
      </c>
      <c r="G4753" s="5">
        <v>1.0692644098048001</v>
      </c>
    </row>
    <row r="4754" spans="1:7" x14ac:dyDescent="0.3">
      <c r="A4754" s="5">
        <v>4753</v>
      </c>
      <c r="B4754" s="5">
        <v>0.88994095840000009</v>
      </c>
      <c r="C4754" s="5">
        <v>0.97893505424000016</v>
      </c>
      <c r="D4754" s="5">
        <v>0.92553859673600014</v>
      </c>
      <c r="E4754" s="5">
        <v>0.71195276672000007</v>
      </c>
      <c r="F4754" s="5">
        <v>0.80094686256000014</v>
      </c>
      <c r="G4754" s="5">
        <v>0.86146284773120008</v>
      </c>
    </row>
    <row r="4755" spans="1:7" x14ac:dyDescent="0.3">
      <c r="A4755" s="5">
        <v>4754</v>
      </c>
      <c r="B4755" s="5">
        <v>0.75351756319999996</v>
      </c>
      <c r="C4755" s="5">
        <v>0.82886931951999998</v>
      </c>
      <c r="D4755" s="5">
        <v>0.78365826572800001</v>
      </c>
      <c r="E4755" s="5">
        <v>0.60281405056000004</v>
      </c>
      <c r="F4755" s="5">
        <v>0.67816580687999994</v>
      </c>
      <c r="G4755" s="5">
        <v>0.72940500117759999</v>
      </c>
    </row>
    <row r="4756" spans="1:7" x14ac:dyDescent="0.3">
      <c r="A4756" s="5">
        <v>4755</v>
      </c>
      <c r="B4756" s="5">
        <v>0.6749575872000001</v>
      </c>
      <c r="C4756" s="5">
        <v>0.74245334592000012</v>
      </c>
      <c r="D4756" s="5">
        <v>0.70195589068800013</v>
      </c>
      <c r="E4756" s="5">
        <v>0.53996606976000006</v>
      </c>
      <c r="F4756" s="5">
        <v>0.60746182848000008</v>
      </c>
      <c r="G4756" s="5">
        <v>0.65335894440960007</v>
      </c>
    </row>
    <row r="4757" spans="1:7" x14ac:dyDescent="0.3">
      <c r="A4757" s="5">
        <v>4756</v>
      </c>
      <c r="B4757" s="5">
        <v>0.63210779520000004</v>
      </c>
      <c r="C4757" s="5">
        <v>0.69531857472000014</v>
      </c>
      <c r="D4757" s="5">
        <v>0.6573921070080001</v>
      </c>
      <c r="E4757" s="5">
        <v>0.50568623616000008</v>
      </c>
      <c r="F4757" s="5">
        <v>0.56889701568000006</v>
      </c>
      <c r="G4757" s="5">
        <v>0.61188034575360017</v>
      </c>
    </row>
    <row r="4758" spans="1:7" x14ac:dyDescent="0.3">
      <c r="A4758" s="5">
        <v>4757</v>
      </c>
      <c r="B4758" s="5">
        <v>0.74122916080000012</v>
      </c>
      <c r="C4758" s="5">
        <v>0.81535207688000022</v>
      </c>
      <c r="D4758" s="5">
        <v>0.77087832723200012</v>
      </c>
      <c r="E4758" s="5">
        <v>0.59298332864000014</v>
      </c>
      <c r="F4758" s="5">
        <v>0.66710624472000013</v>
      </c>
      <c r="G4758" s="5">
        <v>0.71750982765440019</v>
      </c>
    </row>
    <row r="4759" spans="1:7" x14ac:dyDescent="0.3">
      <c r="A4759" s="5">
        <v>4758</v>
      </c>
      <c r="B4759" s="5">
        <v>1.0278102472000001</v>
      </c>
      <c r="C4759" s="5">
        <v>1.1305912719200002</v>
      </c>
      <c r="D4759" s="5">
        <v>1.0689226570880002</v>
      </c>
      <c r="E4759" s="5">
        <v>0.82224819776000013</v>
      </c>
      <c r="F4759" s="5">
        <v>0.92502922248000019</v>
      </c>
      <c r="G4759" s="5">
        <v>0.99492031928960023</v>
      </c>
    </row>
    <row r="4760" spans="1:7" x14ac:dyDescent="0.3">
      <c r="A4760" s="5">
        <v>4759</v>
      </c>
      <c r="B4760" s="5">
        <v>1.2250203808000002</v>
      </c>
      <c r="C4760" s="5">
        <v>1.3475224188800003</v>
      </c>
      <c r="D4760" s="5">
        <v>1.2740211960320003</v>
      </c>
      <c r="E4760" s="5">
        <v>0.98001630464000022</v>
      </c>
      <c r="F4760" s="5">
        <v>1.1025183427200003</v>
      </c>
      <c r="G4760" s="5">
        <v>1.1858197286144001</v>
      </c>
    </row>
    <row r="4761" spans="1:7" x14ac:dyDescent="0.3">
      <c r="A4761" s="5">
        <v>4760</v>
      </c>
      <c r="B4761" s="5">
        <v>1.1735482984000001</v>
      </c>
      <c r="C4761" s="5">
        <v>1.2909031282400001</v>
      </c>
      <c r="D4761" s="5">
        <v>1.2204902303360001</v>
      </c>
      <c r="E4761" s="5">
        <v>0.93883863872000006</v>
      </c>
      <c r="F4761" s="5">
        <v>1.0561934685600001</v>
      </c>
      <c r="G4761" s="5">
        <v>1.1359947528512</v>
      </c>
    </row>
    <row r="4762" spans="1:7" x14ac:dyDescent="0.3">
      <c r="A4762" s="5">
        <v>4761</v>
      </c>
      <c r="B4762" s="5">
        <v>1.1459448832000001</v>
      </c>
      <c r="C4762" s="5">
        <v>1.2605393715200002</v>
      </c>
      <c r="D4762" s="5">
        <v>1.1917826785280001</v>
      </c>
      <c r="E4762" s="5">
        <v>0.91675590656000017</v>
      </c>
      <c r="F4762" s="5">
        <v>1.03135039488</v>
      </c>
      <c r="G4762" s="5">
        <v>1.1092746469376003</v>
      </c>
    </row>
    <row r="4763" spans="1:7" x14ac:dyDescent="0.3">
      <c r="A4763" s="5">
        <v>4762</v>
      </c>
      <c r="B4763" s="5">
        <v>1.2301700448000001</v>
      </c>
      <c r="C4763" s="5">
        <v>1.3531870492800002</v>
      </c>
      <c r="D4763" s="5">
        <v>1.2793768465920001</v>
      </c>
      <c r="E4763" s="5">
        <v>0.9841360358400002</v>
      </c>
      <c r="F4763" s="5">
        <v>1.1071530403200001</v>
      </c>
      <c r="G4763" s="5">
        <v>1.1908046033663999</v>
      </c>
    </row>
    <row r="4764" spans="1:7" x14ac:dyDescent="0.3">
      <c r="A4764" s="5">
        <v>4763</v>
      </c>
      <c r="B4764" s="5">
        <v>1.291134228</v>
      </c>
      <c r="C4764" s="5">
        <v>1.4202476508000001</v>
      </c>
      <c r="D4764" s="5">
        <v>1.3427795971200001</v>
      </c>
      <c r="E4764" s="5">
        <v>1.0329073824000001</v>
      </c>
      <c r="F4764" s="5">
        <v>1.1620208052000001</v>
      </c>
      <c r="G4764" s="5">
        <v>1.249817932704</v>
      </c>
    </row>
    <row r="4765" spans="1:7" x14ac:dyDescent="0.3">
      <c r="A4765" s="5">
        <v>4764</v>
      </c>
      <c r="B4765" s="5">
        <v>1.3939272616</v>
      </c>
      <c r="C4765" s="5">
        <v>1.5333199877600001</v>
      </c>
      <c r="D4765" s="5">
        <v>1.4496843520640001</v>
      </c>
      <c r="E4765" s="5">
        <v>1.1151418092800001</v>
      </c>
      <c r="F4765" s="5">
        <v>1.2545345354400002</v>
      </c>
      <c r="G4765" s="5">
        <v>1.3493215892288002</v>
      </c>
    </row>
    <row r="4766" spans="1:7" x14ac:dyDescent="0.3">
      <c r="A4766" s="5">
        <v>4765</v>
      </c>
      <c r="B4766" s="5">
        <v>1.5300012056000001</v>
      </c>
      <c r="C4766" s="5">
        <v>1.6830013261600003</v>
      </c>
      <c r="D4766" s="5">
        <v>1.5912012538240001</v>
      </c>
      <c r="E4766" s="5">
        <v>1.2240009644800001</v>
      </c>
      <c r="F4766" s="5">
        <v>1.3770010850400001</v>
      </c>
      <c r="G4766" s="5">
        <v>1.4810411670208001</v>
      </c>
    </row>
    <row r="4767" spans="1:7" x14ac:dyDescent="0.3">
      <c r="A4767" s="5">
        <v>4766</v>
      </c>
      <c r="B4767" s="5">
        <v>1.6541555295999999</v>
      </c>
      <c r="C4767" s="5">
        <v>1.81957108256</v>
      </c>
      <c r="D4767" s="5">
        <v>1.7203217507839998</v>
      </c>
      <c r="E4767" s="5">
        <v>1.3233244236799999</v>
      </c>
      <c r="F4767" s="5">
        <v>1.48873997664</v>
      </c>
      <c r="G4767" s="5">
        <v>1.6012225526527999</v>
      </c>
    </row>
    <row r="4768" spans="1:7" x14ac:dyDescent="0.3">
      <c r="A4768" s="5">
        <v>4767</v>
      </c>
      <c r="B4768" s="5">
        <v>1.7996704344000003</v>
      </c>
      <c r="C4768" s="5">
        <v>1.9796374778400005</v>
      </c>
      <c r="D4768" s="5">
        <v>1.8716572517760004</v>
      </c>
      <c r="E4768" s="5">
        <v>1.4397363475200002</v>
      </c>
      <c r="F4768" s="5">
        <v>1.6197033909600003</v>
      </c>
      <c r="G4768" s="5">
        <v>1.7420809804992003</v>
      </c>
    </row>
    <row r="4769" spans="1:7" x14ac:dyDescent="0.3">
      <c r="A4769" s="5">
        <v>4768</v>
      </c>
      <c r="B4769" s="5">
        <v>2.0415070456</v>
      </c>
      <c r="C4769" s="5">
        <v>2.2456577501600004</v>
      </c>
      <c r="D4769" s="5">
        <v>2.1231673274239999</v>
      </c>
      <c r="E4769" s="5">
        <v>1.6332056364800001</v>
      </c>
      <c r="F4769" s="5">
        <v>1.83735634104</v>
      </c>
      <c r="G4769" s="5">
        <v>1.9761788201407999</v>
      </c>
    </row>
    <row r="4770" spans="1:7" x14ac:dyDescent="0.3">
      <c r="A4770" s="5">
        <v>4769</v>
      </c>
      <c r="B4770" s="5">
        <v>2.3489350656000001</v>
      </c>
      <c r="C4770" s="5">
        <v>2.5838285721600003</v>
      </c>
      <c r="D4770" s="5">
        <v>2.4428924682240001</v>
      </c>
      <c r="E4770" s="5">
        <v>1.8791480524800002</v>
      </c>
      <c r="F4770" s="5">
        <v>2.1140415590400004</v>
      </c>
      <c r="G4770" s="5">
        <v>2.2737691435008003</v>
      </c>
    </row>
    <row r="4771" spans="1:7" x14ac:dyDescent="0.3">
      <c r="A4771" s="5">
        <v>4770</v>
      </c>
      <c r="B4771" s="5">
        <v>2.3469457592</v>
      </c>
      <c r="C4771" s="5">
        <v>2.5816403351200004</v>
      </c>
      <c r="D4771" s="5">
        <v>2.4408235895680002</v>
      </c>
      <c r="E4771" s="5">
        <v>1.8775566073600001</v>
      </c>
      <c r="F4771" s="5">
        <v>2.1122511832800002</v>
      </c>
      <c r="G4771" s="5">
        <v>2.2718434949056001</v>
      </c>
    </row>
    <row r="4772" spans="1:7" x14ac:dyDescent="0.3">
      <c r="A4772" s="5">
        <v>4771</v>
      </c>
      <c r="B4772" s="5">
        <v>2.2619152968000003</v>
      </c>
      <c r="C4772" s="5">
        <v>2.4881068264800006</v>
      </c>
      <c r="D4772" s="5">
        <v>2.3523919086720002</v>
      </c>
      <c r="E4772" s="5">
        <v>1.8095322374400002</v>
      </c>
      <c r="F4772" s="5">
        <v>2.0357237671200004</v>
      </c>
      <c r="G4772" s="5">
        <v>2.1895340073024006</v>
      </c>
    </row>
    <row r="4773" spans="1:7" x14ac:dyDescent="0.3">
      <c r="A4773" s="5">
        <v>4772</v>
      </c>
      <c r="B4773" s="5">
        <v>2.2622733136000002</v>
      </c>
      <c r="C4773" s="5">
        <v>2.4885006449600002</v>
      </c>
      <c r="D4773" s="5">
        <v>2.3527642461440004</v>
      </c>
      <c r="E4773" s="5">
        <v>1.8098186508800003</v>
      </c>
      <c r="F4773" s="5">
        <v>2.0360459822400001</v>
      </c>
      <c r="G4773" s="5">
        <v>2.1898805675648001</v>
      </c>
    </row>
    <row r="4774" spans="1:7" x14ac:dyDescent="0.3">
      <c r="A4774" s="5">
        <v>4773</v>
      </c>
      <c r="B4774" s="5">
        <v>2.2623769568000003</v>
      </c>
      <c r="C4774" s="5">
        <v>2.4886146524800004</v>
      </c>
      <c r="D4774" s="5">
        <v>2.3528720350720005</v>
      </c>
      <c r="E4774" s="5">
        <v>1.8099015654400004</v>
      </c>
      <c r="F4774" s="5">
        <v>2.0361392611200002</v>
      </c>
      <c r="G4774" s="5">
        <v>2.1899808941824004</v>
      </c>
    </row>
    <row r="4775" spans="1:7" x14ac:dyDescent="0.3">
      <c r="A4775" s="5">
        <v>4774</v>
      </c>
      <c r="B4775" s="5">
        <v>1.9160378647999998</v>
      </c>
      <c r="C4775" s="5">
        <v>2.1076416512799998</v>
      </c>
      <c r="D4775" s="5">
        <v>1.9926793793919999</v>
      </c>
      <c r="E4775" s="5">
        <v>1.5328302918399999</v>
      </c>
      <c r="F4775" s="5">
        <v>1.7244340783199998</v>
      </c>
      <c r="G4775" s="5">
        <v>1.8547246531263997</v>
      </c>
    </row>
    <row r="4776" spans="1:7" x14ac:dyDescent="0.3">
      <c r="A4776" s="5">
        <v>4775</v>
      </c>
      <c r="B4776" s="5">
        <v>1.5102373792000001</v>
      </c>
      <c r="C4776" s="5">
        <v>1.6612611171200002</v>
      </c>
      <c r="D4776" s="5">
        <v>1.5706468743680002</v>
      </c>
      <c r="E4776" s="5">
        <v>1.2081899033600001</v>
      </c>
      <c r="F4776" s="5">
        <v>1.3592136412800002</v>
      </c>
      <c r="G4776" s="5">
        <v>1.4619097830656</v>
      </c>
    </row>
    <row r="4777" spans="1:7" x14ac:dyDescent="0.3">
      <c r="A4777" s="5">
        <v>4776</v>
      </c>
      <c r="B4777" s="5">
        <v>1.1109274896000001</v>
      </c>
      <c r="C4777" s="5">
        <v>1.2220202385600003</v>
      </c>
      <c r="D4777" s="5">
        <v>1.1553645891840001</v>
      </c>
      <c r="E4777" s="5">
        <v>0.88874199168000012</v>
      </c>
      <c r="F4777" s="5">
        <v>0.99983474064000011</v>
      </c>
      <c r="G4777" s="5">
        <v>1.0753778099328</v>
      </c>
    </row>
    <row r="4778" spans="1:7" x14ac:dyDescent="0.3">
      <c r="A4778" s="5">
        <v>4777</v>
      </c>
      <c r="B4778" s="5">
        <v>0.90951838080000003</v>
      </c>
      <c r="C4778" s="5">
        <v>1.0004702188800001</v>
      </c>
      <c r="D4778" s="5">
        <v>0.94589911603200005</v>
      </c>
      <c r="E4778" s="5">
        <v>0.72761470464000011</v>
      </c>
      <c r="F4778" s="5">
        <v>0.81856654272000007</v>
      </c>
      <c r="G4778" s="5">
        <v>0.8804137926144</v>
      </c>
    </row>
    <row r="4779" spans="1:7" x14ac:dyDescent="0.3">
      <c r="A4779" s="5">
        <v>4778</v>
      </c>
      <c r="B4779" s="5">
        <v>0.78867510559999998</v>
      </c>
      <c r="C4779" s="5">
        <v>0.86754261616000006</v>
      </c>
      <c r="D4779" s="5">
        <v>0.82022210982400001</v>
      </c>
      <c r="E4779" s="5">
        <v>0.63094008448000005</v>
      </c>
      <c r="F4779" s="5">
        <v>0.70980759504000002</v>
      </c>
      <c r="G4779" s="5">
        <v>0.76343750222079998</v>
      </c>
    </row>
    <row r="4780" spans="1:7" x14ac:dyDescent="0.3">
      <c r="A4780" s="5">
        <v>4779</v>
      </c>
      <c r="B4780" s="5">
        <v>0.72868047200000008</v>
      </c>
      <c r="C4780" s="5">
        <v>0.80154851920000014</v>
      </c>
      <c r="D4780" s="5">
        <v>0.75782769088000013</v>
      </c>
      <c r="E4780" s="5">
        <v>0.58294437760000006</v>
      </c>
      <c r="F4780" s="5">
        <v>0.65581242480000013</v>
      </c>
      <c r="G4780" s="5">
        <v>0.70536269689600017</v>
      </c>
    </row>
    <row r="4781" spans="1:7" x14ac:dyDescent="0.3">
      <c r="A4781" s="5">
        <v>4780</v>
      </c>
      <c r="B4781" s="5">
        <v>0.70325130079999998</v>
      </c>
      <c r="C4781" s="5">
        <v>0.77357643088000005</v>
      </c>
      <c r="D4781" s="5">
        <v>0.73138135283200001</v>
      </c>
      <c r="E4781" s="5">
        <v>0.56260104064000005</v>
      </c>
      <c r="F4781" s="5">
        <v>0.63292617072000001</v>
      </c>
      <c r="G4781" s="5">
        <v>0.68074725917440004</v>
      </c>
    </row>
    <row r="4782" spans="1:7" x14ac:dyDescent="0.3">
      <c r="A4782" s="5">
        <v>4781</v>
      </c>
      <c r="B4782" s="5">
        <v>0.8226582912</v>
      </c>
      <c r="C4782" s="5">
        <v>0.90492412032000002</v>
      </c>
      <c r="D4782" s="5">
        <v>0.85556462284800006</v>
      </c>
      <c r="E4782" s="5">
        <v>0.65812663296000007</v>
      </c>
      <c r="F4782" s="5">
        <v>0.74039246207999998</v>
      </c>
      <c r="G4782" s="5">
        <v>0.79633322588160005</v>
      </c>
    </row>
    <row r="4783" spans="1:7" x14ac:dyDescent="0.3">
      <c r="A4783" s="5">
        <v>4782</v>
      </c>
      <c r="B4783" s="5">
        <v>1.1302091568000001</v>
      </c>
      <c r="C4783" s="5">
        <v>1.2432300724800003</v>
      </c>
      <c r="D4783" s="5">
        <v>1.1754175230720001</v>
      </c>
      <c r="E4783" s="5">
        <v>0.90416732544000011</v>
      </c>
      <c r="F4783" s="5">
        <v>1.0171882411200002</v>
      </c>
      <c r="G4783" s="5">
        <v>1.0940424637824004</v>
      </c>
    </row>
    <row r="4784" spans="1:7" x14ac:dyDescent="0.3">
      <c r="A4784" s="5">
        <v>4783</v>
      </c>
      <c r="B4784" s="5">
        <v>1.3351514328</v>
      </c>
      <c r="C4784" s="5">
        <v>1.4686665760800002</v>
      </c>
      <c r="D4784" s="5">
        <v>1.3885574901120001</v>
      </c>
      <c r="E4784" s="5">
        <v>1.06812114624</v>
      </c>
      <c r="F4784" s="5">
        <v>1.2016362895200001</v>
      </c>
      <c r="G4784" s="5">
        <v>1.2924265869504001</v>
      </c>
    </row>
    <row r="4785" spans="1:7" x14ac:dyDescent="0.3">
      <c r="A4785" s="5">
        <v>4784</v>
      </c>
      <c r="B4785" s="5">
        <v>1.2839898744</v>
      </c>
      <c r="C4785" s="5">
        <v>1.4123888618400002</v>
      </c>
      <c r="D4785" s="5">
        <v>1.335349469376</v>
      </c>
      <c r="E4785" s="5">
        <v>1.02719189952</v>
      </c>
      <c r="F4785" s="5">
        <v>1.15559088696</v>
      </c>
      <c r="G4785" s="5">
        <v>1.2429021984191999</v>
      </c>
    </row>
    <row r="4786" spans="1:7" x14ac:dyDescent="0.3">
      <c r="A4786" s="5">
        <v>4785</v>
      </c>
      <c r="B4786" s="5">
        <v>1.2443325216000001</v>
      </c>
      <c r="C4786" s="5">
        <v>1.3687657737600001</v>
      </c>
      <c r="D4786" s="5">
        <v>1.2941058224640001</v>
      </c>
      <c r="E4786" s="5">
        <v>0.99546601728000006</v>
      </c>
      <c r="F4786" s="5">
        <v>1.1198992694400001</v>
      </c>
      <c r="G4786" s="5">
        <v>1.2045138809088001</v>
      </c>
    </row>
    <row r="4787" spans="1:7" x14ac:dyDescent="0.3">
      <c r="A4787" s="5">
        <v>4786</v>
      </c>
      <c r="B4787" s="5">
        <v>1.3321022544000001</v>
      </c>
      <c r="C4787" s="5">
        <v>1.4653124798400001</v>
      </c>
      <c r="D4787" s="5">
        <v>1.3853863445760002</v>
      </c>
      <c r="E4787" s="5">
        <v>1.0656818035200002</v>
      </c>
      <c r="F4787" s="5">
        <v>1.19889202896</v>
      </c>
      <c r="G4787" s="5">
        <v>1.2894749822592</v>
      </c>
    </row>
    <row r="4788" spans="1:7" x14ac:dyDescent="0.3">
      <c r="A4788" s="5">
        <v>4787</v>
      </c>
      <c r="B4788" s="5">
        <v>1.3904628160000001</v>
      </c>
      <c r="C4788" s="5">
        <v>1.5295090976000003</v>
      </c>
      <c r="D4788" s="5">
        <v>1.4460813286400001</v>
      </c>
      <c r="E4788" s="5">
        <v>1.1123702528000001</v>
      </c>
      <c r="F4788" s="5">
        <v>1.2514165344000001</v>
      </c>
      <c r="G4788" s="5">
        <v>1.3459680058879999</v>
      </c>
    </row>
    <row r="4789" spans="1:7" x14ac:dyDescent="0.3">
      <c r="A4789" s="5">
        <v>4788</v>
      </c>
      <c r="B4789" s="5">
        <v>1.4683049064000002</v>
      </c>
      <c r="C4789" s="5">
        <v>1.6151353970400004</v>
      </c>
      <c r="D4789" s="5">
        <v>1.5270371026560003</v>
      </c>
      <c r="E4789" s="5">
        <v>1.1746439251200003</v>
      </c>
      <c r="F4789" s="5">
        <v>1.3214744157600002</v>
      </c>
      <c r="G4789" s="5">
        <v>1.4213191493952002</v>
      </c>
    </row>
    <row r="4790" spans="1:7" x14ac:dyDescent="0.3">
      <c r="A4790" s="5">
        <v>4789</v>
      </c>
      <c r="B4790" s="5">
        <v>1.5634965152</v>
      </c>
      <c r="C4790" s="5">
        <v>1.7198461667200002</v>
      </c>
      <c r="D4790" s="5">
        <v>1.6260363758080001</v>
      </c>
      <c r="E4790" s="5">
        <v>1.2507972121600002</v>
      </c>
      <c r="F4790" s="5">
        <v>1.40714686368</v>
      </c>
      <c r="G4790" s="5">
        <v>1.5134646267136003</v>
      </c>
    </row>
    <row r="4791" spans="1:7" x14ac:dyDescent="0.3">
      <c r="A4791" s="5">
        <v>4790</v>
      </c>
      <c r="B4791" s="5">
        <v>1.5447703560000001</v>
      </c>
      <c r="C4791" s="5">
        <v>1.6992473916000004</v>
      </c>
      <c r="D4791" s="5">
        <v>1.6065611702400002</v>
      </c>
      <c r="E4791" s="5">
        <v>1.2358162848000003</v>
      </c>
      <c r="F4791" s="5">
        <v>1.3902933204000001</v>
      </c>
      <c r="G4791" s="5">
        <v>1.4953377046080003</v>
      </c>
    </row>
    <row r="4792" spans="1:7" x14ac:dyDescent="0.3">
      <c r="A4792" s="5">
        <v>4791</v>
      </c>
      <c r="B4792" s="5">
        <v>1.5291096944</v>
      </c>
      <c r="C4792" s="5">
        <v>1.6820206638400002</v>
      </c>
      <c r="D4792" s="5">
        <v>1.590274082176</v>
      </c>
      <c r="E4792" s="5">
        <v>1.2232877555200001</v>
      </c>
      <c r="F4792" s="5">
        <v>1.3761987249600001</v>
      </c>
      <c r="G4792" s="5">
        <v>1.4801781841792001</v>
      </c>
    </row>
    <row r="4793" spans="1:7" x14ac:dyDescent="0.3">
      <c r="A4793" s="5">
        <v>4792</v>
      </c>
      <c r="B4793" s="5">
        <v>1.5028561104</v>
      </c>
      <c r="C4793" s="5">
        <v>1.6531417214400002</v>
      </c>
      <c r="D4793" s="5">
        <v>1.5629703548160001</v>
      </c>
      <c r="E4793" s="5">
        <v>1.2022848883200001</v>
      </c>
      <c r="F4793" s="5">
        <v>1.3525704993600001</v>
      </c>
      <c r="G4793" s="5">
        <v>1.4547647148672003</v>
      </c>
    </row>
    <row r="4794" spans="1:7" x14ac:dyDescent="0.3">
      <c r="A4794" s="5">
        <v>4793</v>
      </c>
      <c r="B4794" s="5">
        <v>1.6063432176000001</v>
      </c>
      <c r="C4794" s="5">
        <v>1.7669775393600002</v>
      </c>
      <c r="D4794" s="5">
        <v>1.6705969463040002</v>
      </c>
      <c r="E4794" s="5">
        <v>1.2850745740800003</v>
      </c>
      <c r="F4794" s="5">
        <v>1.4457088958400002</v>
      </c>
      <c r="G4794" s="5">
        <v>1.5549402346368002</v>
      </c>
    </row>
    <row r="4795" spans="1:7" x14ac:dyDescent="0.3">
      <c r="A4795" s="5">
        <v>4794</v>
      </c>
      <c r="B4795" s="5">
        <v>1.6392956303999999</v>
      </c>
      <c r="C4795" s="5">
        <v>1.8032251934400001</v>
      </c>
      <c r="D4795" s="5">
        <v>1.7048674556159999</v>
      </c>
      <c r="E4795" s="5">
        <v>1.31143650432</v>
      </c>
      <c r="F4795" s="5">
        <v>1.47536606736</v>
      </c>
      <c r="G4795" s="5">
        <v>1.5868381702272001</v>
      </c>
    </row>
    <row r="4796" spans="1:7" x14ac:dyDescent="0.3">
      <c r="A4796" s="5">
        <v>4795</v>
      </c>
      <c r="B4796" s="5">
        <v>1.5828265288000001</v>
      </c>
      <c r="C4796" s="5">
        <v>1.7411091816800002</v>
      </c>
      <c r="D4796" s="5">
        <v>1.6461395899520002</v>
      </c>
      <c r="E4796" s="5">
        <v>1.2662612230400001</v>
      </c>
      <c r="F4796" s="5">
        <v>1.4245438759200002</v>
      </c>
      <c r="G4796" s="5">
        <v>1.5321760798784001</v>
      </c>
    </row>
    <row r="4797" spans="1:7" x14ac:dyDescent="0.3">
      <c r="A4797" s="5">
        <v>4796</v>
      </c>
      <c r="B4797" s="5">
        <v>1.6524557112</v>
      </c>
      <c r="C4797" s="5">
        <v>1.8177012823200001</v>
      </c>
      <c r="D4797" s="5">
        <v>1.7185539396480001</v>
      </c>
      <c r="E4797" s="5">
        <v>1.3219645689600001</v>
      </c>
      <c r="F4797" s="5">
        <v>1.48721014008</v>
      </c>
      <c r="G4797" s="5">
        <v>1.5995771284416</v>
      </c>
    </row>
    <row r="4798" spans="1:7" x14ac:dyDescent="0.3">
      <c r="A4798" s="5">
        <v>4797</v>
      </c>
      <c r="B4798" s="5">
        <v>1.7275801911999999</v>
      </c>
      <c r="C4798" s="5">
        <v>1.9003382103200002</v>
      </c>
      <c r="D4798" s="5">
        <v>1.796683398848</v>
      </c>
      <c r="E4798" s="5">
        <v>1.38206415296</v>
      </c>
      <c r="F4798" s="5">
        <v>1.55482217208</v>
      </c>
      <c r="G4798" s="5">
        <v>1.6722976250816</v>
      </c>
    </row>
    <row r="4799" spans="1:7" x14ac:dyDescent="0.3">
      <c r="A4799" s="5">
        <v>4798</v>
      </c>
      <c r="B4799" s="5">
        <v>1.4586117488000001</v>
      </c>
      <c r="C4799" s="5">
        <v>1.6044729236800002</v>
      </c>
      <c r="D4799" s="5">
        <v>1.5169562187520003</v>
      </c>
      <c r="E4799" s="5">
        <v>1.1668893990400002</v>
      </c>
      <c r="F4799" s="5">
        <v>1.3127505739200001</v>
      </c>
      <c r="G4799" s="5">
        <v>1.4119361728384001</v>
      </c>
    </row>
    <row r="4800" spans="1:7" x14ac:dyDescent="0.3">
      <c r="A4800" s="5">
        <v>4799</v>
      </c>
      <c r="B4800" s="5">
        <v>1.1162790656000001</v>
      </c>
      <c r="C4800" s="5">
        <v>1.2279069721600002</v>
      </c>
      <c r="D4800" s="5">
        <v>1.1609302282240002</v>
      </c>
      <c r="E4800" s="5">
        <v>0.89302325248000014</v>
      </c>
      <c r="F4800" s="5">
        <v>1.0046511590400002</v>
      </c>
      <c r="G4800" s="5">
        <v>1.0805581355008003</v>
      </c>
    </row>
    <row r="4801" spans="1:7" x14ac:dyDescent="0.3">
      <c r="A4801" s="5">
        <v>4800</v>
      </c>
      <c r="B4801" s="5">
        <v>0.77067248640000008</v>
      </c>
      <c r="C4801" s="5">
        <v>0.84773973504000011</v>
      </c>
      <c r="D4801" s="5">
        <v>0.80149938585600011</v>
      </c>
      <c r="E4801" s="5">
        <v>0.61653798912000013</v>
      </c>
      <c r="F4801" s="5">
        <v>0.69360523776000005</v>
      </c>
      <c r="G4801" s="5">
        <v>0.74601096683520018</v>
      </c>
    </row>
    <row r="4802" spans="1:7" x14ac:dyDescent="0.3">
      <c r="A4802" s="5">
        <v>4801</v>
      </c>
      <c r="B4802" s="5">
        <v>0.61415934560000007</v>
      </c>
      <c r="C4802" s="5">
        <v>0.67557528016000012</v>
      </c>
      <c r="D4802" s="5">
        <v>0.63872571942400014</v>
      </c>
      <c r="E4802" s="5">
        <v>0.49132747648000008</v>
      </c>
      <c r="F4802" s="5">
        <v>0.55274341104000013</v>
      </c>
      <c r="G4802" s="5">
        <v>0.59450624654080009</v>
      </c>
    </row>
    <row r="4803" spans="1:7" x14ac:dyDescent="0.3">
      <c r="A4803" s="5">
        <v>4802</v>
      </c>
      <c r="B4803" s="5">
        <v>0.53354173840000008</v>
      </c>
      <c r="C4803" s="5">
        <v>0.58689591224000015</v>
      </c>
      <c r="D4803" s="5">
        <v>0.55488340793600011</v>
      </c>
      <c r="E4803" s="5">
        <v>0.42683339072000009</v>
      </c>
      <c r="F4803" s="5">
        <v>0.48018756456000006</v>
      </c>
      <c r="G4803" s="5">
        <v>0.5164684027712001</v>
      </c>
    </row>
    <row r="4804" spans="1:7" x14ac:dyDescent="0.3">
      <c r="A4804" s="5">
        <v>4803</v>
      </c>
      <c r="B4804" s="5">
        <v>0.50656296080000007</v>
      </c>
      <c r="C4804" s="5">
        <v>0.55721925688000018</v>
      </c>
      <c r="D4804" s="5">
        <v>0.52682547923200007</v>
      </c>
      <c r="E4804" s="5">
        <v>0.40525036864000008</v>
      </c>
      <c r="F4804" s="5">
        <v>0.45590666472000008</v>
      </c>
      <c r="G4804" s="5">
        <v>0.49035294605440011</v>
      </c>
    </row>
    <row r="4805" spans="1:7" x14ac:dyDescent="0.3">
      <c r="A4805" s="5">
        <v>4804</v>
      </c>
      <c r="B4805" s="5">
        <v>0.50861372640000002</v>
      </c>
      <c r="C4805" s="5">
        <v>0.55947509904000003</v>
      </c>
      <c r="D4805" s="5">
        <v>0.52895827545600005</v>
      </c>
      <c r="E4805" s="5">
        <v>0.40689098112000005</v>
      </c>
      <c r="F4805" s="5">
        <v>0.45775235376000001</v>
      </c>
      <c r="G4805" s="5">
        <v>0.4923380871552</v>
      </c>
    </row>
    <row r="4806" spans="1:7" x14ac:dyDescent="0.3">
      <c r="A4806" s="5">
        <v>4805</v>
      </c>
      <c r="B4806" s="5">
        <v>0.64291743040000005</v>
      </c>
      <c r="C4806" s="5">
        <v>0.70720917344000012</v>
      </c>
      <c r="D4806" s="5">
        <v>0.66863412761600005</v>
      </c>
      <c r="E4806" s="5">
        <v>0.51433394432000001</v>
      </c>
      <c r="F4806" s="5">
        <v>0.57862568736000008</v>
      </c>
      <c r="G4806" s="5">
        <v>0.62234407262720004</v>
      </c>
    </row>
    <row r="4807" spans="1:7" x14ac:dyDescent="0.3">
      <c r="A4807" s="5">
        <v>4806</v>
      </c>
      <c r="B4807" s="5">
        <v>0.94650432720000011</v>
      </c>
      <c r="C4807" s="5">
        <v>1.0411547599200002</v>
      </c>
      <c r="D4807" s="5">
        <v>0.98436450028800015</v>
      </c>
      <c r="E4807" s="5">
        <v>0.75720346176000008</v>
      </c>
      <c r="F4807" s="5">
        <v>0.85185389448000015</v>
      </c>
      <c r="G4807" s="5">
        <v>0.91621618872960009</v>
      </c>
    </row>
    <row r="4808" spans="1:7" x14ac:dyDescent="0.3">
      <c r="A4808" s="5">
        <v>4807</v>
      </c>
      <c r="B4808" s="5">
        <v>1.1589638495999999</v>
      </c>
      <c r="C4808" s="5">
        <v>1.27486023456</v>
      </c>
      <c r="D4808" s="5">
        <v>1.205322403584</v>
      </c>
      <c r="E4808" s="5">
        <v>0.9271710796799999</v>
      </c>
      <c r="F4808" s="5">
        <v>1.04306746464</v>
      </c>
      <c r="G4808" s="5">
        <v>1.1218770064128001</v>
      </c>
    </row>
    <row r="4809" spans="1:7" x14ac:dyDescent="0.3">
      <c r="A4809" s="5">
        <v>4808</v>
      </c>
      <c r="B4809" s="5">
        <v>1.1099012648000002</v>
      </c>
      <c r="C4809" s="5">
        <v>1.2208913912800003</v>
      </c>
      <c r="D4809" s="5">
        <v>1.1542973153920002</v>
      </c>
      <c r="E4809" s="5">
        <v>0.88792101184000016</v>
      </c>
      <c r="F4809" s="5">
        <v>0.99891113832000022</v>
      </c>
      <c r="G4809" s="5">
        <v>1.0743844243264005</v>
      </c>
    </row>
    <row r="4810" spans="1:7" x14ac:dyDescent="0.3">
      <c r="A4810" s="5">
        <v>4809</v>
      </c>
      <c r="B4810" s="5">
        <v>1.0880334344</v>
      </c>
      <c r="C4810" s="5">
        <v>1.1968367778400002</v>
      </c>
      <c r="D4810" s="5">
        <v>1.1315547717759999</v>
      </c>
      <c r="E4810" s="5">
        <v>0.87042674752000004</v>
      </c>
      <c r="F4810" s="5">
        <v>0.97923009096000002</v>
      </c>
      <c r="G4810" s="5">
        <v>1.0532163644992001</v>
      </c>
    </row>
    <row r="4811" spans="1:7" x14ac:dyDescent="0.3">
      <c r="A4811" s="5">
        <v>4810</v>
      </c>
      <c r="B4811" s="5">
        <v>1.1760650816</v>
      </c>
      <c r="C4811" s="5">
        <v>1.2936715897600002</v>
      </c>
      <c r="D4811" s="5">
        <v>1.2231076848640001</v>
      </c>
      <c r="E4811" s="5">
        <v>0.94085206528000009</v>
      </c>
      <c r="F4811" s="5">
        <v>1.0584585734400001</v>
      </c>
      <c r="G4811" s="5">
        <v>1.1384309989888002</v>
      </c>
    </row>
    <row r="4812" spans="1:7" x14ac:dyDescent="0.3">
      <c r="A4812" s="5">
        <v>4811</v>
      </c>
      <c r="B4812" s="5">
        <v>1.2127285736</v>
      </c>
      <c r="C4812" s="5">
        <v>1.3340014309600001</v>
      </c>
      <c r="D4812" s="5">
        <v>1.2612377165440001</v>
      </c>
      <c r="E4812" s="5">
        <v>0.97018285888</v>
      </c>
      <c r="F4812" s="5">
        <v>1.09145571624</v>
      </c>
      <c r="G4812" s="5">
        <v>1.1739212592448003</v>
      </c>
    </row>
    <row r="4813" spans="1:7" x14ac:dyDescent="0.3">
      <c r="A4813" s="5">
        <v>4812</v>
      </c>
      <c r="B4813" s="5">
        <v>1.2558639696</v>
      </c>
      <c r="C4813" s="5">
        <v>1.3814503665600002</v>
      </c>
      <c r="D4813" s="5">
        <v>1.3060985283840001</v>
      </c>
      <c r="E4813" s="5">
        <v>1.0046911756800001</v>
      </c>
      <c r="F4813" s="5">
        <v>1.1302775726400001</v>
      </c>
      <c r="G4813" s="5">
        <v>1.2156763225728002</v>
      </c>
    </row>
    <row r="4814" spans="1:7" x14ac:dyDescent="0.3">
      <c r="A4814" s="5">
        <v>4813</v>
      </c>
      <c r="B4814" s="5">
        <v>1.3083519616000001</v>
      </c>
      <c r="C4814" s="5">
        <v>1.4391871577600002</v>
      </c>
      <c r="D4814" s="5">
        <v>1.3606860400640002</v>
      </c>
      <c r="E4814" s="5">
        <v>1.0466815692800002</v>
      </c>
      <c r="F4814" s="5">
        <v>1.1775167654400001</v>
      </c>
      <c r="G4814" s="5">
        <v>1.2664846988288001</v>
      </c>
    </row>
    <row r="4815" spans="1:7" x14ac:dyDescent="0.3">
      <c r="A4815" s="5">
        <v>4814</v>
      </c>
      <c r="B4815" s="5">
        <v>1.3812133632000001</v>
      </c>
      <c r="C4815" s="5">
        <v>1.5193346995200003</v>
      </c>
      <c r="D4815" s="5">
        <v>1.4364618977280001</v>
      </c>
      <c r="E4815" s="5">
        <v>1.1049706905600001</v>
      </c>
      <c r="F4815" s="5">
        <v>1.2430920268800001</v>
      </c>
      <c r="G4815" s="5">
        <v>1.3370145355776002</v>
      </c>
    </row>
    <row r="4816" spans="1:7" x14ac:dyDescent="0.3">
      <c r="A4816" s="5">
        <v>4815</v>
      </c>
      <c r="B4816" s="5">
        <v>1.5184537064000001</v>
      </c>
      <c r="C4816" s="5">
        <v>1.6702990770400004</v>
      </c>
      <c r="D4816" s="5">
        <v>1.5791918546560002</v>
      </c>
      <c r="E4816" s="5">
        <v>1.2147629651200003</v>
      </c>
      <c r="F4816" s="5">
        <v>1.3666083357600001</v>
      </c>
      <c r="G4816" s="5">
        <v>1.4698631877952004</v>
      </c>
    </row>
    <row r="4817" spans="1:7" x14ac:dyDescent="0.3">
      <c r="A4817" s="5">
        <v>4816</v>
      </c>
      <c r="B4817" s="5">
        <v>1.6956074504</v>
      </c>
      <c r="C4817" s="5">
        <v>1.8651681954400001</v>
      </c>
      <c r="D4817" s="5">
        <v>1.763431748416</v>
      </c>
      <c r="E4817" s="5">
        <v>1.3564859603200001</v>
      </c>
      <c r="F4817" s="5">
        <v>1.52604670536</v>
      </c>
      <c r="G4817" s="5">
        <v>1.6413480119872002</v>
      </c>
    </row>
    <row r="4818" spans="1:7" x14ac:dyDescent="0.3">
      <c r="A4818" s="5">
        <v>4817</v>
      </c>
      <c r="B4818" s="5">
        <v>1.9686231320000003</v>
      </c>
      <c r="C4818" s="5">
        <v>2.1654854452000003</v>
      </c>
      <c r="D4818" s="5">
        <v>2.0473680572800004</v>
      </c>
      <c r="E4818" s="5">
        <v>1.5748985056000002</v>
      </c>
      <c r="F4818" s="5">
        <v>1.7717608188000002</v>
      </c>
      <c r="G4818" s="5">
        <v>1.9056271917760004</v>
      </c>
    </row>
    <row r="4819" spans="1:7" x14ac:dyDescent="0.3">
      <c r="A4819" s="5">
        <v>4818</v>
      </c>
      <c r="B4819" s="5">
        <v>2.0147173496000002</v>
      </c>
      <c r="C4819" s="5">
        <v>2.2161890845600003</v>
      </c>
      <c r="D4819" s="5">
        <v>2.0953060435840003</v>
      </c>
      <c r="E4819" s="5">
        <v>1.6117738796800003</v>
      </c>
      <c r="F4819" s="5">
        <v>1.8132456146400002</v>
      </c>
      <c r="G4819" s="5">
        <v>1.9502463944128003</v>
      </c>
    </row>
    <row r="4820" spans="1:7" x14ac:dyDescent="0.3">
      <c r="A4820" s="5">
        <v>4819</v>
      </c>
      <c r="B4820" s="5">
        <v>1.9644511416000001</v>
      </c>
      <c r="C4820" s="5">
        <v>2.1608962557600004</v>
      </c>
      <c r="D4820" s="5">
        <v>2.0430291872640001</v>
      </c>
      <c r="E4820" s="5">
        <v>1.5715609132800001</v>
      </c>
      <c r="F4820" s="5">
        <v>1.7680060274400002</v>
      </c>
      <c r="G4820" s="5">
        <v>1.9015887050688001</v>
      </c>
    </row>
    <row r="4821" spans="1:7" x14ac:dyDescent="0.3">
      <c r="A4821" s="5">
        <v>4820</v>
      </c>
      <c r="B4821" s="5">
        <v>1.9697749784</v>
      </c>
      <c r="C4821" s="5">
        <v>2.1667524762400001</v>
      </c>
      <c r="D4821" s="5">
        <v>2.0485659775360001</v>
      </c>
      <c r="E4821" s="5">
        <v>1.5758199827200001</v>
      </c>
      <c r="F4821" s="5">
        <v>1.77279748056</v>
      </c>
      <c r="G4821" s="5">
        <v>1.9067421790912</v>
      </c>
    </row>
    <row r="4822" spans="1:7" x14ac:dyDescent="0.3">
      <c r="A4822" s="5">
        <v>4821</v>
      </c>
      <c r="B4822" s="5">
        <v>1.9648086568000001</v>
      </c>
      <c r="C4822" s="5">
        <v>2.1612895224800002</v>
      </c>
      <c r="D4822" s="5">
        <v>2.0434010030720002</v>
      </c>
      <c r="E4822" s="5">
        <v>1.57184692544</v>
      </c>
      <c r="F4822" s="5">
        <v>1.7683277911200002</v>
      </c>
      <c r="G4822" s="5">
        <v>1.9019347797824</v>
      </c>
    </row>
    <row r="4823" spans="1:7" x14ac:dyDescent="0.3">
      <c r="A4823" s="5">
        <v>4822</v>
      </c>
      <c r="B4823" s="5">
        <v>1.6177799352000002</v>
      </c>
      <c r="C4823" s="5">
        <v>1.7795579287200003</v>
      </c>
      <c r="D4823" s="5">
        <v>1.6824911326080003</v>
      </c>
      <c r="E4823" s="5">
        <v>1.2942239481600002</v>
      </c>
      <c r="F4823" s="5">
        <v>1.4560019416800003</v>
      </c>
      <c r="G4823" s="5">
        <v>1.5660109772736002</v>
      </c>
    </row>
    <row r="4824" spans="1:7" x14ac:dyDescent="0.3">
      <c r="A4824" s="5">
        <v>4823</v>
      </c>
      <c r="B4824" s="5">
        <v>1.2251911336000001</v>
      </c>
      <c r="C4824" s="5">
        <v>1.3477102469600002</v>
      </c>
      <c r="D4824" s="5">
        <v>1.2741987789440001</v>
      </c>
      <c r="E4824" s="5">
        <v>0.98015290688000012</v>
      </c>
      <c r="F4824" s="5">
        <v>1.1026720202400002</v>
      </c>
      <c r="G4824" s="5">
        <v>1.1859850173248001</v>
      </c>
    </row>
    <row r="4825" spans="1:7" x14ac:dyDescent="0.3">
      <c r="A4825" s="5">
        <v>4824</v>
      </c>
      <c r="B4825" s="5">
        <v>0.83726715120000006</v>
      </c>
      <c r="C4825" s="5">
        <v>0.92099386632000013</v>
      </c>
      <c r="D4825" s="5">
        <v>0.87075783724800004</v>
      </c>
      <c r="E4825" s="5">
        <v>0.66981372096000014</v>
      </c>
      <c r="F4825" s="5">
        <v>0.7535404360800001</v>
      </c>
      <c r="G4825" s="5">
        <v>0.81047460236160007</v>
      </c>
    </row>
    <row r="4826" spans="1:7" x14ac:dyDescent="0.3">
      <c r="A4826" s="5">
        <v>4825</v>
      </c>
      <c r="B4826" s="5">
        <v>0.45905305280000008</v>
      </c>
      <c r="C4826" s="5">
        <v>0.50495835808000011</v>
      </c>
      <c r="D4826" s="5">
        <v>0.47741517491200008</v>
      </c>
      <c r="E4826" s="5">
        <v>0.36724244224000008</v>
      </c>
      <c r="F4826" s="5">
        <v>0.41314774752000011</v>
      </c>
      <c r="G4826" s="5">
        <v>0.44436335511040009</v>
      </c>
    </row>
    <row r="4827" spans="1:7" x14ac:dyDescent="0.3">
      <c r="A4827" s="5">
        <v>4826</v>
      </c>
      <c r="B4827" s="5">
        <v>0.40168959360000001</v>
      </c>
      <c r="C4827" s="5">
        <v>0.44185855296000004</v>
      </c>
      <c r="D4827" s="5">
        <v>0.41775717734400003</v>
      </c>
      <c r="E4827" s="5">
        <v>0.32135167488000005</v>
      </c>
      <c r="F4827" s="5">
        <v>0.36152063424000003</v>
      </c>
      <c r="G4827" s="5">
        <v>0.38883552660480003</v>
      </c>
    </row>
    <row r="4828" spans="1:7" x14ac:dyDescent="0.3">
      <c r="A4828" s="5">
        <v>4827</v>
      </c>
      <c r="B4828" s="5">
        <v>0.39448230000000001</v>
      </c>
      <c r="C4828" s="5">
        <v>0.43393053000000004</v>
      </c>
      <c r="D4828" s="5">
        <v>0.41026159200000001</v>
      </c>
      <c r="E4828" s="5">
        <v>0.31558584000000001</v>
      </c>
      <c r="F4828" s="5">
        <v>0.35503407000000003</v>
      </c>
      <c r="G4828" s="5">
        <v>0.3818588664</v>
      </c>
    </row>
    <row r="4829" spans="1:7" x14ac:dyDescent="0.3">
      <c r="A4829" s="5">
        <v>4828</v>
      </c>
      <c r="B4829" s="5">
        <v>0.41260468480000001</v>
      </c>
      <c r="C4829" s="5">
        <v>0.45386515328000004</v>
      </c>
      <c r="D4829" s="5">
        <v>0.429108872192</v>
      </c>
      <c r="E4829" s="5">
        <v>0.33008374784000005</v>
      </c>
      <c r="F4829" s="5">
        <v>0.37134421632000003</v>
      </c>
      <c r="G4829" s="5">
        <v>0.39940133488640001</v>
      </c>
    </row>
    <row r="4830" spans="1:7" x14ac:dyDescent="0.3">
      <c r="A4830" s="5">
        <v>4829</v>
      </c>
      <c r="B4830" s="5">
        <v>0.53539734480000001</v>
      </c>
      <c r="C4830" s="5">
        <v>0.58893707928000005</v>
      </c>
      <c r="D4830" s="5">
        <v>0.55681323859200005</v>
      </c>
      <c r="E4830" s="5">
        <v>0.42831787584000003</v>
      </c>
      <c r="F4830" s="5">
        <v>0.48185761032000002</v>
      </c>
      <c r="G4830" s="5">
        <v>0.51826462976639998</v>
      </c>
    </row>
    <row r="4831" spans="1:7" x14ac:dyDescent="0.3">
      <c r="A4831" s="5">
        <v>4830</v>
      </c>
      <c r="B4831" s="5">
        <v>0.79632320880000007</v>
      </c>
      <c r="C4831" s="5">
        <v>0.87595552968000012</v>
      </c>
      <c r="D4831" s="5">
        <v>0.82817613715200011</v>
      </c>
      <c r="E4831" s="5">
        <v>0.63705856704000008</v>
      </c>
      <c r="F4831" s="5">
        <v>0.71669088792000013</v>
      </c>
      <c r="G4831" s="5">
        <v>0.77084086611840008</v>
      </c>
    </row>
    <row r="4832" spans="1:7" x14ac:dyDescent="0.3">
      <c r="A4832" s="5">
        <v>4831</v>
      </c>
      <c r="B4832" s="5">
        <v>0.98091851120000007</v>
      </c>
      <c r="C4832" s="5">
        <v>1.0790103623200002</v>
      </c>
      <c r="D4832" s="5">
        <v>1.0201552516480001</v>
      </c>
      <c r="E4832" s="5">
        <v>0.78473480896000014</v>
      </c>
      <c r="F4832" s="5">
        <v>0.8828266600800001</v>
      </c>
      <c r="G4832" s="5">
        <v>0.94952911884160007</v>
      </c>
    </row>
    <row r="4833" spans="1:7" x14ac:dyDescent="0.3">
      <c r="A4833" s="5">
        <v>4832</v>
      </c>
      <c r="B4833" s="5">
        <v>0.96710466480000012</v>
      </c>
      <c r="C4833" s="5">
        <v>1.0638151312800002</v>
      </c>
      <c r="D4833" s="5">
        <v>1.0057888513920001</v>
      </c>
      <c r="E4833" s="5">
        <v>0.77368373184000017</v>
      </c>
      <c r="F4833" s="5">
        <v>0.87039419832000009</v>
      </c>
      <c r="G4833" s="5">
        <v>0.93615731552640002</v>
      </c>
    </row>
    <row r="4834" spans="1:7" x14ac:dyDescent="0.3">
      <c r="A4834" s="5">
        <v>4833</v>
      </c>
      <c r="B4834" s="5">
        <v>1.0251796328</v>
      </c>
      <c r="C4834" s="5">
        <v>1.1276975960800002</v>
      </c>
      <c r="D4834" s="5">
        <v>1.066186818112</v>
      </c>
      <c r="E4834" s="5">
        <v>0.8201437062400001</v>
      </c>
      <c r="F4834" s="5">
        <v>0.92266166952000006</v>
      </c>
      <c r="G4834" s="5">
        <v>0.9923738845504001</v>
      </c>
    </row>
    <row r="4835" spans="1:7" x14ac:dyDescent="0.3">
      <c r="A4835" s="5">
        <v>4834</v>
      </c>
      <c r="B4835" s="5">
        <v>1.1543340336000001</v>
      </c>
      <c r="C4835" s="5">
        <v>1.2697674369600003</v>
      </c>
      <c r="D4835" s="5">
        <v>1.2005073949440002</v>
      </c>
      <c r="E4835" s="5">
        <v>0.92346722688000016</v>
      </c>
      <c r="F4835" s="5">
        <v>1.0389006302400001</v>
      </c>
      <c r="G4835" s="5">
        <v>1.1173953445248004</v>
      </c>
    </row>
    <row r="4836" spans="1:7" x14ac:dyDescent="0.3">
      <c r="A4836" s="5">
        <v>4835</v>
      </c>
      <c r="B4836" s="5">
        <v>1.1899313360000001</v>
      </c>
      <c r="C4836" s="5">
        <v>1.3089244696000002</v>
      </c>
      <c r="D4836" s="5">
        <v>1.2375285894400001</v>
      </c>
      <c r="E4836" s="5">
        <v>0.95194506880000018</v>
      </c>
      <c r="F4836" s="5">
        <v>1.0709382024</v>
      </c>
      <c r="G4836" s="5">
        <v>1.151853533248</v>
      </c>
    </row>
    <row r="4837" spans="1:7" x14ac:dyDescent="0.3">
      <c r="A4837" s="5">
        <v>4836</v>
      </c>
      <c r="B4837" s="5">
        <v>1.23958542</v>
      </c>
      <c r="C4837" s="5">
        <v>1.3635439620000001</v>
      </c>
      <c r="D4837" s="5">
        <v>1.2891688368000001</v>
      </c>
      <c r="E4837" s="5">
        <v>0.99166833600000004</v>
      </c>
      <c r="F4837" s="5">
        <v>1.115626878</v>
      </c>
      <c r="G4837" s="5">
        <v>1.1999186865600002</v>
      </c>
    </row>
    <row r="4838" spans="1:7" x14ac:dyDescent="0.3">
      <c r="A4838" s="5">
        <v>4837</v>
      </c>
      <c r="B4838" s="5">
        <v>1.2980937672000001</v>
      </c>
      <c r="C4838" s="5">
        <v>1.4279031439200003</v>
      </c>
      <c r="D4838" s="5">
        <v>1.3500175178880003</v>
      </c>
      <c r="E4838" s="5">
        <v>1.0384750137600001</v>
      </c>
      <c r="F4838" s="5">
        <v>1.1682843904800002</v>
      </c>
      <c r="G4838" s="5">
        <v>1.2565547666496002</v>
      </c>
    </row>
    <row r="4839" spans="1:7" x14ac:dyDescent="0.3">
      <c r="A4839" s="5">
        <v>4838</v>
      </c>
      <c r="B4839" s="5">
        <v>1.3790491408000001</v>
      </c>
      <c r="C4839" s="5">
        <v>1.5169540548800002</v>
      </c>
      <c r="D4839" s="5">
        <v>1.4342111064320002</v>
      </c>
      <c r="E4839" s="5">
        <v>1.1032393126400002</v>
      </c>
      <c r="F4839" s="5">
        <v>1.2411442267200001</v>
      </c>
      <c r="G4839" s="5">
        <v>1.3349195682944004</v>
      </c>
    </row>
    <row r="4840" spans="1:7" x14ac:dyDescent="0.3">
      <c r="A4840" s="5">
        <v>4839</v>
      </c>
      <c r="B4840" s="5">
        <v>1.533213588</v>
      </c>
      <c r="C4840" s="5">
        <v>1.6865349468000002</v>
      </c>
      <c r="D4840" s="5">
        <v>1.5945421315199999</v>
      </c>
      <c r="E4840" s="5">
        <v>1.2265708704</v>
      </c>
      <c r="F4840" s="5">
        <v>1.3798922292</v>
      </c>
      <c r="G4840" s="5">
        <v>1.4841507531839999</v>
      </c>
    </row>
    <row r="4841" spans="1:7" x14ac:dyDescent="0.3">
      <c r="A4841" s="5">
        <v>4840</v>
      </c>
      <c r="B4841" s="5">
        <v>1.7566663584000002</v>
      </c>
      <c r="C4841" s="5">
        <v>1.9323329942400003</v>
      </c>
      <c r="D4841" s="5">
        <v>1.8269330127360002</v>
      </c>
      <c r="E4841" s="5">
        <v>1.4053330867200002</v>
      </c>
      <c r="F4841" s="5">
        <v>1.5809997225600001</v>
      </c>
      <c r="G4841" s="5">
        <v>1.7004530349312001</v>
      </c>
    </row>
    <row r="4842" spans="1:7" x14ac:dyDescent="0.3">
      <c r="A4842" s="5">
        <v>4841</v>
      </c>
      <c r="B4842" s="5">
        <v>2.0443000536000002</v>
      </c>
      <c r="C4842" s="5">
        <v>2.2487300589600006</v>
      </c>
      <c r="D4842" s="5">
        <v>2.1260720557440003</v>
      </c>
      <c r="E4842" s="5">
        <v>1.6354400428800002</v>
      </c>
      <c r="F4842" s="5">
        <v>1.8398700482400003</v>
      </c>
      <c r="G4842" s="5">
        <v>1.9788824518848003</v>
      </c>
    </row>
    <row r="4843" spans="1:7" x14ac:dyDescent="0.3">
      <c r="A4843" s="5">
        <v>4842</v>
      </c>
      <c r="B4843" s="5">
        <v>2.0712126128000001</v>
      </c>
      <c r="C4843" s="5">
        <v>2.2783338740800003</v>
      </c>
      <c r="D4843" s="5">
        <v>2.1540611173120001</v>
      </c>
      <c r="E4843" s="5">
        <v>1.6569700902400002</v>
      </c>
      <c r="F4843" s="5">
        <v>1.8640913515200002</v>
      </c>
      <c r="G4843" s="5">
        <v>2.0049338091904003</v>
      </c>
    </row>
    <row r="4844" spans="1:7" x14ac:dyDescent="0.3">
      <c r="A4844" s="5">
        <v>4843</v>
      </c>
      <c r="B4844" s="5">
        <v>2.0207195184</v>
      </c>
      <c r="C4844" s="5">
        <v>2.2227914702400002</v>
      </c>
      <c r="D4844" s="5">
        <v>2.1015482991360002</v>
      </c>
      <c r="E4844" s="5">
        <v>1.6165756147200001</v>
      </c>
      <c r="F4844" s="5">
        <v>1.8186475665599999</v>
      </c>
      <c r="G4844" s="5">
        <v>1.9560564938112002</v>
      </c>
    </row>
    <row r="4845" spans="1:7" x14ac:dyDescent="0.3">
      <c r="A4845" s="5">
        <v>4844</v>
      </c>
      <c r="B4845" s="5">
        <v>2.0393521712</v>
      </c>
      <c r="C4845" s="5">
        <v>2.2432873883200002</v>
      </c>
      <c r="D4845" s="5">
        <v>2.1209262580480002</v>
      </c>
      <c r="E4845" s="5">
        <v>1.6314817369600001</v>
      </c>
      <c r="F4845" s="5">
        <v>1.8354169540800001</v>
      </c>
      <c r="G4845" s="5">
        <v>1.9740929017215998</v>
      </c>
    </row>
    <row r="4846" spans="1:7" x14ac:dyDescent="0.3">
      <c r="A4846" s="5">
        <v>4845</v>
      </c>
      <c r="B4846" s="5">
        <v>2.0462681495999999</v>
      </c>
      <c r="C4846" s="5">
        <v>2.25089496456</v>
      </c>
      <c r="D4846" s="5">
        <v>2.1281188755840001</v>
      </c>
      <c r="E4846" s="5">
        <v>1.6370145196800001</v>
      </c>
      <c r="F4846" s="5">
        <v>1.84164133464</v>
      </c>
      <c r="G4846" s="5">
        <v>1.9807875688128003</v>
      </c>
    </row>
    <row r="4847" spans="1:7" x14ac:dyDescent="0.3">
      <c r="A4847" s="5">
        <v>4846</v>
      </c>
      <c r="B4847" s="5">
        <v>1.7060482488000002</v>
      </c>
      <c r="C4847" s="5">
        <v>1.8766530736800002</v>
      </c>
      <c r="D4847" s="5">
        <v>1.7742901787520002</v>
      </c>
      <c r="E4847" s="5">
        <v>1.3648385990400003</v>
      </c>
      <c r="F4847" s="5">
        <v>1.5354434239200001</v>
      </c>
      <c r="G4847" s="5">
        <v>1.6514547048384003</v>
      </c>
    </row>
    <row r="4848" spans="1:7" x14ac:dyDescent="0.3">
      <c r="A4848" s="5">
        <v>4847</v>
      </c>
      <c r="B4848" s="5">
        <v>1.3065241184</v>
      </c>
      <c r="C4848" s="5">
        <v>1.4371765302400001</v>
      </c>
      <c r="D4848" s="5">
        <v>1.358785083136</v>
      </c>
      <c r="E4848" s="5">
        <v>1.0452192947200001</v>
      </c>
      <c r="F4848" s="5">
        <v>1.1758717065600002</v>
      </c>
      <c r="G4848" s="5">
        <v>1.2647153466111998</v>
      </c>
    </row>
    <row r="4849" spans="1:7" x14ac:dyDescent="0.3">
      <c r="A4849" s="5">
        <v>4848</v>
      </c>
      <c r="B4849" s="5">
        <v>0.91291381999999999</v>
      </c>
      <c r="C4849" s="5">
        <v>1.0042052020000001</v>
      </c>
      <c r="D4849" s="5">
        <v>0.94943037279999998</v>
      </c>
      <c r="E4849" s="5">
        <v>0.73033105600000003</v>
      </c>
      <c r="F4849" s="5">
        <v>0.82162243800000001</v>
      </c>
      <c r="G4849" s="5">
        <v>0.88370057775999999</v>
      </c>
    </row>
    <row r="4850" spans="1:7" x14ac:dyDescent="0.3">
      <c r="A4850" s="5">
        <v>4849</v>
      </c>
      <c r="B4850" s="5">
        <v>0.72160135680000004</v>
      </c>
      <c r="C4850" s="5">
        <v>0.79376149248000005</v>
      </c>
      <c r="D4850" s="5">
        <v>0.75046541107200004</v>
      </c>
      <c r="E4850" s="5">
        <v>0.57728108544000001</v>
      </c>
      <c r="F4850" s="5">
        <v>0.64944122112000002</v>
      </c>
      <c r="G4850" s="5">
        <v>0.6985101133824001</v>
      </c>
    </row>
    <row r="4851" spans="1:7" x14ac:dyDescent="0.3">
      <c r="A4851" s="5">
        <v>4850</v>
      </c>
      <c r="B4851" s="5">
        <v>0.60779815520000002</v>
      </c>
      <c r="C4851" s="5">
        <v>0.66857797072000003</v>
      </c>
      <c r="D4851" s="5">
        <v>0.63211008140800007</v>
      </c>
      <c r="E4851" s="5">
        <v>0.48623852416000002</v>
      </c>
      <c r="F4851" s="5">
        <v>0.54701833968000002</v>
      </c>
      <c r="G4851" s="5">
        <v>0.58834861423360008</v>
      </c>
    </row>
    <row r="4852" spans="1:7" x14ac:dyDescent="0.3">
      <c r="A4852" s="5">
        <v>4851</v>
      </c>
      <c r="B4852" s="5">
        <v>0.55085579119999994</v>
      </c>
      <c r="C4852" s="5">
        <v>0.60594137031999995</v>
      </c>
      <c r="D4852" s="5">
        <v>0.57289002284799995</v>
      </c>
      <c r="E4852" s="5">
        <v>0.44068463295999999</v>
      </c>
      <c r="F4852" s="5">
        <v>0.49577021207999994</v>
      </c>
      <c r="G4852" s="5">
        <v>0.53322840588159992</v>
      </c>
    </row>
    <row r="4853" spans="1:7" x14ac:dyDescent="0.3">
      <c r="A4853" s="5">
        <v>4852</v>
      </c>
      <c r="B4853" s="5">
        <v>0.53412504959999996</v>
      </c>
      <c r="C4853" s="5">
        <v>0.58753755456000001</v>
      </c>
      <c r="D4853" s="5">
        <v>0.555490051584</v>
      </c>
      <c r="E4853" s="5">
        <v>0.42730003967999997</v>
      </c>
      <c r="F4853" s="5">
        <v>0.48071254463999996</v>
      </c>
      <c r="G4853" s="5">
        <v>0.51703304801279992</v>
      </c>
    </row>
    <row r="4854" spans="1:7" x14ac:dyDescent="0.3">
      <c r="A4854" s="5">
        <v>4853</v>
      </c>
      <c r="B4854" s="5">
        <v>0.66926862160000011</v>
      </c>
      <c r="C4854" s="5">
        <v>0.73619548376000021</v>
      </c>
      <c r="D4854" s="5">
        <v>0.69603936646400011</v>
      </c>
      <c r="E4854" s="5">
        <v>0.53541489728000013</v>
      </c>
      <c r="F4854" s="5">
        <v>0.60234175944000012</v>
      </c>
      <c r="G4854" s="5">
        <v>0.64785202570880007</v>
      </c>
    </row>
    <row r="4855" spans="1:7" x14ac:dyDescent="0.3">
      <c r="A4855" s="5">
        <v>4854</v>
      </c>
      <c r="B4855" s="5">
        <v>0.98832304000000004</v>
      </c>
      <c r="C4855" s="5">
        <v>1.0871553440000001</v>
      </c>
      <c r="D4855" s="5">
        <v>1.0278559616</v>
      </c>
      <c r="E4855" s="5">
        <v>0.79065843200000008</v>
      </c>
      <c r="F4855" s="5">
        <v>0.88949073600000006</v>
      </c>
      <c r="G4855" s="5">
        <v>0.95669670272000007</v>
      </c>
    </row>
    <row r="4856" spans="1:7" x14ac:dyDescent="0.3">
      <c r="A4856" s="5">
        <v>4855</v>
      </c>
      <c r="B4856" s="5">
        <v>1.2231127392000001</v>
      </c>
      <c r="C4856" s="5">
        <v>1.3454240131200002</v>
      </c>
      <c r="D4856" s="5">
        <v>1.2720372487680001</v>
      </c>
      <c r="E4856" s="5">
        <v>0.97849019136000015</v>
      </c>
      <c r="F4856" s="5">
        <v>1.10080146528</v>
      </c>
      <c r="G4856" s="5">
        <v>1.1839731315455999</v>
      </c>
    </row>
    <row r="4857" spans="1:7" x14ac:dyDescent="0.3">
      <c r="A4857" s="5">
        <v>4856</v>
      </c>
      <c r="B4857" s="5">
        <v>1.2043529624</v>
      </c>
      <c r="C4857" s="5">
        <v>1.3247882586400002</v>
      </c>
      <c r="D4857" s="5">
        <v>1.2525270808960001</v>
      </c>
      <c r="E4857" s="5">
        <v>0.96348236992000003</v>
      </c>
      <c r="F4857" s="5">
        <v>1.0839176661600001</v>
      </c>
      <c r="G4857" s="5">
        <v>1.1658136676032</v>
      </c>
    </row>
    <row r="4858" spans="1:7" x14ac:dyDescent="0.3">
      <c r="A4858" s="5">
        <v>4857</v>
      </c>
      <c r="B4858" s="5">
        <v>1.2313269360000001</v>
      </c>
      <c r="C4858" s="5">
        <v>1.3544596296000002</v>
      </c>
      <c r="D4858" s="5">
        <v>1.2805800134400001</v>
      </c>
      <c r="E4858" s="5">
        <v>0.98506154880000008</v>
      </c>
      <c r="F4858" s="5">
        <v>1.1081942424000002</v>
      </c>
      <c r="G4858" s="5">
        <v>1.1919244740479999</v>
      </c>
    </row>
    <row r="4859" spans="1:7" x14ac:dyDescent="0.3">
      <c r="A4859" s="5">
        <v>4858</v>
      </c>
      <c r="B4859" s="5">
        <v>1.3995998800000002</v>
      </c>
      <c r="C4859" s="5">
        <v>1.5395598680000004</v>
      </c>
      <c r="D4859" s="5">
        <v>1.4555838752000003</v>
      </c>
      <c r="E4859" s="5">
        <v>1.1196799040000003</v>
      </c>
      <c r="F4859" s="5">
        <v>1.2596398920000003</v>
      </c>
      <c r="G4859" s="5">
        <v>1.3548126838400003</v>
      </c>
    </row>
    <row r="4860" spans="1:7" x14ac:dyDescent="0.3">
      <c r="A4860" s="5">
        <v>4859</v>
      </c>
      <c r="B4860" s="5">
        <v>1.4113457656000001</v>
      </c>
      <c r="C4860" s="5">
        <v>1.5524803421600002</v>
      </c>
      <c r="D4860" s="5">
        <v>1.4677995962240002</v>
      </c>
      <c r="E4860" s="5">
        <v>1.1290766124800002</v>
      </c>
      <c r="F4860" s="5">
        <v>1.2702111890400001</v>
      </c>
      <c r="G4860" s="5">
        <v>1.3661827011008003</v>
      </c>
    </row>
    <row r="4861" spans="1:7" x14ac:dyDescent="0.3">
      <c r="A4861" s="5">
        <v>4860</v>
      </c>
      <c r="B4861" s="5">
        <v>1.4365607656000001</v>
      </c>
      <c r="C4861" s="5">
        <v>1.5802168421600002</v>
      </c>
      <c r="D4861" s="5">
        <v>1.4940231962240003</v>
      </c>
      <c r="E4861" s="5">
        <v>1.1492486124800001</v>
      </c>
      <c r="F4861" s="5">
        <v>1.2929046890400002</v>
      </c>
      <c r="G4861" s="5">
        <v>1.3905908211008002</v>
      </c>
    </row>
    <row r="4862" spans="1:7" x14ac:dyDescent="0.3">
      <c r="A4862" s="5">
        <v>4861</v>
      </c>
      <c r="B4862" s="5">
        <v>1.4800347888000001</v>
      </c>
      <c r="C4862" s="5">
        <v>1.6280382676800003</v>
      </c>
      <c r="D4862" s="5">
        <v>1.539236180352</v>
      </c>
      <c r="E4862" s="5">
        <v>1.1840278310400001</v>
      </c>
      <c r="F4862" s="5">
        <v>1.3320313099200001</v>
      </c>
      <c r="G4862" s="5">
        <v>1.4326736755584002</v>
      </c>
    </row>
    <row r="4863" spans="1:7" x14ac:dyDescent="0.3">
      <c r="A4863" s="5">
        <v>4862</v>
      </c>
      <c r="B4863" s="5">
        <v>1.5047932360000003</v>
      </c>
      <c r="C4863" s="5">
        <v>1.6552725596000004</v>
      </c>
      <c r="D4863" s="5">
        <v>1.5649849654400003</v>
      </c>
      <c r="E4863" s="5">
        <v>1.2038345888000004</v>
      </c>
      <c r="F4863" s="5">
        <v>1.3543139124000003</v>
      </c>
      <c r="G4863" s="5">
        <v>1.4566398524480002</v>
      </c>
    </row>
    <row r="4864" spans="1:7" x14ac:dyDescent="0.3">
      <c r="A4864" s="5">
        <v>4863</v>
      </c>
      <c r="B4864" s="5">
        <v>1.5659058760000002</v>
      </c>
      <c r="C4864" s="5">
        <v>1.7224964636000004</v>
      </c>
      <c r="D4864" s="5">
        <v>1.6285421110400002</v>
      </c>
      <c r="E4864" s="5">
        <v>1.2527247008000002</v>
      </c>
      <c r="F4864" s="5">
        <v>1.4093152884000002</v>
      </c>
      <c r="G4864" s="5">
        <v>1.5157968879680002</v>
      </c>
    </row>
    <row r="4865" spans="1:7" x14ac:dyDescent="0.3">
      <c r="A4865" s="5">
        <v>4864</v>
      </c>
      <c r="B4865" s="5">
        <v>1.6679508680000001</v>
      </c>
      <c r="C4865" s="5">
        <v>1.8347459548000002</v>
      </c>
      <c r="D4865" s="5">
        <v>1.7346689027200002</v>
      </c>
      <c r="E4865" s="5">
        <v>1.3343606944000002</v>
      </c>
      <c r="F4865" s="5">
        <v>1.5011557812000003</v>
      </c>
      <c r="G4865" s="5">
        <v>1.6145764402240002</v>
      </c>
    </row>
    <row r="4866" spans="1:7" x14ac:dyDescent="0.3">
      <c r="A4866" s="5">
        <v>4865</v>
      </c>
      <c r="B4866" s="5">
        <v>1.8541459136</v>
      </c>
      <c r="C4866" s="5">
        <v>2.0395605049600003</v>
      </c>
      <c r="D4866" s="5">
        <v>1.9283117501440001</v>
      </c>
      <c r="E4866" s="5">
        <v>1.4833167308800002</v>
      </c>
      <c r="F4866" s="5">
        <v>1.66873132224</v>
      </c>
      <c r="G4866" s="5">
        <v>1.7948132443647999</v>
      </c>
    </row>
    <row r="4867" spans="1:7" x14ac:dyDescent="0.3">
      <c r="A4867" s="5">
        <v>4866</v>
      </c>
      <c r="B4867" s="5">
        <v>1.8847278488000001</v>
      </c>
      <c r="C4867" s="5">
        <v>2.0732006336800004</v>
      </c>
      <c r="D4867" s="5">
        <v>1.9601169627520001</v>
      </c>
      <c r="E4867" s="5">
        <v>1.5077822790400002</v>
      </c>
      <c r="F4867" s="5">
        <v>1.69625506392</v>
      </c>
      <c r="G4867" s="5">
        <v>1.8244165576384002</v>
      </c>
    </row>
    <row r="4868" spans="1:7" x14ac:dyDescent="0.3">
      <c r="A4868" s="5">
        <v>4867</v>
      </c>
      <c r="B4868" s="5">
        <v>1.8432132616000001</v>
      </c>
      <c r="C4868" s="5">
        <v>2.0275345877600004</v>
      </c>
      <c r="D4868" s="5">
        <v>1.9169417920640002</v>
      </c>
      <c r="E4868" s="5">
        <v>1.4745706092800002</v>
      </c>
      <c r="F4868" s="5">
        <v>1.65889193544</v>
      </c>
      <c r="G4868" s="5">
        <v>1.7842304372288003</v>
      </c>
    </row>
    <row r="4869" spans="1:7" x14ac:dyDescent="0.3">
      <c r="A4869" s="5">
        <v>4868</v>
      </c>
      <c r="B4869" s="5">
        <v>1.8971716768000002</v>
      </c>
      <c r="C4869" s="5">
        <v>2.0868888444800002</v>
      </c>
      <c r="D4869" s="5">
        <v>1.9730585438720003</v>
      </c>
      <c r="E4869" s="5">
        <v>1.5177373414400002</v>
      </c>
      <c r="F4869" s="5">
        <v>1.7074545091200002</v>
      </c>
      <c r="G4869" s="5">
        <v>1.8364621831424004</v>
      </c>
    </row>
    <row r="4870" spans="1:7" x14ac:dyDescent="0.3">
      <c r="A4870" s="5">
        <v>4869</v>
      </c>
      <c r="B4870" s="5">
        <v>1.9486845704000002</v>
      </c>
      <c r="C4870" s="5">
        <v>2.1435530274400003</v>
      </c>
      <c r="D4870" s="5">
        <v>2.0266319532160004</v>
      </c>
      <c r="E4870" s="5">
        <v>1.5589476563200002</v>
      </c>
      <c r="F4870" s="5">
        <v>1.7538161133600003</v>
      </c>
      <c r="G4870" s="5">
        <v>1.8863266641472003</v>
      </c>
    </row>
    <row r="4871" spans="1:7" x14ac:dyDescent="0.3">
      <c r="A4871" s="5">
        <v>4870</v>
      </c>
      <c r="B4871" s="5">
        <v>1.6416802544</v>
      </c>
      <c r="C4871" s="5">
        <v>1.8058482798400002</v>
      </c>
      <c r="D4871" s="5">
        <v>1.7073474645760001</v>
      </c>
      <c r="E4871" s="5">
        <v>1.31334420352</v>
      </c>
      <c r="F4871" s="5">
        <v>1.47751222896</v>
      </c>
      <c r="G4871" s="5">
        <v>1.5891464862592</v>
      </c>
    </row>
    <row r="4872" spans="1:7" x14ac:dyDescent="0.3">
      <c r="A4872" s="5">
        <v>4871</v>
      </c>
      <c r="B4872" s="5">
        <v>1.2562478400000001</v>
      </c>
      <c r="C4872" s="5">
        <v>1.3818726240000003</v>
      </c>
      <c r="D4872" s="5">
        <v>1.3064977536000002</v>
      </c>
      <c r="E4872" s="5">
        <v>1.0049982720000001</v>
      </c>
      <c r="F4872" s="5">
        <v>1.1306230560000001</v>
      </c>
      <c r="G4872" s="5">
        <v>1.21604790912</v>
      </c>
    </row>
    <row r="4873" spans="1:7" x14ac:dyDescent="0.3">
      <c r="A4873" s="5">
        <v>4872</v>
      </c>
      <c r="B4873" s="5">
        <v>0.87400360720000014</v>
      </c>
      <c r="C4873" s="5">
        <v>0.96140396792000027</v>
      </c>
      <c r="D4873" s="5">
        <v>0.90896375148800013</v>
      </c>
      <c r="E4873" s="5">
        <v>0.69920288576000011</v>
      </c>
      <c r="F4873" s="5">
        <v>0.78660324648000013</v>
      </c>
      <c r="G4873" s="5">
        <v>0.84603549176960013</v>
      </c>
    </row>
    <row r="4874" spans="1:7" x14ac:dyDescent="0.3">
      <c r="A4874" s="5">
        <v>4873</v>
      </c>
      <c r="B4874" s="5">
        <v>0.69402345920000008</v>
      </c>
      <c r="C4874" s="5">
        <v>0.76342580512000013</v>
      </c>
      <c r="D4874" s="5">
        <v>0.72178439756800006</v>
      </c>
      <c r="E4874" s="5">
        <v>0.55521876736000009</v>
      </c>
      <c r="F4874" s="5">
        <v>0.62462111328000014</v>
      </c>
      <c r="G4874" s="5">
        <v>0.6718147085056001</v>
      </c>
    </row>
    <row r="4875" spans="1:7" x14ac:dyDescent="0.3">
      <c r="A4875" s="5">
        <v>4874</v>
      </c>
      <c r="B4875" s="5">
        <v>0.60654800959999999</v>
      </c>
      <c r="C4875" s="5">
        <v>0.66720281056000008</v>
      </c>
      <c r="D4875" s="5">
        <v>0.63080992998399998</v>
      </c>
      <c r="E4875" s="5">
        <v>0.48523840768000004</v>
      </c>
      <c r="F4875" s="5">
        <v>0.54589320864000002</v>
      </c>
      <c r="G4875" s="5">
        <v>0.5871384732928</v>
      </c>
    </row>
    <row r="4876" spans="1:7" x14ac:dyDescent="0.3">
      <c r="A4876" s="5">
        <v>4875</v>
      </c>
      <c r="B4876" s="5">
        <v>0.5751145688</v>
      </c>
      <c r="C4876" s="5">
        <v>0.63262602568000004</v>
      </c>
      <c r="D4876" s="5">
        <v>0.59811915155200002</v>
      </c>
      <c r="E4876" s="5">
        <v>0.46009165504000005</v>
      </c>
      <c r="F4876" s="5">
        <v>0.51760311191999997</v>
      </c>
      <c r="G4876" s="5">
        <v>0.55671090259839995</v>
      </c>
    </row>
    <row r="4877" spans="1:7" x14ac:dyDescent="0.3">
      <c r="A4877" s="5">
        <v>4876</v>
      </c>
      <c r="B4877" s="5">
        <v>0.5812633584000001</v>
      </c>
      <c r="C4877" s="5">
        <v>0.63938969424000014</v>
      </c>
      <c r="D4877" s="5">
        <v>0.60451389273600009</v>
      </c>
      <c r="E4877" s="5">
        <v>0.46501068672000012</v>
      </c>
      <c r="F4877" s="5">
        <v>0.52313702256000005</v>
      </c>
      <c r="G4877" s="5">
        <v>0.56266293093120012</v>
      </c>
    </row>
    <row r="4878" spans="1:7" x14ac:dyDescent="0.3">
      <c r="A4878" s="5">
        <v>4877</v>
      </c>
      <c r="B4878" s="5">
        <v>0.7228989576</v>
      </c>
      <c r="C4878" s="5">
        <v>0.79518885336000011</v>
      </c>
      <c r="D4878" s="5">
        <v>0.75181491590400007</v>
      </c>
      <c r="E4878" s="5">
        <v>0.57831916608</v>
      </c>
      <c r="F4878" s="5">
        <v>0.65060906184</v>
      </c>
      <c r="G4878" s="5">
        <v>0.69976619095680004</v>
      </c>
    </row>
    <row r="4879" spans="1:7" x14ac:dyDescent="0.3">
      <c r="A4879" s="5">
        <v>4878</v>
      </c>
      <c r="B4879" s="5">
        <v>1.04840054</v>
      </c>
      <c r="C4879" s="5">
        <v>1.1532405940000001</v>
      </c>
      <c r="D4879" s="5">
        <v>1.0903365616</v>
      </c>
      <c r="E4879" s="5">
        <v>0.83872043200000013</v>
      </c>
      <c r="F4879" s="5">
        <v>0.94356048600000009</v>
      </c>
      <c r="G4879" s="5">
        <v>1.01485172272</v>
      </c>
    </row>
    <row r="4880" spans="1:7" x14ac:dyDescent="0.3">
      <c r="A4880" s="5">
        <v>4879</v>
      </c>
      <c r="B4880" s="5">
        <v>1.2772792504000001</v>
      </c>
      <c r="C4880" s="5">
        <v>1.4050071754400002</v>
      </c>
      <c r="D4880" s="5">
        <v>1.3283704204160001</v>
      </c>
      <c r="E4880" s="5">
        <v>1.0218234003200002</v>
      </c>
      <c r="F4880" s="5">
        <v>1.14955132536</v>
      </c>
      <c r="G4880" s="5">
        <v>1.2364063143871999</v>
      </c>
    </row>
    <row r="4881" spans="1:7" x14ac:dyDescent="0.3">
      <c r="A4881" s="5">
        <v>4880</v>
      </c>
      <c r="B4881" s="5">
        <v>1.2492591848000001</v>
      </c>
      <c r="C4881" s="5">
        <v>1.3741851032800001</v>
      </c>
      <c r="D4881" s="5">
        <v>1.2992295521920001</v>
      </c>
      <c r="E4881" s="5">
        <v>0.99940734784000007</v>
      </c>
      <c r="F4881" s="5">
        <v>1.1243332663200001</v>
      </c>
      <c r="G4881" s="5">
        <v>1.2092828908864</v>
      </c>
    </row>
    <row r="4882" spans="1:7" x14ac:dyDescent="0.3">
      <c r="A4882" s="5">
        <v>4881</v>
      </c>
      <c r="B4882" s="5">
        <v>1.267891584</v>
      </c>
      <c r="C4882" s="5">
        <v>1.3946807424000001</v>
      </c>
      <c r="D4882" s="5">
        <v>1.3186072473600001</v>
      </c>
      <c r="E4882" s="5">
        <v>1.0143132672000001</v>
      </c>
      <c r="F4882" s="5">
        <v>1.1411024256</v>
      </c>
      <c r="G4882" s="5">
        <v>1.2273190533120002</v>
      </c>
    </row>
    <row r="4883" spans="1:7" x14ac:dyDescent="0.3">
      <c r="A4883" s="5">
        <v>4882</v>
      </c>
      <c r="B4883" s="5">
        <v>1.4411104296000001</v>
      </c>
      <c r="C4883" s="5">
        <v>1.5852214725600002</v>
      </c>
      <c r="D4883" s="5">
        <v>1.4987548467840002</v>
      </c>
      <c r="E4883" s="5">
        <v>1.1528883436800001</v>
      </c>
      <c r="F4883" s="5">
        <v>1.2969993866400003</v>
      </c>
      <c r="G4883" s="5">
        <v>1.3949948958528</v>
      </c>
    </row>
    <row r="4884" spans="1:7" x14ac:dyDescent="0.3">
      <c r="A4884" s="5">
        <v>4883</v>
      </c>
      <c r="B4884" s="5">
        <v>1.4850348688000001</v>
      </c>
      <c r="C4884" s="5">
        <v>1.6335383556800003</v>
      </c>
      <c r="D4884" s="5">
        <v>1.5444362635520001</v>
      </c>
      <c r="E4884" s="5">
        <v>1.1880278950400001</v>
      </c>
      <c r="F4884" s="5">
        <v>1.3365313819200002</v>
      </c>
      <c r="G4884" s="5">
        <v>1.4375137529984001</v>
      </c>
    </row>
    <row r="4885" spans="1:7" x14ac:dyDescent="0.3">
      <c r="A4885" s="5">
        <v>4884</v>
      </c>
      <c r="B4885" s="5">
        <v>1.5744519808000002</v>
      </c>
      <c r="C4885" s="5">
        <v>1.7318971788800004</v>
      </c>
      <c r="D4885" s="5">
        <v>1.6374300600320002</v>
      </c>
      <c r="E4885" s="5">
        <v>1.2595615846400001</v>
      </c>
      <c r="F4885" s="5">
        <v>1.4170067827200001</v>
      </c>
      <c r="G4885" s="5">
        <v>1.5240695174144001</v>
      </c>
    </row>
    <row r="4886" spans="1:7" x14ac:dyDescent="0.3">
      <c r="A4886" s="5">
        <v>4885</v>
      </c>
      <c r="B4886" s="5">
        <v>1.6926472136000001</v>
      </c>
      <c r="C4886" s="5">
        <v>1.8619119349600004</v>
      </c>
      <c r="D4886" s="5">
        <v>1.7603531021440002</v>
      </c>
      <c r="E4886" s="5">
        <v>1.3541177708800003</v>
      </c>
      <c r="F4886" s="5">
        <v>1.5233824922400001</v>
      </c>
      <c r="G4886" s="5">
        <v>1.6384825027648002</v>
      </c>
    </row>
    <row r="4887" spans="1:7" x14ac:dyDescent="0.3">
      <c r="A4887" s="5">
        <v>4886</v>
      </c>
      <c r="B4887" s="5">
        <v>1.7949998536</v>
      </c>
      <c r="C4887" s="5">
        <v>1.9744998389600001</v>
      </c>
      <c r="D4887" s="5">
        <v>1.866799847744</v>
      </c>
      <c r="E4887" s="5">
        <v>1.43599988288</v>
      </c>
      <c r="F4887" s="5">
        <v>1.6154998682400001</v>
      </c>
      <c r="G4887" s="5">
        <v>1.7375598582848</v>
      </c>
    </row>
    <row r="4888" spans="1:7" x14ac:dyDescent="0.3">
      <c r="A4888" s="5">
        <v>4887</v>
      </c>
      <c r="B4888" s="5">
        <v>1.9287018248000001</v>
      </c>
      <c r="C4888" s="5">
        <v>2.1215720072800002</v>
      </c>
      <c r="D4888" s="5">
        <v>2.0058498977920003</v>
      </c>
      <c r="E4888" s="5">
        <v>1.5429614598400001</v>
      </c>
      <c r="F4888" s="5">
        <v>1.7358316423200002</v>
      </c>
      <c r="G4888" s="5">
        <v>1.8669833664064002</v>
      </c>
    </row>
    <row r="4889" spans="1:7" x14ac:dyDescent="0.3">
      <c r="A4889" s="5">
        <v>4888</v>
      </c>
      <c r="B4889" s="5">
        <v>2.124187708</v>
      </c>
      <c r="C4889" s="5">
        <v>2.3366064788000003</v>
      </c>
      <c r="D4889" s="5">
        <v>2.2091552163200001</v>
      </c>
      <c r="E4889" s="5">
        <v>1.6993501664000001</v>
      </c>
      <c r="F4889" s="5">
        <v>1.9117689372</v>
      </c>
      <c r="G4889" s="5">
        <v>2.0562137013440003</v>
      </c>
    </row>
    <row r="4890" spans="1:7" x14ac:dyDescent="0.3">
      <c r="A4890" s="5">
        <v>4889</v>
      </c>
      <c r="B4890" s="5">
        <v>2.4261071536000003</v>
      </c>
      <c r="C4890" s="5">
        <v>2.6687178689600004</v>
      </c>
      <c r="D4890" s="5">
        <v>2.5231514397440002</v>
      </c>
      <c r="E4890" s="5">
        <v>1.9408857228800003</v>
      </c>
      <c r="F4890" s="5">
        <v>2.1834964382400002</v>
      </c>
      <c r="G4890" s="5">
        <v>2.3484717246848001</v>
      </c>
    </row>
    <row r="4891" spans="1:7" x14ac:dyDescent="0.3">
      <c r="A4891" s="5">
        <v>4890</v>
      </c>
      <c r="B4891" s="5">
        <v>2.3889410896000003</v>
      </c>
      <c r="C4891" s="5">
        <v>2.6278351985600006</v>
      </c>
      <c r="D4891" s="5">
        <v>2.4844987331840005</v>
      </c>
      <c r="E4891" s="5">
        <v>1.9111528716800004</v>
      </c>
      <c r="F4891" s="5">
        <v>2.1500469806400004</v>
      </c>
      <c r="G4891" s="5">
        <v>2.3124949747328007</v>
      </c>
    </row>
    <row r="4892" spans="1:7" x14ac:dyDescent="0.3">
      <c r="A4892" s="5">
        <v>4891</v>
      </c>
      <c r="B4892" s="5">
        <v>2.2815734888000003</v>
      </c>
      <c r="C4892" s="5">
        <v>2.5097308376800007</v>
      </c>
      <c r="D4892" s="5">
        <v>2.3728364283520005</v>
      </c>
      <c r="E4892" s="5">
        <v>1.8252587910400004</v>
      </c>
      <c r="F4892" s="5">
        <v>2.0534161399200004</v>
      </c>
      <c r="G4892" s="5">
        <v>2.2085631371584</v>
      </c>
    </row>
    <row r="4893" spans="1:7" x14ac:dyDescent="0.3">
      <c r="A4893" s="5">
        <v>4892</v>
      </c>
      <c r="B4893" s="5">
        <v>2.2470178512000003</v>
      </c>
      <c r="C4893" s="5">
        <v>2.4717196363200005</v>
      </c>
      <c r="D4893" s="5">
        <v>2.3368985652480005</v>
      </c>
      <c r="E4893" s="5">
        <v>1.7976142809600004</v>
      </c>
      <c r="F4893" s="5">
        <v>2.0223160660800001</v>
      </c>
      <c r="G4893" s="5">
        <v>2.1751132799616006</v>
      </c>
    </row>
    <row r="4894" spans="1:7" x14ac:dyDescent="0.3">
      <c r="A4894" s="5">
        <v>4893</v>
      </c>
      <c r="B4894" s="5">
        <v>2.2130651552000002</v>
      </c>
      <c r="C4894" s="5">
        <v>2.4343716707200005</v>
      </c>
      <c r="D4894" s="5">
        <v>2.3015877614080003</v>
      </c>
      <c r="E4894" s="5">
        <v>1.7704521241600002</v>
      </c>
      <c r="F4894" s="5">
        <v>1.9917586396800002</v>
      </c>
      <c r="G4894" s="5">
        <v>2.1422470702336005</v>
      </c>
    </row>
    <row r="4895" spans="1:7" x14ac:dyDescent="0.3">
      <c r="A4895" s="5">
        <v>4894</v>
      </c>
      <c r="B4895" s="5">
        <v>1.8246197328000002</v>
      </c>
      <c r="C4895" s="5">
        <v>2.0070817060800006</v>
      </c>
      <c r="D4895" s="5">
        <v>1.8976045221120004</v>
      </c>
      <c r="E4895" s="5">
        <v>1.4596957862400002</v>
      </c>
      <c r="F4895" s="5">
        <v>1.6421577595200003</v>
      </c>
      <c r="G4895" s="5">
        <v>1.7662319013504004</v>
      </c>
    </row>
    <row r="4896" spans="1:7" x14ac:dyDescent="0.3">
      <c r="A4896" s="5">
        <v>4895</v>
      </c>
      <c r="B4896" s="5">
        <v>1.3852829024000002</v>
      </c>
      <c r="C4896" s="5">
        <v>1.5238111926400004</v>
      </c>
      <c r="D4896" s="5">
        <v>1.4406942184960003</v>
      </c>
      <c r="E4896" s="5">
        <v>1.1082263219200001</v>
      </c>
      <c r="F4896" s="5">
        <v>1.2467546121600002</v>
      </c>
      <c r="G4896" s="5">
        <v>1.3409538495232003</v>
      </c>
    </row>
    <row r="4897" spans="1:7" x14ac:dyDescent="0.3">
      <c r="A4897" s="5">
        <v>4896</v>
      </c>
      <c r="B4897" s="5">
        <v>0.95744202160000003</v>
      </c>
      <c r="C4897" s="5">
        <v>1.05318622376</v>
      </c>
      <c r="D4897" s="5">
        <v>0.99573970246400001</v>
      </c>
      <c r="E4897" s="5">
        <v>0.76595361728000011</v>
      </c>
      <c r="F4897" s="5">
        <v>0.86169781944000001</v>
      </c>
      <c r="G4897" s="5">
        <v>0.92680387690879995</v>
      </c>
    </row>
    <row r="4898" spans="1:7" x14ac:dyDescent="0.3">
      <c r="A4898" s="5">
        <v>4897</v>
      </c>
      <c r="B4898" s="5">
        <v>0.73480425840000008</v>
      </c>
      <c r="C4898" s="5">
        <v>0.80828468424000011</v>
      </c>
      <c r="D4898" s="5">
        <v>0.76419642873600013</v>
      </c>
      <c r="E4898" s="5">
        <v>0.58784340672000013</v>
      </c>
      <c r="F4898" s="5">
        <v>0.66132383256000005</v>
      </c>
      <c r="G4898" s="5">
        <v>0.71129052213120014</v>
      </c>
    </row>
    <row r="4899" spans="1:7" x14ac:dyDescent="0.3">
      <c r="A4899" s="5">
        <v>4898</v>
      </c>
      <c r="B4899" s="5">
        <v>0.61707721680000005</v>
      </c>
      <c r="C4899" s="5">
        <v>0.6787849384800001</v>
      </c>
      <c r="D4899" s="5">
        <v>0.64176030547200003</v>
      </c>
      <c r="E4899" s="5">
        <v>0.49366177344000006</v>
      </c>
      <c r="F4899" s="5">
        <v>0.55536949512000011</v>
      </c>
      <c r="G4899" s="5">
        <v>0.59733074586240009</v>
      </c>
    </row>
    <row r="4900" spans="1:7" x14ac:dyDescent="0.3">
      <c r="A4900" s="5">
        <v>4899</v>
      </c>
      <c r="B4900" s="5">
        <v>0.42443977119999998</v>
      </c>
      <c r="C4900" s="5">
        <v>0.46688374832000001</v>
      </c>
      <c r="D4900" s="5">
        <v>0.44141736204799997</v>
      </c>
      <c r="E4900" s="5">
        <v>0.33955181696000003</v>
      </c>
      <c r="F4900" s="5">
        <v>0.38199579408000001</v>
      </c>
      <c r="G4900" s="5">
        <v>0.41085769852159998</v>
      </c>
    </row>
    <row r="4901" spans="1:7" x14ac:dyDescent="0.3">
      <c r="A4901" s="5">
        <v>4900</v>
      </c>
      <c r="B4901" s="5">
        <v>0.41203287840000002</v>
      </c>
      <c r="C4901" s="5">
        <v>0.45323616624000007</v>
      </c>
      <c r="D4901" s="5">
        <v>0.42851419353600007</v>
      </c>
      <c r="E4901" s="5">
        <v>0.32962630272000004</v>
      </c>
      <c r="F4901" s="5">
        <v>0.37082959056000003</v>
      </c>
      <c r="G4901" s="5">
        <v>0.39884782629120002</v>
      </c>
    </row>
    <row r="4902" spans="1:7" x14ac:dyDescent="0.3">
      <c r="A4902" s="5">
        <v>4901</v>
      </c>
      <c r="B4902" s="5">
        <v>0.53450930400000007</v>
      </c>
      <c r="C4902" s="5">
        <v>0.58796023440000011</v>
      </c>
      <c r="D4902" s="5">
        <v>0.55588967616000007</v>
      </c>
      <c r="E4902" s="5">
        <v>0.4276074432000001</v>
      </c>
      <c r="F4902" s="5">
        <v>0.48105837360000009</v>
      </c>
      <c r="G4902" s="5">
        <v>0.51740500627200015</v>
      </c>
    </row>
    <row r="4903" spans="1:7" x14ac:dyDescent="0.3">
      <c r="A4903" s="5">
        <v>4902</v>
      </c>
      <c r="B4903" s="5">
        <v>0.79482652240000007</v>
      </c>
      <c r="C4903" s="5">
        <v>0.87430917464000013</v>
      </c>
      <c r="D4903" s="5">
        <v>0.82661958329600005</v>
      </c>
      <c r="E4903" s="5">
        <v>0.63586121792000005</v>
      </c>
      <c r="F4903" s="5">
        <v>0.71534387016000012</v>
      </c>
      <c r="G4903" s="5">
        <v>0.76939207368320006</v>
      </c>
    </row>
    <row r="4904" spans="1:7" x14ac:dyDescent="0.3">
      <c r="A4904" s="5">
        <v>4903</v>
      </c>
      <c r="B4904" s="5">
        <v>0.99932342720000011</v>
      </c>
      <c r="C4904" s="5">
        <v>1.0992557699200003</v>
      </c>
      <c r="D4904" s="5">
        <v>1.0392963642880002</v>
      </c>
      <c r="E4904" s="5">
        <v>0.79945874176000009</v>
      </c>
      <c r="F4904" s="5">
        <v>0.89939108448000016</v>
      </c>
      <c r="G4904" s="5">
        <v>0.96734507752960008</v>
      </c>
    </row>
    <row r="4905" spans="1:7" x14ac:dyDescent="0.3">
      <c r="A4905" s="5">
        <v>4904</v>
      </c>
      <c r="B4905" s="5">
        <v>1.0825493136000002</v>
      </c>
      <c r="C4905" s="5">
        <v>1.1908042449600003</v>
      </c>
      <c r="D4905" s="5">
        <v>1.1258512861440002</v>
      </c>
      <c r="E4905" s="5">
        <v>0.86603945088000023</v>
      </c>
      <c r="F4905" s="5">
        <v>0.9742943822400002</v>
      </c>
      <c r="G4905" s="5">
        <v>1.0479077355648001</v>
      </c>
    </row>
    <row r="4906" spans="1:7" x14ac:dyDescent="0.3">
      <c r="A4906" s="5">
        <v>4905</v>
      </c>
      <c r="B4906" s="5">
        <v>1.0784480759999999</v>
      </c>
      <c r="C4906" s="5">
        <v>1.1862928836</v>
      </c>
      <c r="D4906" s="5">
        <v>1.1215859990399999</v>
      </c>
      <c r="E4906" s="5">
        <v>0.86275846079999996</v>
      </c>
      <c r="F4906" s="5">
        <v>0.9706032684</v>
      </c>
      <c r="G4906" s="5">
        <v>1.0439377375679999</v>
      </c>
    </row>
    <row r="4907" spans="1:7" x14ac:dyDescent="0.3">
      <c r="A4907" s="5">
        <v>4906</v>
      </c>
      <c r="B4907" s="5">
        <v>1.1629663448000001</v>
      </c>
      <c r="C4907" s="5">
        <v>1.2792629792800001</v>
      </c>
      <c r="D4907" s="5">
        <v>1.2094849985920002</v>
      </c>
      <c r="E4907" s="5">
        <v>0.93037307584000006</v>
      </c>
      <c r="F4907" s="5">
        <v>1.04666971032</v>
      </c>
      <c r="G4907" s="5">
        <v>1.1257514217664002</v>
      </c>
    </row>
    <row r="4908" spans="1:7" x14ac:dyDescent="0.3">
      <c r="A4908" s="5">
        <v>4907</v>
      </c>
      <c r="B4908" s="5">
        <v>1.1629561392000001</v>
      </c>
      <c r="C4908" s="5">
        <v>1.2792517531200003</v>
      </c>
      <c r="D4908" s="5">
        <v>1.2094743847680001</v>
      </c>
      <c r="E4908" s="5">
        <v>0.9303649113600001</v>
      </c>
      <c r="F4908" s="5">
        <v>1.0466605252800001</v>
      </c>
      <c r="G4908" s="5">
        <v>1.1257415427456001</v>
      </c>
    </row>
    <row r="4909" spans="1:7" x14ac:dyDescent="0.3">
      <c r="A4909" s="5">
        <v>4908</v>
      </c>
      <c r="B4909" s="5">
        <v>1.1512508328</v>
      </c>
      <c r="C4909" s="5">
        <v>1.2663759160800001</v>
      </c>
      <c r="D4909" s="5">
        <v>1.1973008661119999</v>
      </c>
      <c r="E4909" s="5">
        <v>0.92100066623999999</v>
      </c>
      <c r="F4909" s="5">
        <v>1.03612574952</v>
      </c>
      <c r="G4909" s="5">
        <v>1.1144108061504001</v>
      </c>
    </row>
    <row r="4910" spans="1:7" x14ac:dyDescent="0.3">
      <c r="A4910" s="5">
        <v>4909</v>
      </c>
      <c r="B4910" s="5">
        <v>1.1028520632000001</v>
      </c>
      <c r="C4910" s="5">
        <v>1.2131372695200002</v>
      </c>
      <c r="D4910" s="5">
        <v>1.146966145728</v>
      </c>
      <c r="E4910" s="5">
        <v>0.88228165056000007</v>
      </c>
      <c r="F4910" s="5">
        <v>0.99256685688000013</v>
      </c>
      <c r="G4910" s="5">
        <v>1.0675607971776002</v>
      </c>
    </row>
    <row r="4911" spans="1:7" x14ac:dyDescent="0.3">
      <c r="A4911" s="5">
        <v>4910</v>
      </c>
      <c r="B4911" s="5">
        <v>1.0862099176</v>
      </c>
      <c r="C4911" s="5">
        <v>1.19483090936</v>
      </c>
      <c r="D4911" s="5">
        <v>1.129658314304</v>
      </c>
      <c r="E4911" s="5">
        <v>0.86896793408000006</v>
      </c>
      <c r="F4911" s="5">
        <v>0.97758892584000001</v>
      </c>
      <c r="G4911" s="5">
        <v>1.0514512002367999</v>
      </c>
    </row>
    <row r="4912" spans="1:7" x14ac:dyDescent="0.3">
      <c r="A4912" s="5">
        <v>4911</v>
      </c>
      <c r="B4912" s="5">
        <v>1.1058663672</v>
      </c>
      <c r="C4912" s="5">
        <v>1.2164530039200001</v>
      </c>
      <c r="D4912" s="5">
        <v>1.1501010218880001</v>
      </c>
      <c r="E4912" s="5">
        <v>0.88469309376000005</v>
      </c>
      <c r="F4912" s="5">
        <v>0.99527973047999996</v>
      </c>
      <c r="G4912" s="5">
        <v>1.0704786434496001</v>
      </c>
    </row>
    <row r="4913" spans="1:7" x14ac:dyDescent="0.3">
      <c r="A4913" s="5">
        <v>4912</v>
      </c>
      <c r="B4913" s="5">
        <v>1.2419359320000001</v>
      </c>
      <c r="C4913" s="5">
        <v>1.3661295252000001</v>
      </c>
      <c r="D4913" s="5">
        <v>1.29161336928</v>
      </c>
      <c r="E4913" s="5">
        <v>0.99354874560000006</v>
      </c>
      <c r="F4913" s="5">
        <v>1.1177423388000001</v>
      </c>
      <c r="G4913" s="5">
        <v>1.2021939821760002</v>
      </c>
    </row>
    <row r="4914" spans="1:7" x14ac:dyDescent="0.3">
      <c r="A4914" s="5">
        <v>4913</v>
      </c>
      <c r="B4914" s="5">
        <v>1.4527321672</v>
      </c>
      <c r="C4914" s="5">
        <v>1.5980053839200001</v>
      </c>
      <c r="D4914" s="5">
        <v>1.510841453888</v>
      </c>
      <c r="E4914" s="5">
        <v>1.1621857337600001</v>
      </c>
      <c r="F4914" s="5">
        <v>1.30745895048</v>
      </c>
      <c r="G4914" s="5">
        <v>1.4062447378496001</v>
      </c>
    </row>
    <row r="4915" spans="1:7" x14ac:dyDescent="0.3">
      <c r="A4915" s="5">
        <v>4914</v>
      </c>
      <c r="B4915" s="5">
        <v>1.5798866752</v>
      </c>
      <c r="C4915" s="5">
        <v>1.7378753427200002</v>
      </c>
      <c r="D4915" s="5">
        <v>1.6430821422080002</v>
      </c>
      <c r="E4915" s="5">
        <v>1.2639093401600001</v>
      </c>
      <c r="F4915" s="5">
        <v>1.4218980076800001</v>
      </c>
      <c r="G4915" s="5">
        <v>1.5293303015936002</v>
      </c>
    </row>
    <row r="4916" spans="1:7" x14ac:dyDescent="0.3">
      <c r="A4916" s="5">
        <v>4915</v>
      </c>
      <c r="B4916" s="5">
        <v>1.5717747864</v>
      </c>
      <c r="C4916" s="5">
        <v>1.7289522650400002</v>
      </c>
      <c r="D4916" s="5">
        <v>1.634645777856</v>
      </c>
      <c r="E4916" s="5">
        <v>1.2574198291200001</v>
      </c>
      <c r="F4916" s="5">
        <v>1.41459730776</v>
      </c>
      <c r="G4916" s="5">
        <v>1.5214779932352001</v>
      </c>
    </row>
    <row r="4917" spans="1:7" x14ac:dyDescent="0.3">
      <c r="A4917" s="5">
        <v>4916</v>
      </c>
      <c r="B4917" s="5">
        <v>1.6525187928000002</v>
      </c>
      <c r="C4917" s="5">
        <v>1.8177706720800004</v>
      </c>
      <c r="D4917" s="5">
        <v>1.7186195445120003</v>
      </c>
      <c r="E4917" s="5">
        <v>1.3220150342400003</v>
      </c>
      <c r="F4917" s="5">
        <v>1.4872669135200003</v>
      </c>
      <c r="G4917" s="5">
        <v>1.5996381914304003</v>
      </c>
    </row>
    <row r="4918" spans="1:7" x14ac:dyDescent="0.3">
      <c r="A4918" s="5">
        <v>4917</v>
      </c>
      <c r="B4918" s="5">
        <v>1.7290672904000002</v>
      </c>
      <c r="C4918" s="5">
        <v>1.9019740194400003</v>
      </c>
      <c r="D4918" s="5">
        <v>1.7982299820160002</v>
      </c>
      <c r="E4918" s="5">
        <v>1.3832538323200003</v>
      </c>
      <c r="F4918" s="5">
        <v>1.5561605613600002</v>
      </c>
      <c r="G4918" s="5">
        <v>1.6737371371072001</v>
      </c>
    </row>
    <row r="4919" spans="1:7" x14ac:dyDescent="0.3">
      <c r="A4919" s="5">
        <v>4918</v>
      </c>
      <c r="B4919" s="5">
        <v>1.4533036144000002</v>
      </c>
      <c r="C4919" s="5">
        <v>1.5986339758400003</v>
      </c>
      <c r="D4919" s="5">
        <v>1.5114357589760004</v>
      </c>
      <c r="E4919" s="5">
        <v>1.1626428915200002</v>
      </c>
      <c r="F4919" s="5">
        <v>1.3079732529600003</v>
      </c>
      <c r="G4919" s="5">
        <v>1.4067978987392</v>
      </c>
    </row>
    <row r="4920" spans="1:7" x14ac:dyDescent="0.3">
      <c r="A4920" s="5">
        <v>4919</v>
      </c>
      <c r="B4920" s="5">
        <v>1.1163959159999999</v>
      </c>
      <c r="C4920" s="5">
        <v>1.2280355076</v>
      </c>
      <c r="D4920" s="5">
        <v>1.1610517526399999</v>
      </c>
      <c r="E4920" s="5">
        <v>0.89311673279999992</v>
      </c>
      <c r="F4920" s="5">
        <v>1.0047563244</v>
      </c>
      <c r="G4920" s="5">
        <v>1.080671246688</v>
      </c>
    </row>
    <row r="4921" spans="1:7" x14ac:dyDescent="0.3">
      <c r="A4921" s="5">
        <v>4920</v>
      </c>
      <c r="B4921" s="5">
        <v>0.77380087520000007</v>
      </c>
      <c r="C4921" s="5">
        <v>0.8511809627200001</v>
      </c>
      <c r="D4921" s="5">
        <v>0.80475291020800011</v>
      </c>
      <c r="E4921" s="5">
        <v>0.61904070016000012</v>
      </c>
      <c r="F4921" s="5">
        <v>0.69642078768000004</v>
      </c>
      <c r="G4921" s="5">
        <v>0.74903924719360016</v>
      </c>
    </row>
    <row r="4922" spans="1:7" x14ac:dyDescent="0.3">
      <c r="A4922" s="5">
        <v>4921</v>
      </c>
      <c r="B4922" s="5">
        <v>0.62081392560000004</v>
      </c>
      <c r="C4922" s="5">
        <v>0.68289531816000004</v>
      </c>
      <c r="D4922" s="5">
        <v>0.64564648262400004</v>
      </c>
      <c r="E4922" s="5">
        <v>0.49665114048000003</v>
      </c>
      <c r="F4922" s="5">
        <v>0.55873253304000003</v>
      </c>
      <c r="G4922" s="5">
        <v>0.60094787998080013</v>
      </c>
    </row>
    <row r="4923" spans="1:7" x14ac:dyDescent="0.3">
      <c r="A4923" s="5">
        <v>4922</v>
      </c>
      <c r="B4923" s="5">
        <v>0.54699288000000001</v>
      </c>
      <c r="C4923" s="5">
        <v>0.60169216800000003</v>
      </c>
      <c r="D4923" s="5">
        <v>0.5688725952</v>
      </c>
      <c r="E4923" s="5">
        <v>0.43759430400000005</v>
      </c>
      <c r="F4923" s="5">
        <v>0.492293592</v>
      </c>
      <c r="G4923" s="5">
        <v>0.52948910783999992</v>
      </c>
    </row>
    <row r="4924" spans="1:7" x14ac:dyDescent="0.3">
      <c r="A4924" s="5">
        <v>4923</v>
      </c>
      <c r="B4924" s="5">
        <v>0.52436896080000006</v>
      </c>
      <c r="C4924" s="5">
        <v>0.57680585688000008</v>
      </c>
      <c r="D4924" s="5">
        <v>0.54534371923200009</v>
      </c>
      <c r="E4924" s="5">
        <v>0.41949516864000008</v>
      </c>
      <c r="F4924" s="5">
        <v>0.47193206472000004</v>
      </c>
      <c r="G4924" s="5">
        <v>0.50758915405440008</v>
      </c>
    </row>
    <row r="4925" spans="1:7" x14ac:dyDescent="0.3">
      <c r="A4925" s="5">
        <v>4924</v>
      </c>
      <c r="B4925" s="5">
        <v>0.53286981840000003</v>
      </c>
      <c r="C4925" s="5">
        <v>0.58615680024000005</v>
      </c>
      <c r="D4925" s="5">
        <v>0.55418461113600004</v>
      </c>
      <c r="E4925" s="5">
        <v>0.42629585472000003</v>
      </c>
      <c r="F4925" s="5">
        <v>0.47958283656000006</v>
      </c>
      <c r="G4925" s="5">
        <v>0.51581798421120006</v>
      </c>
    </row>
    <row r="4926" spans="1:7" x14ac:dyDescent="0.3">
      <c r="A4926" s="5">
        <v>4925</v>
      </c>
      <c r="B4926" s="5">
        <v>0.6700418560000001</v>
      </c>
      <c r="C4926" s="5">
        <v>0.7370460416000002</v>
      </c>
      <c r="D4926" s="5">
        <v>0.69684353024000012</v>
      </c>
      <c r="E4926" s="5">
        <v>0.53603348480000013</v>
      </c>
      <c r="F4926" s="5">
        <v>0.60303767040000011</v>
      </c>
      <c r="G4926" s="5">
        <v>0.64860051660800022</v>
      </c>
    </row>
    <row r="4927" spans="1:7" x14ac:dyDescent="0.3">
      <c r="A4927" s="5">
        <v>4926</v>
      </c>
      <c r="B4927" s="5">
        <v>0.97360782960000014</v>
      </c>
      <c r="C4927" s="5">
        <v>1.0709686125600002</v>
      </c>
      <c r="D4927" s="5">
        <v>1.0125521427840001</v>
      </c>
      <c r="E4927" s="5">
        <v>0.77888626368000013</v>
      </c>
      <c r="F4927" s="5">
        <v>0.87624704664000019</v>
      </c>
      <c r="G4927" s="5">
        <v>0.9424523790528001</v>
      </c>
    </row>
    <row r="4928" spans="1:7" x14ac:dyDescent="0.3">
      <c r="A4928" s="5">
        <v>4927</v>
      </c>
      <c r="B4928" s="5">
        <v>1.1950533736000002</v>
      </c>
      <c r="C4928" s="5">
        <v>1.3145587109600003</v>
      </c>
      <c r="D4928" s="5">
        <v>1.2428555085440003</v>
      </c>
      <c r="E4928" s="5">
        <v>0.95604269888000015</v>
      </c>
      <c r="F4928" s="5">
        <v>1.0755480362400003</v>
      </c>
      <c r="G4928" s="5">
        <v>1.1568116656448002</v>
      </c>
    </row>
    <row r="4929" spans="1:7" x14ac:dyDescent="0.3">
      <c r="A4929" s="5">
        <v>4928</v>
      </c>
      <c r="B4929" s="5">
        <v>1.1408333192000002</v>
      </c>
      <c r="C4929" s="5">
        <v>1.2549166511200003</v>
      </c>
      <c r="D4929" s="5">
        <v>1.1864666519680003</v>
      </c>
      <c r="E4929" s="5">
        <v>0.91266665536000025</v>
      </c>
      <c r="F4929" s="5">
        <v>1.0267499872800001</v>
      </c>
      <c r="G4929" s="5">
        <v>1.1043266529856002</v>
      </c>
    </row>
    <row r="4930" spans="1:7" x14ac:dyDescent="0.3">
      <c r="A4930" s="5">
        <v>4929</v>
      </c>
      <c r="B4930" s="5">
        <v>1.1233849824</v>
      </c>
      <c r="C4930" s="5">
        <v>1.2357234806400001</v>
      </c>
      <c r="D4930" s="5">
        <v>1.1683203816959999</v>
      </c>
      <c r="E4930" s="5">
        <v>0.89870798592000001</v>
      </c>
      <c r="F4930" s="5">
        <v>1.01104648416</v>
      </c>
      <c r="G4930" s="5">
        <v>1.0874366629632</v>
      </c>
    </row>
    <row r="4931" spans="1:7" x14ac:dyDescent="0.3">
      <c r="A4931" s="5">
        <v>4930</v>
      </c>
      <c r="B4931" s="5">
        <v>1.2086455648000001</v>
      </c>
      <c r="C4931" s="5">
        <v>1.3295101212800002</v>
      </c>
      <c r="D4931" s="5">
        <v>1.2569913873920002</v>
      </c>
      <c r="E4931" s="5">
        <v>0.96691645184000008</v>
      </c>
      <c r="F4931" s="5">
        <v>1.0877810083200001</v>
      </c>
      <c r="G4931" s="5">
        <v>1.1699689067264003</v>
      </c>
    </row>
    <row r="4932" spans="1:7" x14ac:dyDescent="0.3">
      <c r="A4932" s="5">
        <v>4931</v>
      </c>
      <c r="B4932" s="5">
        <v>1.2343451616000001</v>
      </c>
      <c r="C4932" s="5">
        <v>1.3577796777600002</v>
      </c>
      <c r="D4932" s="5">
        <v>1.2837189680640002</v>
      </c>
      <c r="E4932" s="5">
        <v>0.98747612928000006</v>
      </c>
      <c r="F4932" s="5">
        <v>1.1109106454400002</v>
      </c>
      <c r="G4932" s="5">
        <v>1.1948461164288002</v>
      </c>
    </row>
    <row r="4933" spans="1:7" x14ac:dyDescent="0.3">
      <c r="A4933" s="5">
        <v>4932</v>
      </c>
      <c r="B4933" s="5">
        <v>1.2726216896000002</v>
      </c>
      <c r="C4933" s="5">
        <v>1.3998838585600004</v>
      </c>
      <c r="D4933" s="5">
        <v>1.3235265571840003</v>
      </c>
      <c r="E4933" s="5">
        <v>1.0180973516800003</v>
      </c>
      <c r="F4933" s="5">
        <v>1.1453595206400002</v>
      </c>
      <c r="G4933" s="5">
        <v>1.2318977955328003</v>
      </c>
    </row>
    <row r="4934" spans="1:7" x14ac:dyDescent="0.3">
      <c r="A4934" s="5">
        <v>4933</v>
      </c>
      <c r="B4934" s="5">
        <v>1.3041355392</v>
      </c>
      <c r="C4934" s="5">
        <v>1.4345490931200002</v>
      </c>
      <c r="D4934" s="5">
        <v>1.3563009607680001</v>
      </c>
      <c r="E4934" s="5">
        <v>1.0433084313600001</v>
      </c>
      <c r="F4934" s="5">
        <v>1.17372198528</v>
      </c>
      <c r="G4934" s="5">
        <v>1.2624032019456002</v>
      </c>
    </row>
    <row r="4935" spans="1:7" x14ac:dyDescent="0.3">
      <c r="A4935" s="5">
        <v>4934</v>
      </c>
      <c r="B4935" s="5">
        <v>1.3322919824000001</v>
      </c>
      <c r="C4935" s="5">
        <v>1.4655211806400004</v>
      </c>
      <c r="D4935" s="5">
        <v>1.3855836616960002</v>
      </c>
      <c r="E4935" s="5">
        <v>1.0658335859200001</v>
      </c>
      <c r="F4935" s="5">
        <v>1.1990627841600001</v>
      </c>
      <c r="G4935" s="5">
        <v>1.2896586389632003</v>
      </c>
    </row>
    <row r="4936" spans="1:7" x14ac:dyDescent="0.3">
      <c r="A4936" s="5">
        <v>4935</v>
      </c>
      <c r="B4936" s="5">
        <v>1.4058388912000002</v>
      </c>
      <c r="C4936" s="5">
        <v>1.5464227803200004</v>
      </c>
      <c r="D4936" s="5">
        <v>1.4620724468480002</v>
      </c>
      <c r="E4936" s="5">
        <v>1.1246711129600002</v>
      </c>
      <c r="F4936" s="5">
        <v>1.2652550020800002</v>
      </c>
      <c r="G4936" s="5">
        <v>1.3608520466816003</v>
      </c>
    </row>
    <row r="4937" spans="1:7" x14ac:dyDescent="0.3">
      <c r="A4937" s="5">
        <v>4936</v>
      </c>
      <c r="B4937" s="5">
        <v>1.5381045896000001</v>
      </c>
      <c r="C4937" s="5">
        <v>1.6919150485600003</v>
      </c>
      <c r="D4937" s="5">
        <v>1.5996287731840002</v>
      </c>
      <c r="E4937" s="5">
        <v>1.2304836716800001</v>
      </c>
      <c r="F4937" s="5">
        <v>1.3842941306400001</v>
      </c>
      <c r="G4937" s="5">
        <v>1.4888852427328001</v>
      </c>
    </row>
    <row r="4938" spans="1:7" x14ac:dyDescent="0.3">
      <c r="A4938" s="5">
        <v>4937</v>
      </c>
      <c r="B4938" s="5">
        <v>1.7875798088000001</v>
      </c>
      <c r="C4938" s="5">
        <v>1.9663377896800003</v>
      </c>
      <c r="D4938" s="5">
        <v>1.8590830011520001</v>
      </c>
      <c r="E4938" s="5">
        <v>1.4300638470400002</v>
      </c>
      <c r="F4938" s="5">
        <v>1.6088218279200002</v>
      </c>
      <c r="G4938" s="5">
        <v>1.7303772549184004</v>
      </c>
    </row>
    <row r="4939" spans="1:7" x14ac:dyDescent="0.3">
      <c r="A4939" s="5">
        <v>4938</v>
      </c>
      <c r="B4939" s="5">
        <v>1.8334377728</v>
      </c>
      <c r="C4939" s="5">
        <v>2.0167815500800002</v>
      </c>
      <c r="D4939" s="5">
        <v>1.906775283712</v>
      </c>
      <c r="E4939" s="5">
        <v>1.4667502182400001</v>
      </c>
      <c r="F4939" s="5">
        <v>1.65009399552</v>
      </c>
      <c r="G4939" s="5">
        <v>1.7747677640704</v>
      </c>
    </row>
    <row r="4940" spans="1:7" x14ac:dyDescent="0.3">
      <c r="A4940" s="5">
        <v>4939</v>
      </c>
      <c r="B4940" s="5">
        <v>1.8036358128000001</v>
      </c>
      <c r="C4940" s="5">
        <v>1.9839993940800003</v>
      </c>
      <c r="D4940" s="5">
        <v>1.8757812453120002</v>
      </c>
      <c r="E4940" s="5">
        <v>1.4429086502400001</v>
      </c>
      <c r="F4940" s="5">
        <v>1.6232722315200001</v>
      </c>
      <c r="G4940" s="5">
        <v>1.7459194667904001</v>
      </c>
    </row>
    <row r="4941" spans="1:7" x14ac:dyDescent="0.3">
      <c r="A4941" s="5">
        <v>4940</v>
      </c>
      <c r="B4941" s="5">
        <v>1.8550697688</v>
      </c>
      <c r="C4941" s="5">
        <v>2.0405767456800001</v>
      </c>
      <c r="D4941" s="5">
        <v>1.9292725595519999</v>
      </c>
      <c r="E4941" s="5">
        <v>1.4840558150400001</v>
      </c>
      <c r="F4941" s="5">
        <v>1.66956279192</v>
      </c>
      <c r="G4941" s="5">
        <v>1.7957075361984001</v>
      </c>
    </row>
    <row r="4942" spans="1:7" x14ac:dyDescent="0.3">
      <c r="A4942" s="5">
        <v>4941</v>
      </c>
      <c r="B4942" s="5">
        <v>1.9059090328000001</v>
      </c>
      <c r="C4942" s="5">
        <v>2.0964999360800003</v>
      </c>
      <c r="D4942" s="5">
        <v>1.9821453941120002</v>
      </c>
      <c r="E4942" s="5">
        <v>1.5247272262400002</v>
      </c>
      <c r="F4942" s="5">
        <v>1.7153181295200002</v>
      </c>
      <c r="G4942" s="5">
        <v>1.8449199437504002</v>
      </c>
    </row>
    <row r="4943" spans="1:7" x14ac:dyDescent="0.3">
      <c r="A4943" s="5">
        <v>4942</v>
      </c>
      <c r="B4943" s="5">
        <v>1.5980261640000002</v>
      </c>
      <c r="C4943" s="5">
        <v>1.7578287804000003</v>
      </c>
      <c r="D4943" s="5">
        <v>1.6619472105600002</v>
      </c>
      <c r="E4943" s="5">
        <v>1.2784209312000003</v>
      </c>
      <c r="F4943" s="5">
        <v>1.4382235476000003</v>
      </c>
      <c r="G4943" s="5">
        <v>1.5468893267520003</v>
      </c>
    </row>
    <row r="4944" spans="1:7" x14ac:dyDescent="0.3">
      <c r="A4944" s="5">
        <v>4943</v>
      </c>
      <c r="B4944" s="5">
        <v>1.2239210816000001</v>
      </c>
      <c r="C4944" s="5">
        <v>1.3463131897600003</v>
      </c>
      <c r="D4944" s="5">
        <v>1.2728779248640001</v>
      </c>
      <c r="E4944" s="5">
        <v>0.9791368652800001</v>
      </c>
      <c r="F4944" s="5">
        <v>1.1015289734400002</v>
      </c>
      <c r="G4944" s="5">
        <v>1.1847556069888001</v>
      </c>
    </row>
    <row r="4945" spans="1:7" x14ac:dyDescent="0.3">
      <c r="A4945" s="5">
        <v>4944</v>
      </c>
      <c r="B4945" s="5">
        <v>0.8453598120000001</v>
      </c>
      <c r="C4945" s="5">
        <v>0.92989579320000015</v>
      </c>
      <c r="D4945" s="5">
        <v>0.87917420448000017</v>
      </c>
      <c r="E4945" s="5">
        <v>0.6762878496000001</v>
      </c>
      <c r="F4945" s="5">
        <v>0.76082383080000016</v>
      </c>
      <c r="G4945" s="5">
        <v>0.81830829801600014</v>
      </c>
    </row>
    <row r="4946" spans="1:7" x14ac:dyDescent="0.3">
      <c r="A4946" s="5">
        <v>4945</v>
      </c>
      <c r="B4946" s="5">
        <v>0.54513068480000004</v>
      </c>
      <c r="C4946" s="5">
        <v>0.59964375328000008</v>
      </c>
      <c r="D4946" s="5">
        <v>0.56693591219200001</v>
      </c>
      <c r="E4946" s="5">
        <v>0.43610454784000008</v>
      </c>
      <c r="F4946" s="5">
        <v>0.49061761632000006</v>
      </c>
      <c r="G4946" s="5">
        <v>0.52768650288640007</v>
      </c>
    </row>
    <row r="4947" spans="1:7" x14ac:dyDescent="0.3">
      <c r="A4947" s="5">
        <v>4946</v>
      </c>
      <c r="B4947" s="5">
        <v>0.40143856800000005</v>
      </c>
      <c r="C4947" s="5">
        <v>0.4415824248000001</v>
      </c>
      <c r="D4947" s="5">
        <v>0.41749611072000009</v>
      </c>
      <c r="E4947" s="5">
        <v>0.32115085440000007</v>
      </c>
      <c r="F4947" s="5">
        <v>0.36129471120000006</v>
      </c>
      <c r="G4947" s="5">
        <v>0.38859253382400005</v>
      </c>
    </row>
    <row r="4948" spans="1:7" x14ac:dyDescent="0.3">
      <c r="A4948" s="5">
        <v>4947</v>
      </c>
      <c r="B4948" s="5">
        <v>0.39422328480000002</v>
      </c>
      <c r="C4948" s="5">
        <v>0.43364561328000006</v>
      </c>
      <c r="D4948" s="5">
        <v>0.40999221619200005</v>
      </c>
      <c r="E4948" s="5">
        <v>0.31537862784000004</v>
      </c>
      <c r="F4948" s="5">
        <v>0.35480095632000003</v>
      </c>
      <c r="G4948" s="5">
        <v>0.38160813968640006</v>
      </c>
    </row>
    <row r="4949" spans="1:7" x14ac:dyDescent="0.3">
      <c r="A4949" s="5">
        <v>4948</v>
      </c>
      <c r="B4949" s="5">
        <v>0.41239392480000003</v>
      </c>
      <c r="C4949" s="5">
        <v>0.45363331728000006</v>
      </c>
      <c r="D4949" s="5">
        <v>0.42888968179200004</v>
      </c>
      <c r="E4949" s="5">
        <v>0.32991513984000004</v>
      </c>
      <c r="F4949" s="5">
        <v>0.37115453232000006</v>
      </c>
      <c r="G4949" s="5">
        <v>0.39919731920640006</v>
      </c>
    </row>
    <row r="4950" spans="1:7" x14ac:dyDescent="0.3">
      <c r="A4950" s="5">
        <v>4949</v>
      </c>
      <c r="B4950" s="5">
        <v>0.53468305840000008</v>
      </c>
      <c r="C4950" s="5">
        <v>0.58815136424000014</v>
      </c>
      <c r="D4950" s="5">
        <v>0.55607038073600012</v>
      </c>
      <c r="E4950" s="5">
        <v>0.42774644672000006</v>
      </c>
      <c r="F4950" s="5">
        <v>0.48121475256000007</v>
      </c>
      <c r="G4950" s="5">
        <v>0.51757320053120004</v>
      </c>
    </row>
    <row r="4951" spans="1:7" x14ac:dyDescent="0.3">
      <c r="A4951" s="5">
        <v>4950</v>
      </c>
      <c r="B4951" s="5">
        <v>0.79470473360000005</v>
      </c>
      <c r="C4951" s="5">
        <v>0.87417520696000017</v>
      </c>
      <c r="D4951" s="5">
        <v>0.82649292294400012</v>
      </c>
      <c r="E4951" s="5">
        <v>0.63576378688000013</v>
      </c>
      <c r="F4951" s="5">
        <v>0.71523426024000003</v>
      </c>
      <c r="G4951" s="5">
        <v>0.76927418212480014</v>
      </c>
    </row>
    <row r="4952" spans="1:7" x14ac:dyDescent="0.3">
      <c r="A4952" s="5">
        <v>4951</v>
      </c>
      <c r="B4952" s="5">
        <v>0.97906461280000012</v>
      </c>
      <c r="C4952" s="5">
        <v>1.0769710740800003</v>
      </c>
      <c r="D4952" s="5">
        <v>1.0182271973120001</v>
      </c>
      <c r="E4952" s="5">
        <v>0.78325169024000019</v>
      </c>
      <c r="F4952" s="5">
        <v>0.8811581515200001</v>
      </c>
      <c r="G4952" s="5">
        <v>0.94773454519040023</v>
      </c>
    </row>
    <row r="4953" spans="1:7" x14ac:dyDescent="0.3">
      <c r="A4953" s="5">
        <v>4952</v>
      </c>
      <c r="B4953" s="5">
        <v>0.92192900720000004</v>
      </c>
      <c r="C4953" s="5">
        <v>1.0141219079200001</v>
      </c>
      <c r="D4953" s="5">
        <v>0.95880616748800007</v>
      </c>
      <c r="E4953" s="5">
        <v>0.7375432057600001</v>
      </c>
      <c r="F4953" s="5">
        <v>0.82973610648000007</v>
      </c>
      <c r="G4953" s="5">
        <v>0.89242727896960017</v>
      </c>
    </row>
    <row r="4954" spans="1:7" x14ac:dyDescent="0.3">
      <c r="A4954" s="5">
        <v>4953</v>
      </c>
      <c r="B4954" s="5">
        <v>0.97583469360000008</v>
      </c>
      <c r="C4954" s="5">
        <v>1.0734181629600001</v>
      </c>
      <c r="D4954" s="5">
        <v>1.0148680813440001</v>
      </c>
      <c r="E4954" s="5">
        <v>0.78066775488000006</v>
      </c>
      <c r="F4954" s="5">
        <v>0.87825122424000013</v>
      </c>
      <c r="G4954" s="5">
        <v>0.94460798340480012</v>
      </c>
    </row>
    <row r="4955" spans="1:7" x14ac:dyDescent="0.3">
      <c r="A4955" s="5">
        <v>4954</v>
      </c>
      <c r="B4955" s="5">
        <v>1.0776014624000001</v>
      </c>
      <c r="C4955" s="5">
        <v>1.1853616086400003</v>
      </c>
      <c r="D4955" s="5">
        <v>1.1207055208960002</v>
      </c>
      <c r="E4955" s="5">
        <v>0.86208116992000017</v>
      </c>
      <c r="F4955" s="5">
        <v>0.96984131616000013</v>
      </c>
      <c r="G4955" s="5">
        <v>1.0431182156032002</v>
      </c>
    </row>
    <row r="4956" spans="1:7" x14ac:dyDescent="0.3">
      <c r="A4956" s="5">
        <v>4955</v>
      </c>
      <c r="B4956" s="5">
        <v>1.1216293792000001</v>
      </c>
      <c r="C4956" s="5">
        <v>1.2337923171200003</v>
      </c>
      <c r="D4956" s="5">
        <v>1.1664945543680001</v>
      </c>
      <c r="E4956" s="5">
        <v>0.89730350336000009</v>
      </c>
      <c r="F4956" s="5">
        <v>1.0094664412800001</v>
      </c>
      <c r="G4956" s="5">
        <v>1.0857372390656002</v>
      </c>
    </row>
    <row r="4957" spans="1:7" x14ac:dyDescent="0.3">
      <c r="A4957" s="5">
        <v>4956</v>
      </c>
      <c r="B4957" s="5">
        <v>1.1705544087999999</v>
      </c>
      <c r="C4957" s="5">
        <v>1.2876098496800001</v>
      </c>
      <c r="D4957" s="5">
        <v>1.217376585152</v>
      </c>
      <c r="E4957" s="5">
        <v>0.93644352704</v>
      </c>
      <c r="F4957" s="5">
        <v>1.05349896792</v>
      </c>
      <c r="G4957" s="5">
        <v>1.1330966677184002</v>
      </c>
    </row>
    <row r="4958" spans="1:7" x14ac:dyDescent="0.3">
      <c r="A4958" s="5">
        <v>4957</v>
      </c>
      <c r="B4958" s="5">
        <v>1.2298883624000001</v>
      </c>
      <c r="C4958" s="5">
        <v>1.3528771986400001</v>
      </c>
      <c r="D4958" s="5">
        <v>1.2790838968960001</v>
      </c>
      <c r="E4958" s="5">
        <v>0.98391068992000008</v>
      </c>
      <c r="F4958" s="5">
        <v>1.1068995261600001</v>
      </c>
      <c r="G4958" s="5">
        <v>1.1905319348032002</v>
      </c>
    </row>
    <row r="4959" spans="1:7" x14ac:dyDescent="0.3">
      <c r="A4959" s="5">
        <v>4958</v>
      </c>
      <c r="B4959" s="5">
        <v>1.2894151352000001</v>
      </c>
      <c r="C4959" s="5">
        <v>1.4183566487200001</v>
      </c>
      <c r="D4959" s="5">
        <v>1.3409917406080001</v>
      </c>
      <c r="E4959" s="5">
        <v>1.0315321081600002</v>
      </c>
      <c r="F4959" s="5">
        <v>1.16047362168</v>
      </c>
      <c r="G4959" s="5">
        <v>1.2481538508736001</v>
      </c>
    </row>
    <row r="4960" spans="1:7" x14ac:dyDescent="0.3">
      <c r="A4960" s="5">
        <v>4959</v>
      </c>
      <c r="B4960" s="5">
        <v>1.3934319112000002</v>
      </c>
      <c r="C4960" s="5">
        <v>1.5327751023200002</v>
      </c>
      <c r="D4960" s="5">
        <v>1.4491691876480002</v>
      </c>
      <c r="E4960" s="5">
        <v>1.1147455289600001</v>
      </c>
      <c r="F4960" s="5">
        <v>1.2540887200800002</v>
      </c>
      <c r="G4960" s="5">
        <v>1.3488420900416003</v>
      </c>
    </row>
    <row r="4961" spans="1:7" x14ac:dyDescent="0.3">
      <c r="A4961" s="5">
        <v>4960</v>
      </c>
      <c r="B4961" s="5">
        <v>1.5587558912000001</v>
      </c>
      <c r="C4961" s="5">
        <v>1.7146314803200002</v>
      </c>
      <c r="D4961" s="5">
        <v>1.6211061268480003</v>
      </c>
      <c r="E4961" s="5">
        <v>1.2470047129600002</v>
      </c>
      <c r="F4961" s="5">
        <v>1.4028803020800003</v>
      </c>
      <c r="G4961" s="5">
        <v>1.5088757026816002</v>
      </c>
    </row>
    <row r="4962" spans="1:7" x14ac:dyDescent="0.3">
      <c r="A4962" s="5">
        <v>4961</v>
      </c>
      <c r="B4962" s="5">
        <v>1.7698404384000002</v>
      </c>
      <c r="C4962" s="5">
        <v>1.9468244822400003</v>
      </c>
      <c r="D4962" s="5">
        <v>1.8406340559360002</v>
      </c>
      <c r="E4962" s="5">
        <v>1.4158723507200002</v>
      </c>
      <c r="F4962" s="5">
        <v>1.5928563945600003</v>
      </c>
      <c r="G4962" s="5">
        <v>1.7132055443712002</v>
      </c>
    </row>
    <row r="4963" spans="1:7" x14ac:dyDescent="0.3">
      <c r="A4963" s="5">
        <v>4962</v>
      </c>
      <c r="B4963" s="5">
        <v>1.8212549312000001</v>
      </c>
      <c r="C4963" s="5">
        <v>2.0033804243200004</v>
      </c>
      <c r="D4963" s="5">
        <v>1.8941051284480002</v>
      </c>
      <c r="E4963" s="5">
        <v>1.4570039449600003</v>
      </c>
      <c r="F4963" s="5">
        <v>1.6391294380800001</v>
      </c>
      <c r="G4963" s="5">
        <v>1.7629747734016004</v>
      </c>
    </row>
    <row r="4964" spans="1:7" x14ac:dyDescent="0.3">
      <c r="A4964" s="5">
        <v>4963</v>
      </c>
      <c r="B4964" s="5">
        <v>1.7061553464000001</v>
      </c>
      <c r="C4964" s="5">
        <v>1.8767708810400003</v>
      </c>
      <c r="D4964" s="5">
        <v>1.7744015602560002</v>
      </c>
      <c r="E4964" s="5">
        <v>1.3649242771200001</v>
      </c>
      <c r="F4964" s="5">
        <v>1.5355398117600001</v>
      </c>
      <c r="G4964" s="5">
        <v>1.6515583753152001</v>
      </c>
    </row>
    <row r="4965" spans="1:7" x14ac:dyDescent="0.3">
      <c r="A4965" s="5">
        <v>4964</v>
      </c>
      <c r="B4965" s="5">
        <v>1.6905549400000002</v>
      </c>
      <c r="C4965" s="5">
        <v>1.8596104340000004</v>
      </c>
      <c r="D4965" s="5">
        <v>1.7581771376000002</v>
      </c>
      <c r="E4965" s="5">
        <v>1.3524439520000002</v>
      </c>
      <c r="F4965" s="5">
        <v>1.5214994460000002</v>
      </c>
      <c r="G4965" s="5">
        <v>1.6364571819200002</v>
      </c>
    </row>
    <row r="4966" spans="1:7" x14ac:dyDescent="0.3">
      <c r="A4966" s="5">
        <v>4965</v>
      </c>
      <c r="B4966" s="5">
        <v>1.6997592311999998</v>
      </c>
      <c r="C4966" s="5">
        <v>1.86973515432</v>
      </c>
      <c r="D4966" s="5">
        <v>1.7677496004479998</v>
      </c>
      <c r="E4966" s="5">
        <v>1.3598073849599999</v>
      </c>
      <c r="F4966" s="5">
        <v>1.5297833080799998</v>
      </c>
      <c r="G4966" s="5">
        <v>1.6453669358016001</v>
      </c>
    </row>
    <row r="4967" spans="1:7" x14ac:dyDescent="0.3">
      <c r="A4967" s="5">
        <v>4966</v>
      </c>
      <c r="B4967" s="5">
        <v>1.3569577648</v>
      </c>
      <c r="C4967" s="5">
        <v>1.4926535412800002</v>
      </c>
      <c r="D4967" s="5">
        <v>1.4112360753919999</v>
      </c>
      <c r="E4967" s="5">
        <v>1.08556621184</v>
      </c>
      <c r="F4967" s="5">
        <v>1.22126198832</v>
      </c>
      <c r="G4967" s="5">
        <v>1.3135351163264</v>
      </c>
    </row>
    <row r="4968" spans="1:7" x14ac:dyDescent="0.3">
      <c r="A4968" s="5">
        <v>4967</v>
      </c>
      <c r="B4968" s="5">
        <v>0.97577950000000002</v>
      </c>
      <c r="C4968" s="5">
        <v>1.07335745</v>
      </c>
      <c r="D4968" s="5">
        <v>1.0148106800000001</v>
      </c>
      <c r="E4968" s="5">
        <v>0.78062360000000008</v>
      </c>
      <c r="F4968" s="5">
        <v>0.87820155</v>
      </c>
      <c r="G4968" s="5">
        <v>0.94455455600000016</v>
      </c>
    </row>
    <row r="4969" spans="1:7" x14ac:dyDescent="0.3">
      <c r="A4969" s="5">
        <v>4968</v>
      </c>
      <c r="B4969" s="5">
        <v>0.60489094160000001</v>
      </c>
      <c r="C4969" s="5">
        <v>0.66538003576000004</v>
      </c>
      <c r="D4969" s="5">
        <v>0.62908657926400002</v>
      </c>
      <c r="E4969" s="5">
        <v>0.48391275328000005</v>
      </c>
      <c r="F4969" s="5">
        <v>0.54440184743999998</v>
      </c>
      <c r="G4969" s="5">
        <v>0.58553443146880002</v>
      </c>
    </row>
    <row r="4970" spans="1:7" x14ac:dyDescent="0.3">
      <c r="A4970" s="5">
        <v>4969</v>
      </c>
      <c r="B4970" s="5">
        <v>0.58774410960000001</v>
      </c>
      <c r="C4970" s="5">
        <v>0.64651852056000003</v>
      </c>
      <c r="D4970" s="5">
        <v>0.611253873984</v>
      </c>
      <c r="E4970" s="5">
        <v>0.47019528768000002</v>
      </c>
      <c r="F4970" s="5">
        <v>0.52896969863999999</v>
      </c>
      <c r="G4970" s="5">
        <v>0.5689362980928</v>
      </c>
    </row>
    <row r="4971" spans="1:7" x14ac:dyDescent="0.3">
      <c r="A4971" s="5">
        <v>4970</v>
      </c>
      <c r="B4971" s="5">
        <v>0.51878656479999996</v>
      </c>
      <c r="C4971" s="5">
        <v>0.57066522127999997</v>
      </c>
      <c r="D4971" s="5">
        <v>0.53953802739199996</v>
      </c>
      <c r="E4971" s="5">
        <v>0.41502925184</v>
      </c>
      <c r="F4971" s="5">
        <v>0.46690790831999995</v>
      </c>
      <c r="G4971" s="5">
        <v>0.5021853947264</v>
      </c>
    </row>
    <row r="4972" spans="1:7" x14ac:dyDescent="0.3">
      <c r="A4972" s="5">
        <v>4971</v>
      </c>
      <c r="B4972" s="5">
        <v>0.48826855680000003</v>
      </c>
      <c r="C4972" s="5">
        <v>0.53709541248000003</v>
      </c>
      <c r="D4972" s="5">
        <v>0.50779929907200005</v>
      </c>
      <c r="E4972" s="5">
        <v>0.39061484544000002</v>
      </c>
      <c r="F4972" s="5">
        <v>0.43944170112000003</v>
      </c>
      <c r="G4972" s="5">
        <v>0.47264396298240002</v>
      </c>
    </row>
    <row r="4973" spans="1:7" x14ac:dyDescent="0.3">
      <c r="A4973" s="5">
        <v>4972</v>
      </c>
      <c r="B4973" s="5">
        <v>0.48712691600000002</v>
      </c>
      <c r="C4973" s="5">
        <v>0.53583960760000005</v>
      </c>
      <c r="D4973" s="5">
        <v>0.50661199264000001</v>
      </c>
      <c r="E4973" s="5">
        <v>0.38970153280000003</v>
      </c>
      <c r="F4973" s="5">
        <v>0.43841422440000005</v>
      </c>
      <c r="G4973" s="5">
        <v>0.471538854688</v>
      </c>
    </row>
    <row r="4974" spans="1:7" x14ac:dyDescent="0.3">
      <c r="A4974" s="5">
        <v>4973</v>
      </c>
      <c r="B4974" s="5">
        <v>0.61235646399999999</v>
      </c>
      <c r="C4974" s="5">
        <v>0.6735921104</v>
      </c>
      <c r="D4974" s="5">
        <v>0.63685072255999997</v>
      </c>
      <c r="E4974" s="5">
        <v>0.48988517120000002</v>
      </c>
      <c r="F4974" s="5">
        <v>0.55112081759999998</v>
      </c>
      <c r="G4974" s="5">
        <v>0.59276105715199989</v>
      </c>
    </row>
    <row r="4975" spans="1:7" x14ac:dyDescent="0.3">
      <c r="A4975" s="5">
        <v>4974</v>
      </c>
      <c r="B4975" s="5">
        <v>0.88525150320000001</v>
      </c>
      <c r="C4975" s="5">
        <v>0.97377665352000009</v>
      </c>
      <c r="D4975" s="5">
        <v>0.92066156332800009</v>
      </c>
      <c r="E4975" s="5">
        <v>0.70820120256000008</v>
      </c>
      <c r="F4975" s="5">
        <v>0.79672635288000004</v>
      </c>
      <c r="G4975" s="5">
        <v>0.85692345509760004</v>
      </c>
    </row>
    <row r="4976" spans="1:7" x14ac:dyDescent="0.3">
      <c r="A4976" s="5">
        <v>4975</v>
      </c>
      <c r="B4976" s="5">
        <v>1.103869464</v>
      </c>
      <c r="C4976" s="5">
        <v>1.2142564104</v>
      </c>
      <c r="D4976" s="5">
        <v>1.14802424256</v>
      </c>
      <c r="E4976" s="5">
        <v>0.88309557120000004</v>
      </c>
      <c r="F4976" s="5">
        <v>0.99348251759999995</v>
      </c>
      <c r="G4976" s="5">
        <v>1.068545641152</v>
      </c>
    </row>
    <row r="4977" spans="1:7" x14ac:dyDescent="0.3">
      <c r="A4977" s="5">
        <v>4976</v>
      </c>
      <c r="B4977" s="5">
        <v>1.0560866927999999</v>
      </c>
      <c r="C4977" s="5">
        <v>1.1616953620799999</v>
      </c>
      <c r="D4977" s="5">
        <v>1.0983301605119999</v>
      </c>
      <c r="E4977" s="5">
        <v>0.84486935423999998</v>
      </c>
      <c r="F4977" s="5">
        <v>0.95047802351999988</v>
      </c>
      <c r="G4977" s="5">
        <v>1.0222919186303998</v>
      </c>
    </row>
    <row r="4978" spans="1:7" x14ac:dyDescent="0.3">
      <c r="A4978" s="5">
        <v>4977</v>
      </c>
      <c r="B4978" s="5">
        <v>1.0302746256000002</v>
      </c>
      <c r="C4978" s="5">
        <v>1.1333020881600002</v>
      </c>
      <c r="D4978" s="5">
        <v>1.0714856106240003</v>
      </c>
      <c r="E4978" s="5">
        <v>0.82421970048000015</v>
      </c>
      <c r="F4978" s="5">
        <v>0.92724716304000021</v>
      </c>
      <c r="G4978" s="5">
        <v>0.99730583758080038</v>
      </c>
    </row>
    <row r="4979" spans="1:7" x14ac:dyDescent="0.3">
      <c r="A4979" s="5">
        <v>4978</v>
      </c>
      <c r="B4979" s="5">
        <v>1.1196700784000002</v>
      </c>
      <c r="C4979" s="5">
        <v>1.2316370862400003</v>
      </c>
      <c r="D4979" s="5">
        <v>1.1644568815360004</v>
      </c>
      <c r="E4979" s="5">
        <v>0.89573606272000017</v>
      </c>
      <c r="F4979" s="5">
        <v>1.0077030705600003</v>
      </c>
      <c r="G4979" s="5">
        <v>1.0838406358912003</v>
      </c>
    </row>
    <row r="4980" spans="1:7" x14ac:dyDescent="0.3">
      <c r="A4980" s="5">
        <v>4979</v>
      </c>
      <c r="B4980" s="5">
        <v>1.1468266352000001</v>
      </c>
      <c r="C4980" s="5">
        <v>1.2615092987200001</v>
      </c>
      <c r="D4980" s="5">
        <v>1.192699700608</v>
      </c>
      <c r="E4980" s="5">
        <v>0.91746130816000004</v>
      </c>
      <c r="F4980" s="5">
        <v>1.03214397168</v>
      </c>
      <c r="G4980" s="5">
        <v>1.1101281828736</v>
      </c>
    </row>
    <row r="4981" spans="1:7" x14ac:dyDescent="0.3">
      <c r="A4981" s="5">
        <v>4980</v>
      </c>
      <c r="B4981" s="5">
        <v>1.1807443728000002</v>
      </c>
      <c r="C4981" s="5">
        <v>1.2988188100800004</v>
      </c>
      <c r="D4981" s="5">
        <v>1.2279741477120003</v>
      </c>
      <c r="E4981" s="5">
        <v>0.94459549824000022</v>
      </c>
      <c r="F4981" s="5">
        <v>1.0626699355200002</v>
      </c>
      <c r="G4981" s="5">
        <v>1.1429605528704001</v>
      </c>
    </row>
    <row r="4982" spans="1:7" x14ac:dyDescent="0.3">
      <c r="A4982" s="5">
        <v>4981</v>
      </c>
      <c r="B4982" s="5">
        <v>1.2301261464</v>
      </c>
      <c r="C4982" s="5">
        <v>1.3531387610400001</v>
      </c>
      <c r="D4982" s="5">
        <v>1.279331192256</v>
      </c>
      <c r="E4982" s="5">
        <v>0.98410091712000003</v>
      </c>
      <c r="F4982" s="5">
        <v>1.10711353176</v>
      </c>
      <c r="G4982" s="5">
        <v>1.1907621097151999</v>
      </c>
    </row>
    <row r="4983" spans="1:7" x14ac:dyDescent="0.3">
      <c r="A4983" s="5">
        <v>4982</v>
      </c>
      <c r="B4983" s="5">
        <v>1.2733621408</v>
      </c>
      <c r="C4983" s="5">
        <v>1.4006983548800001</v>
      </c>
      <c r="D4983" s="5">
        <v>1.324296626432</v>
      </c>
      <c r="E4983" s="5">
        <v>1.0186897126400001</v>
      </c>
      <c r="F4983" s="5">
        <v>1.1460259267199999</v>
      </c>
      <c r="G4983" s="5">
        <v>1.2326145522943999</v>
      </c>
    </row>
    <row r="4984" spans="1:7" x14ac:dyDescent="0.3">
      <c r="A4984" s="5">
        <v>4983</v>
      </c>
      <c r="B4984" s="5">
        <v>1.3268027856</v>
      </c>
      <c r="C4984" s="5">
        <v>1.4594830641600001</v>
      </c>
      <c r="D4984" s="5">
        <v>1.379874897024</v>
      </c>
      <c r="E4984" s="5">
        <v>1.06144222848</v>
      </c>
      <c r="F4984" s="5">
        <v>1.1941225070400001</v>
      </c>
      <c r="G4984" s="5">
        <v>1.2843450964607999</v>
      </c>
    </row>
    <row r="4985" spans="1:7" x14ac:dyDescent="0.3">
      <c r="A4985" s="5">
        <v>4984</v>
      </c>
      <c r="B4985" s="5">
        <v>1.4553499368000002</v>
      </c>
      <c r="C4985" s="5">
        <v>1.6008849304800004</v>
      </c>
      <c r="D4985" s="5">
        <v>1.5135639342720002</v>
      </c>
      <c r="E4985" s="5">
        <v>1.1642799494400002</v>
      </c>
      <c r="F4985" s="5">
        <v>1.3098149431200004</v>
      </c>
      <c r="G4985" s="5">
        <v>1.4087787388224</v>
      </c>
    </row>
    <row r="4986" spans="1:7" x14ac:dyDescent="0.3">
      <c r="A4986" s="5">
        <v>4985</v>
      </c>
      <c r="B4986" s="5">
        <v>1.6463303504</v>
      </c>
      <c r="C4986" s="5">
        <v>1.81096338544</v>
      </c>
      <c r="D4986" s="5">
        <v>1.7121835644159999</v>
      </c>
      <c r="E4986" s="5">
        <v>1.3170642803200001</v>
      </c>
      <c r="F4986" s="5">
        <v>1.4816973153599999</v>
      </c>
      <c r="G4986" s="5">
        <v>1.5936477791872001</v>
      </c>
    </row>
    <row r="4987" spans="1:7" x14ac:dyDescent="0.3">
      <c r="A4987" s="5">
        <v>4986</v>
      </c>
      <c r="B4987" s="5">
        <v>1.7019818256000001</v>
      </c>
      <c r="C4987" s="5">
        <v>1.8721800081600002</v>
      </c>
      <c r="D4987" s="5">
        <v>1.7700610986240002</v>
      </c>
      <c r="E4987" s="5">
        <v>1.3615854604800002</v>
      </c>
      <c r="F4987" s="5">
        <v>1.53178364304</v>
      </c>
      <c r="G4987" s="5">
        <v>1.6475184071808002</v>
      </c>
    </row>
    <row r="4988" spans="1:7" x14ac:dyDescent="0.3">
      <c r="A4988" s="5">
        <v>4987</v>
      </c>
      <c r="B4988" s="5">
        <v>1.6617591216000003</v>
      </c>
      <c r="C4988" s="5">
        <v>1.8279350337600004</v>
      </c>
      <c r="D4988" s="5">
        <v>1.7282294864640004</v>
      </c>
      <c r="E4988" s="5">
        <v>1.3294072972800004</v>
      </c>
      <c r="F4988" s="5">
        <v>1.4955832094400003</v>
      </c>
      <c r="G4988" s="5">
        <v>1.6085828297088003</v>
      </c>
    </row>
    <row r="4989" spans="1:7" x14ac:dyDescent="0.3">
      <c r="A4989" s="5">
        <v>4988</v>
      </c>
      <c r="B4989" s="5">
        <v>1.7154316168000001</v>
      </c>
      <c r="C4989" s="5">
        <v>1.8869747784800002</v>
      </c>
      <c r="D4989" s="5">
        <v>1.7840488814720001</v>
      </c>
      <c r="E4989" s="5">
        <v>1.3723452934400002</v>
      </c>
      <c r="F4989" s="5">
        <v>1.5438884551200001</v>
      </c>
      <c r="G4989" s="5">
        <v>1.6605378050624</v>
      </c>
    </row>
    <row r="4990" spans="1:7" x14ac:dyDescent="0.3">
      <c r="A4990" s="5">
        <v>4989</v>
      </c>
      <c r="B4990" s="5">
        <v>1.7720877976000002</v>
      </c>
      <c r="C4990" s="5">
        <v>1.9492965773600004</v>
      </c>
      <c r="D4990" s="5">
        <v>1.8429713095040003</v>
      </c>
      <c r="E4990" s="5">
        <v>1.4176702380800004</v>
      </c>
      <c r="F4990" s="5">
        <v>1.5948790178400003</v>
      </c>
      <c r="G4990" s="5">
        <v>1.7153809880768001</v>
      </c>
    </row>
    <row r="4991" spans="1:7" x14ac:dyDescent="0.3">
      <c r="A4991" s="5">
        <v>4990</v>
      </c>
      <c r="B4991" s="5">
        <v>1.4779754032000001</v>
      </c>
      <c r="C4991" s="5">
        <v>1.6257729435200001</v>
      </c>
      <c r="D4991" s="5">
        <v>1.5370944193280001</v>
      </c>
      <c r="E4991" s="5">
        <v>1.18238032256</v>
      </c>
      <c r="F4991" s="5">
        <v>1.3301778628800001</v>
      </c>
      <c r="G4991" s="5">
        <v>1.4306801902976001</v>
      </c>
    </row>
    <row r="4992" spans="1:7" x14ac:dyDescent="0.3">
      <c r="A4992" s="5">
        <v>4991</v>
      </c>
      <c r="B4992" s="5">
        <v>1.1231400832</v>
      </c>
      <c r="C4992" s="5">
        <v>1.2354540915200001</v>
      </c>
      <c r="D4992" s="5">
        <v>1.1680656865280001</v>
      </c>
      <c r="E4992" s="5">
        <v>0.89851206656000004</v>
      </c>
      <c r="F4992" s="5">
        <v>1.01082607488</v>
      </c>
      <c r="G4992" s="5">
        <v>1.0871996005376001</v>
      </c>
    </row>
    <row r="4993" spans="1:7" x14ac:dyDescent="0.3">
      <c r="A4993" s="5">
        <v>4992</v>
      </c>
      <c r="B4993" s="5">
        <v>0.76763467680000008</v>
      </c>
      <c r="C4993" s="5">
        <v>0.84439814448000017</v>
      </c>
      <c r="D4993" s="5">
        <v>0.79834006387200007</v>
      </c>
      <c r="E4993" s="5">
        <v>0.61410774144000013</v>
      </c>
      <c r="F4993" s="5">
        <v>0.69087120912000011</v>
      </c>
      <c r="G4993" s="5">
        <v>0.74307036714240016</v>
      </c>
    </row>
    <row r="4994" spans="1:7" x14ac:dyDescent="0.3">
      <c r="A4994" s="5">
        <v>4993</v>
      </c>
      <c r="B4994" s="5">
        <v>0.60304478960000008</v>
      </c>
      <c r="C4994" s="5">
        <v>0.66334926856000009</v>
      </c>
      <c r="D4994" s="5">
        <v>0.62716658118400015</v>
      </c>
      <c r="E4994" s="5">
        <v>0.48243583168000009</v>
      </c>
      <c r="F4994" s="5">
        <v>0.54274031064000006</v>
      </c>
      <c r="G4994" s="5">
        <v>0.58374735633280017</v>
      </c>
    </row>
    <row r="4995" spans="1:7" x14ac:dyDescent="0.3">
      <c r="A4995" s="5">
        <v>4994</v>
      </c>
      <c r="B4995" s="5">
        <v>0.40146144560000008</v>
      </c>
      <c r="C4995" s="5">
        <v>0.44160759016000012</v>
      </c>
      <c r="D4995" s="5">
        <v>0.41751990342400008</v>
      </c>
      <c r="E4995" s="5">
        <v>0.32116915648000011</v>
      </c>
      <c r="F4995" s="5">
        <v>0.36131530104000009</v>
      </c>
      <c r="G4995" s="5">
        <v>0.38861467934080007</v>
      </c>
    </row>
    <row r="4996" spans="1:7" x14ac:dyDescent="0.3">
      <c r="A4996" s="5">
        <v>4995</v>
      </c>
      <c r="B4996" s="5">
        <v>0.39435471519999998</v>
      </c>
      <c r="C4996" s="5">
        <v>0.43379018672000003</v>
      </c>
      <c r="D4996" s="5">
        <v>0.41012890380799999</v>
      </c>
      <c r="E4996" s="5">
        <v>0.31548377216000001</v>
      </c>
      <c r="F4996" s="5">
        <v>0.35491924368</v>
      </c>
      <c r="G4996" s="5">
        <v>0.3817353643136</v>
      </c>
    </row>
    <row r="4997" spans="1:7" x14ac:dyDescent="0.3">
      <c r="A4997" s="5">
        <v>4996</v>
      </c>
      <c r="B4997" s="5">
        <v>0.45353533439999999</v>
      </c>
      <c r="C4997" s="5">
        <v>0.49888886784000003</v>
      </c>
      <c r="D4997" s="5">
        <v>0.47167674777599999</v>
      </c>
      <c r="E4997" s="5">
        <v>0.36282826752000003</v>
      </c>
      <c r="F4997" s="5">
        <v>0.40818180096000001</v>
      </c>
      <c r="G4997" s="5">
        <v>0.43902220369920003</v>
      </c>
    </row>
    <row r="4998" spans="1:7" x14ac:dyDescent="0.3">
      <c r="A4998" s="5">
        <v>4997</v>
      </c>
      <c r="B4998" s="5">
        <v>0.65232976080000005</v>
      </c>
      <c r="C4998" s="5">
        <v>0.71756273688000016</v>
      </c>
      <c r="D4998" s="5">
        <v>0.67842295123200003</v>
      </c>
      <c r="E4998" s="5">
        <v>0.52186380864000004</v>
      </c>
      <c r="F4998" s="5">
        <v>0.58709678472000004</v>
      </c>
      <c r="G4998" s="5">
        <v>0.63145520845440006</v>
      </c>
    </row>
    <row r="4999" spans="1:7" x14ac:dyDescent="0.3">
      <c r="A4999" s="5">
        <v>4998</v>
      </c>
      <c r="B4999" s="5">
        <v>0.91575114240000011</v>
      </c>
      <c r="C4999" s="5">
        <v>1.0073262566400003</v>
      </c>
      <c r="D4999" s="5">
        <v>0.95238118809600014</v>
      </c>
      <c r="E4999" s="5">
        <v>0.73260091392000015</v>
      </c>
      <c r="F4999" s="5">
        <v>0.82417602816000013</v>
      </c>
      <c r="G4999" s="5">
        <v>0.88644710584320019</v>
      </c>
    </row>
    <row r="5000" spans="1:7" x14ac:dyDescent="0.3">
      <c r="A5000" s="5">
        <v>4999</v>
      </c>
      <c r="B5000" s="5">
        <v>1.1359695984</v>
      </c>
      <c r="C5000" s="5">
        <v>1.2495665582400002</v>
      </c>
      <c r="D5000" s="5">
        <v>1.181408382336</v>
      </c>
      <c r="E5000" s="5">
        <v>0.90877567872000009</v>
      </c>
      <c r="F5000" s="5">
        <v>1.02237263856</v>
      </c>
      <c r="G5000" s="5">
        <v>1.0996185712512001</v>
      </c>
    </row>
    <row r="5001" spans="1:7" x14ac:dyDescent="0.3">
      <c r="A5001" s="5">
        <v>5000</v>
      </c>
      <c r="B5001" s="5">
        <v>1.08151902</v>
      </c>
      <c r="C5001" s="5">
        <v>1.1896709220000001</v>
      </c>
      <c r="D5001" s="5">
        <v>1.1247797808</v>
      </c>
      <c r="E5001" s="5">
        <v>0.86521521600000006</v>
      </c>
      <c r="F5001" s="5">
        <v>0.97336711799999998</v>
      </c>
      <c r="G5001" s="5">
        <v>1.0469104113600001</v>
      </c>
    </row>
    <row r="5002" spans="1:7" x14ac:dyDescent="0.3">
      <c r="A5002" s="5">
        <v>5001</v>
      </c>
      <c r="B5002" s="5">
        <v>1.0140174776000002</v>
      </c>
      <c r="C5002" s="5">
        <v>1.1154192253600004</v>
      </c>
      <c r="D5002" s="5">
        <v>1.0545781767040001</v>
      </c>
      <c r="E5002" s="5">
        <v>0.81121398208000017</v>
      </c>
      <c r="F5002" s="5">
        <v>0.91261572984000017</v>
      </c>
      <c r="G5002" s="5">
        <v>0.98156891831680004</v>
      </c>
    </row>
    <row r="5003" spans="1:7" x14ac:dyDescent="0.3">
      <c r="A5003" s="5">
        <v>5002</v>
      </c>
      <c r="B5003" s="5">
        <v>1.0616000544000002</v>
      </c>
      <c r="C5003" s="5">
        <v>1.1677600598400002</v>
      </c>
      <c r="D5003" s="5">
        <v>1.1040640565760003</v>
      </c>
      <c r="E5003" s="5">
        <v>0.84928004352000019</v>
      </c>
      <c r="F5003" s="5">
        <v>0.95544004896000012</v>
      </c>
      <c r="G5003" s="5">
        <v>1.0276288526592001</v>
      </c>
    </row>
    <row r="5004" spans="1:7" x14ac:dyDescent="0.3">
      <c r="A5004" s="5">
        <v>5003</v>
      </c>
      <c r="B5004" s="5">
        <v>1.0833957424</v>
      </c>
      <c r="C5004" s="5">
        <v>1.1917353166400002</v>
      </c>
      <c r="D5004" s="5">
        <v>1.1267315720960001</v>
      </c>
      <c r="E5004" s="5">
        <v>0.86671659392000011</v>
      </c>
      <c r="F5004" s="5">
        <v>0.97505616816000007</v>
      </c>
      <c r="G5004" s="5">
        <v>1.0487270786432004</v>
      </c>
    </row>
    <row r="5005" spans="1:7" x14ac:dyDescent="0.3">
      <c r="A5005" s="5">
        <v>5004</v>
      </c>
      <c r="B5005" s="5">
        <v>1.1153909744000001</v>
      </c>
      <c r="C5005" s="5">
        <v>1.2269300718400002</v>
      </c>
      <c r="D5005" s="5">
        <v>1.1600066133760001</v>
      </c>
      <c r="E5005" s="5">
        <v>0.8923127795200001</v>
      </c>
      <c r="F5005" s="5">
        <v>1.0038518769600002</v>
      </c>
      <c r="G5005" s="5">
        <v>1.0796984632191999</v>
      </c>
    </row>
    <row r="5006" spans="1:7" x14ac:dyDescent="0.3">
      <c r="A5006" s="5">
        <v>5005</v>
      </c>
      <c r="B5006" s="5">
        <v>1.1810810688</v>
      </c>
      <c r="C5006" s="5">
        <v>1.29918917568</v>
      </c>
      <c r="D5006" s="5">
        <v>1.2283243115519999</v>
      </c>
      <c r="E5006" s="5">
        <v>0.94486485504000006</v>
      </c>
      <c r="F5006" s="5">
        <v>1.0629729619199999</v>
      </c>
      <c r="G5006" s="5">
        <v>1.1432864745983999</v>
      </c>
    </row>
    <row r="5007" spans="1:7" x14ac:dyDescent="0.3">
      <c r="A5007" s="5">
        <v>5006</v>
      </c>
      <c r="B5007" s="5">
        <v>1.2642943528000001</v>
      </c>
      <c r="C5007" s="5">
        <v>1.3907237880800003</v>
      </c>
      <c r="D5007" s="5">
        <v>1.3148661269120001</v>
      </c>
      <c r="E5007" s="5">
        <v>1.0114354822400002</v>
      </c>
      <c r="F5007" s="5">
        <v>1.1378649175200002</v>
      </c>
      <c r="G5007" s="5">
        <v>1.2238369335104002</v>
      </c>
    </row>
    <row r="5008" spans="1:7" x14ac:dyDescent="0.3">
      <c r="A5008" s="5">
        <v>5007</v>
      </c>
      <c r="B5008" s="5">
        <v>1.3850622712</v>
      </c>
      <c r="C5008" s="5">
        <v>1.5235684983200002</v>
      </c>
      <c r="D5008" s="5">
        <v>1.440464762048</v>
      </c>
      <c r="E5008" s="5">
        <v>1.1080498169600002</v>
      </c>
      <c r="F5008" s="5">
        <v>1.2465560440800001</v>
      </c>
      <c r="G5008" s="5">
        <v>1.3407402785216003</v>
      </c>
    </row>
    <row r="5009" spans="1:7" x14ac:dyDescent="0.3">
      <c r="A5009" s="5">
        <v>5008</v>
      </c>
      <c r="B5009" s="5">
        <v>1.6008593024</v>
      </c>
      <c r="C5009" s="5">
        <v>1.7609452326400001</v>
      </c>
      <c r="D5009" s="5">
        <v>1.6648936744960001</v>
      </c>
      <c r="E5009" s="5">
        <v>1.2806874419200001</v>
      </c>
      <c r="F5009" s="5">
        <v>1.44077337216</v>
      </c>
      <c r="G5009" s="5">
        <v>1.5496318047232001</v>
      </c>
    </row>
    <row r="5010" spans="1:7" x14ac:dyDescent="0.3">
      <c r="A5010" s="5">
        <v>5009</v>
      </c>
      <c r="B5010" s="5">
        <v>1.8910208959999999</v>
      </c>
      <c r="C5010" s="5">
        <v>2.0801229856000001</v>
      </c>
      <c r="D5010" s="5">
        <v>1.9666617318399999</v>
      </c>
      <c r="E5010" s="5">
        <v>1.5128167168</v>
      </c>
      <c r="F5010" s="5">
        <v>1.7019188063999999</v>
      </c>
      <c r="G5010" s="5">
        <v>1.830508227328</v>
      </c>
    </row>
    <row r="5011" spans="1:7" x14ac:dyDescent="0.3">
      <c r="A5011" s="5">
        <v>5010</v>
      </c>
      <c r="B5011" s="5">
        <v>1.9453722456000002</v>
      </c>
      <c r="C5011" s="5">
        <v>2.1399094701600005</v>
      </c>
      <c r="D5011" s="5">
        <v>2.0231871354240001</v>
      </c>
      <c r="E5011" s="5">
        <v>1.5562977964800002</v>
      </c>
      <c r="F5011" s="5">
        <v>1.7508350210400003</v>
      </c>
      <c r="G5011" s="5">
        <v>1.8831203337408002</v>
      </c>
    </row>
    <row r="5012" spans="1:7" x14ac:dyDescent="0.3">
      <c r="A5012" s="5">
        <v>5011</v>
      </c>
      <c r="B5012" s="5">
        <v>1.9054867808000002</v>
      </c>
      <c r="C5012" s="5">
        <v>2.0960354588800003</v>
      </c>
      <c r="D5012" s="5">
        <v>1.9817062520320003</v>
      </c>
      <c r="E5012" s="5">
        <v>1.5243894246400003</v>
      </c>
      <c r="F5012" s="5">
        <v>1.7149381027200001</v>
      </c>
      <c r="G5012" s="5">
        <v>1.8445112038144003</v>
      </c>
    </row>
    <row r="5013" spans="1:7" x14ac:dyDescent="0.3">
      <c r="A5013" s="5">
        <v>5012</v>
      </c>
      <c r="B5013" s="5">
        <v>1.9038323104000001</v>
      </c>
      <c r="C5013" s="5">
        <v>2.0942155414400001</v>
      </c>
      <c r="D5013" s="5">
        <v>1.9799856028160001</v>
      </c>
      <c r="E5013" s="5">
        <v>1.5230658483200001</v>
      </c>
      <c r="F5013" s="5">
        <v>1.7134490793600001</v>
      </c>
      <c r="G5013" s="5">
        <v>1.8429096764671999</v>
      </c>
    </row>
    <row r="5014" spans="1:7" x14ac:dyDescent="0.3">
      <c r="A5014" s="5">
        <v>5013</v>
      </c>
      <c r="B5014" s="5">
        <v>1.8720193264</v>
      </c>
      <c r="C5014" s="5">
        <v>2.0592212590400001</v>
      </c>
      <c r="D5014" s="5">
        <v>1.9469000994560002</v>
      </c>
      <c r="E5014" s="5">
        <v>1.4976154611200001</v>
      </c>
      <c r="F5014" s="5">
        <v>1.6848173937599999</v>
      </c>
      <c r="G5014" s="5">
        <v>1.8121147079552</v>
      </c>
    </row>
    <row r="5015" spans="1:7" x14ac:dyDescent="0.3">
      <c r="A5015" s="5">
        <v>5014</v>
      </c>
      <c r="B5015" s="5">
        <v>1.265850744</v>
      </c>
      <c r="C5015" s="5">
        <v>1.3924358184000001</v>
      </c>
      <c r="D5015" s="5">
        <v>1.3164847737600001</v>
      </c>
      <c r="E5015" s="5">
        <v>1.0126805952</v>
      </c>
      <c r="F5015" s="5">
        <v>1.1392656696000001</v>
      </c>
      <c r="G5015" s="5">
        <v>1.225343520192</v>
      </c>
    </row>
    <row r="5016" spans="1:7" x14ac:dyDescent="0.3">
      <c r="A5016" s="5">
        <v>5015</v>
      </c>
      <c r="B5016" s="5">
        <v>0.8475873424</v>
      </c>
      <c r="C5016" s="5">
        <v>0.93234607664000002</v>
      </c>
      <c r="D5016" s="5">
        <v>0.88149083609599999</v>
      </c>
      <c r="E5016" s="5">
        <v>0.67806987392000007</v>
      </c>
      <c r="F5016" s="5">
        <v>0.76282860815999998</v>
      </c>
      <c r="G5016" s="5">
        <v>0.82046454744320008</v>
      </c>
    </row>
    <row r="5017" spans="1:7" x14ac:dyDescent="0.3">
      <c r="A5017" s="5">
        <v>5016</v>
      </c>
      <c r="B5017" s="5">
        <v>0.56615246480000003</v>
      </c>
      <c r="C5017" s="5">
        <v>0.62276771128000008</v>
      </c>
      <c r="D5017" s="5">
        <v>0.5887985633920001</v>
      </c>
      <c r="E5017" s="5">
        <v>0.45292197184000005</v>
      </c>
      <c r="F5017" s="5">
        <v>0.5095372183200001</v>
      </c>
      <c r="G5017" s="5">
        <v>0.54803558592640012</v>
      </c>
    </row>
    <row r="5018" spans="1:7" x14ac:dyDescent="0.3">
      <c r="A5018" s="5">
        <v>5017</v>
      </c>
      <c r="B5018" s="5">
        <v>0.54520325920000001</v>
      </c>
      <c r="C5018" s="5">
        <v>0.59972358512000001</v>
      </c>
      <c r="D5018" s="5">
        <v>0.56701138956800001</v>
      </c>
      <c r="E5018" s="5">
        <v>0.43616260736000001</v>
      </c>
      <c r="F5018" s="5">
        <v>0.49068293328000001</v>
      </c>
      <c r="G5018" s="5">
        <v>0.52775675490560003</v>
      </c>
    </row>
    <row r="5019" spans="1:7" x14ac:dyDescent="0.3">
      <c r="A5019" s="5">
        <v>5018</v>
      </c>
      <c r="B5019" s="5">
        <v>0.4695846488</v>
      </c>
      <c r="C5019" s="5">
        <v>0.51654311368000005</v>
      </c>
      <c r="D5019" s="5">
        <v>0.48836803475200002</v>
      </c>
      <c r="E5019" s="5">
        <v>0.37566771904000001</v>
      </c>
      <c r="F5019" s="5">
        <v>0.42262618392000001</v>
      </c>
      <c r="G5019" s="5">
        <v>0.4545579400384</v>
      </c>
    </row>
    <row r="5020" spans="1:7" x14ac:dyDescent="0.3">
      <c r="A5020" s="5">
        <v>5019</v>
      </c>
      <c r="B5020" s="5">
        <v>0.42372225360000004</v>
      </c>
      <c r="C5020" s="5">
        <v>0.46609447896000006</v>
      </c>
      <c r="D5020" s="5">
        <v>0.44067114374400007</v>
      </c>
      <c r="E5020" s="5">
        <v>0.33897780288000007</v>
      </c>
      <c r="F5020" s="5">
        <v>0.38135002824000003</v>
      </c>
      <c r="G5020" s="5">
        <v>0.41016314148480004</v>
      </c>
    </row>
    <row r="5021" spans="1:7" x14ac:dyDescent="0.3">
      <c r="A5021" s="5">
        <v>5020</v>
      </c>
      <c r="B5021" s="5">
        <v>0.41768542720000001</v>
      </c>
      <c r="C5021" s="5">
        <v>0.45945396992000004</v>
      </c>
      <c r="D5021" s="5">
        <v>0.43439284428800001</v>
      </c>
      <c r="E5021" s="5">
        <v>0.33414834176000002</v>
      </c>
      <c r="F5021" s="5">
        <v>0.37591688448000005</v>
      </c>
      <c r="G5021" s="5">
        <v>0.40431949352960006</v>
      </c>
    </row>
    <row r="5022" spans="1:7" x14ac:dyDescent="0.3">
      <c r="A5022" s="5">
        <v>5021</v>
      </c>
      <c r="B5022" s="5">
        <v>0.54838384800000006</v>
      </c>
      <c r="C5022" s="5">
        <v>0.60322223280000009</v>
      </c>
      <c r="D5022" s="5">
        <v>0.57031920192000007</v>
      </c>
      <c r="E5022" s="5">
        <v>0.43870707840000006</v>
      </c>
      <c r="F5022" s="5">
        <v>0.49354546320000009</v>
      </c>
      <c r="G5022" s="5">
        <v>0.53083556486400008</v>
      </c>
    </row>
    <row r="5023" spans="1:7" x14ac:dyDescent="0.3">
      <c r="A5023" s="5">
        <v>5022</v>
      </c>
      <c r="B5023" s="5">
        <v>0.83781479680000004</v>
      </c>
      <c r="C5023" s="5">
        <v>0.92159627648000009</v>
      </c>
      <c r="D5023" s="5">
        <v>0.8713273886720001</v>
      </c>
      <c r="E5023" s="5">
        <v>0.67025183744000005</v>
      </c>
      <c r="F5023" s="5">
        <v>0.7540333171200001</v>
      </c>
      <c r="G5023" s="5">
        <v>0.81100472330240003</v>
      </c>
    </row>
    <row r="5024" spans="1:7" x14ac:dyDescent="0.3">
      <c r="A5024" s="5">
        <v>5023</v>
      </c>
      <c r="B5024" s="5">
        <v>1.0507316808</v>
      </c>
      <c r="C5024" s="5">
        <v>1.1558048488800001</v>
      </c>
      <c r="D5024" s="5">
        <v>1.092760948032</v>
      </c>
      <c r="E5024" s="5">
        <v>0.84058534464000001</v>
      </c>
      <c r="F5024" s="5">
        <v>0.94565851272000001</v>
      </c>
      <c r="G5024" s="5">
        <v>1.0171082670143998</v>
      </c>
    </row>
    <row r="5025" spans="1:7" x14ac:dyDescent="0.3">
      <c r="A5025" s="5">
        <v>5024</v>
      </c>
      <c r="B5025" s="5">
        <v>1.0094137584</v>
      </c>
      <c r="C5025" s="5">
        <v>1.1103551342400002</v>
      </c>
      <c r="D5025" s="5">
        <v>1.0497903087360001</v>
      </c>
      <c r="E5025" s="5">
        <v>0.80753100672000011</v>
      </c>
      <c r="F5025" s="5">
        <v>0.90847238256000007</v>
      </c>
      <c r="G5025" s="5">
        <v>0.97711251813120015</v>
      </c>
    </row>
    <row r="5026" spans="1:7" x14ac:dyDescent="0.3">
      <c r="A5026" s="5">
        <v>5025</v>
      </c>
      <c r="B5026" s="5">
        <v>0.98570936000000009</v>
      </c>
      <c r="C5026" s="5">
        <v>1.0842802960000002</v>
      </c>
      <c r="D5026" s="5">
        <v>1.0251377344000001</v>
      </c>
      <c r="E5026" s="5">
        <v>0.78856748800000009</v>
      </c>
      <c r="F5026" s="5">
        <v>0.88713842400000009</v>
      </c>
      <c r="G5026" s="5">
        <v>0.95416666047999998</v>
      </c>
    </row>
    <row r="5027" spans="1:7" x14ac:dyDescent="0.3">
      <c r="A5027" s="5">
        <v>5026</v>
      </c>
      <c r="B5027" s="5">
        <v>1.0053821672000001</v>
      </c>
      <c r="C5027" s="5">
        <v>1.1059203839200002</v>
      </c>
      <c r="D5027" s="5">
        <v>1.0455974538880002</v>
      </c>
      <c r="E5027" s="5">
        <v>0.80430573376000014</v>
      </c>
      <c r="F5027" s="5">
        <v>0.9048439504800001</v>
      </c>
      <c r="G5027" s="5">
        <v>0.97320993784960019</v>
      </c>
    </row>
    <row r="5028" spans="1:7" x14ac:dyDescent="0.3">
      <c r="A5028" s="5">
        <v>5027</v>
      </c>
      <c r="B5028" s="5">
        <v>1.0441192991999999</v>
      </c>
      <c r="C5028" s="5">
        <v>1.1485312291200001</v>
      </c>
      <c r="D5028" s="5">
        <v>1.085884071168</v>
      </c>
      <c r="E5028" s="5">
        <v>0.83529543935999995</v>
      </c>
      <c r="F5028" s="5">
        <v>0.93970736927999998</v>
      </c>
      <c r="G5028" s="5">
        <v>1.0107074816255999</v>
      </c>
    </row>
    <row r="5029" spans="1:7" x14ac:dyDescent="0.3">
      <c r="A5029" s="5">
        <v>5028</v>
      </c>
      <c r="B5029" s="5">
        <v>1.0581060888</v>
      </c>
      <c r="C5029" s="5">
        <v>1.1639166976800002</v>
      </c>
      <c r="D5029" s="5">
        <v>1.1004303323519999</v>
      </c>
      <c r="E5029" s="5">
        <v>0.84648487104000003</v>
      </c>
      <c r="F5029" s="5">
        <v>0.95229547992000008</v>
      </c>
      <c r="G5029" s="5">
        <v>1.0242466939584001</v>
      </c>
    </row>
    <row r="5030" spans="1:7" x14ac:dyDescent="0.3">
      <c r="A5030" s="5">
        <v>5029</v>
      </c>
      <c r="B5030" s="5">
        <v>1.0866975728000001</v>
      </c>
      <c r="C5030" s="5">
        <v>1.1953673300800003</v>
      </c>
      <c r="D5030" s="5">
        <v>1.1301654757120001</v>
      </c>
      <c r="E5030" s="5">
        <v>0.86935805824000012</v>
      </c>
      <c r="F5030" s="5">
        <v>0.97802781552000018</v>
      </c>
      <c r="G5030" s="5">
        <v>1.0519232504704001</v>
      </c>
    </row>
    <row r="5031" spans="1:7" x14ac:dyDescent="0.3">
      <c r="A5031" s="5">
        <v>5030</v>
      </c>
      <c r="B5031" s="5">
        <v>1.1282294728</v>
      </c>
      <c r="C5031" s="5">
        <v>1.2410524200800002</v>
      </c>
      <c r="D5031" s="5">
        <v>1.173358651712</v>
      </c>
      <c r="E5031" s="5">
        <v>0.90258357824000002</v>
      </c>
      <c r="F5031" s="5">
        <v>1.01540652552</v>
      </c>
      <c r="G5031" s="5">
        <v>1.0921261296703999</v>
      </c>
    </row>
    <row r="5032" spans="1:7" x14ac:dyDescent="0.3">
      <c r="A5032" s="5">
        <v>5031</v>
      </c>
      <c r="B5032" s="5">
        <v>1.2042544672000002</v>
      </c>
      <c r="C5032" s="5">
        <v>1.3246799139200003</v>
      </c>
      <c r="D5032" s="5">
        <v>1.2524246458880002</v>
      </c>
      <c r="E5032" s="5">
        <v>0.96340357376000019</v>
      </c>
      <c r="F5032" s="5">
        <v>1.0838290204800003</v>
      </c>
      <c r="G5032" s="5">
        <v>1.1657183242496001</v>
      </c>
    </row>
    <row r="5033" spans="1:7" x14ac:dyDescent="0.3">
      <c r="A5033" s="5">
        <v>5032</v>
      </c>
      <c r="B5033" s="5">
        <v>1.3834252096000001</v>
      </c>
      <c r="C5033" s="5">
        <v>1.5217677305600004</v>
      </c>
      <c r="D5033" s="5">
        <v>1.4387622179840003</v>
      </c>
      <c r="E5033" s="5">
        <v>1.1067401676800002</v>
      </c>
      <c r="F5033" s="5">
        <v>1.2450826886400002</v>
      </c>
      <c r="G5033" s="5">
        <v>1.3391556028928</v>
      </c>
    </row>
    <row r="5034" spans="1:7" x14ac:dyDescent="0.3">
      <c r="A5034" s="5">
        <v>5033</v>
      </c>
      <c r="B5034" s="5">
        <v>1.5960103776000001</v>
      </c>
      <c r="C5034" s="5">
        <v>1.7556114153600002</v>
      </c>
      <c r="D5034" s="5">
        <v>1.659850792704</v>
      </c>
      <c r="E5034" s="5">
        <v>1.2768083020800001</v>
      </c>
      <c r="F5034" s="5">
        <v>1.4364093398400002</v>
      </c>
      <c r="G5034" s="5">
        <v>1.5449380455168</v>
      </c>
    </row>
    <row r="5035" spans="1:7" x14ac:dyDescent="0.3">
      <c r="A5035" s="5">
        <v>5034</v>
      </c>
      <c r="B5035" s="5">
        <v>1.6870474248000003</v>
      </c>
      <c r="C5035" s="5">
        <v>1.8557521672800004</v>
      </c>
      <c r="D5035" s="5">
        <v>1.7545293217920004</v>
      </c>
      <c r="E5035" s="5">
        <v>1.3496379398400002</v>
      </c>
      <c r="F5035" s="5">
        <v>1.5183426823200004</v>
      </c>
      <c r="G5035" s="5">
        <v>1.6330619072064003</v>
      </c>
    </row>
    <row r="5036" spans="1:7" x14ac:dyDescent="0.3">
      <c r="A5036" s="5">
        <v>5035</v>
      </c>
      <c r="B5036" s="5">
        <v>1.6771136576000001</v>
      </c>
      <c r="C5036" s="5">
        <v>1.8448250233600003</v>
      </c>
      <c r="D5036" s="5">
        <v>1.744198203904</v>
      </c>
      <c r="E5036" s="5">
        <v>1.3416909260800001</v>
      </c>
      <c r="F5036" s="5">
        <v>1.5094022918400001</v>
      </c>
      <c r="G5036" s="5">
        <v>1.6234460205568002</v>
      </c>
    </row>
    <row r="5037" spans="1:7" x14ac:dyDescent="0.3">
      <c r="A5037" s="5">
        <v>5036</v>
      </c>
      <c r="B5037" s="5">
        <v>1.7345894743999999</v>
      </c>
      <c r="C5037" s="5">
        <v>1.90804842184</v>
      </c>
      <c r="D5037" s="5">
        <v>1.8039730533759999</v>
      </c>
      <c r="E5037" s="5">
        <v>1.3876715795200001</v>
      </c>
      <c r="F5037" s="5">
        <v>1.56113052696</v>
      </c>
      <c r="G5037" s="5">
        <v>1.6790826112192001</v>
      </c>
    </row>
    <row r="5038" spans="1:7" x14ac:dyDescent="0.3">
      <c r="A5038" s="5">
        <v>5037</v>
      </c>
      <c r="B5038" s="5">
        <v>1.7759762072000003</v>
      </c>
      <c r="C5038" s="5">
        <v>1.9535738279200006</v>
      </c>
      <c r="D5038" s="5">
        <v>1.8470152554880004</v>
      </c>
      <c r="E5038" s="5">
        <v>1.4207809657600003</v>
      </c>
      <c r="F5038" s="5">
        <v>1.5983785864800002</v>
      </c>
      <c r="G5038" s="5">
        <v>1.7191449685696003</v>
      </c>
    </row>
    <row r="5039" spans="1:7" x14ac:dyDescent="0.3">
      <c r="A5039" s="5">
        <v>5038</v>
      </c>
      <c r="B5039" s="5">
        <v>1.4634214463999999</v>
      </c>
      <c r="C5039" s="5">
        <v>1.6097635910400001</v>
      </c>
      <c r="D5039" s="5">
        <v>1.5219583042560001</v>
      </c>
      <c r="E5039" s="5">
        <v>1.17073715712</v>
      </c>
      <c r="F5039" s="5">
        <v>1.31707930176</v>
      </c>
      <c r="G5039" s="5">
        <v>1.4165919601151997</v>
      </c>
    </row>
    <row r="5040" spans="1:7" x14ac:dyDescent="0.3">
      <c r="A5040" s="5">
        <v>5039</v>
      </c>
      <c r="B5040" s="5">
        <v>1.0814128456000001</v>
      </c>
      <c r="C5040" s="5">
        <v>1.1895541301600001</v>
      </c>
      <c r="D5040" s="5">
        <v>1.124669359424</v>
      </c>
      <c r="E5040" s="5">
        <v>0.86513027648000007</v>
      </c>
      <c r="F5040" s="5">
        <v>0.97327156104000012</v>
      </c>
      <c r="G5040" s="5">
        <v>1.0468076345408002</v>
      </c>
    </row>
    <row r="5041" spans="1:7" x14ac:dyDescent="0.3">
      <c r="A5041" s="5">
        <v>5040</v>
      </c>
      <c r="B5041" s="5">
        <v>0.70393319760000006</v>
      </c>
      <c r="C5041" s="5">
        <v>0.77432651736000013</v>
      </c>
      <c r="D5041" s="5">
        <v>0.73209052550400011</v>
      </c>
      <c r="E5041" s="5">
        <v>0.56314655808000003</v>
      </c>
      <c r="F5041" s="5">
        <v>0.6335398778400001</v>
      </c>
      <c r="G5041" s="5">
        <v>0.68140733527680009</v>
      </c>
    </row>
    <row r="5042" spans="1:7" x14ac:dyDescent="0.3">
      <c r="A5042" s="5">
        <v>5041</v>
      </c>
      <c r="B5042" s="5">
        <v>0.52883257680000006</v>
      </c>
      <c r="C5042" s="5">
        <v>0.58171583448000008</v>
      </c>
      <c r="D5042" s="5">
        <v>0.54998587987200009</v>
      </c>
      <c r="E5042" s="5">
        <v>0.42306606144000009</v>
      </c>
      <c r="F5042" s="5">
        <v>0.47594931912000005</v>
      </c>
      <c r="G5042" s="5">
        <v>0.51190993434240006</v>
      </c>
    </row>
    <row r="5043" spans="1:7" x14ac:dyDescent="0.3">
      <c r="A5043" s="5">
        <v>5042</v>
      </c>
      <c r="B5043" s="5">
        <v>0.43538365680000002</v>
      </c>
      <c r="C5043" s="5">
        <v>0.47892202248000004</v>
      </c>
      <c r="D5043" s="5">
        <v>0.45279900307200005</v>
      </c>
      <c r="E5043" s="5">
        <v>0.34830692544000003</v>
      </c>
      <c r="F5043" s="5">
        <v>0.39184529112000005</v>
      </c>
      <c r="G5043" s="5">
        <v>0.42145137978239999</v>
      </c>
    </row>
    <row r="5044" spans="1:7" x14ac:dyDescent="0.3">
      <c r="A5044" s="5">
        <v>5043</v>
      </c>
      <c r="B5044" s="5">
        <v>0.39688479840000002</v>
      </c>
      <c r="C5044" s="5">
        <v>0.43657327824000003</v>
      </c>
      <c r="D5044" s="5">
        <v>0.41276019033600003</v>
      </c>
      <c r="E5044" s="5">
        <v>0.31750783872000005</v>
      </c>
      <c r="F5044" s="5">
        <v>0.35719631856</v>
      </c>
      <c r="G5044" s="5">
        <v>0.38418448485120005</v>
      </c>
    </row>
    <row r="5045" spans="1:7" x14ac:dyDescent="0.3">
      <c r="A5045" s="5">
        <v>5044</v>
      </c>
      <c r="B5045" s="5">
        <v>0.41772599359999996</v>
      </c>
      <c r="C5045" s="5">
        <v>0.45949859296000001</v>
      </c>
      <c r="D5045" s="5">
        <v>0.43443503334399997</v>
      </c>
      <c r="E5045" s="5">
        <v>0.33418079487999997</v>
      </c>
      <c r="F5045" s="5">
        <v>0.37595339423999996</v>
      </c>
      <c r="G5045" s="5">
        <v>0.4043587618047999</v>
      </c>
    </row>
    <row r="5046" spans="1:7" x14ac:dyDescent="0.3">
      <c r="A5046" s="5">
        <v>5045</v>
      </c>
      <c r="B5046" s="5">
        <v>0.54850033040000001</v>
      </c>
      <c r="C5046" s="5">
        <v>0.60335036344000004</v>
      </c>
      <c r="D5046" s="5">
        <v>0.57044034361600005</v>
      </c>
      <c r="E5046" s="5">
        <v>0.43880026432000002</v>
      </c>
      <c r="F5046" s="5">
        <v>0.49365029736000005</v>
      </c>
      <c r="G5046" s="5">
        <v>0.53094831982720003</v>
      </c>
    </row>
    <row r="5047" spans="1:7" x14ac:dyDescent="0.3">
      <c r="A5047" s="5">
        <v>5046</v>
      </c>
      <c r="B5047" s="5">
        <v>0.82786634079999999</v>
      </c>
      <c r="C5047" s="5">
        <v>0.91065297488000008</v>
      </c>
      <c r="D5047" s="5">
        <v>0.86098099443200005</v>
      </c>
      <c r="E5047" s="5">
        <v>0.66229307264000004</v>
      </c>
      <c r="F5047" s="5">
        <v>0.74507970672000001</v>
      </c>
      <c r="G5047" s="5">
        <v>0.80137461789440001</v>
      </c>
    </row>
    <row r="5048" spans="1:7" x14ac:dyDescent="0.3">
      <c r="A5048" s="5">
        <v>5047</v>
      </c>
      <c r="B5048" s="5">
        <v>1.0253452296000001</v>
      </c>
      <c r="C5048" s="5">
        <v>1.1278797525600002</v>
      </c>
      <c r="D5048" s="5">
        <v>1.0663590387840001</v>
      </c>
      <c r="E5048" s="5">
        <v>0.8202761836800001</v>
      </c>
      <c r="F5048" s="5">
        <v>0.92281070664000009</v>
      </c>
      <c r="G5048" s="5">
        <v>0.9925341822528001</v>
      </c>
    </row>
    <row r="5049" spans="1:7" x14ac:dyDescent="0.3">
      <c r="A5049" s="5">
        <v>5048</v>
      </c>
      <c r="B5049" s="5">
        <v>0.97810024640000004</v>
      </c>
      <c r="C5049" s="5">
        <v>1.0759102710400001</v>
      </c>
      <c r="D5049" s="5">
        <v>1.0172242562560001</v>
      </c>
      <c r="E5049" s="5">
        <v>0.78248019712000005</v>
      </c>
      <c r="F5049" s="5">
        <v>0.88029022176000005</v>
      </c>
      <c r="G5049" s="5">
        <v>0.94680103851520003</v>
      </c>
    </row>
    <row r="5050" spans="1:7" x14ac:dyDescent="0.3">
      <c r="A5050" s="5">
        <v>5049</v>
      </c>
      <c r="B5050" s="5">
        <v>0.94369916720000002</v>
      </c>
      <c r="C5050" s="5">
        <v>1.0380690839200002</v>
      </c>
      <c r="D5050" s="5">
        <v>0.98144713388800009</v>
      </c>
      <c r="E5050" s="5">
        <v>0.75495933376000002</v>
      </c>
      <c r="F5050" s="5">
        <v>0.84932925048000008</v>
      </c>
      <c r="G5050" s="5">
        <v>0.91350079384960003</v>
      </c>
    </row>
    <row r="5051" spans="1:7" x14ac:dyDescent="0.3">
      <c r="A5051" s="5">
        <v>5050</v>
      </c>
      <c r="B5051" s="5">
        <v>0.94127900800000008</v>
      </c>
      <c r="C5051" s="5">
        <v>1.0354069088000002</v>
      </c>
      <c r="D5051" s="5">
        <v>0.97893016832000013</v>
      </c>
      <c r="E5051" s="5">
        <v>0.75302320640000009</v>
      </c>
      <c r="F5051" s="5">
        <v>0.84715110720000009</v>
      </c>
      <c r="G5051" s="5">
        <v>0.91115807974399998</v>
      </c>
    </row>
    <row r="5052" spans="1:7" x14ac:dyDescent="0.3">
      <c r="A5052" s="5">
        <v>5051</v>
      </c>
      <c r="B5052" s="5">
        <v>0.99711273519999999</v>
      </c>
      <c r="C5052" s="5">
        <v>1.0968240087200001</v>
      </c>
      <c r="D5052" s="5">
        <v>1.036997244608</v>
      </c>
      <c r="E5052" s="5">
        <v>0.79769018816000004</v>
      </c>
      <c r="F5052" s="5">
        <v>0.89740146168000001</v>
      </c>
      <c r="G5052" s="5">
        <v>0.96520512767360012</v>
      </c>
    </row>
    <row r="5053" spans="1:7" x14ac:dyDescent="0.3">
      <c r="A5053" s="5">
        <v>5052</v>
      </c>
      <c r="B5053" s="5">
        <v>1.0186401392000002</v>
      </c>
      <c r="C5053" s="5">
        <v>1.1205041531200004</v>
      </c>
      <c r="D5053" s="5">
        <v>1.0593857447680002</v>
      </c>
      <c r="E5053" s="5">
        <v>0.81491211136000019</v>
      </c>
      <c r="F5053" s="5">
        <v>0.91677612528000019</v>
      </c>
      <c r="G5053" s="5">
        <v>0.98604365474560018</v>
      </c>
    </row>
    <row r="5054" spans="1:7" x14ac:dyDescent="0.3">
      <c r="A5054" s="5">
        <v>5053</v>
      </c>
      <c r="B5054" s="5">
        <v>1.0561206696000001</v>
      </c>
      <c r="C5054" s="5">
        <v>1.1617327365600001</v>
      </c>
      <c r="D5054" s="5">
        <v>1.0983654963840002</v>
      </c>
      <c r="E5054" s="5">
        <v>0.84489653568000012</v>
      </c>
      <c r="F5054" s="5">
        <v>0.95050860264000003</v>
      </c>
      <c r="G5054" s="5">
        <v>1.0223248081728002</v>
      </c>
    </row>
    <row r="5055" spans="1:7" x14ac:dyDescent="0.3">
      <c r="A5055" s="5">
        <v>5054</v>
      </c>
      <c r="B5055" s="5">
        <v>1.1053496328000001</v>
      </c>
      <c r="C5055" s="5">
        <v>1.2158845960800002</v>
      </c>
      <c r="D5055" s="5">
        <v>1.1495636181120001</v>
      </c>
      <c r="E5055" s="5">
        <v>0.88427970624000007</v>
      </c>
      <c r="F5055" s="5">
        <v>0.99481466952000008</v>
      </c>
      <c r="G5055" s="5">
        <v>1.0699784445504001</v>
      </c>
    </row>
    <row r="5056" spans="1:7" x14ac:dyDescent="0.3">
      <c r="A5056" s="5">
        <v>5055</v>
      </c>
      <c r="B5056" s="5">
        <v>1.2146750984000001</v>
      </c>
      <c r="C5056" s="5">
        <v>1.3361426082400003</v>
      </c>
      <c r="D5056" s="5">
        <v>1.2632621023360002</v>
      </c>
      <c r="E5056" s="5">
        <v>0.97174007872000012</v>
      </c>
      <c r="F5056" s="5">
        <v>1.0932075885600001</v>
      </c>
      <c r="G5056" s="5">
        <v>1.1758054952512</v>
      </c>
    </row>
    <row r="5057" spans="1:7" x14ac:dyDescent="0.3">
      <c r="A5057" s="5">
        <v>5056</v>
      </c>
      <c r="B5057" s="5">
        <v>1.3867595208000001</v>
      </c>
      <c r="C5057" s="5">
        <v>1.5254354728800001</v>
      </c>
      <c r="D5057" s="5">
        <v>1.4422299016320002</v>
      </c>
      <c r="E5057" s="5">
        <v>1.1094076166400002</v>
      </c>
      <c r="F5057" s="5">
        <v>1.24808356872</v>
      </c>
      <c r="G5057" s="5">
        <v>1.3423832161344003</v>
      </c>
    </row>
    <row r="5058" spans="1:7" x14ac:dyDescent="0.3">
      <c r="A5058" s="5">
        <v>5057</v>
      </c>
      <c r="B5058" s="5">
        <v>1.5885420984</v>
      </c>
      <c r="C5058" s="5">
        <v>1.7473963082400001</v>
      </c>
      <c r="D5058" s="5">
        <v>1.6520837823360002</v>
      </c>
      <c r="E5058" s="5">
        <v>1.2708336787200001</v>
      </c>
      <c r="F5058" s="5">
        <v>1.4296878885600002</v>
      </c>
      <c r="G5058" s="5">
        <v>1.5377087512512</v>
      </c>
    </row>
    <row r="5059" spans="1:7" x14ac:dyDescent="0.3">
      <c r="A5059" s="5">
        <v>5058</v>
      </c>
      <c r="B5059" s="5">
        <v>1.6729834208000001</v>
      </c>
      <c r="C5059" s="5">
        <v>1.8402817628800001</v>
      </c>
      <c r="D5059" s="5">
        <v>1.7399027576320001</v>
      </c>
      <c r="E5059" s="5">
        <v>1.3383867366400002</v>
      </c>
      <c r="F5059" s="5">
        <v>1.50568507872</v>
      </c>
      <c r="G5059" s="5">
        <v>1.6194479513344</v>
      </c>
    </row>
    <row r="5060" spans="1:7" x14ac:dyDescent="0.3">
      <c r="A5060" s="5">
        <v>5059</v>
      </c>
      <c r="B5060" s="5">
        <v>1.6344672679999999</v>
      </c>
      <c r="C5060" s="5">
        <v>1.7979139948</v>
      </c>
      <c r="D5060" s="5">
        <v>1.6998459587199999</v>
      </c>
      <c r="E5060" s="5">
        <v>1.3075738144</v>
      </c>
      <c r="F5060" s="5">
        <v>1.4710205411999999</v>
      </c>
      <c r="G5060" s="5">
        <v>1.5821643154239999</v>
      </c>
    </row>
    <row r="5061" spans="1:7" x14ac:dyDescent="0.3">
      <c r="A5061" s="5">
        <v>5060</v>
      </c>
      <c r="B5061" s="5">
        <v>1.6918550096000002</v>
      </c>
      <c r="C5061" s="5">
        <v>1.8610405105600003</v>
      </c>
      <c r="D5061" s="5">
        <v>1.7595292099840003</v>
      </c>
      <c r="E5061" s="5">
        <v>1.3534840076800003</v>
      </c>
      <c r="F5061" s="5">
        <v>1.5226695086400002</v>
      </c>
      <c r="G5061" s="5">
        <v>1.6377156492928004</v>
      </c>
    </row>
    <row r="5062" spans="1:7" x14ac:dyDescent="0.3">
      <c r="A5062" s="5">
        <v>5061</v>
      </c>
      <c r="B5062" s="5">
        <v>1.7445875752</v>
      </c>
      <c r="C5062" s="5">
        <v>1.91904633272</v>
      </c>
      <c r="D5062" s="5">
        <v>1.814371078208</v>
      </c>
      <c r="E5062" s="5">
        <v>1.3956700601600001</v>
      </c>
      <c r="F5062" s="5">
        <v>1.5701288176799999</v>
      </c>
      <c r="G5062" s="5">
        <v>1.6887607727936</v>
      </c>
    </row>
    <row r="5063" spans="1:7" x14ac:dyDescent="0.3">
      <c r="A5063" s="5">
        <v>5062</v>
      </c>
      <c r="B5063" s="5">
        <v>1.4445739944</v>
      </c>
      <c r="C5063" s="5">
        <v>1.58903139384</v>
      </c>
      <c r="D5063" s="5">
        <v>1.502356954176</v>
      </c>
      <c r="E5063" s="5">
        <v>1.15565919552</v>
      </c>
      <c r="F5063" s="5">
        <v>1.30011659496</v>
      </c>
      <c r="G5063" s="5">
        <v>1.3983476265791999</v>
      </c>
    </row>
    <row r="5064" spans="1:7" x14ac:dyDescent="0.3">
      <c r="A5064" s="5">
        <v>5063</v>
      </c>
      <c r="B5064" s="5">
        <v>1.0685172992</v>
      </c>
      <c r="C5064" s="5">
        <v>1.1753690291200001</v>
      </c>
      <c r="D5064" s="5">
        <v>1.1112579911680001</v>
      </c>
      <c r="E5064" s="5">
        <v>0.85481383936000011</v>
      </c>
      <c r="F5064" s="5">
        <v>0.96166556928000002</v>
      </c>
      <c r="G5064" s="5">
        <v>1.0343247456256002</v>
      </c>
    </row>
    <row r="5065" spans="1:7" x14ac:dyDescent="0.3">
      <c r="A5065" s="5">
        <v>5064</v>
      </c>
      <c r="B5065" s="5">
        <v>0.69697927999999998</v>
      </c>
      <c r="C5065" s="5">
        <v>0.76667720800000005</v>
      </c>
      <c r="D5065" s="5">
        <v>0.72485845120000003</v>
      </c>
      <c r="E5065" s="5">
        <v>0.55758342400000005</v>
      </c>
      <c r="F5065" s="5">
        <v>0.62728135200000001</v>
      </c>
      <c r="G5065" s="5">
        <v>0.67467594304000011</v>
      </c>
    </row>
    <row r="5066" spans="1:7" x14ac:dyDescent="0.3">
      <c r="A5066" s="5">
        <v>5065</v>
      </c>
      <c r="B5066" s="5">
        <v>0.52116675759999997</v>
      </c>
      <c r="C5066" s="5">
        <v>0.57328343335999998</v>
      </c>
      <c r="D5066" s="5">
        <v>0.54201342790399998</v>
      </c>
      <c r="E5066" s="5">
        <v>0.41693340608000001</v>
      </c>
      <c r="F5066" s="5">
        <v>0.46905008183999997</v>
      </c>
      <c r="G5066" s="5">
        <v>0.50448942135679997</v>
      </c>
    </row>
    <row r="5067" spans="1:7" x14ac:dyDescent="0.3">
      <c r="A5067" s="5">
        <v>5066</v>
      </c>
      <c r="B5067" s="5">
        <v>0.44037427600000001</v>
      </c>
      <c r="C5067" s="5">
        <v>0.48441170360000008</v>
      </c>
      <c r="D5067" s="5">
        <v>0.45798924704000005</v>
      </c>
      <c r="E5067" s="5">
        <v>0.35229942080000004</v>
      </c>
      <c r="F5067" s="5">
        <v>0.3963368484</v>
      </c>
      <c r="G5067" s="5">
        <v>0.42628229916800003</v>
      </c>
    </row>
    <row r="5068" spans="1:7" x14ac:dyDescent="0.3">
      <c r="A5068" s="5">
        <v>5067</v>
      </c>
      <c r="B5068" s="5">
        <v>0.41117533840000003</v>
      </c>
      <c r="C5068" s="5">
        <v>0.45229287224000009</v>
      </c>
      <c r="D5068" s="5">
        <v>0.42762235193600007</v>
      </c>
      <c r="E5068" s="5">
        <v>0.32894027072000004</v>
      </c>
      <c r="F5068" s="5">
        <v>0.37005780456000004</v>
      </c>
      <c r="G5068" s="5">
        <v>0.39801772757120002</v>
      </c>
    </row>
    <row r="5069" spans="1:7" x14ac:dyDescent="0.3">
      <c r="A5069" s="5">
        <v>5068</v>
      </c>
      <c r="B5069" s="5">
        <v>0.41175779199999996</v>
      </c>
      <c r="C5069" s="5">
        <v>0.4529335712</v>
      </c>
      <c r="D5069" s="5">
        <v>0.42822810367999997</v>
      </c>
      <c r="E5069" s="5">
        <v>0.32940623359999999</v>
      </c>
      <c r="F5069" s="5">
        <v>0.37058201279999997</v>
      </c>
      <c r="G5069" s="5">
        <v>0.39858154265599993</v>
      </c>
    </row>
    <row r="5070" spans="1:7" x14ac:dyDescent="0.3">
      <c r="A5070" s="5">
        <v>5069</v>
      </c>
      <c r="B5070" s="5">
        <v>0.5360815176</v>
      </c>
      <c r="C5070" s="5">
        <v>0.58968966936</v>
      </c>
      <c r="D5070" s="5">
        <v>0.55752477830400005</v>
      </c>
      <c r="E5070" s="5">
        <v>0.42886521408</v>
      </c>
      <c r="F5070" s="5">
        <v>0.48247336584</v>
      </c>
      <c r="G5070" s="5">
        <v>0.51892690903680005</v>
      </c>
    </row>
    <row r="5071" spans="1:7" x14ac:dyDescent="0.3">
      <c r="A5071" s="5">
        <v>5070</v>
      </c>
      <c r="B5071" s="5">
        <v>0.80485860240000007</v>
      </c>
      <c r="C5071" s="5">
        <v>0.88534446264000011</v>
      </c>
      <c r="D5071" s="5">
        <v>0.83705294649600015</v>
      </c>
      <c r="E5071" s="5">
        <v>0.6438868819200001</v>
      </c>
      <c r="F5071" s="5">
        <v>0.72437274216000003</v>
      </c>
      <c r="G5071" s="5">
        <v>0.77910312712320007</v>
      </c>
    </row>
    <row r="5072" spans="1:7" x14ac:dyDescent="0.3">
      <c r="A5072" s="5">
        <v>5071</v>
      </c>
      <c r="B5072" s="5">
        <v>1.0349812840000001</v>
      </c>
      <c r="C5072" s="5">
        <v>1.1384794124000002</v>
      </c>
      <c r="D5072" s="5">
        <v>1.0763805353600002</v>
      </c>
      <c r="E5072" s="5">
        <v>0.82798502720000011</v>
      </c>
      <c r="F5072" s="5">
        <v>0.93148315560000017</v>
      </c>
      <c r="G5072" s="5">
        <v>1.0018618829120003</v>
      </c>
    </row>
    <row r="5073" spans="1:7" x14ac:dyDescent="0.3">
      <c r="A5073" s="5">
        <v>5072</v>
      </c>
      <c r="B5073" s="5">
        <v>0.92106163680000008</v>
      </c>
      <c r="C5073" s="5">
        <v>1.0131678004800002</v>
      </c>
      <c r="D5073" s="5">
        <v>0.95790410227200007</v>
      </c>
      <c r="E5073" s="5">
        <v>0.73684930944000016</v>
      </c>
      <c r="F5073" s="5">
        <v>0.82895547312000006</v>
      </c>
      <c r="G5073" s="5">
        <v>0.89158766442240012</v>
      </c>
    </row>
    <row r="5074" spans="1:7" x14ac:dyDescent="0.3">
      <c r="A5074" s="5">
        <v>5073</v>
      </c>
      <c r="B5074" s="5">
        <v>0.8461816808</v>
      </c>
      <c r="C5074" s="5">
        <v>0.93079984888000011</v>
      </c>
      <c r="D5074" s="5">
        <v>0.88002894803200005</v>
      </c>
      <c r="E5074" s="5">
        <v>0.67694534464</v>
      </c>
      <c r="F5074" s="5">
        <v>0.76156351272</v>
      </c>
      <c r="G5074" s="5">
        <v>0.81910386701439997</v>
      </c>
    </row>
    <row r="5075" spans="1:7" x14ac:dyDescent="0.3">
      <c r="A5075" s="5">
        <v>5074</v>
      </c>
      <c r="B5075" s="5">
        <v>0.95840977920000003</v>
      </c>
      <c r="C5075" s="5">
        <v>1.0542507571200002</v>
      </c>
      <c r="D5075" s="5">
        <v>0.99674617036800006</v>
      </c>
      <c r="E5075" s="5">
        <v>0.76672782336000012</v>
      </c>
      <c r="F5075" s="5">
        <v>0.86256880128000002</v>
      </c>
      <c r="G5075" s="5">
        <v>0.92774066626560003</v>
      </c>
    </row>
    <row r="5076" spans="1:7" x14ac:dyDescent="0.3">
      <c r="A5076" s="5">
        <v>5075</v>
      </c>
      <c r="B5076" s="5">
        <v>1.0120424104000001</v>
      </c>
      <c r="C5076" s="5">
        <v>1.1132466514400001</v>
      </c>
      <c r="D5076" s="5">
        <v>1.0525241068160001</v>
      </c>
      <c r="E5076" s="5">
        <v>0.80963392832000014</v>
      </c>
      <c r="F5076" s="5">
        <v>0.91083816936000006</v>
      </c>
      <c r="G5076" s="5">
        <v>0.97965705326720021</v>
      </c>
    </row>
    <row r="5077" spans="1:7" x14ac:dyDescent="0.3">
      <c r="A5077" s="5">
        <v>5076</v>
      </c>
      <c r="B5077" s="5">
        <v>1.0463558072000001</v>
      </c>
      <c r="C5077" s="5">
        <v>1.1509913879200002</v>
      </c>
      <c r="D5077" s="5">
        <v>1.0882100394880001</v>
      </c>
      <c r="E5077" s="5">
        <v>0.83708464576000008</v>
      </c>
      <c r="F5077" s="5">
        <v>0.94172022648000009</v>
      </c>
      <c r="G5077" s="5">
        <v>1.0128724213696001</v>
      </c>
    </row>
    <row r="5078" spans="1:7" x14ac:dyDescent="0.3">
      <c r="A5078" s="5">
        <v>5077</v>
      </c>
      <c r="B5078" s="5">
        <v>1.0696283343999999</v>
      </c>
      <c r="C5078" s="5">
        <v>1.1765911678400001</v>
      </c>
      <c r="D5078" s="5">
        <v>1.112413467776</v>
      </c>
      <c r="E5078" s="5">
        <v>0.85570266752000002</v>
      </c>
      <c r="F5078" s="5">
        <v>0.96266550095999992</v>
      </c>
      <c r="G5078" s="5">
        <v>1.0354002276992</v>
      </c>
    </row>
    <row r="5079" spans="1:7" x14ac:dyDescent="0.3">
      <c r="A5079" s="5">
        <v>5078</v>
      </c>
      <c r="B5079" s="5">
        <v>1.1125130999999999</v>
      </c>
      <c r="C5079" s="5">
        <v>1.22376441</v>
      </c>
      <c r="D5079" s="5">
        <v>1.157013624</v>
      </c>
      <c r="E5079" s="5">
        <v>0.89001047999999994</v>
      </c>
      <c r="F5079" s="5">
        <v>1.00126179</v>
      </c>
      <c r="G5079" s="5">
        <v>1.0769126808</v>
      </c>
    </row>
    <row r="5080" spans="1:7" x14ac:dyDescent="0.3">
      <c r="A5080" s="5">
        <v>5079</v>
      </c>
      <c r="B5080" s="5">
        <v>1.1995114584</v>
      </c>
      <c r="C5080" s="5">
        <v>1.3194626042399999</v>
      </c>
      <c r="D5080" s="5">
        <v>1.2474919167359999</v>
      </c>
      <c r="E5080" s="5">
        <v>0.95960916671999996</v>
      </c>
      <c r="F5080" s="5">
        <v>1.07956031256</v>
      </c>
      <c r="G5080" s="5">
        <v>1.1611270917312</v>
      </c>
    </row>
    <row r="5081" spans="1:7" x14ac:dyDescent="0.3">
      <c r="A5081" s="5">
        <v>5080</v>
      </c>
      <c r="B5081" s="5">
        <v>1.3545618800000001</v>
      </c>
      <c r="C5081" s="5">
        <v>1.4900180680000001</v>
      </c>
      <c r="D5081" s="5">
        <v>1.4087443552000001</v>
      </c>
      <c r="E5081" s="5">
        <v>1.083649504</v>
      </c>
      <c r="F5081" s="5">
        <v>1.2191056920000001</v>
      </c>
      <c r="G5081" s="5">
        <v>1.3112158998400001</v>
      </c>
    </row>
    <row r="5082" spans="1:7" x14ac:dyDescent="0.3">
      <c r="A5082" s="5">
        <v>5081</v>
      </c>
      <c r="B5082" s="5">
        <v>1.5777675496000001</v>
      </c>
      <c r="C5082" s="5">
        <v>1.7355443045600003</v>
      </c>
      <c r="D5082" s="5">
        <v>1.6408782515840001</v>
      </c>
      <c r="E5082" s="5">
        <v>1.2622140396800001</v>
      </c>
      <c r="F5082" s="5">
        <v>1.4199907946400001</v>
      </c>
      <c r="G5082" s="5">
        <v>1.5272789880128002</v>
      </c>
    </row>
    <row r="5083" spans="1:7" x14ac:dyDescent="0.3">
      <c r="A5083" s="5">
        <v>5082</v>
      </c>
      <c r="B5083" s="5">
        <v>1.6635621488000003</v>
      </c>
      <c r="C5083" s="5">
        <v>1.8299183636800005</v>
      </c>
      <c r="D5083" s="5">
        <v>1.7301046347520004</v>
      </c>
      <c r="E5083" s="5">
        <v>1.3308497190400004</v>
      </c>
      <c r="F5083" s="5">
        <v>1.4972059339200003</v>
      </c>
      <c r="G5083" s="5">
        <v>1.6103281600384005</v>
      </c>
    </row>
    <row r="5084" spans="1:7" x14ac:dyDescent="0.3">
      <c r="A5084" s="5">
        <v>5083</v>
      </c>
      <c r="B5084" s="5">
        <v>1.6305273712000004</v>
      </c>
      <c r="C5084" s="5">
        <v>1.7935801083200005</v>
      </c>
      <c r="D5084" s="5">
        <v>1.6957484660480004</v>
      </c>
      <c r="E5084" s="5">
        <v>1.3044218969600003</v>
      </c>
      <c r="F5084" s="5">
        <v>1.4674746340800005</v>
      </c>
      <c r="G5084" s="5">
        <v>1.5783504953216003</v>
      </c>
    </row>
    <row r="5085" spans="1:7" x14ac:dyDescent="0.3">
      <c r="A5085" s="5">
        <v>5084</v>
      </c>
      <c r="B5085" s="5">
        <v>1.6886942816000001</v>
      </c>
      <c r="C5085" s="5">
        <v>1.8575637097600002</v>
      </c>
      <c r="D5085" s="5">
        <v>1.7562420528640001</v>
      </c>
      <c r="E5085" s="5">
        <v>1.3509554252800002</v>
      </c>
      <c r="F5085" s="5">
        <v>1.5198248534400001</v>
      </c>
      <c r="G5085" s="5">
        <v>1.6346560645888002</v>
      </c>
    </row>
    <row r="5086" spans="1:7" x14ac:dyDescent="0.3">
      <c r="A5086" s="5">
        <v>5085</v>
      </c>
      <c r="B5086" s="5">
        <v>1.7450222040000001</v>
      </c>
      <c r="C5086" s="5">
        <v>1.9195244244000003</v>
      </c>
      <c r="D5086" s="5">
        <v>1.8148230921600002</v>
      </c>
      <c r="E5086" s="5">
        <v>1.3960177632000002</v>
      </c>
      <c r="F5086" s="5">
        <v>1.5705199836000001</v>
      </c>
      <c r="G5086" s="5">
        <v>1.6891814934720002</v>
      </c>
    </row>
    <row r="5087" spans="1:7" x14ac:dyDescent="0.3">
      <c r="A5087" s="5">
        <v>5086</v>
      </c>
      <c r="B5087" s="5">
        <v>1.4515233832000001</v>
      </c>
      <c r="C5087" s="5">
        <v>1.5966757215200003</v>
      </c>
      <c r="D5087" s="5">
        <v>1.5095843185280002</v>
      </c>
      <c r="E5087" s="5">
        <v>1.1612187065600001</v>
      </c>
      <c r="F5087" s="5">
        <v>1.3063710448800001</v>
      </c>
      <c r="G5087" s="5">
        <v>1.4050746349376002</v>
      </c>
    </row>
    <row r="5088" spans="1:7" x14ac:dyDescent="0.3">
      <c r="A5088" s="5">
        <v>5087</v>
      </c>
      <c r="B5088" s="5">
        <v>1.0954911752000001</v>
      </c>
      <c r="C5088" s="5">
        <v>1.2050402927200001</v>
      </c>
      <c r="D5088" s="5">
        <v>1.1393108222080002</v>
      </c>
      <c r="E5088" s="5">
        <v>0.87639294016000013</v>
      </c>
      <c r="F5088" s="5">
        <v>0.98594205768000009</v>
      </c>
      <c r="G5088" s="5">
        <v>1.0604354575936001</v>
      </c>
    </row>
    <row r="5089" spans="1:7" x14ac:dyDescent="0.3">
      <c r="A5089" s="5">
        <v>5088</v>
      </c>
      <c r="B5089" s="5">
        <v>0.73771080080000007</v>
      </c>
      <c r="C5089" s="5">
        <v>0.81148188088000017</v>
      </c>
      <c r="D5089" s="5">
        <v>0.76721923283200011</v>
      </c>
      <c r="E5089" s="5">
        <v>0.59016864064000008</v>
      </c>
      <c r="F5089" s="5">
        <v>0.66393972072000007</v>
      </c>
      <c r="G5089" s="5">
        <v>0.71410405517440012</v>
      </c>
    </row>
    <row r="5090" spans="1:7" x14ac:dyDescent="0.3">
      <c r="A5090" s="5">
        <v>5089</v>
      </c>
      <c r="B5090" s="5">
        <v>0.56085941520000004</v>
      </c>
      <c r="C5090" s="5">
        <v>0.61694535672000006</v>
      </c>
      <c r="D5090" s="5">
        <v>0.58329379180800012</v>
      </c>
      <c r="E5090" s="5">
        <v>0.44868753216000007</v>
      </c>
      <c r="F5090" s="5">
        <v>0.50477347368000003</v>
      </c>
      <c r="G5090" s="5">
        <v>0.54291191391360005</v>
      </c>
    </row>
    <row r="5091" spans="1:7" x14ac:dyDescent="0.3">
      <c r="A5091" s="5">
        <v>5090</v>
      </c>
      <c r="B5091" s="5">
        <v>0.47776821759999999</v>
      </c>
      <c r="C5091" s="5">
        <v>0.52554503936000008</v>
      </c>
      <c r="D5091" s="5">
        <v>0.49687894630399998</v>
      </c>
      <c r="E5091" s="5">
        <v>0.38221457408000004</v>
      </c>
      <c r="F5091" s="5">
        <v>0.42999139584000001</v>
      </c>
      <c r="G5091" s="5">
        <v>0.46247963463679997</v>
      </c>
    </row>
    <row r="5092" spans="1:7" x14ac:dyDescent="0.3">
      <c r="A5092" s="5">
        <v>5091</v>
      </c>
      <c r="B5092" s="5">
        <v>0.44644227120000002</v>
      </c>
      <c r="C5092" s="5">
        <v>0.49108649832000006</v>
      </c>
      <c r="D5092" s="5">
        <v>0.46429996204800006</v>
      </c>
      <c r="E5092" s="5">
        <v>0.35715381696000004</v>
      </c>
      <c r="F5092" s="5">
        <v>0.40179804408000003</v>
      </c>
      <c r="G5092" s="5">
        <v>0.43215611852159996</v>
      </c>
    </row>
    <row r="5093" spans="1:7" x14ac:dyDescent="0.3">
      <c r="A5093" s="5">
        <v>5092</v>
      </c>
      <c r="B5093" s="5">
        <v>0.44837403520000002</v>
      </c>
      <c r="C5093" s="5">
        <v>0.49321143872000006</v>
      </c>
      <c r="D5093" s="5">
        <v>0.46630899660800001</v>
      </c>
      <c r="E5093" s="5">
        <v>0.35869922816000005</v>
      </c>
      <c r="F5093" s="5">
        <v>0.40353663168000004</v>
      </c>
      <c r="G5093" s="5">
        <v>0.43402606607360006</v>
      </c>
    </row>
    <row r="5094" spans="1:7" x14ac:dyDescent="0.3">
      <c r="A5094" s="5">
        <v>5093</v>
      </c>
      <c r="B5094" s="5">
        <v>0.57227722000000003</v>
      </c>
      <c r="C5094" s="5">
        <v>0.62950494200000007</v>
      </c>
      <c r="D5094" s="5">
        <v>0.59516830880000005</v>
      </c>
      <c r="E5094" s="5">
        <v>0.45782177600000007</v>
      </c>
      <c r="F5094" s="5">
        <v>0.51504949799999999</v>
      </c>
      <c r="G5094" s="5">
        <v>0.55396434895999991</v>
      </c>
    </row>
    <row r="5095" spans="1:7" x14ac:dyDescent="0.3">
      <c r="A5095" s="5">
        <v>5094</v>
      </c>
      <c r="B5095" s="5">
        <v>0.87576038880000007</v>
      </c>
      <c r="C5095" s="5">
        <v>0.96333642768000016</v>
      </c>
      <c r="D5095" s="5">
        <v>0.91079080435200011</v>
      </c>
      <c r="E5095" s="5">
        <v>0.7006083110400001</v>
      </c>
      <c r="F5095" s="5">
        <v>0.78818434992000008</v>
      </c>
      <c r="G5095" s="5">
        <v>0.84773605635839999</v>
      </c>
    </row>
    <row r="5096" spans="1:7" x14ac:dyDescent="0.3">
      <c r="A5096" s="5">
        <v>5095</v>
      </c>
      <c r="B5096" s="5">
        <v>1.0996270464</v>
      </c>
      <c r="C5096" s="5">
        <v>1.20958975104</v>
      </c>
      <c r="D5096" s="5">
        <v>1.1436121282560001</v>
      </c>
      <c r="E5096" s="5">
        <v>0.87970163712000005</v>
      </c>
      <c r="F5096" s="5">
        <v>0.98966434175999995</v>
      </c>
      <c r="G5096" s="5">
        <v>1.0644389809152002</v>
      </c>
    </row>
    <row r="5097" spans="1:7" x14ac:dyDescent="0.3">
      <c r="A5097" s="5">
        <v>5096</v>
      </c>
      <c r="B5097" s="5">
        <v>1.0424984984000001</v>
      </c>
      <c r="C5097" s="5">
        <v>1.1467483482400003</v>
      </c>
      <c r="D5097" s="5">
        <v>1.0841984383360002</v>
      </c>
      <c r="E5097" s="5">
        <v>0.83399879872000016</v>
      </c>
      <c r="F5097" s="5">
        <v>0.93824864856000012</v>
      </c>
      <c r="G5097" s="5">
        <v>1.0091385464512002</v>
      </c>
    </row>
    <row r="5098" spans="1:7" x14ac:dyDescent="0.3">
      <c r="A5098" s="5">
        <v>5097</v>
      </c>
      <c r="B5098" s="5">
        <v>0.99135336480000003</v>
      </c>
      <c r="C5098" s="5">
        <v>1.0904887012800002</v>
      </c>
      <c r="D5098" s="5">
        <v>1.031007499392</v>
      </c>
      <c r="E5098" s="5">
        <v>0.79308269184000002</v>
      </c>
      <c r="F5098" s="5">
        <v>0.89221802832000008</v>
      </c>
      <c r="G5098" s="5">
        <v>0.95963005712640004</v>
      </c>
    </row>
    <row r="5099" spans="1:7" x14ac:dyDescent="0.3">
      <c r="A5099" s="5">
        <v>5098</v>
      </c>
      <c r="B5099" s="5">
        <v>1.0314804512</v>
      </c>
      <c r="C5099" s="5">
        <v>1.1346284963200002</v>
      </c>
      <c r="D5099" s="5">
        <v>1.072739669248</v>
      </c>
      <c r="E5099" s="5">
        <v>0.82518436096000003</v>
      </c>
      <c r="F5099" s="5">
        <v>0.92833240608000001</v>
      </c>
      <c r="G5099" s="5">
        <v>0.99847307676160002</v>
      </c>
    </row>
    <row r="5100" spans="1:7" x14ac:dyDescent="0.3">
      <c r="A5100" s="5">
        <v>5099</v>
      </c>
      <c r="B5100" s="5">
        <v>1.0971532880000001</v>
      </c>
      <c r="C5100" s="5">
        <v>1.2068686168000002</v>
      </c>
      <c r="D5100" s="5">
        <v>1.1410394195200002</v>
      </c>
      <c r="E5100" s="5">
        <v>0.87772263040000009</v>
      </c>
      <c r="F5100" s="5">
        <v>0.9874379592000001</v>
      </c>
      <c r="G5100" s="5">
        <v>1.062044382784</v>
      </c>
    </row>
    <row r="5101" spans="1:7" x14ac:dyDescent="0.3">
      <c r="A5101" s="5">
        <v>5100</v>
      </c>
      <c r="B5101" s="5">
        <v>1.1573789648000001</v>
      </c>
      <c r="C5101" s="5">
        <v>1.2731168612800003</v>
      </c>
      <c r="D5101" s="5">
        <v>1.2036741233920001</v>
      </c>
      <c r="E5101" s="5">
        <v>0.92590317184000015</v>
      </c>
      <c r="F5101" s="5">
        <v>1.0416410683200001</v>
      </c>
      <c r="G5101" s="5">
        <v>1.1203428379264</v>
      </c>
    </row>
    <row r="5102" spans="1:7" x14ac:dyDescent="0.3">
      <c r="A5102" s="5">
        <v>5101</v>
      </c>
      <c r="B5102" s="5">
        <v>1.2367269992000001</v>
      </c>
      <c r="C5102" s="5">
        <v>1.3603996991200002</v>
      </c>
      <c r="D5102" s="5">
        <v>1.2861960791680001</v>
      </c>
      <c r="E5102" s="5">
        <v>0.98938159936000014</v>
      </c>
      <c r="F5102" s="5">
        <v>1.1130542992800001</v>
      </c>
      <c r="G5102" s="5">
        <v>1.1971517352256</v>
      </c>
    </row>
    <row r="5103" spans="1:7" x14ac:dyDescent="0.3">
      <c r="A5103" s="5">
        <v>5102</v>
      </c>
      <c r="B5103" s="5">
        <v>1.3350002624000001</v>
      </c>
      <c r="C5103" s="5">
        <v>1.4685002886400003</v>
      </c>
      <c r="D5103" s="5">
        <v>1.3884002728960001</v>
      </c>
      <c r="E5103" s="5">
        <v>1.0680002099200001</v>
      </c>
      <c r="F5103" s="5">
        <v>1.2015002361600002</v>
      </c>
      <c r="G5103" s="5">
        <v>1.2922802540032001</v>
      </c>
    </row>
    <row r="5104" spans="1:7" x14ac:dyDescent="0.3">
      <c r="A5104" s="5">
        <v>5103</v>
      </c>
      <c r="B5104" s="5">
        <v>1.4792841152</v>
      </c>
      <c r="C5104" s="5">
        <v>1.6272125267200002</v>
      </c>
      <c r="D5104" s="5">
        <v>1.5384554798080001</v>
      </c>
      <c r="E5104" s="5">
        <v>1.18342729216</v>
      </c>
      <c r="F5104" s="5">
        <v>1.3313557036800001</v>
      </c>
      <c r="G5104" s="5">
        <v>1.4319470235136</v>
      </c>
    </row>
    <row r="5105" spans="1:7" x14ac:dyDescent="0.3">
      <c r="A5105" s="5">
        <v>5104</v>
      </c>
      <c r="B5105" s="5">
        <v>1.6782001480000002</v>
      </c>
      <c r="C5105" s="5">
        <v>1.8460201628000004</v>
      </c>
      <c r="D5105" s="5">
        <v>1.7453281539200003</v>
      </c>
      <c r="E5105" s="5">
        <v>1.3425601184000002</v>
      </c>
      <c r="F5105" s="5">
        <v>1.5103801332000002</v>
      </c>
      <c r="G5105" s="5">
        <v>1.6244977432640002</v>
      </c>
    </row>
    <row r="5106" spans="1:7" x14ac:dyDescent="0.3">
      <c r="A5106" s="5">
        <v>5105</v>
      </c>
      <c r="B5106" s="5">
        <v>1.9808428631999999</v>
      </c>
      <c r="C5106" s="5">
        <v>2.1789271495200002</v>
      </c>
      <c r="D5106" s="5">
        <v>2.0600765777280001</v>
      </c>
      <c r="E5106" s="5">
        <v>1.58467429056</v>
      </c>
      <c r="F5106" s="5">
        <v>1.7827585768800001</v>
      </c>
      <c r="G5106" s="5">
        <v>1.9174558915776001</v>
      </c>
    </row>
    <row r="5107" spans="1:7" x14ac:dyDescent="0.3">
      <c r="A5107" s="5">
        <v>5106</v>
      </c>
      <c r="B5107" s="5">
        <v>2.0347555160000002</v>
      </c>
      <c r="C5107" s="5">
        <v>2.2382310676000006</v>
      </c>
      <c r="D5107" s="5">
        <v>2.1161457366400001</v>
      </c>
      <c r="E5107" s="5">
        <v>1.6278044128000002</v>
      </c>
      <c r="F5107" s="5">
        <v>1.8312799644000002</v>
      </c>
      <c r="G5107" s="5">
        <v>1.9696433394880004</v>
      </c>
    </row>
    <row r="5108" spans="1:7" x14ac:dyDescent="0.3">
      <c r="A5108" s="5">
        <v>5107</v>
      </c>
      <c r="B5108" s="5">
        <v>2.0170393488</v>
      </c>
      <c r="C5108" s="5">
        <v>2.2187432836800003</v>
      </c>
      <c r="D5108" s="5">
        <v>2.097720922752</v>
      </c>
      <c r="E5108" s="5">
        <v>1.6136314790400001</v>
      </c>
      <c r="F5108" s="5">
        <v>1.81533541392</v>
      </c>
      <c r="G5108" s="5">
        <v>1.9524940896384002</v>
      </c>
    </row>
    <row r="5109" spans="1:7" x14ac:dyDescent="0.3">
      <c r="A5109" s="5">
        <v>5108</v>
      </c>
      <c r="B5109" s="5">
        <v>2.0793881496000002</v>
      </c>
      <c r="C5109" s="5">
        <v>2.2873269645600005</v>
      </c>
      <c r="D5109" s="5">
        <v>2.1625636755840003</v>
      </c>
      <c r="E5109" s="5">
        <v>1.6635105196800002</v>
      </c>
      <c r="F5109" s="5">
        <v>1.8714493346400003</v>
      </c>
      <c r="G5109" s="5">
        <v>2.0128477288128002</v>
      </c>
    </row>
    <row r="5110" spans="1:7" x14ac:dyDescent="0.3">
      <c r="A5110" s="5">
        <v>5109</v>
      </c>
      <c r="B5110" s="5">
        <v>2.0715480672000002</v>
      </c>
      <c r="C5110" s="5">
        <v>2.2787028739200004</v>
      </c>
      <c r="D5110" s="5">
        <v>2.1544099898880003</v>
      </c>
      <c r="E5110" s="5">
        <v>1.6572384537600002</v>
      </c>
      <c r="F5110" s="5">
        <v>1.8643932604800002</v>
      </c>
      <c r="G5110" s="5">
        <v>2.0052585290496001</v>
      </c>
    </row>
    <row r="5111" spans="1:7" x14ac:dyDescent="0.3">
      <c r="A5111" s="5">
        <v>5110</v>
      </c>
      <c r="B5111" s="5">
        <v>1.6832347576000002</v>
      </c>
      <c r="C5111" s="5">
        <v>1.8515582333600002</v>
      </c>
      <c r="D5111" s="5">
        <v>1.7505641479040002</v>
      </c>
      <c r="E5111" s="5">
        <v>1.3465878060800003</v>
      </c>
      <c r="F5111" s="5">
        <v>1.5149112818400001</v>
      </c>
      <c r="G5111" s="5">
        <v>1.6293712453568001</v>
      </c>
    </row>
    <row r="5112" spans="1:7" x14ac:dyDescent="0.3">
      <c r="A5112" s="5">
        <v>5111</v>
      </c>
      <c r="B5112" s="5">
        <v>1.2855445432000001</v>
      </c>
      <c r="C5112" s="5">
        <v>1.4140989975200002</v>
      </c>
      <c r="D5112" s="5">
        <v>1.3369663249280002</v>
      </c>
      <c r="E5112" s="5">
        <v>1.0284356345600001</v>
      </c>
      <c r="F5112" s="5">
        <v>1.1569900888800002</v>
      </c>
      <c r="G5112" s="5">
        <v>1.2444071178176004</v>
      </c>
    </row>
    <row r="5113" spans="1:7" x14ac:dyDescent="0.3">
      <c r="A5113" s="5">
        <v>5112</v>
      </c>
      <c r="B5113" s="5">
        <v>0.88335544320000003</v>
      </c>
      <c r="C5113" s="5">
        <v>0.97169098752000016</v>
      </c>
      <c r="D5113" s="5">
        <v>0.91868966092800008</v>
      </c>
      <c r="E5113" s="5">
        <v>0.70668435456000012</v>
      </c>
      <c r="F5113" s="5">
        <v>0.79501989888000002</v>
      </c>
      <c r="G5113" s="5">
        <v>0.85508806901760015</v>
      </c>
    </row>
    <row r="5114" spans="1:7" x14ac:dyDescent="0.3">
      <c r="A5114" s="5">
        <v>5113</v>
      </c>
      <c r="B5114" s="5">
        <v>0.68327449520000005</v>
      </c>
      <c r="C5114" s="5">
        <v>0.75160194472000008</v>
      </c>
      <c r="D5114" s="5">
        <v>0.71060547500800009</v>
      </c>
      <c r="E5114" s="5">
        <v>0.54661959616000011</v>
      </c>
      <c r="F5114" s="5">
        <v>0.61494704568000003</v>
      </c>
      <c r="G5114" s="5">
        <v>0.66140971135360016</v>
      </c>
    </row>
    <row r="5115" spans="1:7" x14ac:dyDescent="0.3">
      <c r="A5115" s="5">
        <v>5114</v>
      </c>
      <c r="B5115" s="5">
        <v>0.5814292176000001</v>
      </c>
      <c r="C5115" s="5">
        <v>0.63957213936000012</v>
      </c>
      <c r="D5115" s="5">
        <v>0.60468638630400018</v>
      </c>
      <c r="E5115" s="5">
        <v>0.46514337408000012</v>
      </c>
      <c r="F5115" s="5">
        <v>0.52328629584000008</v>
      </c>
      <c r="G5115" s="5">
        <v>0.56282348263680015</v>
      </c>
    </row>
    <row r="5116" spans="1:7" x14ac:dyDescent="0.3">
      <c r="A5116" s="5">
        <v>5115</v>
      </c>
      <c r="B5116" s="5">
        <v>0.53502526080000001</v>
      </c>
      <c r="C5116" s="5">
        <v>0.58852778688000007</v>
      </c>
      <c r="D5116" s="5">
        <v>0.55642627123200006</v>
      </c>
      <c r="E5116" s="5">
        <v>0.42802020864000001</v>
      </c>
      <c r="F5116" s="5">
        <v>0.48152273472000001</v>
      </c>
      <c r="G5116" s="5">
        <v>0.51790445245440009</v>
      </c>
    </row>
    <row r="5117" spans="1:7" x14ac:dyDescent="0.3">
      <c r="A5117" s="5">
        <v>5116</v>
      </c>
      <c r="B5117" s="5">
        <v>0.52285694319999998</v>
      </c>
      <c r="C5117" s="5">
        <v>0.57514263752000006</v>
      </c>
      <c r="D5117" s="5">
        <v>0.54377122092800001</v>
      </c>
      <c r="E5117" s="5">
        <v>0.41828555455999999</v>
      </c>
      <c r="F5117" s="5">
        <v>0.47057124888000001</v>
      </c>
      <c r="G5117" s="5">
        <v>0.5061255210176</v>
      </c>
    </row>
    <row r="5118" spans="1:7" x14ac:dyDescent="0.3">
      <c r="A5118" s="5">
        <v>5117</v>
      </c>
      <c r="B5118" s="5">
        <v>0.64458418480000002</v>
      </c>
      <c r="C5118" s="5">
        <v>0.70904260328000013</v>
      </c>
      <c r="D5118" s="5">
        <v>0.67036755219200006</v>
      </c>
      <c r="E5118" s="5">
        <v>0.51566734784000001</v>
      </c>
      <c r="F5118" s="5">
        <v>0.58012576632000001</v>
      </c>
      <c r="G5118" s="5">
        <v>0.62395749088640007</v>
      </c>
    </row>
    <row r="5119" spans="1:7" x14ac:dyDescent="0.3">
      <c r="A5119" s="5">
        <v>5118</v>
      </c>
      <c r="B5119" s="5">
        <v>0.94931130400000008</v>
      </c>
      <c r="C5119" s="5">
        <v>1.0442424344000001</v>
      </c>
      <c r="D5119" s="5">
        <v>0.98728375616000008</v>
      </c>
      <c r="E5119" s="5">
        <v>0.75944904320000006</v>
      </c>
      <c r="F5119" s="5">
        <v>0.85438017360000007</v>
      </c>
      <c r="G5119" s="5">
        <v>0.91893334227200008</v>
      </c>
    </row>
    <row r="5120" spans="1:7" x14ac:dyDescent="0.3">
      <c r="A5120" s="5">
        <v>5119</v>
      </c>
      <c r="B5120" s="5">
        <v>1.1745895136</v>
      </c>
      <c r="C5120" s="5">
        <v>1.2920484649600001</v>
      </c>
      <c r="D5120" s="5">
        <v>1.2215730941439999</v>
      </c>
      <c r="E5120" s="5">
        <v>0.93967161088000006</v>
      </c>
      <c r="F5120" s="5">
        <v>1.05713056224</v>
      </c>
      <c r="G5120" s="5">
        <v>1.1370026491648</v>
      </c>
    </row>
    <row r="5121" spans="1:7" x14ac:dyDescent="0.3">
      <c r="A5121" s="5">
        <v>5120</v>
      </c>
      <c r="B5121" s="5">
        <v>1.1099505712</v>
      </c>
      <c r="C5121" s="5">
        <v>1.22094562832</v>
      </c>
      <c r="D5121" s="5">
        <v>1.1543485940480001</v>
      </c>
      <c r="E5121" s="5">
        <v>0.88796045696000003</v>
      </c>
      <c r="F5121" s="5">
        <v>0.99895551407999994</v>
      </c>
      <c r="G5121" s="5">
        <v>1.0744321529215999</v>
      </c>
    </row>
    <row r="5122" spans="1:7" x14ac:dyDescent="0.3">
      <c r="A5122" s="5">
        <v>5121</v>
      </c>
      <c r="B5122" s="5">
        <v>1.0518031968000001</v>
      </c>
      <c r="C5122" s="5">
        <v>1.1569835164800002</v>
      </c>
      <c r="D5122" s="5">
        <v>1.0938753246720001</v>
      </c>
      <c r="E5122" s="5">
        <v>0.84144255744000018</v>
      </c>
      <c r="F5122" s="5">
        <v>0.94662287712000015</v>
      </c>
      <c r="G5122" s="5">
        <v>1.0181454945024002</v>
      </c>
    </row>
    <row r="5123" spans="1:7" x14ac:dyDescent="0.3">
      <c r="A5123" s="5">
        <v>5122</v>
      </c>
      <c r="B5123" s="5">
        <v>1.0767665280000001</v>
      </c>
      <c r="C5123" s="5">
        <v>1.1844431808000002</v>
      </c>
      <c r="D5123" s="5">
        <v>1.1198371891200001</v>
      </c>
      <c r="E5123" s="5">
        <v>0.86141322240000007</v>
      </c>
      <c r="F5123" s="5">
        <v>0.96908987520000012</v>
      </c>
      <c r="G5123" s="5">
        <v>1.0423099991040001</v>
      </c>
    </row>
    <row r="5124" spans="1:7" x14ac:dyDescent="0.3">
      <c r="A5124" s="5">
        <v>5123</v>
      </c>
      <c r="B5124" s="5">
        <v>1.1420946408000001</v>
      </c>
      <c r="C5124" s="5">
        <v>1.2563041048800003</v>
      </c>
      <c r="D5124" s="5">
        <v>1.1877784264320002</v>
      </c>
      <c r="E5124" s="5">
        <v>0.91367571264000014</v>
      </c>
      <c r="F5124" s="5">
        <v>1.0278851767200001</v>
      </c>
      <c r="G5124" s="5">
        <v>1.1055476122944001</v>
      </c>
    </row>
    <row r="5125" spans="1:7" x14ac:dyDescent="0.3">
      <c r="A5125" s="5">
        <v>5124</v>
      </c>
      <c r="B5125" s="5">
        <v>1.1923971896000001</v>
      </c>
      <c r="C5125" s="5">
        <v>1.3116369085600001</v>
      </c>
      <c r="D5125" s="5">
        <v>1.2400930771840002</v>
      </c>
      <c r="E5125" s="5">
        <v>0.95391775168000015</v>
      </c>
      <c r="F5125" s="5">
        <v>1.07315747064</v>
      </c>
      <c r="G5125" s="5">
        <v>1.1542404795328001</v>
      </c>
    </row>
    <row r="5126" spans="1:7" x14ac:dyDescent="0.3">
      <c r="A5126" s="5">
        <v>5125</v>
      </c>
      <c r="B5126" s="5">
        <v>1.2507417336</v>
      </c>
      <c r="C5126" s="5">
        <v>1.37581590696</v>
      </c>
      <c r="D5126" s="5">
        <v>1.3007714029440001</v>
      </c>
      <c r="E5126" s="5">
        <v>1.0005933868800001</v>
      </c>
      <c r="F5126" s="5">
        <v>1.1256675602399999</v>
      </c>
      <c r="G5126" s="5">
        <v>1.2107179981248</v>
      </c>
    </row>
    <row r="5127" spans="1:7" x14ac:dyDescent="0.3">
      <c r="A5127" s="5">
        <v>5126</v>
      </c>
      <c r="B5127" s="5">
        <v>1.3051325024000002</v>
      </c>
      <c r="C5127" s="5">
        <v>1.4356457526400004</v>
      </c>
      <c r="D5127" s="5">
        <v>1.3573378024960003</v>
      </c>
      <c r="E5127" s="5">
        <v>1.0441060019200001</v>
      </c>
      <c r="F5127" s="5">
        <v>1.1746192521600003</v>
      </c>
      <c r="G5127" s="5">
        <v>1.2633682623232003</v>
      </c>
    </row>
    <row r="5128" spans="1:7" x14ac:dyDescent="0.3">
      <c r="A5128" s="5">
        <v>5127</v>
      </c>
      <c r="B5128" s="5">
        <v>1.4039868664000001</v>
      </c>
      <c r="C5128" s="5">
        <v>1.5443855530400004</v>
      </c>
      <c r="D5128" s="5">
        <v>1.4601463410560003</v>
      </c>
      <c r="E5128" s="5">
        <v>1.1231894931200002</v>
      </c>
      <c r="F5128" s="5">
        <v>1.2635881797600002</v>
      </c>
      <c r="G5128" s="5">
        <v>1.3590592866752003</v>
      </c>
    </row>
    <row r="5129" spans="1:7" x14ac:dyDescent="0.3">
      <c r="A5129" s="5">
        <v>5128</v>
      </c>
      <c r="B5129" s="5">
        <v>1.5622675496</v>
      </c>
      <c r="C5129" s="5">
        <v>1.7184943045600001</v>
      </c>
      <c r="D5129" s="5">
        <v>1.624758251584</v>
      </c>
      <c r="E5129" s="5">
        <v>1.2498140396800002</v>
      </c>
      <c r="F5129" s="5">
        <v>1.40604079464</v>
      </c>
      <c r="G5129" s="5">
        <v>1.5122749880128001</v>
      </c>
    </row>
    <row r="5130" spans="1:7" x14ac:dyDescent="0.3">
      <c r="A5130" s="5">
        <v>5129</v>
      </c>
      <c r="B5130" s="5">
        <v>1.7443320952000001</v>
      </c>
      <c r="C5130" s="5">
        <v>1.9187653047200002</v>
      </c>
      <c r="D5130" s="5">
        <v>1.8141053790080002</v>
      </c>
      <c r="E5130" s="5">
        <v>1.3954656761600002</v>
      </c>
      <c r="F5130" s="5">
        <v>1.56989888568</v>
      </c>
      <c r="G5130" s="5">
        <v>1.6885134681536003</v>
      </c>
    </row>
    <row r="5131" spans="1:7" x14ac:dyDescent="0.3">
      <c r="A5131" s="5">
        <v>5130</v>
      </c>
      <c r="B5131" s="5">
        <v>1.7986964728000001</v>
      </c>
      <c r="C5131" s="5">
        <v>1.9785661200800002</v>
      </c>
      <c r="D5131" s="5">
        <v>1.8706443317120003</v>
      </c>
      <c r="E5131" s="5">
        <v>1.4389571782400001</v>
      </c>
      <c r="F5131" s="5">
        <v>1.6188268255200002</v>
      </c>
      <c r="G5131" s="5">
        <v>1.7411381856704005</v>
      </c>
    </row>
    <row r="5132" spans="1:7" x14ac:dyDescent="0.3">
      <c r="A5132" s="5">
        <v>5131</v>
      </c>
      <c r="B5132" s="5">
        <v>1.7763453040000003</v>
      </c>
      <c r="C5132" s="5">
        <v>1.9539798344000006</v>
      </c>
      <c r="D5132" s="5">
        <v>1.8473991161600005</v>
      </c>
      <c r="E5132" s="5">
        <v>1.4210762432000004</v>
      </c>
      <c r="F5132" s="5">
        <v>1.5987107736000004</v>
      </c>
      <c r="G5132" s="5">
        <v>1.7195022542720004</v>
      </c>
    </row>
    <row r="5133" spans="1:7" x14ac:dyDescent="0.3">
      <c r="A5133" s="5">
        <v>5132</v>
      </c>
      <c r="B5133" s="5">
        <v>1.8612644952000001</v>
      </c>
      <c r="C5133" s="5">
        <v>2.0473909447200005</v>
      </c>
      <c r="D5133" s="5">
        <v>1.9357150750080001</v>
      </c>
      <c r="E5133" s="5">
        <v>1.4890115961600001</v>
      </c>
      <c r="F5133" s="5">
        <v>1.6751380456800002</v>
      </c>
      <c r="G5133" s="5">
        <v>1.8017040313536001</v>
      </c>
    </row>
    <row r="5134" spans="1:7" x14ac:dyDescent="0.3">
      <c r="A5134" s="5">
        <v>5133</v>
      </c>
      <c r="B5134" s="5">
        <v>1.8890209208000002</v>
      </c>
      <c r="C5134" s="5">
        <v>2.0779230128800004</v>
      </c>
      <c r="D5134" s="5">
        <v>1.9645817576320002</v>
      </c>
      <c r="E5134" s="5">
        <v>1.5112167366400002</v>
      </c>
      <c r="F5134" s="5">
        <v>1.7001188287200002</v>
      </c>
      <c r="G5134" s="5">
        <v>1.8285722513344003</v>
      </c>
    </row>
    <row r="5135" spans="1:7" x14ac:dyDescent="0.3">
      <c r="A5135" s="5">
        <v>5134</v>
      </c>
      <c r="B5135" s="5">
        <v>1.5346008208000002</v>
      </c>
      <c r="C5135" s="5">
        <v>1.6880609028800002</v>
      </c>
      <c r="D5135" s="5">
        <v>1.5959848536320003</v>
      </c>
      <c r="E5135" s="5">
        <v>1.2276806566400003</v>
      </c>
      <c r="F5135" s="5">
        <v>1.3811407387200001</v>
      </c>
      <c r="G5135" s="5">
        <v>1.4854935945344001</v>
      </c>
    </row>
    <row r="5136" spans="1:7" x14ac:dyDescent="0.3">
      <c r="A5136" s="5">
        <v>5135</v>
      </c>
      <c r="B5136" s="5">
        <v>1.1768077304</v>
      </c>
      <c r="C5136" s="5">
        <v>1.29448850344</v>
      </c>
      <c r="D5136" s="5">
        <v>1.2238800396160001</v>
      </c>
      <c r="E5136" s="5">
        <v>0.94144618432000005</v>
      </c>
      <c r="F5136" s="5">
        <v>1.05912695736</v>
      </c>
      <c r="G5136" s="5">
        <v>1.1391498830272</v>
      </c>
    </row>
    <row r="5137" spans="1:7" x14ac:dyDescent="0.3">
      <c r="A5137" s="5">
        <v>5136</v>
      </c>
      <c r="B5137" s="5">
        <v>0.81522231200000006</v>
      </c>
      <c r="C5137" s="5">
        <v>0.89674454320000019</v>
      </c>
      <c r="D5137" s="5">
        <v>0.84783120448000004</v>
      </c>
      <c r="E5137" s="5">
        <v>0.65217784960000014</v>
      </c>
      <c r="F5137" s="5">
        <v>0.73370008080000004</v>
      </c>
      <c r="G5137" s="5">
        <v>0.78913519801600018</v>
      </c>
    </row>
    <row r="5138" spans="1:7" x14ac:dyDescent="0.3">
      <c r="A5138" s="5">
        <v>5137</v>
      </c>
      <c r="B5138" s="5">
        <v>0.64735315440000007</v>
      </c>
      <c r="C5138" s="5">
        <v>0.71208846984000018</v>
      </c>
      <c r="D5138" s="5">
        <v>0.67324728057600014</v>
      </c>
      <c r="E5138" s="5">
        <v>0.51788252352000008</v>
      </c>
      <c r="F5138" s="5">
        <v>0.58261783896000008</v>
      </c>
      <c r="G5138" s="5">
        <v>0.62663785345920009</v>
      </c>
    </row>
    <row r="5139" spans="1:7" x14ac:dyDescent="0.3">
      <c r="A5139" s="5">
        <v>5138</v>
      </c>
      <c r="B5139" s="5">
        <v>0.56087189920000002</v>
      </c>
      <c r="C5139" s="5">
        <v>0.61695908912000008</v>
      </c>
      <c r="D5139" s="5">
        <v>0.583306775168</v>
      </c>
      <c r="E5139" s="5">
        <v>0.44869751936000002</v>
      </c>
      <c r="F5139" s="5">
        <v>0.50478470928000008</v>
      </c>
      <c r="G5139" s="5">
        <v>0.54292399842560002</v>
      </c>
    </row>
    <row r="5140" spans="1:7" x14ac:dyDescent="0.3">
      <c r="A5140" s="5">
        <v>5139</v>
      </c>
      <c r="B5140" s="5">
        <v>0.52449054480000001</v>
      </c>
      <c r="C5140" s="5">
        <v>0.57693959928000005</v>
      </c>
      <c r="D5140" s="5">
        <v>0.54547016659199998</v>
      </c>
      <c r="E5140" s="5">
        <v>0.41959243584000006</v>
      </c>
      <c r="F5140" s="5">
        <v>0.47204149032000003</v>
      </c>
      <c r="G5140" s="5">
        <v>0.50770684736640004</v>
      </c>
    </row>
    <row r="5141" spans="1:7" x14ac:dyDescent="0.3">
      <c r="A5141" s="5">
        <v>5140</v>
      </c>
      <c r="B5141" s="5">
        <v>0.51785703680000006</v>
      </c>
      <c r="C5141" s="5">
        <v>0.56964274048000008</v>
      </c>
      <c r="D5141" s="5">
        <v>0.53857131827200011</v>
      </c>
      <c r="E5141" s="5">
        <v>0.41428562944000008</v>
      </c>
      <c r="F5141" s="5">
        <v>0.46607133312000004</v>
      </c>
      <c r="G5141" s="5">
        <v>0.50128561162240004</v>
      </c>
    </row>
    <row r="5142" spans="1:7" x14ac:dyDescent="0.3">
      <c r="A5142" s="5">
        <v>5141</v>
      </c>
      <c r="B5142" s="5">
        <v>0.64677686320000005</v>
      </c>
      <c r="C5142" s="5">
        <v>0.71145454952000009</v>
      </c>
      <c r="D5142" s="5">
        <v>0.67264793772800002</v>
      </c>
      <c r="E5142" s="5">
        <v>0.51742149056000009</v>
      </c>
      <c r="F5142" s="5">
        <v>0.58209917688000001</v>
      </c>
      <c r="G5142" s="5">
        <v>0.62608000357760007</v>
      </c>
    </row>
    <row r="5143" spans="1:7" x14ac:dyDescent="0.3">
      <c r="A5143" s="5">
        <v>5142</v>
      </c>
      <c r="B5143" s="5">
        <v>0.94320245679999992</v>
      </c>
      <c r="C5143" s="5">
        <v>1.03752270248</v>
      </c>
      <c r="D5143" s="5">
        <v>0.980930555072</v>
      </c>
      <c r="E5143" s="5">
        <v>0.75456196543999998</v>
      </c>
      <c r="F5143" s="5">
        <v>0.84888221111999995</v>
      </c>
      <c r="G5143" s="5">
        <v>0.91301997818239999</v>
      </c>
    </row>
    <row r="5144" spans="1:7" x14ac:dyDescent="0.3">
      <c r="A5144" s="5">
        <v>5143</v>
      </c>
      <c r="B5144" s="5">
        <v>1.1888339800000001</v>
      </c>
      <c r="C5144" s="5">
        <v>1.3077173780000002</v>
      </c>
      <c r="D5144" s="5">
        <v>1.2363873392000002</v>
      </c>
      <c r="E5144" s="5">
        <v>0.95106718400000012</v>
      </c>
      <c r="F5144" s="5">
        <v>1.0699505820000001</v>
      </c>
      <c r="G5144" s="5">
        <v>1.1507912926400004</v>
      </c>
    </row>
    <row r="5145" spans="1:7" x14ac:dyDescent="0.3">
      <c r="A5145" s="5">
        <v>5144</v>
      </c>
      <c r="B5145" s="5">
        <v>1.1374724704000001</v>
      </c>
      <c r="C5145" s="5">
        <v>1.2512197174400002</v>
      </c>
      <c r="D5145" s="5">
        <v>1.1829713692160002</v>
      </c>
      <c r="E5145" s="5">
        <v>0.9099779763200001</v>
      </c>
      <c r="F5145" s="5">
        <v>1.02372522336</v>
      </c>
      <c r="G5145" s="5">
        <v>1.1010733513472002</v>
      </c>
    </row>
    <row r="5146" spans="1:7" x14ac:dyDescent="0.3">
      <c r="A5146" s="5">
        <v>5145</v>
      </c>
      <c r="B5146" s="5">
        <v>1.099682788</v>
      </c>
      <c r="C5146" s="5">
        <v>1.2096510668</v>
      </c>
      <c r="D5146" s="5">
        <v>1.14367009952</v>
      </c>
      <c r="E5146" s="5">
        <v>0.8797462304</v>
      </c>
      <c r="F5146" s="5">
        <v>0.98971450920000004</v>
      </c>
      <c r="G5146" s="5">
        <v>1.0644929387839999</v>
      </c>
    </row>
    <row r="5147" spans="1:7" x14ac:dyDescent="0.3">
      <c r="A5147" s="5">
        <v>5146</v>
      </c>
      <c r="B5147" s="5">
        <v>1.1670338336000001</v>
      </c>
      <c r="C5147" s="5">
        <v>1.2837372169600003</v>
      </c>
      <c r="D5147" s="5">
        <v>1.2137151869440002</v>
      </c>
      <c r="E5147" s="5">
        <v>0.93362706688000019</v>
      </c>
      <c r="F5147" s="5">
        <v>1.0503304502400002</v>
      </c>
      <c r="G5147" s="5">
        <v>1.1296887509248001</v>
      </c>
    </row>
    <row r="5148" spans="1:7" x14ac:dyDescent="0.3">
      <c r="A5148" s="5">
        <v>5147</v>
      </c>
      <c r="B5148" s="5">
        <v>1.1882282584000001</v>
      </c>
      <c r="C5148" s="5">
        <v>1.3070510842400003</v>
      </c>
      <c r="D5148" s="5">
        <v>1.2357573887360003</v>
      </c>
      <c r="E5148" s="5">
        <v>0.95058260672000017</v>
      </c>
      <c r="F5148" s="5">
        <v>1.0694054325600002</v>
      </c>
      <c r="G5148" s="5">
        <v>1.1502049541312001</v>
      </c>
    </row>
    <row r="5149" spans="1:7" x14ac:dyDescent="0.3">
      <c r="A5149" s="5">
        <v>5148</v>
      </c>
      <c r="B5149" s="5">
        <v>1.2113084616000001</v>
      </c>
      <c r="C5149" s="5">
        <v>1.3324393077600001</v>
      </c>
      <c r="D5149" s="5">
        <v>1.2597608000640002</v>
      </c>
      <c r="E5149" s="5">
        <v>0.96904676928000011</v>
      </c>
      <c r="F5149" s="5">
        <v>1.09017761544</v>
      </c>
      <c r="G5149" s="5">
        <v>1.1725465908288002</v>
      </c>
    </row>
    <row r="5150" spans="1:7" x14ac:dyDescent="0.3">
      <c r="A5150" s="5">
        <v>5149</v>
      </c>
      <c r="B5150" s="5">
        <v>1.2420567256000001</v>
      </c>
      <c r="C5150" s="5">
        <v>1.3662623981600002</v>
      </c>
      <c r="D5150" s="5">
        <v>1.2917389946240001</v>
      </c>
      <c r="E5150" s="5">
        <v>0.99364538048000017</v>
      </c>
      <c r="F5150" s="5">
        <v>1.1178510530400001</v>
      </c>
      <c r="G5150" s="5">
        <v>1.2023109103808001</v>
      </c>
    </row>
    <row r="5151" spans="1:7" x14ac:dyDescent="0.3">
      <c r="A5151" s="5">
        <v>5150</v>
      </c>
      <c r="B5151" s="5">
        <v>1.2386667344</v>
      </c>
      <c r="C5151" s="5">
        <v>1.36253340784</v>
      </c>
      <c r="D5151" s="5">
        <v>1.288213403776</v>
      </c>
      <c r="E5151" s="5">
        <v>0.99093338752000004</v>
      </c>
      <c r="F5151" s="5">
        <v>1.1148000609599999</v>
      </c>
      <c r="G5151" s="5">
        <v>1.1990293988992</v>
      </c>
    </row>
    <row r="5152" spans="1:7" x14ac:dyDescent="0.3">
      <c r="A5152" s="5">
        <v>5151</v>
      </c>
      <c r="B5152" s="5">
        <v>1.2990829904000001</v>
      </c>
      <c r="C5152" s="5">
        <v>1.4289912894400003</v>
      </c>
      <c r="D5152" s="5">
        <v>1.3510463100160002</v>
      </c>
      <c r="E5152" s="5">
        <v>1.0392663923200001</v>
      </c>
      <c r="F5152" s="5">
        <v>1.1691746913600001</v>
      </c>
      <c r="G5152" s="5">
        <v>1.2575123347072001</v>
      </c>
    </row>
    <row r="5153" spans="1:7" x14ac:dyDescent="0.3">
      <c r="A5153" s="5">
        <v>5152</v>
      </c>
      <c r="B5153" s="5">
        <v>1.4098433208000001</v>
      </c>
      <c r="C5153" s="5">
        <v>1.5508276528800002</v>
      </c>
      <c r="D5153" s="5">
        <v>1.4662370536320002</v>
      </c>
      <c r="E5153" s="5">
        <v>1.1278746566400002</v>
      </c>
      <c r="F5153" s="5">
        <v>1.2688589887200001</v>
      </c>
      <c r="G5153" s="5">
        <v>1.3647283345344001</v>
      </c>
    </row>
    <row r="5154" spans="1:7" x14ac:dyDescent="0.3">
      <c r="A5154" s="5">
        <v>5153</v>
      </c>
      <c r="B5154" s="5">
        <v>1.6333464776</v>
      </c>
      <c r="C5154" s="5">
        <v>1.7966811253600001</v>
      </c>
      <c r="D5154" s="5">
        <v>1.698680336704</v>
      </c>
      <c r="E5154" s="5">
        <v>1.3066771820800001</v>
      </c>
      <c r="F5154" s="5">
        <v>1.47001182984</v>
      </c>
      <c r="G5154" s="5">
        <v>1.5810793903167999</v>
      </c>
    </row>
    <row r="5155" spans="1:7" x14ac:dyDescent="0.3">
      <c r="A5155" s="5">
        <v>5154</v>
      </c>
      <c r="B5155" s="5">
        <v>1.7526206080000002</v>
      </c>
      <c r="C5155" s="5">
        <v>1.9278826688000004</v>
      </c>
      <c r="D5155" s="5">
        <v>1.8227254323200002</v>
      </c>
      <c r="E5155" s="5">
        <v>1.4020964864000003</v>
      </c>
      <c r="F5155" s="5">
        <v>1.5773585472000002</v>
      </c>
      <c r="G5155" s="5">
        <v>1.6965367485440006</v>
      </c>
    </row>
    <row r="5156" spans="1:7" x14ac:dyDescent="0.3">
      <c r="A5156" s="5">
        <v>5155</v>
      </c>
      <c r="B5156" s="5">
        <v>1.7930817952000002</v>
      </c>
      <c r="C5156" s="5">
        <v>1.9723899747200004</v>
      </c>
      <c r="D5156" s="5">
        <v>1.8648050670080003</v>
      </c>
      <c r="E5156" s="5">
        <v>1.4344654361600002</v>
      </c>
      <c r="F5156" s="5">
        <v>1.6137736156800002</v>
      </c>
      <c r="G5156" s="5">
        <v>1.7357031777536001</v>
      </c>
    </row>
    <row r="5157" spans="1:7" x14ac:dyDescent="0.3">
      <c r="A5157" s="5">
        <v>5156</v>
      </c>
      <c r="B5157" s="5">
        <v>1.9227415744000003</v>
      </c>
      <c r="C5157" s="5">
        <v>2.1150157318400002</v>
      </c>
      <c r="D5157" s="5">
        <v>1.9996512373760003</v>
      </c>
      <c r="E5157" s="5">
        <v>1.5381932595200003</v>
      </c>
      <c r="F5157" s="5">
        <v>1.7304674169600003</v>
      </c>
      <c r="G5157" s="5">
        <v>1.8612138440192001</v>
      </c>
    </row>
    <row r="5158" spans="1:7" x14ac:dyDescent="0.3">
      <c r="A5158" s="5">
        <v>5157</v>
      </c>
      <c r="B5158" s="5">
        <v>1.9826070672</v>
      </c>
      <c r="C5158" s="5">
        <v>2.1808677739200002</v>
      </c>
      <c r="D5158" s="5">
        <v>2.0619113498880002</v>
      </c>
      <c r="E5158" s="5">
        <v>1.5860856537600001</v>
      </c>
      <c r="F5158" s="5">
        <v>1.7843463604800001</v>
      </c>
      <c r="G5158" s="5">
        <v>1.9191636410496002</v>
      </c>
    </row>
    <row r="5159" spans="1:7" x14ac:dyDescent="0.3">
      <c r="A5159" s="5">
        <v>5158</v>
      </c>
      <c r="B5159" s="5">
        <v>1.6537318376000003</v>
      </c>
      <c r="C5159" s="5">
        <v>1.8191050213600004</v>
      </c>
      <c r="D5159" s="5">
        <v>1.7198811111040004</v>
      </c>
      <c r="E5159" s="5">
        <v>1.3229854700800003</v>
      </c>
      <c r="F5159" s="5">
        <v>1.4883586538400002</v>
      </c>
      <c r="G5159" s="5">
        <v>1.6008124187968005</v>
      </c>
    </row>
    <row r="5160" spans="1:7" x14ac:dyDescent="0.3">
      <c r="A5160" s="5">
        <v>5159</v>
      </c>
      <c r="B5160" s="5">
        <v>1.2932065216000002</v>
      </c>
      <c r="C5160" s="5">
        <v>1.4225271737600003</v>
      </c>
      <c r="D5160" s="5">
        <v>1.3449347824640001</v>
      </c>
      <c r="E5160" s="5">
        <v>1.0345652172800002</v>
      </c>
      <c r="F5160" s="5">
        <v>1.1638858694400003</v>
      </c>
      <c r="G5160" s="5">
        <v>1.2518239129088002</v>
      </c>
    </row>
    <row r="5161" spans="1:7" x14ac:dyDescent="0.3">
      <c r="A5161" s="5">
        <v>5160</v>
      </c>
      <c r="B5161" s="5">
        <v>0.91784135680000001</v>
      </c>
      <c r="C5161" s="5">
        <v>1.0096254924800001</v>
      </c>
      <c r="D5161" s="5">
        <v>0.95455501107200003</v>
      </c>
      <c r="E5161" s="5">
        <v>0.73427308544000003</v>
      </c>
      <c r="F5161" s="5">
        <v>0.82605722112000002</v>
      </c>
      <c r="G5161" s="5">
        <v>0.88847043338240006</v>
      </c>
    </row>
    <row r="5162" spans="1:7" x14ac:dyDescent="0.3">
      <c r="A5162" s="5">
        <v>5161</v>
      </c>
      <c r="B5162" s="5">
        <v>0.73720553840000003</v>
      </c>
      <c r="C5162" s="5">
        <v>0.81092609224000012</v>
      </c>
      <c r="D5162" s="5">
        <v>0.76669375993600009</v>
      </c>
      <c r="E5162" s="5">
        <v>0.58976443072000007</v>
      </c>
      <c r="F5162" s="5">
        <v>0.66348498456000005</v>
      </c>
      <c r="G5162" s="5">
        <v>0.71361496117120016</v>
      </c>
    </row>
    <row r="5163" spans="1:7" x14ac:dyDescent="0.3">
      <c r="A5163" s="5">
        <v>5162</v>
      </c>
      <c r="B5163" s="5">
        <v>0.64044582319999999</v>
      </c>
      <c r="C5163" s="5">
        <v>0.70449040552000008</v>
      </c>
      <c r="D5163" s="5">
        <v>0.666063656128</v>
      </c>
      <c r="E5163" s="5">
        <v>0.51235665856000001</v>
      </c>
      <c r="F5163" s="5">
        <v>0.57640124088</v>
      </c>
      <c r="G5163" s="5">
        <v>0.61995155685760006</v>
      </c>
    </row>
    <row r="5164" spans="1:7" x14ac:dyDescent="0.3">
      <c r="A5164" s="5">
        <v>5163</v>
      </c>
      <c r="B5164" s="5">
        <v>0.59545131360000003</v>
      </c>
      <c r="C5164" s="5">
        <v>0.65499644496000009</v>
      </c>
      <c r="D5164" s="5">
        <v>0.61926936614400008</v>
      </c>
      <c r="E5164" s="5">
        <v>0.47636105088000003</v>
      </c>
      <c r="F5164" s="5">
        <v>0.53590618224000008</v>
      </c>
      <c r="G5164" s="5">
        <v>0.57639687156480002</v>
      </c>
    </row>
    <row r="5165" spans="1:7" x14ac:dyDescent="0.3">
      <c r="A5165" s="5">
        <v>5164</v>
      </c>
      <c r="B5165" s="5">
        <v>0.57999089440000007</v>
      </c>
      <c r="C5165" s="5">
        <v>0.63798998384000016</v>
      </c>
      <c r="D5165" s="5">
        <v>0.60319053017600011</v>
      </c>
      <c r="E5165" s="5">
        <v>0.4639927155200001</v>
      </c>
      <c r="F5165" s="5">
        <v>0.52199180496000008</v>
      </c>
      <c r="G5165" s="5">
        <v>0.56143118577920004</v>
      </c>
    </row>
    <row r="5166" spans="1:7" x14ac:dyDescent="0.3">
      <c r="A5166" s="5">
        <v>5165</v>
      </c>
      <c r="B5166" s="5">
        <v>0.70136515120000009</v>
      </c>
      <c r="C5166" s="5">
        <v>0.77150166632000017</v>
      </c>
      <c r="D5166" s="5">
        <v>0.72941975724800012</v>
      </c>
      <c r="E5166" s="5">
        <v>0.56109212096000005</v>
      </c>
      <c r="F5166" s="5">
        <v>0.63122863608000013</v>
      </c>
      <c r="G5166" s="5">
        <v>0.67892146636160011</v>
      </c>
    </row>
    <row r="5167" spans="1:7" x14ac:dyDescent="0.3">
      <c r="A5167" s="5">
        <v>5166</v>
      </c>
      <c r="B5167" s="5">
        <v>1.0101762736</v>
      </c>
      <c r="C5167" s="5">
        <v>1.11119390096</v>
      </c>
      <c r="D5167" s="5">
        <v>1.0505833245439999</v>
      </c>
      <c r="E5167" s="5">
        <v>0.80814101888000001</v>
      </c>
      <c r="F5167" s="5">
        <v>0.90915864623999998</v>
      </c>
      <c r="G5167" s="5">
        <v>0.97785063284480001</v>
      </c>
    </row>
    <row r="5168" spans="1:7" x14ac:dyDescent="0.3">
      <c r="A5168" s="5">
        <v>5167</v>
      </c>
      <c r="B5168" s="5">
        <v>1.2364984392</v>
      </c>
      <c r="C5168" s="5">
        <v>1.36014828312</v>
      </c>
      <c r="D5168" s="5">
        <v>1.2859583767680001</v>
      </c>
      <c r="E5168" s="5">
        <v>0.98919875136000002</v>
      </c>
      <c r="F5168" s="5">
        <v>1.11284859528</v>
      </c>
      <c r="G5168" s="5">
        <v>1.1969304891456001</v>
      </c>
    </row>
    <row r="5169" spans="1:7" x14ac:dyDescent="0.3">
      <c r="A5169" s="5">
        <v>5168</v>
      </c>
      <c r="B5169" s="5">
        <v>1.1494133952000001</v>
      </c>
      <c r="C5169" s="5">
        <v>1.2643547347200002</v>
      </c>
      <c r="D5169" s="5">
        <v>1.1953899310080001</v>
      </c>
      <c r="E5169" s="5">
        <v>0.91953071616000015</v>
      </c>
      <c r="F5169" s="5">
        <v>1.03447205568</v>
      </c>
      <c r="G5169" s="5">
        <v>1.1126321665536001</v>
      </c>
    </row>
    <row r="5170" spans="1:7" x14ac:dyDescent="0.3">
      <c r="A5170" s="5">
        <v>5169</v>
      </c>
      <c r="B5170" s="5">
        <v>1.0574338312</v>
      </c>
      <c r="C5170" s="5">
        <v>1.1631772143200001</v>
      </c>
      <c r="D5170" s="5">
        <v>1.099731184448</v>
      </c>
      <c r="E5170" s="5">
        <v>0.84594706496000005</v>
      </c>
      <c r="F5170" s="5">
        <v>0.95169044808000003</v>
      </c>
      <c r="G5170" s="5">
        <v>1.0235959486016</v>
      </c>
    </row>
    <row r="5171" spans="1:7" x14ac:dyDescent="0.3">
      <c r="A5171" s="5">
        <v>5170</v>
      </c>
      <c r="B5171" s="5">
        <v>0.98018884719999999</v>
      </c>
      <c r="C5171" s="5">
        <v>1.0782077319200001</v>
      </c>
      <c r="D5171" s="5">
        <v>1.0193964010880001</v>
      </c>
      <c r="E5171" s="5">
        <v>0.78415107776000004</v>
      </c>
      <c r="F5171" s="5">
        <v>0.88216996248000001</v>
      </c>
      <c r="G5171" s="5">
        <v>0.94882280408960007</v>
      </c>
    </row>
    <row r="5172" spans="1:7" x14ac:dyDescent="0.3">
      <c r="A5172" s="5">
        <v>5171</v>
      </c>
      <c r="B5172" s="5">
        <v>1.0608529784</v>
      </c>
      <c r="C5172" s="5">
        <v>1.1669382762400002</v>
      </c>
      <c r="D5172" s="5">
        <v>1.1032870975360001</v>
      </c>
      <c r="E5172" s="5">
        <v>0.84868238272000007</v>
      </c>
      <c r="F5172" s="5">
        <v>0.95476768056000005</v>
      </c>
      <c r="G5172" s="5">
        <v>1.0269056830912002</v>
      </c>
    </row>
    <row r="5173" spans="1:7" x14ac:dyDescent="0.3">
      <c r="A5173" s="5">
        <v>5172</v>
      </c>
      <c r="B5173" s="5">
        <v>0.98609524400000004</v>
      </c>
      <c r="C5173" s="5">
        <v>1.0847047684000002</v>
      </c>
      <c r="D5173" s="5">
        <v>1.02553905376</v>
      </c>
      <c r="E5173" s="5">
        <v>0.78887619520000007</v>
      </c>
      <c r="F5173" s="5">
        <v>0.8874857196</v>
      </c>
      <c r="G5173" s="5">
        <v>0.95454019619200015</v>
      </c>
    </row>
    <row r="5174" spans="1:7" x14ac:dyDescent="0.3">
      <c r="A5174" s="5">
        <v>5173</v>
      </c>
      <c r="B5174" s="5">
        <v>1.1124666623999999</v>
      </c>
      <c r="C5174" s="5">
        <v>1.2237133286399999</v>
      </c>
      <c r="D5174" s="5">
        <v>1.156965328896</v>
      </c>
      <c r="E5174" s="5">
        <v>0.88997332992</v>
      </c>
      <c r="F5174" s="5">
        <v>1.0012199961599999</v>
      </c>
      <c r="G5174" s="5">
        <v>1.0768677292031998</v>
      </c>
    </row>
    <row r="5175" spans="1:7" x14ac:dyDescent="0.3">
      <c r="A5175" s="5">
        <v>5174</v>
      </c>
      <c r="B5175" s="5">
        <v>1.1708546344000001</v>
      </c>
      <c r="C5175" s="5">
        <v>1.2879400978400002</v>
      </c>
      <c r="D5175" s="5">
        <v>1.2176888197760003</v>
      </c>
      <c r="E5175" s="5">
        <v>0.93668370752000019</v>
      </c>
      <c r="F5175" s="5">
        <v>1.0537691709600001</v>
      </c>
      <c r="G5175" s="5">
        <v>1.1333872860992</v>
      </c>
    </row>
    <row r="5176" spans="1:7" x14ac:dyDescent="0.3">
      <c r="A5176" s="5">
        <v>5175</v>
      </c>
      <c r="B5176" s="5">
        <v>1.2666314528</v>
      </c>
      <c r="C5176" s="5">
        <v>1.3932945980800002</v>
      </c>
      <c r="D5176" s="5">
        <v>1.317296710912</v>
      </c>
      <c r="E5176" s="5">
        <v>1.01330516224</v>
      </c>
      <c r="F5176" s="5">
        <v>1.13996830752</v>
      </c>
      <c r="G5176" s="5">
        <v>1.2260992463104001</v>
      </c>
    </row>
    <row r="5177" spans="1:7" x14ac:dyDescent="0.3">
      <c r="A5177" s="5">
        <v>5176</v>
      </c>
      <c r="B5177" s="5">
        <v>1.3911242896</v>
      </c>
      <c r="C5177" s="5">
        <v>1.5302367185600001</v>
      </c>
      <c r="D5177" s="5">
        <v>1.446769261184</v>
      </c>
      <c r="E5177" s="5">
        <v>1.1128994316800001</v>
      </c>
      <c r="F5177" s="5">
        <v>1.2520118606400001</v>
      </c>
      <c r="G5177" s="5">
        <v>1.3466083123328001</v>
      </c>
    </row>
    <row r="5178" spans="1:7" x14ac:dyDescent="0.3">
      <c r="A5178" s="5">
        <v>5177</v>
      </c>
      <c r="B5178" s="5">
        <v>1.5151935232</v>
      </c>
      <c r="C5178" s="5">
        <v>1.6667128755200002</v>
      </c>
      <c r="D5178" s="5">
        <v>1.5758012641280001</v>
      </c>
      <c r="E5178" s="5">
        <v>1.2121548185600002</v>
      </c>
      <c r="F5178" s="5">
        <v>1.36367417088</v>
      </c>
      <c r="G5178" s="5">
        <v>1.4667073304575999</v>
      </c>
    </row>
    <row r="5179" spans="1:7" x14ac:dyDescent="0.3">
      <c r="A5179" s="5">
        <v>5178</v>
      </c>
      <c r="B5179" s="5">
        <v>1.52617614</v>
      </c>
      <c r="C5179" s="5">
        <v>1.6787937540000002</v>
      </c>
      <c r="D5179" s="5">
        <v>1.5872231856000001</v>
      </c>
      <c r="E5179" s="5">
        <v>1.2209409120000001</v>
      </c>
      <c r="F5179" s="5">
        <v>1.3735585260000001</v>
      </c>
      <c r="G5179" s="5">
        <v>1.47733850352</v>
      </c>
    </row>
    <row r="5180" spans="1:7" x14ac:dyDescent="0.3">
      <c r="A5180" s="5">
        <v>5179</v>
      </c>
      <c r="B5180" s="5">
        <v>1.4481761248</v>
      </c>
      <c r="C5180" s="5">
        <v>1.59299373728</v>
      </c>
      <c r="D5180" s="5">
        <v>1.506103169792</v>
      </c>
      <c r="E5180" s="5">
        <v>1.15854089984</v>
      </c>
      <c r="F5180" s="5">
        <v>1.30335851232</v>
      </c>
      <c r="G5180" s="5">
        <v>1.4018344888064003</v>
      </c>
    </row>
    <row r="5181" spans="1:7" x14ac:dyDescent="0.3">
      <c r="A5181" s="5">
        <v>5180</v>
      </c>
      <c r="B5181" s="5">
        <v>1.4361116408000001</v>
      </c>
      <c r="C5181" s="5">
        <v>1.5797228048800003</v>
      </c>
      <c r="D5181" s="5">
        <v>1.4935561064320002</v>
      </c>
      <c r="E5181" s="5">
        <v>1.1488893126400002</v>
      </c>
      <c r="F5181" s="5">
        <v>1.2925004767200001</v>
      </c>
      <c r="G5181" s="5">
        <v>1.3901560682944001</v>
      </c>
    </row>
    <row r="5182" spans="1:7" x14ac:dyDescent="0.3">
      <c r="A5182" s="5">
        <v>5181</v>
      </c>
      <c r="B5182" s="5">
        <v>1.4335152112</v>
      </c>
      <c r="C5182" s="5">
        <v>1.5768667323200001</v>
      </c>
      <c r="D5182" s="5">
        <v>1.4908558196480002</v>
      </c>
      <c r="E5182" s="5">
        <v>1.1468121689600002</v>
      </c>
      <c r="F5182" s="5">
        <v>1.29016369008</v>
      </c>
      <c r="G5182" s="5">
        <v>1.3876427244416001</v>
      </c>
    </row>
    <row r="5183" spans="1:7" x14ac:dyDescent="0.3">
      <c r="A5183" s="5">
        <v>5182</v>
      </c>
      <c r="B5183" s="5">
        <v>1.1228114551999999</v>
      </c>
      <c r="C5183" s="5">
        <v>1.23509260072</v>
      </c>
      <c r="D5183" s="5">
        <v>1.167723913408</v>
      </c>
      <c r="E5183" s="5">
        <v>0.89824916416</v>
      </c>
      <c r="F5183" s="5">
        <v>1.01053030968</v>
      </c>
      <c r="G5183" s="5">
        <v>1.0868814886335998</v>
      </c>
    </row>
    <row r="5184" spans="1:7" x14ac:dyDescent="0.3">
      <c r="A5184" s="5">
        <v>5183</v>
      </c>
      <c r="B5184" s="5">
        <v>0.84736199760000008</v>
      </c>
      <c r="C5184" s="5">
        <v>0.93209819736000021</v>
      </c>
      <c r="D5184" s="5">
        <v>0.88125647750400016</v>
      </c>
      <c r="E5184" s="5">
        <v>0.67788959808000016</v>
      </c>
      <c r="F5184" s="5">
        <v>0.76262579784000006</v>
      </c>
      <c r="G5184" s="5">
        <v>0.82024641367680018</v>
      </c>
    </row>
    <row r="5185" spans="1:7" x14ac:dyDescent="0.3">
      <c r="A5185" s="5">
        <v>5184</v>
      </c>
      <c r="B5185" s="5">
        <v>0.56351931520000009</v>
      </c>
      <c r="C5185" s="5">
        <v>0.61987124672000016</v>
      </c>
      <c r="D5185" s="5">
        <v>0.58606008780800012</v>
      </c>
      <c r="E5185" s="5">
        <v>0.45081545216000007</v>
      </c>
      <c r="F5185" s="5">
        <v>0.50716738368000014</v>
      </c>
      <c r="G5185" s="5">
        <v>0.54548669711360009</v>
      </c>
    </row>
    <row r="5186" spans="1:7" x14ac:dyDescent="0.3">
      <c r="A5186" s="5">
        <v>5185</v>
      </c>
      <c r="B5186" s="5">
        <v>0.45346187520000003</v>
      </c>
      <c r="C5186" s="5">
        <v>0.49880806272000006</v>
      </c>
      <c r="D5186" s="5">
        <v>0.47160035020800006</v>
      </c>
      <c r="E5186" s="5">
        <v>0.36276950016000004</v>
      </c>
      <c r="F5186" s="5">
        <v>0.40811568768000006</v>
      </c>
      <c r="G5186" s="5">
        <v>0.43895109519359998</v>
      </c>
    </row>
    <row r="5187" spans="1:7" x14ac:dyDescent="0.3">
      <c r="A5187" s="5">
        <v>5186</v>
      </c>
      <c r="B5187" s="5">
        <v>0.40544203280000002</v>
      </c>
      <c r="C5187" s="5">
        <v>0.44598623608000004</v>
      </c>
      <c r="D5187" s="5">
        <v>0.42165971411200004</v>
      </c>
      <c r="E5187" s="5">
        <v>0.32435362624000003</v>
      </c>
      <c r="F5187" s="5">
        <v>0.36489782952000005</v>
      </c>
      <c r="G5187" s="5">
        <v>0.39246788775040004</v>
      </c>
    </row>
    <row r="5188" spans="1:7" x14ac:dyDescent="0.3">
      <c r="A5188" s="5">
        <v>5187</v>
      </c>
      <c r="B5188" s="5">
        <v>0.39740254000000003</v>
      </c>
      <c r="C5188" s="5">
        <v>0.43714279400000006</v>
      </c>
      <c r="D5188" s="5">
        <v>0.41329864160000002</v>
      </c>
      <c r="E5188" s="5">
        <v>0.31792203200000002</v>
      </c>
      <c r="F5188" s="5">
        <v>0.35766228600000005</v>
      </c>
      <c r="G5188" s="5">
        <v>0.38468565872000005</v>
      </c>
    </row>
    <row r="5189" spans="1:7" x14ac:dyDescent="0.3">
      <c r="A5189" s="5">
        <v>5188</v>
      </c>
      <c r="B5189" s="5">
        <v>0.41835351200000004</v>
      </c>
      <c r="C5189" s="5">
        <v>0.46018886320000008</v>
      </c>
      <c r="D5189" s="5">
        <v>0.43508765248000003</v>
      </c>
      <c r="E5189" s="5">
        <v>0.33468280960000008</v>
      </c>
      <c r="F5189" s="5">
        <v>0.37651816080000006</v>
      </c>
      <c r="G5189" s="5">
        <v>0.404966199616</v>
      </c>
    </row>
    <row r="5190" spans="1:7" x14ac:dyDescent="0.3">
      <c r="A5190" s="5">
        <v>5189</v>
      </c>
      <c r="B5190" s="5">
        <v>0.5494092304</v>
      </c>
      <c r="C5190" s="5">
        <v>0.60435015344000009</v>
      </c>
      <c r="D5190" s="5">
        <v>0.571385599616</v>
      </c>
      <c r="E5190" s="5">
        <v>0.43952738432000005</v>
      </c>
      <c r="F5190" s="5">
        <v>0.49446830736000003</v>
      </c>
      <c r="G5190" s="5">
        <v>0.53182813502720006</v>
      </c>
    </row>
    <row r="5191" spans="1:7" x14ac:dyDescent="0.3">
      <c r="A5191" s="5">
        <v>5190</v>
      </c>
      <c r="B5191" s="5">
        <v>0.84234873840000002</v>
      </c>
      <c r="C5191" s="5">
        <v>0.92658361224000008</v>
      </c>
      <c r="D5191" s="5">
        <v>0.87604268793600004</v>
      </c>
      <c r="E5191" s="5">
        <v>0.67387899072000002</v>
      </c>
      <c r="F5191" s="5">
        <v>0.75811386456000007</v>
      </c>
      <c r="G5191" s="5">
        <v>0.81539357877120011</v>
      </c>
    </row>
    <row r="5192" spans="1:7" x14ac:dyDescent="0.3">
      <c r="A5192" s="5">
        <v>5191</v>
      </c>
      <c r="B5192" s="5">
        <v>1.0607021872000002</v>
      </c>
      <c r="C5192" s="5">
        <v>1.1667724059200004</v>
      </c>
      <c r="D5192" s="5">
        <v>1.1031302746880003</v>
      </c>
      <c r="E5192" s="5">
        <v>0.84856174976000021</v>
      </c>
      <c r="F5192" s="5">
        <v>0.9546319684800002</v>
      </c>
      <c r="G5192" s="5">
        <v>1.0267597172096001</v>
      </c>
    </row>
    <row r="5193" spans="1:7" x14ac:dyDescent="0.3">
      <c r="A5193" s="5">
        <v>5192</v>
      </c>
      <c r="B5193" s="5">
        <v>1.0094022776</v>
      </c>
      <c r="C5193" s="5">
        <v>1.11034250536</v>
      </c>
      <c r="D5193" s="5">
        <v>1.0497783687040001</v>
      </c>
      <c r="E5193" s="5">
        <v>0.80752182208000001</v>
      </c>
      <c r="F5193" s="5">
        <v>0.90846204984000001</v>
      </c>
      <c r="G5193" s="5">
        <v>0.97710140471680007</v>
      </c>
    </row>
    <row r="5194" spans="1:7" x14ac:dyDescent="0.3">
      <c r="A5194" s="5">
        <v>5193</v>
      </c>
      <c r="B5194" s="5">
        <v>0.92155664959999994</v>
      </c>
      <c r="C5194" s="5">
        <v>1.01371231456</v>
      </c>
      <c r="D5194" s="5">
        <v>0.95841891558399994</v>
      </c>
      <c r="E5194" s="5">
        <v>0.73724531967999996</v>
      </c>
      <c r="F5194" s="5">
        <v>0.82940098464000001</v>
      </c>
      <c r="G5194" s="5">
        <v>0.89206683681279997</v>
      </c>
    </row>
    <row r="5195" spans="1:7" x14ac:dyDescent="0.3">
      <c r="A5195" s="5">
        <v>5194</v>
      </c>
      <c r="B5195" s="5">
        <v>0.88413687119999995</v>
      </c>
      <c r="C5195" s="5">
        <v>0.97255055832000004</v>
      </c>
      <c r="D5195" s="5">
        <v>0.91950234604799996</v>
      </c>
      <c r="E5195" s="5">
        <v>0.70730949696000001</v>
      </c>
      <c r="F5195" s="5">
        <v>0.79572318407999998</v>
      </c>
      <c r="G5195" s="5">
        <v>0.85584449132160001</v>
      </c>
    </row>
    <row r="5196" spans="1:7" x14ac:dyDescent="0.3">
      <c r="A5196" s="5">
        <v>5195</v>
      </c>
      <c r="B5196" s="5">
        <v>0.86175588000000003</v>
      </c>
      <c r="C5196" s="5">
        <v>0.94793146800000005</v>
      </c>
      <c r="D5196" s="5">
        <v>0.89622611520000006</v>
      </c>
      <c r="E5196" s="5">
        <v>0.68940470400000009</v>
      </c>
      <c r="F5196" s="5">
        <v>0.775580292</v>
      </c>
      <c r="G5196" s="5">
        <v>0.83417969184000018</v>
      </c>
    </row>
    <row r="5197" spans="1:7" x14ac:dyDescent="0.3">
      <c r="A5197" s="5">
        <v>5196</v>
      </c>
      <c r="B5197" s="5">
        <v>0.87227453120000009</v>
      </c>
      <c r="C5197" s="5">
        <v>0.95950198432000022</v>
      </c>
      <c r="D5197" s="5">
        <v>0.90716551244800014</v>
      </c>
      <c r="E5197" s="5">
        <v>0.69781962496000016</v>
      </c>
      <c r="F5197" s="5">
        <v>0.78504707808000007</v>
      </c>
      <c r="G5197" s="5">
        <v>0.84436174620160021</v>
      </c>
    </row>
    <row r="5198" spans="1:7" x14ac:dyDescent="0.3">
      <c r="A5198" s="5">
        <v>5197</v>
      </c>
      <c r="B5198" s="5">
        <v>0.90089487120000011</v>
      </c>
      <c r="C5198" s="5">
        <v>0.9909843583200002</v>
      </c>
      <c r="D5198" s="5">
        <v>0.93693066604800013</v>
      </c>
      <c r="E5198" s="5">
        <v>0.72071589696000016</v>
      </c>
      <c r="F5198" s="5">
        <v>0.81080538408000014</v>
      </c>
      <c r="G5198" s="5">
        <v>0.8720662353216001</v>
      </c>
    </row>
    <row r="5199" spans="1:7" x14ac:dyDescent="0.3">
      <c r="A5199" s="5">
        <v>5198</v>
      </c>
      <c r="B5199" s="5">
        <v>0.94858136240000013</v>
      </c>
      <c r="C5199" s="5">
        <v>1.0434394986400002</v>
      </c>
      <c r="D5199" s="5">
        <v>0.98652461689600013</v>
      </c>
      <c r="E5199" s="5">
        <v>0.75886508992000012</v>
      </c>
      <c r="F5199" s="5">
        <v>0.85372322616000018</v>
      </c>
      <c r="G5199" s="5">
        <v>0.91822675880320015</v>
      </c>
    </row>
    <row r="5200" spans="1:7" x14ac:dyDescent="0.3">
      <c r="A5200" s="5">
        <v>5199</v>
      </c>
      <c r="B5200" s="5">
        <v>1.0646895344</v>
      </c>
      <c r="C5200" s="5">
        <v>1.1711584878400001</v>
      </c>
      <c r="D5200" s="5">
        <v>1.107277115776</v>
      </c>
      <c r="E5200" s="5">
        <v>0.85175162752000011</v>
      </c>
      <c r="F5200" s="5">
        <v>0.95822058096000007</v>
      </c>
      <c r="G5200" s="5">
        <v>1.0306194692991999</v>
      </c>
    </row>
    <row r="5201" spans="1:7" x14ac:dyDescent="0.3">
      <c r="A5201" s="5">
        <v>5200</v>
      </c>
      <c r="B5201" s="5">
        <v>1.2549903336000001</v>
      </c>
      <c r="C5201" s="5">
        <v>1.3804893669600002</v>
      </c>
      <c r="D5201" s="5">
        <v>1.3051899469440003</v>
      </c>
      <c r="E5201" s="5">
        <v>1.0039922668800001</v>
      </c>
      <c r="F5201" s="5">
        <v>1.1294913002400002</v>
      </c>
      <c r="G5201" s="5">
        <v>1.2148306429248001</v>
      </c>
    </row>
    <row r="5202" spans="1:7" x14ac:dyDescent="0.3">
      <c r="A5202" s="5">
        <v>5201</v>
      </c>
      <c r="B5202" s="5">
        <v>1.4471034680000001</v>
      </c>
      <c r="C5202" s="5">
        <v>1.5918138148000003</v>
      </c>
      <c r="D5202" s="5">
        <v>1.5049876067200001</v>
      </c>
      <c r="E5202" s="5">
        <v>1.1576827744000002</v>
      </c>
      <c r="F5202" s="5">
        <v>1.3023931212000002</v>
      </c>
      <c r="G5202" s="5">
        <v>1.4007961570240002</v>
      </c>
    </row>
    <row r="5203" spans="1:7" x14ac:dyDescent="0.3">
      <c r="A5203" s="5">
        <v>5202</v>
      </c>
      <c r="B5203" s="5">
        <v>1.5968396847999999</v>
      </c>
      <c r="C5203" s="5">
        <v>1.7565236532800002</v>
      </c>
      <c r="D5203" s="5">
        <v>1.6607132721919999</v>
      </c>
      <c r="E5203" s="5">
        <v>1.2774717478399999</v>
      </c>
      <c r="F5203" s="5">
        <v>1.4371557163199999</v>
      </c>
      <c r="G5203" s="5">
        <v>1.5457408148864</v>
      </c>
    </row>
    <row r="5204" spans="1:7" x14ac:dyDescent="0.3">
      <c r="A5204" s="5">
        <v>5203</v>
      </c>
      <c r="B5204" s="5">
        <v>1.6163342776</v>
      </c>
      <c r="C5204" s="5">
        <v>1.7779677053600003</v>
      </c>
      <c r="D5204" s="5">
        <v>1.6809876487040001</v>
      </c>
      <c r="E5204" s="5">
        <v>1.29306742208</v>
      </c>
      <c r="F5204" s="5">
        <v>1.45470084984</v>
      </c>
      <c r="G5204" s="5">
        <v>1.5646115807168</v>
      </c>
    </row>
    <row r="5205" spans="1:7" x14ac:dyDescent="0.3">
      <c r="A5205" s="5">
        <v>5204</v>
      </c>
      <c r="B5205" s="5">
        <v>1.7037693856000002</v>
      </c>
      <c r="C5205" s="5">
        <v>1.8741463241600005</v>
      </c>
      <c r="D5205" s="5">
        <v>1.7719201610240003</v>
      </c>
      <c r="E5205" s="5">
        <v>1.3630155084800002</v>
      </c>
      <c r="F5205" s="5">
        <v>1.5333924470400002</v>
      </c>
      <c r="G5205" s="5">
        <v>1.6492487652608001</v>
      </c>
    </row>
    <row r="5206" spans="1:7" x14ac:dyDescent="0.3">
      <c r="A5206" s="5">
        <v>5205</v>
      </c>
      <c r="B5206" s="5">
        <v>1.7195714760000003</v>
      </c>
      <c r="C5206" s="5">
        <v>1.8915286236000004</v>
      </c>
      <c r="D5206" s="5">
        <v>1.7883543350400004</v>
      </c>
      <c r="E5206" s="5">
        <v>1.3756571808000002</v>
      </c>
      <c r="F5206" s="5">
        <v>1.5476143284000003</v>
      </c>
      <c r="G5206" s="5">
        <v>1.6645451887680003</v>
      </c>
    </row>
    <row r="5207" spans="1:7" x14ac:dyDescent="0.3">
      <c r="A5207" s="5">
        <v>5206</v>
      </c>
      <c r="B5207" s="5">
        <v>1.347201568</v>
      </c>
      <c r="C5207" s="5">
        <v>1.4819217248000001</v>
      </c>
      <c r="D5207" s="5">
        <v>1.40108963072</v>
      </c>
      <c r="E5207" s="5">
        <v>1.0777612544000001</v>
      </c>
      <c r="F5207" s="5">
        <v>1.2124814112</v>
      </c>
      <c r="G5207" s="5">
        <v>1.304091117824</v>
      </c>
    </row>
    <row r="5208" spans="1:7" x14ac:dyDescent="0.3">
      <c r="A5208" s="5">
        <v>5207</v>
      </c>
      <c r="B5208" s="5">
        <v>0.97907723840000005</v>
      </c>
      <c r="C5208" s="5">
        <v>1.0769849622400001</v>
      </c>
      <c r="D5208" s="5">
        <v>1.0182403279360002</v>
      </c>
      <c r="E5208" s="5">
        <v>0.78326179072000013</v>
      </c>
      <c r="F5208" s="5">
        <v>0.88116951456000003</v>
      </c>
      <c r="G5208" s="5">
        <v>0.94774676677120007</v>
      </c>
    </row>
    <row r="5209" spans="1:7" x14ac:dyDescent="0.3">
      <c r="A5209" s="5">
        <v>5208</v>
      </c>
      <c r="B5209" s="5">
        <v>0.6124919968000001</v>
      </c>
      <c r="C5209" s="5">
        <v>0.67374119648000019</v>
      </c>
      <c r="D5209" s="5">
        <v>0.63699167667200018</v>
      </c>
      <c r="E5209" s="5">
        <v>0.48999359744000009</v>
      </c>
      <c r="F5209" s="5">
        <v>0.55124279712000013</v>
      </c>
      <c r="G5209" s="5">
        <v>0.59289225290240011</v>
      </c>
    </row>
    <row r="5210" spans="1:7" x14ac:dyDescent="0.3">
      <c r="A5210" s="5">
        <v>5209</v>
      </c>
      <c r="B5210" s="5">
        <v>0.45311828399999998</v>
      </c>
      <c r="C5210" s="5">
        <v>0.49843011240000001</v>
      </c>
      <c r="D5210" s="5">
        <v>0.47124301536000002</v>
      </c>
      <c r="E5210" s="5">
        <v>0.36249462720000003</v>
      </c>
      <c r="F5210" s="5">
        <v>0.40780645560000001</v>
      </c>
      <c r="G5210" s="5">
        <v>0.438618498912</v>
      </c>
    </row>
    <row r="5211" spans="1:7" x14ac:dyDescent="0.3">
      <c r="A5211" s="5">
        <v>5210</v>
      </c>
      <c r="B5211" s="5">
        <v>0.40537926640000005</v>
      </c>
      <c r="C5211" s="5">
        <v>0.4459171930400001</v>
      </c>
      <c r="D5211" s="5">
        <v>0.42159443705600008</v>
      </c>
      <c r="E5211" s="5">
        <v>0.32430341312000005</v>
      </c>
      <c r="F5211" s="5">
        <v>0.36484133976000005</v>
      </c>
      <c r="G5211" s="5">
        <v>0.39240712987520004</v>
      </c>
    </row>
    <row r="5212" spans="1:7" x14ac:dyDescent="0.3">
      <c r="A5212" s="5">
        <v>5211</v>
      </c>
      <c r="B5212" s="5">
        <v>0.39734741840000004</v>
      </c>
      <c r="C5212" s="5">
        <v>0.43708216024000007</v>
      </c>
      <c r="D5212" s="5">
        <v>0.41324131513600004</v>
      </c>
      <c r="E5212" s="5">
        <v>0.31787793472000003</v>
      </c>
      <c r="F5212" s="5">
        <v>0.35761267656000006</v>
      </c>
      <c r="G5212" s="5">
        <v>0.38463230101120005</v>
      </c>
    </row>
    <row r="5213" spans="1:7" x14ac:dyDescent="0.3">
      <c r="A5213" s="5">
        <v>5212</v>
      </c>
      <c r="B5213" s="5">
        <v>0.41827843280000004</v>
      </c>
      <c r="C5213" s="5">
        <v>0.4601062760800001</v>
      </c>
      <c r="D5213" s="5">
        <v>0.43500957011200009</v>
      </c>
      <c r="E5213" s="5">
        <v>0.33462274624000005</v>
      </c>
      <c r="F5213" s="5">
        <v>0.37645058952000005</v>
      </c>
      <c r="G5213" s="5">
        <v>0.40489352295039999</v>
      </c>
    </row>
    <row r="5214" spans="1:7" x14ac:dyDescent="0.3">
      <c r="A5214" s="5">
        <v>5213</v>
      </c>
      <c r="B5214" s="5">
        <v>0.54935764320000002</v>
      </c>
      <c r="C5214" s="5">
        <v>0.60429340752000005</v>
      </c>
      <c r="D5214" s="5">
        <v>0.57133194892799999</v>
      </c>
      <c r="E5214" s="5">
        <v>0.43948611456000003</v>
      </c>
      <c r="F5214" s="5">
        <v>0.49442187888000005</v>
      </c>
      <c r="G5214" s="5">
        <v>0.53177819861760001</v>
      </c>
    </row>
    <row r="5215" spans="1:7" x14ac:dyDescent="0.3">
      <c r="A5215" s="5">
        <v>5214</v>
      </c>
      <c r="B5215" s="5">
        <v>0.84230276800000015</v>
      </c>
      <c r="C5215" s="5">
        <v>0.92653304480000021</v>
      </c>
      <c r="D5215" s="5">
        <v>0.87599487872000015</v>
      </c>
      <c r="E5215" s="5">
        <v>0.67384221440000014</v>
      </c>
      <c r="F5215" s="5">
        <v>0.7580724912000002</v>
      </c>
      <c r="G5215" s="5">
        <v>0.81534907942400014</v>
      </c>
    </row>
    <row r="5216" spans="1:7" x14ac:dyDescent="0.3">
      <c r="A5216" s="5">
        <v>5215</v>
      </c>
      <c r="B5216" s="5">
        <v>1.0606509864</v>
      </c>
      <c r="C5216" s="5">
        <v>1.16671608504</v>
      </c>
      <c r="D5216" s="5">
        <v>1.1030770258560001</v>
      </c>
      <c r="E5216" s="5">
        <v>0.84852078912000006</v>
      </c>
      <c r="F5216" s="5">
        <v>0.95458588775999997</v>
      </c>
      <c r="G5216" s="5">
        <v>1.0267101548351998</v>
      </c>
    </row>
    <row r="5217" spans="1:7" x14ac:dyDescent="0.3">
      <c r="A5217" s="5">
        <v>5216</v>
      </c>
      <c r="B5217" s="5">
        <v>1.0091805104</v>
      </c>
      <c r="C5217" s="5">
        <v>1.1100985614400001</v>
      </c>
      <c r="D5217" s="5">
        <v>1.0495477308159999</v>
      </c>
      <c r="E5217" s="5">
        <v>0.8073444083200001</v>
      </c>
      <c r="F5217" s="5">
        <v>0.90826245936000005</v>
      </c>
      <c r="G5217" s="5">
        <v>0.97688673406720006</v>
      </c>
    </row>
    <row r="5218" spans="1:7" x14ac:dyDescent="0.3">
      <c r="A5218" s="5">
        <v>5217</v>
      </c>
      <c r="B5218" s="5">
        <v>0.92128822879999994</v>
      </c>
      <c r="C5218" s="5">
        <v>1.0134170516800001</v>
      </c>
      <c r="D5218" s="5">
        <v>0.95813975795200002</v>
      </c>
      <c r="E5218" s="5">
        <v>0.73703058304000002</v>
      </c>
      <c r="F5218" s="5">
        <v>0.82915940591999993</v>
      </c>
      <c r="G5218" s="5">
        <v>0.89180700547839997</v>
      </c>
    </row>
    <row r="5219" spans="1:7" x14ac:dyDescent="0.3">
      <c r="A5219" s="5">
        <v>5218</v>
      </c>
      <c r="B5219" s="5">
        <v>0.91099232800000007</v>
      </c>
      <c r="C5219" s="5">
        <v>1.0020915608000001</v>
      </c>
      <c r="D5219" s="5">
        <v>0.94743202112000013</v>
      </c>
      <c r="E5219" s="5">
        <v>0.7287938624000001</v>
      </c>
      <c r="F5219" s="5">
        <v>0.81989309520000009</v>
      </c>
      <c r="G5219" s="5">
        <v>0.88184057350400002</v>
      </c>
    </row>
    <row r="5220" spans="1:7" x14ac:dyDescent="0.3">
      <c r="A5220" s="5">
        <v>5219</v>
      </c>
      <c r="B5220" s="5">
        <v>0.98270545440000001</v>
      </c>
      <c r="C5220" s="5">
        <v>1.0809759998400001</v>
      </c>
      <c r="D5220" s="5">
        <v>1.0220136725760001</v>
      </c>
      <c r="E5220" s="5">
        <v>0.78616436352000008</v>
      </c>
      <c r="F5220" s="5">
        <v>0.88443490895999999</v>
      </c>
      <c r="G5220" s="5">
        <v>0.9512588798592001</v>
      </c>
    </row>
    <row r="5221" spans="1:7" x14ac:dyDescent="0.3">
      <c r="A5221" s="5">
        <v>5220</v>
      </c>
      <c r="B5221" s="5">
        <v>1.0225291336</v>
      </c>
      <c r="C5221" s="5">
        <v>1.1247820469600001</v>
      </c>
      <c r="D5221" s="5">
        <v>1.0634302989440001</v>
      </c>
      <c r="E5221" s="5">
        <v>0.81802330688000002</v>
      </c>
      <c r="F5221" s="5">
        <v>0.92027622024</v>
      </c>
      <c r="G5221" s="5">
        <v>0.98980820132480007</v>
      </c>
    </row>
    <row r="5222" spans="1:7" x14ac:dyDescent="0.3">
      <c r="A5222" s="5">
        <v>5221</v>
      </c>
      <c r="B5222" s="5">
        <v>1.0708944199999999</v>
      </c>
      <c r="C5222" s="5">
        <v>1.177983862</v>
      </c>
      <c r="D5222" s="5">
        <v>1.1137301968</v>
      </c>
      <c r="E5222" s="5">
        <v>0.85671553599999994</v>
      </c>
      <c r="F5222" s="5">
        <v>0.96380497799999998</v>
      </c>
      <c r="G5222" s="5">
        <v>1.0366257985599998</v>
      </c>
    </row>
    <row r="5223" spans="1:7" x14ac:dyDescent="0.3">
      <c r="A5223" s="5">
        <v>5222</v>
      </c>
      <c r="B5223" s="5">
        <v>1.1098469728</v>
      </c>
      <c r="C5223" s="5">
        <v>1.2208316700800002</v>
      </c>
      <c r="D5223" s="5">
        <v>1.154240851712</v>
      </c>
      <c r="E5223" s="5">
        <v>0.88787757824000002</v>
      </c>
      <c r="F5223" s="5">
        <v>0.99886227552000006</v>
      </c>
      <c r="G5223" s="5">
        <v>1.0743318696704001</v>
      </c>
    </row>
    <row r="5224" spans="1:7" x14ac:dyDescent="0.3">
      <c r="A5224" s="5">
        <v>5223</v>
      </c>
      <c r="B5224" s="5">
        <v>1.1831461400000001</v>
      </c>
      <c r="C5224" s="5">
        <v>1.3014607540000003</v>
      </c>
      <c r="D5224" s="5">
        <v>1.2304719856000002</v>
      </c>
      <c r="E5224" s="5">
        <v>0.9465169120000001</v>
      </c>
      <c r="F5224" s="5">
        <v>1.0648315260000001</v>
      </c>
      <c r="G5224" s="5">
        <v>1.14528546352</v>
      </c>
    </row>
    <row r="5225" spans="1:7" x14ac:dyDescent="0.3">
      <c r="A5225" s="5">
        <v>5224</v>
      </c>
      <c r="B5225" s="5">
        <v>1.3218664040000001</v>
      </c>
      <c r="C5225" s="5">
        <v>1.4540530444000002</v>
      </c>
      <c r="D5225" s="5">
        <v>1.3747410601600001</v>
      </c>
      <c r="E5225" s="5">
        <v>1.0574931232000002</v>
      </c>
      <c r="F5225" s="5">
        <v>1.1896797636000001</v>
      </c>
      <c r="G5225" s="5">
        <v>1.2795666790720002</v>
      </c>
    </row>
    <row r="5226" spans="1:7" x14ac:dyDescent="0.3">
      <c r="A5226" s="5">
        <v>5225</v>
      </c>
      <c r="B5226" s="5">
        <v>1.4859825592</v>
      </c>
      <c r="C5226" s="5">
        <v>1.6345808151200001</v>
      </c>
      <c r="D5226" s="5">
        <v>1.545421861568</v>
      </c>
      <c r="E5226" s="5">
        <v>1.18878604736</v>
      </c>
      <c r="F5226" s="5">
        <v>1.3373843032800001</v>
      </c>
      <c r="G5226" s="5">
        <v>1.4384311173055999</v>
      </c>
    </row>
    <row r="5227" spans="1:7" x14ac:dyDescent="0.3">
      <c r="A5227" s="5">
        <v>5226</v>
      </c>
      <c r="B5227" s="5">
        <v>1.6139380807999999</v>
      </c>
      <c r="C5227" s="5">
        <v>1.77533188888</v>
      </c>
      <c r="D5227" s="5">
        <v>1.678495604032</v>
      </c>
      <c r="E5227" s="5">
        <v>1.2911504646400001</v>
      </c>
      <c r="F5227" s="5">
        <v>1.45254427272</v>
      </c>
      <c r="G5227" s="5">
        <v>1.5622920622144001</v>
      </c>
    </row>
    <row r="5228" spans="1:7" x14ac:dyDescent="0.3">
      <c r="A5228" s="5">
        <v>5227</v>
      </c>
      <c r="B5228" s="5">
        <v>1.6300969840000001</v>
      </c>
      <c r="C5228" s="5">
        <v>1.7931066824000004</v>
      </c>
      <c r="D5228" s="5">
        <v>1.6953008633600002</v>
      </c>
      <c r="E5228" s="5">
        <v>1.3040775872000001</v>
      </c>
      <c r="F5228" s="5">
        <v>1.4670872856000001</v>
      </c>
      <c r="G5228" s="5">
        <v>1.5779338805120002</v>
      </c>
    </row>
    <row r="5229" spans="1:7" x14ac:dyDescent="0.3">
      <c r="A5229" s="5">
        <v>5228</v>
      </c>
      <c r="B5229" s="5">
        <v>1.7309674560000001</v>
      </c>
      <c r="C5229" s="5">
        <v>1.9040642016000002</v>
      </c>
      <c r="D5229" s="5">
        <v>1.8002061542400003</v>
      </c>
      <c r="E5229" s="5">
        <v>1.3847739648000001</v>
      </c>
      <c r="F5229" s="5">
        <v>1.5578707104000002</v>
      </c>
      <c r="G5229" s="5">
        <v>1.6755764974080001</v>
      </c>
    </row>
    <row r="5230" spans="1:7" x14ac:dyDescent="0.3">
      <c r="A5230" s="5">
        <v>5229</v>
      </c>
      <c r="B5230" s="5">
        <v>1.7632442720000001</v>
      </c>
      <c r="C5230" s="5">
        <v>1.9395686992000003</v>
      </c>
      <c r="D5230" s="5">
        <v>1.8337740428800002</v>
      </c>
      <c r="E5230" s="5">
        <v>1.4105954176000002</v>
      </c>
      <c r="F5230" s="5">
        <v>1.5869198448000001</v>
      </c>
      <c r="G5230" s="5">
        <v>1.706820455296</v>
      </c>
    </row>
    <row r="5231" spans="1:7" x14ac:dyDescent="0.3">
      <c r="A5231" s="5">
        <v>5230</v>
      </c>
      <c r="B5231" s="5">
        <v>1.4084296592000001</v>
      </c>
      <c r="C5231" s="5">
        <v>1.5492726251200002</v>
      </c>
      <c r="D5231" s="5">
        <v>1.4647668455680001</v>
      </c>
      <c r="E5231" s="5">
        <v>1.1267437273600001</v>
      </c>
      <c r="F5231" s="5">
        <v>1.2675866932800002</v>
      </c>
      <c r="G5231" s="5">
        <v>1.3633599101056002</v>
      </c>
    </row>
    <row r="5232" spans="1:7" x14ac:dyDescent="0.3">
      <c r="A5232" s="5">
        <v>5231</v>
      </c>
      <c r="B5232" s="5">
        <v>1.0497938336000001</v>
      </c>
      <c r="C5232" s="5">
        <v>1.1547732169600002</v>
      </c>
      <c r="D5232" s="5">
        <v>1.0917855869440001</v>
      </c>
      <c r="E5232" s="5">
        <v>0.83983506688000009</v>
      </c>
      <c r="F5232" s="5">
        <v>0.9448144502400001</v>
      </c>
      <c r="G5232" s="5">
        <v>1.0162004309248001</v>
      </c>
    </row>
    <row r="5233" spans="1:7" x14ac:dyDescent="0.3">
      <c r="A5233" s="5">
        <v>5232</v>
      </c>
      <c r="B5233" s="5">
        <v>0.6886849960000001</v>
      </c>
      <c r="C5233" s="5">
        <v>0.75755349560000018</v>
      </c>
      <c r="D5233" s="5">
        <v>0.71623239584000009</v>
      </c>
      <c r="E5233" s="5">
        <v>0.55094799680000006</v>
      </c>
      <c r="F5233" s="5">
        <v>0.61981649640000014</v>
      </c>
      <c r="G5233" s="5">
        <v>0.66664707612800012</v>
      </c>
    </row>
    <row r="5234" spans="1:7" x14ac:dyDescent="0.3">
      <c r="A5234" s="5">
        <v>5233</v>
      </c>
      <c r="B5234" s="5">
        <v>0.52783035360000008</v>
      </c>
      <c r="C5234" s="5">
        <v>0.58061338896000014</v>
      </c>
      <c r="D5234" s="5">
        <v>0.5489435677440001</v>
      </c>
      <c r="E5234" s="5">
        <v>0.42226428288000006</v>
      </c>
      <c r="F5234" s="5">
        <v>0.47504731824000007</v>
      </c>
      <c r="G5234" s="5">
        <v>0.51093978228480008</v>
      </c>
    </row>
    <row r="5235" spans="1:7" x14ac:dyDescent="0.3">
      <c r="A5235" s="5">
        <v>5234</v>
      </c>
      <c r="B5235" s="5">
        <v>0.46076017599999997</v>
      </c>
      <c r="C5235" s="5">
        <v>0.50683619359999998</v>
      </c>
      <c r="D5235" s="5">
        <v>0.47919058304000001</v>
      </c>
      <c r="E5235" s="5">
        <v>0.36860814079999998</v>
      </c>
      <c r="F5235" s="5">
        <v>0.4146841584</v>
      </c>
      <c r="G5235" s="5">
        <v>0.44601585036799996</v>
      </c>
    </row>
    <row r="5236" spans="1:7" x14ac:dyDescent="0.3">
      <c r="A5236" s="5">
        <v>5235</v>
      </c>
      <c r="B5236" s="5">
        <v>0.44317586640000006</v>
      </c>
      <c r="C5236" s="5">
        <v>0.48749345304000014</v>
      </c>
      <c r="D5236" s="5">
        <v>0.46090290105600007</v>
      </c>
      <c r="E5236" s="5">
        <v>0.35454069312000008</v>
      </c>
      <c r="F5236" s="5">
        <v>0.39885827976000005</v>
      </c>
      <c r="G5236" s="5">
        <v>0.42899423867520009</v>
      </c>
    </row>
    <row r="5237" spans="1:7" x14ac:dyDescent="0.3">
      <c r="A5237" s="5">
        <v>5236</v>
      </c>
      <c r="B5237" s="5">
        <v>0.45669249440000004</v>
      </c>
      <c r="C5237" s="5">
        <v>0.5023617438400001</v>
      </c>
      <c r="D5237" s="5">
        <v>0.47496019417600005</v>
      </c>
      <c r="E5237" s="5">
        <v>0.36535399552000003</v>
      </c>
      <c r="F5237" s="5">
        <v>0.41102324496000003</v>
      </c>
      <c r="G5237" s="5">
        <v>0.44207833457920004</v>
      </c>
    </row>
    <row r="5238" spans="1:7" x14ac:dyDescent="0.3">
      <c r="A5238" s="5">
        <v>5237</v>
      </c>
      <c r="B5238" s="5">
        <v>0.5934934784</v>
      </c>
      <c r="C5238" s="5">
        <v>0.65284282624000001</v>
      </c>
      <c r="D5238" s="5">
        <v>0.61723321753600002</v>
      </c>
      <c r="E5238" s="5">
        <v>0.47479478272000003</v>
      </c>
      <c r="F5238" s="5">
        <v>0.53414413055999999</v>
      </c>
      <c r="G5238" s="5">
        <v>0.57450168709119998</v>
      </c>
    </row>
    <row r="5239" spans="1:7" x14ac:dyDescent="0.3">
      <c r="A5239" s="5">
        <v>5238</v>
      </c>
      <c r="B5239" s="5">
        <v>0.89706703440000002</v>
      </c>
      <c r="C5239" s="5">
        <v>0.98677373784000011</v>
      </c>
      <c r="D5239" s="5">
        <v>0.93294971577600005</v>
      </c>
      <c r="E5239" s="5">
        <v>0.71765362752000006</v>
      </c>
      <c r="F5239" s="5">
        <v>0.80736033096000004</v>
      </c>
      <c r="G5239" s="5">
        <v>0.86836088929919997</v>
      </c>
    </row>
    <row r="5240" spans="1:7" x14ac:dyDescent="0.3">
      <c r="A5240" s="5">
        <v>5239</v>
      </c>
      <c r="B5240" s="5">
        <v>1.1418568847999999</v>
      </c>
      <c r="C5240" s="5">
        <v>1.25604257328</v>
      </c>
      <c r="D5240" s="5">
        <v>1.187531160192</v>
      </c>
      <c r="E5240" s="5">
        <v>0.91348550783999993</v>
      </c>
      <c r="F5240" s="5">
        <v>1.02767119632</v>
      </c>
      <c r="G5240" s="5">
        <v>1.1053174644864001</v>
      </c>
    </row>
    <row r="5241" spans="1:7" x14ac:dyDescent="0.3">
      <c r="A5241" s="5">
        <v>5240</v>
      </c>
      <c r="B5241" s="5">
        <v>1.0932218888</v>
      </c>
      <c r="C5241" s="5">
        <v>1.20254407768</v>
      </c>
      <c r="D5241" s="5">
        <v>1.136950764352</v>
      </c>
      <c r="E5241" s="5">
        <v>0.87457751104000003</v>
      </c>
      <c r="F5241" s="5">
        <v>0.98389969992000004</v>
      </c>
      <c r="G5241" s="5">
        <v>1.0582387883584001</v>
      </c>
    </row>
    <row r="5242" spans="1:7" x14ac:dyDescent="0.3">
      <c r="A5242" s="5">
        <v>5241</v>
      </c>
      <c r="B5242" s="5">
        <v>1.0364814607999999</v>
      </c>
      <c r="C5242" s="5">
        <v>1.14012960688</v>
      </c>
      <c r="D5242" s="5">
        <v>1.0779407192319999</v>
      </c>
      <c r="E5242" s="5">
        <v>0.82918516864000003</v>
      </c>
      <c r="F5242" s="5">
        <v>0.93283331471999997</v>
      </c>
      <c r="G5242" s="5">
        <v>1.0033140540544001</v>
      </c>
    </row>
    <row r="5243" spans="1:7" x14ac:dyDescent="0.3">
      <c r="A5243" s="5">
        <v>5242</v>
      </c>
      <c r="B5243" s="5">
        <v>1.0834356344</v>
      </c>
      <c r="C5243" s="5">
        <v>1.1917791978400001</v>
      </c>
      <c r="D5243" s="5">
        <v>1.126773059776</v>
      </c>
      <c r="E5243" s="5">
        <v>0.8667485075200001</v>
      </c>
      <c r="F5243" s="5">
        <v>0.97509207096000006</v>
      </c>
      <c r="G5243" s="5">
        <v>1.0487656940991998</v>
      </c>
    </row>
    <row r="5244" spans="1:7" x14ac:dyDescent="0.3">
      <c r="A5244" s="5">
        <v>5243</v>
      </c>
      <c r="B5244" s="5">
        <v>1.0997039488</v>
      </c>
      <c r="C5244" s="5">
        <v>1.2096743436800002</v>
      </c>
      <c r="D5244" s="5">
        <v>1.1436921067520001</v>
      </c>
      <c r="E5244" s="5">
        <v>0.87976315904000002</v>
      </c>
      <c r="F5244" s="5">
        <v>0.98973355392000006</v>
      </c>
      <c r="G5244" s="5">
        <v>1.0645134224384001</v>
      </c>
    </row>
    <row r="5245" spans="1:7" x14ac:dyDescent="0.3">
      <c r="A5245" s="5">
        <v>5244</v>
      </c>
      <c r="B5245" s="5">
        <v>1.1039771944000001</v>
      </c>
      <c r="C5245" s="5">
        <v>1.2143749138400002</v>
      </c>
      <c r="D5245" s="5">
        <v>1.1481362821760002</v>
      </c>
      <c r="E5245" s="5">
        <v>0.88318175552000011</v>
      </c>
      <c r="F5245" s="5">
        <v>0.9935794749600001</v>
      </c>
      <c r="G5245" s="5">
        <v>1.0686499241792</v>
      </c>
    </row>
    <row r="5246" spans="1:7" x14ac:dyDescent="0.3">
      <c r="A5246" s="5">
        <v>5245</v>
      </c>
      <c r="B5246" s="5">
        <v>1.1260464688</v>
      </c>
      <c r="C5246" s="5">
        <v>1.2386511156800002</v>
      </c>
      <c r="D5246" s="5">
        <v>1.1710883275520001</v>
      </c>
      <c r="E5246" s="5">
        <v>0.90083717504000005</v>
      </c>
      <c r="F5246" s="5">
        <v>1.0134418219200001</v>
      </c>
      <c r="G5246" s="5">
        <v>1.0900129817984001</v>
      </c>
    </row>
    <row r="5247" spans="1:7" x14ac:dyDescent="0.3">
      <c r="A5247" s="5">
        <v>5246</v>
      </c>
      <c r="B5247" s="5">
        <v>1.1237739151999999</v>
      </c>
      <c r="C5247" s="5">
        <v>1.2361513067200001</v>
      </c>
      <c r="D5247" s="5">
        <v>1.1687248718079999</v>
      </c>
      <c r="E5247" s="5">
        <v>0.89901913215999996</v>
      </c>
      <c r="F5247" s="5">
        <v>1.01139652368</v>
      </c>
      <c r="G5247" s="5">
        <v>1.0878131499136001</v>
      </c>
    </row>
    <row r="5248" spans="1:7" x14ac:dyDescent="0.3">
      <c r="A5248" s="5">
        <v>5247</v>
      </c>
      <c r="B5248" s="5">
        <v>1.1597042128000001</v>
      </c>
      <c r="C5248" s="5">
        <v>1.2756746340800003</v>
      </c>
      <c r="D5248" s="5">
        <v>1.2060923813120001</v>
      </c>
      <c r="E5248" s="5">
        <v>0.92776337024000011</v>
      </c>
      <c r="F5248" s="5">
        <v>1.0437337915200002</v>
      </c>
      <c r="G5248" s="5">
        <v>1.1225936779904002</v>
      </c>
    </row>
    <row r="5249" spans="1:7" x14ac:dyDescent="0.3">
      <c r="A5249" s="5">
        <v>5248</v>
      </c>
      <c r="B5249" s="5">
        <v>1.2811421176</v>
      </c>
      <c r="C5249" s="5">
        <v>1.40925632936</v>
      </c>
      <c r="D5249" s="5">
        <v>1.3323878023040001</v>
      </c>
      <c r="E5249" s="5">
        <v>1.0249136940800001</v>
      </c>
      <c r="F5249" s="5">
        <v>1.1530279058399999</v>
      </c>
      <c r="G5249" s="5">
        <v>1.2401455698368</v>
      </c>
    </row>
    <row r="5250" spans="1:7" x14ac:dyDescent="0.3">
      <c r="A5250" s="5">
        <v>5249</v>
      </c>
      <c r="B5250" s="5">
        <v>1.4906776688000001</v>
      </c>
      <c r="C5250" s="5">
        <v>1.6397454356800003</v>
      </c>
      <c r="D5250" s="5">
        <v>1.5503047755520001</v>
      </c>
      <c r="E5250" s="5">
        <v>1.1925421350400001</v>
      </c>
      <c r="F5250" s="5">
        <v>1.3416099019200001</v>
      </c>
      <c r="G5250" s="5">
        <v>1.4429759833984002</v>
      </c>
    </row>
    <row r="5251" spans="1:7" x14ac:dyDescent="0.3">
      <c r="A5251" s="5">
        <v>5250</v>
      </c>
      <c r="B5251" s="5">
        <v>1.6239952983999999</v>
      </c>
      <c r="C5251" s="5">
        <v>1.78639482824</v>
      </c>
      <c r="D5251" s="5">
        <v>1.6889551103359999</v>
      </c>
      <c r="E5251" s="5">
        <v>1.29919623872</v>
      </c>
      <c r="F5251" s="5">
        <v>1.4615957685599998</v>
      </c>
      <c r="G5251" s="5">
        <v>1.5720274488511998</v>
      </c>
    </row>
    <row r="5252" spans="1:7" x14ac:dyDescent="0.3">
      <c r="A5252" s="5">
        <v>5251</v>
      </c>
      <c r="B5252" s="5">
        <v>1.6661801288</v>
      </c>
      <c r="C5252" s="5">
        <v>1.8327981416800001</v>
      </c>
      <c r="D5252" s="5">
        <v>1.7328273339519999</v>
      </c>
      <c r="E5252" s="5">
        <v>1.33294410304</v>
      </c>
      <c r="F5252" s="5">
        <v>1.4995621159200001</v>
      </c>
      <c r="G5252" s="5">
        <v>1.6128623646783999</v>
      </c>
    </row>
    <row r="5253" spans="1:7" x14ac:dyDescent="0.3">
      <c r="A5253" s="5">
        <v>5252</v>
      </c>
      <c r="B5253" s="5">
        <v>1.7937303680000001</v>
      </c>
      <c r="C5253" s="5">
        <v>1.9731034048000002</v>
      </c>
      <c r="D5253" s="5">
        <v>1.8654795827200001</v>
      </c>
      <c r="E5253" s="5">
        <v>1.4349842944000002</v>
      </c>
      <c r="F5253" s="5">
        <v>1.6143573312000001</v>
      </c>
      <c r="G5253" s="5">
        <v>1.7363309962240003</v>
      </c>
    </row>
    <row r="5254" spans="1:7" x14ac:dyDescent="0.3">
      <c r="A5254" s="5">
        <v>5253</v>
      </c>
      <c r="B5254" s="5">
        <v>1.8492821048000001</v>
      </c>
      <c r="C5254" s="5">
        <v>2.0342103152800002</v>
      </c>
      <c r="D5254" s="5">
        <v>1.9232533889920003</v>
      </c>
      <c r="E5254" s="5">
        <v>1.4794256838400002</v>
      </c>
      <c r="F5254" s="5">
        <v>1.66435389432</v>
      </c>
      <c r="G5254" s="5">
        <v>1.7901050774464</v>
      </c>
    </row>
    <row r="5255" spans="1:7" x14ac:dyDescent="0.3">
      <c r="A5255" s="5">
        <v>5254</v>
      </c>
      <c r="B5255" s="5">
        <v>1.5136350288</v>
      </c>
      <c r="C5255" s="5">
        <v>1.6649985316800002</v>
      </c>
      <c r="D5255" s="5">
        <v>1.5741804299520001</v>
      </c>
      <c r="E5255" s="5">
        <v>1.21090802304</v>
      </c>
      <c r="F5255" s="5">
        <v>1.36227152592</v>
      </c>
      <c r="G5255" s="5">
        <v>1.4651987078783999</v>
      </c>
    </row>
    <row r="5256" spans="1:7" x14ac:dyDescent="0.3">
      <c r="A5256" s="5">
        <v>5255</v>
      </c>
      <c r="B5256" s="5">
        <v>1.1782888104</v>
      </c>
      <c r="C5256" s="5">
        <v>1.2961176914400001</v>
      </c>
      <c r="D5256" s="5">
        <v>1.2254203628160001</v>
      </c>
      <c r="E5256" s="5">
        <v>0.94263104832</v>
      </c>
      <c r="F5256" s="5">
        <v>1.0604599293600001</v>
      </c>
      <c r="G5256" s="5">
        <v>1.1405835684672001</v>
      </c>
    </row>
    <row r="5257" spans="1:7" x14ac:dyDescent="0.3">
      <c r="A5257" s="5">
        <v>5256</v>
      </c>
      <c r="B5257" s="5">
        <v>0.83177947680000008</v>
      </c>
      <c r="C5257" s="5">
        <v>0.91495742448000017</v>
      </c>
      <c r="D5257" s="5">
        <v>0.86505065587200014</v>
      </c>
      <c r="E5257" s="5">
        <v>0.66542358144000013</v>
      </c>
      <c r="F5257" s="5">
        <v>0.74860152912000011</v>
      </c>
      <c r="G5257" s="5">
        <v>0.8051625335424003</v>
      </c>
    </row>
    <row r="5258" spans="1:7" x14ac:dyDescent="0.3">
      <c r="A5258" s="5">
        <v>5257</v>
      </c>
      <c r="B5258" s="5">
        <v>0.68076584240000004</v>
      </c>
      <c r="C5258" s="5">
        <v>0.74884242664000011</v>
      </c>
      <c r="D5258" s="5">
        <v>0.70799647609600003</v>
      </c>
      <c r="E5258" s="5">
        <v>0.54461267392000001</v>
      </c>
      <c r="F5258" s="5">
        <v>0.61268925816000008</v>
      </c>
      <c r="G5258" s="5">
        <v>0.65898133544320003</v>
      </c>
    </row>
    <row r="5259" spans="1:7" x14ac:dyDescent="0.3">
      <c r="A5259" s="5">
        <v>5258</v>
      </c>
      <c r="B5259" s="5">
        <v>0.60135059840000005</v>
      </c>
      <c r="C5259" s="5">
        <v>0.66148565824000005</v>
      </c>
      <c r="D5259" s="5">
        <v>0.62540462233600003</v>
      </c>
      <c r="E5259" s="5">
        <v>0.48108047872000004</v>
      </c>
      <c r="F5259" s="5">
        <v>0.54121553856000004</v>
      </c>
      <c r="G5259" s="5">
        <v>0.58210737925120004</v>
      </c>
    </row>
    <row r="5260" spans="1:7" x14ac:dyDescent="0.3">
      <c r="A5260" s="5">
        <v>5259</v>
      </c>
      <c r="B5260" s="5">
        <v>0.56732091360000003</v>
      </c>
      <c r="C5260" s="5">
        <v>0.62405300496000005</v>
      </c>
      <c r="D5260" s="5">
        <v>0.59001375014400004</v>
      </c>
      <c r="E5260" s="5">
        <v>0.45385673088000006</v>
      </c>
      <c r="F5260" s="5">
        <v>0.51058882224000002</v>
      </c>
      <c r="G5260" s="5">
        <v>0.54916664436480001</v>
      </c>
    </row>
    <row r="5261" spans="1:7" x14ac:dyDescent="0.3">
      <c r="A5261" s="5">
        <v>5260</v>
      </c>
      <c r="B5261" s="5">
        <v>0.56297381759999998</v>
      </c>
      <c r="C5261" s="5">
        <v>0.61927119936000008</v>
      </c>
      <c r="D5261" s="5">
        <v>0.58549277030400004</v>
      </c>
      <c r="E5261" s="5">
        <v>0.45037905408000001</v>
      </c>
      <c r="F5261" s="5">
        <v>0.50667643583999999</v>
      </c>
      <c r="G5261" s="5">
        <v>0.5449586554368</v>
      </c>
    </row>
    <row r="5262" spans="1:7" x14ac:dyDescent="0.3">
      <c r="A5262" s="5">
        <v>5261</v>
      </c>
      <c r="B5262" s="5">
        <v>0.68483491360000004</v>
      </c>
      <c r="C5262" s="5">
        <v>0.75331840496000013</v>
      </c>
      <c r="D5262" s="5">
        <v>0.71222831014400001</v>
      </c>
      <c r="E5262" s="5">
        <v>0.54786793088000008</v>
      </c>
      <c r="F5262" s="5">
        <v>0.61635142224000006</v>
      </c>
      <c r="G5262" s="5">
        <v>0.66292019636480004</v>
      </c>
    </row>
    <row r="5263" spans="1:7" x14ac:dyDescent="0.3">
      <c r="A5263" s="5">
        <v>5262</v>
      </c>
      <c r="B5263" s="5">
        <v>0.99254267120000006</v>
      </c>
      <c r="C5263" s="5">
        <v>1.0917969383200001</v>
      </c>
      <c r="D5263" s="5">
        <v>1.0322443780480002</v>
      </c>
      <c r="E5263" s="5">
        <v>0.79403413696000014</v>
      </c>
      <c r="F5263" s="5">
        <v>0.8932884040800001</v>
      </c>
      <c r="G5263" s="5">
        <v>0.96078130572160014</v>
      </c>
    </row>
    <row r="5264" spans="1:7" x14ac:dyDescent="0.3">
      <c r="A5264" s="5">
        <v>5263</v>
      </c>
      <c r="B5264" s="5">
        <v>1.1978273511999999</v>
      </c>
      <c r="C5264" s="5">
        <v>1.31761008632</v>
      </c>
      <c r="D5264" s="5">
        <v>1.2457404452480001</v>
      </c>
      <c r="E5264" s="5">
        <v>0.95826188095999998</v>
      </c>
      <c r="F5264" s="5">
        <v>1.0780446160799999</v>
      </c>
      <c r="G5264" s="5">
        <v>1.1594968759616</v>
      </c>
    </row>
    <row r="5265" spans="1:7" x14ac:dyDescent="0.3">
      <c r="A5265" s="5">
        <v>5264</v>
      </c>
      <c r="B5265" s="5">
        <v>1.1540786904000002</v>
      </c>
      <c r="C5265" s="5">
        <v>1.2694865594400004</v>
      </c>
      <c r="D5265" s="5">
        <v>1.2002418380160003</v>
      </c>
      <c r="E5265" s="5">
        <v>0.92326295232000022</v>
      </c>
      <c r="F5265" s="5">
        <v>1.0386708213600002</v>
      </c>
      <c r="G5265" s="5">
        <v>1.1171481723072003</v>
      </c>
    </row>
    <row r="5266" spans="1:7" x14ac:dyDescent="0.3">
      <c r="A5266" s="5">
        <v>5265</v>
      </c>
      <c r="B5266" s="5">
        <v>1.1136040919999999</v>
      </c>
      <c r="C5266" s="5">
        <v>1.2249645011999999</v>
      </c>
      <c r="D5266" s="5">
        <v>1.15814825568</v>
      </c>
      <c r="E5266" s="5">
        <v>0.89088327359999997</v>
      </c>
      <c r="F5266" s="5">
        <v>1.0022436827999999</v>
      </c>
      <c r="G5266" s="5">
        <v>1.0779687610559998</v>
      </c>
    </row>
    <row r="5267" spans="1:7" x14ac:dyDescent="0.3">
      <c r="A5267" s="5">
        <v>5266</v>
      </c>
      <c r="B5267" s="5">
        <v>1.1828370727999999</v>
      </c>
      <c r="C5267" s="5">
        <v>1.30112078008</v>
      </c>
      <c r="D5267" s="5">
        <v>1.230150555712</v>
      </c>
      <c r="E5267" s="5">
        <v>0.94626965823999998</v>
      </c>
      <c r="F5267" s="5">
        <v>1.0645533655199999</v>
      </c>
      <c r="G5267" s="5">
        <v>1.1449862864704001</v>
      </c>
    </row>
    <row r="5268" spans="1:7" x14ac:dyDescent="0.3">
      <c r="A5268" s="5">
        <v>5267</v>
      </c>
      <c r="B5268" s="5">
        <v>1.2247408336000001</v>
      </c>
      <c r="C5268" s="5">
        <v>1.3472149169600003</v>
      </c>
      <c r="D5268" s="5">
        <v>1.2737304669440002</v>
      </c>
      <c r="E5268" s="5">
        <v>0.97979266688000011</v>
      </c>
      <c r="F5268" s="5">
        <v>1.1022667502400001</v>
      </c>
      <c r="G5268" s="5">
        <v>1.1855491269248</v>
      </c>
    </row>
    <row r="5269" spans="1:7" x14ac:dyDescent="0.3">
      <c r="A5269" s="5">
        <v>5268</v>
      </c>
      <c r="B5269" s="5">
        <v>1.2667237248000001</v>
      </c>
      <c r="C5269" s="5">
        <v>1.3933960972800001</v>
      </c>
      <c r="D5269" s="5">
        <v>1.3173926737920001</v>
      </c>
      <c r="E5269" s="5">
        <v>1.0133789798400001</v>
      </c>
      <c r="F5269" s="5">
        <v>1.14005135232</v>
      </c>
      <c r="G5269" s="5">
        <v>1.2261885656064002</v>
      </c>
    </row>
    <row r="5270" spans="1:7" x14ac:dyDescent="0.3">
      <c r="A5270" s="5">
        <v>5269</v>
      </c>
      <c r="B5270" s="5">
        <v>1.3201378552</v>
      </c>
      <c r="C5270" s="5">
        <v>1.4521516407200001</v>
      </c>
      <c r="D5270" s="5">
        <v>1.372943369408</v>
      </c>
      <c r="E5270" s="5">
        <v>1.0561102841600001</v>
      </c>
      <c r="F5270" s="5">
        <v>1.1881240696800002</v>
      </c>
      <c r="G5270" s="5">
        <v>1.2778934438335998</v>
      </c>
    </row>
    <row r="5271" spans="1:7" x14ac:dyDescent="0.3">
      <c r="A5271" s="5">
        <v>5270</v>
      </c>
      <c r="B5271" s="5">
        <v>1.3567773600000002</v>
      </c>
      <c r="C5271" s="5">
        <v>1.4924550960000003</v>
      </c>
      <c r="D5271" s="5">
        <v>1.4110484544000002</v>
      </c>
      <c r="E5271" s="5">
        <v>1.0854218880000002</v>
      </c>
      <c r="F5271" s="5">
        <v>1.2210996240000003</v>
      </c>
      <c r="G5271" s="5">
        <v>1.31336048448</v>
      </c>
    </row>
    <row r="5272" spans="1:7" x14ac:dyDescent="0.3">
      <c r="A5272" s="5">
        <v>5271</v>
      </c>
      <c r="B5272" s="5">
        <v>1.4320358200000001</v>
      </c>
      <c r="C5272" s="5">
        <v>1.5752394020000002</v>
      </c>
      <c r="D5272" s="5">
        <v>1.4893172528</v>
      </c>
      <c r="E5272" s="5">
        <v>1.1456286560000002</v>
      </c>
      <c r="F5272" s="5">
        <v>1.2888322380000001</v>
      </c>
      <c r="G5272" s="5">
        <v>1.3862106737600004</v>
      </c>
    </row>
    <row r="5273" spans="1:7" x14ac:dyDescent="0.3">
      <c r="A5273" s="5">
        <v>5272</v>
      </c>
      <c r="B5273" s="5">
        <v>1.5504076432</v>
      </c>
      <c r="C5273" s="5">
        <v>1.7054484075200003</v>
      </c>
      <c r="D5273" s="5">
        <v>1.6124239489280001</v>
      </c>
      <c r="E5273" s="5">
        <v>1.2403261145600002</v>
      </c>
      <c r="F5273" s="5">
        <v>1.39536687888</v>
      </c>
      <c r="G5273" s="5">
        <v>1.5007945986176001</v>
      </c>
    </row>
    <row r="5274" spans="1:7" x14ac:dyDescent="0.3">
      <c r="A5274" s="5">
        <v>5273</v>
      </c>
      <c r="B5274" s="5">
        <v>1.7842646656000001</v>
      </c>
      <c r="C5274" s="5">
        <v>1.9626911321600002</v>
      </c>
      <c r="D5274" s="5">
        <v>1.8556352522240001</v>
      </c>
      <c r="E5274" s="5">
        <v>1.4274117324800002</v>
      </c>
      <c r="F5274" s="5">
        <v>1.6058381990400001</v>
      </c>
      <c r="G5274" s="5">
        <v>1.7271681963008003</v>
      </c>
    </row>
    <row r="5275" spans="1:7" x14ac:dyDescent="0.3">
      <c r="A5275" s="5">
        <v>5274</v>
      </c>
      <c r="B5275" s="5">
        <v>1.8513752928</v>
      </c>
      <c r="C5275" s="5">
        <v>2.0365128220800002</v>
      </c>
      <c r="D5275" s="5">
        <v>1.925430304512</v>
      </c>
      <c r="E5275" s="5">
        <v>1.4811002342400001</v>
      </c>
      <c r="F5275" s="5">
        <v>1.6662377635200001</v>
      </c>
      <c r="G5275" s="5">
        <v>1.7921312834304</v>
      </c>
    </row>
    <row r="5276" spans="1:7" x14ac:dyDescent="0.3">
      <c r="A5276" s="5">
        <v>5275</v>
      </c>
      <c r="B5276" s="5">
        <v>1.845180284</v>
      </c>
      <c r="C5276" s="5">
        <v>2.0296983124000003</v>
      </c>
      <c r="D5276" s="5">
        <v>1.9189874953600001</v>
      </c>
      <c r="E5276" s="5">
        <v>1.4761442272</v>
      </c>
      <c r="F5276" s="5">
        <v>1.6606622556000001</v>
      </c>
      <c r="G5276" s="5">
        <v>1.7861345149119998</v>
      </c>
    </row>
    <row r="5277" spans="1:7" x14ac:dyDescent="0.3">
      <c r="A5277" s="5">
        <v>5276</v>
      </c>
      <c r="B5277" s="5">
        <v>1.9195880943999999</v>
      </c>
      <c r="C5277" s="5">
        <v>2.1115469038399999</v>
      </c>
      <c r="D5277" s="5">
        <v>1.9963716181760001</v>
      </c>
      <c r="E5277" s="5">
        <v>1.5356704755199999</v>
      </c>
      <c r="F5277" s="5">
        <v>1.7276292849599999</v>
      </c>
      <c r="G5277" s="5">
        <v>1.8581612753792001</v>
      </c>
    </row>
    <row r="5278" spans="1:7" x14ac:dyDescent="0.3">
      <c r="A5278" s="5">
        <v>5277</v>
      </c>
      <c r="B5278" s="5">
        <v>1.9321245351999998</v>
      </c>
      <c r="C5278" s="5">
        <v>2.12533698872</v>
      </c>
      <c r="D5278" s="5">
        <v>2.0094095166079997</v>
      </c>
      <c r="E5278" s="5">
        <v>1.5456996281599999</v>
      </c>
      <c r="F5278" s="5">
        <v>1.7389120816799999</v>
      </c>
      <c r="G5278" s="5">
        <v>1.8702965500736</v>
      </c>
    </row>
    <row r="5279" spans="1:7" x14ac:dyDescent="0.3">
      <c r="A5279" s="5">
        <v>5278</v>
      </c>
      <c r="B5279" s="5">
        <v>1.555759908</v>
      </c>
      <c r="C5279" s="5">
        <v>1.7113358988</v>
      </c>
      <c r="D5279" s="5">
        <v>1.6179903043200001</v>
      </c>
      <c r="E5279" s="5">
        <v>1.2446079264000001</v>
      </c>
      <c r="F5279" s="5">
        <v>1.4001839171999999</v>
      </c>
      <c r="G5279" s="5">
        <v>1.505975590944</v>
      </c>
    </row>
    <row r="5280" spans="1:7" x14ac:dyDescent="0.3">
      <c r="A5280" s="5">
        <v>5279</v>
      </c>
      <c r="B5280" s="5">
        <v>1.1827564976</v>
      </c>
      <c r="C5280" s="5">
        <v>1.3010321473600002</v>
      </c>
      <c r="D5280" s="5">
        <v>1.2300667575040001</v>
      </c>
      <c r="E5280" s="5">
        <v>0.94620519808000003</v>
      </c>
      <c r="F5280" s="5">
        <v>1.0644808478400001</v>
      </c>
      <c r="G5280" s="5">
        <v>1.1449082896768001</v>
      </c>
    </row>
    <row r="5281" spans="1:7" x14ac:dyDescent="0.3">
      <c r="A5281" s="5">
        <v>5280</v>
      </c>
      <c r="B5281" s="5">
        <v>0.80283384560000004</v>
      </c>
      <c r="C5281" s="5">
        <v>0.8831172301600001</v>
      </c>
      <c r="D5281" s="5">
        <v>0.83494719942400009</v>
      </c>
      <c r="E5281" s="5">
        <v>0.64226707648000003</v>
      </c>
      <c r="F5281" s="5">
        <v>0.72255046104000009</v>
      </c>
      <c r="G5281" s="5">
        <v>0.77714316254080007</v>
      </c>
    </row>
    <row r="5282" spans="1:7" x14ac:dyDescent="0.3">
      <c r="A5282" s="5">
        <v>5281</v>
      </c>
      <c r="B5282" s="5">
        <v>0.4478147784</v>
      </c>
      <c r="C5282" s="5">
        <v>0.49259625624000003</v>
      </c>
      <c r="D5282" s="5">
        <v>0.46572736953600002</v>
      </c>
      <c r="E5282" s="5">
        <v>0.35825182272</v>
      </c>
      <c r="F5282" s="5">
        <v>0.40303330056000003</v>
      </c>
      <c r="G5282" s="5">
        <v>0.4334847054912</v>
      </c>
    </row>
    <row r="5283" spans="1:7" x14ac:dyDescent="0.3">
      <c r="A5283" s="5">
        <v>5282</v>
      </c>
      <c r="B5283" s="5">
        <v>0.40163340720000007</v>
      </c>
      <c r="C5283" s="5">
        <v>0.44179674792000012</v>
      </c>
      <c r="D5283" s="5">
        <v>0.41769874348800007</v>
      </c>
      <c r="E5283" s="5">
        <v>0.32130672576000008</v>
      </c>
      <c r="F5283" s="5">
        <v>0.36147006648000007</v>
      </c>
      <c r="G5283" s="5">
        <v>0.38878113816960008</v>
      </c>
    </row>
    <row r="5284" spans="1:7" x14ac:dyDescent="0.3">
      <c r="A5284" s="5">
        <v>5283</v>
      </c>
      <c r="B5284" s="5">
        <v>0.39437098960000005</v>
      </c>
      <c r="C5284" s="5">
        <v>0.43380808856000008</v>
      </c>
      <c r="D5284" s="5">
        <v>0.41014582918400005</v>
      </c>
      <c r="E5284" s="5">
        <v>0.31549679168000005</v>
      </c>
      <c r="F5284" s="5">
        <v>0.35493389064000008</v>
      </c>
      <c r="G5284" s="5">
        <v>0.38175111793280003</v>
      </c>
    </row>
    <row r="5285" spans="1:7" x14ac:dyDescent="0.3">
      <c r="A5285" s="5">
        <v>5284</v>
      </c>
      <c r="B5285" s="5">
        <v>0.41233360640000005</v>
      </c>
      <c r="C5285" s="5">
        <v>0.4535669670400001</v>
      </c>
      <c r="D5285" s="5">
        <v>0.42882695065600007</v>
      </c>
      <c r="E5285" s="5">
        <v>0.32986688512000006</v>
      </c>
      <c r="F5285" s="5">
        <v>0.37110024576000006</v>
      </c>
      <c r="G5285" s="5">
        <v>0.39913893099520009</v>
      </c>
    </row>
    <row r="5286" spans="1:7" x14ac:dyDescent="0.3">
      <c r="A5286" s="5">
        <v>5285</v>
      </c>
      <c r="B5286" s="5">
        <v>0.53505620240000007</v>
      </c>
      <c r="C5286" s="5">
        <v>0.58856182264000012</v>
      </c>
      <c r="D5286" s="5">
        <v>0.55645845049600007</v>
      </c>
      <c r="E5286" s="5">
        <v>0.42804496192000008</v>
      </c>
      <c r="F5286" s="5">
        <v>0.48155058216000007</v>
      </c>
      <c r="G5286" s="5">
        <v>0.51793440392320012</v>
      </c>
    </row>
    <row r="5287" spans="1:7" x14ac:dyDescent="0.3">
      <c r="A5287" s="5">
        <v>5286</v>
      </c>
      <c r="B5287" s="5">
        <v>0.89680021760000006</v>
      </c>
      <c r="C5287" s="5">
        <v>0.98648023936000018</v>
      </c>
      <c r="D5287" s="5">
        <v>0.93267222630400004</v>
      </c>
      <c r="E5287" s="5">
        <v>0.71744017408000005</v>
      </c>
      <c r="F5287" s="5">
        <v>0.80712019584000005</v>
      </c>
      <c r="G5287" s="5">
        <v>0.86810261063680016</v>
      </c>
    </row>
    <row r="5288" spans="1:7" x14ac:dyDescent="0.3">
      <c r="A5288" s="5">
        <v>5287</v>
      </c>
      <c r="B5288" s="5">
        <v>1.1670949256000001</v>
      </c>
      <c r="C5288" s="5">
        <v>1.2838044181600001</v>
      </c>
      <c r="D5288" s="5">
        <v>1.213778722624</v>
      </c>
      <c r="E5288" s="5">
        <v>0.93367594048000013</v>
      </c>
      <c r="F5288" s="5">
        <v>1.05038543304</v>
      </c>
      <c r="G5288" s="5">
        <v>1.1297478879807998</v>
      </c>
    </row>
    <row r="5289" spans="1:7" x14ac:dyDescent="0.3">
      <c r="A5289" s="5">
        <v>5288</v>
      </c>
      <c r="B5289" s="5">
        <v>1.1187589112</v>
      </c>
      <c r="C5289" s="5">
        <v>1.2306348023200002</v>
      </c>
      <c r="D5289" s="5">
        <v>1.1635092676480001</v>
      </c>
      <c r="E5289" s="5">
        <v>0.89500712896000012</v>
      </c>
      <c r="F5289" s="5">
        <v>1.0068830200800001</v>
      </c>
      <c r="G5289" s="5">
        <v>1.0829586260416</v>
      </c>
    </row>
    <row r="5290" spans="1:7" x14ac:dyDescent="0.3">
      <c r="A5290" s="5">
        <v>5289</v>
      </c>
      <c r="B5290" s="5">
        <v>1.0408780480000002</v>
      </c>
      <c r="C5290" s="5">
        <v>1.1449658528000002</v>
      </c>
      <c r="D5290" s="5">
        <v>1.0825131699200001</v>
      </c>
      <c r="E5290" s="5">
        <v>0.83270243840000013</v>
      </c>
      <c r="F5290" s="5">
        <v>0.93679024320000015</v>
      </c>
      <c r="G5290" s="5">
        <v>1.0075699504640001</v>
      </c>
    </row>
    <row r="5291" spans="1:7" x14ac:dyDescent="0.3">
      <c r="A5291" s="5">
        <v>5290</v>
      </c>
      <c r="B5291" s="5">
        <v>1.1002293536000001</v>
      </c>
      <c r="C5291" s="5">
        <v>1.2102522889600003</v>
      </c>
      <c r="D5291" s="5">
        <v>1.1442385277440001</v>
      </c>
      <c r="E5291" s="5">
        <v>0.88018348288000015</v>
      </c>
      <c r="F5291" s="5">
        <v>0.99020641824000011</v>
      </c>
      <c r="G5291" s="5">
        <v>1.0650220142847999</v>
      </c>
    </row>
    <row r="5292" spans="1:7" x14ac:dyDescent="0.3">
      <c r="A5292" s="5">
        <v>5291</v>
      </c>
      <c r="B5292" s="5">
        <v>1.1333381903999999</v>
      </c>
      <c r="C5292" s="5">
        <v>1.2466720094400001</v>
      </c>
      <c r="D5292" s="5">
        <v>1.178671718016</v>
      </c>
      <c r="E5292" s="5">
        <v>0.90667055232000004</v>
      </c>
      <c r="F5292" s="5">
        <v>1.02000437136</v>
      </c>
      <c r="G5292" s="5">
        <v>1.0970713683072</v>
      </c>
    </row>
    <row r="5293" spans="1:7" x14ac:dyDescent="0.3">
      <c r="A5293" s="5">
        <v>5292</v>
      </c>
      <c r="B5293" s="5">
        <v>1.1633236688000002</v>
      </c>
      <c r="C5293" s="5">
        <v>1.2796560356800002</v>
      </c>
      <c r="D5293" s="5">
        <v>1.2098566155520003</v>
      </c>
      <c r="E5293" s="5">
        <v>0.93065893504000019</v>
      </c>
      <c r="F5293" s="5">
        <v>1.0469913019200001</v>
      </c>
      <c r="G5293" s="5">
        <v>1.1260973113984003</v>
      </c>
    </row>
    <row r="5294" spans="1:7" x14ac:dyDescent="0.3">
      <c r="A5294" s="5">
        <v>5293</v>
      </c>
      <c r="B5294" s="5">
        <v>1.2271636816</v>
      </c>
      <c r="C5294" s="5">
        <v>1.3498800497600001</v>
      </c>
      <c r="D5294" s="5">
        <v>1.2762502288640001</v>
      </c>
      <c r="E5294" s="5">
        <v>0.98173094528000004</v>
      </c>
      <c r="F5294" s="5">
        <v>1.1044473134400001</v>
      </c>
      <c r="G5294" s="5">
        <v>1.1878944437887999</v>
      </c>
    </row>
    <row r="5295" spans="1:7" x14ac:dyDescent="0.3">
      <c r="A5295" s="5">
        <v>5294</v>
      </c>
      <c r="B5295" s="5">
        <v>1.2814573896000001</v>
      </c>
      <c r="C5295" s="5">
        <v>1.4096031285600001</v>
      </c>
      <c r="D5295" s="5">
        <v>1.3327156851840001</v>
      </c>
      <c r="E5295" s="5">
        <v>1.02516591168</v>
      </c>
      <c r="F5295" s="5">
        <v>1.1533116506400001</v>
      </c>
      <c r="G5295" s="5">
        <v>1.2404507531328002</v>
      </c>
    </row>
    <row r="5296" spans="1:7" x14ac:dyDescent="0.3">
      <c r="A5296" s="5">
        <v>5295</v>
      </c>
      <c r="B5296" s="5">
        <v>1.3906867312</v>
      </c>
      <c r="C5296" s="5">
        <v>1.5297554043200001</v>
      </c>
      <c r="D5296" s="5">
        <v>1.4463142004480001</v>
      </c>
      <c r="E5296" s="5">
        <v>1.1125493849600001</v>
      </c>
      <c r="F5296" s="5">
        <v>1.25161805808</v>
      </c>
      <c r="G5296" s="5">
        <v>1.3461847558016002</v>
      </c>
    </row>
    <row r="5297" spans="1:7" x14ac:dyDescent="0.3">
      <c r="A5297" s="5">
        <v>5296</v>
      </c>
      <c r="B5297" s="5">
        <v>1.5582429872000001</v>
      </c>
      <c r="C5297" s="5">
        <v>1.7140672859200003</v>
      </c>
      <c r="D5297" s="5">
        <v>1.6205727066880002</v>
      </c>
      <c r="E5297" s="5">
        <v>1.2465943897600003</v>
      </c>
      <c r="F5297" s="5">
        <v>1.4024186884800001</v>
      </c>
      <c r="G5297" s="5">
        <v>1.5083792116096002</v>
      </c>
    </row>
    <row r="5298" spans="1:7" x14ac:dyDescent="0.3">
      <c r="A5298" s="5">
        <v>5297</v>
      </c>
      <c r="B5298" s="5">
        <v>1.8468327903999999</v>
      </c>
      <c r="C5298" s="5">
        <v>2.0315160694400003</v>
      </c>
      <c r="D5298" s="5">
        <v>1.9207061020159999</v>
      </c>
      <c r="E5298" s="5">
        <v>1.4774662323200001</v>
      </c>
      <c r="F5298" s="5">
        <v>1.66214951136</v>
      </c>
      <c r="G5298" s="5">
        <v>1.7877341411072003</v>
      </c>
    </row>
    <row r="5299" spans="1:7" x14ac:dyDescent="0.3">
      <c r="A5299" s="5">
        <v>5298</v>
      </c>
      <c r="B5299" s="5">
        <v>1.9228230992000002</v>
      </c>
      <c r="C5299" s="5">
        <v>2.1151054091200003</v>
      </c>
      <c r="D5299" s="5">
        <v>1.9997360231680001</v>
      </c>
      <c r="E5299" s="5">
        <v>1.5382584793600003</v>
      </c>
      <c r="F5299" s="5">
        <v>1.7305407892800002</v>
      </c>
      <c r="G5299" s="5">
        <v>1.8612927600256004</v>
      </c>
    </row>
    <row r="5300" spans="1:7" x14ac:dyDescent="0.3">
      <c r="A5300" s="5">
        <v>5299</v>
      </c>
      <c r="B5300" s="5">
        <v>1.9325559896000002</v>
      </c>
      <c r="C5300" s="5">
        <v>2.1258115885600004</v>
      </c>
      <c r="D5300" s="5">
        <v>2.0098582291840001</v>
      </c>
      <c r="E5300" s="5">
        <v>1.5460447916800002</v>
      </c>
      <c r="F5300" s="5">
        <v>1.7393003906400002</v>
      </c>
      <c r="G5300" s="5">
        <v>1.8707141979327999</v>
      </c>
    </row>
    <row r="5301" spans="1:7" x14ac:dyDescent="0.3">
      <c r="A5301" s="5">
        <v>5300</v>
      </c>
      <c r="B5301" s="5">
        <v>1.9818758496000002</v>
      </c>
      <c r="C5301" s="5">
        <v>2.1800634345600005</v>
      </c>
      <c r="D5301" s="5">
        <v>2.0611508835840002</v>
      </c>
      <c r="E5301" s="5">
        <v>1.5855006796800002</v>
      </c>
      <c r="F5301" s="5">
        <v>1.7836882646400003</v>
      </c>
      <c r="G5301" s="5">
        <v>1.9184558224128003</v>
      </c>
    </row>
    <row r="5302" spans="1:7" x14ac:dyDescent="0.3">
      <c r="A5302" s="5">
        <v>5301</v>
      </c>
      <c r="B5302" s="5">
        <v>1.8808732272000002</v>
      </c>
      <c r="C5302" s="5">
        <v>2.0689605499200003</v>
      </c>
      <c r="D5302" s="5">
        <v>1.9561081562880003</v>
      </c>
      <c r="E5302" s="5">
        <v>1.5046985817600003</v>
      </c>
      <c r="F5302" s="5">
        <v>1.6927859044800002</v>
      </c>
      <c r="G5302" s="5">
        <v>1.8206852839296002</v>
      </c>
    </row>
    <row r="5303" spans="1:7" x14ac:dyDescent="0.3">
      <c r="A5303" s="5">
        <v>5302</v>
      </c>
      <c r="B5303" s="5">
        <v>1.2223415832000002</v>
      </c>
      <c r="C5303" s="5">
        <v>1.3445757415200004</v>
      </c>
      <c r="D5303" s="5">
        <v>1.2712352465280004</v>
      </c>
      <c r="E5303" s="5">
        <v>0.97787326656000018</v>
      </c>
      <c r="F5303" s="5">
        <v>1.1001074248800002</v>
      </c>
      <c r="G5303" s="5">
        <v>1.1832266525376003</v>
      </c>
    </row>
    <row r="5304" spans="1:7" x14ac:dyDescent="0.3">
      <c r="A5304" s="5">
        <v>5303</v>
      </c>
      <c r="B5304" s="5">
        <v>0.84754039280000004</v>
      </c>
      <c r="C5304" s="5">
        <v>0.93229443208000007</v>
      </c>
      <c r="D5304" s="5">
        <v>0.88144200851200005</v>
      </c>
      <c r="E5304" s="5">
        <v>0.6780323142400001</v>
      </c>
      <c r="F5304" s="5">
        <v>0.76278635352000002</v>
      </c>
      <c r="G5304" s="5">
        <v>0.82041910023039999</v>
      </c>
    </row>
    <row r="5305" spans="1:7" x14ac:dyDescent="0.3">
      <c r="A5305" s="5">
        <v>5304</v>
      </c>
      <c r="B5305" s="5">
        <v>0.56364707039999995</v>
      </c>
      <c r="C5305" s="5">
        <v>0.62001177744000002</v>
      </c>
      <c r="D5305" s="5">
        <v>0.58619295321599996</v>
      </c>
      <c r="E5305" s="5">
        <v>0.45091765631999997</v>
      </c>
      <c r="F5305" s="5">
        <v>0.50728236335999999</v>
      </c>
      <c r="G5305" s="5">
        <v>0.54561036414719999</v>
      </c>
    </row>
    <row r="5306" spans="1:7" x14ac:dyDescent="0.3">
      <c r="A5306" s="5">
        <v>5305</v>
      </c>
      <c r="B5306" s="5">
        <v>0.45046494240000001</v>
      </c>
      <c r="C5306" s="5">
        <v>0.49551143664000008</v>
      </c>
      <c r="D5306" s="5">
        <v>0.46848354009600002</v>
      </c>
      <c r="E5306" s="5">
        <v>0.36037195392000004</v>
      </c>
      <c r="F5306" s="5">
        <v>0.40541844816</v>
      </c>
      <c r="G5306" s="5">
        <v>0.43605006424320003</v>
      </c>
    </row>
    <row r="5307" spans="1:7" x14ac:dyDescent="0.3">
      <c r="A5307" s="5">
        <v>5306</v>
      </c>
      <c r="B5307" s="5">
        <v>0.40168374240000004</v>
      </c>
      <c r="C5307" s="5">
        <v>0.44185211664000007</v>
      </c>
      <c r="D5307" s="5">
        <v>0.41775109209600003</v>
      </c>
      <c r="E5307" s="5">
        <v>0.32134699392000005</v>
      </c>
      <c r="F5307" s="5">
        <v>0.36151536816000007</v>
      </c>
      <c r="G5307" s="5">
        <v>0.38882986264320007</v>
      </c>
    </row>
    <row r="5308" spans="1:7" x14ac:dyDescent="0.3">
      <c r="A5308" s="5">
        <v>5307</v>
      </c>
      <c r="B5308" s="5">
        <v>0.39447303040000004</v>
      </c>
      <c r="C5308" s="5">
        <v>0.43392033344000008</v>
      </c>
      <c r="D5308" s="5">
        <v>0.41025195161600003</v>
      </c>
      <c r="E5308" s="5">
        <v>0.31557842432000005</v>
      </c>
      <c r="F5308" s="5">
        <v>0.35502572736000004</v>
      </c>
      <c r="G5308" s="5">
        <v>0.38184989342719999</v>
      </c>
    </row>
    <row r="5309" spans="1:7" x14ac:dyDescent="0.3">
      <c r="A5309" s="5">
        <v>5308</v>
      </c>
      <c r="B5309" s="5">
        <v>0.41247018879999997</v>
      </c>
      <c r="C5309" s="5">
        <v>0.45371720768000001</v>
      </c>
      <c r="D5309" s="5">
        <v>0.42896899635199998</v>
      </c>
      <c r="E5309" s="5">
        <v>0.32997615104</v>
      </c>
      <c r="F5309" s="5">
        <v>0.37122316991999998</v>
      </c>
      <c r="G5309" s="5">
        <v>0.39927114275840003</v>
      </c>
    </row>
    <row r="5310" spans="1:7" x14ac:dyDescent="0.3">
      <c r="A5310" s="5">
        <v>5309</v>
      </c>
      <c r="B5310" s="5">
        <v>0.53535787040000005</v>
      </c>
      <c r="C5310" s="5">
        <v>0.58889365744000011</v>
      </c>
      <c r="D5310" s="5">
        <v>0.55677218521600003</v>
      </c>
      <c r="E5310" s="5">
        <v>0.42828629632000004</v>
      </c>
      <c r="F5310" s="5">
        <v>0.48182208336000004</v>
      </c>
      <c r="G5310" s="5">
        <v>0.51822641854720009</v>
      </c>
    </row>
    <row r="5311" spans="1:7" x14ac:dyDescent="0.3">
      <c r="A5311" s="5">
        <v>5310</v>
      </c>
      <c r="B5311" s="5">
        <v>0.80915508560000005</v>
      </c>
      <c r="C5311" s="5">
        <v>0.89007059416000012</v>
      </c>
      <c r="D5311" s="5">
        <v>0.84152128902400003</v>
      </c>
      <c r="E5311" s="5">
        <v>0.64732406848000013</v>
      </c>
      <c r="F5311" s="5">
        <v>0.72823957704000009</v>
      </c>
      <c r="G5311" s="5">
        <v>0.7832621228608001</v>
      </c>
    </row>
    <row r="5312" spans="1:7" x14ac:dyDescent="0.3">
      <c r="A5312" s="5">
        <v>5311</v>
      </c>
      <c r="B5312" s="5">
        <v>1.014410056</v>
      </c>
      <c r="C5312" s="5">
        <v>1.1158510616000001</v>
      </c>
      <c r="D5312" s="5">
        <v>1.0549864582400001</v>
      </c>
      <c r="E5312" s="5">
        <v>0.81152804480000007</v>
      </c>
      <c r="F5312" s="5">
        <v>0.91296905039999998</v>
      </c>
      <c r="G5312" s="5">
        <v>0.98194893420800011</v>
      </c>
    </row>
    <row r="5313" spans="1:7" x14ac:dyDescent="0.3">
      <c r="A5313" s="5">
        <v>5312</v>
      </c>
      <c r="B5313" s="5">
        <v>0.95329899600000001</v>
      </c>
      <c r="C5313" s="5">
        <v>1.0486288956000001</v>
      </c>
      <c r="D5313" s="5">
        <v>0.99143095584000007</v>
      </c>
      <c r="E5313" s="5">
        <v>0.76263919680000003</v>
      </c>
      <c r="F5313" s="5">
        <v>0.85796909640000008</v>
      </c>
      <c r="G5313" s="5">
        <v>0.92279342812800014</v>
      </c>
    </row>
    <row r="5314" spans="1:7" x14ac:dyDescent="0.3">
      <c r="A5314" s="5">
        <v>5313</v>
      </c>
      <c r="B5314" s="5">
        <v>0.85837143680000016</v>
      </c>
      <c r="C5314" s="5">
        <v>0.94420858048000023</v>
      </c>
      <c r="D5314" s="5">
        <v>0.89270629427200021</v>
      </c>
      <c r="E5314" s="5">
        <v>0.68669714944000015</v>
      </c>
      <c r="F5314" s="5">
        <v>0.77253429312000022</v>
      </c>
      <c r="G5314" s="5">
        <v>0.83090355082240008</v>
      </c>
    </row>
    <row r="5315" spans="1:7" x14ac:dyDescent="0.3">
      <c r="A5315" s="5">
        <v>5314</v>
      </c>
      <c r="B5315" s="5">
        <v>0.82041773760000014</v>
      </c>
      <c r="C5315" s="5">
        <v>0.90245951136000024</v>
      </c>
      <c r="D5315" s="5">
        <v>0.8532344471040002</v>
      </c>
      <c r="E5315" s="5">
        <v>0.65633419008000016</v>
      </c>
      <c r="F5315" s="5">
        <v>0.73837596384000015</v>
      </c>
      <c r="G5315" s="5">
        <v>0.79416436999680029</v>
      </c>
    </row>
    <row r="5316" spans="1:7" x14ac:dyDescent="0.3">
      <c r="A5316" s="5">
        <v>5315</v>
      </c>
      <c r="B5316" s="5">
        <v>0.80462671120000007</v>
      </c>
      <c r="C5316" s="5">
        <v>0.88508938232000012</v>
      </c>
      <c r="D5316" s="5">
        <v>0.83681177964800013</v>
      </c>
      <c r="E5316" s="5">
        <v>0.64370136896000008</v>
      </c>
      <c r="F5316" s="5">
        <v>0.72416404008000013</v>
      </c>
      <c r="G5316" s="5">
        <v>0.77887865644160015</v>
      </c>
    </row>
    <row r="5317" spans="1:7" x14ac:dyDescent="0.3">
      <c r="A5317" s="5">
        <v>5316</v>
      </c>
      <c r="B5317" s="5">
        <v>0.83225317760000006</v>
      </c>
      <c r="C5317" s="5">
        <v>0.91547849536000014</v>
      </c>
      <c r="D5317" s="5">
        <v>0.86554330470400009</v>
      </c>
      <c r="E5317" s="5">
        <v>0.66580254208000011</v>
      </c>
      <c r="F5317" s="5">
        <v>0.74902785984000009</v>
      </c>
      <c r="G5317" s="5">
        <v>0.8056210759168001</v>
      </c>
    </row>
    <row r="5318" spans="1:7" x14ac:dyDescent="0.3">
      <c r="A5318" s="5">
        <v>5317</v>
      </c>
      <c r="B5318" s="5">
        <v>0.86359796079999995</v>
      </c>
      <c r="C5318" s="5">
        <v>0.94995775688000006</v>
      </c>
      <c r="D5318" s="5">
        <v>0.89814187923199995</v>
      </c>
      <c r="E5318" s="5">
        <v>0.69087836863999996</v>
      </c>
      <c r="F5318" s="5">
        <v>0.77723816471999996</v>
      </c>
      <c r="G5318" s="5">
        <v>0.83596282605439998</v>
      </c>
    </row>
    <row r="5319" spans="1:7" x14ac:dyDescent="0.3">
      <c r="A5319" s="5">
        <v>5318</v>
      </c>
      <c r="B5319" s="5">
        <v>0.89547278640000005</v>
      </c>
      <c r="C5319" s="5">
        <v>0.98502006504000017</v>
      </c>
      <c r="D5319" s="5">
        <v>0.93129169785600008</v>
      </c>
      <c r="E5319" s="5">
        <v>0.71637822912000004</v>
      </c>
      <c r="F5319" s="5">
        <v>0.80592550776000005</v>
      </c>
      <c r="G5319" s="5">
        <v>0.86681765723519999</v>
      </c>
    </row>
    <row r="5320" spans="1:7" x14ac:dyDescent="0.3">
      <c r="A5320" s="5">
        <v>5319</v>
      </c>
      <c r="B5320" s="5">
        <v>0.95677864879999996</v>
      </c>
      <c r="C5320" s="5">
        <v>1.0524565136800001</v>
      </c>
      <c r="D5320" s="5">
        <v>0.99504979475199995</v>
      </c>
      <c r="E5320" s="5">
        <v>0.76542291904000004</v>
      </c>
      <c r="F5320" s="5">
        <v>0.86110078392</v>
      </c>
      <c r="G5320" s="5">
        <v>0.92616173203840013</v>
      </c>
    </row>
    <row r="5321" spans="1:7" x14ac:dyDescent="0.3">
      <c r="A5321" s="5">
        <v>5320</v>
      </c>
      <c r="B5321" s="5">
        <v>1.1026219408</v>
      </c>
      <c r="C5321" s="5">
        <v>1.2128841348800001</v>
      </c>
      <c r="D5321" s="5">
        <v>1.1467268184320001</v>
      </c>
      <c r="E5321" s="5">
        <v>0.88209755264</v>
      </c>
      <c r="F5321" s="5">
        <v>0.99235974672000005</v>
      </c>
      <c r="G5321" s="5">
        <v>1.0673380386944</v>
      </c>
    </row>
    <row r="5322" spans="1:7" x14ac:dyDescent="0.3">
      <c r="A5322" s="5">
        <v>5321</v>
      </c>
      <c r="B5322" s="5">
        <v>1.2552084472000002</v>
      </c>
      <c r="C5322" s="5">
        <v>1.3807292919200005</v>
      </c>
      <c r="D5322" s="5">
        <v>1.3054167850880003</v>
      </c>
      <c r="E5322" s="5">
        <v>1.0041667577600002</v>
      </c>
      <c r="F5322" s="5">
        <v>1.1296876024800002</v>
      </c>
      <c r="G5322" s="5">
        <v>1.2150417768896002</v>
      </c>
    </row>
    <row r="5323" spans="1:7" x14ac:dyDescent="0.3">
      <c r="A5323" s="5">
        <v>5322</v>
      </c>
      <c r="B5323" s="5">
        <v>1.4141344688000002</v>
      </c>
      <c r="C5323" s="5">
        <v>1.5555479156800003</v>
      </c>
      <c r="D5323" s="5">
        <v>1.4706998475520001</v>
      </c>
      <c r="E5323" s="5">
        <v>1.1313075750400001</v>
      </c>
      <c r="F5323" s="5">
        <v>1.2727210219200003</v>
      </c>
      <c r="G5323" s="5">
        <v>1.3688821657984001</v>
      </c>
    </row>
    <row r="5324" spans="1:7" x14ac:dyDescent="0.3">
      <c r="A5324" s="5">
        <v>5323</v>
      </c>
      <c r="B5324" s="5">
        <v>1.4467768376000001</v>
      </c>
      <c r="C5324" s="5">
        <v>1.5914545213600002</v>
      </c>
      <c r="D5324" s="5">
        <v>1.5046479111040001</v>
      </c>
      <c r="E5324" s="5">
        <v>1.1574214700800001</v>
      </c>
      <c r="F5324" s="5">
        <v>1.3020991538400002</v>
      </c>
      <c r="G5324" s="5">
        <v>1.4004799787968003</v>
      </c>
    </row>
    <row r="5325" spans="1:7" x14ac:dyDescent="0.3">
      <c r="A5325" s="5">
        <v>5324</v>
      </c>
      <c r="B5325" s="5">
        <v>1.5546299056000001</v>
      </c>
      <c r="C5325" s="5">
        <v>1.7100928961600004</v>
      </c>
      <c r="D5325" s="5">
        <v>1.6168151018240002</v>
      </c>
      <c r="E5325" s="5">
        <v>1.2437039244800001</v>
      </c>
      <c r="F5325" s="5">
        <v>1.3991669150400001</v>
      </c>
      <c r="G5325" s="5">
        <v>1.5048817486208002</v>
      </c>
    </row>
    <row r="5326" spans="1:7" x14ac:dyDescent="0.3">
      <c r="A5326" s="5">
        <v>5325</v>
      </c>
      <c r="B5326" s="5">
        <v>1.5916706656000001</v>
      </c>
      <c r="C5326" s="5">
        <v>1.7508377321600004</v>
      </c>
      <c r="D5326" s="5">
        <v>1.6553374922240003</v>
      </c>
      <c r="E5326" s="5">
        <v>1.2733365324800001</v>
      </c>
      <c r="F5326" s="5">
        <v>1.4325035990400001</v>
      </c>
      <c r="G5326" s="5">
        <v>1.5407372043008003</v>
      </c>
    </row>
    <row r="5327" spans="1:7" x14ac:dyDescent="0.3">
      <c r="A5327" s="5">
        <v>5326</v>
      </c>
      <c r="B5327" s="5">
        <v>1.2495842848000001</v>
      </c>
      <c r="C5327" s="5">
        <v>1.3745427132800001</v>
      </c>
      <c r="D5327" s="5">
        <v>1.2995676561920002</v>
      </c>
      <c r="E5327" s="5">
        <v>0.99966742784000007</v>
      </c>
      <c r="F5327" s="5">
        <v>1.12462585632</v>
      </c>
      <c r="G5327" s="5">
        <v>1.2095975876864</v>
      </c>
    </row>
    <row r="5328" spans="1:7" x14ac:dyDescent="0.3">
      <c r="A5328" s="5">
        <v>5327</v>
      </c>
      <c r="B5328" s="5">
        <v>0.90734261039999997</v>
      </c>
      <c r="C5328" s="5">
        <v>0.99807687144000001</v>
      </c>
      <c r="D5328" s="5">
        <v>0.94363631481599997</v>
      </c>
      <c r="E5328" s="5">
        <v>0.72587408832</v>
      </c>
      <c r="F5328" s="5">
        <v>0.81660834936000004</v>
      </c>
      <c r="G5328" s="5">
        <v>0.87830764686719998</v>
      </c>
    </row>
    <row r="5329" spans="1:7" x14ac:dyDescent="0.3">
      <c r="A5329" s="5">
        <v>5328</v>
      </c>
      <c r="B5329" s="5">
        <v>0.56310105200000005</v>
      </c>
      <c r="C5329" s="5">
        <v>0.61941115720000006</v>
      </c>
      <c r="D5329" s="5">
        <v>0.58562509408000007</v>
      </c>
      <c r="E5329" s="5">
        <v>0.45048084160000007</v>
      </c>
      <c r="F5329" s="5">
        <v>0.50679094680000003</v>
      </c>
      <c r="G5329" s="5">
        <v>0.54508181833600011</v>
      </c>
    </row>
    <row r="5330" spans="1:7" x14ac:dyDescent="0.3">
      <c r="A5330" s="5">
        <v>5329</v>
      </c>
      <c r="B5330" s="5">
        <v>0.44845928000000002</v>
      </c>
      <c r="C5330" s="5">
        <v>0.49330520800000005</v>
      </c>
      <c r="D5330" s="5">
        <v>0.46639765120000004</v>
      </c>
      <c r="E5330" s="5">
        <v>0.35876742400000006</v>
      </c>
      <c r="F5330" s="5">
        <v>0.40361335200000004</v>
      </c>
      <c r="G5330" s="5">
        <v>0.43410858304000011</v>
      </c>
    </row>
    <row r="5331" spans="1:7" x14ac:dyDescent="0.3">
      <c r="A5331" s="5">
        <v>5330</v>
      </c>
      <c r="B5331" s="5">
        <v>0.40255779520000001</v>
      </c>
      <c r="C5331" s="5">
        <v>0.44281357472000005</v>
      </c>
      <c r="D5331" s="5">
        <v>0.41866010700800005</v>
      </c>
      <c r="E5331" s="5">
        <v>0.32204623616000005</v>
      </c>
      <c r="F5331" s="5">
        <v>0.36230201568000003</v>
      </c>
      <c r="G5331" s="5">
        <v>0.38967594575360004</v>
      </c>
    </row>
    <row r="5332" spans="1:7" x14ac:dyDescent="0.3">
      <c r="A5332" s="5">
        <v>5331</v>
      </c>
      <c r="B5332" s="5">
        <v>0.39533780159999998</v>
      </c>
      <c r="C5332" s="5">
        <v>0.43487158176000001</v>
      </c>
      <c r="D5332" s="5">
        <v>0.41115131366399998</v>
      </c>
      <c r="E5332" s="5">
        <v>0.31627024128000003</v>
      </c>
      <c r="F5332" s="5">
        <v>0.35580402144000001</v>
      </c>
      <c r="G5332" s="5">
        <v>0.38268699194879996</v>
      </c>
    </row>
    <row r="5333" spans="1:7" x14ac:dyDescent="0.3">
      <c r="A5333" s="5">
        <v>5332</v>
      </c>
      <c r="B5333" s="5">
        <v>0.4134918984</v>
      </c>
      <c r="C5333" s="5">
        <v>0.45484108824000002</v>
      </c>
      <c r="D5333" s="5">
        <v>0.43003157433600003</v>
      </c>
      <c r="E5333" s="5">
        <v>0.33079351872000001</v>
      </c>
      <c r="F5333" s="5">
        <v>0.37214270856000004</v>
      </c>
      <c r="G5333" s="5">
        <v>0.40026015765120004</v>
      </c>
    </row>
    <row r="5334" spans="1:7" x14ac:dyDescent="0.3">
      <c r="A5334" s="5">
        <v>5333</v>
      </c>
      <c r="B5334" s="5">
        <v>0.53636633759999996</v>
      </c>
      <c r="C5334" s="5">
        <v>0.59000297136000002</v>
      </c>
      <c r="D5334" s="5">
        <v>0.55782099110399996</v>
      </c>
      <c r="E5334" s="5">
        <v>0.42909307007999997</v>
      </c>
      <c r="F5334" s="5">
        <v>0.48272970383999997</v>
      </c>
      <c r="G5334" s="5">
        <v>0.51920261479679997</v>
      </c>
    </row>
    <row r="5335" spans="1:7" x14ac:dyDescent="0.3">
      <c r="A5335" s="5">
        <v>5334</v>
      </c>
      <c r="B5335" s="5">
        <v>0.81027590640000013</v>
      </c>
      <c r="C5335" s="5">
        <v>0.89130349704000023</v>
      </c>
      <c r="D5335" s="5">
        <v>0.84268694265600019</v>
      </c>
      <c r="E5335" s="5">
        <v>0.64822072512000017</v>
      </c>
      <c r="F5335" s="5">
        <v>0.72924831576000015</v>
      </c>
      <c r="G5335" s="5">
        <v>0.78434707739520015</v>
      </c>
    </row>
    <row r="5336" spans="1:7" x14ac:dyDescent="0.3">
      <c r="A5336" s="5">
        <v>5335</v>
      </c>
      <c r="B5336" s="5">
        <v>1.0155071864</v>
      </c>
      <c r="C5336" s="5">
        <v>1.1170579050400002</v>
      </c>
      <c r="D5336" s="5">
        <v>1.056127473856</v>
      </c>
      <c r="E5336" s="5">
        <v>0.81240574912000008</v>
      </c>
      <c r="F5336" s="5">
        <v>0.91395646776000006</v>
      </c>
      <c r="G5336" s="5">
        <v>0.98301095643519998</v>
      </c>
    </row>
    <row r="5337" spans="1:7" x14ac:dyDescent="0.3">
      <c r="A5337" s="5">
        <v>5336</v>
      </c>
      <c r="B5337" s="5">
        <v>0.95432937200000001</v>
      </c>
      <c r="C5337" s="5">
        <v>1.0497623092000001</v>
      </c>
      <c r="D5337" s="5">
        <v>0.99250254688000006</v>
      </c>
      <c r="E5337" s="5">
        <v>0.7634634976000001</v>
      </c>
      <c r="F5337" s="5">
        <v>0.8588964348</v>
      </c>
      <c r="G5337" s="5">
        <v>0.9237908320960001</v>
      </c>
    </row>
    <row r="5338" spans="1:7" x14ac:dyDescent="0.3">
      <c r="A5338" s="5">
        <v>5337</v>
      </c>
      <c r="B5338" s="5">
        <v>0.85933747599999999</v>
      </c>
      <c r="C5338" s="5">
        <v>0.94527122360000004</v>
      </c>
      <c r="D5338" s="5">
        <v>0.89371097503999997</v>
      </c>
      <c r="E5338" s="5">
        <v>0.68746998079999999</v>
      </c>
      <c r="F5338" s="5">
        <v>0.77340372840000005</v>
      </c>
      <c r="G5338" s="5">
        <v>0.83183867676799994</v>
      </c>
    </row>
    <row r="5339" spans="1:7" x14ac:dyDescent="0.3">
      <c r="A5339" s="5">
        <v>5338</v>
      </c>
      <c r="B5339" s="5">
        <v>0.821286144</v>
      </c>
      <c r="C5339" s="5">
        <v>0.90341475840000007</v>
      </c>
      <c r="D5339" s="5">
        <v>0.85413758975999998</v>
      </c>
      <c r="E5339" s="5">
        <v>0.65702891520000006</v>
      </c>
      <c r="F5339" s="5">
        <v>0.73915752960000003</v>
      </c>
      <c r="G5339" s="5">
        <v>0.79500498739199998</v>
      </c>
    </row>
    <row r="5340" spans="1:7" x14ac:dyDescent="0.3">
      <c r="A5340" s="5">
        <v>5339</v>
      </c>
      <c r="B5340" s="5">
        <v>0.7965172960000001</v>
      </c>
      <c r="C5340" s="5">
        <v>0.87616902560000021</v>
      </c>
      <c r="D5340" s="5">
        <v>0.82837798784000016</v>
      </c>
      <c r="E5340" s="5">
        <v>0.6372138368000001</v>
      </c>
      <c r="F5340" s="5">
        <v>0.7168655664000001</v>
      </c>
      <c r="G5340" s="5">
        <v>0.77102874252800002</v>
      </c>
    </row>
    <row r="5341" spans="1:7" x14ac:dyDescent="0.3">
      <c r="A5341" s="5">
        <v>5340</v>
      </c>
      <c r="B5341" s="5">
        <v>0.75593898160000006</v>
      </c>
      <c r="C5341" s="5">
        <v>0.83153287976000012</v>
      </c>
      <c r="D5341" s="5">
        <v>0.78617654086400013</v>
      </c>
      <c r="E5341" s="5">
        <v>0.60475118528000005</v>
      </c>
      <c r="F5341" s="5">
        <v>0.68034508344000011</v>
      </c>
      <c r="G5341" s="5">
        <v>0.73174893418880005</v>
      </c>
    </row>
    <row r="5342" spans="1:7" x14ac:dyDescent="0.3">
      <c r="A5342" s="5">
        <v>5341</v>
      </c>
      <c r="B5342" s="5">
        <v>0.79002756559999998</v>
      </c>
      <c r="C5342" s="5">
        <v>0.86903032216000009</v>
      </c>
      <c r="D5342" s="5">
        <v>0.82162866822400005</v>
      </c>
      <c r="E5342" s="5">
        <v>0.63202205247999999</v>
      </c>
      <c r="F5342" s="5">
        <v>0.71102480903999998</v>
      </c>
      <c r="G5342" s="5">
        <v>0.7647466835008</v>
      </c>
    </row>
    <row r="5343" spans="1:7" x14ac:dyDescent="0.3">
      <c r="A5343" s="5">
        <v>5342</v>
      </c>
      <c r="B5343" s="5">
        <v>0.82303865200000004</v>
      </c>
      <c r="C5343" s="5">
        <v>0.90534251720000014</v>
      </c>
      <c r="D5343" s="5">
        <v>0.85596019808000012</v>
      </c>
      <c r="E5343" s="5">
        <v>0.65843092160000005</v>
      </c>
      <c r="F5343" s="5">
        <v>0.74073478680000004</v>
      </c>
      <c r="G5343" s="5">
        <v>0.79670141513600012</v>
      </c>
    </row>
    <row r="5344" spans="1:7" x14ac:dyDescent="0.3">
      <c r="A5344" s="5">
        <v>5343</v>
      </c>
      <c r="B5344" s="5">
        <v>0.87810691600000002</v>
      </c>
      <c r="C5344" s="5">
        <v>0.96591760760000012</v>
      </c>
      <c r="D5344" s="5">
        <v>0.91323119264000008</v>
      </c>
      <c r="E5344" s="5">
        <v>0.70248553280000003</v>
      </c>
      <c r="F5344" s="5">
        <v>0.79029622440000002</v>
      </c>
      <c r="G5344" s="5">
        <v>0.85000749468800019</v>
      </c>
    </row>
    <row r="5345" spans="1:7" x14ac:dyDescent="0.3">
      <c r="A5345" s="5">
        <v>5344</v>
      </c>
      <c r="B5345" s="5">
        <v>0.95098431520000004</v>
      </c>
      <c r="C5345" s="5">
        <v>1.0460827467200002</v>
      </c>
      <c r="D5345" s="5">
        <v>0.9890236878080001</v>
      </c>
      <c r="E5345" s="5">
        <v>0.7607874521600001</v>
      </c>
      <c r="F5345" s="5">
        <v>0.85588588368000007</v>
      </c>
      <c r="G5345" s="5">
        <v>0.92055281711360026</v>
      </c>
    </row>
    <row r="5346" spans="1:7" x14ac:dyDescent="0.3">
      <c r="A5346" s="5">
        <v>5345</v>
      </c>
      <c r="B5346" s="5">
        <v>1.0086649448</v>
      </c>
      <c r="C5346" s="5">
        <v>1.1095314392800002</v>
      </c>
      <c r="D5346" s="5">
        <v>1.0490115425920001</v>
      </c>
      <c r="E5346" s="5">
        <v>0.8069319558400001</v>
      </c>
      <c r="F5346" s="5">
        <v>0.90779845032000006</v>
      </c>
      <c r="G5346" s="5">
        <v>0.97638766656639997</v>
      </c>
    </row>
    <row r="5347" spans="1:7" x14ac:dyDescent="0.3">
      <c r="A5347" s="5">
        <v>5346</v>
      </c>
      <c r="B5347" s="5">
        <v>1.1285927184</v>
      </c>
      <c r="C5347" s="5">
        <v>1.2414519902400001</v>
      </c>
      <c r="D5347" s="5">
        <v>1.173736427136</v>
      </c>
      <c r="E5347" s="5">
        <v>0.90287417471999998</v>
      </c>
      <c r="F5347" s="5">
        <v>1.0157334465600001</v>
      </c>
      <c r="G5347" s="5">
        <v>1.0924777514112001</v>
      </c>
    </row>
    <row r="5348" spans="1:7" x14ac:dyDescent="0.3">
      <c r="A5348" s="5">
        <v>5347</v>
      </c>
      <c r="B5348" s="5">
        <v>1.1931480416</v>
      </c>
      <c r="C5348" s="5">
        <v>1.3124628457600001</v>
      </c>
      <c r="D5348" s="5">
        <v>1.240873963264</v>
      </c>
      <c r="E5348" s="5">
        <v>0.95451843328000008</v>
      </c>
      <c r="F5348" s="5">
        <v>1.0738332374399999</v>
      </c>
      <c r="G5348" s="5">
        <v>1.1549673042688</v>
      </c>
    </row>
    <row r="5349" spans="1:7" x14ac:dyDescent="0.3">
      <c r="A5349" s="5">
        <v>5348</v>
      </c>
      <c r="B5349" s="5">
        <v>1.3333393040000001</v>
      </c>
      <c r="C5349" s="5">
        <v>1.4666732344000002</v>
      </c>
      <c r="D5349" s="5">
        <v>1.3866728761600002</v>
      </c>
      <c r="E5349" s="5">
        <v>1.0666714432000002</v>
      </c>
      <c r="F5349" s="5">
        <v>1.2000053736</v>
      </c>
      <c r="G5349" s="5">
        <v>1.2906724462720001</v>
      </c>
    </row>
    <row r="5350" spans="1:7" x14ac:dyDescent="0.3">
      <c r="A5350" s="5">
        <v>5349</v>
      </c>
      <c r="B5350" s="5">
        <v>1.4038229488000002</v>
      </c>
      <c r="C5350" s="5">
        <v>1.5442052436800005</v>
      </c>
      <c r="D5350" s="5">
        <v>1.4599758667520004</v>
      </c>
      <c r="E5350" s="5">
        <v>1.1230583590400003</v>
      </c>
      <c r="F5350" s="5">
        <v>1.2634406539200003</v>
      </c>
      <c r="G5350" s="5">
        <v>1.3589006144384002</v>
      </c>
    </row>
    <row r="5351" spans="1:7" x14ac:dyDescent="0.3">
      <c r="A5351" s="5">
        <v>5350</v>
      </c>
      <c r="B5351" s="5">
        <v>1.1240703240000001</v>
      </c>
      <c r="C5351" s="5">
        <v>1.2364773564000002</v>
      </c>
      <c r="D5351" s="5">
        <v>1.16903313696</v>
      </c>
      <c r="E5351" s="5">
        <v>0.89925625920000007</v>
      </c>
      <c r="F5351" s="5">
        <v>1.0116632916000001</v>
      </c>
      <c r="G5351" s="5">
        <v>1.0881000736320001</v>
      </c>
    </row>
    <row r="5352" spans="1:7" x14ac:dyDescent="0.3">
      <c r="A5352" s="5">
        <v>5351</v>
      </c>
      <c r="B5352" s="5">
        <v>0.84824037919999995</v>
      </c>
      <c r="C5352" s="5">
        <v>0.93306441711999999</v>
      </c>
      <c r="D5352" s="5">
        <v>0.88216999436800003</v>
      </c>
      <c r="E5352" s="5">
        <v>0.67859230335999998</v>
      </c>
      <c r="F5352" s="5">
        <v>0.76341634128000002</v>
      </c>
      <c r="G5352" s="5">
        <v>0.82109668706560002</v>
      </c>
    </row>
    <row r="5353" spans="1:7" x14ac:dyDescent="0.3">
      <c r="A5353" s="5">
        <v>5352</v>
      </c>
      <c r="B5353" s="5">
        <v>0.56392207520000004</v>
      </c>
      <c r="C5353" s="5">
        <v>0.62031428272000011</v>
      </c>
      <c r="D5353" s="5">
        <v>0.58647895820800011</v>
      </c>
      <c r="E5353" s="5">
        <v>0.45113766016000006</v>
      </c>
      <c r="F5353" s="5">
        <v>0.50752986768000008</v>
      </c>
      <c r="G5353" s="5">
        <v>0.54587656879360014</v>
      </c>
    </row>
    <row r="5354" spans="1:7" x14ac:dyDescent="0.3">
      <c r="A5354" s="5">
        <v>5353</v>
      </c>
      <c r="B5354" s="5">
        <v>0.41083872160000001</v>
      </c>
      <c r="C5354" s="5">
        <v>0.45192259376000005</v>
      </c>
      <c r="D5354" s="5">
        <v>0.42727227046400001</v>
      </c>
      <c r="E5354" s="5">
        <v>0.32867097728000005</v>
      </c>
      <c r="F5354" s="5">
        <v>0.36975484944000003</v>
      </c>
      <c r="G5354" s="5">
        <v>0.3976918825088</v>
      </c>
    </row>
    <row r="5355" spans="1:7" x14ac:dyDescent="0.3">
      <c r="A5355" s="5">
        <v>5354</v>
      </c>
      <c r="B5355" s="5">
        <v>0.37530716880000003</v>
      </c>
      <c r="C5355" s="5">
        <v>0.41283788568000007</v>
      </c>
      <c r="D5355" s="5">
        <v>0.39031945555200004</v>
      </c>
      <c r="E5355" s="5">
        <v>0.30024573504000007</v>
      </c>
      <c r="F5355" s="5">
        <v>0.33777645192000005</v>
      </c>
      <c r="G5355" s="5">
        <v>0.36329733939840009</v>
      </c>
    </row>
    <row r="5356" spans="1:7" x14ac:dyDescent="0.3">
      <c r="A5356" s="5">
        <v>5355</v>
      </c>
      <c r="B5356" s="5">
        <v>0.37083629600000001</v>
      </c>
      <c r="C5356" s="5">
        <v>0.40791992560000007</v>
      </c>
      <c r="D5356" s="5">
        <v>0.38566974784000002</v>
      </c>
      <c r="E5356" s="5">
        <v>0.29666903680000001</v>
      </c>
      <c r="F5356" s="5">
        <v>0.33375266640000001</v>
      </c>
      <c r="G5356" s="5">
        <v>0.35896953452800001</v>
      </c>
    </row>
    <row r="5357" spans="1:7" x14ac:dyDescent="0.3">
      <c r="A5357" s="5">
        <v>5356</v>
      </c>
      <c r="B5357" s="5">
        <v>0.36531960320000001</v>
      </c>
      <c r="C5357" s="5">
        <v>0.40185156352000007</v>
      </c>
      <c r="D5357" s="5">
        <v>0.379932387328</v>
      </c>
      <c r="E5357" s="5">
        <v>0.29225568256000001</v>
      </c>
      <c r="F5357" s="5">
        <v>0.32878764288000001</v>
      </c>
      <c r="G5357" s="5">
        <v>0.35362937589760002</v>
      </c>
    </row>
    <row r="5358" spans="1:7" x14ac:dyDescent="0.3">
      <c r="A5358" s="5">
        <v>5357</v>
      </c>
      <c r="B5358" s="5">
        <v>0.39727798160000005</v>
      </c>
      <c r="C5358" s="5">
        <v>0.4370057797600001</v>
      </c>
      <c r="D5358" s="5">
        <v>0.41316910086400005</v>
      </c>
      <c r="E5358" s="5">
        <v>0.31782238528000006</v>
      </c>
      <c r="F5358" s="5">
        <v>0.35755018344000006</v>
      </c>
      <c r="G5358" s="5">
        <v>0.38456508618880003</v>
      </c>
    </row>
    <row r="5359" spans="1:7" x14ac:dyDescent="0.3">
      <c r="A5359" s="5">
        <v>5358</v>
      </c>
      <c r="B5359" s="5">
        <v>0.4885460264</v>
      </c>
      <c r="C5359" s="5">
        <v>0.53740062904000008</v>
      </c>
      <c r="D5359" s="5">
        <v>0.50808786745599999</v>
      </c>
      <c r="E5359" s="5">
        <v>0.39083682112000001</v>
      </c>
      <c r="F5359" s="5">
        <v>0.43969142376000003</v>
      </c>
      <c r="G5359" s="5">
        <v>0.47291255355520001</v>
      </c>
    </row>
    <row r="5360" spans="1:7" x14ac:dyDescent="0.3">
      <c r="A5360" s="5">
        <v>5359</v>
      </c>
      <c r="B5360" s="5">
        <v>0.61438816159999998</v>
      </c>
      <c r="C5360" s="5">
        <v>0.67582697776</v>
      </c>
      <c r="D5360" s="5">
        <v>0.63896368806400006</v>
      </c>
      <c r="E5360" s="5">
        <v>0.49151052928</v>
      </c>
      <c r="F5360" s="5">
        <v>0.55294934543999996</v>
      </c>
      <c r="G5360" s="5">
        <v>0.59472774042880006</v>
      </c>
    </row>
    <row r="5361" spans="1:7" x14ac:dyDescent="0.3">
      <c r="A5361" s="5">
        <v>5360</v>
      </c>
      <c r="B5361" s="5">
        <v>0.5227618208</v>
      </c>
      <c r="C5361" s="5">
        <v>0.57503800288000007</v>
      </c>
      <c r="D5361" s="5">
        <v>0.54367229363199998</v>
      </c>
      <c r="E5361" s="5">
        <v>0.41820945664000003</v>
      </c>
      <c r="F5361" s="5">
        <v>0.47048563871999999</v>
      </c>
      <c r="G5361" s="5">
        <v>0.50603344253439997</v>
      </c>
    </row>
    <row r="5362" spans="1:7" x14ac:dyDescent="0.3">
      <c r="A5362" s="5">
        <v>5361</v>
      </c>
      <c r="B5362" s="5">
        <v>0.41842748959999998</v>
      </c>
      <c r="C5362" s="5">
        <v>0.46027023855999999</v>
      </c>
      <c r="D5362" s="5">
        <v>0.43516458918399997</v>
      </c>
      <c r="E5362" s="5">
        <v>0.33474199168000002</v>
      </c>
      <c r="F5362" s="5">
        <v>0.37658474063999997</v>
      </c>
      <c r="G5362" s="5">
        <v>0.40503780993279992</v>
      </c>
    </row>
    <row r="5363" spans="1:7" x14ac:dyDescent="0.3">
      <c r="A5363" s="5">
        <v>5362</v>
      </c>
      <c r="B5363" s="5">
        <v>0.40216840480000005</v>
      </c>
      <c r="C5363" s="5">
        <v>0.44238524528000006</v>
      </c>
      <c r="D5363" s="5">
        <v>0.41825514099200006</v>
      </c>
      <c r="E5363" s="5">
        <v>0.32173472384000007</v>
      </c>
      <c r="F5363" s="5">
        <v>0.36195156432000003</v>
      </c>
      <c r="G5363" s="5">
        <v>0.38929901584640009</v>
      </c>
    </row>
    <row r="5364" spans="1:7" x14ac:dyDescent="0.3">
      <c r="A5364" s="5">
        <v>5363</v>
      </c>
      <c r="B5364" s="5">
        <v>0.41446047520000007</v>
      </c>
      <c r="C5364" s="5">
        <v>0.4559065227200001</v>
      </c>
      <c r="D5364" s="5">
        <v>0.43103889420800007</v>
      </c>
      <c r="E5364" s="5">
        <v>0.33156838016000006</v>
      </c>
      <c r="F5364" s="5">
        <v>0.37301442768000009</v>
      </c>
      <c r="G5364" s="5">
        <v>0.40119773999360009</v>
      </c>
    </row>
    <row r="5365" spans="1:7" x14ac:dyDescent="0.3">
      <c r="A5365" s="5">
        <v>5364</v>
      </c>
      <c r="B5365" s="5">
        <v>0.46675477440000002</v>
      </c>
      <c r="C5365" s="5">
        <v>0.51343025184000002</v>
      </c>
      <c r="D5365" s="5">
        <v>0.48542496537600005</v>
      </c>
      <c r="E5365" s="5">
        <v>0.37340381952000001</v>
      </c>
      <c r="F5365" s="5">
        <v>0.42007929696000001</v>
      </c>
      <c r="G5365" s="5">
        <v>0.45181862161920006</v>
      </c>
    </row>
    <row r="5366" spans="1:7" x14ac:dyDescent="0.3">
      <c r="A5366" s="5">
        <v>5365</v>
      </c>
      <c r="B5366" s="5">
        <v>0.50390898319999999</v>
      </c>
      <c r="C5366" s="5">
        <v>0.55429988152000009</v>
      </c>
      <c r="D5366" s="5">
        <v>0.52406534252799997</v>
      </c>
      <c r="E5366" s="5">
        <v>0.40312718656000002</v>
      </c>
      <c r="F5366" s="5">
        <v>0.45351808488000001</v>
      </c>
      <c r="G5366" s="5">
        <v>0.48778389573759995</v>
      </c>
    </row>
    <row r="5367" spans="1:7" x14ac:dyDescent="0.3">
      <c r="A5367" s="5">
        <v>5366</v>
      </c>
      <c r="B5367" s="5">
        <v>0.57213154560000001</v>
      </c>
      <c r="C5367" s="5">
        <v>0.6293447001600001</v>
      </c>
      <c r="D5367" s="5">
        <v>0.59501680742399998</v>
      </c>
      <c r="E5367" s="5">
        <v>0.45770523648000006</v>
      </c>
      <c r="F5367" s="5">
        <v>0.51491839104000003</v>
      </c>
      <c r="G5367" s="5">
        <v>0.55382333614080004</v>
      </c>
    </row>
    <row r="5368" spans="1:7" x14ac:dyDescent="0.3">
      <c r="A5368" s="5">
        <v>5367</v>
      </c>
      <c r="B5368" s="5">
        <v>0.63861455119999999</v>
      </c>
      <c r="C5368" s="5">
        <v>0.70247600632000007</v>
      </c>
      <c r="D5368" s="5">
        <v>0.66415913324800002</v>
      </c>
      <c r="E5368" s="5">
        <v>0.51089164096000006</v>
      </c>
      <c r="F5368" s="5">
        <v>0.57475309608000003</v>
      </c>
      <c r="G5368" s="5">
        <v>0.61817888556160006</v>
      </c>
    </row>
    <row r="5369" spans="1:7" x14ac:dyDescent="0.3">
      <c r="A5369" s="5">
        <v>5368</v>
      </c>
      <c r="B5369" s="5">
        <v>0.77593821040000011</v>
      </c>
      <c r="C5369" s="5">
        <v>0.85353203144000023</v>
      </c>
      <c r="D5369" s="5">
        <v>0.80697573881600015</v>
      </c>
      <c r="E5369" s="5">
        <v>0.62075056832000008</v>
      </c>
      <c r="F5369" s="5">
        <v>0.6983443893600001</v>
      </c>
      <c r="G5369" s="5">
        <v>0.75110818766720011</v>
      </c>
    </row>
    <row r="5370" spans="1:7" x14ac:dyDescent="0.3">
      <c r="A5370" s="5">
        <v>5369</v>
      </c>
      <c r="B5370" s="5">
        <v>0.94530645200000007</v>
      </c>
      <c r="C5370" s="5">
        <v>1.0398370972000002</v>
      </c>
      <c r="D5370" s="5">
        <v>0.98311871008000007</v>
      </c>
      <c r="E5370" s="5">
        <v>0.7562451616000001</v>
      </c>
      <c r="F5370" s="5">
        <v>0.85077580680000009</v>
      </c>
      <c r="G5370" s="5">
        <v>0.91505664553599997</v>
      </c>
    </row>
    <row r="5371" spans="1:7" x14ac:dyDescent="0.3">
      <c r="A5371" s="5">
        <v>5370</v>
      </c>
      <c r="B5371" s="5">
        <v>1.0327075720000001</v>
      </c>
      <c r="C5371" s="5">
        <v>1.1359783292000001</v>
      </c>
      <c r="D5371" s="5">
        <v>1.0740158748800002</v>
      </c>
      <c r="E5371" s="5">
        <v>0.82616605760000006</v>
      </c>
      <c r="F5371" s="5">
        <v>0.92943681480000007</v>
      </c>
      <c r="G5371" s="5">
        <v>0.99966092969600007</v>
      </c>
    </row>
    <row r="5372" spans="1:7" x14ac:dyDescent="0.3">
      <c r="A5372" s="5">
        <v>5371</v>
      </c>
      <c r="B5372" s="5">
        <v>1.0735629760000001</v>
      </c>
      <c r="C5372" s="5">
        <v>1.1809192736000003</v>
      </c>
      <c r="D5372" s="5">
        <v>1.1165054950400002</v>
      </c>
      <c r="E5372" s="5">
        <v>0.85885038080000009</v>
      </c>
      <c r="F5372" s="5">
        <v>0.96620667840000007</v>
      </c>
      <c r="G5372" s="5">
        <v>1.0392089607680002</v>
      </c>
    </row>
    <row r="5373" spans="1:7" x14ac:dyDescent="0.3">
      <c r="A5373" s="5">
        <v>5372</v>
      </c>
      <c r="B5373" s="5">
        <v>1.2224692080000001</v>
      </c>
      <c r="C5373" s="5">
        <v>1.3447161288000002</v>
      </c>
      <c r="D5373" s="5">
        <v>1.2713679763200001</v>
      </c>
      <c r="E5373" s="5">
        <v>0.97797536640000016</v>
      </c>
      <c r="F5373" s="5">
        <v>1.1002222872000003</v>
      </c>
      <c r="G5373" s="5">
        <v>1.1833501933440003</v>
      </c>
    </row>
    <row r="5374" spans="1:7" x14ac:dyDescent="0.3">
      <c r="A5374" s="5">
        <v>5373</v>
      </c>
      <c r="B5374" s="5">
        <v>1.2968009392000002</v>
      </c>
      <c r="C5374" s="5">
        <v>1.4264810331200004</v>
      </c>
      <c r="D5374" s="5">
        <v>1.3486729767680001</v>
      </c>
      <c r="E5374" s="5">
        <v>1.0374407513600001</v>
      </c>
      <c r="F5374" s="5">
        <v>1.1671208452800002</v>
      </c>
      <c r="G5374" s="5">
        <v>1.2553033091456003</v>
      </c>
    </row>
    <row r="5375" spans="1:7" x14ac:dyDescent="0.3">
      <c r="A5375" s="5">
        <v>5374</v>
      </c>
      <c r="B5375" s="5">
        <v>1.0324968896</v>
      </c>
      <c r="C5375" s="5">
        <v>1.1357465785600001</v>
      </c>
      <c r="D5375" s="5">
        <v>1.0737967651839999</v>
      </c>
      <c r="E5375" s="5">
        <v>0.82599751168000002</v>
      </c>
      <c r="F5375" s="5">
        <v>0.92924720063999999</v>
      </c>
      <c r="G5375" s="5">
        <v>0.99945698913280001</v>
      </c>
    </row>
    <row r="5376" spans="1:7" x14ac:dyDescent="0.3">
      <c r="A5376" s="5">
        <v>5375</v>
      </c>
      <c r="B5376" s="5">
        <v>0.80187619040000002</v>
      </c>
      <c r="C5376" s="5">
        <v>0.88206380944000007</v>
      </c>
      <c r="D5376" s="5">
        <v>0.83395123801600002</v>
      </c>
      <c r="E5376" s="5">
        <v>0.64150095232000004</v>
      </c>
      <c r="F5376" s="5">
        <v>0.72168857136000009</v>
      </c>
      <c r="G5376" s="5">
        <v>0.77621615230720009</v>
      </c>
    </row>
    <row r="5377" spans="1:7" x14ac:dyDescent="0.3">
      <c r="A5377" s="5">
        <v>5376</v>
      </c>
      <c r="B5377" s="5">
        <v>0.55583514160000003</v>
      </c>
      <c r="C5377" s="5">
        <v>0.6114186557600001</v>
      </c>
      <c r="D5377" s="5">
        <v>0.57806854726400003</v>
      </c>
      <c r="E5377" s="5">
        <v>0.44466811328000005</v>
      </c>
      <c r="F5377" s="5">
        <v>0.50025162744000007</v>
      </c>
      <c r="G5377" s="5">
        <v>0.53804841706880002</v>
      </c>
    </row>
    <row r="5378" spans="1:7" x14ac:dyDescent="0.3">
      <c r="A5378" s="5">
        <v>5377</v>
      </c>
      <c r="B5378" s="5">
        <v>0.44775767999999999</v>
      </c>
      <c r="C5378" s="5">
        <v>0.49253344800000004</v>
      </c>
      <c r="D5378" s="5">
        <v>0.46566798720000002</v>
      </c>
      <c r="E5378" s="5">
        <v>0.358206144</v>
      </c>
      <c r="F5378" s="5">
        <v>0.402981912</v>
      </c>
      <c r="G5378" s="5">
        <v>0.43342943423999997</v>
      </c>
    </row>
    <row r="5379" spans="1:7" x14ac:dyDescent="0.3">
      <c r="A5379" s="5">
        <v>5378</v>
      </c>
      <c r="B5379" s="5">
        <v>0.38983515839999999</v>
      </c>
      <c r="C5379" s="5">
        <v>0.42881867424000003</v>
      </c>
      <c r="D5379" s="5">
        <v>0.40542856473600003</v>
      </c>
      <c r="E5379" s="5">
        <v>0.31186812672000003</v>
      </c>
      <c r="F5379" s="5">
        <v>0.35085164256000001</v>
      </c>
      <c r="G5379" s="5">
        <v>0.37736043333120001</v>
      </c>
    </row>
    <row r="5380" spans="1:7" x14ac:dyDescent="0.3">
      <c r="A5380" s="5">
        <v>5379</v>
      </c>
      <c r="B5380" s="5">
        <v>0.37031977600000004</v>
      </c>
      <c r="C5380" s="5">
        <v>0.40735175360000009</v>
      </c>
      <c r="D5380" s="5">
        <v>0.38513256704000004</v>
      </c>
      <c r="E5380" s="5">
        <v>0.29625582080000007</v>
      </c>
      <c r="F5380" s="5">
        <v>0.33328779840000006</v>
      </c>
      <c r="G5380" s="5">
        <v>0.35846954316800006</v>
      </c>
    </row>
    <row r="5381" spans="1:7" x14ac:dyDescent="0.3">
      <c r="A5381" s="5">
        <v>5380</v>
      </c>
      <c r="B5381" s="5">
        <v>0.36470728320000001</v>
      </c>
      <c r="C5381" s="5">
        <v>0.40117801152000004</v>
      </c>
      <c r="D5381" s="5">
        <v>0.379295574528</v>
      </c>
      <c r="E5381" s="5">
        <v>0.29176582656</v>
      </c>
      <c r="F5381" s="5">
        <v>0.32823655488000003</v>
      </c>
      <c r="G5381" s="5">
        <v>0.35303665013759999</v>
      </c>
    </row>
    <row r="5382" spans="1:7" x14ac:dyDescent="0.3">
      <c r="A5382" s="5">
        <v>5381</v>
      </c>
      <c r="B5382" s="5">
        <v>0.3966409112</v>
      </c>
      <c r="C5382" s="5">
        <v>0.43630500232000002</v>
      </c>
      <c r="D5382" s="5">
        <v>0.41250654764799999</v>
      </c>
      <c r="E5382" s="5">
        <v>0.31731272896000001</v>
      </c>
      <c r="F5382" s="5">
        <v>0.35697682008000003</v>
      </c>
      <c r="G5382" s="5">
        <v>0.38394840204160002</v>
      </c>
    </row>
    <row r="5383" spans="1:7" x14ac:dyDescent="0.3">
      <c r="A5383" s="5">
        <v>5382</v>
      </c>
      <c r="B5383" s="5">
        <v>0.49883279360000005</v>
      </c>
      <c r="C5383" s="5">
        <v>0.54871607296000013</v>
      </c>
      <c r="D5383" s="5">
        <v>0.51878610534400005</v>
      </c>
      <c r="E5383" s="5">
        <v>0.39906623488000004</v>
      </c>
      <c r="F5383" s="5">
        <v>0.44894951424000007</v>
      </c>
      <c r="G5383" s="5">
        <v>0.48287014420480007</v>
      </c>
    </row>
    <row r="5384" spans="1:7" x14ac:dyDescent="0.3">
      <c r="A5384" s="5">
        <v>5383</v>
      </c>
      <c r="B5384" s="5">
        <v>0.65028525520000002</v>
      </c>
      <c r="C5384" s="5">
        <v>0.71531378072000007</v>
      </c>
      <c r="D5384" s="5">
        <v>0.67629666540800004</v>
      </c>
      <c r="E5384" s="5">
        <v>0.52022820416000004</v>
      </c>
      <c r="F5384" s="5">
        <v>0.58525672968000009</v>
      </c>
      <c r="G5384" s="5">
        <v>0.62947612703360012</v>
      </c>
    </row>
    <row r="5385" spans="1:7" x14ac:dyDescent="0.3">
      <c r="A5385" s="5">
        <v>5384</v>
      </c>
      <c r="B5385" s="5">
        <v>0.58171032</v>
      </c>
      <c r="C5385" s="5">
        <v>0.63988135200000007</v>
      </c>
      <c r="D5385" s="5">
        <v>0.60497873280000003</v>
      </c>
      <c r="E5385" s="5">
        <v>0.46536825600000004</v>
      </c>
      <c r="F5385" s="5">
        <v>0.52353928800000005</v>
      </c>
      <c r="G5385" s="5">
        <v>0.56309558975999996</v>
      </c>
    </row>
    <row r="5386" spans="1:7" x14ac:dyDescent="0.3">
      <c r="A5386" s="5">
        <v>5385</v>
      </c>
      <c r="B5386" s="5">
        <v>0.51551579440000006</v>
      </c>
      <c r="C5386" s="5">
        <v>0.56706737384000017</v>
      </c>
      <c r="D5386" s="5">
        <v>0.5361364261760001</v>
      </c>
      <c r="E5386" s="5">
        <v>0.41241263552000007</v>
      </c>
      <c r="F5386" s="5">
        <v>0.46396421496000007</v>
      </c>
      <c r="G5386" s="5">
        <v>0.49901928897920006</v>
      </c>
    </row>
    <row r="5387" spans="1:7" x14ac:dyDescent="0.3">
      <c r="A5387" s="5">
        <v>5386</v>
      </c>
      <c r="B5387" s="5">
        <v>0.56114279759999997</v>
      </c>
      <c r="C5387" s="5">
        <v>0.61725707736000002</v>
      </c>
      <c r="D5387" s="5">
        <v>0.58358850950399999</v>
      </c>
      <c r="E5387" s="5">
        <v>0.44891423807999997</v>
      </c>
      <c r="F5387" s="5">
        <v>0.50502851784000002</v>
      </c>
      <c r="G5387" s="5">
        <v>0.54318622807679995</v>
      </c>
    </row>
    <row r="5388" spans="1:7" x14ac:dyDescent="0.3">
      <c r="A5388" s="5">
        <v>5387</v>
      </c>
      <c r="B5388" s="5">
        <v>0.63286807680000001</v>
      </c>
      <c r="C5388" s="5">
        <v>0.69615488448000007</v>
      </c>
      <c r="D5388" s="5">
        <v>0.65818279987200001</v>
      </c>
      <c r="E5388" s="5">
        <v>0.50629446144000001</v>
      </c>
      <c r="F5388" s="5">
        <v>0.56958126912000007</v>
      </c>
      <c r="G5388" s="5">
        <v>0.61261629834239995</v>
      </c>
    </row>
    <row r="5389" spans="1:7" x14ac:dyDescent="0.3">
      <c r="A5389" s="5">
        <v>5388</v>
      </c>
      <c r="B5389" s="5">
        <v>0.73649758480000005</v>
      </c>
      <c r="C5389" s="5">
        <v>0.81014734328000015</v>
      </c>
      <c r="D5389" s="5">
        <v>0.76595748819200005</v>
      </c>
      <c r="E5389" s="5">
        <v>0.58919806784000006</v>
      </c>
      <c r="F5389" s="5">
        <v>0.66284782632000006</v>
      </c>
      <c r="G5389" s="5">
        <v>0.71292966208640007</v>
      </c>
    </row>
    <row r="5390" spans="1:7" x14ac:dyDescent="0.3">
      <c r="A5390" s="5">
        <v>5389</v>
      </c>
      <c r="B5390" s="5">
        <v>0.84639906160000011</v>
      </c>
      <c r="C5390" s="5">
        <v>0.93103896776000017</v>
      </c>
      <c r="D5390" s="5">
        <v>0.88025502406400014</v>
      </c>
      <c r="E5390" s="5">
        <v>0.67711924928000011</v>
      </c>
      <c r="F5390" s="5">
        <v>0.76175915544000017</v>
      </c>
      <c r="G5390" s="5">
        <v>0.81931429162880021</v>
      </c>
    </row>
    <row r="5391" spans="1:7" x14ac:dyDescent="0.3">
      <c r="A5391" s="5">
        <v>5390</v>
      </c>
      <c r="B5391" s="5">
        <v>0.97994171360000015</v>
      </c>
      <c r="C5391" s="5">
        <v>1.0779358849600003</v>
      </c>
      <c r="D5391" s="5">
        <v>1.0191393821440002</v>
      </c>
      <c r="E5391" s="5">
        <v>0.78395337088000017</v>
      </c>
      <c r="F5391" s="5">
        <v>0.88194754224000016</v>
      </c>
      <c r="G5391" s="5">
        <v>0.94858357876480004</v>
      </c>
    </row>
    <row r="5392" spans="1:7" x14ac:dyDescent="0.3">
      <c r="A5392" s="5">
        <v>5391</v>
      </c>
      <c r="B5392" s="5">
        <v>1.1339585736</v>
      </c>
      <c r="C5392" s="5">
        <v>1.24735443096</v>
      </c>
      <c r="D5392" s="5">
        <v>1.1793169165440001</v>
      </c>
      <c r="E5392" s="5">
        <v>0.90716685888000004</v>
      </c>
      <c r="F5392" s="5">
        <v>1.0205627162399999</v>
      </c>
      <c r="G5392" s="5">
        <v>1.0976718992448</v>
      </c>
    </row>
    <row r="5393" spans="1:7" x14ac:dyDescent="0.3">
      <c r="A5393" s="5">
        <v>5392</v>
      </c>
      <c r="B5393" s="5">
        <v>1.3113542168000001</v>
      </c>
      <c r="C5393" s="5">
        <v>1.4424896384800001</v>
      </c>
      <c r="D5393" s="5">
        <v>1.3638083854720002</v>
      </c>
      <c r="E5393" s="5">
        <v>1.04908337344</v>
      </c>
      <c r="F5393" s="5">
        <v>1.1802187951200001</v>
      </c>
      <c r="G5393" s="5">
        <v>1.2693908818624002</v>
      </c>
    </row>
    <row r="5394" spans="1:7" x14ac:dyDescent="0.3">
      <c r="A5394" s="5">
        <v>5393</v>
      </c>
      <c r="B5394" s="5">
        <v>1.5307713552</v>
      </c>
      <c r="C5394" s="5">
        <v>1.6838484907200002</v>
      </c>
      <c r="D5394" s="5">
        <v>1.592002209408</v>
      </c>
      <c r="E5394" s="5">
        <v>1.2246170841600001</v>
      </c>
      <c r="F5394" s="5">
        <v>1.3776942196799999</v>
      </c>
      <c r="G5394" s="5">
        <v>1.4817866718335999</v>
      </c>
    </row>
    <row r="5395" spans="1:7" x14ac:dyDescent="0.3">
      <c r="A5395" s="5">
        <v>5394</v>
      </c>
      <c r="B5395" s="5">
        <v>1.5229144992000001</v>
      </c>
      <c r="C5395" s="5">
        <v>1.6752059491200002</v>
      </c>
      <c r="D5395" s="5">
        <v>1.5838310791680001</v>
      </c>
      <c r="E5395" s="5">
        <v>1.2183315993600001</v>
      </c>
      <c r="F5395" s="5">
        <v>1.3706230492800002</v>
      </c>
      <c r="G5395" s="5">
        <v>1.4741812352256001</v>
      </c>
    </row>
    <row r="5396" spans="1:7" x14ac:dyDescent="0.3">
      <c r="A5396" s="5">
        <v>5395</v>
      </c>
      <c r="B5396" s="5">
        <v>1.478050388</v>
      </c>
      <c r="C5396" s="5">
        <v>1.6258554268000001</v>
      </c>
      <c r="D5396" s="5">
        <v>1.5371724035200001</v>
      </c>
      <c r="E5396" s="5">
        <v>1.1824403104000001</v>
      </c>
      <c r="F5396" s="5">
        <v>1.3302453491999999</v>
      </c>
      <c r="G5396" s="5">
        <v>1.4307527755840002</v>
      </c>
    </row>
    <row r="5397" spans="1:7" x14ac:dyDescent="0.3">
      <c r="A5397" s="5">
        <v>5396</v>
      </c>
      <c r="B5397" s="5">
        <v>1.5650939512000002</v>
      </c>
      <c r="C5397" s="5">
        <v>1.7216033463200002</v>
      </c>
      <c r="D5397" s="5">
        <v>1.6276977092480003</v>
      </c>
      <c r="E5397" s="5">
        <v>1.2520751609600003</v>
      </c>
      <c r="F5397" s="5">
        <v>1.4085845560800001</v>
      </c>
      <c r="G5397" s="5">
        <v>1.5150109447616003</v>
      </c>
    </row>
    <row r="5398" spans="1:7" x14ac:dyDescent="0.3">
      <c r="A5398" s="5">
        <v>5397</v>
      </c>
      <c r="B5398" s="5">
        <v>1.5924337272000002</v>
      </c>
      <c r="C5398" s="5">
        <v>1.7516770999200004</v>
      </c>
      <c r="D5398" s="5">
        <v>1.6561310762880002</v>
      </c>
      <c r="E5398" s="5">
        <v>1.2739469817600002</v>
      </c>
      <c r="F5398" s="5">
        <v>1.4331903544800002</v>
      </c>
      <c r="G5398" s="5">
        <v>1.5414758479296</v>
      </c>
    </row>
    <row r="5399" spans="1:7" x14ac:dyDescent="0.3">
      <c r="A5399" s="5">
        <v>5398</v>
      </c>
      <c r="B5399" s="5">
        <v>1.2858989088000001</v>
      </c>
      <c r="C5399" s="5">
        <v>1.4144887996800002</v>
      </c>
      <c r="D5399" s="5">
        <v>1.3373348651520003</v>
      </c>
      <c r="E5399" s="5">
        <v>1.0287191270400002</v>
      </c>
      <c r="F5399" s="5">
        <v>1.1573090179200001</v>
      </c>
      <c r="G5399" s="5">
        <v>1.2447501437184001</v>
      </c>
    </row>
    <row r="5400" spans="1:7" x14ac:dyDescent="0.3">
      <c r="A5400" s="5">
        <v>5399</v>
      </c>
      <c r="B5400" s="5">
        <v>1.0067316248</v>
      </c>
      <c r="C5400" s="5">
        <v>1.1074047872800001</v>
      </c>
      <c r="D5400" s="5">
        <v>1.047000889792</v>
      </c>
      <c r="E5400" s="5">
        <v>0.80538529984000007</v>
      </c>
      <c r="F5400" s="5">
        <v>0.90605846231999998</v>
      </c>
      <c r="G5400" s="5">
        <v>0.97451621280640011</v>
      </c>
    </row>
    <row r="5401" spans="1:7" x14ac:dyDescent="0.3">
      <c r="A5401" s="5">
        <v>5400</v>
      </c>
      <c r="B5401" s="5">
        <v>0.71435964880000002</v>
      </c>
      <c r="C5401" s="5">
        <v>0.78579561368000006</v>
      </c>
      <c r="D5401" s="5">
        <v>0.74293403475200004</v>
      </c>
      <c r="E5401" s="5">
        <v>0.57148771904000006</v>
      </c>
      <c r="F5401" s="5">
        <v>0.64292368391999999</v>
      </c>
      <c r="G5401" s="5">
        <v>0.6915001400384001</v>
      </c>
    </row>
    <row r="5402" spans="1:7" x14ac:dyDescent="0.3">
      <c r="A5402" s="5">
        <v>5401</v>
      </c>
      <c r="B5402" s="5">
        <v>0.56767708240000003</v>
      </c>
      <c r="C5402" s="5">
        <v>0.62444479064000014</v>
      </c>
      <c r="D5402" s="5">
        <v>0.59038416569600005</v>
      </c>
      <c r="E5402" s="5">
        <v>0.45414166592000005</v>
      </c>
      <c r="F5402" s="5">
        <v>0.51090937416000004</v>
      </c>
      <c r="G5402" s="5">
        <v>0.54951141576320006</v>
      </c>
    </row>
    <row r="5403" spans="1:7" x14ac:dyDescent="0.3">
      <c r="A5403" s="5">
        <v>5402</v>
      </c>
      <c r="B5403" s="5">
        <v>0.48265115680000004</v>
      </c>
      <c r="C5403" s="5">
        <v>0.53091627248000006</v>
      </c>
      <c r="D5403" s="5">
        <v>0.50195720307200009</v>
      </c>
      <c r="E5403" s="5">
        <v>0.38612092544000004</v>
      </c>
      <c r="F5403" s="5">
        <v>0.43438604112000007</v>
      </c>
      <c r="G5403" s="5">
        <v>0.46720631978240001</v>
      </c>
    </row>
    <row r="5404" spans="1:7" x14ac:dyDescent="0.3">
      <c r="A5404" s="5">
        <v>5403</v>
      </c>
      <c r="B5404" s="5">
        <v>0.44175659759999997</v>
      </c>
      <c r="C5404" s="5">
        <v>0.48593225736000001</v>
      </c>
      <c r="D5404" s="5">
        <v>0.45942686150399997</v>
      </c>
      <c r="E5404" s="5">
        <v>0.35340527808</v>
      </c>
      <c r="F5404" s="5">
        <v>0.39758093783999998</v>
      </c>
      <c r="G5404" s="5">
        <v>0.42762038647680001</v>
      </c>
    </row>
    <row r="5405" spans="1:7" x14ac:dyDescent="0.3">
      <c r="A5405" s="5">
        <v>5404</v>
      </c>
      <c r="B5405" s="5">
        <v>0.4060146208</v>
      </c>
      <c r="C5405" s="5">
        <v>0.44661608288000004</v>
      </c>
      <c r="D5405" s="5">
        <v>0.42225520563200003</v>
      </c>
      <c r="E5405" s="5">
        <v>0.32481169664000004</v>
      </c>
      <c r="F5405" s="5">
        <v>0.36541315872000002</v>
      </c>
      <c r="G5405" s="5">
        <v>0.39302215293440007</v>
      </c>
    </row>
    <row r="5406" spans="1:7" x14ac:dyDescent="0.3">
      <c r="A5406" s="5">
        <v>5405</v>
      </c>
      <c r="B5406" s="5">
        <v>0.43327118080000004</v>
      </c>
      <c r="C5406" s="5">
        <v>0.4765982988800001</v>
      </c>
      <c r="D5406" s="5">
        <v>0.45060202803200006</v>
      </c>
      <c r="E5406" s="5">
        <v>0.34661694464000004</v>
      </c>
      <c r="F5406" s="5">
        <v>0.38994406272000004</v>
      </c>
      <c r="G5406" s="5">
        <v>0.41940650301440002</v>
      </c>
    </row>
    <row r="5407" spans="1:7" x14ac:dyDescent="0.3">
      <c r="A5407" s="5">
        <v>5406</v>
      </c>
      <c r="B5407" s="5">
        <v>0.54474249840000011</v>
      </c>
      <c r="C5407" s="5">
        <v>0.59921674824000015</v>
      </c>
      <c r="D5407" s="5">
        <v>0.5665321983360001</v>
      </c>
      <c r="E5407" s="5">
        <v>0.43579399872000013</v>
      </c>
      <c r="F5407" s="5">
        <v>0.49026824856000012</v>
      </c>
      <c r="G5407" s="5">
        <v>0.52731073845120013</v>
      </c>
    </row>
    <row r="5408" spans="1:7" x14ac:dyDescent="0.3">
      <c r="A5408" s="5">
        <v>5407</v>
      </c>
      <c r="B5408" s="5">
        <v>0.69010814240000007</v>
      </c>
      <c r="C5408" s="5">
        <v>0.75911895664000018</v>
      </c>
      <c r="D5408" s="5">
        <v>0.71771246809600009</v>
      </c>
      <c r="E5408" s="5">
        <v>0.55208651392000008</v>
      </c>
      <c r="F5408" s="5">
        <v>0.62109732816000007</v>
      </c>
      <c r="G5408" s="5">
        <v>0.66802468184320019</v>
      </c>
    </row>
    <row r="5409" spans="1:7" x14ac:dyDescent="0.3">
      <c r="A5409" s="5">
        <v>5408</v>
      </c>
      <c r="B5409" s="5">
        <v>0.62112760480000007</v>
      </c>
      <c r="C5409" s="5">
        <v>0.68324036528000009</v>
      </c>
      <c r="D5409" s="5">
        <v>0.6459727089920001</v>
      </c>
      <c r="E5409" s="5">
        <v>0.49690208384000006</v>
      </c>
      <c r="F5409" s="5">
        <v>0.55901484432000004</v>
      </c>
      <c r="G5409" s="5">
        <v>0.60125152144640004</v>
      </c>
    </row>
    <row r="5410" spans="1:7" x14ac:dyDescent="0.3">
      <c r="A5410" s="5">
        <v>5409</v>
      </c>
      <c r="B5410" s="5">
        <v>0.56463390479999997</v>
      </c>
      <c r="C5410" s="5">
        <v>0.62109729528000002</v>
      </c>
      <c r="D5410" s="5">
        <v>0.58721926099199995</v>
      </c>
      <c r="E5410" s="5">
        <v>0.45170712384</v>
      </c>
      <c r="F5410" s="5">
        <v>0.50817051432000004</v>
      </c>
      <c r="G5410" s="5">
        <v>0.54656561984639995</v>
      </c>
    </row>
    <row r="5411" spans="1:7" x14ac:dyDescent="0.3">
      <c r="A5411" s="5">
        <v>5410</v>
      </c>
      <c r="B5411" s="5">
        <v>0.65973396080000013</v>
      </c>
      <c r="C5411" s="5">
        <v>0.72570735688000021</v>
      </c>
      <c r="D5411" s="5">
        <v>0.68612331923200021</v>
      </c>
      <c r="E5411" s="5">
        <v>0.52778716864000008</v>
      </c>
      <c r="F5411" s="5">
        <v>0.59376056472000016</v>
      </c>
      <c r="G5411" s="5">
        <v>0.6386224740544002</v>
      </c>
    </row>
    <row r="5412" spans="1:7" x14ac:dyDescent="0.3">
      <c r="A5412" s="5">
        <v>5411</v>
      </c>
      <c r="B5412" s="5">
        <v>0.75043775359999998</v>
      </c>
      <c r="C5412" s="5">
        <v>0.82548152896000004</v>
      </c>
      <c r="D5412" s="5">
        <v>0.78045526374399998</v>
      </c>
      <c r="E5412" s="5">
        <v>0.60035020288000007</v>
      </c>
      <c r="F5412" s="5">
        <v>0.67539397824000003</v>
      </c>
      <c r="G5412" s="5">
        <v>0.72642374548480004</v>
      </c>
    </row>
    <row r="5413" spans="1:7" x14ac:dyDescent="0.3">
      <c r="A5413" s="5">
        <v>5412</v>
      </c>
      <c r="B5413" s="5">
        <v>0.85750186960000008</v>
      </c>
      <c r="C5413" s="5">
        <v>0.94325205656000011</v>
      </c>
      <c r="D5413" s="5">
        <v>0.89180194438400007</v>
      </c>
      <c r="E5413" s="5">
        <v>0.68600149568000013</v>
      </c>
      <c r="F5413" s="5">
        <v>0.77175168264000005</v>
      </c>
      <c r="G5413" s="5">
        <v>0.83006180977279997</v>
      </c>
    </row>
    <row r="5414" spans="1:7" x14ac:dyDescent="0.3">
      <c r="A5414" s="5">
        <v>5413</v>
      </c>
      <c r="B5414" s="5">
        <v>0.96190496640000012</v>
      </c>
      <c r="C5414" s="5">
        <v>1.0580954630400001</v>
      </c>
      <c r="D5414" s="5">
        <v>1.0003811650560002</v>
      </c>
      <c r="E5414" s="5">
        <v>0.76952397312000009</v>
      </c>
      <c r="F5414" s="5">
        <v>0.8657144697600001</v>
      </c>
      <c r="G5414" s="5">
        <v>0.93112400747520019</v>
      </c>
    </row>
    <row r="5415" spans="1:7" x14ac:dyDescent="0.3">
      <c r="A5415" s="5">
        <v>5414</v>
      </c>
      <c r="B5415" s="5">
        <v>1.0480904520000001</v>
      </c>
      <c r="C5415" s="5">
        <v>1.1528994972000002</v>
      </c>
      <c r="D5415" s="5">
        <v>1.0900140700800001</v>
      </c>
      <c r="E5415" s="5">
        <v>0.83847236160000005</v>
      </c>
      <c r="F5415" s="5">
        <v>0.94328140680000006</v>
      </c>
      <c r="G5415" s="5">
        <v>1.014551557536</v>
      </c>
    </row>
    <row r="5416" spans="1:7" x14ac:dyDescent="0.3">
      <c r="A5416" s="5">
        <v>5415</v>
      </c>
      <c r="B5416" s="5">
        <v>1.1411159632000001</v>
      </c>
      <c r="C5416" s="5">
        <v>1.2552275595200002</v>
      </c>
      <c r="D5416" s="5">
        <v>1.1867606017280001</v>
      </c>
      <c r="E5416" s="5">
        <v>0.91289277056000007</v>
      </c>
      <c r="F5416" s="5">
        <v>1.0270043668800002</v>
      </c>
      <c r="G5416" s="5">
        <v>1.1046002523776002</v>
      </c>
    </row>
    <row r="5417" spans="1:7" x14ac:dyDescent="0.3">
      <c r="A5417" s="5">
        <v>5416</v>
      </c>
      <c r="B5417" s="5">
        <v>1.2441908144</v>
      </c>
      <c r="C5417" s="5">
        <v>1.3686098958400001</v>
      </c>
      <c r="D5417" s="5">
        <v>1.2939584469760002</v>
      </c>
      <c r="E5417" s="5">
        <v>0.99535265152000008</v>
      </c>
      <c r="F5417" s="5">
        <v>1.1197717329600001</v>
      </c>
      <c r="G5417" s="5">
        <v>1.2043767083392001</v>
      </c>
    </row>
    <row r="5418" spans="1:7" x14ac:dyDescent="0.3">
      <c r="A5418" s="5">
        <v>5417</v>
      </c>
      <c r="B5418" s="5">
        <v>1.4470076688000002</v>
      </c>
      <c r="C5418" s="5">
        <v>1.5917084356800004</v>
      </c>
      <c r="D5418" s="5">
        <v>1.5048879755520002</v>
      </c>
      <c r="E5418" s="5">
        <v>1.1576061350400002</v>
      </c>
      <c r="F5418" s="5">
        <v>1.3023069019200002</v>
      </c>
      <c r="G5418" s="5">
        <v>1.4007034233984001</v>
      </c>
    </row>
    <row r="5419" spans="1:7" x14ac:dyDescent="0.3">
      <c r="A5419" s="5">
        <v>5418</v>
      </c>
      <c r="B5419" s="5">
        <v>1.4702741560000001</v>
      </c>
      <c r="C5419" s="5">
        <v>1.6173015716000003</v>
      </c>
      <c r="D5419" s="5">
        <v>1.5290851222400001</v>
      </c>
      <c r="E5419" s="5">
        <v>1.1762193248000001</v>
      </c>
      <c r="F5419" s="5">
        <v>1.3232467404000001</v>
      </c>
      <c r="G5419" s="5">
        <v>1.4232253830080002</v>
      </c>
    </row>
    <row r="5420" spans="1:7" x14ac:dyDescent="0.3">
      <c r="A5420" s="5">
        <v>5419</v>
      </c>
      <c r="B5420" s="5">
        <v>1.4898661312000001</v>
      </c>
      <c r="C5420" s="5">
        <v>1.6388527443200003</v>
      </c>
      <c r="D5420" s="5">
        <v>1.5494607764480002</v>
      </c>
      <c r="E5420" s="5">
        <v>1.1918929049600002</v>
      </c>
      <c r="F5420" s="5">
        <v>1.3408795180800002</v>
      </c>
      <c r="G5420" s="5">
        <v>1.4421904150016003</v>
      </c>
    </row>
    <row r="5421" spans="1:7" x14ac:dyDescent="0.3">
      <c r="A5421" s="5">
        <v>5420</v>
      </c>
      <c r="B5421" s="5">
        <v>1.5702710304</v>
      </c>
      <c r="C5421" s="5">
        <v>1.7272981334400002</v>
      </c>
      <c r="D5421" s="5">
        <v>1.633081871616</v>
      </c>
      <c r="E5421" s="5">
        <v>1.25621682432</v>
      </c>
      <c r="F5421" s="5">
        <v>1.4132439273600002</v>
      </c>
      <c r="G5421" s="5">
        <v>1.5200223574272</v>
      </c>
    </row>
    <row r="5422" spans="1:7" x14ac:dyDescent="0.3">
      <c r="A5422" s="5">
        <v>5421</v>
      </c>
      <c r="B5422" s="5">
        <v>1.5782889248</v>
      </c>
      <c r="C5422" s="5">
        <v>1.7361178172800003</v>
      </c>
      <c r="D5422" s="5">
        <v>1.6414204817920002</v>
      </c>
      <c r="E5422" s="5">
        <v>1.2626311398400001</v>
      </c>
      <c r="F5422" s="5">
        <v>1.4204600323200001</v>
      </c>
      <c r="G5422" s="5">
        <v>1.5277836792064001</v>
      </c>
    </row>
    <row r="5423" spans="1:7" x14ac:dyDescent="0.3">
      <c r="A5423" s="5">
        <v>5422</v>
      </c>
      <c r="B5423" s="5">
        <v>1.2418861424000001</v>
      </c>
      <c r="C5423" s="5">
        <v>1.3660747566400002</v>
      </c>
      <c r="D5423" s="5">
        <v>1.2915615880960001</v>
      </c>
      <c r="E5423" s="5">
        <v>0.99350891392000007</v>
      </c>
      <c r="F5423" s="5">
        <v>1.1176975281600001</v>
      </c>
      <c r="G5423" s="5">
        <v>1.2021457858432001</v>
      </c>
    </row>
    <row r="5424" spans="1:7" x14ac:dyDescent="0.3">
      <c r="A5424" s="5">
        <v>5423</v>
      </c>
      <c r="B5424" s="5">
        <v>0.95936161680000009</v>
      </c>
      <c r="C5424" s="5">
        <v>1.0552977784800002</v>
      </c>
      <c r="D5424" s="5">
        <v>0.9977360814720001</v>
      </c>
      <c r="E5424" s="5">
        <v>0.76748929344000016</v>
      </c>
      <c r="F5424" s="5">
        <v>0.86342545512000013</v>
      </c>
      <c r="G5424" s="5">
        <v>0.92866204506240013</v>
      </c>
    </row>
    <row r="5425" spans="1:7" x14ac:dyDescent="0.3">
      <c r="A5425" s="5">
        <v>5424</v>
      </c>
      <c r="B5425" s="5">
        <v>0.66646571440000013</v>
      </c>
      <c r="C5425" s="5">
        <v>0.73311228584000021</v>
      </c>
      <c r="D5425" s="5">
        <v>0.69312434297600012</v>
      </c>
      <c r="E5425" s="5">
        <v>0.53317257152000008</v>
      </c>
      <c r="F5425" s="5">
        <v>0.59981914296000016</v>
      </c>
      <c r="G5425" s="5">
        <v>0.64513881153920016</v>
      </c>
    </row>
    <row r="5426" spans="1:7" x14ac:dyDescent="0.3">
      <c r="A5426" s="5">
        <v>5425</v>
      </c>
      <c r="B5426" s="5">
        <v>0.520937804</v>
      </c>
      <c r="C5426" s="5">
        <v>0.57303158440000002</v>
      </c>
      <c r="D5426" s="5">
        <v>0.54177531616000008</v>
      </c>
      <c r="E5426" s="5">
        <v>0.41675024320000004</v>
      </c>
      <c r="F5426" s="5">
        <v>0.46884402359999999</v>
      </c>
      <c r="G5426" s="5">
        <v>0.50426779427199997</v>
      </c>
    </row>
    <row r="5427" spans="1:7" x14ac:dyDescent="0.3">
      <c r="A5427" s="5">
        <v>5426</v>
      </c>
      <c r="B5427" s="5">
        <v>0.4267841752</v>
      </c>
      <c r="C5427" s="5">
        <v>0.46946259272000002</v>
      </c>
      <c r="D5427" s="5">
        <v>0.443855542208</v>
      </c>
      <c r="E5427" s="5">
        <v>0.34142734016000004</v>
      </c>
      <c r="F5427" s="5">
        <v>0.38410575767999999</v>
      </c>
      <c r="G5427" s="5">
        <v>0.41312708159360001</v>
      </c>
    </row>
    <row r="5428" spans="1:7" x14ac:dyDescent="0.3">
      <c r="A5428" s="5">
        <v>5427</v>
      </c>
      <c r="B5428" s="5">
        <v>0.37032507680000004</v>
      </c>
      <c r="C5428" s="5">
        <v>0.40735758448000009</v>
      </c>
      <c r="D5428" s="5">
        <v>0.38513807987200005</v>
      </c>
      <c r="E5428" s="5">
        <v>0.29626006144000006</v>
      </c>
      <c r="F5428" s="5">
        <v>0.33329256912000005</v>
      </c>
      <c r="G5428" s="5">
        <v>0.35847467434240005</v>
      </c>
    </row>
    <row r="5429" spans="1:7" x14ac:dyDescent="0.3">
      <c r="A5429" s="5">
        <v>5428</v>
      </c>
      <c r="B5429" s="5">
        <v>0.36491137280000002</v>
      </c>
      <c r="C5429" s="5">
        <v>0.40140251008000005</v>
      </c>
      <c r="D5429" s="5">
        <v>0.37950782771200003</v>
      </c>
      <c r="E5429" s="5">
        <v>0.29192909824000002</v>
      </c>
      <c r="F5429" s="5">
        <v>0.32842023552000005</v>
      </c>
      <c r="G5429" s="5">
        <v>0.35323420887040002</v>
      </c>
    </row>
    <row r="5430" spans="1:7" x14ac:dyDescent="0.3">
      <c r="A5430" s="5">
        <v>5429</v>
      </c>
      <c r="B5430" s="5">
        <v>0.39687212320000004</v>
      </c>
      <c r="C5430" s="5">
        <v>0.43655933552000009</v>
      </c>
      <c r="D5430" s="5">
        <v>0.41274700812800003</v>
      </c>
      <c r="E5430" s="5">
        <v>0.31749769856000004</v>
      </c>
      <c r="F5430" s="5">
        <v>0.35718491088000004</v>
      </c>
      <c r="G5430" s="5">
        <v>0.38417221525760004</v>
      </c>
    </row>
    <row r="5431" spans="1:7" x14ac:dyDescent="0.3">
      <c r="A5431" s="5">
        <v>5430</v>
      </c>
      <c r="B5431" s="5">
        <v>0.48824734559999999</v>
      </c>
      <c r="C5431" s="5">
        <v>0.53707208016000008</v>
      </c>
      <c r="D5431" s="5">
        <v>0.50777723942399999</v>
      </c>
      <c r="E5431" s="5">
        <v>0.39059787647999999</v>
      </c>
      <c r="F5431" s="5">
        <v>0.43942261104000002</v>
      </c>
      <c r="G5431" s="5">
        <v>0.47262343054080003</v>
      </c>
    </row>
    <row r="5432" spans="1:7" x14ac:dyDescent="0.3">
      <c r="A5432" s="5">
        <v>5431</v>
      </c>
      <c r="B5432" s="5">
        <v>0.61435290000000009</v>
      </c>
      <c r="C5432" s="5">
        <v>0.67578819000000012</v>
      </c>
      <c r="D5432" s="5">
        <v>0.63892701600000013</v>
      </c>
      <c r="E5432" s="5">
        <v>0.49148232000000008</v>
      </c>
      <c r="F5432" s="5">
        <v>0.55291761000000006</v>
      </c>
      <c r="G5432" s="5">
        <v>0.5946936072000002</v>
      </c>
    </row>
    <row r="5433" spans="1:7" x14ac:dyDescent="0.3">
      <c r="A5433" s="5">
        <v>5432</v>
      </c>
      <c r="B5433" s="5">
        <v>0.52283669120000009</v>
      </c>
      <c r="C5433" s="5">
        <v>0.57512036032000013</v>
      </c>
      <c r="D5433" s="5">
        <v>0.54375015884800015</v>
      </c>
      <c r="E5433" s="5">
        <v>0.41826935296000012</v>
      </c>
      <c r="F5433" s="5">
        <v>0.47055302208000011</v>
      </c>
      <c r="G5433" s="5">
        <v>0.50610591708160024</v>
      </c>
    </row>
    <row r="5434" spans="1:7" x14ac:dyDescent="0.3">
      <c r="A5434" s="5">
        <v>5433</v>
      </c>
      <c r="B5434" s="5">
        <v>0.4185472952</v>
      </c>
      <c r="C5434" s="5">
        <v>0.46040202472000002</v>
      </c>
      <c r="D5434" s="5">
        <v>0.43528918700800001</v>
      </c>
      <c r="E5434" s="5">
        <v>0.33483783616000001</v>
      </c>
      <c r="F5434" s="5">
        <v>0.37669256568000004</v>
      </c>
      <c r="G5434" s="5">
        <v>0.40515378175360006</v>
      </c>
    </row>
    <row r="5435" spans="1:7" x14ac:dyDescent="0.3">
      <c r="A5435" s="5">
        <v>5434</v>
      </c>
      <c r="B5435" s="5">
        <v>0.40244011439999999</v>
      </c>
      <c r="C5435" s="5">
        <v>0.44268412584000005</v>
      </c>
      <c r="D5435" s="5">
        <v>0.41853771897600001</v>
      </c>
      <c r="E5435" s="5">
        <v>0.32195209152000004</v>
      </c>
      <c r="F5435" s="5">
        <v>0.36219610295999999</v>
      </c>
      <c r="G5435" s="5">
        <v>0.38956203073920004</v>
      </c>
    </row>
    <row r="5436" spans="1:7" x14ac:dyDescent="0.3">
      <c r="A5436" s="5">
        <v>5435</v>
      </c>
      <c r="B5436" s="5">
        <v>0.40924902559999998</v>
      </c>
      <c r="C5436" s="5">
        <v>0.45017392816000001</v>
      </c>
      <c r="D5436" s="5">
        <v>0.425618986624</v>
      </c>
      <c r="E5436" s="5">
        <v>0.32739922048000003</v>
      </c>
      <c r="F5436" s="5">
        <v>0.36832412304000001</v>
      </c>
      <c r="G5436" s="5">
        <v>0.39615305678080004</v>
      </c>
    </row>
    <row r="5437" spans="1:7" x14ac:dyDescent="0.3">
      <c r="A5437" s="5">
        <v>5436</v>
      </c>
      <c r="B5437" s="5">
        <v>0.41451971680000005</v>
      </c>
      <c r="C5437" s="5">
        <v>0.45597168848000008</v>
      </c>
      <c r="D5437" s="5">
        <v>0.43110050547200007</v>
      </c>
      <c r="E5437" s="5">
        <v>0.33161577344000004</v>
      </c>
      <c r="F5437" s="5">
        <v>0.37306774512000007</v>
      </c>
      <c r="G5437" s="5">
        <v>0.40125508586240005</v>
      </c>
    </row>
    <row r="5438" spans="1:7" x14ac:dyDescent="0.3">
      <c r="A5438" s="5">
        <v>5437</v>
      </c>
      <c r="B5438" s="5">
        <v>0.45630574800000007</v>
      </c>
      <c r="C5438" s="5">
        <v>0.50193632280000011</v>
      </c>
      <c r="D5438" s="5">
        <v>0.4745579779200001</v>
      </c>
      <c r="E5438" s="5">
        <v>0.36504459840000009</v>
      </c>
      <c r="F5438" s="5">
        <v>0.41067517320000008</v>
      </c>
      <c r="G5438" s="5">
        <v>0.44170396406400014</v>
      </c>
    </row>
    <row r="5439" spans="1:7" x14ac:dyDescent="0.3">
      <c r="A5439" s="5">
        <v>5438</v>
      </c>
      <c r="B5439" s="5">
        <v>0.52833307039999999</v>
      </c>
      <c r="C5439" s="5">
        <v>0.58116637743999999</v>
      </c>
      <c r="D5439" s="5">
        <v>0.54946639321599999</v>
      </c>
      <c r="E5439" s="5">
        <v>0.42266645631999999</v>
      </c>
      <c r="F5439" s="5">
        <v>0.47549976335999999</v>
      </c>
      <c r="G5439" s="5">
        <v>0.51142641214720008</v>
      </c>
    </row>
    <row r="5440" spans="1:7" x14ac:dyDescent="0.3">
      <c r="A5440" s="5">
        <v>5439</v>
      </c>
      <c r="B5440" s="5">
        <v>0.63194224480000005</v>
      </c>
      <c r="C5440" s="5">
        <v>0.69513646928000017</v>
      </c>
      <c r="D5440" s="5">
        <v>0.65721993459200012</v>
      </c>
      <c r="E5440" s="5">
        <v>0.50555379584000004</v>
      </c>
      <c r="F5440" s="5">
        <v>0.56874802032000005</v>
      </c>
      <c r="G5440" s="5">
        <v>0.61172009296640018</v>
      </c>
    </row>
    <row r="5441" spans="1:7" x14ac:dyDescent="0.3">
      <c r="A5441" s="5">
        <v>5440</v>
      </c>
      <c r="B5441" s="5">
        <v>0.77175094880000006</v>
      </c>
      <c r="C5441" s="5">
        <v>0.84892604368000013</v>
      </c>
      <c r="D5441" s="5">
        <v>0.80262098675200011</v>
      </c>
      <c r="E5441" s="5">
        <v>0.61740075904000014</v>
      </c>
      <c r="F5441" s="5">
        <v>0.6945758539200001</v>
      </c>
      <c r="G5441" s="5">
        <v>0.74705491843840011</v>
      </c>
    </row>
    <row r="5442" spans="1:7" x14ac:dyDescent="0.3">
      <c r="A5442" s="5">
        <v>5441</v>
      </c>
      <c r="B5442" s="5">
        <v>0.90493846080000007</v>
      </c>
      <c r="C5442" s="5">
        <v>0.99543230688000017</v>
      </c>
      <c r="D5442" s="5">
        <v>0.94113599923200009</v>
      </c>
      <c r="E5442" s="5">
        <v>0.72395076864000008</v>
      </c>
      <c r="F5442" s="5">
        <v>0.81444461472000007</v>
      </c>
      <c r="G5442" s="5">
        <v>0.87598043005440007</v>
      </c>
    </row>
    <row r="5443" spans="1:7" x14ac:dyDescent="0.3">
      <c r="A5443" s="5">
        <v>5442</v>
      </c>
      <c r="B5443" s="5">
        <v>1.0164686824</v>
      </c>
      <c r="C5443" s="5">
        <v>1.11811555064</v>
      </c>
      <c r="D5443" s="5">
        <v>1.057127429696</v>
      </c>
      <c r="E5443" s="5">
        <v>0.81317494592000006</v>
      </c>
      <c r="F5443" s="5">
        <v>0.91482181415999997</v>
      </c>
      <c r="G5443" s="5">
        <v>0.98394168456319997</v>
      </c>
    </row>
    <row r="5444" spans="1:7" x14ac:dyDescent="0.3">
      <c r="A5444" s="5">
        <v>5443</v>
      </c>
      <c r="B5444" s="5">
        <v>1.0470529336000001</v>
      </c>
      <c r="C5444" s="5">
        <v>1.1517582269600002</v>
      </c>
      <c r="D5444" s="5">
        <v>1.0889350509440001</v>
      </c>
      <c r="E5444" s="5">
        <v>0.83764234688000005</v>
      </c>
      <c r="F5444" s="5">
        <v>0.94234764024000006</v>
      </c>
      <c r="G5444" s="5">
        <v>1.0135472397248002</v>
      </c>
    </row>
    <row r="5445" spans="1:7" x14ac:dyDescent="0.3">
      <c r="A5445" s="5">
        <v>5444</v>
      </c>
      <c r="B5445" s="5">
        <v>1.1794275655999999</v>
      </c>
      <c r="C5445" s="5">
        <v>1.2973703221600001</v>
      </c>
      <c r="D5445" s="5">
        <v>1.2266046682239999</v>
      </c>
      <c r="E5445" s="5">
        <v>0.94354205248</v>
      </c>
      <c r="F5445" s="5">
        <v>1.06148480904</v>
      </c>
      <c r="G5445" s="5">
        <v>1.1416858835007999</v>
      </c>
    </row>
    <row r="5446" spans="1:7" x14ac:dyDescent="0.3">
      <c r="A5446" s="5">
        <v>5445</v>
      </c>
      <c r="B5446" s="5">
        <v>1.2366103416000001</v>
      </c>
      <c r="C5446" s="5">
        <v>1.3602713757600002</v>
      </c>
      <c r="D5446" s="5">
        <v>1.2860747552640002</v>
      </c>
      <c r="E5446" s="5">
        <v>0.98928827328000013</v>
      </c>
      <c r="F5446" s="5">
        <v>1.1129493074400001</v>
      </c>
      <c r="G5446" s="5">
        <v>1.1970388106688001</v>
      </c>
    </row>
    <row r="5447" spans="1:7" x14ac:dyDescent="0.3">
      <c r="A5447" s="5">
        <v>5446</v>
      </c>
      <c r="B5447" s="5">
        <v>0.95967033280000003</v>
      </c>
      <c r="C5447" s="5">
        <v>1.05563736608</v>
      </c>
      <c r="D5447" s="5">
        <v>0.99805714611200003</v>
      </c>
      <c r="E5447" s="5">
        <v>0.76773626624000002</v>
      </c>
      <c r="F5447" s="5">
        <v>0.86370329952000002</v>
      </c>
      <c r="G5447" s="5">
        <v>0.92896088215040007</v>
      </c>
    </row>
    <row r="5448" spans="1:7" x14ac:dyDescent="0.3">
      <c r="A5448" s="5">
        <v>5447</v>
      </c>
      <c r="B5448" s="5">
        <v>0.71411745360000012</v>
      </c>
      <c r="C5448" s="5">
        <v>0.78552919896000017</v>
      </c>
      <c r="D5448" s="5">
        <v>0.7426821517440001</v>
      </c>
      <c r="E5448" s="5">
        <v>0.57129396288000012</v>
      </c>
      <c r="F5448" s="5">
        <v>0.64270570824000017</v>
      </c>
      <c r="G5448" s="5">
        <v>0.69126569508480018</v>
      </c>
    </row>
    <row r="5449" spans="1:7" x14ac:dyDescent="0.3">
      <c r="A5449" s="5">
        <v>5448</v>
      </c>
      <c r="B5449" s="5">
        <v>0.49019161280000001</v>
      </c>
      <c r="C5449" s="5">
        <v>0.53921077408000007</v>
      </c>
      <c r="D5449" s="5">
        <v>0.50979927731200003</v>
      </c>
      <c r="E5449" s="5">
        <v>0.39215329024000001</v>
      </c>
      <c r="F5449" s="5">
        <v>0.44117245152000001</v>
      </c>
      <c r="G5449" s="5">
        <v>0.47450548119040004</v>
      </c>
    </row>
    <row r="5450" spans="1:7" x14ac:dyDescent="0.3">
      <c r="A5450" s="5">
        <v>5449</v>
      </c>
      <c r="B5450" s="5">
        <v>0.4101483984</v>
      </c>
      <c r="C5450" s="5">
        <v>0.45116323824000004</v>
      </c>
      <c r="D5450" s="5">
        <v>0.42655433433600004</v>
      </c>
      <c r="E5450" s="5">
        <v>0.32811871872000004</v>
      </c>
      <c r="F5450" s="5">
        <v>0.36913355856000002</v>
      </c>
      <c r="G5450" s="5">
        <v>0.39702364965120002</v>
      </c>
    </row>
    <row r="5451" spans="1:7" x14ac:dyDescent="0.3">
      <c r="A5451" s="5">
        <v>5450</v>
      </c>
      <c r="B5451" s="5">
        <v>0.37535146240000006</v>
      </c>
      <c r="C5451" s="5">
        <v>0.4128866086400001</v>
      </c>
      <c r="D5451" s="5">
        <v>0.39036552089600007</v>
      </c>
      <c r="E5451" s="5">
        <v>0.30028116992000009</v>
      </c>
      <c r="F5451" s="5">
        <v>0.33781631616000007</v>
      </c>
      <c r="G5451" s="5">
        <v>0.36334021560320007</v>
      </c>
    </row>
    <row r="5452" spans="1:7" x14ac:dyDescent="0.3">
      <c r="A5452" s="5">
        <v>5451</v>
      </c>
      <c r="B5452" s="5">
        <v>0.3710376984</v>
      </c>
      <c r="C5452" s="5">
        <v>0.40814146824000003</v>
      </c>
      <c r="D5452" s="5">
        <v>0.38587920633600004</v>
      </c>
      <c r="E5452" s="5">
        <v>0.29683015872000001</v>
      </c>
      <c r="F5452" s="5">
        <v>0.33393392856000004</v>
      </c>
      <c r="G5452" s="5">
        <v>0.35916449205119999</v>
      </c>
    </row>
    <row r="5453" spans="1:7" x14ac:dyDescent="0.3">
      <c r="A5453" s="5">
        <v>5452</v>
      </c>
      <c r="B5453" s="5">
        <v>0.36559425040000004</v>
      </c>
      <c r="C5453" s="5">
        <v>0.40215367544000008</v>
      </c>
      <c r="D5453" s="5">
        <v>0.38021802041600006</v>
      </c>
      <c r="E5453" s="5">
        <v>0.29247540032000002</v>
      </c>
      <c r="F5453" s="5">
        <v>0.32903482536000006</v>
      </c>
      <c r="G5453" s="5">
        <v>0.35389523438720011</v>
      </c>
    </row>
    <row r="5454" spans="1:7" x14ac:dyDescent="0.3">
      <c r="A5454" s="5">
        <v>5453</v>
      </c>
      <c r="B5454" s="5">
        <v>0.39750361280000002</v>
      </c>
      <c r="C5454" s="5">
        <v>0.43725397408000005</v>
      </c>
      <c r="D5454" s="5">
        <v>0.41340375731200002</v>
      </c>
      <c r="E5454" s="5">
        <v>0.31800289024000006</v>
      </c>
      <c r="F5454" s="5">
        <v>0.35775325152000004</v>
      </c>
      <c r="G5454" s="5">
        <v>0.38478349719040006</v>
      </c>
    </row>
    <row r="5455" spans="1:7" x14ac:dyDescent="0.3">
      <c r="A5455" s="5">
        <v>5454</v>
      </c>
      <c r="B5455" s="5">
        <v>0.4888937464</v>
      </c>
      <c r="C5455" s="5">
        <v>0.53778312104000003</v>
      </c>
      <c r="D5455" s="5">
        <v>0.508449496256</v>
      </c>
      <c r="E5455" s="5">
        <v>0.39111499712000003</v>
      </c>
      <c r="F5455" s="5">
        <v>0.44000437176000001</v>
      </c>
      <c r="G5455" s="5">
        <v>0.4732491465152</v>
      </c>
    </row>
    <row r="5456" spans="1:7" x14ac:dyDescent="0.3">
      <c r="A5456" s="5">
        <v>5455</v>
      </c>
      <c r="B5456" s="5">
        <v>0.61479497520000004</v>
      </c>
      <c r="C5456" s="5">
        <v>0.67627447272000007</v>
      </c>
      <c r="D5456" s="5">
        <v>0.63938677420800005</v>
      </c>
      <c r="E5456" s="5">
        <v>0.49183598016000007</v>
      </c>
      <c r="F5456" s="5">
        <v>0.55331547768</v>
      </c>
      <c r="G5456" s="5">
        <v>0.59512153599360007</v>
      </c>
    </row>
    <row r="5457" spans="1:7" x14ac:dyDescent="0.3">
      <c r="A5457" s="5">
        <v>5456</v>
      </c>
      <c r="B5457" s="5">
        <v>0.52317933680000006</v>
      </c>
      <c r="C5457" s="5">
        <v>0.5754972704800001</v>
      </c>
      <c r="D5457" s="5">
        <v>0.54410651027200008</v>
      </c>
      <c r="E5457" s="5">
        <v>0.41854346944000009</v>
      </c>
      <c r="F5457" s="5">
        <v>0.47086140312000008</v>
      </c>
      <c r="G5457" s="5">
        <v>0.50643759802240007</v>
      </c>
    </row>
    <row r="5458" spans="1:7" x14ac:dyDescent="0.3">
      <c r="A5458" s="5">
        <v>5457</v>
      </c>
      <c r="B5458" s="5">
        <v>0.41874106160000002</v>
      </c>
      <c r="C5458" s="5">
        <v>0.46061516776000005</v>
      </c>
      <c r="D5458" s="5">
        <v>0.43549070406400003</v>
      </c>
      <c r="E5458" s="5">
        <v>0.33499284928000006</v>
      </c>
      <c r="F5458" s="5">
        <v>0.37686695544000004</v>
      </c>
      <c r="G5458" s="5">
        <v>0.40534134762880003</v>
      </c>
    </row>
    <row r="5459" spans="1:7" x14ac:dyDescent="0.3">
      <c r="A5459" s="5">
        <v>5458</v>
      </c>
      <c r="B5459" s="5">
        <v>0.40231399919999999</v>
      </c>
      <c r="C5459" s="5">
        <v>0.44254539912000002</v>
      </c>
      <c r="D5459" s="5">
        <v>0.41840655916800001</v>
      </c>
      <c r="E5459" s="5">
        <v>0.32185119936000001</v>
      </c>
      <c r="F5459" s="5">
        <v>0.36208259928000003</v>
      </c>
      <c r="G5459" s="5">
        <v>0.38943995122560005</v>
      </c>
    </row>
    <row r="5460" spans="1:7" x14ac:dyDescent="0.3">
      <c r="A5460" s="5">
        <v>5459</v>
      </c>
      <c r="B5460" s="5">
        <v>0.40899201120000001</v>
      </c>
      <c r="C5460" s="5">
        <v>0.44989121232000007</v>
      </c>
      <c r="D5460" s="5">
        <v>0.42535169164800002</v>
      </c>
      <c r="E5460" s="5">
        <v>0.32719360896000005</v>
      </c>
      <c r="F5460" s="5">
        <v>0.36809281008</v>
      </c>
      <c r="G5460" s="5">
        <v>0.39590426684160007</v>
      </c>
    </row>
    <row r="5461" spans="1:7" x14ac:dyDescent="0.3">
      <c r="A5461" s="5">
        <v>5460</v>
      </c>
      <c r="B5461" s="5">
        <v>0.48506340720000002</v>
      </c>
      <c r="C5461" s="5">
        <v>0.53356974792000011</v>
      </c>
      <c r="D5461" s="5">
        <v>0.504465943488</v>
      </c>
      <c r="E5461" s="5">
        <v>0.38805072576000005</v>
      </c>
      <c r="F5461" s="5">
        <v>0.43655706648000003</v>
      </c>
      <c r="G5461" s="5">
        <v>0.46954137816960007</v>
      </c>
    </row>
    <row r="5462" spans="1:7" x14ac:dyDescent="0.3">
      <c r="A5462" s="5">
        <v>5461</v>
      </c>
      <c r="B5462" s="5">
        <v>0.569877788</v>
      </c>
      <c r="C5462" s="5">
        <v>0.62686556680000005</v>
      </c>
      <c r="D5462" s="5">
        <v>0.59267289952000002</v>
      </c>
      <c r="E5462" s="5">
        <v>0.4559022304</v>
      </c>
      <c r="F5462" s="5">
        <v>0.51289000920000005</v>
      </c>
      <c r="G5462" s="5">
        <v>0.55164169878400005</v>
      </c>
    </row>
    <row r="5463" spans="1:7" x14ac:dyDescent="0.3">
      <c r="A5463" s="5">
        <v>5462</v>
      </c>
      <c r="B5463" s="5">
        <v>0.6470550544</v>
      </c>
      <c r="C5463" s="5">
        <v>0.71176055984000008</v>
      </c>
      <c r="D5463" s="5">
        <v>0.67293725657600001</v>
      </c>
      <c r="E5463" s="5">
        <v>0.51764404352000004</v>
      </c>
      <c r="F5463" s="5">
        <v>0.58234954896000002</v>
      </c>
      <c r="G5463" s="5">
        <v>0.62634929265920003</v>
      </c>
    </row>
    <row r="5464" spans="1:7" x14ac:dyDescent="0.3">
      <c r="A5464" s="5">
        <v>5463</v>
      </c>
      <c r="B5464" s="5">
        <v>0.7265596136000001</v>
      </c>
      <c r="C5464" s="5">
        <v>0.79921557496000017</v>
      </c>
      <c r="D5464" s="5">
        <v>0.75562199814400011</v>
      </c>
      <c r="E5464" s="5">
        <v>0.58124769088000006</v>
      </c>
      <c r="F5464" s="5">
        <v>0.65390365224000013</v>
      </c>
      <c r="G5464" s="5">
        <v>0.70330970596480014</v>
      </c>
    </row>
    <row r="5465" spans="1:7" x14ac:dyDescent="0.3">
      <c r="A5465" s="5">
        <v>5464</v>
      </c>
      <c r="B5465" s="5">
        <v>0.82511383840000008</v>
      </c>
      <c r="C5465" s="5">
        <v>0.9076252222400002</v>
      </c>
      <c r="D5465" s="5">
        <v>0.85811839193600015</v>
      </c>
      <c r="E5465" s="5">
        <v>0.66009107072000006</v>
      </c>
      <c r="F5465" s="5">
        <v>0.74260245456000007</v>
      </c>
      <c r="G5465" s="5">
        <v>0.79871019557120015</v>
      </c>
    </row>
    <row r="5466" spans="1:7" x14ac:dyDescent="0.3">
      <c r="A5466" s="5">
        <v>5465</v>
      </c>
      <c r="B5466" s="5">
        <v>0.91147182319999998</v>
      </c>
      <c r="C5466" s="5">
        <v>1.0026190055200002</v>
      </c>
      <c r="D5466" s="5">
        <v>0.94793069612799996</v>
      </c>
      <c r="E5466" s="5">
        <v>0.72917745856000005</v>
      </c>
      <c r="F5466" s="5">
        <v>0.82032464088000001</v>
      </c>
      <c r="G5466" s="5">
        <v>0.88230472485759992</v>
      </c>
    </row>
    <row r="5467" spans="1:7" x14ac:dyDescent="0.3">
      <c r="A5467" s="5">
        <v>5466</v>
      </c>
      <c r="B5467" s="5">
        <v>0.98440156160000003</v>
      </c>
      <c r="C5467" s="5">
        <v>1.08284171776</v>
      </c>
      <c r="D5467" s="5">
        <v>1.023777624064</v>
      </c>
      <c r="E5467" s="5">
        <v>0.78752124928000011</v>
      </c>
      <c r="F5467" s="5">
        <v>0.88596140544000002</v>
      </c>
      <c r="G5467" s="5">
        <v>0.95290071162879997</v>
      </c>
    </row>
    <row r="5468" spans="1:7" x14ac:dyDescent="0.3">
      <c r="A5468" s="5">
        <v>5467</v>
      </c>
      <c r="B5468" s="5">
        <v>0.9885548784</v>
      </c>
      <c r="C5468" s="5">
        <v>1.0874103662400001</v>
      </c>
      <c r="D5468" s="5">
        <v>1.028097073536</v>
      </c>
      <c r="E5468" s="5">
        <v>0.79084390272000005</v>
      </c>
      <c r="F5468" s="5">
        <v>0.88969939056000003</v>
      </c>
      <c r="G5468" s="5">
        <v>0.95692112229119997</v>
      </c>
    </row>
    <row r="5469" spans="1:7" x14ac:dyDescent="0.3">
      <c r="A5469" s="5">
        <v>5468</v>
      </c>
      <c r="B5469" s="5">
        <v>1.1206252832000001</v>
      </c>
      <c r="C5469" s="5">
        <v>1.2326878115200002</v>
      </c>
      <c r="D5469" s="5">
        <v>1.1654502945280001</v>
      </c>
      <c r="E5469" s="5">
        <v>0.89650022656000017</v>
      </c>
      <c r="F5469" s="5">
        <v>1.00856275488</v>
      </c>
      <c r="G5469" s="5">
        <v>1.0847652741376002</v>
      </c>
    </row>
    <row r="5470" spans="1:7" x14ac:dyDescent="0.3">
      <c r="A5470" s="5">
        <v>5469</v>
      </c>
      <c r="B5470" s="5">
        <v>1.1928706624000001</v>
      </c>
      <c r="C5470" s="5">
        <v>1.3121577286400001</v>
      </c>
      <c r="D5470" s="5">
        <v>1.2405854888960002</v>
      </c>
      <c r="E5470" s="5">
        <v>0.95429652992000014</v>
      </c>
      <c r="F5470" s="5">
        <v>1.07358359616</v>
      </c>
      <c r="G5470" s="5">
        <v>1.1546988012032</v>
      </c>
    </row>
    <row r="5471" spans="1:7" x14ac:dyDescent="0.3">
      <c r="A5471" s="5">
        <v>5470</v>
      </c>
      <c r="B5471" s="5">
        <v>0.93578231200000017</v>
      </c>
      <c r="C5471" s="5">
        <v>1.0293605432000004</v>
      </c>
      <c r="D5471" s="5">
        <v>0.97321360448000016</v>
      </c>
      <c r="E5471" s="5">
        <v>0.74862584960000023</v>
      </c>
      <c r="F5471" s="5">
        <v>0.8422040808000002</v>
      </c>
      <c r="G5471" s="5">
        <v>0.90583727801600022</v>
      </c>
    </row>
    <row r="5472" spans="1:7" x14ac:dyDescent="0.3">
      <c r="A5472" s="5">
        <v>5471</v>
      </c>
      <c r="B5472" s="5">
        <v>0.70897490960000009</v>
      </c>
      <c r="C5472" s="5">
        <v>0.77987240056000018</v>
      </c>
      <c r="D5472" s="5">
        <v>0.73733390598400017</v>
      </c>
      <c r="E5472" s="5">
        <v>0.56717992768000014</v>
      </c>
      <c r="F5472" s="5">
        <v>0.63807741864000012</v>
      </c>
      <c r="G5472" s="5">
        <v>0.68628771249280018</v>
      </c>
    </row>
    <row r="5473" spans="1:7" x14ac:dyDescent="0.3">
      <c r="A5473" s="5">
        <v>5472</v>
      </c>
      <c r="B5473" s="5">
        <v>0.49006127199999999</v>
      </c>
      <c r="C5473" s="5">
        <v>0.53906739920000002</v>
      </c>
      <c r="D5473" s="5">
        <v>0.50966372288000006</v>
      </c>
      <c r="E5473" s="5">
        <v>0.39204901759999999</v>
      </c>
      <c r="F5473" s="5">
        <v>0.44105514480000002</v>
      </c>
      <c r="G5473" s="5">
        <v>0.47437931129600008</v>
      </c>
    </row>
    <row r="5474" spans="1:7" x14ac:dyDescent="0.3">
      <c r="A5474" s="5">
        <v>5473</v>
      </c>
      <c r="B5474" s="5">
        <v>0.41014059680000003</v>
      </c>
      <c r="C5474" s="5">
        <v>0.45115465648000008</v>
      </c>
      <c r="D5474" s="5">
        <v>0.42654622067200004</v>
      </c>
      <c r="E5474" s="5">
        <v>0.32811247744000005</v>
      </c>
      <c r="F5474" s="5">
        <v>0.36912653712000004</v>
      </c>
      <c r="G5474" s="5">
        <v>0.39701609770240004</v>
      </c>
    </row>
    <row r="5475" spans="1:7" x14ac:dyDescent="0.3">
      <c r="A5475" s="5">
        <v>5474</v>
      </c>
      <c r="B5475" s="5">
        <v>0.37520873680000005</v>
      </c>
      <c r="C5475" s="5">
        <v>0.41272961048000012</v>
      </c>
      <c r="D5475" s="5">
        <v>0.39021708627200008</v>
      </c>
      <c r="E5475" s="5">
        <v>0.30016698944000009</v>
      </c>
      <c r="F5475" s="5">
        <v>0.33768786312000004</v>
      </c>
      <c r="G5475" s="5">
        <v>0.36320205722240007</v>
      </c>
    </row>
    <row r="5476" spans="1:7" x14ac:dyDescent="0.3">
      <c r="A5476" s="5">
        <v>5475</v>
      </c>
      <c r="B5476" s="5">
        <v>0.37087131520000005</v>
      </c>
      <c r="C5476" s="5">
        <v>0.40795844672000009</v>
      </c>
      <c r="D5476" s="5">
        <v>0.38570616780800004</v>
      </c>
      <c r="E5476" s="5">
        <v>0.29669705216000003</v>
      </c>
      <c r="F5476" s="5">
        <v>0.33378418368000007</v>
      </c>
      <c r="G5476" s="5">
        <v>0.35900343311360006</v>
      </c>
    </row>
    <row r="5477" spans="1:7" x14ac:dyDescent="0.3">
      <c r="A5477" s="5">
        <v>5476</v>
      </c>
      <c r="B5477" s="5">
        <v>0.36535254720000004</v>
      </c>
      <c r="C5477" s="5">
        <v>0.40188780192000007</v>
      </c>
      <c r="D5477" s="5">
        <v>0.37996664908800004</v>
      </c>
      <c r="E5477" s="5">
        <v>0.29228203776000006</v>
      </c>
      <c r="F5477" s="5">
        <v>0.32881729248000002</v>
      </c>
      <c r="G5477" s="5">
        <v>0.35366126568960005</v>
      </c>
    </row>
    <row r="5478" spans="1:7" x14ac:dyDescent="0.3">
      <c r="A5478" s="5">
        <v>5477</v>
      </c>
      <c r="B5478" s="5">
        <v>0.39735228960000002</v>
      </c>
      <c r="C5478" s="5">
        <v>0.43708751856000005</v>
      </c>
      <c r="D5478" s="5">
        <v>0.41324638118400003</v>
      </c>
      <c r="E5478" s="5">
        <v>0.31788183168000006</v>
      </c>
      <c r="F5478" s="5">
        <v>0.35761706064000004</v>
      </c>
      <c r="G5478" s="5">
        <v>0.38463701633280001</v>
      </c>
    </row>
    <row r="5479" spans="1:7" x14ac:dyDescent="0.3">
      <c r="A5479" s="5">
        <v>5478</v>
      </c>
      <c r="B5479" s="5">
        <v>0.48866119520000001</v>
      </c>
      <c r="C5479" s="5">
        <v>0.53752731472000004</v>
      </c>
      <c r="D5479" s="5">
        <v>0.50820764300800003</v>
      </c>
      <c r="E5479" s="5">
        <v>0.39092895616000001</v>
      </c>
      <c r="F5479" s="5">
        <v>0.43979507568000004</v>
      </c>
      <c r="G5479" s="5">
        <v>0.47302403695360001</v>
      </c>
    </row>
    <row r="5480" spans="1:7" x14ac:dyDescent="0.3">
      <c r="A5480" s="5">
        <v>5479</v>
      </c>
      <c r="B5480" s="5">
        <v>0.61452051360000004</v>
      </c>
      <c r="C5480" s="5">
        <v>0.67597256496000013</v>
      </c>
      <c r="D5480" s="5">
        <v>0.63910133414400006</v>
      </c>
      <c r="E5480" s="5">
        <v>0.49161641088000008</v>
      </c>
      <c r="F5480" s="5">
        <v>0.55306846224000006</v>
      </c>
      <c r="G5480" s="5">
        <v>0.59485585716480016</v>
      </c>
    </row>
    <row r="5481" spans="1:7" x14ac:dyDescent="0.3">
      <c r="A5481" s="5">
        <v>5480</v>
      </c>
      <c r="B5481" s="5">
        <v>0.52294990880000003</v>
      </c>
      <c r="C5481" s="5">
        <v>0.57524489968000003</v>
      </c>
      <c r="D5481" s="5">
        <v>0.54386790515200001</v>
      </c>
      <c r="E5481" s="5">
        <v>0.41835992704000002</v>
      </c>
      <c r="F5481" s="5">
        <v>0.47065491792000003</v>
      </c>
      <c r="G5481" s="5">
        <v>0.50621551171840007</v>
      </c>
    </row>
    <row r="5482" spans="1:7" x14ac:dyDescent="0.3">
      <c r="A5482" s="5">
        <v>5481</v>
      </c>
      <c r="B5482" s="5">
        <v>0.41863752319999997</v>
      </c>
      <c r="C5482" s="5">
        <v>0.46050127552000003</v>
      </c>
      <c r="D5482" s="5">
        <v>0.43538302412800001</v>
      </c>
      <c r="E5482" s="5">
        <v>0.33491001856000002</v>
      </c>
      <c r="F5482" s="5">
        <v>0.37677377087999997</v>
      </c>
      <c r="G5482" s="5">
        <v>0.40524112245759997</v>
      </c>
    </row>
    <row r="5483" spans="1:7" x14ac:dyDescent="0.3">
      <c r="A5483" s="5">
        <v>5482</v>
      </c>
      <c r="B5483" s="5">
        <v>0.40246659280000002</v>
      </c>
      <c r="C5483" s="5">
        <v>0.44271325208000006</v>
      </c>
      <c r="D5483" s="5">
        <v>0.41856525651200005</v>
      </c>
      <c r="E5483" s="5">
        <v>0.32197327424000005</v>
      </c>
      <c r="F5483" s="5">
        <v>0.36221993352000004</v>
      </c>
      <c r="G5483" s="5">
        <v>0.38958766183040006</v>
      </c>
    </row>
    <row r="5484" spans="1:7" x14ac:dyDescent="0.3">
      <c r="A5484" s="5">
        <v>5483</v>
      </c>
      <c r="B5484" s="5">
        <v>0.40928112319999999</v>
      </c>
      <c r="C5484" s="5">
        <v>0.45020923552000003</v>
      </c>
      <c r="D5484" s="5">
        <v>0.425652368128</v>
      </c>
      <c r="E5484" s="5">
        <v>0.32742489856000001</v>
      </c>
      <c r="F5484" s="5">
        <v>0.36835301088</v>
      </c>
      <c r="G5484" s="5">
        <v>0.39618412725759999</v>
      </c>
    </row>
    <row r="5485" spans="1:7" x14ac:dyDescent="0.3">
      <c r="A5485" s="5">
        <v>5484</v>
      </c>
      <c r="B5485" s="5">
        <v>0.41465467519999999</v>
      </c>
      <c r="C5485" s="5">
        <v>0.45612014272000001</v>
      </c>
      <c r="D5485" s="5">
        <v>0.43124086220800001</v>
      </c>
      <c r="E5485" s="5">
        <v>0.33172374016</v>
      </c>
      <c r="F5485" s="5">
        <v>0.37318920768000002</v>
      </c>
      <c r="G5485" s="5">
        <v>0.40138572559360003</v>
      </c>
    </row>
    <row r="5486" spans="1:7" x14ac:dyDescent="0.3">
      <c r="A5486" s="5">
        <v>5485</v>
      </c>
      <c r="B5486" s="5">
        <v>0.42189522080000003</v>
      </c>
      <c r="C5486" s="5">
        <v>0.46408474288000007</v>
      </c>
      <c r="D5486" s="5">
        <v>0.43877102963200004</v>
      </c>
      <c r="E5486" s="5">
        <v>0.33751617664000005</v>
      </c>
      <c r="F5486" s="5">
        <v>0.37970569872000004</v>
      </c>
      <c r="G5486" s="5">
        <v>0.40839457373440008</v>
      </c>
    </row>
    <row r="5487" spans="1:7" x14ac:dyDescent="0.3">
      <c r="A5487" s="5">
        <v>5486</v>
      </c>
      <c r="B5487" s="5">
        <v>0.459952256</v>
      </c>
      <c r="C5487" s="5">
        <v>0.50594748160000003</v>
      </c>
      <c r="D5487" s="5">
        <v>0.47835034624</v>
      </c>
      <c r="E5487" s="5">
        <v>0.36796180480000001</v>
      </c>
      <c r="F5487" s="5">
        <v>0.41395703040000004</v>
      </c>
      <c r="G5487" s="5">
        <v>0.44523378380799999</v>
      </c>
    </row>
    <row r="5488" spans="1:7" x14ac:dyDescent="0.3">
      <c r="A5488" s="5">
        <v>5487</v>
      </c>
      <c r="B5488" s="5">
        <v>0.51410517040000003</v>
      </c>
      <c r="C5488" s="5">
        <v>0.56551568744000014</v>
      </c>
      <c r="D5488" s="5">
        <v>0.53466937721600005</v>
      </c>
      <c r="E5488" s="5">
        <v>0.41128413632000005</v>
      </c>
      <c r="F5488" s="5">
        <v>0.46269465336000004</v>
      </c>
      <c r="G5488" s="5">
        <v>0.49765380494720013</v>
      </c>
    </row>
    <row r="5489" spans="1:7" x14ac:dyDescent="0.3">
      <c r="A5489" s="5">
        <v>5488</v>
      </c>
      <c r="B5489" s="5">
        <v>0.62952948240000006</v>
      </c>
      <c r="C5489" s="5">
        <v>0.69248243064000015</v>
      </c>
      <c r="D5489" s="5">
        <v>0.65471066169600012</v>
      </c>
      <c r="E5489" s="5">
        <v>0.50362358592000012</v>
      </c>
      <c r="F5489" s="5">
        <v>0.56657653416000009</v>
      </c>
      <c r="G5489" s="5">
        <v>0.60938453896320011</v>
      </c>
    </row>
    <row r="5490" spans="1:7" x14ac:dyDescent="0.3">
      <c r="A5490" s="5">
        <v>5489</v>
      </c>
      <c r="B5490" s="5">
        <v>0.75346089360000001</v>
      </c>
      <c r="C5490" s="5">
        <v>0.8288069829600001</v>
      </c>
      <c r="D5490" s="5">
        <v>0.78359932934400001</v>
      </c>
      <c r="E5490" s="5">
        <v>0.60276871488000006</v>
      </c>
      <c r="F5490" s="5">
        <v>0.67811480424000004</v>
      </c>
      <c r="G5490" s="5">
        <v>0.7293501450048</v>
      </c>
    </row>
    <row r="5491" spans="1:7" x14ac:dyDescent="0.3">
      <c r="A5491" s="5">
        <v>5490</v>
      </c>
      <c r="B5491" s="5">
        <v>0.87906034080000017</v>
      </c>
      <c r="C5491" s="5">
        <v>0.96696637488000026</v>
      </c>
      <c r="D5491" s="5">
        <v>0.91422275443200018</v>
      </c>
      <c r="E5491" s="5">
        <v>0.70324827264000023</v>
      </c>
      <c r="F5491" s="5">
        <v>0.7911543067200002</v>
      </c>
      <c r="G5491" s="5">
        <v>0.85093040989440016</v>
      </c>
    </row>
    <row r="5492" spans="1:7" x14ac:dyDescent="0.3">
      <c r="A5492" s="5">
        <v>5491</v>
      </c>
      <c r="B5492" s="5">
        <v>0.93619985680000006</v>
      </c>
      <c r="C5492" s="5">
        <v>1.0298198424800002</v>
      </c>
      <c r="D5492" s="5">
        <v>0.97364785107200014</v>
      </c>
      <c r="E5492" s="5">
        <v>0.74895988544000014</v>
      </c>
      <c r="F5492" s="5">
        <v>0.8425798711200001</v>
      </c>
      <c r="G5492" s="5">
        <v>0.90624146138240014</v>
      </c>
    </row>
    <row r="5493" spans="1:7" x14ac:dyDescent="0.3">
      <c r="A5493" s="5">
        <v>5492</v>
      </c>
      <c r="B5493" s="5">
        <v>1.1016527119999999</v>
      </c>
      <c r="C5493" s="5">
        <v>1.2118179832</v>
      </c>
      <c r="D5493" s="5">
        <v>1.14571882048</v>
      </c>
      <c r="E5493" s="5">
        <v>0.88132216959999998</v>
      </c>
      <c r="F5493" s="5">
        <v>0.99148744079999995</v>
      </c>
      <c r="G5493" s="5">
        <v>1.0663998252160001</v>
      </c>
    </row>
    <row r="5494" spans="1:7" x14ac:dyDescent="0.3">
      <c r="A5494" s="5">
        <v>5493</v>
      </c>
      <c r="B5494" s="5">
        <v>1.1963736808000001</v>
      </c>
      <c r="C5494" s="5">
        <v>1.3160110488800001</v>
      </c>
      <c r="D5494" s="5">
        <v>1.2442286280320001</v>
      </c>
      <c r="E5494" s="5">
        <v>0.95709894464000012</v>
      </c>
      <c r="F5494" s="5">
        <v>1.07673631272</v>
      </c>
      <c r="G5494" s="5">
        <v>1.1580897230144001</v>
      </c>
    </row>
    <row r="5495" spans="1:7" x14ac:dyDescent="0.3">
      <c r="A5495" s="5">
        <v>5494</v>
      </c>
      <c r="B5495" s="5">
        <v>0.95640361120000006</v>
      </c>
      <c r="C5495" s="5">
        <v>1.0520439723200001</v>
      </c>
      <c r="D5495" s="5">
        <v>0.99465975564800013</v>
      </c>
      <c r="E5495" s="5">
        <v>0.76512288896000014</v>
      </c>
      <c r="F5495" s="5">
        <v>0.8607632500800001</v>
      </c>
      <c r="G5495" s="5">
        <v>0.92579869564160011</v>
      </c>
    </row>
    <row r="5496" spans="1:7" x14ac:dyDescent="0.3">
      <c r="A5496" s="5">
        <v>5495</v>
      </c>
      <c r="B5496" s="5">
        <v>0.73624123120000007</v>
      </c>
      <c r="C5496" s="5">
        <v>0.80986535432000017</v>
      </c>
      <c r="D5496" s="5">
        <v>0.76569088044800004</v>
      </c>
      <c r="E5496" s="5">
        <v>0.58899298496000008</v>
      </c>
      <c r="F5496" s="5">
        <v>0.66261710808000007</v>
      </c>
      <c r="G5496" s="5">
        <v>0.71268151180160011</v>
      </c>
    </row>
    <row r="5497" spans="1:7" x14ac:dyDescent="0.3">
      <c r="A5497" s="5">
        <v>5496</v>
      </c>
      <c r="B5497" s="5">
        <v>0.49756145600000007</v>
      </c>
      <c r="C5497" s="5">
        <v>0.54731760160000009</v>
      </c>
      <c r="D5497" s="5">
        <v>0.51746391424000004</v>
      </c>
      <c r="E5497" s="5">
        <v>0.39804916480000008</v>
      </c>
      <c r="F5497" s="5">
        <v>0.44780531040000005</v>
      </c>
      <c r="G5497" s="5">
        <v>0.48163948940800011</v>
      </c>
    </row>
    <row r="5498" spans="1:7" x14ac:dyDescent="0.3">
      <c r="A5498" s="5">
        <v>5497</v>
      </c>
      <c r="B5498" s="5">
        <v>0.40990023920000002</v>
      </c>
      <c r="C5498" s="5">
        <v>0.45089026312000008</v>
      </c>
      <c r="D5498" s="5">
        <v>0.42629624876800004</v>
      </c>
      <c r="E5498" s="5">
        <v>0.32792019136000006</v>
      </c>
      <c r="F5498" s="5">
        <v>0.36891021528000001</v>
      </c>
      <c r="G5498" s="5">
        <v>0.39678343154560008</v>
      </c>
    </row>
    <row r="5499" spans="1:7" x14ac:dyDescent="0.3">
      <c r="A5499" s="5">
        <v>5498</v>
      </c>
      <c r="B5499" s="5">
        <v>0.37489902080000004</v>
      </c>
      <c r="C5499" s="5">
        <v>0.41238892288000006</v>
      </c>
      <c r="D5499" s="5">
        <v>0.38989498163200004</v>
      </c>
      <c r="E5499" s="5">
        <v>0.29991921664000004</v>
      </c>
      <c r="F5499" s="5">
        <v>0.33740911872000007</v>
      </c>
      <c r="G5499" s="5">
        <v>0.36290225213440003</v>
      </c>
    </row>
    <row r="5500" spans="1:7" x14ac:dyDescent="0.3">
      <c r="A5500" s="5">
        <v>5499</v>
      </c>
      <c r="B5500" s="5">
        <v>0.37051644880000001</v>
      </c>
      <c r="C5500" s="5">
        <v>0.40756809368000002</v>
      </c>
      <c r="D5500" s="5">
        <v>0.385337106752</v>
      </c>
      <c r="E5500" s="5">
        <v>0.29641315904000004</v>
      </c>
      <c r="F5500" s="5">
        <v>0.33346480392</v>
      </c>
      <c r="G5500" s="5">
        <v>0.3586599224384</v>
      </c>
    </row>
    <row r="5501" spans="1:7" x14ac:dyDescent="0.3">
      <c r="A5501" s="5">
        <v>5500</v>
      </c>
      <c r="B5501" s="5">
        <v>0.36498050480000005</v>
      </c>
      <c r="C5501" s="5">
        <v>0.40147855528000009</v>
      </c>
      <c r="D5501" s="5">
        <v>0.37957972499200004</v>
      </c>
      <c r="E5501" s="5">
        <v>0.29198440384000007</v>
      </c>
      <c r="F5501" s="5">
        <v>0.32848245432000006</v>
      </c>
      <c r="G5501" s="5">
        <v>0.35330112864640006</v>
      </c>
    </row>
    <row r="5502" spans="1:7" x14ac:dyDescent="0.3">
      <c r="A5502" s="5">
        <v>5501</v>
      </c>
      <c r="B5502" s="5">
        <v>0.396897524</v>
      </c>
      <c r="C5502" s="5">
        <v>0.43658727640000006</v>
      </c>
      <c r="D5502" s="5">
        <v>0.41277342496000002</v>
      </c>
      <c r="E5502" s="5">
        <v>0.3175180192</v>
      </c>
      <c r="F5502" s="5">
        <v>0.3572077716</v>
      </c>
      <c r="G5502" s="5">
        <v>0.38419680323200001</v>
      </c>
    </row>
    <row r="5503" spans="1:7" x14ac:dyDescent="0.3">
      <c r="A5503" s="5">
        <v>5502</v>
      </c>
      <c r="B5503" s="5">
        <v>0.48817011600000004</v>
      </c>
      <c r="C5503" s="5">
        <v>0.53698712760000011</v>
      </c>
      <c r="D5503" s="5">
        <v>0.50769692064000005</v>
      </c>
      <c r="E5503" s="5">
        <v>0.39053609280000007</v>
      </c>
      <c r="F5503" s="5">
        <v>0.43935310440000003</v>
      </c>
      <c r="G5503" s="5">
        <v>0.47254867228800002</v>
      </c>
    </row>
    <row r="5504" spans="1:7" x14ac:dyDescent="0.3">
      <c r="A5504" s="5">
        <v>5503</v>
      </c>
      <c r="B5504" s="5">
        <v>0.61398867200000007</v>
      </c>
      <c r="C5504" s="5">
        <v>0.67538753920000016</v>
      </c>
      <c r="D5504" s="5">
        <v>0.63854821888000013</v>
      </c>
      <c r="E5504" s="5">
        <v>0.4911909376000001</v>
      </c>
      <c r="F5504" s="5">
        <v>0.55258980480000008</v>
      </c>
      <c r="G5504" s="5">
        <v>0.59434103449600018</v>
      </c>
    </row>
    <row r="5505" spans="1:7" x14ac:dyDescent="0.3">
      <c r="A5505" s="5">
        <v>5504</v>
      </c>
      <c r="B5505" s="5">
        <v>0.52238814160000002</v>
      </c>
      <c r="C5505" s="5">
        <v>0.57462695576000011</v>
      </c>
      <c r="D5505" s="5">
        <v>0.54328366726400001</v>
      </c>
      <c r="E5505" s="5">
        <v>0.41791051328000006</v>
      </c>
      <c r="F5505" s="5">
        <v>0.47014932744000004</v>
      </c>
      <c r="G5505" s="5">
        <v>0.50567172106879998</v>
      </c>
    </row>
    <row r="5506" spans="1:7" x14ac:dyDescent="0.3">
      <c r="A5506" s="5">
        <v>5505</v>
      </c>
      <c r="B5506" s="5">
        <v>0.42798328080000003</v>
      </c>
      <c r="C5506" s="5">
        <v>0.47078160888000009</v>
      </c>
      <c r="D5506" s="5">
        <v>0.44510261203200002</v>
      </c>
      <c r="E5506" s="5">
        <v>0.34238662464000003</v>
      </c>
      <c r="F5506" s="5">
        <v>0.38518495272000003</v>
      </c>
      <c r="G5506" s="5">
        <v>0.41428781581440005</v>
      </c>
    </row>
    <row r="5507" spans="1:7" x14ac:dyDescent="0.3">
      <c r="A5507" s="5">
        <v>5506</v>
      </c>
      <c r="B5507" s="5">
        <v>0.411618604</v>
      </c>
      <c r="C5507" s="5">
        <v>0.45278046440000003</v>
      </c>
      <c r="D5507" s="5">
        <v>0.42808334815999999</v>
      </c>
      <c r="E5507" s="5">
        <v>0.3292948832</v>
      </c>
      <c r="F5507" s="5">
        <v>0.37045674360000003</v>
      </c>
      <c r="G5507" s="5">
        <v>0.398446808672</v>
      </c>
    </row>
    <row r="5508" spans="1:7" x14ac:dyDescent="0.3">
      <c r="A5508" s="5">
        <v>5507</v>
      </c>
      <c r="B5508" s="5">
        <v>0.4945605112</v>
      </c>
      <c r="C5508" s="5">
        <v>0.54401656232000006</v>
      </c>
      <c r="D5508" s="5">
        <v>0.51434293164800005</v>
      </c>
      <c r="E5508" s="5">
        <v>0.39564840896000003</v>
      </c>
      <c r="F5508" s="5">
        <v>0.44510446007999999</v>
      </c>
      <c r="G5508" s="5">
        <v>0.47873457484160004</v>
      </c>
    </row>
    <row r="5509" spans="1:7" x14ac:dyDescent="0.3">
      <c r="A5509" s="5">
        <v>5508</v>
      </c>
      <c r="B5509" s="5">
        <v>0.5692265192</v>
      </c>
      <c r="C5509" s="5">
        <v>0.62614917112000001</v>
      </c>
      <c r="D5509" s="5">
        <v>0.59199557996800001</v>
      </c>
      <c r="E5509" s="5">
        <v>0.45538121536000004</v>
      </c>
      <c r="F5509" s="5">
        <v>0.51230386727999999</v>
      </c>
      <c r="G5509" s="5">
        <v>0.55101127058560007</v>
      </c>
    </row>
    <row r="5510" spans="1:7" x14ac:dyDescent="0.3">
      <c r="A5510" s="5">
        <v>5509</v>
      </c>
      <c r="B5510" s="5">
        <v>0.64506909040000004</v>
      </c>
      <c r="C5510" s="5">
        <v>0.70957599944000016</v>
      </c>
      <c r="D5510" s="5">
        <v>0.67087185401600002</v>
      </c>
      <c r="E5510" s="5">
        <v>0.51605527232000004</v>
      </c>
      <c r="F5510" s="5">
        <v>0.58056218136000004</v>
      </c>
      <c r="G5510" s="5">
        <v>0.62442687950719999</v>
      </c>
    </row>
    <row r="5511" spans="1:7" x14ac:dyDescent="0.3">
      <c r="A5511" s="5">
        <v>5510</v>
      </c>
      <c r="B5511" s="5">
        <v>0.72627862399999998</v>
      </c>
      <c r="C5511" s="5">
        <v>0.79890648640000006</v>
      </c>
      <c r="D5511" s="5">
        <v>0.75532976896000004</v>
      </c>
      <c r="E5511" s="5">
        <v>0.58102289920000005</v>
      </c>
      <c r="F5511" s="5">
        <v>0.65365076160000002</v>
      </c>
      <c r="G5511" s="5">
        <v>0.70303770803200005</v>
      </c>
    </row>
    <row r="5512" spans="1:7" x14ac:dyDescent="0.3">
      <c r="A5512" s="5">
        <v>5511</v>
      </c>
      <c r="B5512" s="5">
        <v>0.79802041040000005</v>
      </c>
      <c r="C5512" s="5">
        <v>0.87782245144000015</v>
      </c>
      <c r="D5512" s="5">
        <v>0.82994122681600002</v>
      </c>
      <c r="E5512" s="5">
        <v>0.63841632832000006</v>
      </c>
      <c r="F5512" s="5">
        <v>0.71821836936000005</v>
      </c>
      <c r="G5512" s="5">
        <v>0.77248375726720009</v>
      </c>
    </row>
    <row r="5513" spans="1:7" x14ac:dyDescent="0.3">
      <c r="A5513" s="5">
        <v>5512</v>
      </c>
      <c r="B5513" s="5">
        <v>0.92686719120000005</v>
      </c>
      <c r="C5513" s="5">
        <v>1.0195539103200002</v>
      </c>
      <c r="D5513" s="5">
        <v>0.96394187884800009</v>
      </c>
      <c r="E5513" s="5">
        <v>0.74149375296000009</v>
      </c>
      <c r="F5513" s="5">
        <v>0.83418047208000001</v>
      </c>
      <c r="G5513" s="5">
        <v>0.89720744108160011</v>
      </c>
    </row>
    <row r="5514" spans="1:7" x14ac:dyDescent="0.3">
      <c r="A5514" s="5">
        <v>5513</v>
      </c>
      <c r="B5514" s="5">
        <v>1.0796227608000002</v>
      </c>
      <c r="C5514" s="5">
        <v>1.1875850368800003</v>
      </c>
      <c r="D5514" s="5">
        <v>1.1228076712320003</v>
      </c>
      <c r="E5514" s="5">
        <v>0.86369820864000024</v>
      </c>
      <c r="F5514" s="5">
        <v>0.97166048472000022</v>
      </c>
      <c r="G5514" s="5">
        <v>1.0450748324544004</v>
      </c>
    </row>
    <row r="5515" spans="1:7" x14ac:dyDescent="0.3">
      <c r="A5515" s="5">
        <v>5514</v>
      </c>
      <c r="B5515" s="5">
        <v>1.1380367151999999</v>
      </c>
      <c r="C5515" s="5">
        <v>1.2518403867200001</v>
      </c>
      <c r="D5515" s="5">
        <v>1.183558183808</v>
      </c>
      <c r="E5515" s="5">
        <v>0.91042937215999997</v>
      </c>
      <c r="F5515" s="5">
        <v>1.02423304368</v>
      </c>
      <c r="G5515" s="5">
        <v>1.1016195403136</v>
      </c>
    </row>
    <row r="5516" spans="1:7" x14ac:dyDescent="0.3">
      <c r="A5516" s="5">
        <v>5515</v>
      </c>
      <c r="B5516" s="5">
        <v>1.1543392960000001</v>
      </c>
      <c r="C5516" s="5">
        <v>1.2697732256000003</v>
      </c>
      <c r="D5516" s="5">
        <v>1.2005128678400001</v>
      </c>
      <c r="E5516" s="5">
        <v>0.9234714368000001</v>
      </c>
      <c r="F5516" s="5">
        <v>1.0389053664000001</v>
      </c>
      <c r="G5516" s="5">
        <v>1.1174004385280001</v>
      </c>
    </row>
    <row r="5517" spans="1:7" x14ac:dyDescent="0.3">
      <c r="A5517" s="5">
        <v>5516</v>
      </c>
      <c r="B5517" s="5">
        <v>1.3022528343999999</v>
      </c>
      <c r="C5517" s="5">
        <v>1.4324781178400001</v>
      </c>
      <c r="D5517" s="5">
        <v>1.3543429477760001</v>
      </c>
      <c r="E5517" s="5">
        <v>1.04180226752</v>
      </c>
      <c r="F5517" s="5">
        <v>1.17202755096</v>
      </c>
      <c r="G5517" s="5">
        <v>1.2605807436992</v>
      </c>
    </row>
    <row r="5518" spans="1:7" x14ac:dyDescent="0.3">
      <c r="A5518" s="5">
        <v>5517</v>
      </c>
      <c r="B5518" s="5">
        <v>1.3841066744000001</v>
      </c>
      <c r="C5518" s="5">
        <v>1.5225173418400002</v>
      </c>
      <c r="D5518" s="5">
        <v>1.4394709413760003</v>
      </c>
      <c r="E5518" s="5">
        <v>1.1072853395200002</v>
      </c>
      <c r="F5518" s="5">
        <v>1.24569600696</v>
      </c>
      <c r="G5518" s="5">
        <v>1.3398152608192002</v>
      </c>
    </row>
    <row r="5519" spans="1:7" x14ac:dyDescent="0.3">
      <c r="A5519" s="5">
        <v>5518</v>
      </c>
      <c r="B5519" s="5">
        <v>1.1275197368000001</v>
      </c>
      <c r="C5519" s="5">
        <v>1.2402717104800001</v>
      </c>
      <c r="D5519" s="5">
        <v>1.1726205262720002</v>
      </c>
      <c r="E5519" s="5">
        <v>0.90201578944000005</v>
      </c>
      <c r="F5519" s="5">
        <v>1.0147677631200001</v>
      </c>
      <c r="G5519" s="5">
        <v>1.0914391052224002</v>
      </c>
    </row>
    <row r="5520" spans="1:7" x14ac:dyDescent="0.3">
      <c r="A5520" s="5">
        <v>5519</v>
      </c>
      <c r="B5520" s="5">
        <v>0.88691349600000002</v>
      </c>
      <c r="C5520" s="5">
        <v>0.97560484560000016</v>
      </c>
      <c r="D5520" s="5">
        <v>0.92239003584000001</v>
      </c>
      <c r="E5520" s="5">
        <v>0.70953079680000009</v>
      </c>
      <c r="F5520" s="5">
        <v>0.7982221464</v>
      </c>
      <c r="G5520" s="5">
        <v>0.8585322641280001</v>
      </c>
    </row>
    <row r="5521" spans="1:7" x14ac:dyDescent="0.3">
      <c r="A5521" s="5">
        <v>5520</v>
      </c>
      <c r="B5521" s="5">
        <v>0.62996986880000005</v>
      </c>
      <c r="C5521" s="5">
        <v>0.69296685568000016</v>
      </c>
      <c r="D5521" s="5">
        <v>0.6551686635520001</v>
      </c>
      <c r="E5521" s="5">
        <v>0.50397589504000007</v>
      </c>
      <c r="F5521" s="5">
        <v>0.56697288192000006</v>
      </c>
      <c r="G5521" s="5">
        <v>0.60981083299840011</v>
      </c>
    </row>
    <row r="5522" spans="1:7" x14ac:dyDescent="0.3">
      <c r="A5522" s="5">
        <v>5521</v>
      </c>
      <c r="B5522" s="5">
        <v>0.59011111280000006</v>
      </c>
      <c r="C5522" s="5">
        <v>0.64912222408000009</v>
      </c>
      <c r="D5522" s="5">
        <v>0.61371555731200012</v>
      </c>
      <c r="E5522" s="5">
        <v>0.47208889024000006</v>
      </c>
      <c r="F5522" s="5">
        <v>0.53110000152000003</v>
      </c>
      <c r="G5522" s="5">
        <v>0.57122755719040008</v>
      </c>
    </row>
    <row r="5523" spans="1:7" x14ac:dyDescent="0.3">
      <c r="A5523" s="5">
        <v>5522</v>
      </c>
      <c r="B5523" s="5">
        <v>0.51257295120000002</v>
      </c>
      <c r="C5523" s="5">
        <v>0.56383024632000012</v>
      </c>
      <c r="D5523" s="5">
        <v>0.53307586924799999</v>
      </c>
      <c r="E5523" s="5">
        <v>0.41005836096000003</v>
      </c>
      <c r="F5523" s="5">
        <v>0.46131565608000002</v>
      </c>
      <c r="G5523" s="5">
        <v>0.49617061676160007</v>
      </c>
    </row>
    <row r="5524" spans="1:7" x14ac:dyDescent="0.3">
      <c r="A5524" s="5">
        <v>5523</v>
      </c>
      <c r="B5524" s="5">
        <v>0.47610791920000006</v>
      </c>
      <c r="C5524" s="5">
        <v>0.52371871112000012</v>
      </c>
      <c r="D5524" s="5">
        <v>0.49515223596800007</v>
      </c>
      <c r="E5524" s="5">
        <v>0.38088633536000005</v>
      </c>
      <c r="F5524" s="5">
        <v>0.42849712728000006</v>
      </c>
      <c r="G5524" s="5">
        <v>0.46087246578560004</v>
      </c>
    </row>
    <row r="5525" spans="1:7" x14ac:dyDescent="0.3">
      <c r="A5525" s="5">
        <v>5524</v>
      </c>
      <c r="B5525" s="5">
        <v>0.47374771360000001</v>
      </c>
      <c r="C5525" s="5">
        <v>0.52112248496000002</v>
      </c>
      <c r="D5525" s="5">
        <v>0.49269762214400004</v>
      </c>
      <c r="E5525" s="5">
        <v>0.37899817088000004</v>
      </c>
      <c r="F5525" s="5">
        <v>0.42637294224</v>
      </c>
      <c r="G5525" s="5">
        <v>0.45858778676480005</v>
      </c>
    </row>
    <row r="5526" spans="1:7" x14ac:dyDescent="0.3">
      <c r="A5526" s="5">
        <v>5525</v>
      </c>
      <c r="B5526" s="5">
        <v>0.60867784240000011</v>
      </c>
      <c r="C5526" s="5">
        <v>0.66954562664000017</v>
      </c>
      <c r="D5526" s="5">
        <v>0.63302495609600018</v>
      </c>
      <c r="E5526" s="5">
        <v>0.48694227392000011</v>
      </c>
      <c r="F5526" s="5">
        <v>0.54781005816000017</v>
      </c>
      <c r="G5526" s="5">
        <v>0.58920015144320015</v>
      </c>
    </row>
    <row r="5527" spans="1:7" x14ac:dyDescent="0.3">
      <c r="A5527" s="5">
        <v>5526</v>
      </c>
      <c r="B5527" s="5">
        <v>0.93488047760000004</v>
      </c>
      <c r="C5527" s="5">
        <v>1.0283685253600001</v>
      </c>
      <c r="D5527" s="5">
        <v>0.97227569670400005</v>
      </c>
      <c r="E5527" s="5">
        <v>0.7479043820800001</v>
      </c>
      <c r="F5527" s="5">
        <v>0.84139242984000007</v>
      </c>
      <c r="G5527" s="5">
        <v>0.90496430231680003</v>
      </c>
    </row>
    <row r="5528" spans="1:7" x14ac:dyDescent="0.3">
      <c r="A5528" s="5">
        <v>5527</v>
      </c>
      <c r="B5528" s="5">
        <v>1.1684050832000001</v>
      </c>
      <c r="C5528" s="5">
        <v>1.2852455915200003</v>
      </c>
      <c r="D5528" s="5">
        <v>1.2151412865280002</v>
      </c>
      <c r="E5528" s="5">
        <v>0.93472406656000018</v>
      </c>
      <c r="F5528" s="5">
        <v>1.0515645748800002</v>
      </c>
      <c r="G5528" s="5">
        <v>1.1310161205376004</v>
      </c>
    </row>
    <row r="5529" spans="1:7" x14ac:dyDescent="0.3">
      <c r="A5529" s="5">
        <v>5528</v>
      </c>
      <c r="B5529" s="5">
        <v>1.1161271455999999</v>
      </c>
      <c r="C5529" s="5">
        <v>1.22773986016</v>
      </c>
      <c r="D5529" s="5">
        <v>1.1607722314239999</v>
      </c>
      <c r="E5529" s="5">
        <v>0.89290171647999994</v>
      </c>
      <c r="F5529" s="5">
        <v>1.00451443104</v>
      </c>
      <c r="G5529" s="5">
        <v>1.0804110769407997</v>
      </c>
    </row>
    <row r="5530" spans="1:7" x14ac:dyDescent="0.3">
      <c r="A5530" s="5">
        <v>5529</v>
      </c>
      <c r="B5530" s="5">
        <v>1.0542164504</v>
      </c>
      <c r="C5530" s="5">
        <v>1.1596380954400001</v>
      </c>
      <c r="D5530" s="5">
        <v>1.0963851084160001</v>
      </c>
      <c r="E5530" s="5">
        <v>0.84337316032000009</v>
      </c>
      <c r="F5530" s="5">
        <v>0.94879480536000005</v>
      </c>
      <c r="G5530" s="5">
        <v>1.0204815239872</v>
      </c>
    </row>
    <row r="5531" spans="1:7" x14ac:dyDescent="0.3">
      <c r="A5531" s="5">
        <v>5530</v>
      </c>
      <c r="B5531" s="5">
        <v>1.0813110792</v>
      </c>
      <c r="C5531" s="5">
        <v>1.18944218712</v>
      </c>
      <c r="D5531" s="5">
        <v>1.1245635223680002</v>
      </c>
      <c r="E5531" s="5">
        <v>0.86504886336000009</v>
      </c>
      <c r="F5531" s="5">
        <v>0.97317997128</v>
      </c>
      <c r="G5531" s="5">
        <v>1.0467091246656</v>
      </c>
    </row>
    <row r="5532" spans="1:7" x14ac:dyDescent="0.3">
      <c r="A5532" s="5">
        <v>5531</v>
      </c>
      <c r="B5532" s="5">
        <v>1.1326083872000001</v>
      </c>
      <c r="C5532" s="5">
        <v>1.2458692259200002</v>
      </c>
      <c r="D5532" s="5">
        <v>1.1779127226880002</v>
      </c>
      <c r="E5532" s="5">
        <v>0.90608670976000016</v>
      </c>
      <c r="F5532" s="5">
        <v>1.0193475484800001</v>
      </c>
      <c r="G5532" s="5">
        <v>1.0963649188096001</v>
      </c>
    </row>
    <row r="5533" spans="1:7" x14ac:dyDescent="0.3">
      <c r="A5533" s="5">
        <v>5532</v>
      </c>
      <c r="B5533" s="5">
        <v>1.1813940456000001</v>
      </c>
      <c r="C5533" s="5">
        <v>1.2995334501600002</v>
      </c>
      <c r="D5533" s="5">
        <v>1.2286498074240002</v>
      </c>
      <c r="E5533" s="5">
        <v>0.94511523648000006</v>
      </c>
      <c r="F5533" s="5">
        <v>1.0632546410400001</v>
      </c>
      <c r="G5533" s="5">
        <v>1.1435894361408003</v>
      </c>
    </row>
    <row r="5534" spans="1:7" x14ac:dyDescent="0.3">
      <c r="A5534" s="5">
        <v>5533</v>
      </c>
      <c r="B5534" s="5">
        <v>1.2419673983999999</v>
      </c>
      <c r="C5534" s="5">
        <v>1.36616413824</v>
      </c>
      <c r="D5534" s="5">
        <v>1.291646094336</v>
      </c>
      <c r="E5534" s="5">
        <v>0.99357391872</v>
      </c>
      <c r="F5534" s="5">
        <v>1.11777065856</v>
      </c>
      <c r="G5534" s="5">
        <v>1.2022244416511998</v>
      </c>
    </row>
    <row r="5535" spans="1:7" x14ac:dyDescent="0.3">
      <c r="A5535" s="5">
        <v>5534</v>
      </c>
      <c r="B5535" s="5">
        <v>1.3010078208</v>
      </c>
      <c r="C5535" s="5">
        <v>1.4311086028800002</v>
      </c>
      <c r="D5535" s="5">
        <v>1.3530481336319999</v>
      </c>
      <c r="E5535" s="5">
        <v>1.04080625664</v>
      </c>
      <c r="F5535" s="5">
        <v>1.17090703872</v>
      </c>
      <c r="G5535" s="5">
        <v>1.2593755705344001</v>
      </c>
    </row>
    <row r="5536" spans="1:7" x14ac:dyDescent="0.3">
      <c r="A5536" s="5">
        <v>5535</v>
      </c>
      <c r="B5536" s="5">
        <v>1.3975485904</v>
      </c>
      <c r="C5536" s="5">
        <v>1.5373034494400002</v>
      </c>
      <c r="D5536" s="5">
        <v>1.453450534016</v>
      </c>
      <c r="E5536" s="5">
        <v>1.1180388723200001</v>
      </c>
      <c r="F5536" s="5">
        <v>1.2577937313600001</v>
      </c>
      <c r="G5536" s="5">
        <v>1.3528270355071998</v>
      </c>
    </row>
    <row r="5537" spans="1:7" x14ac:dyDescent="0.3">
      <c r="A5537" s="5">
        <v>5536</v>
      </c>
      <c r="B5537" s="5">
        <v>1.5534991472000002</v>
      </c>
      <c r="C5537" s="5">
        <v>1.7088490619200003</v>
      </c>
      <c r="D5537" s="5">
        <v>1.6156391130880001</v>
      </c>
      <c r="E5537" s="5">
        <v>1.2427993177600003</v>
      </c>
      <c r="F5537" s="5">
        <v>1.3981492324800002</v>
      </c>
      <c r="G5537" s="5">
        <v>1.5037871744896001</v>
      </c>
    </row>
    <row r="5538" spans="1:7" x14ac:dyDescent="0.3">
      <c r="A5538" s="5">
        <v>5537</v>
      </c>
      <c r="B5538" s="5">
        <v>1.7878886408000001</v>
      </c>
      <c r="C5538" s="5">
        <v>1.9666775048800003</v>
      </c>
      <c r="D5538" s="5">
        <v>1.8594041864320001</v>
      </c>
      <c r="E5538" s="5">
        <v>1.4303109126400002</v>
      </c>
      <c r="F5538" s="5">
        <v>1.6090997767200002</v>
      </c>
      <c r="G5538" s="5">
        <v>1.7306762042944002</v>
      </c>
    </row>
    <row r="5539" spans="1:7" x14ac:dyDescent="0.3">
      <c r="A5539" s="5">
        <v>5538</v>
      </c>
      <c r="B5539" s="5">
        <v>1.8678837776000004</v>
      </c>
      <c r="C5539" s="5">
        <v>2.0546721553600005</v>
      </c>
      <c r="D5539" s="5">
        <v>1.9425991287040005</v>
      </c>
      <c r="E5539" s="5">
        <v>1.4943070220800003</v>
      </c>
      <c r="F5539" s="5">
        <v>1.6810953998400004</v>
      </c>
      <c r="G5539" s="5">
        <v>1.8081114967168006</v>
      </c>
    </row>
    <row r="5540" spans="1:7" x14ac:dyDescent="0.3">
      <c r="A5540" s="5">
        <v>5539</v>
      </c>
      <c r="B5540" s="5">
        <v>1.8698604624000001</v>
      </c>
      <c r="C5540" s="5">
        <v>2.0568465086400005</v>
      </c>
      <c r="D5540" s="5">
        <v>1.9446548808960002</v>
      </c>
      <c r="E5540" s="5">
        <v>1.4958883699200003</v>
      </c>
      <c r="F5540" s="5">
        <v>1.6828744161600002</v>
      </c>
      <c r="G5540" s="5">
        <v>1.8100249276032003</v>
      </c>
    </row>
    <row r="5541" spans="1:7" x14ac:dyDescent="0.3">
      <c r="A5541" s="5">
        <v>5540</v>
      </c>
      <c r="B5541" s="5">
        <v>1.9480119376000002</v>
      </c>
      <c r="C5541" s="5">
        <v>2.1428131313600005</v>
      </c>
      <c r="D5541" s="5">
        <v>2.0259324151040001</v>
      </c>
      <c r="E5541" s="5">
        <v>1.5584095500800004</v>
      </c>
      <c r="F5541" s="5">
        <v>1.7532107438400002</v>
      </c>
      <c r="G5541" s="5">
        <v>1.8856755555968003</v>
      </c>
    </row>
    <row r="5542" spans="1:7" x14ac:dyDescent="0.3">
      <c r="A5542" s="5">
        <v>5541</v>
      </c>
      <c r="B5542" s="5">
        <v>1.9576105392000001</v>
      </c>
      <c r="C5542" s="5">
        <v>2.1533715931200001</v>
      </c>
      <c r="D5542" s="5">
        <v>2.0359149607680003</v>
      </c>
      <c r="E5542" s="5">
        <v>1.5660884313600001</v>
      </c>
      <c r="F5542" s="5">
        <v>1.7618494852800002</v>
      </c>
      <c r="G5542" s="5">
        <v>1.8949670019456</v>
      </c>
    </row>
    <row r="5543" spans="1:7" x14ac:dyDescent="0.3">
      <c r="A5543" s="5">
        <v>5542</v>
      </c>
      <c r="B5543" s="5">
        <v>1.5734826944</v>
      </c>
      <c r="C5543" s="5">
        <v>1.7308309638400001</v>
      </c>
      <c r="D5543" s="5">
        <v>1.6364220021760001</v>
      </c>
      <c r="E5543" s="5">
        <v>1.2587861555200002</v>
      </c>
      <c r="F5543" s="5">
        <v>1.4161344249600001</v>
      </c>
      <c r="G5543" s="5">
        <v>1.5231312481792001</v>
      </c>
    </row>
    <row r="5544" spans="1:7" x14ac:dyDescent="0.3">
      <c r="A5544" s="5">
        <v>5543</v>
      </c>
      <c r="B5544" s="5">
        <v>1.1836199496000002</v>
      </c>
      <c r="C5544" s="5">
        <v>1.3019819445600003</v>
      </c>
      <c r="D5544" s="5">
        <v>1.2309647475840002</v>
      </c>
      <c r="E5544" s="5">
        <v>0.94689595968000018</v>
      </c>
      <c r="F5544" s="5">
        <v>1.0652579546400003</v>
      </c>
      <c r="G5544" s="5">
        <v>1.1457441112128002</v>
      </c>
    </row>
    <row r="5545" spans="1:7" x14ac:dyDescent="0.3">
      <c r="A5545" s="5">
        <v>5544</v>
      </c>
      <c r="B5545" s="5">
        <v>0.78961102480000012</v>
      </c>
      <c r="C5545" s="5">
        <v>0.86857212728000022</v>
      </c>
      <c r="D5545" s="5">
        <v>0.8211954657920002</v>
      </c>
      <c r="E5545" s="5">
        <v>0.63168881984000014</v>
      </c>
      <c r="F5545" s="5">
        <v>0.71064992232000013</v>
      </c>
      <c r="G5545" s="5">
        <v>0.76434347200640007</v>
      </c>
    </row>
    <row r="5546" spans="1:7" x14ac:dyDescent="0.3">
      <c r="A5546" s="5">
        <v>5545</v>
      </c>
      <c r="B5546" s="5">
        <v>0.60586512719999996</v>
      </c>
      <c r="C5546" s="5">
        <v>0.66645163992000001</v>
      </c>
      <c r="D5546" s="5">
        <v>0.63009973228799998</v>
      </c>
      <c r="E5546" s="5">
        <v>0.48469210175999999</v>
      </c>
      <c r="F5546" s="5">
        <v>0.54527861448000003</v>
      </c>
      <c r="G5546" s="5">
        <v>0.58647744312959993</v>
      </c>
    </row>
    <row r="5547" spans="1:7" x14ac:dyDescent="0.3">
      <c r="A5547" s="5">
        <v>5546</v>
      </c>
      <c r="B5547" s="5">
        <v>0.50492696160000006</v>
      </c>
      <c r="C5547" s="5">
        <v>0.55541965776000013</v>
      </c>
      <c r="D5547" s="5">
        <v>0.52512404006400004</v>
      </c>
      <c r="E5547" s="5">
        <v>0.40394156928000008</v>
      </c>
      <c r="F5547" s="5">
        <v>0.45443426544000004</v>
      </c>
      <c r="G5547" s="5">
        <v>0.4887692988288001</v>
      </c>
    </row>
    <row r="5548" spans="1:7" x14ac:dyDescent="0.3">
      <c r="A5548" s="5">
        <v>5547</v>
      </c>
      <c r="B5548" s="5">
        <v>0.45376836080000005</v>
      </c>
      <c r="C5548" s="5">
        <v>0.49914519688000009</v>
      </c>
      <c r="D5548" s="5">
        <v>0.47191909523200004</v>
      </c>
      <c r="E5548" s="5">
        <v>0.36301468864000008</v>
      </c>
      <c r="F5548" s="5">
        <v>0.40839152472000007</v>
      </c>
      <c r="G5548" s="5">
        <v>0.43924777325440001</v>
      </c>
    </row>
    <row r="5549" spans="1:7" x14ac:dyDescent="0.3">
      <c r="A5549" s="5">
        <v>5548</v>
      </c>
      <c r="B5549" s="5">
        <v>0.43902390800000002</v>
      </c>
      <c r="C5549" s="5">
        <v>0.48292629880000004</v>
      </c>
      <c r="D5549" s="5">
        <v>0.45658486432000006</v>
      </c>
      <c r="E5549" s="5">
        <v>0.35121912640000003</v>
      </c>
      <c r="F5549" s="5">
        <v>0.39512151720000005</v>
      </c>
      <c r="G5549" s="5">
        <v>0.42497514294400007</v>
      </c>
    </row>
    <row r="5550" spans="1:7" x14ac:dyDescent="0.3">
      <c r="A5550" s="5">
        <v>5549</v>
      </c>
      <c r="B5550" s="5">
        <v>0.56850507280000007</v>
      </c>
      <c r="C5550" s="5">
        <v>0.62535558008000014</v>
      </c>
      <c r="D5550" s="5">
        <v>0.59124527571200014</v>
      </c>
      <c r="E5550" s="5">
        <v>0.45480405824000009</v>
      </c>
      <c r="F5550" s="5">
        <v>0.5116545655200001</v>
      </c>
      <c r="G5550" s="5">
        <v>0.5503129104704001</v>
      </c>
    </row>
    <row r="5551" spans="1:7" x14ac:dyDescent="0.3">
      <c r="A5551" s="5">
        <v>5550</v>
      </c>
      <c r="B5551" s="5">
        <v>0.89144378639999999</v>
      </c>
      <c r="C5551" s="5">
        <v>0.98058816504000013</v>
      </c>
      <c r="D5551" s="5">
        <v>0.92710153785600002</v>
      </c>
      <c r="E5551" s="5">
        <v>0.71315502912000006</v>
      </c>
      <c r="F5551" s="5">
        <v>0.80229940775999997</v>
      </c>
      <c r="G5551" s="5">
        <v>0.86291758523520001</v>
      </c>
    </row>
    <row r="5552" spans="1:7" x14ac:dyDescent="0.3">
      <c r="A5552" s="5">
        <v>5551</v>
      </c>
      <c r="B5552" s="5">
        <v>1.1244876064</v>
      </c>
      <c r="C5552" s="5">
        <v>1.2369363670400002</v>
      </c>
      <c r="D5552" s="5">
        <v>1.169467110656</v>
      </c>
      <c r="E5552" s="5">
        <v>0.89959008512000005</v>
      </c>
      <c r="F5552" s="5">
        <v>1.01203884576</v>
      </c>
      <c r="G5552" s="5">
        <v>1.0885040029952</v>
      </c>
    </row>
    <row r="5553" spans="1:7" x14ac:dyDescent="0.3">
      <c r="A5553" s="5">
        <v>5552</v>
      </c>
      <c r="B5553" s="5">
        <v>1.0722060704</v>
      </c>
      <c r="C5553" s="5">
        <v>1.1794266774400002</v>
      </c>
      <c r="D5553" s="5">
        <v>1.1150943132160001</v>
      </c>
      <c r="E5553" s="5">
        <v>0.8577648563200001</v>
      </c>
      <c r="F5553" s="5">
        <v>0.96498546336000002</v>
      </c>
      <c r="G5553" s="5">
        <v>1.0378954761472001</v>
      </c>
    </row>
    <row r="5554" spans="1:7" x14ac:dyDescent="0.3">
      <c r="A5554" s="5">
        <v>5553</v>
      </c>
      <c r="B5554" s="5">
        <v>1.0254126624</v>
      </c>
      <c r="C5554" s="5">
        <v>1.12795392864</v>
      </c>
      <c r="D5554" s="5">
        <v>1.0664291688959999</v>
      </c>
      <c r="E5554" s="5">
        <v>0.82033012991999998</v>
      </c>
      <c r="F5554" s="5">
        <v>0.92287139616000002</v>
      </c>
      <c r="G5554" s="5">
        <v>0.99259945720319998</v>
      </c>
    </row>
    <row r="5555" spans="1:7" x14ac:dyDescent="0.3">
      <c r="A5555" s="5">
        <v>5554</v>
      </c>
      <c r="B5555" s="5">
        <v>1.0446126952000001</v>
      </c>
      <c r="C5555" s="5">
        <v>1.1490739647200001</v>
      </c>
      <c r="D5555" s="5">
        <v>1.0863972030080002</v>
      </c>
      <c r="E5555" s="5">
        <v>0.83569015616000009</v>
      </c>
      <c r="F5555" s="5">
        <v>0.9401514256800001</v>
      </c>
      <c r="G5555" s="5">
        <v>1.0111850889536</v>
      </c>
    </row>
    <row r="5556" spans="1:7" x14ac:dyDescent="0.3">
      <c r="A5556" s="5">
        <v>5555</v>
      </c>
      <c r="B5556" s="5">
        <v>1.097904132</v>
      </c>
      <c r="C5556" s="5">
        <v>1.2076945452000001</v>
      </c>
      <c r="D5556" s="5">
        <v>1.14182029728</v>
      </c>
      <c r="E5556" s="5">
        <v>0.87832330560000005</v>
      </c>
      <c r="F5556" s="5">
        <v>0.9881137188000001</v>
      </c>
      <c r="G5556" s="5">
        <v>1.0627711997760001</v>
      </c>
    </row>
    <row r="5557" spans="1:7" x14ac:dyDescent="0.3">
      <c r="A5557" s="5">
        <v>5556</v>
      </c>
      <c r="B5557" s="5">
        <v>1.1364349576000001</v>
      </c>
      <c r="C5557" s="5">
        <v>1.2500784533600002</v>
      </c>
      <c r="D5557" s="5">
        <v>1.1818923559040002</v>
      </c>
      <c r="E5557" s="5">
        <v>0.90914796608000015</v>
      </c>
      <c r="F5557" s="5">
        <v>1.0227914618400002</v>
      </c>
      <c r="G5557" s="5">
        <v>1.1000690389568</v>
      </c>
    </row>
    <row r="5558" spans="1:7" x14ac:dyDescent="0.3">
      <c r="A5558" s="5">
        <v>5557</v>
      </c>
      <c r="B5558" s="5">
        <v>1.1925993496</v>
      </c>
      <c r="C5558" s="5">
        <v>1.3118592845600001</v>
      </c>
      <c r="D5558" s="5">
        <v>1.240303323584</v>
      </c>
      <c r="E5558" s="5">
        <v>0.95407947968000006</v>
      </c>
      <c r="F5558" s="5">
        <v>1.0733394146400002</v>
      </c>
      <c r="G5558" s="5">
        <v>1.1544361704128001</v>
      </c>
    </row>
    <row r="5559" spans="1:7" x14ac:dyDescent="0.3">
      <c r="A5559" s="5">
        <v>5558</v>
      </c>
      <c r="B5559" s="5">
        <v>1.2520956240000001</v>
      </c>
      <c r="C5559" s="5">
        <v>1.3773051864000001</v>
      </c>
      <c r="D5559" s="5">
        <v>1.30217944896</v>
      </c>
      <c r="E5559" s="5">
        <v>1.0016764992</v>
      </c>
      <c r="F5559" s="5">
        <v>1.1268860616</v>
      </c>
      <c r="G5559" s="5">
        <v>1.2120285640319999</v>
      </c>
    </row>
    <row r="5560" spans="1:7" x14ac:dyDescent="0.3">
      <c r="A5560" s="5">
        <v>5559</v>
      </c>
      <c r="B5560" s="5">
        <v>1.3756805032000001</v>
      </c>
      <c r="C5560" s="5">
        <v>1.5132485535200002</v>
      </c>
      <c r="D5560" s="5">
        <v>1.4307077233280001</v>
      </c>
      <c r="E5560" s="5">
        <v>1.1005444025600002</v>
      </c>
      <c r="F5560" s="5">
        <v>1.23811245288</v>
      </c>
      <c r="G5560" s="5">
        <v>1.3316587270976004</v>
      </c>
    </row>
    <row r="5561" spans="1:7" x14ac:dyDescent="0.3">
      <c r="A5561" s="5">
        <v>5560</v>
      </c>
      <c r="B5561" s="5">
        <v>1.5264083432</v>
      </c>
      <c r="C5561" s="5">
        <v>1.67904917752</v>
      </c>
      <c r="D5561" s="5">
        <v>1.5874646769280001</v>
      </c>
      <c r="E5561" s="5">
        <v>1.22112667456</v>
      </c>
      <c r="F5561" s="5">
        <v>1.3737675088800001</v>
      </c>
      <c r="G5561" s="5">
        <v>1.4775632762176001</v>
      </c>
    </row>
    <row r="5562" spans="1:7" x14ac:dyDescent="0.3">
      <c r="A5562" s="5">
        <v>5561</v>
      </c>
      <c r="B5562" s="5">
        <v>1.7067560728000002</v>
      </c>
      <c r="C5562" s="5">
        <v>1.8774316800800004</v>
      </c>
      <c r="D5562" s="5">
        <v>1.7750263157120003</v>
      </c>
      <c r="E5562" s="5">
        <v>1.3654048582400002</v>
      </c>
      <c r="F5562" s="5">
        <v>1.5360804655200002</v>
      </c>
      <c r="G5562" s="5">
        <v>1.6521398784704</v>
      </c>
    </row>
    <row r="5563" spans="1:7" x14ac:dyDescent="0.3">
      <c r="A5563" s="5">
        <v>5562</v>
      </c>
      <c r="B5563" s="5">
        <v>1.7930890312000001</v>
      </c>
      <c r="C5563" s="5">
        <v>1.9723979343200002</v>
      </c>
      <c r="D5563" s="5">
        <v>1.8648125924480001</v>
      </c>
      <c r="E5563" s="5">
        <v>1.4344712249600002</v>
      </c>
      <c r="F5563" s="5">
        <v>1.6137801280800002</v>
      </c>
      <c r="G5563" s="5">
        <v>1.7357101822015999</v>
      </c>
    </row>
    <row r="5564" spans="1:7" x14ac:dyDescent="0.3">
      <c r="A5564" s="5">
        <v>5563</v>
      </c>
      <c r="B5564" s="5">
        <v>1.7757048128000001</v>
      </c>
      <c r="C5564" s="5">
        <v>1.9532752940800002</v>
      </c>
      <c r="D5564" s="5">
        <v>1.8467330053120001</v>
      </c>
      <c r="E5564" s="5">
        <v>1.4205638502400002</v>
      </c>
      <c r="F5564" s="5">
        <v>1.5981343315200001</v>
      </c>
      <c r="G5564" s="5">
        <v>1.7188822587904002</v>
      </c>
    </row>
    <row r="5565" spans="1:7" x14ac:dyDescent="0.3">
      <c r="A5565" s="5">
        <v>5564</v>
      </c>
      <c r="B5565" s="5">
        <v>1.8412649232</v>
      </c>
      <c r="C5565" s="5">
        <v>2.0253914155200001</v>
      </c>
      <c r="D5565" s="5">
        <v>1.9149155201280001</v>
      </c>
      <c r="E5565" s="5">
        <v>1.47301193856</v>
      </c>
      <c r="F5565" s="5">
        <v>1.6571384308800001</v>
      </c>
      <c r="G5565" s="5">
        <v>1.7823444456576003</v>
      </c>
    </row>
    <row r="5566" spans="1:7" x14ac:dyDescent="0.3">
      <c r="A5566" s="5">
        <v>5565</v>
      </c>
      <c r="B5566" s="5">
        <v>1.8406937008000002</v>
      </c>
      <c r="C5566" s="5">
        <v>2.0247630708800002</v>
      </c>
      <c r="D5566" s="5">
        <v>1.9143214488320002</v>
      </c>
      <c r="E5566" s="5">
        <v>1.4725549606400001</v>
      </c>
      <c r="F5566" s="5">
        <v>1.6566243307200001</v>
      </c>
      <c r="G5566" s="5">
        <v>1.7817915023744</v>
      </c>
    </row>
    <row r="5567" spans="1:7" x14ac:dyDescent="0.3">
      <c r="A5567" s="5">
        <v>5566</v>
      </c>
      <c r="B5567" s="5">
        <v>1.4520030008000002</v>
      </c>
      <c r="C5567" s="5">
        <v>1.5972033008800004</v>
      </c>
      <c r="D5567" s="5">
        <v>1.5100831208320002</v>
      </c>
      <c r="E5567" s="5">
        <v>1.1616024006400003</v>
      </c>
      <c r="F5567" s="5">
        <v>1.3068027007200003</v>
      </c>
      <c r="G5567" s="5">
        <v>1.4055389047744005</v>
      </c>
    </row>
    <row r="5568" spans="1:7" x14ac:dyDescent="0.3">
      <c r="A5568" s="5">
        <v>5567</v>
      </c>
      <c r="B5568" s="5">
        <v>1.0653443376</v>
      </c>
      <c r="C5568" s="5">
        <v>1.1718787713600001</v>
      </c>
      <c r="D5568" s="5">
        <v>1.107958111104</v>
      </c>
      <c r="E5568" s="5">
        <v>0.85227547008000004</v>
      </c>
      <c r="F5568" s="5">
        <v>0.95880990384000009</v>
      </c>
      <c r="G5568" s="5">
        <v>1.0312533187968</v>
      </c>
    </row>
    <row r="5569" spans="1:7" x14ac:dyDescent="0.3">
      <c r="A5569" s="5">
        <v>5568</v>
      </c>
      <c r="B5569" s="5">
        <v>0.68258017520000003</v>
      </c>
      <c r="C5569" s="5">
        <v>0.75083819272000007</v>
      </c>
      <c r="D5569" s="5">
        <v>0.70988338220800007</v>
      </c>
      <c r="E5569" s="5">
        <v>0.54606414016000004</v>
      </c>
      <c r="F5569" s="5">
        <v>0.61432215768000009</v>
      </c>
      <c r="G5569" s="5">
        <v>0.66073760959360006</v>
      </c>
    </row>
    <row r="5570" spans="1:7" x14ac:dyDescent="0.3">
      <c r="A5570" s="5">
        <v>5569</v>
      </c>
      <c r="B5570" s="5">
        <v>0.44850045999999999</v>
      </c>
      <c r="C5570" s="5">
        <v>0.49335050600000002</v>
      </c>
      <c r="D5570" s="5">
        <v>0.46644047840000002</v>
      </c>
      <c r="E5570" s="5">
        <v>0.35880036800000004</v>
      </c>
      <c r="F5570" s="5">
        <v>0.40365041400000001</v>
      </c>
      <c r="G5570" s="5">
        <v>0.43414844528000007</v>
      </c>
    </row>
    <row r="5571" spans="1:7" x14ac:dyDescent="0.3">
      <c r="A5571" s="5">
        <v>5570</v>
      </c>
      <c r="B5571" s="5">
        <v>0.40226248160000005</v>
      </c>
      <c r="C5571" s="5">
        <v>0.44248872976000009</v>
      </c>
      <c r="D5571" s="5">
        <v>0.41835298086400008</v>
      </c>
      <c r="E5571" s="5">
        <v>0.32180998528000004</v>
      </c>
      <c r="F5571" s="5">
        <v>0.36203623344000008</v>
      </c>
      <c r="G5571" s="5">
        <v>0.38939008218880006</v>
      </c>
    </row>
    <row r="5572" spans="1:7" x14ac:dyDescent="0.3">
      <c r="A5572" s="5">
        <v>5571</v>
      </c>
      <c r="B5572" s="5">
        <v>0.39462133840000002</v>
      </c>
      <c r="C5572" s="5">
        <v>0.43408347224000005</v>
      </c>
      <c r="D5572" s="5">
        <v>0.41040619193600003</v>
      </c>
      <c r="E5572" s="5">
        <v>0.31569707072000003</v>
      </c>
      <c r="F5572" s="5">
        <v>0.35515920456000005</v>
      </c>
      <c r="G5572" s="5">
        <v>0.38199345557120001</v>
      </c>
    </row>
    <row r="5573" spans="1:7" x14ac:dyDescent="0.3">
      <c r="A5573" s="5">
        <v>5572</v>
      </c>
      <c r="B5573" s="5">
        <v>0.41299339120000006</v>
      </c>
      <c r="C5573" s="5">
        <v>0.45429273032000012</v>
      </c>
      <c r="D5573" s="5">
        <v>0.42951312684800008</v>
      </c>
      <c r="E5573" s="5">
        <v>0.33039471296000006</v>
      </c>
      <c r="F5573" s="5">
        <v>0.37169405208000006</v>
      </c>
      <c r="G5573" s="5">
        <v>0.39977760268160006</v>
      </c>
    </row>
    <row r="5574" spans="1:7" x14ac:dyDescent="0.3">
      <c r="A5574" s="5">
        <v>5573</v>
      </c>
      <c r="B5574" s="5">
        <v>0.53753903920000001</v>
      </c>
      <c r="C5574" s="5">
        <v>0.59129294312000003</v>
      </c>
      <c r="D5574" s="5">
        <v>0.559040600768</v>
      </c>
      <c r="E5574" s="5">
        <v>0.43003123136000004</v>
      </c>
      <c r="F5574" s="5">
        <v>0.48378513528</v>
      </c>
      <c r="G5574" s="5">
        <v>0.52033778994559987</v>
      </c>
    </row>
    <row r="5575" spans="1:7" x14ac:dyDescent="0.3">
      <c r="A5575" s="5">
        <v>5574</v>
      </c>
      <c r="B5575" s="5">
        <v>0.81436940320000017</v>
      </c>
      <c r="C5575" s="5">
        <v>0.89580634352000021</v>
      </c>
      <c r="D5575" s="5">
        <v>0.84694417932800026</v>
      </c>
      <c r="E5575" s="5">
        <v>0.65149552256000021</v>
      </c>
      <c r="F5575" s="5">
        <v>0.73293246288000014</v>
      </c>
      <c r="G5575" s="5">
        <v>0.78830958229760018</v>
      </c>
    </row>
    <row r="5576" spans="1:7" x14ac:dyDescent="0.3">
      <c r="A5576" s="5">
        <v>5575</v>
      </c>
      <c r="B5576" s="5">
        <v>1.0207656984</v>
      </c>
      <c r="C5576" s="5">
        <v>1.1228422682400001</v>
      </c>
      <c r="D5576" s="5">
        <v>1.061596326336</v>
      </c>
      <c r="E5576" s="5">
        <v>0.81661255872000005</v>
      </c>
      <c r="F5576" s="5">
        <v>0.91868912855999996</v>
      </c>
      <c r="G5576" s="5">
        <v>0.98810119605119995</v>
      </c>
    </row>
    <row r="5577" spans="1:7" x14ac:dyDescent="0.3">
      <c r="A5577" s="5">
        <v>5576</v>
      </c>
      <c r="B5577" s="5">
        <v>0.95939255040000004</v>
      </c>
      <c r="C5577" s="5">
        <v>1.05533180544</v>
      </c>
      <c r="D5577" s="5">
        <v>0.99776825241600009</v>
      </c>
      <c r="E5577" s="5">
        <v>0.76751404032000003</v>
      </c>
      <c r="F5577" s="5">
        <v>0.86345329536000004</v>
      </c>
      <c r="G5577" s="5">
        <v>0.92869198878720005</v>
      </c>
    </row>
    <row r="5578" spans="1:7" x14ac:dyDescent="0.3">
      <c r="A5578" s="5">
        <v>5577</v>
      </c>
      <c r="B5578" s="5">
        <v>0.88113025280000012</v>
      </c>
      <c r="C5578" s="5">
        <v>0.96924327808000021</v>
      </c>
      <c r="D5578" s="5">
        <v>0.91637546291200012</v>
      </c>
      <c r="E5578" s="5">
        <v>0.70490420224000017</v>
      </c>
      <c r="F5578" s="5">
        <v>0.79301722752000015</v>
      </c>
      <c r="G5578" s="5">
        <v>0.85293408471040022</v>
      </c>
    </row>
    <row r="5579" spans="1:7" x14ac:dyDescent="0.3">
      <c r="A5579" s="5">
        <v>5578</v>
      </c>
      <c r="B5579" s="5">
        <v>0.98769394960000012</v>
      </c>
      <c r="C5579" s="5">
        <v>1.0864633445600003</v>
      </c>
      <c r="D5579" s="5">
        <v>1.0272017075840001</v>
      </c>
      <c r="E5579" s="5">
        <v>0.79015515968000016</v>
      </c>
      <c r="F5579" s="5">
        <v>0.88892455464000009</v>
      </c>
      <c r="G5579" s="5">
        <v>0.95608774321280021</v>
      </c>
    </row>
    <row r="5580" spans="1:7" x14ac:dyDescent="0.3">
      <c r="A5580" s="5">
        <v>5579</v>
      </c>
      <c r="B5580" s="5">
        <v>1.0514779096</v>
      </c>
      <c r="C5580" s="5">
        <v>1.15662570056</v>
      </c>
      <c r="D5580" s="5">
        <v>1.093537025984</v>
      </c>
      <c r="E5580" s="5">
        <v>0.84118232768000001</v>
      </c>
      <c r="F5580" s="5">
        <v>0.94633011864000005</v>
      </c>
      <c r="G5580" s="5">
        <v>1.0178306164928002</v>
      </c>
    </row>
    <row r="5581" spans="1:7" x14ac:dyDescent="0.3">
      <c r="A5581" s="5">
        <v>5580</v>
      </c>
      <c r="B5581" s="5">
        <v>1.1089046944000001</v>
      </c>
      <c r="C5581" s="5">
        <v>1.2197951638400002</v>
      </c>
      <c r="D5581" s="5">
        <v>1.1532608821760002</v>
      </c>
      <c r="E5581" s="5">
        <v>0.88712375552000011</v>
      </c>
      <c r="F5581" s="5">
        <v>0.99801422496000003</v>
      </c>
      <c r="G5581" s="5">
        <v>1.0734197441792002</v>
      </c>
    </row>
    <row r="5582" spans="1:7" x14ac:dyDescent="0.3">
      <c r="A5582" s="5">
        <v>5581</v>
      </c>
      <c r="B5582" s="5">
        <v>1.1770458944</v>
      </c>
      <c r="C5582" s="5">
        <v>1.2947504838400001</v>
      </c>
      <c r="D5582" s="5">
        <v>1.2241277301760001</v>
      </c>
      <c r="E5582" s="5">
        <v>0.94163671552000006</v>
      </c>
      <c r="F5582" s="5">
        <v>1.05934130496</v>
      </c>
      <c r="G5582" s="5">
        <v>1.1393804257792002</v>
      </c>
    </row>
    <row r="5583" spans="1:7" x14ac:dyDescent="0.3">
      <c r="A5583" s="5">
        <v>5582</v>
      </c>
      <c r="B5583" s="5">
        <v>1.2119112432000001</v>
      </c>
      <c r="C5583" s="5">
        <v>1.3331023675200002</v>
      </c>
      <c r="D5583" s="5">
        <v>1.2603876929280002</v>
      </c>
      <c r="E5583" s="5">
        <v>0.96952899456000008</v>
      </c>
      <c r="F5583" s="5">
        <v>1.0907201188800002</v>
      </c>
      <c r="G5583" s="5">
        <v>1.1731300834176002</v>
      </c>
    </row>
    <row r="5584" spans="1:7" x14ac:dyDescent="0.3">
      <c r="A5584" s="5">
        <v>5583</v>
      </c>
      <c r="B5584" s="5">
        <v>1.2881047368000003</v>
      </c>
      <c r="C5584" s="5">
        <v>1.4169152104800005</v>
      </c>
      <c r="D5584" s="5">
        <v>1.3396289262720003</v>
      </c>
      <c r="E5584" s="5">
        <v>1.0304837894400003</v>
      </c>
      <c r="F5584" s="5">
        <v>1.1592942631200003</v>
      </c>
      <c r="G5584" s="5">
        <v>1.2468853852224002</v>
      </c>
    </row>
    <row r="5585" spans="1:7" x14ac:dyDescent="0.3">
      <c r="A5585" s="5">
        <v>5584</v>
      </c>
      <c r="B5585" s="5">
        <v>1.39136042</v>
      </c>
      <c r="C5585" s="5">
        <v>1.5304964620000001</v>
      </c>
      <c r="D5585" s="5">
        <v>1.4470148368000002</v>
      </c>
      <c r="E5585" s="5">
        <v>1.1130883360000001</v>
      </c>
      <c r="F5585" s="5">
        <v>1.252224378</v>
      </c>
      <c r="G5585" s="5">
        <v>1.34683688656</v>
      </c>
    </row>
    <row r="5586" spans="1:7" x14ac:dyDescent="0.3">
      <c r="A5586" s="5">
        <v>5585</v>
      </c>
      <c r="B5586" s="5">
        <v>1.4138644968</v>
      </c>
      <c r="C5586" s="5">
        <v>1.5552509464800002</v>
      </c>
      <c r="D5586" s="5">
        <v>1.470419076672</v>
      </c>
      <c r="E5586" s="5">
        <v>1.13109159744</v>
      </c>
      <c r="F5586" s="5">
        <v>1.2724780471200001</v>
      </c>
      <c r="G5586" s="5">
        <v>1.3686208329023999</v>
      </c>
    </row>
    <row r="5587" spans="1:7" x14ac:dyDescent="0.3">
      <c r="A5587" s="5">
        <v>5586</v>
      </c>
      <c r="B5587" s="5">
        <v>1.3582443936000002</v>
      </c>
      <c r="C5587" s="5">
        <v>1.4940688329600003</v>
      </c>
      <c r="D5587" s="5">
        <v>1.4125741693440002</v>
      </c>
      <c r="E5587" s="5">
        <v>1.0865955148800002</v>
      </c>
      <c r="F5587" s="5">
        <v>1.2224199542400003</v>
      </c>
      <c r="G5587" s="5">
        <v>1.3147805730048003</v>
      </c>
    </row>
    <row r="5588" spans="1:7" x14ac:dyDescent="0.3">
      <c r="A5588" s="5">
        <v>5587</v>
      </c>
      <c r="B5588" s="5">
        <v>1.2985738528000002</v>
      </c>
      <c r="C5588" s="5">
        <v>1.4284312380800004</v>
      </c>
      <c r="D5588" s="5">
        <v>1.3505168069120002</v>
      </c>
      <c r="E5588" s="5">
        <v>1.0388590822400001</v>
      </c>
      <c r="F5588" s="5">
        <v>1.1687164675200001</v>
      </c>
      <c r="G5588" s="5">
        <v>1.2570194895104003</v>
      </c>
    </row>
    <row r="5589" spans="1:7" x14ac:dyDescent="0.3">
      <c r="A5589" s="5">
        <v>5588</v>
      </c>
      <c r="B5589" s="5">
        <v>1.4091323032</v>
      </c>
      <c r="C5589" s="5">
        <v>1.5500455335200001</v>
      </c>
      <c r="D5589" s="5">
        <v>1.4654975953280001</v>
      </c>
      <c r="E5589" s="5">
        <v>1.12730584256</v>
      </c>
      <c r="F5589" s="5">
        <v>1.26821907288</v>
      </c>
      <c r="G5589" s="5">
        <v>1.3640400694976003</v>
      </c>
    </row>
    <row r="5590" spans="1:7" x14ac:dyDescent="0.3">
      <c r="A5590" s="5">
        <v>5589</v>
      </c>
      <c r="B5590" s="5">
        <v>1.4648881048</v>
      </c>
      <c r="C5590" s="5">
        <v>1.6113769152800002</v>
      </c>
      <c r="D5590" s="5">
        <v>1.523483628992</v>
      </c>
      <c r="E5590" s="5">
        <v>1.1719104838400001</v>
      </c>
      <c r="F5590" s="5">
        <v>1.31839929432</v>
      </c>
      <c r="G5590" s="5">
        <v>1.4180116854463998</v>
      </c>
    </row>
    <row r="5591" spans="1:7" x14ac:dyDescent="0.3">
      <c r="A5591" s="5">
        <v>5590</v>
      </c>
      <c r="B5591" s="5">
        <v>1.3525852912</v>
      </c>
      <c r="C5591" s="5">
        <v>1.4878438203200002</v>
      </c>
      <c r="D5591" s="5">
        <v>1.4066887028480002</v>
      </c>
      <c r="E5591" s="5">
        <v>1.08206823296</v>
      </c>
      <c r="F5591" s="5">
        <v>1.2173267620800001</v>
      </c>
      <c r="G5591" s="5">
        <v>1.3093025618816001</v>
      </c>
    </row>
    <row r="5592" spans="1:7" x14ac:dyDescent="0.3">
      <c r="A5592" s="5">
        <v>5591</v>
      </c>
      <c r="B5592" s="5">
        <v>1.0226151304</v>
      </c>
      <c r="C5592" s="5">
        <v>1.1248766434400002</v>
      </c>
      <c r="D5592" s="5">
        <v>1.063519735616</v>
      </c>
      <c r="E5592" s="5">
        <v>0.81809210432000001</v>
      </c>
      <c r="F5592" s="5">
        <v>0.92035361735999999</v>
      </c>
      <c r="G5592" s="5">
        <v>0.98989144622719993</v>
      </c>
    </row>
    <row r="5593" spans="1:7" x14ac:dyDescent="0.3">
      <c r="A5593" s="5">
        <v>5592</v>
      </c>
      <c r="B5593" s="5">
        <v>0.66383644159999999</v>
      </c>
      <c r="C5593" s="5">
        <v>0.73022008576000008</v>
      </c>
      <c r="D5593" s="5">
        <v>0.69038989926399996</v>
      </c>
      <c r="E5593" s="5">
        <v>0.53106915328000004</v>
      </c>
      <c r="F5593" s="5">
        <v>0.59745279744000002</v>
      </c>
      <c r="G5593" s="5">
        <v>0.64259367546879997</v>
      </c>
    </row>
    <row r="5594" spans="1:7" x14ac:dyDescent="0.3">
      <c r="A5594" s="5">
        <v>5593</v>
      </c>
      <c r="B5594" s="5">
        <v>0.49882109920000001</v>
      </c>
      <c r="C5594" s="5">
        <v>0.54870320912000003</v>
      </c>
      <c r="D5594" s="5">
        <v>0.51877394316800007</v>
      </c>
      <c r="E5594" s="5">
        <v>0.39905687936000001</v>
      </c>
      <c r="F5594" s="5">
        <v>0.44893898928000003</v>
      </c>
      <c r="G5594" s="5">
        <v>0.4828588240256001</v>
      </c>
    </row>
    <row r="5595" spans="1:7" x14ac:dyDescent="0.3">
      <c r="A5595" s="5">
        <v>5594</v>
      </c>
      <c r="B5595" s="5">
        <v>0.412340912</v>
      </c>
      <c r="C5595" s="5">
        <v>0.45357500320000005</v>
      </c>
      <c r="D5595" s="5">
        <v>0.42883454848000002</v>
      </c>
      <c r="E5595" s="5">
        <v>0.32987272960000003</v>
      </c>
      <c r="F5595" s="5">
        <v>0.37110682080000001</v>
      </c>
      <c r="G5595" s="5">
        <v>0.39914600281600005</v>
      </c>
    </row>
    <row r="5596" spans="1:7" x14ac:dyDescent="0.3">
      <c r="A5596" s="5">
        <v>5595</v>
      </c>
      <c r="B5596" s="5">
        <v>0.39467347520000001</v>
      </c>
      <c r="C5596" s="5">
        <v>0.43414082272000004</v>
      </c>
      <c r="D5596" s="5">
        <v>0.410460414208</v>
      </c>
      <c r="E5596" s="5">
        <v>0.31573878016000001</v>
      </c>
      <c r="F5596" s="5">
        <v>0.35520612768000004</v>
      </c>
      <c r="G5596" s="5">
        <v>0.38204392399360004</v>
      </c>
    </row>
    <row r="5597" spans="1:7" x14ac:dyDescent="0.3">
      <c r="A5597" s="5">
        <v>5596</v>
      </c>
      <c r="B5597" s="5">
        <v>0.41317534480000007</v>
      </c>
      <c r="C5597" s="5">
        <v>0.45449287928000009</v>
      </c>
      <c r="D5597" s="5">
        <v>0.42970235859200007</v>
      </c>
      <c r="E5597" s="5">
        <v>0.33054027584000006</v>
      </c>
      <c r="F5597" s="5">
        <v>0.37185781032000009</v>
      </c>
      <c r="G5597" s="5">
        <v>0.39995373376640009</v>
      </c>
    </row>
    <row r="5598" spans="1:7" x14ac:dyDescent="0.3">
      <c r="A5598" s="5">
        <v>5597</v>
      </c>
      <c r="B5598" s="5">
        <v>0.53790381440000001</v>
      </c>
      <c r="C5598" s="5">
        <v>0.59169419584000005</v>
      </c>
      <c r="D5598" s="5">
        <v>0.55941996697600005</v>
      </c>
      <c r="E5598" s="5">
        <v>0.43032305152000005</v>
      </c>
      <c r="F5598" s="5">
        <v>0.48411343296000003</v>
      </c>
      <c r="G5598" s="5">
        <v>0.52069089233920007</v>
      </c>
    </row>
    <row r="5599" spans="1:7" x14ac:dyDescent="0.3">
      <c r="A5599" s="5">
        <v>5598</v>
      </c>
      <c r="B5599" s="5">
        <v>0.81514881040000009</v>
      </c>
      <c r="C5599" s="5">
        <v>0.89666369144000013</v>
      </c>
      <c r="D5599" s="5">
        <v>0.84775476281600015</v>
      </c>
      <c r="E5599" s="5">
        <v>0.65211904832000012</v>
      </c>
      <c r="F5599" s="5">
        <v>0.73363392936000005</v>
      </c>
      <c r="G5599" s="5">
        <v>0.78906404846720013</v>
      </c>
    </row>
    <row r="5600" spans="1:7" x14ac:dyDescent="0.3">
      <c r="A5600" s="5">
        <v>5599</v>
      </c>
      <c r="B5600" s="5">
        <v>1.0213799152</v>
      </c>
      <c r="C5600" s="5">
        <v>1.1235179067200001</v>
      </c>
      <c r="D5600" s="5">
        <v>1.062235111808</v>
      </c>
      <c r="E5600" s="5">
        <v>0.8171039321600001</v>
      </c>
      <c r="F5600" s="5">
        <v>0.91924192368000002</v>
      </c>
      <c r="G5600" s="5">
        <v>0.98869575791359987</v>
      </c>
    </row>
    <row r="5601" spans="1:7" x14ac:dyDescent="0.3">
      <c r="A5601" s="5">
        <v>5600</v>
      </c>
      <c r="B5601" s="5">
        <v>0.96971161039999998</v>
      </c>
      <c r="C5601" s="5">
        <v>1.06668277144</v>
      </c>
      <c r="D5601" s="5">
        <v>1.008500074816</v>
      </c>
      <c r="E5601" s="5">
        <v>0.77576928832000003</v>
      </c>
      <c r="F5601" s="5">
        <v>0.87274044935999995</v>
      </c>
      <c r="G5601" s="5">
        <v>0.93868083886720011</v>
      </c>
    </row>
    <row r="5602" spans="1:7" x14ac:dyDescent="0.3">
      <c r="A5602" s="5">
        <v>5601</v>
      </c>
      <c r="B5602" s="5">
        <v>0.94876492480000008</v>
      </c>
      <c r="C5602" s="5">
        <v>1.0436414172800001</v>
      </c>
      <c r="D5602" s="5">
        <v>0.98671552179200006</v>
      </c>
      <c r="E5602" s="5">
        <v>0.75901193984000015</v>
      </c>
      <c r="F5602" s="5">
        <v>0.85388843232000011</v>
      </c>
      <c r="G5602" s="5">
        <v>0.91840444720640002</v>
      </c>
    </row>
    <row r="5603" spans="1:7" x14ac:dyDescent="0.3">
      <c r="A5603" s="5">
        <v>5602</v>
      </c>
      <c r="B5603" s="5">
        <v>1.0441663712</v>
      </c>
      <c r="C5603" s="5">
        <v>1.1485830083200002</v>
      </c>
      <c r="D5603" s="5">
        <v>1.085933026048</v>
      </c>
      <c r="E5603" s="5">
        <v>0.83533309696000002</v>
      </c>
      <c r="F5603" s="5">
        <v>0.93974973408000007</v>
      </c>
      <c r="G5603" s="5">
        <v>1.0107530473216002</v>
      </c>
    </row>
    <row r="5604" spans="1:7" x14ac:dyDescent="0.3">
      <c r="A5604" s="5">
        <v>5603</v>
      </c>
      <c r="B5604" s="5">
        <v>1.1006403280000001</v>
      </c>
      <c r="C5604" s="5">
        <v>1.2107043608000003</v>
      </c>
      <c r="D5604" s="5">
        <v>1.1446659411200002</v>
      </c>
      <c r="E5604" s="5">
        <v>0.88051226240000013</v>
      </c>
      <c r="F5604" s="5">
        <v>0.99057629520000012</v>
      </c>
      <c r="G5604" s="5">
        <v>1.0654198375040003</v>
      </c>
    </row>
    <row r="5605" spans="1:7" x14ac:dyDescent="0.3">
      <c r="A5605" s="5">
        <v>5604</v>
      </c>
      <c r="B5605" s="5">
        <v>1.1663769384</v>
      </c>
      <c r="C5605" s="5">
        <v>1.28301463224</v>
      </c>
      <c r="D5605" s="5">
        <v>1.213032015936</v>
      </c>
      <c r="E5605" s="5">
        <v>0.93310155072000001</v>
      </c>
      <c r="F5605" s="5">
        <v>1.04973924456</v>
      </c>
      <c r="G5605" s="5">
        <v>1.1290528763712</v>
      </c>
    </row>
    <row r="5606" spans="1:7" x14ac:dyDescent="0.3">
      <c r="A5606" s="5">
        <v>5605</v>
      </c>
      <c r="B5606" s="5">
        <v>1.2457954568</v>
      </c>
      <c r="C5606" s="5">
        <v>1.3703750024800001</v>
      </c>
      <c r="D5606" s="5">
        <v>1.2956272750720002</v>
      </c>
      <c r="E5606" s="5">
        <v>0.99663636544000012</v>
      </c>
      <c r="F5606" s="5">
        <v>1.12121591112</v>
      </c>
      <c r="G5606" s="5">
        <v>1.2059300021824</v>
      </c>
    </row>
    <row r="5607" spans="1:7" x14ac:dyDescent="0.3">
      <c r="A5607" s="5">
        <v>5606</v>
      </c>
      <c r="B5607" s="5">
        <v>1.3020185952000001</v>
      </c>
      <c r="C5607" s="5">
        <v>1.4322204547200001</v>
      </c>
      <c r="D5607" s="5">
        <v>1.3540993390080001</v>
      </c>
      <c r="E5607" s="5">
        <v>1.0416148761600001</v>
      </c>
      <c r="F5607" s="5">
        <v>1.17181673568</v>
      </c>
      <c r="G5607" s="5">
        <v>1.2603540001536</v>
      </c>
    </row>
    <row r="5608" spans="1:7" x14ac:dyDescent="0.3">
      <c r="A5608" s="5">
        <v>5607</v>
      </c>
      <c r="B5608" s="5">
        <v>1.394157592</v>
      </c>
      <c r="C5608" s="5">
        <v>1.5335733512</v>
      </c>
      <c r="D5608" s="5">
        <v>1.44992389568</v>
      </c>
      <c r="E5608" s="5">
        <v>1.1153260736000001</v>
      </c>
      <c r="F5608" s="5">
        <v>1.2547418328</v>
      </c>
      <c r="G5608" s="5">
        <v>1.3495445490560001</v>
      </c>
    </row>
    <row r="5609" spans="1:7" x14ac:dyDescent="0.3">
      <c r="A5609" s="5">
        <v>5608</v>
      </c>
      <c r="B5609" s="5">
        <v>1.5152048880000002</v>
      </c>
      <c r="C5609" s="5">
        <v>1.6667253768000003</v>
      </c>
      <c r="D5609" s="5">
        <v>1.5758130835200002</v>
      </c>
      <c r="E5609" s="5">
        <v>1.2121639104000002</v>
      </c>
      <c r="F5609" s="5">
        <v>1.3636843992000003</v>
      </c>
      <c r="G5609" s="5">
        <v>1.4667183315840002</v>
      </c>
    </row>
    <row r="5610" spans="1:7" x14ac:dyDescent="0.3">
      <c r="A5610" s="5">
        <v>5609</v>
      </c>
      <c r="B5610" s="5">
        <v>1.6743517984</v>
      </c>
      <c r="C5610" s="5">
        <v>1.8417869782400003</v>
      </c>
      <c r="D5610" s="5">
        <v>1.7413258703360002</v>
      </c>
      <c r="E5610" s="5">
        <v>1.33948143872</v>
      </c>
      <c r="F5610" s="5">
        <v>1.50691661856</v>
      </c>
      <c r="G5610" s="5">
        <v>1.6207725408512001</v>
      </c>
    </row>
    <row r="5611" spans="1:7" x14ac:dyDescent="0.3">
      <c r="A5611" s="5">
        <v>5610</v>
      </c>
      <c r="B5611" s="5">
        <v>1.7276220784</v>
      </c>
      <c r="C5611" s="5">
        <v>1.9003842862400002</v>
      </c>
      <c r="D5611" s="5">
        <v>1.7967269615360002</v>
      </c>
      <c r="E5611" s="5">
        <v>1.3820976627200001</v>
      </c>
      <c r="F5611" s="5">
        <v>1.5548598705600001</v>
      </c>
      <c r="G5611" s="5">
        <v>1.6723381718911998</v>
      </c>
    </row>
    <row r="5612" spans="1:7" x14ac:dyDescent="0.3">
      <c r="A5612" s="5">
        <v>5611</v>
      </c>
      <c r="B5612" s="5">
        <v>1.6892588360000003</v>
      </c>
      <c r="C5612" s="5">
        <v>1.8581847196000005</v>
      </c>
      <c r="D5612" s="5">
        <v>1.7568291894400003</v>
      </c>
      <c r="E5612" s="5">
        <v>1.3514070688000004</v>
      </c>
      <c r="F5612" s="5">
        <v>1.5203329524000002</v>
      </c>
      <c r="G5612" s="5">
        <v>1.6352025532480003</v>
      </c>
    </row>
    <row r="5613" spans="1:7" x14ac:dyDescent="0.3">
      <c r="A5613" s="5">
        <v>5612</v>
      </c>
      <c r="B5613" s="5">
        <v>1.7659579480000003</v>
      </c>
      <c r="C5613" s="5">
        <v>1.9425537428000004</v>
      </c>
      <c r="D5613" s="5">
        <v>1.8365962659200004</v>
      </c>
      <c r="E5613" s="5">
        <v>1.4127663584000003</v>
      </c>
      <c r="F5613" s="5">
        <v>1.5893621532000002</v>
      </c>
      <c r="G5613" s="5">
        <v>1.7094472936640002</v>
      </c>
    </row>
    <row r="5614" spans="1:7" x14ac:dyDescent="0.3">
      <c r="A5614" s="5">
        <v>5613</v>
      </c>
      <c r="B5614" s="5">
        <v>1.7845687263999999</v>
      </c>
      <c r="C5614" s="5">
        <v>1.9630255990400001</v>
      </c>
      <c r="D5614" s="5">
        <v>1.8559514754559998</v>
      </c>
      <c r="E5614" s="5">
        <v>1.4276549811199999</v>
      </c>
      <c r="F5614" s="5">
        <v>1.6061118537599999</v>
      </c>
      <c r="G5614" s="5">
        <v>1.7274625271551998</v>
      </c>
    </row>
    <row r="5615" spans="1:7" x14ac:dyDescent="0.3">
      <c r="A5615" s="5">
        <v>5614</v>
      </c>
      <c r="B5615" s="5">
        <v>1.4231665592000002</v>
      </c>
      <c r="C5615" s="5">
        <v>1.5654832151200004</v>
      </c>
      <c r="D5615" s="5">
        <v>1.4800932215680003</v>
      </c>
      <c r="E5615" s="5">
        <v>1.1385332473600003</v>
      </c>
      <c r="F5615" s="5">
        <v>1.2808499032800003</v>
      </c>
      <c r="G5615" s="5">
        <v>1.3776252293056004</v>
      </c>
    </row>
    <row r="5616" spans="1:7" x14ac:dyDescent="0.3">
      <c r="A5616" s="5">
        <v>5615</v>
      </c>
      <c r="B5616" s="5">
        <v>1.0608861599999999</v>
      </c>
      <c r="C5616" s="5">
        <v>1.166974776</v>
      </c>
      <c r="D5616" s="5">
        <v>1.1033216064</v>
      </c>
      <c r="E5616" s="5">
        <v>0.84870892799999997</v>
      </c>
      <c r="F5616" s="5">
        <v>0.95479754399999994</v>
      </c>
      <c r="G5616" s="5">
        <v>1.0269378028799998</v>
      </c>
    </row>
    <row r="5617" spans="1:7" x14ac:dyDescent="0.3">
      <c r="A5617" s="5">
        <v>5616</v>
      </c>
      <c r="B5617" s="5">
        <v>0.69688202880000005</v>
      </c>
      <c r="C5617" s="5">
        <v>0.76657023168000016</v>
      </c>
      <c r="D5617" s="5">
        <v>0.72475730995200005</v>
      </c>
      <c r="E5617" s="5">
        <v>0.55750562304000006</v>
      </c>
      <c r="F5617" s="5">
        <v>0.62719382592000006</v>
      </c>
      <c r="G5617" s="5">
        <v>0.67458180387840005</v>
      </c>
    </row>
    <row r="5618" spans="1:7" x14ac:dyDescent="0.3">
      <c r="A5618" s="5">
        <v>5617</v>
      </c>
      <c r="B5618" s="5">
        <v>0.52936053280000006</v>
      </c>
      <c r="C5618" s="5">
        <v>0.58229658608000012</v>
      </c>
      <c r="D5618" s="5">
        <v>0.55053495411200004</v>
      </c>
      <c r="E5618" s="5">
        <v>0.42348842624000005</v>
      </c>
      <c r="F5618" s="5">
        <v>0.47642447952000005</v>
      </c>
      <c r="G5618" s="5">
        <v>0.51242099575040001</v>
      </c>
    </row>
    <row r="5619" spans="1:7" x14ac:dyDescent="0.3">
      <c r="A5619" s="5">
        <v>5618</v>
      </c>
      <c r="B5619" s="5">
        <v>0.44843039680000002</v>
      </c>
      <c r="C5619" s="5">
        <v>0.49327343648000005</v>
      </c>
      <c r="D5619" s="5">
        <v>0.46636761267200005</v>
      </c>
      <c r="E5619" s="5">
        <v>0.35874431744000002</v>
      </c>
      <c r="F5619" s="5">
        <v>0.40358735712000005</v>
      </c>
      <c r="G5619" s="5">
        <v>0.43408062410240006</v>
      </c>
    </row>
    <row r="5620" spans="1:7" x14ac:dyDescent="0.3">
      <c r="A5620" s="5">
        <v>5619</v>
      </c>
      <c r="B5620" s="5">
        <v>0.41508466960000007</v>
      </c>
      <c r="C5620" s="5">
        <v>0.45659313656000011</v>
      </c>
      <c r="D5620" s="5">
        <v>0.4316880563840001</v>
      </c>
      <c r="E5620" s="5">
        <v>0.33206773568000009</v>
      </c>
      <c r="F5620" s="5">
        <v>0.37357620264000008</v>
      </c>
      <c r="G5620" s="5">
        <v>0.40180196017280007</v>
      </c>
    </row>
    <row r="5621" spans="1:7" x14ac:dyDescent="0.3">
      <c r="A5621" s="5">
        <v>5620</v>
      </c>
      <c r="B5621" s="5">
        <v>0.41304813520000006</v>
      </c>
      <c r="C5621" s="5">
        <v>0.45435294872000009</v>
      </c>
      <c r="D5621" s="5">
        <v>0.42957006060800007</v>
      </c>
      <c r="E5621" s="5">
        <v>0.33043850816000009</v>
      </c>
      <c r="F5621" s="5">
        <v>0.37174332168000007</v>
      </c>
      <c r="G5621" s="5">
        <v>0.39983059487360012</v>
      </c>
    </row>
    <row r="5622" spans="1:7" x14ac:dyDescent="0.3">
      <c r="A5622" s="5">
        <v>5621</v>
      </c>
      <c r="B5622" s="5">
        <v>0.54116602320000007</v>
      </c>
      <c r="C5622" s="5">
        <v>0.59528262552000011</v>
      </c>
      <c r="D5622" s="5">
        <v>0.56281266412800013</v>
      </c>
      <c r="E5622" s="5">
        <v>0.4329328185600001</v>
      </c>
      <c r="F5622" s="5">
        <v>0.48704942088000008</v>
      </c>
      <c r="G5622" s="5">
        <v>0.52384871045760006</v>
      </c>
    </row>
    <row r="5623" spans="1:7" x14ac:dyDescent="0.3">
      <c r="A5623" s="5">
        <v>5622</v>
      </c>
      <c r="B5623" s="5">
        <v>0.85077115920000002</v>
      </c>
      <c r="C5623" s="5">
        <v>0.93584827512000013</v>
      </c>
      <c r="D5623" s="5">
        <v>0.88480200556800004</v>
      </c>
      <c r="E5623" s="5">
        <v>0.68061692736000001</v>
      </c>
      <c r="F5623" s="5">
        <v>0.76569404328000001</v>
      </c>
      <c r="G5623" s="5">
        <v>0.8235464821056</v>
      </c>
    </row>
    <row r="5624" spans="1:7" x14ac:dyDescent="0.3">
      <c r="A5624" s="5">
        <v>5623</v>
      </c>
      <c r="B5624" s="5">
        <v>1.0774515552000001</v>
      </c>
      <c r="C5624" s="5">
        <v>1.1851967107200003</v>
      </c>
      <c r="D5624" s="5">
        <v>1.1205496174080001</v>
      </c>
      <c r="E5624" s="5">
        <v>0.8619612441600002</v>
      </c>
      <c r="F5624" s="5">
        <v>0.96970639968000016</v>
      </c>
      <c r="G5624" s="5">
        <v>1.0429731054336</v>
      </c>
    </row>
    <row r="5625" spans="1:7" x14ac:dyDescent="0.3">
      <c r="A5625" s="5">
        <v>5624</v>
      </c>
      <c r="B5625" s="5">
        <v>0.96107773200000013</v>
      </c>
      <c r="C5625" s="5">
        <v>1.0571855052000003</v>
      </c>
      <c r="D5625" s="5">
        <v>0.99952084128000018</v>
      </c>
      <c r="E5625" s="5">
        <v>0.76886218560000019</v>
      </c>
      <c r="F5625" s="5">
        <v>0.86496995880000016</v>
      </c>
      <c r="G5625" s="5">
        <v>0.93032324457600024</v>
      </c>
    </row>
    <row r="5626" spans="1:7" x14ac:dyDescent="0.3">
      <c r="A5626" s="5">
        <v>5625</v>
      </c>
      <c r="B5626" s="5">
        <v>0.94631919759999994</v>
      </c>
      <c r="C5626" s="5">
        <v>1.0409511173600001</v>
      </c>
      <c r="D5626" s="5">
        <v>0.98417196550399999</v>
      </c>
      <c r="E5626" s="5">
        <v>0.75705535808000002</v>
      </c>
      <c r="F5626" s="5">
        <v>0.85168727783999998</v>
      </c>
      <c r="G5626" s="5">
        <v>0.91603698327680017</v>
      </c>
    </row>
    <row r="5627" spans="1:7" x14ac:dyDescent="0.3">
      <c r="A5627" s="5">
        <v>5626</v>
      </c>
      <c r="B5627" s="5">
        <v>1.0703371159999999</v>
      </c>
      <c r="C5627" s="5">
        <v>1.1773708276000001</v>
      </c>
      <c r="D5627" s="5">
        <v>1.11315060064</v>
      </c>
      <c r="E5627" s="5">
        <v>0.85626969279999998</v>
      </c>
      <c r="F5627" s="5">
        <v>0.96330340439999995</v>
      </c>
      <c r="G5627" s="5">
        <v>1.036086328288</v>
      </c>
    </row>
    <row r="5628" spans="1:7" x14ac:dyDescent="0.3">
      <c r="A5628" s="5">
        <v>5627</v>
      </c>
      <c r="B5628" s="5">
        <v>1.1154642023999999</v>
      </c>
      <c r="C5628" s="5">
        <v>1.2270106226399999</v>
      </c>
      <c r="D5628" s="5">
        <v>1.1600827704959999</v>
      </c>
      <c r="E5628" s="5">
        <v>0.89237136191999999</v>
      </c>
      <c r="F5628" s="5">
        <v>1.0039177821599998</v>
      </c>
      <c r="G5628" s="5">
        <v>1.0797693479231998</v>
      </c>
    </row>
    <row r="5629" spans="1:7" x14ac:dyDescent="0.3">
      <c r="A5629" s="5">
        <v>5628</v>
      </c>
      <c r="B5629" s="5">
        <v>1.1821893727999999</v>
      </c>
      <c r="C5629" s="5">
        <v>1.3004083100799999</v>
      </c>
      <c r="D5629" s="5">
        <v>1.229476947712</v>
      </c>
      <c r="E5629" s="5">
        <v>0.94575149823999993</v>
      </c>
      <c r="F5629" s="5">
        <v>1.0639704355199999</v>
      </c>
      <c r="G5629" s="5">
        <v>1.1443593128703999</v>
      </c>
    </row>
    <row r="5630" spans="1:7" x14ac:dyDescent="0.3">
      <c r="A5630" s="5">
        <v>5629</v>
      </c>
      <c r="B5630" s="5">
        <v>1.2731866992</v>
      </c>
      <c r="C5630" s="5">
        <v>1.4005053691200002</v>
      </c>
      <c r="D5630" s="5">
        <v>1.3241141671680001</v>
      </c>
      <c r="E5630" s="5">
        <v>1.0185493593600001</v>
      </c>
      <c r="F5630" s="5">
        <v>1.1458680292800001</v>
      </c>
      <c r="G5630" s="5">
        <v>1.2324447248256001</v>
      </c>
    </row>
    <row r="5631" spans="1:7" x14ac:dyDescent="0.3">
      <c r="A5631" s="5">
        <v>5630</v>
      </c>
      <c r="B5631" s="5">
        <v>1.3211588528</v>
      </c>
      <c r="C5631" s="5">
        <v>1.4532747380800002</v>
      </c>
      <c r="D5631" s="5">
        <v>1.3740052069120001</v>
      </c>
      <c r="E5631" s="5">
        <v>1.0569270822400001</v>
      </c>
      <c r="F5631" s="5">
        <v>1.18904296752</v>
      </c>
      <c r="G5631" s="5">
        <v>1.2788817695104</v>
      </c>
    </row>
    <row r="5632" spans="1:7" x14ac:dyDescent="0.3">
      <c r="A5632" s="5">
        <v>5631</v>
      </c>
      <c r="B5632" s="5">
        <v>1.4195295056000001</v>
      </c>
      <c r="C5632" s="5">
        <v>1.5614824561600003</v>
      </c>
      <c r="D5632" s="5">
        <v>1.4763106858240003</v>
      </c>
      <c r="E5632" s="5">
        <v>1.1356236044800001</v>
      </c>
      <c r="F5632" s="5">
        <v>1.2775765550400002</v>
      </c>
      <c r="G5632" s="5">
        <v>1.3741045614208001</v>
      </c>
    </row>
    <row r="5633" spans="1:7" x14ac:dyDescent="0.3">
      <c r="A5633" s="5">
        <v>5632</v>
      </c>
      <c r="B5633" s="5">
        <v>1.5419427968000001</v>
      </c>
      <c r="C5633" s="5">
        <v>1.6961370764800003</v>
      </c>
      <c r="D5633" s="5">
        <v>1.6036205086720001</v>
      </c>
      <c r="E5633" s="5">
        <v>1.2335542374400001</v>
      </c>
      <c r="F5633" s="5">
        <v>1.3877485171200001</v>
      </c>
      <c r="G5633" s="5">
        <v>1.4926006273024002</v>
      </c>
    </row>
    <row r="5634" spans="1:7" x14ac:dyDescent="0.3">
      <c r="A5634" s="5">
        <v>5633</v>
      </c>
      <c r="B5634" s="5">
        <v>1.7269568168</v>
      </c>
      <c r="C5634" s="5">
        <v>1.8996524984800001</v>
      </c>
      <c r="D5634" s="5">
        <v>1.7960350894720001</v>
      </c>
      <c r="E5634" s="5">
        <v>1.3815654534400001</v>
      </c>
      <c r="F5634" s="5">
        <v>1.55426113512</v>
      </c>
      <c r="G5634" s="5">
        <v>1.6716941986624001</v>
      </c>
    </row>
    <row r="5635" spans="1:7" x14ac:dyDescent="0.3">
      <c r="A5635" s="5">
        <v>5634</v>
      </c>
      <c r="B5635" s="5">
        <v>1.7961011392000001</v>
      </c>
      <c r="C5635" s="5">
        <v>1.9757112531200003</v>
      </c>
      <c r="D5635" s="5">
        <v>1.8679451847680002</v>
      </c>
      <c r="E5635" s="5">
        <v>1.4368809113600003</v>
      </c>
      <c r="F5635" s="5">
        <v>1.6164910252800002</v>
      </c>
      <c r="G5635" s="5">
        <v>1.7386259027455999</v>
      </c>
    </row>
    <row r="5636" spans="1:7" x14ac:dyDescent="0.3">
      <c r="A5636" s="5">
        <v>5635</v>
      </c>
      <c r="B5636" s="5">
        <v>1.7831958048000001</v>
      </c>
      <c r="C5636" s="5">
        <v>1.9615153852800002</v>
      </c>
      <c r="D5636" s="5">
        <v>1.8545236369920002</v>
      </c>
      <c r="E5636" s="5">
        <v>1.4265566438400001</v>
      </c>
      <c r="F5636" s="5">
        <v>1.6048762243200001</v>
      </c>
      <c r="G5636" s="5">
        <v>1.7261335390464001</v>
      </c>
    </row>
    <row r="5637" spans="1:7" x14ac:dyDescent="0.3">
      <c r="A5637" s="5">
        <v>5636</v>
      </c>
      <c r="B5637" s="5">
        <v>1.8765075199999999</v>
      </c>
      <c r="C5637" s="5">
        <v>2.0641582720000002</v>
      </c>
      <c r="D5637" s="5">
        <v>1.9515678208</v>
      </c>
      <c r="E5637" s="5">
        <v>1.501206016</v>
      </c>
      <c r="F5637" s="5">
        <v>1.688856768</v>
      </c>
      <c r="G5637" s="5">
        <v>1.8164592793600001</v>
      </c>
    </row>
    <row r="5638" spans="1:7" x14ac:dyDescent="0.3">
      <c r="A5638" s="5">
        <v>5637</v>
      </c>
      <c r="B5638" s="5">
        <v>1.9077270944</v>
      </c>
      <c r="C5638" s="5">
        <v>2.0984998038400002</v>
      </c>
      <c r="D5638" s="5">
        <v>1.9840361781760001</v>
      </c>
      <c r="E5638" s="5">
        <v>1.5261816755200002</v>
      </c>
      <c r="F5638" s="5">
        <v>1.71695438496</v>
      </c>
      <c r="G5638" s="5">
        <v>1.8466798273792002</v>
      </c>
    </row>
    <row r="5639" spans="1:7" x14ac:dyDescent="0.3">
      <c r="A5639" s="5">
        <v>5638</v>
      </c>
      <c r="B5639" s="5">
        <v>1.5536259168000002</v>
      </c>
      <c r="C5639" s="5">
        <v>1.7089885084800003</v>
      </c>
      <c r="D5639" s="5">
        <v>1.6157709534720002</v>
      </c>
      <c r="E5639" s="5">
        <v>1.2429007334400002</v>
      </c>
      <c r="F5639" s="5">
        <v>1.3982633251200003</v>
      </c>
      <c r="G5639" s="5">
        <v>1.5039098874624002</v>
      </c>
    </row>
    <row r="5640" spans="1:7" x14ac:dyDescent="0.3">
      <c r="A5640" s="5">
        <v>5639</v>
      </c>
      <c r="B5640" s="5">
        <v>1.1880307728000001</v>
      </c>
      <c r="C5640" s="5">
        <v>1.3068338500800003</v>
      </c>
      <c r="D5640" s="5">
        <v>1.2355520037120002</v>
      </c>
      <c r="E5640" s="5">
        <v>0.95042461824000013</v>
      </c>
      <c r="F5640" s="5">
        <v>1.0692276955200002</v>
      </c>
      <c r="G5640" s="5">
        <v>1.1500137880704002</v>
      </c>
    </row>
    <row r="5641" spans="1:7" x14ac:dyDescent="0.3">
      <c r="A5641" s="5">
        <v>5640</v>
      </c>
      <c r="B5641" s="5">
        <v>0.81800434000000011</v>
      </c>
      <c r="C5641" s="5">
        <v>0.89980477400000014</v>
      </c>
      <c r="D5641" s="5">
        <v>0.85072451360000012</v>
      </c>
      <c r="E5641" s="5">
        <v>0.65440347200000015</v>
      </c>
      <c r="F5641" s="5">
        <v>0.73620390600000007</v>
      </c>
      <c r="G5641" s="5">
        <v>0.79182820112000019</v>
      </c>
    </row>
    <row r="5642" spans="1:7" x14ac:dyDescent="0.3">
      <c r="A5642" s="5">
        <v>5641</v>
      </c>
      <c r="B5642" s="5">
        <v>0.64309421680000001</v>
      </c>
      <c r="C5642" s="5">
        <v>0.7074036384800001</v>
      </c>
      <c r="D5642" s="5">
        <v>0.668817985472</v>
      </c>
      <c r="E5642" s="5">
        <v>0.51447537344000005</v>
      </c>
      <c r="F5642" s="5">
        <v>0.57878479512000003</v>
      </c>
      <c r="G5642" s="5">
        <v>0.62251520186239995</v>
      </c>
    </row>
    <row r="5643" spans="1:7" x14ac:dyDescent="0.3">
      <c r="A5643" s="5">
        <v>5642</v>
      </c>
      <c r="B5643" s="5">
        <v>0.55822480959999998</v>
      </c>
      <c r="C5643" s="5">
        <v>0.61404729056000007</v>
      </c>
      <c r="D5643" s="5">
        <v>0.58055380198399997</v>
      </c>
      <c r="E5643" s="5">
        <v>0.44657984768000003</v>
      </c>
      <c r="F5643" s="5">
        <v>0.50240232864000001</v>
      </c>
      <c r="G5643" s="5">
        <v>0.54036161569279995</v>
      </c>
    </row>
    <row r="5644" spans="1:7" x14ac:dyDescent="0.3">
      <c r="A5644" s="5">
        <v>5643</v>
      </c>
      <c r="B5644" s="5">
        <v>0.52466529040000009</v>
      </c>
      <c r="C5644" s="5">
        <v>0.57713181944000014</v>
      </c>
      <c r="D5644" s="5">
        <v>0.54565190201600011</v>
      </c>
      <c r="E5644" s="5">
        <v>0.41973223232000012</v>
      </c>
      <c r="F5644" s="5">
        <v>0.47219876136000011</v>
      </c>
      <c r="G5644" s="5">
        <v>0.50787600110719999</v>
      </c>
    </row>
    <row r="5645" spans="1:7" x14ac:dyDescent="0.3">
      <c r="A5645" s="5">
        <v>5644</v>
      </c>
      <c r="B5645" s="5">
        <v>0.52470720560000006</v>
      </c>
      <c r="C5645" s="5">
        <v>0.57717792616000008</v>
      </c>
      <c r="D5645" s="5">
        <v>0.54569549382400007</v>
      </c>
      <c r="E5645" s="5">
        <v>0.41976576448000008</v>
      </c>
      <c r="F5645" s="5">
        <v>0.47223648504000004</v>
      </c>
      <c r="G5645" s="5">
        <v>0.50791657502080001</v>
      </c>
    </row>
    <row r="5646" spans="1:7" x14ac:dyDescent="0.3">
      <c r="A5646" s="5">
        <v>5645</v>
      </c>
      <c r="B5646" s="5">
        <v>0.65598120480000011</v>
      </c>
      <c r="C5646" s="5">
        <v>0.72157932528000013</v>
      </c>
      <c r="D5646" s="5">
        <v>0.68222045299200018</v>
      </c>
      <c r="E5646" s="5">
        <v>0.52478496384000006</v>
      </c>
      <c r="F5646" s="5">
        <v>0.59038308432000008</v>
      </c>
      <c r="G5646" s="5">
        <v>0.63498980624640011</v>
      </c>
    </row>
    <row r="5647" spans="1:7" x14ac:dyDescent="0.3">
      <c r="A5647" s="5">
        <v>5646</v>
      </c>
      <c r="B5647" s="5">
        <v>0.97305174880000012</v>
      </c>
      <c r="C5647" s="5">
        <v>1.0703569236800001</v>
      </c>
      <c r="D5647" s="5">
        <v>1.0119738187520002</v>
      </c>
      <c r="E5647" s="5">
        <v>0.77844139904000009</v>
      </c>
      <c r="F5647" s="5">
        <v>0.8757465739200001</v>
      </c>
      <c r="G5647" s="5">
        <v>0.94191409283840011</v>
      </c>
    </row>
    <row r="5648" spans="1:7" x14ac:dyDescent="0.3">
      <c r="A5648" s="5">
        <v>5647</v>
      </c>
      <c r="B5648" s="5">
        <v>1.2039755232</v>
      </c>
      <c r="C5648" s="5">
        <v>1.3243730755200001</v>
      </c>
      <c r="D5648" s="5">
        <v>1.2521345441280001</v>
      </c>
      <c r="E5648" s="5">
        <v>0.96318041856000003</v>
      </c>
      <c r="F5648" s="5">
        <v>1.08357797088</v>
      </c>
      <c r="G5648" s="5">
        <v>1.1654483064576002</v>
      </c>
    </row>
    <row r="5649" spans="1:7" x14ac:dyDescent="0.3">
      <c r="A5649" s="5">
        <v>5648</v>
      </c>
      <c r="B5649" s="5">
        <v>1.1568938104000002</v>
      </c>
      <c r="C5649" s="5">
        <v>1.2725831914400003</v>
      </c>
      <c r="D5649" s="5">
        <v>1.2031695628160002</v>
      </c>
      <c r="E5649" s="5">
        <v>0.9255150483200002</v>
      </c>
      <c r="F5649" s="5">
        <v>1.0412044293600002</v>
      </c>
      <c r="G5649" s="5">
        <v>1.1198732084672003</v>
      </c>
    </row>
    <row r="5650" spans="1:7" x14ac:dyDescent="0.3">
      <c r="A5650" s="5">
        <v>5649</v>
      </c>
      <c r="B5650" s="5">
        <v>1.1251633096000002</v>
      </c>
      <c r="C5650" s="5">
        <v>1.2376796405600003</v>
      </c>
      <c r="D5650" s="5">
        <v>1.1701698419840003</v>
      </c>
      <c r="E5650" s="5">
        <v>0.90013064768000017</v>
      </c>
      <c r="F5650" s="5">
        <v>1.0126469786400003</v>
      </c>
      <c r="G5650" s="5">
        <v>1.0891580836928001</v>
      </c>
    </row>
    <row r="5651" spans="1:7" x14ac:dyDescent="0.3">
      <c r="A5651" s="5">
        <v>5650</v>
      </c>
      <c r="B5651" s="5">
        <v>1.2733651936000001</v>
      </c>
      <c r="C5651" s="5">
        <v>1.4007017129600003</v>
      </c>
      <c r="D5651" s="5">
        <v>1.3242998013440002</v>
      </c>
      <c r="E5651" s="5">
        <v>1.0186921548800001</v>
      </c>
      <c r="F5651" s="5">
        <v>1.1460286742400001</v>
      </c>
      <c r="G5651" s="5">
        <v>1.2326175074048</v>
      </c>
    </row>
    <row r="5652" spans="1:7" x14ac:dyDescent="0.3">
      <c r="A5652" s="5">
        <v>5651</v>
      </c>
      <c r="B5652" s="5">
        <v>1.3318957720000002</v>
      </c>
      <c r="C5652" s="5">
        <v>1.4650853492000004</v>
      </c>
      <c r="D5652" s="5">
        <v>1.3851716028800003</v>
      </c>
      <c r="E5652" s="5">
        <v>1.0655166176000002</v>
      </c>
      <c r="F5652" s="5">
        <v>1.1987061948000002</v>
      </c>
      <c r="G5652" s="5">
        <v>1.2892751072960003</v>
      </c>
    </row>
    <row r="5653" spans="1:7" x14ac:dyDescent="0.3">
      <c r="A5653" s="5">
        <v>5652</v>
      </c>
      <c r="B5653" s="5">
        <v>1.4257809440000002</v>
      </c>
      <c r="C5653" s="5">
        <v>1.5683590384000003</v>
      </c>
      <c r="D5653" s="5">
        <v>1.4828121817600002</v>
      </c>
      <c r="E5653" s="5">
        <v>1.1406247552000002</v>
      </c>
      <c r="F5653" s="5">
        <v>1.2832028496000003</v>
      </c>
      <c r="G5653" s="5">
        <v>1.3801559537920003</v>
      </c>
    </row>
    <row r="5654" spans="1:7" x14ac:dyDescent="0.3">
      <c r="A5654" s="5">
        <v>5653</v>
      </c>
      <c r="B5654" s="5">
        <v>1.5486167856000002</v>
      </c>
      <c r="C5654" s="5">
        <v>1.7034784641600003</v>
      </c>
      <c r="D5654" s="5">
        <v>1.6105614570240001</v>
      </c>
      <c r="E5654" s="5">
        <v>1.2388934284800002</v>
      </c>
      <c r="F5654" s="5">
        <v>1.3937551070400003</v>
      </c>
      <c r="G5654" s="5">
        <v>1.4990610484608002</v>
      </c>
    </row>
    <row r="5655" spans="1:7" x14ac:dyDescent="0.3">
      <c r="A5655" s="5">
        <v>5654</v>
      </c>
      <c r="B5655" s="5">
        <v>1.6025683208000001</v>
      </c>
      <c r="C5655" s="5">
        <v>1.7628251528800003</v>
      </c>
      <c r="D5655" s="5">
        <v>1.6666710536320002</v>
      </c>
      <c r="E5655" s="5">
        <v>1.2820546566400002</v>
      </c>
      <c r="F5655" s="5">
        <v>1.4423114887200001</v>
      </c>
      <c r="G5655" s="5">
        <v>1.5512861345344</v>
      </c>
    </row>
    <row r="5656" spans="1:7" x14ac:dyDescent="0.3">
      <c r="A5656" s="5">
        <v>5655</v>
      </c>
      <c r="B5656" s="5">
        <v>1.6723288512000001</v>
      </c>
      <c r="C5656" s="5">
        <v>1.8395617363200003</v>
      </c>
      <c r="D5656" s="5">
        <v>1.7392220052480001</v>
      </c>
      <c r="E5656" s="5">
        <v>1.3378630809600001</v>
      </c>
      <c r="F5656" s="5">
        <v>1.5050959660800001</v>
      </c>
      <c r="G5656" s="5">
        <v>1.6188143279616003</v>
      </c>
    </row>
    <row r="5657" spans="1:7" x14ac:dyDescent="0.3">
      <c r="A5657" s="5">
        <v>5656</v>
      </c>
      <c r="B5657" s="5">
        <v>1.7659333960000003</v>
      </c>
      <c r="C5657" s="5">
        <v>1.9425267356000004</v>
      </c>
      <c r="D5657" s="5">
        <v>1.8365707318400004</v>
      </c>
      <c r="E5657" s="5">
        <v>1.4127467168000003</v>
      </c>
      <c r="F5657" s="5">
        <v>1.5893400564000004</v>
      </c>
      <c r="G5657" s="5">
        <v>1.7094235273280003</v>
      </c>
    </row>
    <row r="5658" spans="1:7" x14ac:dyDescent="0.3">
      <c r="A5658" s="5">
        <v>5657</v>
      </c>
      <c r="B5658" s="5">
        <v>1.9685764200000002</v>
      </c>
      <c r="C5658" s="5">
        <v>2.1654340620000005</v>
      </c>
      <c r="D5658" s="5">
        <v>2.0473194768000003</v>
      </c>
      <c r="E5658" s="5">
        <v>1.5748611360000002</v>
      </c>
      <c r="F5658" s="5">
        <v>1.7717187780000003</v>
      </c>
      <c r="G5658" s="5">
        <v>1.9055819745600004</v>
      </c>
    </row>
    <row r="5659" spans="1:7" x14ac:dyDescent="0.3">
      <c r="A5659" s="5">
        <v>5658</v>
      </c>
      <c r="B5659" s="5">
        <v>1.9944503432000003</v>
      </c>
      <c r="C5659" s="5">
        <v>2.1938953775200005</v>
      </c>
      <c r="D5659" s="5">
        <v>2.0742283569280002</v>
      </c>
      <c r="E5659" s="5">
        <v>1.5955602745600004</v>
      </c>
      <c r="F5659" s="5">
        <v>1.7950053088800002</v>
      </c>
      <c r="G5659" s="5">
        <v>1.9306279322176003</v>
      </c>
    </row>
    <row r="5660" spans="1:7" x14ac:dyDescent="0.3">
      <c r="A5660" s="5">
        <v>5659</v>
      </c>
      <c r="B5660" s="5">
        <v>1.9632917719999998</v>
      </c>
      <c r="C5660" s="5">
        <v>2.1596209491999998</v>
      </c>
      <c r="D5660" s="5">
        <v>2.0418234428799997</v>
      </c>
      <c r="E5660" s="5">
        <v>1.5706334175999999</v>
      </c>
      <c r="F5660" s="5">
        <v>1.7669625947999998</v>
      </c>
      <c r="G5660" s="5">
        <v>1.9004664352959999</v>
      </c>
    </row>
    <row r="5661" spans="1:7" x14ac:dyDescent="0.3">
      <c r="A5661" s="5">
        <v>5660</v>
      </c>
      <c r="B5661" s="5">
        <v>2.0446685760000003</v>
      </c>
      <c r="C5661" s="5">
        <v>2.2491354336000007</v>
      </c>
      <c r="D5661" s="5">
        <v>2.1264553190400002</v>
      </c>
      <c r="E5661" s="5">
        <v>1.6357348608000004</v>
      </c>
      <c r="F5661" s="5">
        <v>1.8402017184000004</v>
      </c>
      <c r="G5661" s="5">
        <v>1.9792391815679999</v>
      </c>
    </row>
    <row r="5662" spans="1:7" x14ac:dyDescent="0.3">
      <c r="A5662" s="5">
        <v>5661</v>
      </c>
      <c r="B5662" s="5">
        <v>2.0703101232000001</v>
      </c>
      <c r="C5662" s="5">
        <v>2.2773411355200004</v>
      </c>
      <c r="D5662" s="5">
        <v>2.1531225281280002</v>
      </c>
      <c r="E5662" s="5">
        <v>1.6562480985600001</v>
      </c>
      <c r="F5662" s="5">
        <v>1.8632791108800002</v>
      </c>
      <c r="G5662" s="5">
        <v>2.0040601992576006</v>
      </c>
    </row>
    <row r="5663" spans="1:7" x14ac:dyDescent="0.3">
      <c r="A5663" s="5">
        <v>5662</v>
      </c>
      <c r="B5663" s="5">
        <v>1.7105854096000002</v>
      </c>
      <c r="C5663" s="5">
        <v>1.8816439505600002</v>
      </c>
      <c r="D5663" s="5">
        <v>1.7790088259840002</v>
      </c>
      <c r="E5663" s="5">
        <v>1.3684683276800003</v>
      </c>
      <c r="F5663" s="5">
        <v>1.5395268686400001</v>
      </c>
      <c r="G5663" s="5">
        <v>1.6558466764928004</v>
      </c>
    </row>
    <row r="5664" spans="1:7" x14ac:dyDescent="0.3">
      <c r="A5664" s="5">
        <v>5663</v>
      </c>
      <c r="B5664" s="5">
        <v>1.3353531608000002</v>
      </c>
      <c r="C5664" s="5">
        <v>1.4688884768800003</v>
      </c>
      <c r="D5664" s="5">
        <v>1.3887672872320003</v>
      </c>
      <c r="E5664" s="5">
        <v>1.0682825286400002</v>
      </c>
      <c r="F5664" s="5">
        <v>1.2018178447200003</v>
      </c>
      <c r="G5664" s="5">
        <v>1.2926218596544004</v>
      </c>
    </row>
    <row r="5665" spans="1:7" x14ac:dyDescent="0.3">
      <c r="A5665" s="5">
        <v>5664</v>
      </c>
      <c r="B5665" s="5">
        <v>0.95152057919999999</v>
      </c>
      <c r="C5665" s="5">
        <v>1.0466726371200001</v>
      </c>
      <c r="D5665" s="5">
        <v>0.98958140236800007</v>
      </c>
      <c r="E5665" s="5">
        <v>0.76121646336000004</v>
      </c>
      <c r="F5665" s="5">
        <v>0.85636852127999996</v>
      </c>
      <c r="G5665" s="5">
        <v>0.92107192066560017</v>
      </c>
    </row>
    <row r="5666" spans="1:7" x14ac:dyDescent="0.3">
      <c r="A5666" s="5">
        <v>5665</v>
      </c>
      <c r="B5666" s="5">
        <v>0.76245228960000011</v>
      </c>
      <c r="C5666" s="5">
        <v>0.83869751856000019</v>
      </c>
      <c r="D5666" s="5">
        <v>0.79295038118400019</v>
      </c>
      <c r="E5666" s="5">
        <v>0.60996183168000018</v>
      </c>
      <c r="F5666" s="5">
        <v>0.68620706064000014</v>
      </c>
      <c r="G5666" s="5">
        <v>0.73805381633280009</v>
      </c>
    </row>
    <row r="5667" spans="1:7" x14ac:dyDescent="0.3">
      <c r="A5667" s="5">
        <v>5666</v>
      </c>
      <c r="B5667" s="5">
        <v>0.66203323120000013</v>
      </c>
      <c r="C5667" s="5">
        <v>0.72823655432000023</v>
      </c>
      <c r="D5667" s="5">
        <v>0.68851456044800019</v>
      </c>
      <c r="E5667" s="5">
        <v>0.52962658496000015</v>
      </c>
      <c r="F5667" s="5">
        <v>0.59582990808000014</v>
      </c>
      <c r="G5667" s="5">
        <v>0.64084816780160014</v>
      </c>
    </row>
    <row r="5668" spans="1:7" x14ac:dyDescent="0.3">
      <c r="A5668" s="5">
        <v>5667</v>
      </c>
      <c r="B5668" s="5">
        <v>0.61067969680000012</v>
      </c>
      <c r="C5668" s="5">
        <v>0.67174766648000017</v>
      </c>
      <c r="D5668" s="5">
        <v>0.63510688467200016</v>
      </c>
      <c r="E5668" s="5">
        <v>0.48854375744000011</v>
      </c>
      <c r="F5668" s="5">
        <v>0.54961172712000017</v>
      </c>
      <c r="G5668" s="5">
        <v>0.59113794650240015</v>
      </c>
    </row>
    <row r="5669" spans="1:7" x14ac:dyDescent="0.3">
      <c r="A5669" s="5">
        <v>5668</v>
      </c>
      <c r="B5669" s="5">
        <v>0.5949731184</v>
      </c>
      <c r="C5669" s="5">
        <v>0.65447043024000007</v>
      </c>
      <c r="D5669" s="5">
        <v>0.61877204313599998</v>
      </c>
      <c r="E5669" s="5">
        <v>0.47597849472000003</v>
      </c>
      <c r="F5669" s="5">
        <v>0.53547580656000004</v>
      </c>
      <c r="G5669" s="5">
        <v>0.57593397861119999</v>
      </c>
    </row>
    <row r="5670" spans="1:7" x14ac:dyDescent="0.3">
      <c r="A5670" s="5">
        <v>5669</v>
      </c>
      <c r="B5670" s="5">
        <v>0.71806122560000007</v>
      </c>
      <c r="C5670" s="5">
        <v>0.78986734816000015</v>
      </c>
      <c r="D5670" s="5">
        <v>0.74678367462400008</v>
      </c>
      <c r="E5670" s="5">
        <v>0.57444898048000004</v>
      </c>
      <c r="F5670" s="5">
        <v>0.64625510304000011</v>
      </c>
      <c r="G5670" s="5">
        <v>0.69508326638080009</v>
      </c>
    </row>
    <row r="5671" spans="1:7" x14ac:dyDescent="0.3">
      <c r="A5671" s="5">
        <v>5670</v>
      </c>
      <c r="B5671" s="5">
        <v>1.0295991208000002</v>
      </c>
      <c r="C5671" s="5">
        <v>1.1325590328800004</v>
      </c>
      <c r="D5671" s="5">
        <v>1.0707830856320002</v>
      </c>
      <c r="E5671" s="5">
        <v>0.82367929664000017</v>
      </c>
      <c r="F5671" s="5">
        <v>0.92663920872000016</v>
      </c>
      <c r="G5671" s="5">
        <v>0.99665194893440012</v>
      </c>
    </row>
    <row r="5672" spans="1:7" x14ac:dyDescent="0.3">
      <c r="A5672" s="5">
        <v>5671</v>
      </c>
      <c r="B5672" s="5">
        <v>1.2574452944000001</v>
      </c>
      <c r="C5672" s="5">
        <v>1.3831898238400002</v>
      </c>
      <c r="D5672" s="5">
        <v>1.3077431061760001</v>
      </c>
      <c r="E5672" s="5">
        <v>1.00595623552</v>
      </c>
      <c r="F5672" s="5">
        <v>1.1317007649600002</v>
      </c>
      <c r="G5672" s="5">
        <v>1.2172070449792003</v>
      </c>
    </row>
    <row r="5673" spans="1:7" x14ac:dyDescent="0.3">
      <c r="A5673" s="5">
        <v>5672</v>
      </c>
      <c r="B5673" s="5">
        <v>1.2122823912</v>
      </c>
      <c r="C5673" s="5">
        <v>1.3335106303200002</v>
      </c>
      <c r="D5673" s="5">
        <v>1.2607736868480002</v>
      </c>
      <c r="E5673" s="5">
        <v>0.96982591296000009</v>
      </c>
      <c r="F5673" s="5">
        <v>1.0910541520800001</v>
      </c>
      <c r="G5673" s="5">
        <v>1.1734893546816001</v>
      </c>
    </row>
    <row r="5674" spans="1:7" x14ac:dyDescent="0.3">
      <c r="A5674" s="5">
        <v>5673</v>
      </c>
      <c r="B5674" s="5">
        <v>1.2011540416000002</v>
      </c>
      <c r="C5674" s="5">
        <v>1.3212694457600003</v>
      </c>
      <c r="D5674" s="5">
        <v>1.2492002032640002</v>
      </c>
      <c r="E5674" s="5">
        <v>0.96092323328000018</v>
      </c>
      <c r="F5674" s="5">
        <v>1.0810386374400003</v>
      </c>
      <c r="G5674" s="5">
        <v>1.1627171122688</v>
      </c>
    </row>
    <row r="5675" spans="1:7" x14ac:dyDescent="0.3">
      <c r="A5675" s="5">
        <v>5674</v>
      </c>
      <c r="B5675" s="5">
        <v>1.3840255592000001</v>
      </c>
      <c r="C5675" s="5">
        <v>1.5224281151200003</v>
      </c>
      <c r="D5675" s="5">
        <v>1.4393865815680003</v>
      </c>
      <c r="E5675" s="5">
        <v>1.1072204473600002</v>
      </c>
      <c r="F5675" s="5">
        <v>1.2456230032800002</v>
      </c>
      <c r="G5675" s="5">
        <v>1.3397367413056005</v>
      </c>
    </row>
    <row r="5676" spans="1:7" x14ac:dyDescent="0.3">
      <c r="A5676" s="5">
        <v>5675</v>
      </c>
      <c r="B5676" s="5">
        <v>1.4307947480000001</v>
      </c>
      <c r="C5676" s="5">
        <v>1.5738742228000002</v>
      </c>
      <c r="D5676" s="5">
        <v>1.4880265379200002</v>
      </c>
      <c r="E5676" s="5">
        <v>1.1446357984000002</v>
      </c>
      <c r="F5676" s="5">
        <v>1.2877152732000001</v>
      </c>
      <c r="G5676" s="5">
        <v>1.3850093160640002</v>
      </c>
    </row>
    <row r="5677" spans="1:7" x14ac:dyDescent="0.3">
      <c r="A5677" s="5">
        <v>5676</v>
      </c>
      <c r="B5677" s="5">
        <v>1.5134681040000002</v>
      </c>
      <c r="C5677" s="5">
        <v>1.6648149144000004</v>
      </c>
      <c r="D5677" s="5">
        <v>1.5740068281600004</v>
      </c>
      <c r="E5677" s="5">
        <v>1.2107744832000003</v>
      </c>
      <c r="F5677" s="5">
        <v>1.3621212936000002</v>
      </c>
      <c r="G5677" s="5">
        <v>1.4650371246720004</v>
      </c>
    </row>
    <row r="5678" spans="1:7" x14ac:dyDescent="0.3">
      <c r="A5678" s="5">
        <v>5677</v>
      </c>
      <c r="B5678" s="5">
        <v>1.6243890712</v>
      </c>
      <c r="C5678" s="5">
        <v>1.7868279783200001</v>
      </c>
      <c r="D5678" s="5">
        <v>1.689364634048</v>
      </c>
      <c r="E5678" s="5">
        <v>1.29951125696</v>
      </c>
      <c r="F5678" s="5">
        <v>1.4619501640800001</v>
      </c>
      <c r="G5678" s="5">
        <v>1.5724086209216002</v>
      </c>
    </row>
    <row r="5679" spans="1:7" x14ac:dyDescent="0.3">
      <c r="A5679" s="5">
        <v>5678</v>
      </c>
      <c r="B5679" s="5">
        <v>1.6919828456000001</v>
      </c>
      <c r="C5679" s="5">
        <v>1.8611811301600003</v>
      </c>
      <c r="D5679" s="5">
        <v>1.7596621594240003</v>
      </c>
      <c r="E5679" s="5">
        <v>1.3535862764800002</v>
      </c>
      <c r="F5679" s="5">
        <v>1.5227845610400002</v>
      </c>
      <c r="G5679" s="5">
        <v>1.6378393945408001</v>
      </c>
    </row>
    <row r="5680" spans="1:7" x14ac:dyDescent="0.3">
      <c r="A5680" s="5">
        <v>5679</v>
      </c>
      <c r="B5680" s="5">
        <v>1.752537944</v>
      </c>
      <c r="C5680" s="5">
        <v>1.9277917384000001</v>
      </c>
      <c r="D5680" s="5">
        <v>1.8226394617599999</v>
      </c>
      <c r="E5680" s="5">
        <v>1.4020303552</v>
      </c>
      <c r="F5680" s="5">
        <v>1.5772841496000001</v>
      </c>
      <c r="G5680" s="5">
        <v>1.6964567297919999</v>
      </c>
    </row>
    <row r="5681" spans="1:7" x14ac:dyDescent="0.3">
      <c r="A5681" s="5">
        <v>5680</v>
      </c>
      <c r="B5681" s="5">
        <v>1.8784478776000002</v>
      </c>
      <c r="C5681" s="5">
        <v>2.0662926653600002</v>
      </c>
      <c r="D5681" s="5">
        <v>1.9535857927040003</v>
      </c>
      <c r="E5681" s="5">
        <v>1.5027583020800002</v>
      </c>
      <c r="F5681" s="5">
        <v>1.6906030898400002</v>
      </c>
      <c r="G5681" s="5">
        <v>1.8183375455168</v>
      </c>
    </row>
    <row r="5682" spans="1:7" x14ac:dyDescent="0.3">
      <c r="A5682" s="5">
        <v>5681</v>
      </c>
      <c r="B5682" s="5">
        <v>2.1194703976000002</v>
      </c>
      <c r="C5682" s="5">
        <v>2.3314174373600003</v>
      </c>
      <c r="D5682" s="5">
        <v>2.2042492135040002</v>
      </c>
      <c r="E5682" s="5">
        <v>1.6955763180800003</v>
      </c>
      <c r="F5682" s="5">
        <v>1.9075233578400002</v>
      </c>
      <c r="G5682" s="5">
        <v>2.0516473448768004</v>
      </c>
    </row>
    <row r="5683" spans="1:7" x14ac:dyDescent="0.3">
      <c r="A5683" s="5">
        <v>5682</v>
      </c>
      <c r="B5683" s="5">
        <v>2.1544659855999999</v>
      </c>
      <c r="C5683" s="5">
        <v>2.3699125841600002</v>
      </c>
      <c r="D5683" s="5">
        <v>2.2406446250240002</v>
      </c>
      <c r="E5683" s="5">
        <v>1.7235727884800001</v>
      </c>
      <c r="F5683" s="5">
        <v>1.9390193870399999</v>
      </c>
      <c r="G5683" s="5">
        <v>2.0855230740608</v>
      </c>
    </row>
    <row r="5684" spans="1:7" x14ac:dyDescent="0.3">
      <c r="A5684" s="5">
        <v>5683</v>
      </c>
      <c r="B5684" s="5">
        <v>2.1141869512000002</v>
      </c>
      <c r="C5684" s="5">
        <v>2.3256056463200006</v>
      </c>
      <c r="D5684" s="5">
        <v>2.1987544292480004</v>
      </c>
      <c r="E5684" s="5">
        <v>1.6913495609600002</v>
      </c>
      <c r="F5684" s="5">
        <v>1.9027682560800003</v>
      </c>
      <c r="G5684" s="5">
        <v>2.0465329687616003</v>
      </c>
    </row>
    <row r="5685" spans="1:7" x14ac:dyDescent="0.3">
      <c r="A5685" s="5">
        <v>5684</v>
      </c>
      <c r="B5685" s="5">
        <v>2.1766147679999999</v>
      </c>
      <c r="C5685" s="5">
        <v>2.3942762447999999</v>
      </c>
      <c r="D5685" s="5">
        <v>2.2636793587200001</v>
      </c>
      <c r="E5685" s="5">
        <v>1.7412918144</v>
      </c>
      <c r="F5685" s="5">
        <v>1.9589532911999998</v>
      </c>
      <c r="G5685" s="5">
        <v>2.1069630954240002</v>
      </c>
    </row>
    <row r="5686" spans="1:7" x14ac:dyDescent="0.3">
      <c r="A5686" s="5">
        <v>5685</v>
      </c>
      <c r="B5686" s="5">
        <v>2.1848734288</v>
      </c>
      <c r="C5686" s="5">
        <v>2.4033607716800001</v>
      </c>
      <c r="D5686" s="5">
        <v>2.2722683659520002</v>
      </c>
      <c r="E5686" s="5">
        <v>1.7478987430400001</v>
      </c>
      <c r="F5686" s="5">
        <v>1.96638608592</v>
      </c>
      <c r="G5686" s="5">
        <v>2.1149574790784</v>
      </c>
    </row>
    <row r="5687" spans="1:7" x14ac:dyDescent="0.3">
      <c r="A5687" s="5">
        <v>5686</v>
      </c>
      <c r="B5687" s="5">
        <v>1.8049920879999999</v>
      </c>
      <c r="C5687" s="5">
        <v>1.9854912968</v>
      </c>
      <c r="D5687" s="5">
        <v>1.8771917715199999</v>
      </c>
      <c r="E5687" s="5">
        <v>1.4439936704</v>
      </c>
      <c r="F5687" s="5">
        <v>1.6244928792</v>
      </c>
      <c r="G5687" s="5">
        <v>1.7472323411840001</v>
      </c>
    </row>
    <row r="5688" spans="1:7" x14ac:dyDescent="0.3">
      <c r="A5688" s="5">
        <v>5687</v>
      </c>
      <c r="B5688" s="5">
        <v>1.4177598976000001</v>
      </c>
      <c r="C5688" s="5">
        <v>1.5595358873600003</v>
      </c>
      <c r="D5688" s="5">
        <v>1.4744702935040002</v>
      </c>
      <c r="E5688" s="5">
        <v>1.1342079180800002</v>
      </c>
      <c r="F5688" s="5">
        <v>1.2759839078400002</v>
      </c>
      <c r="G5688" s="5">
        <v>1.3723915808768001</v>
      </c>
    </row>
    <row r="5689" spans="1:7" x14ac:dyDescent="0.3">
      <c r="A5689" s="5">
        <v>5688</v>
      </c>
      <c r="B5689" s="5">
        <v>1.0280392848</v>
      </c>
      <c r="C5689" s="5">
        <v>1.1308432132800001</v>
      </c>
      <c r="D5689" s="5">
        <v>1.0691608561920001</v>
      </c>
      <c r="E5689" s="5">
        <v>0.82243142784000001</v>
      </c>
      <c r="F5689" s="5">
        <v>0.92523535631999998</v>
      </c>
      <c r="G5689" s="5">
        <v>0.99514202768640003</v>
      </c>
    </row>
    <row r="5690" spans="1:7" x14ac:dyDescent="0.3">
      <c r="A5690" s="5">
        <v>5689</v>
      </c>
      <c r="B5690" s="5">
        <v>0.84138480960000006</v>
      </c>
      <c r="C5690" s="5">
        <v>0.92552329056000016</v>
      </c>
      <c r="D5690" s="5">
        <v>0.87504020198400012</v>
      </c>
      <c r="E5690" s="5">
        <v>0.67310784768000009</v>
      </c>
      <c r="F5690" s="5">
        <v>0.75724632864000008</v>
      </c>
      <c r="G5690" s="5">
        <v>0.8144604956928001</v>
      </c>
    </row>
    <row r="5691" spans="1:7" x14ac:dyDescent="0.3">
      <c r="A5691" s="5">
        <v>5690</v>
      </c>
      <c r="B5691" s="5">
        <v>0.73086976000000003</v>
      </c>
      <c r="C5691" s="5">
        <v>0.80395673600000006</v>
      </c>
      <c r="D5691" s="5">
        <v>0.76010455040000002</v>
      </c>
      <c r="E5691" s="5">
        <v>0.58469580800000009</v>
      </c>
      <c r="F5691" s="5">
        <v>0.65778278400000001</v>
      </c>
      <c r="G5691" s="5">
        <v>0.70748192768000007</v>
      </c>
    </row>
    <row r="5692" spans="1:7" x14ac:dyDescent="0.3">
      <c r="A5692" s="5">
        <v>5691</v>
      </c>
      <c r="B5692" s="5">
        <v>0.67593035680000002</v>
      </c>
      <c r="C5692" s="5">
        <v>0.7435233924800001</v>
      </c>
      <c r="D5692" s="5">
        <v>0.70296757107200003</v>
      </c>
      <c r="E5692" s="5">
        <v>0.54074428544000008</v>
      </c>
      <c r="F5692" s="5">
        <v>0.60833732112000005</v>
      </c>
      <c r="G5692" s="5">
        <v>0.6543005853824001</v>
      </c>
    </row>
    <row r="5693" spans="1:7" x14ac:dyDescent="0.3">
      <c r="A5693" s="5">
        <v>5692</v>
      </c>
      <c r="B5693" s="5">
        <v>0.65762246880000008</v>
      </c>
      <c r="C5693" s="5">
        <v>0.72338471568000018</v>
      </c>
      <c r="D5693" s="5">
        <v>0.68392736755200012</v>
      </c>
      <c r="E5693" s="5">
        <v>0.52609797504000011</v>
      </c>
      <c r="F5693" s="5">
        <v>0.5918602219200001</v>
      </c>
      <c r="G5693" s="5">
        <v>0.63657854979840012</v>
      </c>
    </row>
    <row r="5694" spans="1:7" x14ac:dyDescent="0.3">
      <c r="A5694" s="5">
        <v>5693</v>
      </c>
      <c r="B5694" s="5">
        <v>0.78532313600000003</v>
      </c>
      <c r="C5694" s="5">
        <v>0.86385544960000016</v>
      </c>
      <c r="D5694" s="5">
        <v>0.81673606144000011</v>
      </c>
      <c r="E5694" s="5">
        <v>0.62825850880000012</v>
      </c>
      <c r="F5694" s="5">
        <v>0.70679082240000002</v>
      </c>
      <c r="G5694" s="5">
        <v>0.76019279564800002</v>
      </c>
    </row>
    <row r="5695" spans="1:7" x14ac:dyDescent="0.3">
      <c r="A5695" s="5">
        <v>5694</v>
      </c>
      <c r="B5695" s="5">
        <v>1.1170032416</v>
      </c>
      <c r="C5695" s="5">
        <v>1.2287035657600001</v>
      </c>
      <c r="D5695" s="5">
        <v>1.161683371264</v>
      </c>
      <c r="E5695" s="5">
        <v>0.89360259328000002</v>
      </c>
      <c r="F5695" s="5">
        <v>1.0053029174400001</v>
      </c>
      <c r="G5695" s="5">
        <v>1.0812591378687999</v>
      </c>
    </row>
    <row r="5696" spans="1:7" x14ac:dyDescent="0.3">
      <c r="A5696" s="5">
        <v>5695</v>
      </c>
      <c r="B5696" s="5">
        <v>1.3560791136000001</v>
      </c>
      <c r="C5696" s="5">
        <v>1.4916870249600003</v>
      </c>
      <c r="D5696" s="5">
        <v>1.4103222781440001</v>
      </c>
      <c r="E5696" s="5">
        <v>1.0848632908800002</v>
      </c>
      <c r="F5696" s="5">
        <v>1.2204712022400002</v>
      </c>
      <c r="G5696" s="5">
        <v>1.3126845819648001</v>
      </c>
    </row>
    <row r="5697" spans="1:7" x14ac:dyDescent="0.3">
      <c r="A5697" s="5">
        <v>5696</v>
      </c>
      <c r="B5697" s="5">
        <v>1.3031672336</v>
      </c>
      <c r="C5697" s="5">
        <v>1.4334839569600002</v>
      </c>
      <c r="D5697" s="5">
        <v>1.355293922944</v>
      </c>
      <c r="E5697" s="5">
        <v>1.04253378688</v>
      </c>
      <c r="F5697" s="5">
        <v>1.17285051024</v>
      </c>
      <c r="G5697" s="5">
        <v>1.2614658821247999</v>
      </c>
    </row>
    <row r="5698" spans="1:7" x14ac:dyDescent="0.3">
      <c r="A5698" s="5">
        <v>5697</v>
      </c>
      <c r="B5698" s="5">
        <v>1.2512907344000002</v>
      </c>
      <c r="C5698" s="5">
        <v>1.3764198078400003</v>
      </c>
      <c r="D5698" s="5">
        <v>1.3013423637760002</v>
      </c>
      <c r="E5698" s="5">
        <v>1.0010325875200001</v>
      </c>
      <c r="F5698" s="5">
        <v>1.1261616609600003</v>
      </c>
      <c r="G5698" s="5">
        <v>1.2112494308992001</v>
      </c>
    </row>
    <row r="5699" spans="1:7" x14ac:dyDescent="0.3">
      <c r="A5699" s="5">
        <v>5698</v>
      </c>
      <c r="B5699" s="5">
        <v>1.3097211440000001</v>
      </c>
      <c r="C5699" s="5">
        <v>1.4406932584000003</v>
      </c>
      <c r="D5699" s="5">
        <v>1.3621099897600002</v>
      </c>
      <c r="E5699" s="5">
        <v>1.0477769152</v>
      </c>
      <c r="F5699" s="5">
        <v>1.1787490296000001</v>
      </c>
      <c r="G5699" s="5">
        <v>1.2678100673920003</v>
      </c>
    </row>
    <row r="5700" spans="1:7" x14ac:dyDescent="0.3">
      <c r="A5700" s="5">
        <v>5699</v>
      </c>
      <c r="B5700" s="5">
        <v>1.3487398512000002</v>
      </c>
      <c r="C5700" s="5">
        <v>1.4836138363200002</v>
      </c>
      <c r="D5700" s="5">
        <v>1.4026894452480003</v>
      </c>
      <c r="E5700" s="5">
        <v>1.0789918809600001</v>
      </c>
      <c r="F5700" s="5">
        <v>1.2138658660800001</v>
      </c>
      <c r="G5700" s="5">
        <v>1.3055801759616001</v>
      </c>
    </row>
    <row r="5701" spans="1:7" x14ac:dyDescent="0.3">
      <c r="A5701" s="5">
        <v>5700</v>
      </c>
      <c r="B5701" s="5">
        <v>1.4277813192000002</v>
      </c>
      <c r="C5701" s="5">
        <v>1.5705594511200003</v>
      </c>
      <c r="D5701" s="5">
        <v>1.4848925719680002</v>
      </c>
      <c r="E5701" s="5">
        <v>1.1422250553600002</v>
      </c>
      <c r="F5701" s="5">
        <v>1.2850031872800003</v>
      </c>
      <c r="G5701" s="5">
        <v>1.3820923169856001</v>
      </c>
    </row>
    <row r="5702" spans="1:7" x14ac:dyDescent="0.3">
      <c r="A5702" s="5">
        <v>5701</v>
      </c>
      <c r="B5702" s="5">
        <v>1.4829261296</v>
      </c>
      <c r="C5702" s="5">
        <v>1.6312187425600002</v>
      </c>
      <c r="D5702" s="5">
        <v>1.5422431747840002</v>
      </c>
      <c r="E5702" s="5">
        <v>1.1863409036800001</v>
      </c>
      <c r="F5702" s="5">
        <v>1.3346335166400001</v>
      </c>
      <c r="G5702" s="5">
        <v>1.4354724934528</v>
      </c>
    </row>
    <row r="5703" spans="1:7" x14ac:dyDescent="0.3">
      <c r="A5703" s="5">
        <v>5702</v>
      </c>
      <c r="B5703" s="5">
        <v>1.5086301256000001</v>
      </c>
      <c r="C5703" s="5">
        <v>1.6594931381600002</v>
      </c>
      <c r="D5703" s="5">
        <v>1.5689753306240002</v>
      </c>
      <c r="E5703" s="5">
        <v>1.2069041004800001</v>
      </c>
      <c r="F5703" s="5">
        <v>1.3577671130400002</v>
      </c>
      <c r="G5703" s="5">
        <v>1.4603539615808001</v>
      </c>
    </row>
    <row r="5704" spans="1:7" x14ac:dyDescent="0.3">
      <c r="A5704" s="5">
        <v>5703</v>
      </c>
      <c r="B5704" s="5">
        <v>1.5390261920000001</v>
      </c>
      <c r="C5704" s="5">
        <v>1.6929288112000003</v>
      </c>
      <c r="D5704" s="5">
        <v>1.6005872396800003</v>
      </c>
      <c r="E5704" s="5">
        <v>1.2312209536000003</v>
      </c>
      <c r="F5704" s="5">
        <v>1.3851235728000002</v>
      </c>
      <c r="G5704" s="5">
        <v>1.4897773538560002</v>
      </c>
    </row>
    <row r="5705" spans="1:7" x14ac:dyDescent="0.3">
      <c r="A5705" s="5">
        <v>5704</v>
      </c>
      <c r="B5705" s="5">
        <v>1.6586543968000003</v>
      </c>
      <c r="C5705" s="5">
        <v>1.8245198364800004</v>
      </c>
      <c r="D5705" s="5">
        <v>1.7250005726720004</v>
      </c>
      <c r="E5705" s="5">
        <v>1.3269235174400003</v>
      </c>
      <c r="F5705" s="5">
        <v>1.4927889571200004</v>
      </c>
      <c r="G5705" s="5">
        <v>1.6055774561024001</v>
      </c>
    </row>
    <row r="5706" spans="1:7" x14ac:dyDescent="0.3">
      <c r="A5706" s="5">
        <v>5705</v>
      </c>
      <c r="B5706" s="5">
        <v>1.8719934704000001</v>
      </c>
      <c r="C5706" s="5">
        <v>2.05919281744</v>
      </c>
      <c r="D5706" s="5">
        <v>1.9468732092160002</v>
      </c>
      <c r="E5706" s="5">
        <v>1.4975947763200002</v>
      </c>
      <c r="F5706" s="5">
        <v>1.6847941233600001</v>
      </c>
      <c r="G5706" s="5">
        <v>1.8120896793471999</v>
      </c>
    </row>
    <row r="5707" spans="1:7" x14ac:dyDescent="0.3">
      <c r="A5707" s="5">
        <v>5706</v>
      </c>
      <c r="B5707" s="5">
        <v>1.9225208624000001</v>
      </c>
      <c r="C5707" s="5">
        <v>2.1147729486400002</v>
      </c>
      <c r="D5707" s="5">
        <v>1.9994216968960001</v>
      </c>
      <c r="E5707" s="5">
        <v>1.5380166899200001</v>
      </c>
      <c r="F5707" s="5">
        <v>1.7302687761600002</v>
      </c>
      <c r="G5707" s="5">
        <v>1.8610001948032004</v>
      </c>
    </row>
    <row r="5708" spans="1:7" x14ac:dyDescent="0.3">
      <c r="A5708" s="5">
        <v>5707</v>
      </c>
      <c r="B5708" s="5">
        <v>1.9013848432</v>
      </c>
      <c r="C5708" s="5">
        <v>2.09152332752</v>
      </c>
      <c r="D5708" s="5">
        <v>1.977440236928</v>
      </c>
      <c r="E5708" s="5">
        <v>1.5211078745600002</v>
      </c>
      <c r="F5708" s="5">
        <v>1.71124635888</v>
      </c>
      <c r="G5708" s="5">
        <v>1.8405405282176002</v>
      </c>
    </row>
    <row r="5709" spans="1:7" x14ac:dyDescent="0.3">
      <c r="A5709" s="5">
        <v>5708</v>
      </c>
      <c r="B5709" s="5">
        <v>1.9885278984000001</v>
      </c>
      <c r="C5709" s="5">
        <v>2.1873806882400002</v>
      </c>
      <c r="D5709" s="5">
        <v>2.0680690143360003</v>
      </c>
      <c r="E5709" s="5">
        <v>1.5908223187200001</v>
      </c>
      <c r="F5709" s="5">
        <v>1.7896751085600002</v>
      </c>
      <c r="G5709" s="5">
        <v>1.9248950056512002</v>
      </c>
    </row>
    <row r="5710" spans="1:7" x14ac:dyDescent="0.3">
      <c r="A5710" s="5">
        <v>5709</v>
      </c>
      <c r="B5710" s="5">
        <v>2.0097814568000003</v>
      </c>
      <c r="C5710" s="5">
        <v>2.2107596024800005</v>
      </c>
      <c r="D5710" s="5">
        <v>2.0901727150720002</v>
      </c>
      <c r="E5710" s="5">
        <v>1.6078251654400004</v>
      </c>
      <c r="F5710" s="5">
        <v>1.8088033111200004</v>
      </c>
      <c r="G5710" s="5">
        <v>1.9454684501824004</v>
      </c>
    </row>
    <row r="5711" spans="1:7" x14ac:dyDescent="0.3">
      <c r="A5711" s="5">
        <v>5710</v>
      </c>
      <c r="B5711" s="5">
        <v>1.6311265632000003</v>
      </c>
      <c r="C5711" s="5">
        <v>1.7942392195200005</v>
      </c>
      <c r="D5711" s="5">
        <v>1.6963716257280004</v>
      </c>
      <c r="E5711" s="5">
        <v>1.3049012505600004</v>
      </c>
      <c r="F5711" s="5">
        <v>1.4680139068800002</v>
      </c>
      <c r="G5711" s="5">
        <v>1.5789305131776004</v>
      </c>
    </row>
    <row r="5712" spans="1:7" x14ac:dyDescent="0.3">
      <c r="A5712" s="5">
        <v>5711</v>
      </c>
      <c r="B5712" s="5">
        <v>1.2514675504000001</v>
      </c>
      <c r="C5712" s="5">
        <v>1.3766143054400002</v>
      </c>
      <c r="D5712" s="5">
        <v>1.3015262524160003</v>
      </c>
      <c r="E5712" s="5">
        <v>1.0011740403200002</v>
      </c>
      <c r="F5712" s="5">
        <v>1.1263207953600001</v>
      </c>
      <c r="G5712" s="5">
        <v>1.2114205887872003</v>
      </c>
    </row>
    <row r="5713" spans="1:7" x14ac:dyDescent="0.3">
      <c r="A5713" s="5">
        <v>5712</v>
      </c>
      <c r="B5713" s="5">
        <v>0.86694425760000005</v>
      </c>
      <c r="C5713" s="5">
        <v>0.95363868336000013</v>
      </c>
      <c r="D5713" s="5">
        <v>0.90162202790400003</v>
      </c>
      <c r="E5713" s="5">
        <v>0.6935554060800001</v>
      </c>
      <c r="F5713" s="5">
        <v>0.78024983184000007</v>
      </c>
      <c r="G5713" s="5">
        <v>0.83920204135680021</v>
      </c>
    </row>
    <row r="5714" spans="1:7" x14ac:dyDescent="0.3">
      <c r="A5714" s="5">
        <v>5713</v>
      </c>
      <c r="B5714" s="5">
        <v>0.69201411040000005</v>
      </c>
      <c r="C5714" s="5">
        <v>0.76121552144000015</v>
      </c>
      <c r="D5714" s="5">
        <v>0.71969467481600002</v>
      </c>
      <c r="E5714" s="5">
        <v>0.55361128832000006</v>
      </c>
      <c r="F5714" s="5">
        <v>0.62281269936000005</v>
      </c>
      <c r="G5714" s="5">
        <v>0.66986965886719996</v>
      </c>
    </row>
    <row r="5715" spans="1:7" x14ac:dyDescent="0.3">
      <c r="A5715" s="5">
        <v>5714</v>
      </c>
      <c r="B5715" s="5">
        <v>0.60396621920000004</v>
      </c>
      <c r="C5715" s="5">
        <v>0.6643628411200001</v>
      </c>
      <c r="D5715" s="5">
        <v>0.62812486796800004</v>
      </c>
      <c r="E5715" s="5">
        <v>0.48317297536000003</v>
      </c>
      <c r="F5715" s="5">
        <v>0.54356959728000009</v>
      </c>
      <c r="G5715" s="5">
        <v>0.58463930018560006</v>
      </c>
    </row>
    <row r="5716" spans="1:7" x14ac:dyDescent="0.3">
      <c r="A5716" s="5">
        <v>5715</v>
      </c>
      <c r="B5716" s="5">
        <v>0.56796914720000002</v>
      </c>
      <c r="C5716" s="5">
        <v>0.62476606192000006</v>
      </c>
      <c r="D5716" s="5">
        <v>0.59068791308800006</v>
      </c>
      <c r="E5716" s="5">
        <v>0.45437531776000006</v>
      </c>
      <c r="F5716" s="5">
        <v>0.51117223247999999</v>
      </c>
      <c r="G5716" s="5">
        <v>0.54979413448960002</v>
      </c>
    </row>
    <row r="5717" spans="1:7" x14ac:dyDescent="0.3">
      <c r="A5717" s="5">
        <v>5716</v>
      </c>
      <c r="B5717" s="5">
        <v>0.57037582799999997</v>
      </c>
      <c r="C5717" s="5">
        <v>0.62741341080000002</v>
      </c>
      <c r="D5717" s="5">
        <v>0.59319086111999997</v>
      </c>
      <c r="E5717" s="5">
        <v>0.4563006624</v>
      </c>
      <c r="F5717" s="5">
        <v>0.51333824520000004</v>
      </c>
      <c r="G5717" s="5">
        <v>0.55212380150399998</v>
      </c>
    </row>
    <row r="5718" spans="1:7" x14ac:dyDescent="0.3">
      <c r="A5718" s="5">
        <v>5717</v>
      </c>
      <c r="B5718" s="5">
        <v>0.71225376400000007</v>
      </c>
      <c r="C5718" s="5">
        <v>0.78347914040000011</v>
      </c>
      <c r="D5718" s="5">
        <v>0.74074391456000011</v>
      </c>
      <c r="E5718" s="5">
        <v>0.5698030112000001</v>
      </c>
      <c r="F5718" s="5">
        <v>0.64102838760000003</v>
      </c>
      <c r="G5718" s="5">
        <v>0.68946164355200001</v>
      </c>
    </row>
    <row r="5719" spans="1:7" x14ac:dyDescent="0.3">
      <c r="A5719" s="5">
        <v>5718</v>
      </c>
      <c r="B5719" s="5">
        <v>1.0536226376</v>
      </c>
      <c r="C5719" s="5">
        <v>1.15898490136</v>
      </c>
      <c r="D5719" s="5">
        <v>1.0957675431039999</v>
      </c>
      <c r="E5719" s="5">
        <v>0.84289811008000004</v>
      </c>
      <c r="F5719" s="5">
        <v>0.94826037383999995</v>
      </c>
      <c r="G5719" s="5">
        <v>1.0199067131968</v>
      </c>
    </row>
    <row r="5720" spans="1:7" x14ac:dyDescent="0.3">
      <c r="A5720" s="5">
        <v>5719</v>
      </c>
      <c r="B5720" s="5">
        <v>1.2984300360000001</v>
      </c>
      <c r="C5720" s="5">
        <v>1.4282730396000003</v>
      </c>
      <c r="D5720" s="5">
        <v>1.3503672374400002</v>
      </c>
      <c r="E5720" s="5">
        <v>1.0387440288000001</v>
      </c>
      <c r="F5720" s="5">
        <v>1.1685870324000001</v>
      </c>
      <c r="G5720" s="5">
        <v>1.2568802748480004</v>
      </c>
    </row>
    <row r="5721" spans="1:7" x14ac:dyDescent="0.3">
      <c r="A5721" s="5">
        <v>5720</v>
      </c>
      <c r="B5721" s="5">
        <v>1.2495313768000003</v>
      </c>
      <c r="C5721" s="5">
        <v>1.3744845144800004</v>
      </c>
      <c r="D5721" s="5">
        <v>1.2995126318720003</v>
      </c>
      <c r="E5721" s="5">
        <v>0.99962510144000027</v>
      </c>
      <c r="F5721" s="5">
        <v>1.1245782391200003</v>
      </c>
      <c r="G5721" s="5">
        <v>1.2095463727424005</v>
      </c>
    </row>
    <row r="5722" spans="1:7" x14ac:dyDescent="0.3">
      <c r="A5722" s="5">
        <v>5721</v>
      </c>
      <c r="B5722" s="5">
        <v>1.2179457456</v>
      </c>
      <c r="C5722" s="5">
        <v>1.3397403201600002</v>
      </c>
      <c r="D5722" s="5">
        <v>1.2666635754240001</v>
      </c>
      <c r="E5722" s="5">
        <v>0.97435659648000006</v>
      </c>
      <c r="F5722" s="5">
        <v>1.09615117104</v>
      </c>
      <c r="G5722" s="5">
        <v>1.1789714817408001</v>
      </c>
    </row>
    <row r="5723" spans="1:7" x14ac:dyDescent="0.3">
      <c r="A5723" s="5">
        <v>5722</v>
      </c>
      <c r="B5723" s="5">
        <v>1.3141484824000003</v>
      </c>
      <c r="C5723" s="5">
        <v>1.4455633306400004</v>
      </c>
      <c r="D5723" s="5">
        <v>1.3667144216960003</v>
      </c>
      <c r="E5723" s="5">
        <v>1.0513187859200002</v>
      </c>
      <c r="F5723" s="5">
        <v>1.1827336341600003</v>
      </c>
      <c r="G5723" s="5">
        <v>1.2720957309632006</v>
      </c>
    </row>
    <row r="5724" spans="1:7" x14ac:dyDescent="0.3">
      <c r="A5724" s="5">
        <v>5723</v>
      </c>
      <c r="B5724" s="5">
        <v>1.3714104464000001</v>
      </c>
      <c r="C5724" s="5">
        <v>1.5085514910400002</v>
      </c>
      <c r="D5724" s="5">
        <v>1.4262668642560001</v>
      </c>
      <c r="E5724" s="5">
        <v>1.0971283571200001</v>
      </c>
      <c r="F5724" s="5">
        <v>1.2342694017600002</v>
      </c>
      <c r="G5724" s="5">
        <v>1.3275253121152002</v>
      </c>
    </row>
    <row r="5725" spans="1:7" x14ac:dyDescent="0.3">
      <c r="A5725" s="5">
        <v>5724</v>
      </c>
      <c r="B5725" s="5">
        <v>1.4432362432000001</v>
      </c>
      <c r="C5725" s="5">
        <v>1.5875598675200002</v>
      </c>
      <c r="D5725" s="5">
        <v>1.5009656929280002</v>
      </c>
      <c r="E5725" s="5">
        <v>1.1545889945600001</v>
      </c>
      <c r="F5725" s="5">
        <v>1.2989126188800002</v>
      </c>
      <c r="G5725" s="5">
        <v>1.3970526834176002</v>
      </c>
    </row>
    <row r="5726" spans="1:7" x14ac:dyDescent="0.3">
      <c r="A5726" s="5">
        <v>5725</v>
      </c>
      <c r="B5726" s="5">
        <v>1.5432331511999999</v>
      </c>
      <c r="C5726" s="5">
        <v>1.69755646632</v>
      </c>
      <c r="D5726" s="5">
        <v>1.604962477248</v>
      </c>
      <c r="E5726" s="5">
        <v>1.23458652096</v>
      </c>
      <c r="F5726" s="5">
        <v>1.3889098360800001</v>
      </c>
      <c r="G5726" s="5">
        <v>1.4938496903615999</v>
      </c>
    </row>
    <row r="5727" spans="1:7" x14ac:dyDescent="0.3">
      <c r="A5727" s="5">
        <v>5726</v>
      </c>
      <c r="B5727" s="5">
        <v>1.6141631839999999</v>
      </c>
      <c r="C5727" s="5">
        <v>1.7755795024000001</v>
      </c>
      <c r="D5727" s="5">
        <v>1.6787297113599999</v>
      </c>
      <c r="E5727" s="5">
        <v>1.2913305472000001</v>
      </c>
      <c r="F5727" s="5">
        <v>1.4527468656</v>
      </c>
      <c r="G5727" s="5">
        <v>1.562509962112</v>
      </c>
    </row>
    <row r="5728" spans="1:7" x14ac:dyDescent="0.3">
      <c r="A5728" s="5">
        <v>5727</v>
      </c>
      <c r="B5728" s="5">
        <v>1.6999992207999999</v>
      </c>
      <c r="C5728" s="5">
        <v>1.86999914288</v>
      </c>
      <c r="D5728" s="5">
        <v>1.767999189632</v>
      </c>
      <c r="E5728" s="5">
        <v>1.35999937664</v>
      </c>
      <c r="F5728" s="5">
        <v>1.52999929872</v>
      </c>
      <c r="G5728" s="5">
        <v>1.6455992457344002</v>
      </c>
    </row>
    <row r="5729" spans="1:7" x14ac:dyDescent="0.3">
      <c r="A5729" s="5">
        <v>5728</v>
      </c>
      <c r="B5729" s="5">
        <v>1.7923561232000003</v>
      </c>
      <c r="C5729" s="5">
        <v>1.9715917355200006</v>
      </c>
      <c r="D5729" s="5">
        <v>1.8640503681280003</v>
      </c>
      <c r="E5729" s="5">
        <v>1.4338848985600003</v>
      </c>
      <c r="F5729" s="5">
        <v>1.6131205108800002</v>
      </c>
      <c r="G5729" s="5">
        <v>1.7350007272576005</v>
      </c>
    </row>
    <row r="5730" spans="1:7" x14ac:dyDescent="0.3">
      <c r="A5730" s="5">
        <v>5729</v>
      </c>
      <c r="B5730" s="5">
        <v>1.9772796096</v>
      </c>
      <c r="C5730" s="5">
        <v>2.17500757056</v>
      </c>
      <c r="D5730" s="5">
        <v>2.0563707939840001</v>
      </c>
      <c r="E5730" s="5">
        <v>1.58182368768</v>
      </c>
      <c r="F5730" s="5">
        <v>1.77955164864</v>
      </c>
      <c r="G5730" s="5">
        <v>1.9140066620928</v>
      </c>
    </row>
    <row r="5731" spans="1:7" x14ac:dyDescent="0.3">
      <c r="A5731" s="5">
        <v>5730</v>
      </c>
      <c r="B5731" s="5">
        <v>1.9914468232000002</v>
      </c>
      <c r="C5731" s="5">
        <v>2.1905915055200005</v>
      </c>
      <c r="D5731" s="5">
        <v>2.0711046961280002</v>
      </c>
      <c r="E5731" s="5">
        <v>1.5931574585600004</v>
      </c>
      <c r="F5731" s="5">
        <v>1.7923021408800002</v>
      </c>
      <c r="G5731" s="5">
        <v>1.9277205248576004</v>
      </c>
    </row>
    <row r="5732" spans="1:7" x14ac:dyDescent="0.3">
      <c r="A5732" s="5">
        <v>5731</v>
      </c>
      <c r="B5732" s="5">
        <v>1.9857668696000002</v>
      </c>
      <c r="C5732" s="5">
        <v>2.1843435565600005</v>
      </c>
      <c r="D5732" s="5">
        <v>2.0651975443840001</v>
      </c>
      <c r="E5732" s="5">
        <v>1.5886134956800002</v>
      </c>
      <c r="F5732" s="5">
        <v>1.7871901826400001</v>
      </c>
      <c r="G5732" s="5">
        <v>1.9222223297728003</v>
      </c>
    </row>
    <row r="5733" spans="1:7" x14ac:dyDescent="0.3">
      <c r="A5733" s="5">
        <v>5732</v>
      </c>
      <c r="B5733" s="5">
        <v>2.0920977904</v>
      </c>
      <c r="C5733" s="5">
        <v>2.30130756944</v>
      </c>
      <c r="D5733" s="5">
        <v>2.1757817020160002</v>
      </c>
      <c r="E5733" s="5">
        <v>1.6736782323200001</v>
      </c>
      <c r="F5733" s="5">
        <v>1.8828880113599999</v>
      </c>
      <c r="G5733" s="5">
        <v>2.0251506611072001</v>
      </c>
    </row>
    <row r="5734" spans="1:7" x14ac:dyDescent="0.3">
      <c r="A5734" s="5">
        <v>5733</v>
      </c>
      <c r="B5734" s="5">
        <v>2.1346522448000003</v>
      </c>
      <c r="C5734" s="5">
        <v>2.3481174692800004</v>
      </c>
      <c r="D5734" s="5">
        <v>2.2200383345920005</v>
      </c>
      <c r="E5734" s="5">
        <v>1.7077217958400004</v>
      </c>
      <c r="F5734" s="5">
        <v>1.9211870203200003</v>
      </c>
      <c r="G5734" s="5">
        <v>2.0663433729664002</v>
      </c>
    </row>
    <row r="5735" spans="1:7" x14ac:dyDescent="0.3">
      <c r="A5735" s="5">
        <v>5734</v>
      </c>
      <c r="B5735" s="5">
        <v>1.7777008920000001</v>
      </c>
      <c r="C5735" s="5">
        <v>1.9554709812000004</v>
      </c>
      <c r="D5735" s="5">
        <v>1.8488089276800002</v>
      </c>
      <c r="E5735" s="5">
        <v>1.4221607136000003</v>
      </c>
      <c r="F5735" s="5">
        <v>1.5999308028000001</v>
      </c>
      <c r="G5735" s="5">
        <v>1.7208144634560003</v>
      </c>
    </row>
    <row r="5736" spans="1:7" x14ac:dyDescent="0.3">
      <c r="A5736" s="5">
        <v>5735</v>
      </c>
      <c r="B5736" s="5">
        <v>1.3945186552</v>
      </c>
      <c r="C5736" s="5">
        <v>1.5339705207200001</v>
      </c>
      <c r="D5736" s="5">
        <v>1.450299401408</v>
      </c>
      <c r="E5736" s="5">
        <v>1.11561492416</v>
      </c>
      <c r="F5736" s="5">
        <v>1.2550667896800001</v>
      </c>
      <c r="G5736" s="5">
        <v>1.3498940582336001</v>
      </c>
    </row>
    <row r="5737" spans="1:7" x14ac:dyDescent="0.3">
      <c r="A5737" s="5">
        <v>5736</v>
      </c>
      <c r="B5737" s="5">
        <v>1.0046514631999999</v>
      </c>
      <c r="C5737" s="5">
        <v>1.10511660952</v>
      </c>
      <c r="D5737" s="5">
        <v>1.0448375217279999</v>
      </c>
      <c r="E5737" s="5">
        <v>0.80372117055999992</v>
      </c>
      <c r="F5737" s="5">
        <v>0.90418631687999995</v>
      </c>
      <c r="G5737" s="5">
        <v>0.97250261637759983</v>
      </c>
    </row>
    <row r="5738" spans="1:7" x14ac:dyDescent="0.3">
      <c r="A5738" s="5">
        <v>5737</v>
      </c>
      <c r="B5738" s="5">
        <v>0.81545739920000004</v>
      </c>
      <c r="C5738" s="5">
        <v>0.89700313912000007</v>
      </c>
      <c r="D5738" s="5">
        <v>0.84807569516800008</v>
      </c>
      <c r="E5738" s="5">
        <v>0.6523659193600001</v>
      </c>
      <c r="F5738" s="5">
        <v>0.73391165928000002</v>
      </c>
      <c r="G5738" s="5">
        <v>0.78936276242560011</v>
      </c>
    </row>
    <row r="5739" spans="1:7" x14ac:dyDescent="0.3">
      <c r="A5739" s="5">
        <v>5738</v>
      </c>
      <c r="B5739" s="5">
        <v>0.72796866000000005</v>
      </c>
      <c r="C5739" s="5">
        <v>0.80076552600000006</v>
      </c>
      <c r="D5739" s="5">
        <v>0.75708740640000005</v>
      </c>
      <c r="E5739" s="5">
        <v>0.58237492800000001</v>
      </c>
      <c r="F5739" s="5">
        <v>0.65517179400000003</v>
      </c>
      <c r="G5739" s="5">
        <v>0.70467366288000011</v>
      </c>
    </row>
    <row r="5740" spans="1:7" x14ac:dyDescent="0.3">
      <c r="A5740" s="5">
        <v>5739</v>
      </c>
      <c r="B5740" s="5">
        <v>0.69043231680000006</v>
      </c>
      <c r="C5740" s="5">
        <v>0.7594755484800001</v>
      </c>
      <c r="D5740" s="5">
        <v>0.71804960947200014</v>
      </c>
      <c r="E5740" s="5">
        <v>0.55234585344000009</v>
      </c>
      <c r="F5740" s="5">
        <v>0.62138908512000002</v>
      </c>
      <c r="G5740" s="5">
        <v>0.66833848266240004</v>
      </c>
    </row>
    <row r="5741" spans="1:7" x14ac:dyDescent="0.3">
      <c r="A5741" s="5">
        <v>5740</v>
      </c>
      <c r="B5741" s="5">
        <v>0.68641505920000001</v>
      </c>
      <c r="C5741" s="5">
        <v>0.75505656512000008</v>
      </c>
      <c r="D5741" s="5">
        <v>0.71387166156800008</v>
      </c>
      <c r="E5741" s="5">
        <v>0.54913204735999999</v>
      </c>
      <c r="F5741" s="5">
        <v>0.61777355328000005</v>
      </c>
      <c r="G5741" s="5">
        <v>0.66444977730560006</v>
      </c>
    </row>
    <row r="5742" spans="1:7" x14ac:dyDescent="0.3">
      <c r="A5742" s="5">
        <v>5741</v>
      </c>
      <c r="B5742" s="5">
        <v>0.80559404079999997</v>
      </c>
      <c r="C5742" s="5">
        <v>0.88615344488000003</v>
      </c>
      <c r="D5742" s="5">
        <v>0.83781780243199999</v>
      </c>
      <c r="E5742" s="5">
        <v>0.64447523264000006</v>
      </c>
      <c r="F5742" s="5">
        <v>0.72503463672000001</v>
      </c>
      <c r="G5742" s="5">
        <v>0.7798150314943999</v>
      </c>
    </row>
    <row r="5743" spans="1:7" x14ac:dyDescent="0.3">
      <c r="A5743" s="5">
        <v>5742</v>
      </c>
      <c r="B5743" s="5">
        <v>1.1083593392</v>
      </c>
      <c r="C5743" s="5">
        <v>1.21919527312</v>
      </c>
      <c r="D5743" s="5">
        <v>1.1526937127679999</v>
      </c>
      <c r="E5743" s="5">
        <v>0.88668747136000003</v>
      </c>
      <c r="F5743" s="5">
        <v>0.99752340527999994</v>
      </c>
      <c r="G5743" s="5">
        <v>1.0728918403456</v>
      </c>
    </row>
    <row r="5744" spans="1:7" x14ac:dyDescent="0.3">
      <c r="A5744" s="5">
        <v>5743</v>
      </c>
      <c r="B5744" s="5">
        <v>1.3190444576000002</v>
      </c>
      <c r="C5744" s="5">
        <v>1.4509489033600003</v>
      </c>
      <c r="D5744" s="5">
        <v>1.3718062359040002</v>
      </c>
      <c r="E5744" s="5">
        <v>1.0552355660800001</v>
      </c>
      <c r="F5744" s="5">
        <v>1.1871400118400002</v>
      </c>
      <c r="G5744" s="5">
        <v>1.2768350349568003</v>
      </c>
    </row>
    <row r="5745" spans="1:7" x14ac:dyDescent="0.3">
      <c r="A5745" s="5">
        <v>5744</v>
      </c>
      <c r="B5745" s="5">
        <v>1.2638056808</v>
      </c>
      <c r="C5745" s="5">
        <v>1.3901862488800001</v>
      </c>
      <c r="D5745" s="5">
        <v>1.314357908032</v>
      </c>
      <c r="E5745" s="5">
        <v>1.01104454464</v>
      </c>
      <c r="F5745" s="5">
        <v>1.1374251127200001</v>
      </c>
      <c r="G5745" s="5">
        <v>1.2233638990144</v>
      </c>
    </row>
    <row r="5746" spans="1:7" x14ac:dyDescent="0.3">
      <c r="A5746" s="5">
        <v>5745</v>
      </c>
      <c r="B5746" s="5">
        <v>1.1886526304</v>
      </c>
      <c r="C5746" s="5">
        <v>1.30751789344</v>
      </c>
      <c r="D5746" s="5">
        <v>1.236198735616</v>
      </c>
      <c r="E5746" s="5">
        <v>0.95092210432000002</v>
      </c>
      <c r="F5746" s="5">
        <v>1.06978736736</v>
      </c>
      <c r="G5746" s="5">
        <v>1.1506157462272</v>
      </c>
    </row>
    <row r="5747" spans="1:7" x14ac:dyDescent="0.3">
      <c r="A5747" s="5">
        <v>5746</v>
      </c>
      <c r="B5747" s="5">
        <v>1.2709427264000002</v>
      </c>
      <c r="C5747" s="5">
        <v>1.3980369990400003</v>
      </c>
      <c r="D5747" s="5">
        <v>1.3217804354560003</v>
      </c>
      <c r="E5747" s="5">
        <v>1.0167541811200003</v>
      </c>
      <c r="F5747" s="5">
        <v>1.1438484537600002</v>
      </c>
      <c r="G5747" s="5">
        <v>1.2302725591552004</v>
      </c>
    </row>
    <row r="5748" spans="1:7" x14ac:dyDescent="0.3">
      <c r="A5748" s="5">
        <v>5747</v>
      </c>
      <c r="B5748" s="5">
        <v>1.3011102256</v>
      </c>
      <c r="C5748" s="5">
        <v>1.4312212481600002</v>
      </c>
      <c r="D5748" s="5">
        <v>1.353154634624</v>
      </c>
      <c r="E5748" s="5">
        <v>1.0408881804800001</v>
      </c>
      <c r="F5748" s="5">
        <v>1.17099920304</v>
      </c>
      <c r="G5748" s="5">
        <v>1.2594746983807998</v>
      </c>
    </row>
    <row r="5749" spans="1:7" x14ac:dyDescent="0.3">
      <c r="A5749" s="5">
        <v>5748</v>
      </c>
      <c r="B5749" s="5">
        <v>1.3660813904</v>
      </c>
      <c r="C5749" s="5">
        <v>1.50268952944</v>
      </c>
      <c r="D5749" s="5">
        <v>1.4207246460160001</v>
      </c>
      <c r="E5749" s="5">
        <v>1.0928651123199999</v>
      </c>
      <c r="F5749" s="5">
        <v>1.22947325136</v>
      </c>
      <c r="G5749" s="5">
        <v>1.3223667859072001</v>
      </c>
    </row>
    <row r="5750" spans="1:7" x14ac:dyDescent="0.3">
      <c r="A5750" s="5">
        <v>5749</v>
      </c>
      <c r="B5750" s="5">
        <v>1.4214791207999999</v>
      </c>
      <c r="C5750" s="5">
        <v>1.5636270328800002</v>
      </c>
      <c r="D5750" s="5">
        <v>1.478338285632</v>
      </c>
      <c r="E5750" s="5">
        <v>1.13718329664</v>
      </c>
      <c r="F5750" s="5">
        <v>1.2793312087199999</v>
      </c>
      <c r="G5750" s="5">
        <v>1.3759917889344</v>
      </c>
    </row>
    <row r="5751" spans="1:7" x14ac:dyDescent="0.3">
      <c r="A5751" s="5">
        <v>5750</v>
      </c>
      <c r="B5751" s="5">
        <v>1.469862244</v>
      </c>
      <c r="C5751" s="5">
        <v>1.6168484684000002</v>
      </c>
      <c r="D5751" s="5">
        <v>1.5286567337600001</v>
      </c>
      <c r="E5751" s="5">
        <v>1.1758897952</v>
      </c>
      <c r="F5751" s="5">
        <v>1.3228760196</v>
      </c>
      <c r="G5751" s="5">
        <v>1.4228266521920001</v>
      </c>
    </row>
    <row r="5752" spans="1:7" x14ac:dyDescent="0.3">
      <c r="A5752" s="5">
        <v>5751</v>
      </c>
      <c r="B5752" s="5">
        <v>1.520676656</v>
      </c>
      <c r="C5752" s="5">
        <v>1.6727443216000002</v>
      </c>
      <c r="D5752" s="5">
        <v>1.5815037222400001</v>
      </c>
      <c r="E5752" s="5">
        <v>1.2165413248000001</v>
      </c>
      <c r="F5752" s="5">
        <v>1.3686089904000001</v>
      </c>
      <c r="G5752" s="5">
        <v>1.4720150030080004</v>
      </c>
    </row>
    <row r="5753" spans="1:7" x14ac:dyDescent="0.3">
      <c r="A5753" s="5">
        <v>5752</v>
      </c>
      <c r="B5753" s="5">
        <v>1.637119692</v>
      </c>
      <c r="C5753" s="5">
        <v>1.8008316612000002</v>
      </c>
      <c r="D5753" s="5">
        <v>1.7026044796799999</v>
      </c>
      <c r="E5753" s="5">
        <v>1.3096957536</v>
      </c>
      <c r="F5753" s="5">
        <v>1.4734077228</v>
      </c>
      <c r="G5753" s="5">
        <v>1.584731861856</v>
      </c>
    </row>
    <row r="5754" spans="1:7" x14ac:dyDescent="0.3">
      <c r="A5754" s="5">
        <v>5753</v>
      </c>
      <c r="B5754" s="5">
        <v>1.8607672776000002</v>
      </c>
      <c r="C5754" s="5">
        <v>2.0468440053600006</v>
      </c>
      <c r="D5754" s="5">
        <v>1.9351979687040002</v>
      </c>
      <c r="E5754" s="5">
        <v>1.4886138220800003</v>
      </c>
      <c r="F5754" s="5">
        <v>1.6746905498400002</v>
      </c>
      <c r="G5754" s="5">
        <v>1.8012227247168002</v>
      </c>
    </row>
    <row r="5755" spans="1:7" x14ac:dyDescent="0.3">
      <c r="A5755" s="5">
        <v>5754</v>
      </c>
      <c r="B5755" s="5">
        <v>1.9151059984000001</v>
      </c>
      <c r="C5755" s="5">
        <v>2.10661659824</v>
      </c>
      <c r="D5755" s="5">
        <v>1.9917102383360001</v>
      </c>
      <c r="E5755" s="5">
        <v>1.5320847987200001</v>
      </c>
      <c r="F5755" s="5">
        <v>1.7235953985600001</v>
      </c>
      <c r="G5755" s="5">
        <v>1.8538226064512002</v>
      </c>
    </row>
    <row r="5756" spans="1:7" x14ac:dyDescent="0.3">
      <c r="A5756" s="5">
        <v>5755</v>
      </c>
      <c r="B5756" s="5">
        <v>1.9047715368</v>
      </c>
      <c r="C5756" s="5">
        <v>2.0952486904800001</v>
      </c>
      <c r="D5756" s="5">
        <v>1.9809623982720002</v>
      </c>
      <c r="E5756" s="5">
        <v>1.5238172294400001</v>
      </c>
      <c r="F5756" s="5">
        <v>1.7142943831199999</v>
      </c>
      <c r="G5756" s="5">
        <v>1.8438188476224002</v>
      </c>
    </row>
    <row r="5757" spans="1:7" x14ac:dyDescent="0.3">
      <c r="A5757" s="5">
        <v>5756</v>
      </c>
      <c r="B5757" s="5">
        <v>1.9796831736000002</v>
      </c>
      <c r="C5757" s="5">
        <v>2.1776514909600002</v>
      </c>
      <c r="D5757" s="5">
        <v>2.0588705005440002</v>
      </c>
      <c r="E5757" s="5">
        <v>1.5837465388800003</v>
      </c>
      <c r="F5757" s="5">
        <v>1.7817148562400003</v>
      </c>
      <c r="G5757" s="5">
        <v>1.9163333120448001</v>
      </c>
    </row>
    <row r="5758" spans="1:7" x14ac:dyDescent="0.3">
      <c r="A5758" s="5">
        <v>5757</v>
      </c>
      <c r="B5758" s="5">
        <v>1.9943288952</v>
      </c>
      <c r="C5758" s="5">
        <v>2.1937617847200004</v>
      </c>
      <c r="D5758" s="5">
        <v>2.0741020510079999</v>
      </c>
      <c r="E5758" s="5">
        <v>1.5954631161600001</v>
      </c>
      <c r="F5758" s="5">
        <v>1.7948960056800001</v>
      </c>
      <c r="G5758" s="5">
        <v>1.9305103705535998</v>
      </c>
    </row>
    <row r="5759" spans="1:7" x14ac:dyDescent="0.3">
      <c r="A5759" s="5">
        <v>5758</v>
      </c>
      <c r="B5759" s="5">
        <v>1.6179554728000001</v>
      </c>
      <c r="C5759" s="5">
        <v>1.7797510200800002</v>
      </c>
      <c r="D5759" s="5">
        <v>1.6826736917120002</v>
      </c>
      <c r="E5759" s="5">
        <v>1.2943643782400001</v>
      </c>
      <c r="F5759" s="5">
        <v>1.4561599255200002</v>
      </c>
      <c r="G5759" s="5">
        <v>1.5661808976704001</v>
      </c>
    </row>
    <row r="5760" spans="1:7" x14ac:dyDescent="0.3">
      <c r="A5760" s="5">
        <v>5759</v>
      </c>
      <c r="B5760" s="5">
        <v>1.2391032272000002</v>
      </c>
      <c r="C5760" s="5">
        <v>1.3630135499200002</v>
      </c>
      <c r="D5760" s="5">
        <v>1.2886673562880002</v>
      </c>
      <c r="E5760" s="5">
        <v>0.99128258176000017</v>
      </c>
      <c r="F5760" s="5">
        <v>1.1151929044800002</v>
      </c>
      <c r="G5760" s="5">
        <v>1.1994519239296004</v>
      </c>
    </row>
    <row r="5761" spans="1:7" x14ac:dyDescent="0.3">
      <c r="A5761" s="5">
        <v>5760</v>
      </c>
      <c r="B5761" s="5">
        <v>0.85576557200000003</v>
      </c>
      <c r="C5761" s="5">
        <v>0.94134212920000016</v>
      </c>
      <c r="D5761" s="5">
        <v>0.88999619488000004</v>
      </c>
      <c r="E5761" s="5">
        <v>0.68461245760000011</v>
      </c>
      <c r="F5761" s="5">
        <v>0.77018901480000002</v>
      </c>
      <c r="G5761" s="5">
        <v>0.82838107369600011</v>
      </c>
    </row>
    <row r="5762" spans="1:7" x14ac:dyDescent="0.3">
      <c r="A5762" s="5">
        <v>5761</v>
      </c>
      <c r="B5762" s="5">
        <v>0.67071248960000007</v>
      </c>
      <c r="C5762" s="5">
        <v>0.73778373856000012</v>
      </c>
      <c r="D5762" s="5">
        <v>0.69754098918400009</v>
      </c>
      <c r="E5762" s="5">
        <v>0.53656999168000008</v>
      </c>
      <c r="F5762" s="5">
        <v>0.60364124064000013</v>
      </c>
      <c r="G5762" s="5">
        <v>0.64924968993280008</v>
      </c>
    </row>
    <row r="5763" spans="1:7" x14ac:dyDescent="0.3">
      <c r="A5763" s="5">
        <v>5762</v>
      </c>
      <c r="B5763" s="5">
        <v>0.57574057200000006</v>
      </c>
      <c r="C5763" s="5">
        <v>0.63331462920000015</v>
      </c>
      <c r="D5763" s="5">
        <v>0.59877019488000005</v>
      </c>
      <c r="E5763" s="5">
        <v>0.46059245760000006</v>
      </c>
      <c r="F5763" s="5">
        <v>0.51816651480000009</v>
      </c>
      <c r="G5763" s="5">
        <v>0.55731687369600014</v>
      </c>
    </row>
    <row r="5764" spans="1:7" x14ac:dyDescent="0.3">
      <c r="A5764" s="5">
        <v>5763</v>
      </c>
      <c r="B5764" s="5">
        <v>0.53450895919999997</v>
      </c>
      <c r="C5764" s="5">
        <v>0.58795985512000004</v>
      </c>
      <c r="D5764" s="5">
        <v>0.55588931756799997</v>
      </c>
      <c r="E5764" s="5">
        <v>0.42760716735999998</v>
      </c>
      <c r="F5764" s="5">
        <v>0.48105806328</v>
      </c>
      <c r="G5764" s="5">
        <v>0.51740467250559996</v>
      </c>
    </row>
    <row r="5765" spans="1:7" x14ac:dyDescent="0.3">
      <c r="A5765" s="5">
        <v>5764</v>
      </c>
      <c r="B5765" s="5">
        <v>0.52466479440000002</v>
      </c>
      <c r="C5765" s="5">
        <v>0.57713127384000007</v>
      </c>
      <c r="D5765" s="5">
        <v>0.54565138617600006</v>
      </c>
      <c r="E5765" s="5">
        <v>0.41973183552000004</v>
      </c>
      <c r="F5765" s="5">
        <v>0.47219831496000003</v>
      </c>
      <c r="G5765" s="5">
        <v>0.50787552097919997</v>
      </c>
    </row>
    <row r="5766" spans="1:7" x14ac:dyDescent="0.3">
      <c r="A5766" s="5">
        <v>5765</v>
      </c>
      <c r="B5766" s="5">
        <v>0.64959800960000003</v>
      </c>
      <c r="C5766" s="5">
        <v>0.71455781056000012</v>
      </c>
      <c r="D5766" s="5">
        <v>0.67558192998400002</v>
      </c>
      <c r="E5766" s="5">
        <v>0.51967840768000007</v>
      </c>
      <c r="F5766" s="5">
        <v>0.58463820864000005</v>
      </c>
      <c r="G5766" s="5">
        <v>0.62881087329279994</v>
      </c>
    </row>
    <row r="5767" spans="1:7" x14ac:dyDescent="0.3">
      <c r="A5767" s="5">
        <v>5766</v>
      </c>
      <c r="B5767" s="5">
        <v>0.96044821600000008</v>
      </c>
      <c r="C5767" s="5">
        <v>1.0564930376000001</v>
      </c>
      <c r="D5767" s="5">
        <v>0.99886614464000012</v>
      </c>
      <c r="E5767" s="5">
        <v>0.76835857280000008</v>
      </c>
      <c r="F5767" s="5">
        <v>0.86440339440000014</v>
      </c>
      <c r="G5767" s="5">
        <v>0.92971387308800002</v>
      </c>
    </row>
    <row r="5768" spans="1:7" x14ac:dyDescent="0.3">
      <c r="A5768" s="5">
        <v>5767</v>
      </c>
      <c r="B5768" s="5">
        <v>1.1833472631999999</v>
      </c>
      <c r="C5768" s="5">
        <v>1.30168198952</v>
      </c>
      <c r="D5768" s="5">
        <v>1.230681153728</v>
      </c>
      <c r="E5768" s="5">
        <v>0.94667781056</v>
      </c>
      <c r="F5768" s="5">
        <v>1.0650125368800001</v>
      </c>
      <c r="G5768" s="5">
        <v>1.1454801507776</v>
      </c>
    </row>
    <row r="5769" spans="1:7" x14ac:dyDescent="0.3">
      <c r="A5769" s="5">
        <v>5768</v>
      </c>
      <c r="B5769" s="5">
        <v>1.1212698432000001</v>
      </c>
      <c r="C5769" s="5">
        <v>1.2333968275200002</v>
      </c>
      <c r="D5769" s="5">
        <v>1.1661206369280002</v>
      </c>
      <c r="E5769" s="5">
        <v>0.89701587456000009</v>
      </c>
      <c r="F5769" s="5">
        <v>1.0091428588800002</v>
      </c>
      <c r="G5769" s="5">
        <v>1.0853892082176002</v>
      </c>
    </row>
    <row r="5770" spans="1:7" x14ac:dyDescent="0.3">
      <c r="A5770" s="5">
        <v>5769</v>
      </c>
      <c r="B5770" s="5">
        <v>1.0672151256</v>
      </c>
      <c r="C5770" s="5">
        <v>1.17393663816</v>
      </c>
      <c r="D5770" s="5">
        <v>1.1099037306240001</v>
      </c>
      <c r="E5770" s="5">
        <v>0.85377210048000007</v>
      </c>
      <c r="F5770" s="5">
        <v>0.96049361304000003</v>
      </c>
      <c r="G5770" s="5">
        <v>1.0330642415807998</v>
      </c>
    </row>
    <row r="5771" spans="1:7" x14ac:dyDescent="0.3">
      <c r="A5771" s="5">
        <v>5770</v>
      </c>
      <c r="B5771" s="5">
        <v>1.1331895792</v>
      </c>
      <c r="C5771" s="5">
        <v>1.24650853712</v>
      </c>
      <c r="D5771" s="5">
        <v>1.178517162368</v>
      </c>
      <c r="E5771" s="5">
        <v>0.90655166336000004</v>
      </c>
      <c r="F5771" s="5">
        <v>1.0198706212799999</v>
      </c>
      <c r="G5771" s="5">
        <v>1.0969275126656002</v>
      </c>
    </row>
    <row r="5772" spans="1:7" x14ac:dyDescent="0.3">
      <c r="A5772" s="5">
        <v>5771</v>
      </c>
      <c r="B5772" s="5">
        <v>1.2369071936</v>
      </c>
      <c r="C5772" s="5">
        <v>1.3605979129600001</v>
      </c>
      <c r="D5772" s="5">
        <v>1.286383481344</v>
      </c>
      <c r="E5772" s="5">
        <v>0.98952575488000005</v>
      </c>
      <c r="F5772" s="5">
        <v>1.1132164742400001</v>
      </c>
      <c r="G5772" s="5">
        <v>1.1973261634048</v>
      </c>
    </row>
    <row r="5773" spans="1:7" x14ac:dyDescent="0.3">
      <c r="A5773" s="5">
        <v>5772</v>
      </c>
      <c r="B5773" s="5">
        <v>1.3508492256000002</v>
      </c>
      <c r="C5773" s="5">
        <v>1.4859341481600004</v>
      </c>
      <c r="D5773" s="5">
        <v>1.4048831946240004</v>
      </c>
      <c r="E5773" s="5">
        <v>1.0806793804800001</v>
      </c>
      <c r="F5773" s="5">
        <v>1.2157643030400003</v>
      </c>
      <c r="G5773" s="5">
        <v>1.3076220503808003</v>
      </c>
    </row>
    <row r="5774" spans="1:7" x14ac:dyDescent="0.3">
      <c r="A5774" s="5">
        <v>5773</v>
      </c>
      <c r="B5774" s="5">
        <v>1.4859708648000001</v>
      </c>
      <c r="C5774" s="5">
        <v>1.6345679512800002</v>
      </c>
      <c r="D5774" s="5">
        <v>1.5454096993920001</v>
      </c>
      <c r="E5774" s="5">
        <v>1.18877669184</v>
      </c>
      <c r="F5774" s="5">
        <v>1.3373737783200002</v>
      </c>
      <c r="G5774" s="5">
        <v>1.4384197971264001</v>
      </c>
    </row>
    <row r="5775" spans="1:7" x14ac:dyDescent="0.3">
      <c r="A5775" s="5">
        <v>5774</v>
      </c>
      <c r="B5775" s="5">
        <v>1.5973563240000002</v>
      </c>
      <c r="C5775" s="5">
        <v>1.7570919564000003</v>
      </c>
      <c r="D5775" s="5">
        <v>1.6612505769600001</v>
      </c>
      <c r="E5775" s="5">
        <v>1.2778850592000002</v>
      </c>
      <c r="F5775" s="5">
        <v>1.4376206916000003</v>
      </c>
      <c r="G5775" s="5">
        <v>1.5462409216320001</v>
      </c>
    </row>
    <row r="5776" spans="1:7" x14ac:dyDescent="0.3">
      <c r="A5776" s="5">
        <v>5775</v>
      </c>
      <c r="B5776" s="5">
        <v>1.7271854896000001</v>
      </c>
      <c r="C5776" s="5">
        <v>1.8999040385600001</v>
      </c>
      <c r="D5776" s="5">
        <v>1.7962729091840002</v>
      </c>
      <c r="E5776" s="5">
        <v>1.3817483916800002</v>
      </c>
      <c r="F5776" s="5">
        <v>1.55446694064</v>
      </c>
      <c r="G5776" s="5">
        <v>1.6719155539327999</v>
      </c>
    </row>
    <row r="5777" spans="1:7" x14ac:dyDescent="0.3">
      <c r="A5777" s="5">
        <v>5776</v>
      </c>
      <c r="B5777" s="5">
        <v>1.8931506096000001</v>
      </c>
      <c r="C5777" s="5">
        <v>2.0824656705600004</v>
      </c>
      <c r="D5777" s="5">
        <v>1.9688766339840003</v>
      </c>
      <c r="E5777" s="5">
        <v>1.5145204876800002</v>
      </c>
      <c r="F5777" s="5">
        <v>1.7038355486400001</v>
      </c>
      <c r="G5777" s="5">
        <v>1.8325697900928002</v>
      </c>
    </row>
    <row r="5778" spans="1:7" x14ac:dyDescent="0.3">
      <c r="A5778" s="5">
        <v>5777</v>
      </c>
      <c r="B5778" s="5">
        <v>2.1231432288000001</v>
      </c>
      <c r="C5778" s="5">
        <v>2.3354575516800002</v>
      </c>
      <c r="D5778" s="5">
        <v>2.2080689579520003</v>
      </c>
      <c r="E5778" s="5">
        <v>1.6985145830400001</v>
      </c>
      <c r="F5778" s="5">
        <v>1.9108289059200001</v>
      </c>
      <c r="G5778" s="5">
        <v>2.0552026454784</v>
      </c>
    </row>
    <row r="5779" spans="1:7" x14ac:dyDescent="0.3">
      <c r="A5779" s="5">
        <v>5778</v>
      </c>
      <c r="B5779" s="5">
        <v>2.1256879632000003</v>
      </c>
      <c r="C5779" s="5">
        <v>2.3382567595200006</v>
      </c>
      <c r="D5779" s="5">
        <v>2.2107154817280006</v>
      </c>
      <c r="E5779" s="5">
        <v>1.7005503705600002</v>
      </c>
      <c r="F5779" s="5">
        <v>1.9131191668800003</v>
      </c>
      <c r="G5779" s="5">
        <v>2.0576659483776001</v>
      </c>
    </row>
    <row r="5780" spans="1:7" x14ac:dyDescent="0.3">
      <c r="A5780" s="5">
        <v>5779</v>
      </c>
      <c r="B5780" s="5">
        <v>2.0585571055999998</v>
      </c>
      <c r="C5780" s="5">
        <v>2.2644128161600001</v>
      </c>
      <c r="D5780" s="5">
        <v>2.1408993898239999</v>
      </c>
      <c r="E5780" s="5">
        <v>1.6468456844799999</v>
      </c>
      <c r="F5780" s="5">
        <v>1.85270139504</v>
      </c>
      <c r="G5780" s="5">
        <v>1.9926832782208002</v>
      </c>
    </row>
    <row r="5781" spans="1:7" x14ac:dyDescent="0.3">
      <c r="A5781" s="5">
        <v>5780</v>
      </c>
      <c r="B5781" s="5">
        <v>2.0958816447999999</v>
      </c>
      <c r="C5781" s="5">
        <v>2.3054698092800003</v>
      </c>
      <c r="D5781" s="5">
        <v>2.179716910592</v>
      </c>
      <c r="E5781" s="5">
        <v>1.67670531584</v>
      </c>
      <c r="F5781" s="5">
        <v>1.88629348032</v>
      </c>
      <c r="G5781" s="5">
        <v>2.0288134321664004</v>
      </c>
    </row>
    <row r="5782" spans="1:7" x14ac:dyDescent="0.3">
      <c r="A5782" s="5">
        <v>5781</v>
      </c>
      <c r="B5782" s="5">
        <v>2.0716770136</v>
      </c>
      <c r="C5782" s="5">
        <v>2.2788447149600004</v>
      </c>
      <c r="D5782" s="5">
        <v>2.1545440941440002</v>
      </c>
      <c r="E5782" s="5">
        <v>1.6573416108800001</v>
      </c>
      <c r="F5782" s="5">
        <v>1.86450931224</v>
      </c>
      <c r="G5782" s="5">
        <v>2.0053833491647999</v>
      </c>
    </row>
    <row r="5783" spans="1:7" x14ac:dyDescent="0.3">
      <c r="A5783" s="5">
        <v>5782</v>
      </c>
      <c r="B5783" s="5">
        <v>1.6717920512</v>
      </c>
      <c r="C5783" s="5">
        <v>1.83897125632</v>
      </c>
      <c r="D5783" s="5">
        <v>1.7386637332479999</v>
      </c>
      <c r="E5783" s="5">
        <v>1.3374336409600001</v>
      </c>
      <c r="F5783" s="5">
        <v>1.5046128460799999</v>
      </c>
      <c r="G5783" s="5">
        <v>1.6182947055616002</v>
      </c>
    </row>
    <row r="5784" spans="1:7" x14ac:dyDescent="0.3">
      <c r="A5784" s="5">
        <v>5783</v>
      </c>
      <c r="B5784" s="5">
        <v>1.2836099024000001</v>
      </c>
      <c r="C5784" s="5">
        <v>1.4119708926400001</v>
      </c>
      <c r="D5784" s="5">
        <v>1.3349542984960001</v>
      </c>
      <c r="E5784" s="5">
        <v>1.02688792192</v>
      </c>
      <c r="F5784" s="5">
        <v>1.15524891216</v>
      </c>
      <c r="G5784" s="5">
        <v>1.2425343855232003</v>
      </c>
    </row>
    <row r="5785" spans="1:7" x14ac:dyDescent="0.3">
      <c r="A5785" s="5">
        <v>5784</v>
      </c>
      <c r="B5785" s="5">
        <v>0.89659575999999996</v>
      </c>
      <c r="C5785" s="5">
        <v>0.98625533600000004</v>
      </c>
      <c r="D5785" s="5">
        <v>0.93245959040000004</v>
      </c>
      <c r="E5785" s="5">
        <v>0.71727660800000004</v>
      </c>
      <c r="F5785" s="5">
        <v>0.806936184</v>
      </c>
      <c r="G5785" s="5">
        <v>0.86790469568000006</v>
      </c>
    </row>
    <row r="5786" spans="1:7" x14ac:dyDescent="0.3">
      <c r="A5786" s="5">
        <v>5785</v>
      </c>
      <c r="B5786" s="5">
        <v>0.70953650160000004</v>
      </c>
      <c r="C5786" s="5">
        <v>0.78049015176000014</v>
      </c>
      <c r="D5786" s="5">
        <v>0.73791796166400003</v>
      </c>
      <c r="E5786" s="5">
        <v>0.56762920128000005</v>
      </c>
      <c r="F5786" s="5">
        <v>0.63858285144000004</v>
      </c>
      <c r="G5786" s="5">
        <v>0.6868313335488001</v>
      </c>
    </row>
    <row r="5787" spans="1:7" x14ac:dyDescent="0.3">
      <c r="A5787" s="5">
        <v>5786</v>
      </c>
      <c r="B5787" s="5">
        <v>0.60558937280000003</v>
      </c>
      <c r="C5787" s="5">
        <v>0.66614831008000008</v>
      </c>
      <c r="D5787" s="5">
        <v>0.62981294771200003</v>
      </c>
      <c r="E5787" s="5">
        <v>0.48447149824000002</v>
      </c>
      <c r="F5787" s="5">
        <v>0.54503043552000008</v>
      </c>
      <c r="G5787" s="5">
        <v>0.58621051287040005</v>
      </c>
    </row>
    <row r="5788" spans="1:7" x14ac:dyDescent="0.3">
      <c r="A5788" s="5">
        <v>5787</v>
      </c>
      <c r="B5788" s="5">
        <v>0.55117571759999995</v>
      </c>
      <c r="C5788" s="5">
        <v>0.60629328936000004</v>
      </c>
      <c r="D5788" s="5">
        <v>0.57322274630399994</v>
      </c>
      <c r="E5788" s="5">
        <v>0.44094057407999998</v>
      </c>
      <c r="F5788" s="5">
        <v>0.49605814583999996</v>
      </c>
      <c r="G5788" s="5">
        <v>0.53353809463680002</v>
      </c>
    </row>
    <row r="5789" spans="1:7" x14ac:dyDescent="0.3">
      <c r="A5789" s="5">
        <v>5788</v>
      </c>
      <c r="B5789" s="5">
        <v>0.53166950560000004</v>
      </c>
      <c r="C5789" s="5">
        <v>0.58483645616000013</v>
      </c>
      <c r="D5789" s="5">
        <v>0.55293628582400001</v>
      </c>
      <c r="E5789" s="5">
        <v>0.42533560448000007</v>
      </c>
      <c r="F5789" s="5">
        <v>0.47850255504000005</v>
      </c>
      <c r="G5789" s="5">
        <v>0.5146560814208001</v>
      </c>
    </row>
    <row r="5790" spans="1:7" x14ac:dyDescent="0.3">
      <c r="A5790" s="5">
        <v>5789</v>
      </c>
      <c r="B5790" s="5">
        <v>0.54083517920000002</v>
      </c>
      <c r="C5790" s="5">
        <v>0.59491869712000012</v>
      </c>
      <c r="D5790" s="5">
        <v>0.56246858636800001</v>
      </c>
      <c r="E5790" s="5">
        <v>0.43266814336000003</v>
      </c>
      <c r="F5790" s="5">
        <v>0.48675166128000003</v>
      </c>
      <c r="G5790" s="5">
        <v>0.52352845346560006</v>
      </c>
    </row>
    <row r="5791" spans="1:7" x14ac:dyDescent="0.3">
      <c r="A5791" s="5">
        <v>5790</v>
      </c>
      <c r="B5791" s="5">
        <v>0.82235606640000014</v>
      </c>
      <c r="C5791" s="5">
        <v>0.90459167304000021</v>
      </c>
      <c r="D5791" s="5">
        <v>0.85525030905600019</v>
      </c>
      <c r="E5791" s="5">
        <v>0.65788485312000011</v>
      </c>
      <c r="F5791" s="5">
        <v>0.74012045976000018</v>
      </c>
      <c r="G5791" s="5">
        <v>0.79604067227520015</v>
      </c>
    </row>
    <row r="5792" spans="1:7" x14ac:dyDescent="0.3">
      <c r="A5792" s="5">
        <v>5791</v>
      </c>
      <c r="B5792" s="5">
        <v>1.0298540519999999</v>
      </c>
      <c r="C5792" s="5">
        <v>1.1328394572</v>
      </c>
      <c r="D5792" s="5">
        <v>1.0710482140799999</v>
      </c>
      <c r="E5792" s="5">
        <v>0.82388324159999993</v>
      </c>
      <c r="F5792" s="5">
        <v>0.92686864679999992</v>
      </c>
      <c r="G5792" s="5">
        <v>0.99689872233599996</v>
      </c>
    </row>
    <row r="5793" spans="1:7" x14ac:dyDescent="0.3">
      <c r="A5793" s="5">
        <v>5792</v>
      </c>
      <c r="B5793" s="5">
        <v>0.96836713760000004</v>
      </c>
      <c r="C5793" s="5">
        <v>1.0652038513600002</v>
      </c>
      <c r="D5793" s="5">
        <v>1.0071018231040001</v>
      </c>
      <c r="E5793" s="5">
        <v>0.7746937100800001</v>
      </c>
      <c r="F5793" s="5">
        <v>0.87153042384000001</v>
      </c>
      <c r="G5793" s="5">
        <v>0.93737938919680008</v>
      </c>
    </row>
    <row r="5794" spans="1:7" x14ac:dyDescent="0.3">
      <c r="A5794" s="5">
        <v>5793</v>
      </c>
      <c r="B5794" s="5">
        <v>0.87180099600000005</v>
      </c>
      <c r="C5794" s="5">
        <v>0.95898109560000011</v>
      </c>
      <c r="D5794" s="5">
        <v>0.90667303584000003</v>
      </c>
      <c r="E5794" s="5">
        <v>0.69744079680000004</v>
      </c>
      <c r="F5794" s="5">
        <v>0.7846208964000001</v>
      </c>
      <c r="G5794" s="5">
        <v>0.84390336412800004</v>
      </c>
    </row>
    <row r="5795" spans="1:7" x14ac:dyDescent="0.3">
      <c r="A5795" s="5">
        <v>5794</v>
      </c>
      <c r="B5795" s="5">
        <v>0.93760114080000001</v>
      </c>
      <c r="C5795" s="5">
        <v>1.0313612548800002</v>
      </c>
      <c r="D5795" s="5">
        <v>0.97510518643200006</v>
      </c>
      <c r="E5795" s="5">
        <v>0.7500809126400001</v>
      </c>
      <c r="F5795" s="5">
        <v>0.84384102672000005</v>
      </c>
      <c r="G5795" s="5">
        <v>0.90759790429440002</v>
      </c>
    </row>
    <row r="5796" spans="1:7" x14ac:dyDescent="0.3">
      <c r="A5796" s="5">
        <v>5795</v>
      </c>
      <c r="B5796" s="5">
        <v>1.1087947192000001</v>
      </c>
      <c r="C5796" s="5">
        <v>1.2196741911200002</v>
      </c>
      <c r="D5796" s="5">
        <v>1.1531465079680001</v>
      </c>
      <c r="E5796" s="5">
        <v>0.88703577536000011</v>
      </c>
      <c r="F5796" s="5">
        <v>0.99791524728000003</v>
      </c>
      <c r="G5796" s="5">
        <v>1.0733132881856</v>
      </c>
    </row>
    <row r="5797" spans="1:7" x14ac:dyDescent="0.3">
      <c r="A5797" s="5">
        <v>5796</v>
      </c>
      <c r="B5797" s="5">
        <v>1.208381412</v>
      </c>
      <c r="C5797" s="5">
        <v>1.3292195532000002</v>
      </c>
      <c r="D5797" s="5">
        <v>1.2567166684800002</v>
      </c>
      <c r="E5797" s="5">
        <v>0.9667051296000001</v>
      </c>
      <c r="F5797" s="5">
        <v>1.0875432708000001</v>
      </c>
      <c r="G5797" s="5">
        <v>1.1697132068160001</v>
      </c>
    </row>
    <row r="5798" spans="1:7" x14ac:dyDescent="0.3">
      <c r="A5798" s="5">
        <v>5797</v>
      </c>
      <c r="B5798" s="5">
        <v>1.3115835096000001</v>
      </c>
      <c r="C5798" s="5">
        <v>1.4427418605600002</v>
      </c>
      <c r="D5798" s="5">
        <v>1.3640468499840002</v>
      </c>
      <c r="E5798" s="5">
        <v>1.0492668076800002</v>
      </c>
      <c r="F5798" s="5">
        <v>1.1804251586400001</v>
      </c>
      <c r="G5798" s="5">
        <v>1.2696128372928002</v>
      </c>
    </row>
    <row r="5799" spans="1:7" x14ac:dyDescent="0.3">
      <c r="A5799" s="5">
        <v>5798</v>
      </c>
      <c r="B5799" s="5">
        <v>1.3890483280000001</v>
      </c>
      <c r="C5799" s="5">
        <v>1.5279531608000003</v>
      </c>
      <c r="D5799" s="5">
        <v>1.4446102611200002</v>
      </c>
      <c r="E5799" s="5">
        <v>1.1112386624000001</v>
      </c>
      <c r="F5799" s="5">
        <v>1.2501434952000001</v>
      </c>
      <c r="G5799" s="5">
        <v>1.3445987815040001</v>
      </c>
    </row>
    <row r="5800" spans="1:7" x14ac:dyDescent="0.3">
      <c r="A5800" s="5">
        <v>5799</v>
      </c>
      <c r="B5800" s="5">
        <v>1.4946370192</v>
      </c>
      <c r="C5800" s="5">
        <v>1.6441007211200001</v>
      </c>
      <c r="D5800" s="5">
        <v>1.5544224999680001</v>
      </c>
      <c r="E5800" s="5">
        <v>1.19570961536</v>
      </c>
      <c r="F5800" s="5">
        <v>1.34517331728</v>
      </c>
      <c r="G5800" s="5">
        <v>1.4468086345856002</v>
      </c>
    </row>
    <row r="5801" spans="1:7" x14ac:dyDescent="0.3">
      <c r="A5801" s="5">
        <v>5800</v>
      </c>
      <c r="B5801" s="5">
        <v>1.6398253008000001</v>
      </c>
      <c r="C5801" s="5">
        <v>1.8038078308800003</v>
      </c>
      <c r="D5801" s="5">
        <v>1.7054183128320002</v>
      </c>
      <c r="E5801" s="5">
        <v>1.3118602406400002</v>
      </c>
      <c r="F5801" s="5">
        <v>1.4758427707200001</v>
      </c>
      <c r="G5801" s="5">
        <v>1.5873508911744001</v>
      </c>
    </row>
    <row r="5802" spans="1:7" x14ac:dyDescent="0.3">
      <c r="A5802" s="5">
        <v>5801</v>
      </c>
      <c r="B5802" s="5">
        <v>1.8365788640000003</v>
      </c>
      <c r="C5802" s="5">
        <v>2.0202367504000005</v>
      </c>
      <c r="D5802" s="5">
        <v>1.9100420185600002</v>
      </c>
      <c r="E5802" s="5">
        <v>1.4692630912000002</v>
      </c>
      <c r="F5802" s="5">
        <v>1.6529209776000002</v>
      </c>
      <c r="G5802" s="5">
        <v>1.7778083403520004</v>
      </c>
    </row>
    <row r="5803" spans="1:7" x14ac:dyDescent="0.3">
      <c r="A5803" s="5">
        <v>5802</v>
      </c>
      <c r="B5803" s="5">
        <v>1.8761665032000001</v>
      </c>
      <c r="C5803" s="5">
        <v>2.0637831535200002</v>
      </c>
      <c r="D5803" s="5">
        <v>1.9512131633280001</v>
      </c>
      <c r="E5803" s="5">
        <v>1.5009332025600002</v>
      </c>
      <c r="F5803" s="5">
        <v>1.68854985288</v>
      </c>
      <c r="G5803" s="5">
        <v>1.8161291750976001</v>
      </c>
    </row>
    <row r="5804" spans="1:7" x14ac:dyDescent="0.3">
      <c r="A5804" s="5">
        <v>5803</v>
      </c>
      <c r="B5804" s="5">
        <v>1.7732257616</v>
      </c>
      <c r="C5804" s="5">
        <v>1.9505483377600001</v>
      </c>
      <c r="D5804" s="5">
        <v>1.844154792064</v>
      </c>
      <c r="E5804" s="5">
        <v>1.4185806092800002</v>
      </c>
      <c r="F5804" s="5">
        <v>1.5959031854400001</v>
      </c>
      <c r="G5804" s="5">
        <v>1.7164825372288</v>
      </c>
    </row>
    <row r="5805" spans="1:7" x14ac:dyDescent="0.3">
      <c r="A5805" s="5">
        <v>5804</v>
      </c>
      <c r="B5805" s="5">
        <v>1.7631758424000001</v>
      </c>
      <c r="C5805" s="5">
        <v>1.9394934266400004</v>
      </c>
      <c r="D5805" s="5">
        <v>1.8337028760960001</v>
      </c>
      <c r="E5805" s="5">
        <v>1.4105406739200002</v>
      </c>
      <c r="F5805" s="5">
        <v>1.5868582581600001</v>
      </c>
      <c r="G5805" s="5">
        <v>1.7067542154432001</v>
      </c>
    </row>
    <row r="5806" spans="1:7" x14ac:dyDescent="0.3">
      <c r="A5806" s="5">
        <v>5805</v>
      </c>
      <c r="B5806" s="5">
        <v>1.8754857951999999</v>
      </c>
      <c r="C5806" s="5">
        <v>2.06303437472</v>
      </c>
      <c r="D5806" s="5">
        <v>1.9505052270079999</v>
      </c>
      <c r="E5806" s="5">
        <v>1.5003886361600001</v>
      </c>
      <c r="F5806" s="5">
        <v>1.6879372156799999</v>
      </c>
      <c r="G5806" s="5">
        <v>1.8154702497535999</v>
      </c>
    </row>
    <row r="5807" spans="1:7" x14ac:dyDescent="0.3">
      <c r="A5807" s="5">
        <v>5806</v>
      </c>
      <c r="B5807" s="5">
        <v>1.5068285904000001</v>
      </c>
      <c r="C5807" s="5">
        <v>1.6575114494400003</v>
      </c>
      <c r="D5807" s="5">
        <v>1.5671017340160001</v>
      </c>
      <c r="E5807" s="5">
        <v>1.20546287232</v>
      </c>
      <c r="F5807" s="5">
        <v>1.3561457313600001</v>
      </c>
      <c r="G5807" s="5">
        <v>1.4586100755072</v>
      </c>
    </row>
    <row r="5808" spans="1:7" x14ac:dyDescent="0.3">
      <c r="A5808" s="5">
        <v>5807</v>
      </c>
      <c r="B5808" s="5">
        <v>1.1375786615999999</v>
      </c>
      <c r="C5808" s="5">
        <v>1.2513365277599999</v>
      </c>
      <c r="D5808" s="5">
        <v>1.183081808064</v>
      </c>
      <c r="E5808" s="5">
        <v>0.91006292927999999</v>
      </c>
      <c r="F5808" s="5">
        <v>1.0238207954399998</v>
      </c>
      <c r="G5808" s="5">
        <v>1.1011761444288</v>
      </c>
    </row>
    <row r="5809" spans="1:7" x14ac:dyDescent="0.3">
      <c r="A5809" s="5">
        <v>5808</v>
      </c>
      <c r="B5809" s="5">
        <v>0.76427437520000008</v>
      </c>
      <c r="C5809" s="5">
        <v>0.84070181272000011</v>
      </c>
      <c r="D5809" s="5">
        <v>0.79484535020800007</v>
      </c>
      <c r="E5809" s="5">
        <v>0.61141950016000013</v>
      </c>
      <c r="F5809" s="5">
        <v>0.68784693768000005</v>
      </c>
      <c r="G5809" s="5">
        <v>0.73981759519360002</v>
      </c>
    </row>
    <row r="5810" spans="1:7" x14ac:dyDescent="0.3">
      <c r="A5810" s="5">
        <v>5809</v>
      </c>
      <c r="B5810" s="5">
        <v>0.58971007120000007</v>
      </c>
      <c r="C5810" s="5">
        <v>0.6486810783200001</v>
      </c>
      <c r="D5810" s="5">
        <v>0.61329847404800009</v>
      </c>
      <c r="E5810" s="5">
        <v>0.47176805696000007</v>
      </c>
      <c r="F5810" s="5">
        <v>0.53073906408000004</v>
      </c>
      <c r="G5810" s="5">
        <v>0.57083934892160015</v>
      </c>
    </row>
    <row r="5811" spans="1:7" x14ac:dyDescent="0.3">
      <c r="A5811" s="5">
        <v>5810</v>
      </c>
      <c r="B5811" s="5">
        <v>0.49718882080000004</v>
      </c>
      <c r="C5811" s="5">
        <v>0.54690770288000012</v>
      </c>
      <c r="D5811" s="5">
        <v>0.5170763736320001</v>
      </c>
      <c r="E5811" s="5">
        <v>0.39775105664000004</v>
      </c>
      <c r="F5811" s="5">
        <v>0.44746993872000007</v>
      </c>
      <c r="G5811" s="5">
        <v>0.48127877853440004</v>
      </c>
    </row>
    <row r="5812" spans="1:7" x14ac:dyDescent="0.3">
      <c r="A5812" s="5">
        <v>5811</v>
      </c>
      <c r="B5812" s="5">
        <v>0.45560308160000001</v>
      </c>
      <c r="C5812" s="5">
        <v>0.50116338976000008</v>
      </c>
      <c r="D5812" s="5">
        <v>0.47382720486400004</v>
      </c>
      <c r="E5812" s="5">
        <v>0.36448246528000006</v>
      </c>
      <c r="F5812" s="5">
        <v>0.41004277344000001</v>
      </c>
      <c r="G5812" s="5">
        <v>0.44102378298880007</v>
      </c>
    </row>
    <row r="5813" spans="1:7" x14ac:dyDescent="0.3">
      <c r="A5813" s="5">
        <v>5812</v>
      </c>
      <c r="B5813" s="5">
        <v>0.44382811919999998</v>
      </c>
      <c r="C5813" s="5">
        <v>0.48821093112000002</v>
      </c>
      <c r="D5813" s="5">
        <v>0.46158124396799999</v>
      </c>
      <c r="E5813" s="5">
        <v>0.35506249536000001</v>
      </c>
      <c r="F5813" s="5">
        <v>0.39944530727999999</v>
      </c>
      <c r="G5813" s="5">
        <v>0.42962561938560001</v>
      </c>
    </row>
    <row r="5814" spans="1:7" x14ac:dyDescent="0.3">
      <c r="A5814" s="5">
        <v>5813</v>
      </c>
      <c r="B5814" s="5">
        <v>0.56873255119999999</v>
      </c>
      <c r="C5814" s="5">
        <v>0.62560580632000007</v>
      </c>
      <c r="D5814" s="5">
        <v>0.59148185324800007</v>
      </c>
      <c r="E5814" s="5">
        <v>0.45498604096</v>
      </c>
      <c r="F5814" s="5">
        <v>0.51185929608000003</v>
      </c>
      <c r="G5814" s="5">
        <v>0.55053310956160006</v>
      </c>
    </row>
    <row r="5815" spans="1:7" x14ac:dyDescent="0.3">
      <c r="A5815" s="5">
        <v>5814</v>
      </c>
      <c r="B5815" s="5">
        <v>0.88092635520000018</v>
      </c>
      <c r="C5815" s="5">
        <v>0.96901899072000031</v>
      </c>
      <c r="D5815" s="5">
        <v>0.91616340940800023</v>
      </c>
      <c r="E5815" s="5">
        <v>0.70474108416000014</v>
      </c>
      <c r="F5815" s="5">
        <v>0.79283371968000016</v>
      </c>
      <c r="G5815" s="5">
        <v>0.85273671183360022</v>
      </c>
    </row>
    <row r="5816" spans="1:7" x14ac:dyDescent="0.3">
      <c r="A5816" s="5">
        <v>5815</v>
      </c>
      <c r="B5816" s="5">
        <v>1.1074346552000001</v>
      </c>
      <c r="C5816" s="5">
        <v>1.2181781207200002</v>
      </c>
      <c r="D5816" s="5">
        <v>1.1517320414080001</v>
      </c>
      <c r="E5816" s="5">
        <v>0.88594772416000012</v>
      </c>
      <c r="F5816" s="5">
        <v>0.99669118968000003</v>
      </c>
      <c r="G5816" s="5">
        <v>1.0719967462336002</v>
      </c>
    </row>
    <row r="5817" spans="1:7" x14ac:dyDescent="0.3">
      <c r="A5817" s="5">
        <v>5816</v>
      </c>
      <c r="B5817" s="5">
        <v>1.0538315288</v>
      </c>
      <c r="C5817" s="5">
        <v>1.15921468168</v>
      </c>
      <c r="D5817" s="5">
        <v>1.0959847899520001</v>
      </c>
      <c r="E5817" s="5">
        <v>0.84306522303999998</v>
      </c>
      <c r="F5817" s="5">
        <v>0.94844837591999998</v>
      </c>
      <c r="G5817" s="5">
        <v>1.0201089198784001</v>
      </c>
    </row>
    <row r="5818" spans="1:7" x14ac:dyDescent="0.3">
      <c r="A5818" s="5">
        <v>5817</v>
      </c>
      <c r="B5818" s="5">
        <v>1.0079657112</v>
      </c>
      <c r="C5818" s="5">
        <v>1.1087622823200001</v>
      </c>
      <c r="D5818" s="5">
        <v>1.0482843396479999</v>
      </c>
      <c r="E5818" s="5">
        <v>0.80637256896000009</v>
      </c>
      <c r="F5818" s="5">
        <v>0.90716914008000005</v>
      </c>
      <c r="G5818" s="5">
        <v>0.97571080844159996</v>
      </c>
    </row>
    <row r="5819" spans="1:7" x14ac:dyDescent="0.3">
      <c r="A5819" s="5">
        <v>5818</v>
      </c>
      <c r="B5819" s="5">
        <v>1.0852766648000001</v>
      </c>
      <c r="C5819" s="5">
        <v>1.1938043312800002</v>
      </c>
      <c r="D5819" s="5">
        <v>1.1286877313920001</v>
      </c>
      <c r="E5819" s="5">
        <v>0.86822133184000005</v>
      </c>
      <c r="F5819" s="5">
        <v>0.97674899832000006</v>
      </c>
      <c r="G5819" s="5">
        <v>1.0505478115264002</v>
      </c>
    </row>
    <row r="5820" spans="1:7" x14ac:dyDescent="0.3">
      <c r="A5820" s="5">
        <v>5819</v>
      </c>
      <c r="B5820" s="5">
        <v>1.1724515568</v>
      </c>
      <c r="C5820" s="5">
        <v>1.2896967124800001</v>
      </c>
      <c r="D5820" s="5">
        <v>1.2193496190720001</v>
      </c>
      <c r="E5820" s="5">
        <v>0.93796124544000004</v>
      </c>
      <c r="F5820" s="5">
        <v>1.05520640112</v>
      </c>
      <c r="G5820" s="5">
        <v>1.1349331069824</v>
      </c>
    </row>
    <row r="5821" spans="1:7" x14ac:dyDescent="0.3">
      <c r="A5821" s="5">
        <v>5820</v>
      </c>
      <c r="B5821" s="5">
        <v>1.2703073256000001</v>
      </c>
      <c r="C5821" s="5">
        <v>1.3973380581600003</v>
      </c>
      <c r="D5821" s="5">
        <v>1.3211196186240002</v>
      </c>
      <c r="E5821" s="5">
        <v>1.0162458604800002</v>
      </c>
      <c r="F5821" s="5">
        <v>1.1432765930400002</v>
      </c>
      <c r="G5821" s="5">
        <v>1.2296574911808003</v>
      </c>
    </row>
    <row r="5822" spans="1:7" x14ac:dyDescent="0.3">
      <c r="A5822" s="5">
        <v>5821</v>
      </c>
      <c r="B5822" s="5">
        <v>1.3880788936000001</v>
      </c>
      <c r="C5822" s="5">
        <v>1.5268867829600004</v>
      </c>
      <c r="D5822" s="5">
        <v>1.4436020493440003</v>
      </c>
      <c r="E5822" s="5">
        <v>1.1104631148800002</v>
      </c>
      <c r="F5822" s="5">
        <v>1.2492710042400001</v>
      </c>
      <c r="G5822" s="5">
        <v>1.3436603690048003</v>
      </c>
    </row>
    <row r="5823" spans="1:7" x14ac:dyDescent="0.3">
      <c r="A5823" s="5">
        <v>5822</v>
      </c>
      <c r="B5823" s="5">
        <v>1.4797688608000001</v>
      </c>
      <c r="C5823" s="5">
        <v>1.6277457468800003</v>
      </c>
      <c r="D5823" s="5">
        <v>1.5389596152320002</v>
      </c>
      <c r="E5823" s="5">
        <v>1.1838150886400001</v>
      </c>
      <c r="F5823" s="5">
        <v>1.3317919747200002</v>
      </c>
      <c r="G5823" s="5">
        <v>1.4324162572544004</v>
      </c>
    </row>
    <row r="5824" spans="1:7" x14ac:dyDescent="0.3">
      <c r="A5824" s="5">
        <v>5823</v>
      </c>
      <c r="B5824" s="5">
        <v>1.5968327823999999</v>
      </c>
      <c r="C5824" s="5">
        <v>1.7565160606400001</v>
      </c>
      <c r="D5824" s="5">
        <v>1.6607060936960001</v>
      </c>
      <c r="E5824" s="5">
        <v>1.27746622592</v>
      </c>
      <c r="F5824" s="5">
        <v>1.43714950416</v>
      </c>
      <c r="G5824" s="5">
        <v>1.5457341333632</v>
      </c>
    </row>
    <row r="5825" spans="1:7" x14ac:dyDescent="0.3">
      <c r="A5825" s="5">
        <v>5824</v>
      </c>
      <c r="B5825" s="5">
        <v>1.7480249896000002</v>
      </c>
      <c r="C5825" s="5">
        <v>1.9228274885600003</v>
      </c>
      <c r="D5825" s="5">
        <v>1.8179459891840002</v>
      </c>
      <c r="E5825" s="5">
        <v>1.3984199916800002</v>
      </c>
      <c r="F5825" s="5">
        <v>1.5732224906400003</v>
      </c>
      <c r="G5825" s="5">
        <v>1.6920881899328002</v>
      </c>
    </row>
    <row r="5826" spans="1:7" x14ac:dyDescent="0.3">
      <c r="A5826" s="5">
        <v>5825</v>
      </c>
      <c r="B5826" s="5">
        <v>1.9276437456000002</v>
      </c>
      <c r="C5826" s="5">
        <v>2.1204081201600005</v>
      </c>
      <c r="D5826" s="5">
        <v>2.0047494954240004</v>
      </c>
      <c r="E5826" s="5">
        <v>1.5421149964800003</v>
      </c>
      <c r="F5826" s="5">
        <v>1.7348793710400001</v>
      </c>
      <c r="G5826" s="5">
        <v>1.8659591457408002</v>
      </c>
    </row>
    <row r="5827" spans="1:7" x14ac:dyDescent="0.3">
      <c r="A5827" s="5">
        <v>5826</v>
      </c>
      <c r="B5827" s="5">
        <v>1.9299307176</v>
      </c>
      <c r="C5827" s="5">
        <v>2.1229237893600001</v>
      </c>
      <c r="D5827" s="5">
        <v>2.0071279463040002</v>
      </c>
      <c r="E5827" s="5">
        <v>1.5439445740800002</v>
      </c>
      <c r="F5827" s="5">
        <v>1.7369376458400001</v>
      </c>
      <c r="G5827" s="5">
        <v>1.8681729346368001</v>
      </c>
    </row>
    <row r="5828" spans="1:7" x14ac:dyDescent="0.3">
      <c r="A5828" s="5">
        <v>5827</v>
      </c>
      <c r="B5828" s="5">
        <v>1.8374674608000001</v>
      </c>
      <c r="C5828" s="5">
        <v>2.0212142068800003</v>
      </c>
      <c r="D5828" s="5">
        <v>1.9109661592320002</v>
      </c>
      <c r="E5828" s="5">
        <v>1.4699739686400002</v>
      </c>
      <c r="F5828" s="5">
        <v>1.6537207147200002</v>
      </c>
      <c r="G5828" s="5">
        <v>1.7786685020544002</v>
      </c>
    </row>
    <row r="5829" spans="1:7" x14ac:dyDescent="0.3">
      <c r="A5829" s="5">
        <v>5828</v>
      </c>
      <c r="B5829" s="5">
        <v>1.8846274768000002</v>
      </c>
      <c r="C5829" s="5">
        <v>2.0730902244800005</v>
      </c>
      <c r="D5829" s="5">
        <v>1.9600125758720002</v>
      </c>
      <c r="E5829" s="5">
        <v>1.5077019814400003</v>
      </c>
      <c r="F5829" s="5">
        <v>1.6961647291200002</v>
      </c>
      <c r="G5829" s="5">
        <v>1.8243193975424004</v>
      </c>
    </row>
    <row r="5830" spans="1:7" x14ac:dyDescent="0.3">
      <c r="A5830" s="5">
        <v>5829</v>
      </c>
      <c r="B5830" s="5">
        <v>1.8763289856000001</v>
      </c>
      <c r="C5830" s="5">
        <v>2.0639618841600003</v>
      </c>
      <c r="D5830" s="5">
        <v>1.9513821450240001</v>
      </c>
      <c r="E5830" s="5">
        <v>1.5010631884800001</v>
      </c>
      <c r="F5830" s="5">
        <v>1.6886960870400001</v>
      </c>
      <c r="G5830" s="5">
        <v>1.8162864580608002</v>
      </c>
    </row>
    <row r="5831" spans="1:7" x14ac:dyDescent="0.3">
      <c r="A5831" s="5">
        <v>5830</v>
      </c>
      <c r="B5831" s="5">
        <v>1.4971113360000001</v>
      </c>
      <c r="C5831" s="5">
        <v>1.6468224696000002</v>
      </c>
      <c r="D5831" s="5">
        <v>1.5569957894400002</v>
      </c>
      <c r="E5831" s="5">
        <v>1.1976890688000001</v>
      </c>
      <c r="F5831" s="5">
        <v>1.3474002024000002</v>
      </c>
      <c r="G5831" s="5">
        <v>1.4492037732480001</v>
      </c>
    </row>
    <row r="5832" spans="1:7" x14ac:dyDescent="0.3">
      <c r="A5832" s="5">
        <v>5831</v>
      </c>
      <c r="B5832" s="5">
        <v>1.124828012</v>
      </c>
      <c r="C5832" s="5">
        <v>1.2373108132000001</v>
      </c>
      <c r="D5832" s="5">
        <v>1.1698211324800001</v>
      </c>
      <c r="E5832" s="5">
        <v>0.89986240960000008</v>
      </c>
      <c r="F5832" s="5">
        <v>1.0123452108000002</v>
      </c>
      <c r="G5832" s="5">
        <v>1.0888335156160003</v>
      </c>
    </row>
    <row r="5833" spans="1:7" x14ac:dyDescent="0.3">
      <c r="A5833" s="5">
        <v>5832</v>
      </c>
      <c r="B5833" s="5">
        <v>0.75550636960000006</v>
      </c>
      <c r="C5833" s="5">
        <v>0.83105700656000014</v>
      </c>
      <c r="D5833" s="5">
        <v>0.78572662438400009</v>
      </c>
      <c r="E5833" s="5">
        <v>0.60440509568000012</v>
      </c>
      <c r="F5833" s="5">
        <v>0.67995573264000009</v>
      </c>
      <c r="G5833" s="5">
        <v>0.73133016577280008</v>
      </c>
    </row>
    <row r="5834" spans="1:7" x14ac:dyDescent="0.3">
      <c r="A5834" s="5">
        <v>5833</v>
      </c>
      <c r="B5834" s="5">
        <v>0.5903624864</v>
      </c>
      <c r="C5834" s="5">
        <v>0.64939873504000001</v>
      </c>
      <c r="D5834" s="5">
        <v>0.61397698585600002</v>
      </c>
      <c r="E5834" s="5">
        <v>0.47228998912000003</v>
      </c>
      <c r="F5834" s="5">
        <v>0.53132623775999999</v>
      </c>
      <c r="G5834" s="5">
        <v>0.57147088683519998</v>
      </c>
    </row>
    <row r="5835" spans="1:7" x14ac:dyDescent="0.3">
      <c r="A5835" s="5">
        <v>5834</v>
      </c>
      <c r="B5835" s="5">
        <v>0.50887538960000001</v>
      </c>
      <c r="C5835" s="5">
        <v>0.55976292856000009</v>
      </c>
      <c r="D5835" s="5">
        <v>0.529230405184</v>
      </c>
      <c r="E5835" s="5">
        <v>0.40710031168000005</v>
      </c>
      <c r="F5835" s="5">
        <v>0.45798785064000003</v>
      </c>
      <c r="G5835" s="5">
        <v>0.49259137713279999</v>
      </c>
    </row>
    <row r="5836" spans="1:7" x14ac:dyDescent="0.3">
      <c r="A5836" s="5">
        <v>5835</v>
      </c>
      <c r="B5836" s="5">
        <v>0.48040275360000007</v>
      </c>
      <c r="C5836" s="5">
        <v>0.52844302896000006</v>
      </c>
      <c r="D5836" s="5">
        <v>0.49961886374400011</v>
      </c>
      <c r="E5836" s="5">
        <v>0.38432220288000007</v>
      </c>
      <c r="F5836" s="5">
        <v>0.43236247824000007</v>
      </c>
      <c r="G5836" s="5">
        <v>0.46502986548480002</v>
      </c>
    </row>
    <row r="5837" spans="1:7" x14ac:dyDescent="0.3">
      <c r="A5837" s="5">
        <v>5836</v>
      </c>
      <c r="B5837" s="5">
        <v>0.48274907359999997</v>
      </c>
      <c r="C5837" s="5">
        <v>0.53102398096000003</v>
      </c>
      <c r="D5837" s="5">
        <v>0.50205903654399997</v>
      </c>
      <c r="E5837" s="5">
        <v>0.38619925888000001</v>
      </c>
      <c r="F5837" s="5">
        <v>0.43447416623999996</v>
      </c>
      <c r="G5837" s="5">
        <v>0.46730110324479995</v>
      </c>
    </row>
    <row r="5838" spans="1:7" x14ac:dyDescent="0.3">
      <c r="A5838" s="5">
        <v>5837</v>
      </c>
      <c r="B5838" s="5">
        <v>0.61669431120000007</v>
      </c>
      <c r="C5838" s="5">
        <v>0.67836374232000007</v>
      </c>
      <c r="D5838" s="5">
        <v>0.64136208364800007</v>
      </c>
      <c r="E5838" s="5">
        <v>0.49335544896000005</v>
      </c>
      <c r="F5838" s="5">
        <v>0.55502488008000006</v>
      </c>
      <c r="G5838" s="5">
        <v>0.59696009324160004</v>
      </c>
    </row>
    <row r="5839" spans="1:7" x14ac:dyDescent="0.3">
      <c r="A5839" s="5">
        <v>5838</v>
      </c>
      <c r="B5839" s="5">
        <v>0.95337007039999999</v>
      </c>
      <c r="C5839" s="5">
        <v>1.04870707744</v>
      </c>
      <c r="D5839" s="5">
        <v>0.991504873216</v>
      </c>
      <c r="E5839" s="5">
        <v>0.76269605632000004</v>
      </c>
      <c r="F5839" s="5">
        <v>0.85803306335999996</v>
      </c>
      <c r="G5839" s="5">
        <v>0.92286222814719987</v>
      </c>
    </row>
    <row r="5840" spans="1:7" x14ac:dyDescent="0.3">
      <c r="A5840" s="5">
        <v>5839</v>
      </c>
      <c r="B5840" s="5">
        <v>1.2203371272000001</v>
      </c>
      <c r="C5840" s="5">
        <v>1.3423708399200003</v>
      </c>
      <c r="D5840" s="5">
        <v>1.2691506122880001</v>
      </c>
      <c r="E5840" s="5">
        <v>0.97626970176000016</v>
      </c>
      <c r="F5840" s="5">
        <v>1.0983034144800001</v>
      </c>
      <c r="G5840" s="5">
        <v>1.1812863391296002</v>
      </c>
    </row>
    <row r="5841" spans="1:7" x14ac:dyDescent="0.3">
      <c r="A5841" s="5">
        <v>5840</v>
      </c>
      <c r="B5841" s="5">
        <v>1.1637016184</v>
      </c>
      <c r="C5841" s="5">
        <v>1.2800717802400001</v>
      </c>
      <c r="D5841" s="5">
        <v>1.2102496831360001</v>
      </c>
      <c r="E5841" s="5">
        <v>0.93096129472</v>
      </c>
      <c r="F5841" s="5">
        <v>1.04733145656</v>
      </c>
      <c r="G5841" s="5">
        <v>1.1264631666112002</v>
      </c>
    </row>
    <row r="5842" spans="1:7" x14ac:dyDescent="0.3">
      <c r="A5842" s="5">
        <v>5841</v>
      </c>
      <c r="B5842" s="5">
        <v>1.0364547560000001</v>
      </c>
      <c r="C5842" s="5">
        <v>1.1401002316000002</v>
      </c>
      <c r="D5842" s="5">
        <v>1.0779129462400001</v>
      </c>
      <c r="E5842" s="5">
        <v>0.82916380480000018</v>
      </c>
      <c r="F5842" s="5">
        <v>0.93280928040000011</v>
      </c>
      <c r="G5842" s="5">
        <v>1.003288203808</v>
      </c>
    </row>
    <row r="5843" spans="1:7" x14ac:dyDescent="0.3">
      <c r="A5843" s="5">
        <v>5842</v>
      </c>
      <c r="B5843" s="5">
        <v>1.1289955112000001</v>
      </c>
      <c r="C5843" s="5">
        <v>1.2418950623200002</v>
      </c>
      <c r="D5843" s="5">
        <v>1.1741553316480002</v>
      </c>
      <c r="E5843" s="5">
        <v>0.90319640896000009</v>
      </c>
      <c r="F5843" s="5">
        <v>1.0160959600800001</v>
      </c>
      <c r="G5843" s="5">
        <v>1.0928676548416003</v>
      </c>
    </row>
    <row r="5844" spans="1:7" x14ac:dyDescent="0.3">
      <c r="A5844" s="5">
        <v>5843</v>
      </c>
      <c r="B5844" s="5">
        <v>1.2049132384000001</v>
      </c>
      <c r="C5844" s="5">
        <v>1.3254045622400001</v>
      </c>
      <c r="D5844" s="5">
        <v>1.2531097679360002</v>
      </c>
      <c r="E5844" s="5">
        <v>0.96393059072000009</v>
      </c>
      <c r="F5844" s="5">
        <v>1.08442191456</v>
      </c>
      <c r="G5844" s="5">
        <v>1.1663560147712002</v>
      </c>
    </row>
    <row r="5845" spans="1:7" x14ac:dyDescent="0.3">
      <c r="A5845" s="5">
        <v>5844</v>
      </c>
      <c r="B5845" s="5">
        <v>1.2726051</v>
      </c>
      <c r="C5845" s="5">
        <v>1.3998656100000002</v>
      </c>
      <c r="D5845" s="5">
        <v>1.3235093040000001</v>
      </c>
      <c r="E5845" s="5">
        <v>1.0180840800000002</v>
      </c>
      <c r="F5845" s="5">
        <v>1.1453445900000001</v>
      </c>
      <c r="G5845" s="5">
        <v>1.2318817368000001</v>
      </c>
    </row>
    <row r="5846" spans="1:7" x14ac:dyDescent="0.3">
      <c r="A5846" s="5">
        <v>5845</v>
      </c>
      <c r="B5846" s="5">
        <v>1.3512660872</v>
      </c>
      <c r="C5846" s="5">
        <v>1.48639269592</v>
      </c>
      <c r="D5846" s="5">
        <v>1.4053167306880001</v>
      </c>
      <c r="E5846" s="5">
        <v>1.0810128697600001</v>
      </c>
      <c r="F5846" s="5">
        <v>1.2161394784799999</v>
      </c>
      <c r="G5846" s="5">
        <v>1.3080255724095999</v>
      </c>
    </row>
    <row r="5847" spans="1:7" x14ac:dyDescent="0.3">
      <c r="A5847" s="5">
        <v>5846</v>
      </c>
      <c r="B5847" s="5">
        <v>1.4246727200000002</v>
      </c>
      <c r="C5847" s="5">
        <v>1.5671399920000004</v>
      </c>
      <c r="D5847" s="5">
        <v>1.4816596288000004</v>
      </c>
      <c r="E5847" s="5">
        <v>1.1397381760000003</v>
      </c>
      <c r="F5847" s="5">
        <v>1.2822054480000002</v>
      </c>
      <c r="G5847" s="5">
        <v>1.37908319296</v>
      </c>
    </row>
    <row r="5848" spans="1:7" x14ac:dyDescent="0.3">
      <c r="A5848" s="5">
        <v>5847</v>
      </c>
      <c r="B5848" s="5">
        <v>1.5180152784000001</v>
      </c>
      <c r="C5848" s="5">
        <v>1.6698168062400003</v>
      </c>
      <c r="D5848" s="5">
        <v>1.5787358895360002</v>
      </c>
      <c r="E5848" s="5">
        <v>1.21441222272</v>
      </c>
      <c r="F5848" s="5">
        <v>1.3662137505600001</v>
      </c>
      <c r="G5848" s="5">
        <v>1.4694387894912002</v>
      </c>
    </row>
    <row r="5849" spans="1:7" x14ac:dyDescent="0.3">
      <c r="A5849" s="5">
        <v>5848</v>
      </c>
      <c r="B5849" s="5">
        <v>1.6464383456</v>
      </c>
      <c r="C5849" s="5">
        <v>1.8110821801600001</v>
      </c>
      <c r="D5849" s="5">
        <v>1.7122958794240002</v>
      </c>
      <c r="E5849" s="5">
        <v>1.3171506764800001</v>
      </c>
      <c r="F5849" s="5">
        <v>1.4817945110400002</v>
      </c>
      <c r="G5849" s="5">
        <v>1.5937523185408</v>
      </c>
    </row>
    <row r="5850" spans="1:7" x14ac:dyDescent="0.3">
      <c r="A5850" s="5">
        <v>5849</v>
      </c>
      <c r="B5850" s="5">
        <v>1.8443999976000001</v>
      </c>
      <c r="C5850" s="5">
        <v>2.0288399973600004</v>
      </c>
      <c r="D5850" s="5">
        <v>1.918175997504</v>
      </c>
      <c r="E5850" s="5">
        <v>1.4755199980800002</v>
      </c>
      <c r="F5850" s="5">
        <v>1.6599599978400001</v>
      </c>
      <c r="G5850" s="5">
        <v>1.7853791976768001</v>
      </c>
    </row>
    <row r="5851" spans="1:7" x14ac:dyDescent="0.3">
      <c r="A5851" s="5">
        <v>5850</v>
      </c>
      <c r="B5851" s="5">
        <v>1.9263747056</v>
      </c>
      <c r="C5851" s="5">
        <v>2.11901217616</v>
      </c>
      <c r="D5851" s="5">
        <v>2.0034296938240002</v>
      </c>
      <c r="E5851" s="5">
        <v>1.5410997644800002</v>
      </c>
      <c r="F5851" s="5">
        <v>1.73373723504</v>
      </c>
      <c r="G5851" s="5">
        <v>1.8647307150208001</v>
      </c>
    </row>
    <row r="5852" spans="1:7" x14ac:dyDescent="0.3">
      <c r="A5852" s="5">
        <v>5851</v>
      </c>
      <c r="B5852" s="5">
        <v>1.8828580936000003</v>
      </c>
      <c r="C5852" s="5">
        <v>2.0711439029600007</v>
      </c>
      <c r="D5852" s="5">
        <v>1.9581724173440005</v>
      </c>
      <c r="E5852" s="5">
        <v>1.5062864748800004</v>
      </c>
      <c r="F5852" s="5">
        <v>1.6945722842400004</v>
      </c>
      <c r="G5852" s="5">
        <v>1.8226066346048004</v>
      </c>
    </row>
    <row r="5853" spans="1:7" x14ac:dyDescent="0.3">
      <c r="A5853" s="5">
        <v>5852</v>
      </c>
      <c r="B5853" s="5">
        <v>2.0728537935999998</v>
      </c>
      <c r="C5853" s="5">
        <v>2.2801391729599998</v>
      </c>
      <c r="D5853" s="5">
        <v>2.155767945344</v>
      </c>
      <c r="E5853" s="5">
        <v>1.65828303488</v>
      </c>
      <c r="F5853" s="5">
        <v>1.8655684142399998</v>
      </c>
      <c r="G5853" s="5">
        <v>2.0065224722048001</v>
      </c>
    </row>
    <row r="5854" spans="1:7" x14ac:dyDescent="0.3">
      <c r="A5854" s="5">
        <v>5853</v>
      </c>
      <c r="B5854" s="5">
        <v>1.9138751360000001</v>
      </c>
      <c r="C5854" s="5">
        <v>2.1052626496000002</v>
      </c>
      <c r="D5854" s="5">
        <v>1.9904301414400003</v>
      </c>
      <c r="E5854" s="5">
        <v>1.5311001088000002</v>
      </c>
      <c r="F5854" s="5">
        <v>1.7224876224000001</v>
      </c>
      <c r="G5854" s="5">
        <v>1.8526311316480002</v>
      </c>
    </row>
    <row r="5855" spans="1:7" x14ac:dyDescent="0.3">
      <c r="A5855" s="5">
        <v>5854</v>
      </c>
      <c r="B5855" s="5">
        <v>1.5358123376000001</v>
      </c>
      <c r="C5855" s="5">
        <v>1.6893935713600003</v>
      </c>
      <c r="D5855" s="5">
        <v>1.5972448311040002</v>
      </c>
      <c r="E5855" s="5">
        <v>1.2286498700800002</v>
      </c>
      <c r="F5855" s="5">
        <v>1.3822311038400001</v>
      </c>
      <c r="G5855" s="5">
        <v>1.4866663427968003</v>
      </c>
    </row>
    <row r="5856" spans="1:7" x14ac:dyDescent="0.3">
      <c r="A5856" s="5">
        <v>5855</v>
      </c>
      <c r="B5856" s="5">
        <v>1.1641809112000001</v>
      </c>
      <c r="C5856" s="5">
        <v>1.2805990023200002</v>
      </c>
      <c r="D5856" s="5">
        <v>1.2107481476480002</v>
      </c>
      <c r="E5856" s="5">
        <v>0.93134472896000009</v>
      </c>
      <c r="F5856" s="5">
        <v>1.0477628200800002</v>
      </c>
      <c r="G5856" s="5">
        <v>1.1269271220416002</v>
      </c>
    </row>
    <row r="5857" spans="1:7" x14ac:dyDescent="0.3">
      <c r="A5857" s="5">
        <v>5856</v>
      </c>
      <c r="B5857" s="5">
        <v>0.7889214672</v>
      </c>
      <c r="C5857" s="5">
        <v>0.86781361392000012</v>
      </c>
      <c r="D5857" s="5">
        <v>0.82047832588800007</v>
      </c>
      <c r="E5857" s="5">
        <v>0.63113717376</v>
      </c>
      <c r="F5857" s="5">
        <v>0.71002932048</v>
      </c>
      <c r="G5857" s="5">
        <v>0.76367598024960004</v>
      </c>
    </row>
    <row r="5858" spans="1:7" x14ac:dyDescent="0.3">
      <c r="A5858" s="5">
        <v>5857</v>
      </c>
      <c r="B5858" s="5">
        <v>0.62241631760000005</v>
      </c>
      <c r="C5858" s="5">
        <v>0.68465794936000013</v>
      </c>
      <c r="D5858" s="5">
        <v>0.64731297030400003</v>
      </c>
      <c r="E5858" s="5">
        <v>0.49793305408000005</v>
      </c>
      <c r="F5858" s="5">
        <v>0.56017468584000008</v>
      </c>
      <c r="G5858" s="5">
        <v>0.60249899543680008</v>
      </c>
    </row>
    <row r="5859" spans="1:7" x14ac:dyDescent="0.3">
      <c r="A5859" s="5">
        <v>5858</v>
      </c>
      <c r="B5859" s="5">
        <v>0.53113308079999999</v>
      </c>
      <c r="C5859" s="5">
        <v>0.58424638888000002</v>
      </c>
      <c r="D5859" s="5">
        <v>0.552378404032</v>
      </c>
      <c r="E5859" s="5">
        <v>0.42490646464000004</v>
      </c>
      <c r="F5859" s="5">
        <v>0.47801977272000001</v>
      </c>
      <c r="G5859" s="5">
        <v>0.51413682221440005</v>
      </c>
    </row>
    <row r="5860" spans="1:7" x14ac:dyDescent="0.3">
      <c r="A5860" s="5">
        <v>5859</v>
      </c>
      <c r="B5860" s="5">
        <v>0.49534238640000006</v>
      </c>
      <c r="C5860" s="5">
        <v>0.54487662504000012</v>
      </c>
      <c r="D5860" s="5">
        <v>0.51515608185600004</v>
      </c>
      <c r="E5860" s="5">
        <v>0.39627390912000005</v>
      </c>
      <c r="F5860" s="5">
        <v>0.44580814776000005</v>
      </c>
      <c r="G5860" s="5">
        <v>0.47949143003520006</v>
      </c>
    </row>
    <row r="5861" spans="1:7" x14ac:dyDescent="0.3">
      <c r="A5861" s="5">
        <v>5860</v>
      </c>
      <c r="B5861" s="5">
        <v>0.49587022080000004</v>
      </c>
      <c r="C5861" s="5">
        <v>0.54545724288000008</v>
      </c>
      <c r="D5861" s="5">
        <v>0.51570502963200004</v>
      </c>
      <c r="E5861" s="5">
        <v>0.39669617664000006</v>
      </c>
      <c r="F5861" s="5">
        <v>0.44628319872000005</v>
      </c>
      <c r="G5861" s="5">
        <v>0.48000237373440002</v>
      </c>
    </row>
    <row r="5862" spans="1:7" x14ac:dyDescent="0.3">
      <c r="A5862" s="5">
        <v>5861</v>
      </c>
      <c r="B5862" s="5">
        <v>0.63787381280000011</v>
      </c>
      <c r="C5862" s="5">
        <v>0.70166119408000016</v>
      </c>
      <c r="D5862" s="5">
        <v>0.66338876531200008</v>
      </c>
      <c r="E5862" s="5">
        <v>0.51029905024000011</v>
      </c>
      <c r="F5862" s="5">
        <v>0.57408643152000016</v>
      </c>
      <c r="G5862" s="5">
        <v>0.61746185079040006</v>
      </c>
    </row>
    <row r="5863" spans="1:7" x14ac:dyDescent="0.3">
      <c r="A5863" s="5">
        <v>5862</v>
      </c>
      <c r="B5863" s="5">
        <v>0.99392026320000015</v>
      </c>
      <c r="C5863" s="5">
        <v>1.0933122895200003</v>
      </c>
      <c r="D5863" s="5">
        <v>1.0336770737280001</v>
      </c>
      <c r="E5863" s="5">
        <v>0.79513621056000017</v>
      </c>
      <c r="F5863" s="5">
        <v>0.89452823688000016</v>
      </c>
      <c r="G5863" s="5">
        <v>0.9621148147776003</v>
      </c>
    </row>
    <row r="5864" spans="1:7" x14ac:dyDescent="0.3">
      <c r="A5864" s="5">
        <v>5863</v>
      </c>
      <c r="B5864" s="5">
        <v>1.2672010032000001</v>
      </c>
      <c r="C5864" s="5">
        <v>1.3939211035200001</v>
      </c>
      <c r="D5864" s="5">
        <v>1.3178890433280002</v>
      </c>
      <c r="E5864" s="5">
        <v>1.01376080256</v>
      </c>
      <c r="F5864" s="5">
        <v>1.14048090288</v>
      </c>
      <c r="G5864" s="5">
        <v>1.2266505710976001</v>
      </c>
    </row>
    <row r="5865" spans="1:7" x14ac:dyDescent="0.3">
      <c r="A5865" s="5">
        <v>5864</v>
      </c>
      <c r="B5865" s="5">
        <v>1.2094469952000002</v>
      </c>
      <c r="C5865" s="5">
        <v>1.3303916947200003</v>
      </c>
      <c r="D5865" s="5">
        <v>1.2578248750080003</v>
      </c>
      <c r="E5865" s="5">
        <v>0.96755759616000026</v>
      </c>
      <c r="F5865" s="5">
        <v>1.0885022956800001</v>
      </c>
      <c r="G5865" s="5">
        <v>1.1707446913536004</v>
      </c>
    </row>
    <row r="5866" spans="1:7" x14ac:dyDescent="0.3">
      <c r="A5866" s="5">
        <v>5865</v>
      </c>
      <c r="B5866" s="5">
        <v>1.1023456048</v>
      </c>
      <c r="C5866" s="5">
        <v>1.2125801652800001</v>
      </c>
      <c r="D5866" s="5">
        <v>1.1464394289920001</v>
      </c>
      <c r="E5866" s="5">
        <v>0.88187648384000006</v>
      </c>
      <c r="F5866" s="5">
        <v>0.99211104431999997</v>
      </c>
      <c r="G5866" s="5">
        <v>1.0670705454464</v>
      </c>
    </row>
    <row r="5867" spans="1:7" x14ac:dyDescent="0.3">
      <c r="A5867" s="5">
        <v>5866</v>
      </c>
      <c r="B5867" s="5">
        <v>1.0589647600000001</v>
      </c>
      <c r="C5867" s="5">
        <v>1.1648612360000001</v>
      </c>
      <c r="D5867" s="5">
        <v>1.1013233504000002</v>
      </c>
      <c r="E5867" s="5">
        <v>0.84717180800000014</v>
      </c>
      <c r="F5867" s="5">
        <v>0.9530682840000001</v>
      </c>
      <c r="G5867" s="5">
        <v>1.0250778876800002</v>
      </c>
    </row>
    <row r="5868" spans="1:7" x14ac:dyDescent="0.3">
      <c r="A5868" s="5">
        <v>5867</v>
      </c>
      <c r="B5868" s="5">
        <v>1.0830843472</v>
      </c>
      <c r="C5868" s="5">
        <v>1.1913927819200001</v>
      </c>
      <c r="D5868" s="5">
        <v>1.1264077210880001</v>
      </c>
      <c r="E5868" s="5">
        <v>0.8664674777600001</v>
      </c>
      <c r="F5868" s="5">
        <v>0.97477591248000006</v>
      </c>
      <c r="G5868" s="5">
        <v>1.0484256480896001</v>
      </c>
    </row>
    <row r="5869" spans="1:7" x14ac:dyDescent="0.3">
      <c r="A5869" s="5">
        <v>5868</v>
      </c>
      <c r="B5869" s="5">
        <v>1.1007839496</v>
      </c>
      <c r="C5869" s="5">
        <v>1.2108623445600002</v>
      </c>
      <c r="D5869" s="5">
        <v>1.144815307584</v>
      </c>
      <c r="E5869" s="5">
        <v>0.88062715968000005</v>
      </c>
      <c r="F5869" s="5">
        <v>0.9907055546400001</v>
      </c>
      <c r="G5869" s="5">
        <v>1.0655588632127999</v>
      </c>
    </row>
    <row r="5870" spans="1:7" x14ac:dyDescent="0.3">
      <c r="A5870" s="5">
        <v>5869</v>
      </c>
      <c r="B5870" s="5">
        <v>1.1281574480000001</v>
      </c>
      <c r="C5870" s="5">
        <v>1.2409731928000001</v>
      </c>
      <c r="D5870" s="5">
        <v>1.1732837459200001</v>
      </c>
      <c r="E5870" s="5">
        <v>0.90252595840000005</v>
      </c>
      <c r="F5870" s="5">
        <v>1.0153417032000001</v>
      </c>
      <c r="G5870" s="5">
        <v>1.092056409664</v>
      </c>
    </row>
    <row r="5871" spans="1:7" x14ac:dyDescent="0.3">
      <c r="A5871" s="5">
        <v>5870</v>
      </c>
      <c r="B5871" s="5">
        <v>1.1663074344</v>
      </c>
      <c r="C5871" s="5">
        <v>1.28293817784</v>
      </c>
      <c r="D5871" s="5">
        <v>1.2129597317759999</v>
      </c>
      <c r="E5871" s="5">
        <v>0.93304594752000003</v>
      </c>
      <c r="F5871" s="5">
        <v>1.0496766909599999</v>
      </c>
      <c r="G5871" s="5">
        <v>1.1289855964991999</v>
      </c>
    </row>
    <row r="5872" spans="1:7" x14ac:dyDescent="0.3">
      <c r="A5872" s="5">
        <v>5871</v>
      </c>
      <c r="B5872" s="5">
        <v>1.2383962911999999</v>
      </c>
      <c r="C5872" s="5">
        <v>1.3622359203200001</v>
      </c>
      <c r="D5872" s="5">
        <v>1.287932142848</v>
      </c>
      <c r="E5872" s="5">
        <v>0.99071703296000002</v>
      </c>
      <c r="F5872" s="5">
        <v>1.11455666208</v>
      </c>
      <c r="G5872" s="5">
        <v>1.1987676098816</v>
      </c>
    </row>
    <row r="5873" spans="1:7" x14ac:dyDescent="0.3">
      <c r="A5873" s="5">
        <v>5872</v>
      </c>
      <c r="B5873" s="5">
        <v>1.3744289104</v>
      </c>
      <c r="C5873" s="5">
        <v>1.5118718014400001</v>
      </c>
      <c r="D5873" s="5">
        <v>1.429406066816</v>
      </c>
      <c r="E5873" s="5">
        <v>1.0995431283200001</v>
      </c>
      <c r="F5873" s="5">
        <v>1.23698601936</v>
      </c>
      <c r="G5873" s="5">
        <v>1.3304471852672002</v>
      </c>
    </row>
    <row r="5874" spans="1:7" x14ac:dyDescent="0.3">
      <c r="A5874" s="5">
        <v>5873</v>
      </c>
      <c r="B5874" s="5">
        <v>1.6284020528000001</v>
      </c>
      <c r="C5874" s="5">
        <v>1.7912422580800003</v>
      </c>
      <c r="D5874" s="5">
        <v>1.6935381349120002</v>
      </c>
      <c r="E5874" s="5">
        <v>1.3027216422400001</v>
      </c>
      <c r="F5874" s="5">
        <v>1.4655618475200001</v>
      </c>
      <c r="G5874" s="5">
        <v>1.5762931871104002</v>
      </c>
    </row>
    <row r="5875" spans="1:7" x14ac:dyDescent="0.3">
      <c r="A5875" s="5">
        <v>5874</v>
      </c>
      <c r="B5875" s="5">
        <v>1.8264122919999999</v>
      </c>
      <c r="C5875" s="5">
        <v>2.0090535212000002</v>
      </c>
      <c r="D5875" s="5">
        <v>1.8994687836799999</v>
      </c>
      <c r="E5875" s="5">
        <v>1.4611298336</v>
      </c>
      <c r="F5875" s="5">
        <v>1.6437710628</v>
      </c>
      <c r="G5875" s="5">
        <v>1.7679670986559999</v>
      </c>
    </row>
    <row r="5876" spans="1:7" x14ac:dyDescent="0.3">
      <c r="A5876" s="5">
        <v>5875</v>
      </c>
      <c r="B5876" s="5">
        <v>1.9543899248000001</v>
      </c>
      <c r="C5876" s="5">
        <v>2.1498289172800003</v>
      </c>
      <c r="D5876" s="5">
        <v>2.0325655217920002</v>
      </c>
      <c r="E5876" s="5">
        <v>1.5635119398400001</v>
      </c>
      <c r="F5876" s="5">
        <v>1.7589509323200001</v>
      </c>
      <c r="G5876" s="5">
        <v>1.8918494472063998</v>
      </c>
    </row>
    <row r="5877" spans="1:7" x14ac:dyDescent="0.3">
      <c r="A5877" s="5">
        <v>5876</v>
      </c>
      <c r="B5877" s="5">
        <v>2.1133700096000001</v>
      </c>
      <c r="C5877" s="5">
        <v>2.3247070105600005</v>
      </c>
      <c r="D5877" s="5">
        <v>2.1979048099840002</v>
      </c>
      <c r="E5877" s="5">
        <v>1.6906960076800002</v>
      </c>
      <c r="F5877" s="5">
        <v>1.9020330086400001</v>
      </c>
      <c r="G5877" s="5">
        <v>2.0457421692928</v>
      </c>
    </row>
    <row r="5878" spans="1:7" x14ac:dyDescent="0.3">
      <c r="A5878" s="5">
        <v>5877</v>
      </c>
      <c r="B5878" s="5">
        <v>1.9864484504000002</v>
      </c>
      <c r="C5878" s="5">
        <v>2.1850932954400002</v>
      </c>
      <c r="D5878" s="5">
        <v>2.0659063884160003</v>
      </c>
      <c r="E5878" s="5">
        <v>1.5891587603200001</v>
      </c>
      <c r="F5878" s="5">
        <v>1.7878036053600002</v>
      </c>
      <c r="G5878" s="5">
        <v>1.9228820999872003</v>
      </c>
    </row>
    <row r="5879" spans="1:7" x14ac:dyDescent="0.3">
      <c r="A5879" s="5">
        <v>5878</v>
      </c>
      <c r="B5879" s="5">
        <v>1.6385205312000002</v>
      </c>
      <c r="C5879" s="5">
        <v>1.8023725843200002</v>
      </c>
      <c r="D5879" s="5">
        <v>1.7040613524480002</v>
      </c>
      <c r="E5879" s="5">
        <v>1.3108164249600003</v>
      </c>
      <c r="F5879" s="5">
        <v>1.4746684780800001</v>
      </c>
      <c r="G5879" s="5">
        <v>1.5860878742016002</v>
      </c>
    </row>
    <row r="5880" spans="1:7" x14ac:dyDescent="0.3">
      <c r="A5880" s="5">
        <v>5879</v>
      </c>
      <c r="B5880" s="5">
        <v>1.2730740232000002</v>
      </c>
      <c r="C5880" s="5">
        <v>1.4003814255200002</v>
      </c>
      <c r="D5880" s="5">
        <v>1.3239969841280002</v>
      </c>
      <c r="E5880" s="5">
        <v>1.0184592185600001</v>
      </c>
      <c r="F5880" s="5">
        <v>1.1457666208800001</v>
      </c>
      <c r="G5880" s="5">
        <v>1.2323356544576001</v>
      </c>
    </row>
    <row r="5881" spans="1:7" x14ac:dyDescent="0.3">
      <c r="A5881" s="5">
        <v>5880</v>
      </c>
      <c r="B5881" s="5">
        <v>0.89450966239999996</v>
      </c>
      <c r="C5881" s="5">
        <v>0.98396062864</v>
      </c>
      <c r="D5881" s="5">
        <v>0.93029004889599998</v>
      </c>
      <c r="E5881" s="5">
        <v>0.71560772991999999</v>
      </c>
      <c r="F5881" s="5">
        <v>0.80505869616000003</v>
      </c>
      <c r="G5881" s="5">
        <v>0.86588535320319993</v>
      </c>
    </row>
    <row r="5882" spans="1:7" x14ac:dyDescent="0.3">
      <c r="A5882" s="5">
        <v>5881</v>
      </c>
      <c r="B5882" s="5">
        <v>0.72678768640000002</v>
      </c>
      <c r="C5882" s="5">
        <v>0.79946645504000013</v>
      </c>
      <c r="D5882" s="5">
        <v>0.75585919385600009</v>
      </c>
      <c r="E5882" s="5">
        <v>0.58143014912000002</v>
      </c>
      <c r="F5882" s="5">
        <v>0.65410891776000002</v>
      </c>
      <c r="G5882" s="5">
        <v>0.70353048043520006</v>
      </c>
    </row>
    <row r="5883" spans="1:7" x14ac:dyDescent="0.3">
      <c r="A5883" s="5">
        <v>5882</v>
      </c>
      <c r="B5883" s="5">
        <v>0.64868614000000013</v>
      </c>
      <c r="C5883" s="5">
        <v>0.71355475400000024</v>
      </c>
      <c r="D5883" s="5">
        <v>0.6746335856000002</v>
      </c>
      <c r="E5883" s="5">
        <v>0.51894891200000015</v>
      </c>
      <c r="F5883" s="5">
        <v>0.58381752600000014</v>
      </c>
      <c r="G5883" s="5">
        <v>0.62792818352000013</v>
      </c>
    </row>
    <row r="5884" spans="1:7" x14ac:dyDescent="0.3">
      <c r="A5884" s="5">
        <v>5883</v>
      </c>
      <c r="B5884" s="5">
        <v>0.62366887760000012</v>
      </c>
      <c r="C5884" s="5">
        <v>0.68603576536000022</v>
      </c>
      <c r="D5884" s="5">
        <v>0.64861563270400013</v>
      </c>
      <c r="E5884" s="5">
        <v>0.49893510208000014</v>
      </c>
      <c r="F5884" s="5">
        <v>0.56130198984000013</v>
      </c>
      <c r="G5884" s="5">
        <v>0.6037114735168001</v>
      </c>
    </row>
    <row r="5885" spans="1:7" x14ac:dyDescent="0.3">
      <c r="A5885" s="5">
        <v>5884</v>
      </c>
      <c r="B5885" s="5">
        <v>0.6295633424</v>
      </c>
      <c r="C5885" s="5">
        <v>0.69251967664000003</v>
      </c>
      <c r="D5885" s="5">
        <v>0.65474587609599999</v>
      </c>
      <c r="E5885" s="5">
        <v>0.50365067392000007</v>
      </c>
      <c r="F5885" s="5">
        <v>0.56660700815999998</v>
      </c>
      <c r="G5885" s="5">
        <v>0.60941731544319999</v>
      </c>
    </row>
    <row r="5886" spans="1:7" x14ac:dyDescent="0.3">
      <c r="A5886" s="5">
        <v>5885</v>
      </c>
      <c r="B5886" s="5">
        <v>0.77141845760000005</v>
      </c>
      <c r="C5886" s="5">
        <v>0.8485603033600001</v>
      </c>
      <c r="D5886" s="5">
        <v>0.80227519590400009</v>
      </c>
      <c r="E5886" s="5">
        <v>0.61713476608000006</v>
      </c>
      <c r="F5886" s="5">
        <v>0.69427661184000011</v>
      </c>
      <c r="G5886" s="5">
        <v>0.74673306695679997</v>
      </c>
    </row>
    <row r="5887" spans="1:7" x14ac:dyDescent="0.3">
      <c r="A5887" s="5">
        <v>5886</v>
      </c>
      <c r="B5887" s="5">
        <v>1.1345730744000002</v>
      </c>
      <c r="C5887" s="5">
        <v>1.2480303818400003</v>
      </c>
      <c r="D5887" s="5">
        <v>1.1799559973760003</v>
      </c>
      <c r="E5887" s="5">
        <v>0.90765845952000024</v>
      </c>
      <c r="F5887" s="5">
        <v>1.0211157669600002</v>
      </c>
      <c r="G5887" s="5">
        <v>1.0982667360192004</v>
      </c>
    </row>
    <row r="5888" spans="1:7" x14ac:dyDescent="0.3">
      <c r="A5888" s="5">
        <v>5887</v>
      </c>
      <c r="B5888" s="5">
        <v>1.4110130584</v>
      </c>
      <c r="C5888" s="5">
        <v>1.5521143642400002</v>
      </c>
      <c r="D5888" s="5">
        <v>1.4674535807360001</v>
      </c>
      <c r="E5888" s="5">
        <v>1.12881044672</v>
      </c>
      <c r="F5888" s="5">
        <v>1.2699117525600001</v>
      </c>
      <c r="G5888" s="5">
        <v>1.3658606405311999</v>
      </c>
    </row>
    <row r="5889" spans="1:7" x14ac:dyDescent="0.3">
      <c r="A5889" s="5">
        <v>5888</v>
      </c>
      <c r="B5889" s="5">
        <v>1.3640451520000001</v>
      </c>
      <c r="C5889" s="5">
        <v>1.5004496672000003</v>
      </c>
      <c r="D5889" s="5">
        <v>1.41860695808</v>
      </c>
      <c r="E5889" s="5">
        <v>1.0912361216000002</v>
      </c>
      <c r="F5889" s="5">
        <v>1.2276406368000001</v>
      </c>
      <c r="G5889" s="5">
        <v>1.3203957071360002</v>
      </c>
    </row>
    <row r="5890" spans="1:7" x14ac:dyDescent="0.3">
      <c r="A5890" s="5">
        <v>5889</v>
      </c>
      <c r="B5890" s="5">
        <v>1.2642523920000002</v>
      </c>
      <c r="C5890" s="5">
        <v>1.3906776312000002</v>
      </c>
      <c r="D5890" s="5">
        <v>1.3148224876800003</v>
      </c>
      <c r="E5890" s="5">
        <v>1.0114019136000001</v>
      </c>
      <c r="F5890" s="5">
        <v>1.1378271528000001</v>
      </c>
      <c r="G5890" s="5">
        <v>1.2237963154560001</v>
      </c>
    </row>
    <row r="5891" spans="1:7" x14ac:dyDescent="0.3">
      <c r="A5891" s="5">
        <v>5890</v>
      </c>
      <c r="B5891" s="5">
        <v>1.2764144976000003</v>
      </c>
      <c r="C5891" s="5">
        <v>1.4040559473600005</v>
      </c>
      <c r="D5891" s="5">
        <v>1.3274710775040004</v>
      </c>
      <c r="E5891" s="5">
        <v>1.0211315980800002</v>
      </c>
      <c r="F5891" s="5">
        <v>1.1487730478400002</v>
      </c>
      <c r="G5891" s="5">
        <v>1.2355692336768005</v>
      </c>
    </row>
    <row r="5892" spans="1:7" x14ac:dyDescent="0.3">
      <c r="A5892" s="5">
        <v>5891</v>
      </c>
      <c r="B5892" s="5">
        <v>1.3367424776000001</v>
      </c>
      <c r="C5892" s="5">
        <v>1.4704167253600002</v>
      </c>
      <c r="D5892" s="5">
        <v>1.3902121767040001</v>
      </c>
      <c r="E5892" s="5">
        <v>1.06939398208</v>
      </c>
      <c r="F5892" s="5">
        <v>1.2030682298400002</v>
      </c>
      <c r="G5892" s="5">
        <v>1.2939667183168002</v>
      </c>
    </row>
    <row r="5893" spans="1:7" x14ac:dyDescent="0.3">
      <c r="A5893" s="5">
        <v>5892</v>
      </c>
      <c r="B5893" s="5">
        <v>1.3853423384000001</v>
      </c>
      <c r="C5893" s="5">
        <v>1.5238765722400003</v>
      </c>
      <c r="D5893" s="5">
        <v>1.4407560319360002</v>
      </c>
      <c r="E5893" s="5">
        <v>1.1082738707200002</v>
      </c>
      <c r="F5893" s="5">
        <v>1.2468081045600001</v>
      </c>
      <c r="G5893" s="5">
        <v>1.3410113835712001</v>
      </c>
    </row>
    <row r="5894" spans="1:7" x14ac:dyDescent="0.3">
      <c r="A5894" s="5">
        <v>5893</v>
      </c>
      <c r="B5894" s="5">
        <v>1.4646254087999999</v>
      </c>
      <c r="C5894" s="5">
        <v>1.6110879496800001</v>
      </c>
      <c r="D5894" s="5">
        <v>1.523210425152</v>
      </c>
      <c r="E5894" s="5">
        <v>1.1717003270399999</v>
      </c>
      <c r="F5894" s="5">
        <v>1.3181628679199999</v>
      </c>
      <c r="G5894" s="5">
        <v>1.4177573957183998</v>
      </c>
    </row>
    <row r="5895" spans="1:7" x14ac:dyDescent="0.3">
      <c r="A5895" s="5">
        <v>5894</v>
      </c>
      <c r="B5895" s="5">
        <v>1.5405360055999999</v>
      </c>
      <c r="C5895" s="5">
        <v>1.6945896061600001</v>
      </c>
      <c r="D5895" s="5">
        <v>1.602157445824</v>
      </c>
      <c r="E5895" s="5">
        <v>1.23242880448</v>
      </c>
      <c r="F5895" s="5">
        <v>1.38648240504</v>
      </c>
      <c r="G5895" s="5">
        <v>1.4912388534208001</v>
      </c>
    </row>
    <row r="5896" spans="1:7" x14ac:dyDescent="0.3">
      <c r="A5896" s="5">
        <v>5895</v>
      </c>
      <c r="B5896" s="5">
        <v>1.6611012984</v>
      </c>
      <c r="C5896" s="5">
        <v>1.82721142824</v>
      </c>
      <c r="D5896" s="5">
        <v>1.7275453503360001</v>
      </c>
      <c r="E5896" s="5">
        <v>1.3288810387200001</v>
      </c>
      <c r="F5896" s="5">
        <v>1.4949911685599999</v>
      </c>
      <c r="G5896" s="5">
        <v>1.6079460568512001</v>
      </c>
    </row>
    <row r="5897" spans="1:7" x14ac:dyDescent="0.3">
      <c r="A5897" s="5">
        <v>5896</v>
      </c>
      <c r="B5897" s="5">
        <v>1.8266682208</v>
      </c>
      <c r="C5897" s="5">
        <v>2.0093350428800001</v>
      </c>
      <c r="D5897" s="5">
        <v>1.8997349496320002</v>
      </c>
      <c r="E5897" s="5">
        <v>1.4613345766400001</v>
      </c>
      <c r="F5897" s="5">
        <v>1.64400139872</v>
      </c>
      <c r="G5897" s="5">
        <v>1.7682148377344002</v>
      </c>
    </row>
    <row r="5898" spans="1:7" x14ac:dyDescent="0.3">
      <c r="A5898" s="5">
        <v>5897</v>
      </c>
      <c r="B5898" s="5">
        <v>2.1118131512000002</v>
      </c>
      <c r="C5898" s="5">
        <v>2.3229944663200004</v>
      </c>
      <c r="D5898" s="5">
        <v>2.1962856772480004</v>
      </c>
      <c r="E5898" s="5">
        <v>1.6894505209600004</v>
      </c>
      <c r="F5898" s="5">
        <v>1.9006318360800003</v>
      </c>
      <c r="G5898" s="5">
        <v>2.0442351303616002</v>
      </c>
    </row>
    <row r="5899" spans="1:7" x14ac:dyDescent="0.3">
      <c r="A5899" s="5">
        <v>5898</v>
      </c>
      <c r="B5899" s="5">
        <v>2.2298682704000004</v>
      </c>
      <c r="C5899" s="5">
        <v>2.4528550974400005</v>
      </c>
      <c r="D5899" s="5">
        <v>2.3190630012160005</v>
      </c>
      <c r="E5899" s="5">
        <v>1.7838946163200005</v>
      </c>
      <c r="F5899" s="5">
        <v>2.0068814433600002</v>
      </c>
      <c r="G5899" s="5">
        <v>2.1585124857472002</v>
      </c>
    </row>
    <row r="5900" spans="1:7" x14ac:dyDescent="0.3">
      <c r="A5900" s="5">
        <v>5899</v>
      </c>
      <c r="B5900" s="5">
        <v>2.2897366448000001</v>
      </c>
      <c r="C5900" s="5">
        <v>2.5187103092800003</v>
      </c>
      <c r="D5900" s="5">
        <v>2.3813261105920001</v>
      </c>
      <c r="E5900" s="5">
        <v>1.83178931584</v>
      </c>
      <c r="F5900" s="5">
        <v>2.0607629803200003</v>
      </c>
      <c r="G5900" s="5">
        <v>2.2164650721664003</v>
      </c>
    </row>
    <row r="5901" spans="1:7" x14ac:dyDescent="0.3">
      <c r="A5901" s="5">
        <v>5900</v>
      </c>
      <c r="B5901" s="5">
        <v>2.4000902296</v>
      </c>
      <c r="C5901" s="5">
        <v>2.6400992525600002</v>
      </c>
      <c r="D5901" s="5">
        <v>2.4960938387840002</v>
      </c>
      <c r="E5901" s="5">
        <v>1.9200721836800001</v>
      </c>
      <c r="F5901" s="5">
        <v>2.1600812066400001</v>
      </c>
      <c r="G5901" s="5">
        <v>2.3232873422528</v>
      </c>
    </row>
    <row r="5902" spans="1:7" x14ac:dyDescent="0.3">
      <c r="A5902" s="5">
        <v>5901</v>
      </c>
      <c r="B5902" s="5">
        <v>2.2309466616000004</v>
      </c>
      <c r="C5902" s="5">
        <v>2.4540413277600006</v>
      </c>
      <c r="D5902" s="5">
        <v>2.3201845280640003</v>
      </c>
      <c r="E5902" s="5">
        <v>1.7847573292800005</v>
      </c>
      <c r="F5902" s="5">
        <v>2.0078519954400003</v>
      </c>
      <c r="G5902" s="5">
        <v>2.1595563684288002</v>
      </c>
    </row>
    <row r="5903" spans="1:7" x14ac:dyDescent="0.3">
      <c r="A5903" s="5">
        <v>5902</v>
      </c>
      <c r="B5903" s="5">
        <v>1.8389770256</v>
      </c>
      <c r="C5903" s="5">
        <v>2.0228747281600001</v>
      </c>
      <c r="D5903" s="5">
        <v>1.9125361066240001</v>
      </c>
      <c r="E5903" s="5">
        <v>1.4711816204800001</v>
      </c>
      <c r="F5903" s="5">
        <v>1.65507932304</v>
      </c>
      <c r="G5903" s="5">
        <v>1.7801297607808</v>
      </c>
    </row>
    <row r="5904" spans="1:7" x14ac:dyDescent="0.3">
      <c r="A5904" s="5">
        <v>5903</v>
      </c>
      <c r="B5904" s="5">
        <v>1.4350145088000001</v>
      </c>
      <c r="C5904" s="5">
        <v>1.5785159596800002</v>
      </c>
      <c r="D5904" s="5">
        <v>1.4924150891520003</v>
      </c>
      <c r="E5904" s="5">
        <v>1.1480116070400002</v>
      </c>
      <c r="F5904" s="5">
        <v>1.2915130579200003</v>
      </c>
      <c r="G5904" s="5">
        <v>1.3890940445184001</v>
      </c>
    </row>
    <row r="5905" spans="1:7" x14ac:dyDescent="0.3">
      <c r="A5905" s="5">
        <v>5904</v>
      </c>
      <c r="B5905" s="5">
        <v>1.025832708</v>
      </c>
      <c r="C5905" s="5">
        <v>1.1284159788000001</v>
      </c>
      <c r="D5905" s="5">
        <v>1.0668660163200001</v>
      </c>
      <c r="E5905" s="5">
        <v>0.82066616640000012</v>
      </c>
      <c r="F5905" s="5">
        <v>0.92324943720000008</v>
      </c>
      <c r="G5905" s="5">
        <v>0.99300606134400005</v>
      </c>
    </row>
    <row r="5906" spans="1:7" x14ac:dyDescent="0.3">
      <c r="A5906" s="5">
        <v>5905</v>
      </c>
      <c r="B5906" s="5">
        <v>0.82512751120000005</v>
      </c>
      <c r="C5906" s="5">
        <v>0.90764026232000017</v>
      </c>
      <c r="D5906" s="5">
        <v>0.85813261164800003</v>
      </c>
      <c r="E5906" s="5">
        <v>0.66010200896000004</v>
      </c>
      <c r="F5906" s="5">
        <v>0.74261476008000005</v>
      </c>
      <c r="G5906" s="5">
        <v>0.79872343084160002</v>
      </c>
    </row>
    <row r="5907" spans="1:7" x14ac:dyDescent="0.3">
      <c r="A5907" s="5">
        <v>5906</v>
      </c>
      <c r="B5907" s="5">
        <v>0.71567952960000003</v>
      </c>
      <c r="C5907" s="5">
        <v>0.7872474825600001</v>
      </c>
      <c r="D5907" s="5">
        <v>0.74430671078400001</v>
      </c>
      <c r="E5907" s="5">
        <v>0.57254362368</v>
      </c>
      <c r="F5907" s="5">
        <v>0.64411157664000007</v>
      </c>
      <c r="G5907" s="5">
        <v>0.69277778465280004</v>
      </c>
    </row>
    <row r="5908" spans="1:7" x14ac:dyDescent="0.3">
      <c r="A5908" s="5">
        <v>5907</v>
      </c>
      <c r="B5908" s="5">
        <v>0.65773994480000009</v>
      </c>
      <c r="C5908" s="5">
        <v>0.72351393928000018</v>
      </c>
      <c r="D5908" s="5">
        <v>0.68404954259200013</v>
      </c>
      <c r="E5908" s="5">
        <v>0.52619195584000011</v>
      </c>
      <c r="F5908" s="5">
        <v>0.5919659503200001</v>
      </c>
      <c r="G5908" s="5">
        <v>0.63669226656640021</v>
      </c>
    </row>
    <row r="5909" spans="1:7" x14ac:dyDescent="0.3">
      <c r="A5909" s="5">
        <v>5908</v>
      </c>
      <c r="B5909" s="5">
        <v>0.63566663600000006</v>
      </c>
      <c r="C5909" s="5">
        <v>0.69923329960000014</v>
      </c>
      <c r="D5909" s="5">
        <v>0.66109330144000011</v>
      </c>
      <c r="E5909" s="5">
        <v>0.50853330880000003</v>
      </c>
      <c r="F5909" s="5">
        <v>0.5720999724000001</v>
      </c>
      <c r="G5909" s="5">
        <v>0.6153253036480002</v>
      </c>
    </row>
    <row r="5910" spans="1:7" x14ac:dyDescent="0.3">
      <c r="A5910" s="5">
        <v>5909</v>
      </c>
      <c r="B5910" s="5">
        <v>0.76371770400000005</v>
      </c>
      <c r="C5910" s="5">
        <v>0.84008947440000015</v>
      </c>
      <c r="D5910" s="5">
        <v>0.79426641216000005</v>
      </c>
      <c r="E5910" s="5">
        <v>0.61097416320000009</v>
      </c>
      <c r="F5910" s="5">
        <v>0.68734593360000007</v>
      </c>
      <c r="G5910" s="5">
        <v>0.73927873747200001</v>
      </c>
    </row>
    <row r="5911" spans="1:7" x14ac:dyDescent="0.3">
      <c r="A5911" s="5">
        <v>5910</v>
      </c>
      <c r="B5911" s="5">
        <v>1.1006239424000002</v>
      </c>
      <c r="C5911" s="5">
        <v>1.2106863366400002</v>
      </c>
      <c r="D5911" s="5">
        <v>1.1446489000960003</v>
      </c>
      <c r="E5911" s="5">
        <v>0.88049915392000022</v>
      </c>
      <c r="F5911" s="5">
        <v>0.99056154816000019</v>
      </c>
      <c r="G5911" s="5">
        <v>1.0654039762432004</v>
      </c>
    </row>
    <row r="5912" spans="1:7" x14ac:dyDescent="0.3">
      <c r="A5912" s="5">
        <v>5911</v>
      </c>
      <c r="B5912" s="5">
        <v>1.36553686</v>
      </c>
      <c r="C5912" s="5">
        <v>1.502090546</v>
      </c>
      <c r="D5912" s="5">
        <v>1.4201583343999999</v>
      </c>
      <c r="E5912" s="5">
        <v>1.0924294880000001</v>
      </c>
      <c r="F5912" s="5">
        <v>1.2289831739999999</v>
      </c>
      <c r="G5912" s="5">
        <v>1.3218396804800001</v>
      </c>
    </row>
    <row r="5913" spans="1:7" x14ac:dyDescent="0.3">
      <c r="A5913" s="5">
        <v>5912</v>
      </c>
      <c r="B5913" s="5">
        <v>1.3063031040000002</v>
      </c>
      <c r="C5913" s="5">
        <v>1.4369334144000003</v>
      </c>
      <c r="D5913" s="5">
        <v>1.3585552281600002</v>
      </c>
      <c r="E5913" s="5">
        <v>1.0450424832000003</v>
      </c>
      <c r="F5913" s="5">
        <v>1.1756727936000002</v>
      </c>
      <c r="G5913" s="5">
        <v>1.2645014046720005</v>
      </c>
    </row>
    <row r="5914" spans="1:7" x14ac:dyDescent="0.3">
      <c r="A5914" s="5">
        <v>5913</v>
      </c>
      <c r="B5914" s="5">
        <v>1.2376832680000001</v>
      </c>
      <c r="C5914" s="5">
        <v>1.3614515948000001</v>
      </c>
      <c r="D5914" s="5">
        <v>1.2871905987200001</v>
      </c>
      <c r="E5914" s="5">
        <v>0.99014661440000007</v>
      </c>
      <c r="F5914" s="5">
        <v>1.1139149412</v>
      </c>
      <c r="G5914" s="5">
        <v>1.198077403424</v>
      </c>
    </row>
    <row r="5915" spans="1:7" x14ac:dyDescent="0.3">
      <c r="A5915" s="5">
        <v>5914</v>
      </c>
      <c r="B5915" s="5">
        <v>1.3510169248000001</v>
      </c>
      <c r="C5915" s="5">
        <v>1.4861186172800003</v>
      </c>
      <c r="D5915" s="5">
        <v>1.4050576017920002</v>
      </c>
      <c r="E5915" s="5">
        <v>1.0808135398400001</v>
      </c>
      <c r="F5915" s="5">
        <v>1.2159152323200002</v>
      </c>
      <c r="G5915" s="5">
        <v>1.3077843832064002</v>
      </c>
    </row>
    <row r="5916" spans="1:7" x14ac:dyDescent="0.3">
      <c r="A5916" s="5">
        <v>5915</v>
      </c>
      <c r="B5916" s="5">
        <v>1.4225057167999999</v>
      </c>
      <c r="C5916" s="5">
        <v>1.5647562884800001</v>
      </c>
      <c r="D5916" s="5">
        <v>1.4794059454719999</v>
      </c>
      <c r="E5916" s="5">
        <v>1.1380045734399999</v>
      </c>
      <c r="F5916" s="5">
        <v>1.2802551451199999</v>
      </c>
      <c r="G5916" s="5">
        <v>1.3769855338624</v>
      </c>
    </row>
    <row r="5917" spans="1:7" x14ac:dyDescent="0.3">
      <c r="A5917" s="5">
        <v>5916</v>
      </c>
      <c r="B5917" s="5">
        <v>1.5146000920000002</v>
      </c>
      <c r="C5917" s="5">
        <v>1.6660601012000005</v>
      </c>
      <c r="D5917" s="5">
        <v>1.5751840956800003</v>
      </c>
      <c r="E5917" s="5">
        <v>1.2116800736000002</v>
      </c>
      <c r="F5917" s="5">
        <v>1.3631400828000002</v>
      </c>
      <c r="G5917" s="5">
        <v>1.4661328890560001</v>
      </c>
    </row>
    <row r="5918" spans="1:7" x14ac:dyDescent="0.3">
      <c r="A5918" s="5">
        <v>5917</v>
      </c>
      <c r="B5918" s="5">
        <v>1.6219874904000002</v>
      </c>
      <c r="C5918" s="5">
        <v>1.7841862394400003</v>
      </c>
      <c r="D5918" s="5">
        <v>1.6868669900160003</v>
      </c>
      <c r="E5918" s="5">
        <v>1.2975899923200003</v>
      </c>
      <c r="F5918" s="5">
        <v>1.4597887413600001</v>
      </c>
      <c r="G5918" s="5">
        <v>1.5700838907072003</v>
      </c>
    </row>
    <row r="5919" spans="1:7" x14ac:dyDescent="0.3">
      <c r="A5919" s="5">
        <v>5918</v>
      </c>
      <c r="B5919" s="5">
        <v>1.6919225712000001</v>
      </c>
      <c r="C5919" s="5">
        <v>1.8611148283200003</v>
      </c>
      <c r="D5919" s="5">
        <v>1.7595994740480001</v>
      </c>
      <c r="E5919" s="5">
        <v>1.3535380569600002</v>
      </c>
      <c r="F5919" s="5">
        <v>1.5227303140800001</v>
      </c>
      <c r="G5919" s="5">
        <v>1.6377810489216003</v>
      </c>
    </row>
    <row r="5920" spans="1:7" x14ac:dyDescent="0.3">
      <c r="A5920" s="5">
        <v>5919</v>
      </c>
      <c r="B5920" s="5">
        <v>1.7719508016000001</v>
      </c>
      <c r="C5920" s="5">
        <v>1.9491458817600003</v>
      </c>
      <c r="D5920" s="5">
        <v>1.8428288336640002</v>
      </c>
      <c r="E5920" s="5">
        <v>1.4175606412800001</v>
      </c>
      <c r="F5920" s="5">
        <v>1.5947557214400001</v>
      </c>
      <c r="G5920" s="5">
        <v>1.7152483759488004</v>
      </c>
    </row>
    <row r="5921" spans="1:7" x14ac:dyDescent="0.3">
      <c r="A5921" s="5">
        <v>5920</v>
      </c>
      <c r="B5921" s="5">
        <v>1.9017201080000001</v>
      </c>
      <c r="C5921" s="5">
        <v>2.0918921188000001</v>
      </c>
      <c r="D5921" s="5">
        <v>1.9777889123200003</v>
      </c>
      <c r="E5921" s="5">
        <v>1.5213760864000001</v>
      </c>
      <c r="F5921" s="5">
        <v>1.7115480972000001</v>
      </c>
      <c r="G5921" s="5">
        <v>1.8408650645440001</v>
      </c>
    </row>
    <row r="5922" spans="1:7" x14ac:dyDescent="0.3">
      <c r="A5922" s="5">
        <v>5921</v>
      </c>
      <c r="B5922" s="5">
        <v>2.1248600272</v>
      </c>
      <c r="C5922" s="5">
        <v>2.3373460299200004</v>
      </c>
      <c r="D5922" s="5">
        <v>2.2098544282880002</v>
      </c>
      <c r="E5922" s="5">
        <v>1.6998880217600001</v>
      </c>
      <c r="F5922" s="5">
        <v>1.91237402448</v>
      </c>
      <c r="G5922" s="5">
        <v>2.0568645063296001</v>
      </c>
    </row>
    <row r="5923" spans="1:7" x14ac:dyDescent="0.3">
      <c r="A5923" s="5">
        <v>5922</v>
      </c>
      <c r="B5923" s="5">
        <v>2.1783017359999999</v>
      </c>
      <c r="C5923" s="5">
        <v>2.3961319096000002</v>
      </c>
      <c r="D5923" s="5">
        <v>2.2654338054399998</v>
      </c>
      <c r="E5923" s="5">
        <v>1.7426413888000001</v>
      </c>
      <c r="F5923" s="5">
        <v>1.9604715624</v>
      </c>
      <c r="G5923" s="5">
        <v>2.1085960804479997</v>
      </c>
    </row>
    <row r="5924" spans="1:7" x14ac:dyDescent="0.3">
      <c r="A5924" s="5">
        <v>5923</v>
      </c>
      <c r="B5924" s="5">
        <v>2.1824377544</v>
      </c>
      <c r="C5924" s="5">
        <v>2.4006815298400004</v>
      </c>
      <c r="D5924" s="5">
        <v>2.2697352645760001</v>
      </c>
      <c r="E5924" s="5">
        <v>1.7459502035200001</v>
      </c>
      <c r="F5924" s="5">
        <v>1.96419397896</v>
      </c>
      <c r="G5924" s="5">
        <v>2.1125997462592006</v>
      </c>
    </row>
    <row r="5925" spans="1:7" x14ac:dyDescent="0.3">
      <c r="A5925" s="5">
        <v>5924</v>
      </c>
      <c r="B5925" s="5">
        <v>2.2640287904000003</v>
      </c>
      <c r="C5925" s="5">
        <v>2.4904316694400004</v>
      </c>
      <c r="D5925" s="5">
        <v>2.3545899420160006</v>
      </c>
      <c r="E5925" s="5">
        <v>1.8112230323200003</v>
      </c>
      <c r="F5925" s="5">
        <v>2.0376259113600002</v>
      </c>
      <c r="G5925" s="5">
        <v>2.1915798691072004</v>
      </c>
    </row>
    <row r="5926" spans="1:7" x14ac:dyDescent="0.3">
      <c r="A5926" s="5">
        <v>5925</v>
      </c>
      <c r="B5926" s="5">
        <v>2.0761520328</v>
      </c>
      <c r="C5926" s="5">
        <v>2.2837672360800001</v>
      </c>
      <c r="D5926" s="5">
        <v>2.1591981141120002</v>
      </c>
      <c r="E5926" s="5">
        <v>1.6609216262400002</v>
      </c>
      <c r="F5926" s="5">
        <v>1.86853682952</v>
      </c>
      <c r="G5926" s="5">
        <v>2.0097151677504002</v>
      </c>
    </row>
    <row r="5927" spans="1:7" x14ac:dyDescent="0.3">
      <c r="A5927" s="5">
        <v>5926</v>
      </c>
      <c r="B5927" s="5">
        <v>1.6834006240000001</v>
      </c>
      <c r="C5927" s="5">
        <v>1.8517406864000003</v>
      </c>
      <c r="D5927" s="5">
        <v>1.7507366489600003</v>
      </c>
      <c r="E5927" s="5">
        <v>1.3467204992000001</v>
      </c>
      <c r="F5927" s="5">
        <v>1.5150605616000001</v>
      </c>
      <c r="G5927" s="5">
        <v>1.6295318040320002</v>
      </c>
    </row>
    <row r="5928" spans="1:7" x14ac:dyDescent="0.3">
      <c r="A5928" s="5">
        <v>5927</v>
      </c>
      <c r="B5928" s="5">
        <v>1.3007938856000001</v>
      </c>
      <c r="C5928" s="5">
        <v>1.4308732741600003</v>
      </c>
      <c r="D5928" s="5">
        <v>1.352825641024</v>
      </c>
      <c r="E5928" s="5">
        <v>1.0406351084800001</v>
      </c>
      <c r="F5928" s="5">
        <v>1.1707144970400001</v>
      </c>
      <c r="G5928" s="5">
        <v>1.2591684812608002</v>
      </c>
    </row>
    <row r="5929" spans="1:7" x14ac:dyDescent="0.3">
      <c r="A5929" s="5">
        <v>5928</v>
      </c>
      <c r="B5929" s="5">
        <v>0.91511034240000011</v>
      </c>
      <c r="C5929" s="5">
        <v>1.0066213766400003</v>
      </c>
      <c r="D5929" s="5">
        <v>0.95171475609600009</v>
      </c>
      <c r="E5929" s="5">
        <v>0.73208827392000009</v>
      </c>
      <c r="F5929" s="5">
        <v>0.82359930816000015</v>
      </c>
      <c r="G5929" s="5">
        <v>0.88582681144320008</v>
      </c>
    </row>
    <row r="5930" spans="1:7" x14ac:dyDescent="0.3">
      <c r="A5930" s="5">
        <v>5929</v>
      </c>
      <c r="B5930" s="5">
        <v>0.73419591840000009</v>
      </c>
      <c r="C5930" s="5">
        <v>0.80761551024000011</v>
      </c>
      <c r="D5930" s="5">
        <v>0.76356375513600017</v>
      </c>
      <c r="E5930" s="5">
        <v>0.58735673472000005</v>
      </c>
      <c r="F5930" s="5">
        <v>0.66077632656000007</v>
      </c>
      <c r="G5930" s="5">
        <v>0.71070164901120014</v>
      </c>
    </row>
    <row r="5931" spans="1:7" x14ac:dyDescent="0.3">
      <c r="A5931" s="5">
        <v>5930</v>
      </c>
      <c r="B5931" s="5">
        <v>0.64539370399999996</v>
      </c>
      <c r="C5931" s="5">
        <v>0.70993307439999997</v>
      </c>
      <c r="D5931" s="5">
        <v>0.67120945215999994</v>
      </c>
      <c r="E5931" s="5">
        <v>0.51631496320000003</v>
      </c>
      <c r="F5931" s="5">
        <v>0.58085433359999994</v>
      </c>
      <c r="G5931" s="5">
        <v>0.62474110547200001</v>
      </c>
    </row>
    <row r="5932" spans="1:7" x14ac:dyDescent="0.3">
      <c r="A5932" s="5">
        <v>5931</v>
      </c>
      <c r="B5932" s="5">
        <v>0.61219707840000004</v>
      </c>
      <c r="C5932" s="5">
        <v>0.67341678624000012</v>
      </c>
      <c r="D5932" s="5">
        <v>0.63668496153600007</v>
      </c>
      <c r="E5932" s="5">
        <v>0.48975766272000004</v>
      </c>
      <c r="F5932" s="5">
        <v>0.55097737056000007</v>
      </c>
      <c r="G5932" s="5">
        <v>0.59260677189120003</v>
      </c>
    </row>
    <row r="5933" spans="1:7" x14ac:dyDescent="0.3">
      <c r="A5933" s="5">
        <v>5932</v>
      </c>
      <c r="B5933" s="5">
        <v>0.61543598160000013</v>
      </c>
      <c r="C5933" s="5">
        <v>0.67697957976000023</v>
      </c>
      <c r="D5933" s="5">
        <v>0.64005342086400019</v>
      </c>
      <c r="E5933" s="5">
        <v>0.49234878528000015</v>
      </c>
      <c r="F5933" s="5">
        <v>0.55389238344000014</v>
      </c>
      <c r="G5933" s="5">
        <v>0.59574203018880012</v>
      </c>
    </row>
    <row r="5934" spans="1:7" x14ac:dyDescent="0.3">
      <c r="A5934" s="5">
        <v>5933</v>
      </c>
      <c r="B5934" s="5">
        <v>0.75481056720000006</v>
      </c>
      <c r="C5934" s="5">
        <v>0.83029162392000011</v>
      </c>
      <c r="D5934" s="5">
        <v>0.7850029898880001</v>
      </c>
      <c r="E5934" s="5">
        <v>0.60384845376000007</v>
      </c>
      <c r="F5934" s="5">
        <v>0.67932951048000012</v>
      </c>
      <c r="G5934" s="5">
        <v>0.73065662904960005</v>
      </c>
    </row>
    <row r="5935" spans="1:7" x14ac:dyDescent="0.3">
      <c r="A5935" s="5">
        <v>5934</v>
      </c>
      <c r="B5935" s="5">
        <v>1.1004056104</v>
      </c>
      <c r="C5935" s="5">
        <v>1.2104461714400001</v>
      </c>
      <c r="D5935" s="5">
        <v>1.144421834816</v>
      </c>
      <c r="E5935" s="5">
        <v>0.88032448831999999</v>
      </c>
      <c r="F5935" s="5">
        <v>0.99036504936000003</v>
      </c>
      <c r="G5935" s="5">
        <v>1.0651926308672002</v>
      </c>
    </row>
    <row r="5936" spans="1:7" x14ac:dyDescent="0.3">
      <c r="A5936" s="5">
        <v>5935</v>
      </c>
      <c r="B5936" s="5">
        <v>1.3728253384000002</v>
      </c>
      <c r="C5936" s="5">
        <v>1.5101078722400003</v>
      </c>
      <c r="D5936" s="5">
        <v>1.4277383519360003</v>
      </c>
      <c r="E5936" s="5">
        <v>1.0982602707200002</v>
      </c>
      <c r="F5936" s="5">
        <v>1.2355428045600003</v>
      </c>
      <c r="G5936" s="5">
        <v>1.3288949275712003</v>
      </c>
    </row>
    <row r="5937" spans="1:7" x14ac:dyDescent="0.3">
      <c r="A5937" s="5">
        <v>5936</v>
      </c>
      <c r="B5937" s="5">
        <v>1.3195965279999999</v>
      </c>
      <c r="C5937" s="5">
        <v>1.4515561808000002</v>
      </c>
      <c r="D5937" s="5">
        <v>1.3723803891199999</v>
      </c>
      <c r="E5937" s="5">
        <v>1.0556772223999999</v>
      </c>
      <c r="F5937" s="5">
        <v>1.1876368751999999</v>
      </c>
      <c r="G5937" s="5">
        <v>1.277369439104</v>
      </c>
    </row>
    <row r="5938" spans="1:7" x14ac:dyDescent="0.3">
      <c r="A5938" s="5">
        <v>5937</v>
      </c>
      <c r="B5938" s="5">
        <v>1.2471987208000002</v>
      </c>
      <c r="C5938" s="5">
        <v>1.3719185928800002</v>
      </c>
      <c r="D5938" s="5">
        <v>1.2970866696320003</v>
      </c>
      <c r="E5938" s="5">
        <v>0.99775897664000013</v>
      </c>
      <c r="F5938" s="5">
        <v>1.1224788487200001</v>
      </c>
      <c r="G5938" s="5">
        <v>1.2072883617344001</v>
      </c>
    </row>
    <row r="5939" spans="1:7" x14ac:dyDescent="0.3">
      <c r="A5939" s="5">
        <v>5938</v>
      </c>
      <c r="B5939" s="5">
        <v>1.3397722624000001</v>
      </c>
      <c r="C5939" s="5">
        <v>1.4737494886400002</v>
      </c>
      <c r="D5939" s="5">
        <v>1.3933631528960002</v>
      </c>
      <c r="E5939" s="5">
        <v>1.0718178099200002</v>
      </c>
      <c r="F5939" s="5">
        <v>1.2057950361600001</v>
      </c>
      <c r="G5939" s="5">
        <v>1.2968995500032001</v>
      </c>
    </row>
    <row r="5940" spans="1:7" x14ac:dyDescent="0.3">
      <c r="A5940" s="5">
        <v>5939</v>
      </c>
      <c r="B5940" s="5">
        <v>1.3969297656000002</v>
      </c>
      <c r="C5940" s="5">
        <v>1.5366227421600003</v>
      </c>
      <c r="D5940" s="5">
        <v>1.4528069562240002</v>
      </c>
      <c r="E5940" s="5">
        <v>1.1175438124800001</v>
      </c>
      <c r="F5940" s="5">
        <v>1.2572367890400002</v>
      </c>
      <c r="G5940" s="5">
        <v>1.3522280131008002</v>
      </c>
    </row>
    <row r="5941" spans="1:7" x14ac:dyDescent="0.3">
      <c r="A5941" s="5">
        <v>5940</v>
      </c>
      <c r="B5941" s="5">
        <v>1.4360741792000002</v>
      </c>
      <c r="C5941" s="5">
        <v>1.5796815971200004</v>
      </c>
      <c r="D5941" s="5">
        <v>1.4935171463680004</v>
      </c>
      <c r="E5941" s="5">
        <v>1.1488593433600003</v>
      </c>
      <c r="F5941" s="5">
        <v>1.2924667612800003</v>
      </c>
      <c r="G5941" s="5">
        <v>1.3901198054656003</v>
      </c>
    </row>
    <row r="5942" spans="1:7" x14ac:dyDescent="0.3">
      <c r="A5942" s="5">
        <v>5941</v>
      </c>
      <c r="B5942" s="5">
        <v>1.4756638872000001</v>
      </c>
      <c r="C5942" s="5">
        <v>1.6232302759200001</v>
      </c>
      <c r="D5942" s="5">
        <v>1.5346904426880001</v>
      </c>
      <c r="E5942" s="5">
        <v>1.1805311097600002</v>
      </c>
      <c r="F5942" s="5">
        <v>1.32809749848</v>
      </c>
      <c r="G5942" s="5">
        <v>1.4284426428096002</v>
      </c>
    </row>
    <row r="5943" spans="1:7" x14ac:dyDescent="0.3">
      <c r="A5943" s="5">
        <v>5942</v>
      </c>
      <c r="B5943" s="5">
        <v>1.5079420224</v>
      </c>
      <c r="C5943" s="5">
        <v>1.6587362246400001</v>
      </c>
      <c r="D5943" s="5">
        <v>1.568259703296</v>
      </c>
      <c r="E5943" s="5">
        <v>1.2063536179200001</v>
      </c>
      <c r="F5943" s="5">
        <v>1.35714782016</v>
      </c>
      <c r="G5943" s="5">
        <v>1.4596878776832001</v>
      </c>
    </row>
    <row r="5944" spans="1:7" x14ac:dyDescent="0.3">
      <c r="A5944" s="5">
        <v>5943</v>
      </c>
      <c r="B5944" s="5">
        <v>1.5348797224000001</v>
      </c>
      <c r="C5944" s="5">
        <v>1.6883676946400004</v>
      </c>
      <c r="D5944" s="5">
        <v>1.5962749112960002</v>
      </c>
      <c r="E5944" s="5">
        <v>1.2279037779200002</v>
      </c>
      <c r="F5944" s="5">
        <v>1.3813917501600002</v>
      </c>
      <c r="G5944" s="5">
        <v>1.4857635712832002</v>
      </c>
    </row>
    <row r="5945" spans="1:7" x14ac:dyDescent="0.3">
      <c r="A5945" s="5">
        <v>5944</v>
      </c>
      <c r="B5945" s="5">
        <v>1.6406565744000003</v>
      </c>
      <c r="C5945" s="5">
        <v>1.8047222318400005</v>
      </c>
      <c r="D5945" s="5">
        <v>1.7062828373760004</v>
      </c>
      <c r="E5945" s="5">
        <v>1.3125252595200003</v>
      </c>
      <c r="F5945" s="5">
        <v>1.4765909169600004</v>
      </c>
      <c r="G5945" s="5">
        <v>1.5881555640192002</v>
      </c>
    </row>
    <row r="5946" spans="1:7" x14ac:dyDescent="0.3">
      <c r="A5946" s="5">
        <v>5945</v>
      </c>
      <c r="B5946" s="5">
        <v>1.8843909728000001</v>
      </c>
      <c r="C5946" s="5">
        <v>2.0728300700800002</v>
      </c>
      <c r="D5946" s="5">
        <v>1.9597666117120003</v>
      </c>
      <c r="E5946" s="5">
        <v>1.5075127782400002</v>
      </c>
      <c r="F5946" s="5">
        <v>1.69595187552</v>
      </c>
      <c r="G5946" s="5">
        <v>1.8240904616704003</v>
      </c>
    </row>
    <row r="5947" spans="1:7" x14ac:dyDescent="0.3">
      <c r="A5947" s="5">
        <v>5946</v>
      </c>
      <c r="B5947" s="5">
        <v>2.0108744512000003</v>
      </c>
      <c r="C5947" s="5">
        <v>2.2119618963200005</v>
      </c>
      <c r="D5947" s="5">
        <v>2.0913094292480006</v>
      </c>
      <c r="E5947" s="5">
        <v>1.6086995609600003</v>
      </c>
      <c r="F5947" s="5">
        <v>1.8097870060800003</v>
      </c>
      <c r="G5947" s="5">
        <v>1.9465264687616006</v>
      </c>
    </row>
    <row r="5948" spans="1:7" x14ac:dyDescent="0.3">
      <c r="A5948" s="5">
        <v>5947</v>
      </c>
      <c r="B5948" s="5">
        <v>2.0917782728000001</v>
      </c>
      <c r="C5948" s="5">
        <v>2.3009561000800001</v>
      </c>
      <c r="D5948" s="5">
        <v>2.1754494037120002</v>
      </c>
      <c r="E5948" s="5">
        <v>1.67342261824</v>
      </c>
      <c r="F5948" s="5">
        <v>1.8826004455200001</v>
      </c>
      <c r="G5948" s="5">
        <v>2.0248413680704003</v>
      </c>
    </row>
    <row r="5949" spans="1:7" x14ac:dyDescent="0.3">
      <c r="A5949" s="5">
        <v>5948</v>
      </c>
      <c r="B5949" s="5">
        <v>2.2264303424</v>
      </c>
      <c r="C5949" s="5">
        <v>2.4490733766400004</v>
      </c>
      <c r="D5949" s="5">
        <v>2.315487556096</v>
      </c>
      <c r="E5949" s="5">
        <v>1.7811442739200001</v>
      </c>
      <c r="F5949" s="5">
        <v>2.0037873081600002</v>
      </c>
      <c r="G5949" s="5">
        <v>2.1551845714432001</v>
      </c>
    </row>
    <row r="5950" spans="1:7" x14ac:dyDescent="0.3">
      <c r="A5950" s="5">
        <v>5949</v>
      </c>
      <c r="B5950" s="5">
        <v>2.0860807856000001</v>
      </c>
      <c r="C5950" s="5">
        <v>2.2946888641600003</v>
      </c>
      <c r="D5950" s="5">
        <v>2.169524017024</v>
      </c>
      <c r="E5950" s="5">
        <v>1.6688646284800002</v>
      </c>
      <c r="F5950" s="5">
        <v>1.8774727070400001</v>
      </c>
      <c r="G5950" s="5">
        <v>2.0193262004608004</v>
      </c>
    </row>
    <row r="5951" spans="1:7" x14ac:dyDescent="0.3">
      <c r="A5951" s="5">
        <v>5950</v>
      </c>
      <c r="B5951" s="5">
        <v>1.7148813752000001</v>
      </c>
      <c r="C5951" s="5">
        <v>1.8863695127200002</v>
      </c>
      <c r="D5951" s="5">
        <v>1.7834766302080001</v>
      </c>
      <c r="E5951" s="5">
        <v>1.3719051001600002</v>
      </c>
      <c r="F5951" s="5">
        <v>1.5433932376800001</v>
      </c>
      <c r="G5951" s="5">
        <v>1.6600051711936001</v>
      </c>
    </row>
    <row r="5952" spans="1:7" x14ac:dyDescent="0.3">
      <c r="A5952" s="5">
        <v>5951</v>
      </c>
      <c r="B5952" s="5">
        <v>1.3513861424</v>
      </c>
      <c r="C5952" s="5">
        <v>1.4865247566400002</v>
      </c>
      <c r="D5952" s="5">
        <v>1.4054415880960001</v>
      </c>
      <c r="E5952" s="5">
        <v>1.0811089139200001</v>
      </c>
      <c r="F5952" s="5">
        <v>1.21624752816</v>
      </c>
      <c r="G5952" s="5">
        <v>1.3081417858432001</v>
      </c>
    </row>
    <row r="5953" spans="1:7" x14ac:dyDescent="0.3">
      <c r="A5953" s="5">
        <v>5952</v>
      </c>
      <c r="B5953" s="5">
        <v>0.97852110240000012</v>
      </c>
      <c r="C5953" s="5">
        <v>1.0763732126400003</v>
      </c>
      <c r="D5953" s="5">
        <v>1.0176619464960002</v>
      </c>
      <c r="E5953" s="5">
        <v>0.7828168819200001</v>
      </c>
      <c r="F5953" s="5">
        <v>0.88066899216000016</v>
      </c>
      <c r="G5953" s="5">
        <v>0.94720842712320008</v>
      </c>
    </row>
    <row r="5954" spans="1:7" x14ac:dyDescent="0.3">
      <c r="A5954" s="5">
        <v>5953</v>
      </c>
      <c r="B5954" s="5">
        <v>0.81147141280000001</v>
      </c>
      <c r="C5954" s="5">
        <v>0.89261855408000013</v>
      </c>
      <c r="D5954" s="5">
        <v>0.84393026931199999</v>
      </c>
      <c r="E5954" s="5">
        <v>0.64917713024000001</v>
      </c>
      <c r="F5954" s="5">
        <v>0.73032427152000001</v>
      </c>
      <c r="G5954" s="5">
        <v>0.78550432759040001</v>
      </c>
    </row>
    <row r="5955" spans="1:7" x14ac:dyDescent="0.3">
      <c r="A5955" s="5">
        <v>5954</v>
      </c>
      <c r="B5955" s="5">
        <v>0.72729130080000004</v>
      </c>
      <c r="C5955" s="5">
        <v>0.80002043088000008</v>
      </c>
      <c r="D5955" s="5">
        <v>0.75638295283200008</v>
      </c>
      <c r="E5955" s="5">
        <v>0.58183304064000008</v>
      </c>
      <c r="F5955" s="5">
        <v>0.65456217072</v>
      </c>
      <c r="G5955" s="5">
        <v>0.70401797917440023</v>
      </c>
    </row>
    <row r="5956" spans="1:7" x14ac:dyDescent="0.3">
      <c r="A5956" s="5">
        <v>5955</v>
      </c>
      <c r="B5956" s="5">
        <v>0.69783501360000011</v>
      </c>
      <c r="C5956" s="5">
        <v>0.76761851496000022</v>
      </c>
      <c r="D5956" s="5">
        <v>0.72574841414400015</v>
      </c>
      <c r="E5956" s="5">
        <v>0.55826801088000011</v>
      </c>
      <c r="F5956" s="5">
        <v>0.62805151224000011</v>
      </c>
      <c r="G5956" s="5">
        <v>0.6755042931648001</v>
      </c>
    </row>
    <row r="5957" spans="1:7" x14ac:dyDescent="0.3">
      <c r="A5957" s="5">
        <v>5956</v>
      </c>
      <c r="B5957" s="5">
        <v>0.70102716720000002</v>
      </c>
      <c r="C5957" s="5">
        <v>0.77112988392000004</v>
      </c>
      <c r="D5957" s="5">
        <v>0.72906825388800001</v>
      </c>
      <c r="E5957" s="5">
        <v>0.56082173376</v>
      </c>
      <c r="F5957" s="5">
        <v>0.63092445048000001</v>
      </c>
      <c r="G5957" s="5">
        <v>0.67859429784960013</v>
      </c>
    </row>
    <row r="5958" spans="1:7" x14ac:dyDescent="0.3">
      <c r="A5958" s="5">
        <v>5957</v>
      </c>
      <c r="B5958" s="5">
        <v>0.8329578056000001</v>
      </c>
      <c r="C5958" s="5">
        <v>0.91625358616000019</v>
      </c>
      <c r="D5958" s="5">
        <v>0.86627611782400016</v>
      </c>
      <c r="E5958" s="5">
        <v>0.66636624448000015</v>
      </c>
      <c r="F5958" s="5">
        <v>0.74966202504000012</v>
      </c>
      <c r="G5958" s="5">
        <v>0.80630315582080025</v>
      </c>
    </row>
    <row r="5959" spans="1:7" x14ac:dyDescent="0.3">
      <c r="A5959" s="5">
        <v>5958</v>
      </c>
      <c r="B5959" s="5">
        <v>1.1741375032000001</v>
      </c>
      <c r="C5959" s="5">
        <v>1.2915512535200002</v>
      </c>
      <c r="D5959" s="5">
        <v>1.2211030033280001</v>
      </c>
      <c r="E5959" s="5">
        <v>0.93931000256000008</v>
      </c>
      <c r="F5959" s="5">
        <v>1.0567237528800002</v>
      </c>
      <c r="G5959" s="5">
        <v>1.1365651030976003</v>
      </c>
    </row>
    <row r="5960" spans="1:7" x14ac:dyDescent="0.3">
      <c r="A5960" s="5">
        <v>5959</v>
      </c>
      <c r="B5960" s="5">
        <v>1.4337310744</v>
      </c>
      <c r="C5960" s="5">
        <v>1.5771041818400002</v>
      </c>
      <c r="D5960" s="5">
        <v>1.4910803173760001</v>
      </c>
      <c r="E5960" s="5">
        <v>1.1469848595200001</v>
      </c>
      <c r="F5960" s="5">
        <v>1.29035796696</v>
      </c>
      <c r="G5960" s="5">
        <v>1.3878516800192</v>
      </c>
    </row>
    <row r="5961" spans="1:7" x14ac:dyDescent="0.3">
      <c r="A5961" s="5">
        <v>5960</v>
      </c>
      <c r="B5961" s="5">
        <v>1.3497563288000001</v>
      </c>
      <c r="C5961" s="5">
        <v>1.4847319616800001</v>
      </c>
      <c r="D5961" s="5">
        <v>1.4037465819520001</v>
      </c>
      <c r="E5961" s="5">
        <v>1.07980506304</v>
      </c>
      <c r="F5961" s="5">
        <v>1.21478069592</v>
      </c>
      <c r="G5961" s="5">
        <v>1.3065641262784002</v>
      </c>
    </row>
    <row r="5962" spans="1:7" x14ac:dyDescent="0.3">
      <c r="A5962" s="5">
        <v>5961</v>
      </c>
      <c r="B5962" s="5">
        <v>1.2183605128000001</v>
      </c>
      <c r="C5962" s="5">
        <v>1.3401965640800002</v>
      </c>
      <c r="D5962" s="5">
        <v>1.2670949333120001</v>
      </c>
      <c r="E5962" s="5">
        <v>0.97468841024000019</v>
      </c>
      <c r="F5962" s="5">
        <v>1.09652446152</v>
      </c>
      <c r="G5962" s="5">
        <v>1.1793729763904</v>
      </c>
    </row>
    <row r="5963" spans="1:7" x14ac:dyDescent="0.3">
      <c r="A5963" s="5">
        <v>5962</v>
      </c>
      <c r="B5963" s="5">
        <v>1.1643007608</v>
      </c>
      <c r="C5963" s="5">
        <v>1.2807308368800001</v>
      </c>
      <c r="D5963" s="5">
        <v>1.2108727912320001</v>
      </c>
      <c r="E5963" s="5">
        <v>0.93144060864</v>
      </c>
      <c r="F5963" s="5">
        <v>1.0478706847200001</v>
      </c>
      <c r="G5963" s="5">
        <v>1.1270431364544</v>
      </c>
    </row>
    <row r="5964" spans="1:7" x14ac:dyDescent="0.3">
      <c r="A5964" s="5">
        <v>5963</v>
      </c>
      <c r="B5964" s="5">
        <v>1.159941404</v>
      </c>
      <c r="C5964" s="5">
        <v>1.2759355444</v>
      </c>
      <c r="D5964" s="5">
        <v>1.2063390601600001</v>
      </c>
      <c r="E5964" s="5">
        <v>0.92795312320000001</v>
      </c>
      <c r="F5964" s="5">
        <v>1.0439472636</v>
      </c>
      <c r="G5964" s="5">
        <v>1.1228232790720001</v>
      </c>
    </row>
    <row r="5965" spans="1:7" x14ac:dyDescent="0.3">
      <c r="A5965" s="5">
        <v>5964</v>
      </c>
      <c r="B5965" s="5">
        <v>1.1336505792</v>
      </c>
      <c r="C5965" s="5">
        <v>1.2470156371200001</v>
      </c>
      <c r="D5965" s="5">
        <v>1.1789966023680001</v>
      </c>
      <c r="E5965" s="5">
        <v>0.9069204633600001</v>
      </c>
      <c r="F5965" s="5">
        <v>1.0202855212799999</v>
      </c>
      <c r="G5965" s="5">
        <v>1.0973737606656</v>
      </c>
    </row>
    <row r="5966" spans="1:7" x14ac:dyDescent="0.3">
      <c r="A5966" s="5">
        <v>5965</v>
      </c>
      <c r="B5966" s="5">
        <v>1.130553624</v>
      </c>
      <c r="C5966" s="5">
        <v>1.2436089864000002</v>
      </c>
      <c r="D5966" s="5">
        <v>1.1757757689600001</v>
      </c>
      <c r="E5966" s="5">
        <v>0.90444289920000009</v>
      </c>
      <c r="F5966" s="5">
        <v>1.0174982616000001</v>
      </c>
      <c r="G5966" s="5">
        <v>1.0943759080320001</v>
      </c>
    </row>
    <row r="5967" spans="1:7" x14ac:dyDescent="0.3">
      <c r="A5967" s="5">
        <v>5966</v>
      </c>
      <c r="B5967" s="5">
        <v>1.2032114119999999</v>
      </c>
      <c r="C5967" s="5">
        <v>1.3235325532</v>
      </c>
      <c r="D5967" s="5">
        <v>1.2513398684799999</v>
      </c>
      <c r="E5967" s="5">
        <v>0.96256912959999996</v>
      </c>
      <c r="F5967" s="5">
        <v>1.0828902707999999</v>
      </c>
      <c r="G5967" s="5">
        <v>1.1647086468159999</v>
      </c>
    </row>
    <row r="5968" spans="1:7" x14ac:dyDescent="0.3">
      <c r="A5968" s="5">
        <v>5967</v>
      </c>
      <c r="B5968" s="5">
        <v>1.3580587496000001</v>
      </c>
      <c r="C5968" s="5">
        <v>1.4938646245600002</v>
      </c>
      <c r="D5968" s="5">
        <v>1.412381099584</v>
      </c>
      <c r="E5968" s="5">
        <v>1.0864469996800001</v>
      </c>
      <c r="F5968" s="5">
        <v>1.2222528746400001</v>
      </c>
      <c r="G5968" s="5">
        <v>1.3146008696128</v>
      </c>
    </row>
    <row r="5969" spans="1:7" x14ac:dyDescent="0.3">
      <c r="A5969" s="5">
        <v>5968</v>
      </c>
      <c r="B5969" s="5">
        <v>1.5922379440000001</v>
      </c>
      <c r="C5969" s="5">
        <v>1.7514617384000002</v>
      </c>
      <c r="D5969" s="5">
        <v>1.6559274617600002</v>
      </c>
      <c r="E5969" s="5">
        <v>1.2737903552000001</v>
      </c>
      <c r="F5969" s="5">
        <v>1.4330141496000002</v>
      </c>
      <c r="G5969" s="5">
        <v>1.5412863297920001</v>
      </c>
    </row>
    <row r="5970" spans="1:7" x14ac:dyDescent="0.3">
      <c r="A5970" s="5">
        <v>5969</v>
      </c>
      <c r="B5970" s="5">
        <v>1.8938890447999999</v>
      </c>
      <c r="C5970" s="5">
        <v>2.0832779492800002</v>
      </c>
      <c r="D5970" s="5">
        <v>1.9696446065919999</v>
      </c>
      <c r="E5970" s="5">
        <v>1.5151112358400001</v>
      </c>
      <c r="F5970" s="5">
        <v>1.70450014032</v>
      </c>
      <c r="G5970" s="5">
        <v>1.8332845953663999</v>
      </c>
    </row>
    <row r="5971" spans="1:7" x14ac:dyDescent="0.3">
      <c r="A5971" s="5">
        <v>5970</v>
      </c>
      <c r="B5971" s="5">
        <v>2.0356106144000004</v>
      </c>
      <c r="C5971" s="5">
        <v>2.2391716758400007</v>
      </c>
      <c r="D5971" s="5">
        <v>2.1170350389760006</v>
      </c>
      <c r="E5971" s="5">
        <v>1.6284884915200004</v>
      </c>
      <c r="F5971" s="5">
        <v>1.8320495529600003</v>
      </c>
      <c r="G5971" s="5">
        <v>1.9704710747392007</v>
      </c>
    </row>
    <row r="5972" spans="1:7" x14ac:dyDescent="0.3">
      <c r="A5972" s="5">
        <v>5971</v>
      </c>
      <c r="B5972" s="5">
        <v>2.1241574495999997</v>
      </c>
      <c r="C5972" s="5">
        <v>2.3365731945600001</v>
      </c>
      <c r="D5972" s="5">
        <v>2.209123747584</v>
      </c>
      <c r="E5972" s="5">
        <v>1.6993259596799999</v>
      </c>
      <c r="F5972" s="5">
        <v>1.9117417046399998</v>
      </c>
      <c r="G5972" s="5">
        <v>2.0561844112127998</v>
      </c>
    </row>
    <row r="5973" spans="1:7" x14ac:dyDescent="0.3">
      <c r="A5973" s="5">
        <v>5972</v>
      </c>
      <c r="B5973" s="5">
        <v>2.2641564200000004</v>
      </c>
      <c r="C5973" s="5">
        <v>2.4905720620000005</v>
      </c>
      <c r="D5973" s="5">
        <v>2.3547226768000007</v>
      </c>
      <c r="E5973" s="5">
        <v>1.8113251360000004</v>
      </c>
      <c r="F5973" s="5">
        <v>2.0377407780000003</v>
      </c>
      <c r="G5973" s="5">
        <v>2.1917034145600001</v>
      </c>
    </row>
    <row r="5974" spans="1:7" x14ac:dyDescent="0.3">
      <c r="A5974" s="5">
        <v>5973</v>
      </c>
      <c r="B5974" s="5">
        <v>2.1254536952</v>
      </c>
      <c r="C5974" s="5">
        <v>2.3379990647200004</v>
      </c>
      <c r="D5974" s="5">
        <v>2.2104718430079999</v>
      </c>
      <c r="E5974" s="5">
        <v>1.7003629561600002</v>
      </c>
      <c r="F5974" s="5">
        <v>1.9129083256800001</v>
      </c>
      <c r="G5974" s="5">
        <v>2.0574391769535998</v>
      </c>
    </row>
    <row r="5975" spans="1:7" x14ac:dyDescent="0.3">
      <c r="A5975" s="5">
        <v>5974</v>
      </c>
      <c r="B5975" s="5">
        <v>1.7600186840000001</v>
      </c>
      <c r="C5975" s="5">
        <v>1.9360205524000003</v>
      </c>
      <c r="D5975" s="5">
        <v>1.8304194313600002</v>
      </c>
      <c r="E5975" s="5">
        <v>1.4080149472000001</v>
      </c>
      <c r="F5975" s="5">
        <v>1.5840168156000001</v>
      </c>
      <c r="G5975" s="5">
        <v>1.7036980861119999</v>
      </c>
    </row>
    <row r="5976" spans="1:7" x14ac:dyDescent="0.3">
      <c r="A5976" s="5">
        <v>5975</v>
      </c>
      <c r="B5976" s="5">
        <v>1.375656532</v>
      </c>
      <c r="C5976" s="5">
        <v>1.5132221852000001</v>
      </c>
      <c r="D5976" s="5">
        <v>1.4306827932800001</v>
      </c>
      <c r="E5976" s="5">
        <v>1.1005252256</v>
      </c>
      <c r="F5976" s="5">
        <v>1.2380908788</v>
      </c>
      <c r="G5976" s="5">
        <v>1.331635522976</v>
      </c>
    </row>
    <row r="5977" spans="1:7" x14ac:dyDescent="0.3">
      <c r="A5977" s="5">
        <v>5976</v>
      </c>
      <c r="B5977" s="5">
        <v>0.98011601520000002</v>
      </c>
      <c r="C5977" s="5">
        <v>1.07812761672</v>
      </c>
      <c r="D5977" s="5">
        <v>1.0193206558080001</v>
      </c>
      <c r="E5977" s="5">
        <v>0.78409281216000004</v>
      </c>
      <c r="F5977" s="5">
        <v>0.88210441368000003</v>
      </c>
      <c r="G5977" s="5">
        <v>0.9487523027136</v>
      </c>
    </row>
    <row r="5978" spans="1:7" x14ac:dyDescent="0.3">
      <c r="A5978" s="5">
        <v>5977</v>
      </c>
      <c r="B5978" s="5">
        <v>0.78653288320000003</v>
      </c>
      <c r="C5978" s="5">
        <v>0.8651861715200001</v>
      </c>
      <c r="D5978" s="5">
        <v>0.81799419852800004</v>
      </c>
      <c r="E5978" s="5">
        <v>0.62922630656000011</v>
      </c>
      <c r="F5978" s="5">
        <v>0.70787959488000007</v>
      </c>
      <c r="G5978" s="5">
        <v>0.76136383093760007</v>
      </c>
    </row>
    <row r="5979" spans="1:7" x14ac:dyDescent="0.3">
      <c r="A5979" s="5">
        <v>5978</v>
      </c>
      <c r="B5979" s="5">
        <v>0.67699621519999997</v>
      </c>
      <c r="C5979" s="5">
        <v>0.74469583672000006</v>
      </c>
      <c r="D5979" s="5">
        <v>0.70407606380800003</v>
      </c>
      <c r="E5979" s="5">
        <v>0.54159697216000002</v>
      </c>
      <c r="F5979" s="5">
        <v>0.60929659368</v>
      </c>
      <c r="G5979" s="5">
        <v>0.65533233631359999</v>
      </c>
    </row>
    <row r="5980" spans="1:7" x14ac:dyDescent="0.3">
      <c r="A5980" s="5">
        <v>5979</v>
      </c>
      <c r="B5980" s="5">
        <v>0.61984936560000004</v>
      </c>
      <c r="C5980" s="5">
        <v>0.68183430216000007</v>
      </c>
      <c r="D5980" s="5">
        <v>0.64464334022400005</v>
      </c>
      <c r="E5980" s="5">
        <v>0.49587949248000007</v>
      </c>
      <c r="F5980" s="5">
        <v>0.55786442904</v>
      </c>
      <c r="G5980" s="5">
        <v>0.60001418590080013</v>
      </c>
    </row>
    <row r="5981" spans="1:7" x14ac:dyDescent="0.3">
      <c r="A5981" s="5">
        <v>5980</v>
      </c>
      <c r="B5981" s="5">
        <v>0.59941521600000003</v>
      </c>
      <c r="C5981" s="5">
        <v>0.65935673760000013</v>
      </c>
      <c r="D5981" s="5">
        <v>0.62339182464000009</v>
      </c>
      <c r="E5981" s="5">
        <v>0.47953217280000004</v>
      </c>
      <c r="F5981" s="5">
        <v>0.53947369440000004</v>
      </c>
      <c r="G5981" s="5">
        <v>0.58023392908800009</v>
      </c>
    </row>
    <row r="5982" spans="1:7" x14ac:dyDescent="0.3">
      <c r="A5982" s="5">
        <v>5981</v>
      </c>
      <c r="B5982" s="5">
        <v>0.72642704560000004</v>
      </c>
      <c r="C5982" s="5">
        <v>0.79906975016000015</v>
      </c>
      <c r="D5982" s="5">
        <v>0.75548412742400006</v>
      </c>
      <c r="E5982" s="5">
        <v>0.58114163648000006</v>
      </c>
      <c r="F5982" s="5">
        <v>0.65378434104000005</v>
      </c>
      <c r="G5982" s="5">
        <v>0.70318138014080001</v>
      </c>
    </row>
    <row r="5983" spans="1:7" x14ac:dyDescent="0.3">
      <c r="A5983" s="5">
        <v>5982</v>
      </c>
      <c r="B5983" s="5">
        <v>1.0638326680000001</v>
      </c>
      <c r="C5983" s="5">
        <v>1.1702159348000003</v>
      </c>
      <c r="D5983" s="5">
        <v>1.1063859747200002</v>
      </c>
      <c r="E5983" s="5">
        <v>0.85106613440000012</v>
      </c>
      <c r="F5983" s="5">
        <v>0.95744940120000011</v>
      </c>
      <c r="G5983" s="5">
        <v>1.0297900226240002</v>
      </c>
    </row>
    <row r="5984" spans="1:7" x14ac:dyDescent="0.3">
      <c r="A5984" s="5">
        <v>5983</v>
      </c>
      <c r="B5984" s="5">
        <v>1.3264012056000001</v>
      </c>
      <c r="C5984" s="5">
        <v>1.4590413261600002</v>
      </c>
      <c r="D5984" s="5">
        <v>1.3794572538240002</v>
      </c>
      <c r="E5984" s="5">
        <v>1.0611209644800002</v>
      </c>
      <c r="F5984" s="5">
        <v>1.19376108504</v>
      </c>
      <c r="G5984" s="5">
        <v>1.2839563670208001</v>
      </c>
    </row>
    <row r="5985" spans="1:7" x14ac:dyDescent="0.3">
      <c r="A5985" s="5">
        <v>5984</v>
      </c>
      <c r="B5985" s="5">
        <v>1.2556774912000002</v>
      </c>
      <c r="C5985" s="5">
        <v>1.3812452403200004</v>
      </c>
      <c r="D5985" s="5">
        <v>1.3059045908480003</v>
      </c>
      <c r="E5985" s="5">
        <v>1.0045419929600001</v>
      </c>
      <c r="F5985" s="5">
        <v>1.1301097420800001</v>
      </c>
      <c r="G5985" s="5">
        <v>1.2154958114816001</v>
      </c>
    </row>
    <row r="5986" spans="1:7" x14ac:dyDescent="0.3">
      <c r="A5986" s="5">
        <v>5985</v>
      </c>
      <c r="B5986" s="5">
        <v>1.1684589456000001</v>
      </c>
      <c r="C5986" s="5">
        <v>1.2853048401600002</v>
      </c>
      <c r="D5986" s="5">
        <v>1.2151973034240002</v>
      </c>
      <c r="E5986" s="5">
        <v>0.93476715648000008</v>
      </c>
      <c r="F5986" s="5">
        <v>1.0516130510400001</v>
      </c>
      <c r="G5986" s="5">
        <v>1.1310682593408004</v>
      </c>
    </row>
    <row r="5987" spans="1:7" x14ac:dyDescent="0.3">
      <c r="A5987" s="5">
        <v>5986</v>
      </c>
      <c r="B5987" s="5">
        <v>1.2144928544000002</v>
      </c>
      <c r="C5987" s="5">
        <v>1.3359421398400004</v>
      </c>
      <c r="D5987" s="5">
        <v>1.2630725685760003</v>
      </c>
      <c r="E5987" s="5">
        <v>0.97159428352000021</v>
      </c>
      <c r="F5987" s="5">
        <v>1.0930435689600002</v>
      </c>
      <c r="G5987" s="5">
        <v>1.1756290830592004</v>
      </c>
    </row>
    <row r="5988" spans="1:7" x14ac:dyDescent="0.3">
      <c r="A5988" s="5">
        <v>5987</v>
      </c>
      <c r="B5988" s="5">
        <v>1.2899364904000001</v>
      </c>
      <c r="C5988" s="5">
        <v>1.4189301394400002</v>
      </c>
      <c r="D5988" s="5">
        <v>1.3415339500160002</v>
      </c>
      <c r="E5988" s="5">
        <v>1.0319491923200002</v>
      </c>
      <c r="F5988" s="5">
        <v>1.1609428413600003</v>
      </c>
      <c r="G5988" s="5">
        <v>1.2486585227072002</v>
      </c>
    </row>
    <row r="5989" spans="1:7" x14ac:dyDescent="0.3">
      <c r="A5989" s="5">
        <v>5988</v>
      </c>
      <c r="B5989" s="5">
        <v>1.3614731744000002</v>
      </c>
      <c r="C5989" s="5">
        <v>1.4976204918400002</v>
      </c>
      <c r="D5989" s="5">
        <v>1.4159321013760002</v>
      </c>
      <c r="E5989" s="5">
        <v>1.0891785395200002</v>
      </c>
      <c r="F5989" s="5">
        <v>1.2253258569600001</v>
      </c>
      <c r="G5989" s="5">
        <v>1.3179060328192</v>
      </c>
    </row>
    <row r="5990" spans="1:7" x14ac:dyDescent="0.3">
      <c r="A5990" s="5">
        <v>5989</v>
      </c>
      <c r="B5990" s="5">
        <v>1.4426340639999999</v>
      </c>
      <c r="C5990" s="5">
        <v>1.5868974704000001</v>
      </c>
      <c r="D5990" s="5">
        <v>1.5003394265600001</v>
      </c>
      <c r="E5990" s="5">
        <v>1.1541072511999999</v>
      </c>
      <c r="F5990" s="5">
        <v>1.2983706576</v>
      </c>
      <c r="G5990" s="5">
        <v>1.3964697739520002</v>
      </c>
    </row>
    <row r="5991" spans="1:7" x14ac:dyDescent="0.3">
      <c r="A5991" s="5">
        <v>5990</v>
      </c>
      <c r="B5991" s="5">
        <v>1.5105528608000001</v>
      </c>
      <c r="C5991" s="5">
        <v>1.6616081468800001</v>
      </c>
      <c r="D5991" s="5">
        <v>1.5709749752320001</v>
      </c>
      <c r="E5991" s="5">
        <v>1.2084422886400001</v>
      </c>
      <c r="F5991" s="5">
        <v>1.35949757472</v>
      </c>
      <c r="G5991" s="5">
        <v>1.4622151692543999</v>
      </c>
    </row>
    <row r="5992" spans="1:7" x14ac:dyDescent="0.3">
      <c r="A5992" s="5">
        <v>5991</v>
      </c>
      <c r="B5992" s="5">
        <v>1.6190439664</v>
      </c>
      <c r="C5992" s="5">
        <v>1.7809483630400003</v>
      </c>
      <c r="D5992" s="5">
        <v>1.6838057250560001</v>
      </c>
      <c r="E5992" s="5">
        <v>1.29523517312</v>
      </c>
      <c r="F5992" s="5">
        <v>1.45713956976</v>
      </c>
      <c r="G5992" s="5">
        <v>1.5672345594752</v>
      </c>
    </row>
    <row r="5993" spans="1:7" x14ac:dyDescent="0.3">
      <c r="A5993" s="5">
        <v>5992</v>
      </c>
      <c r="B5993" s="5">
        <v>1.7609841360000003</v>
      </c>
      <c r="C5993" s="5">
        <v>1.9370825496000004</v>
      </c>
      <c r="D5993" s="5">
        <v>1.8314235014400004</v>
      </c>
      <c r="E5993" s="5">
        <v>1.4087873088000002</v>
      </c>
      <c r="F5993" s="5">
        <v>1.5848857224000004</v>
      </c>
      <c r="G5993" s="5">
        <v>1.7046326436480004</v>
      </c>
    </row>
    <row r="5994" spans="1:7" x14ac:dyDescent="0.3">
      <c r="A5994" s="5">
        <v>5993</v>
      </c>
      <c r="B5994" s="5">
        <v>1.989213796</v>
      </c>
      <c r="C5994" s="5">
        <v>2.1881351756000003</v>
      </c>
      <c r="D5994" s="5">
        <v>2.06878234784</v>
      </c>
      <c r="E5994" s="5">
        <v>1.5913710368</v>
      </c>
      <c r="F5994" s="5">
        <v>1.7902924164</v>
      </c>
      <c r="G5994" s="5">
        <v>1.9255589545280003</v>
      </c>
    </row>
    <row r="5995" spans="1:7" x14ac:dyDescent="0.3">
      <c r="A5995" s="5">
        <v>5994</v>
      </c>
      <c r="B5995" s="5">
        <v>2.1005430056000001</v>
      </c>
      <c r="C5995" s="5">
        <v>2.3105973061600005</v>
      </c>
      <c r="D5995" s="5">
        <v>2.184564725824</v>
      </c>
      <c r="E5995" s="5">
        <v>1.6804344044800001</v>
      </c>
      <c r="F5995" s="5">
        <v>1.8904887050400001</v>
      </c>
      <c r="G5995" s="5">
        <v>2.0333256294208</v>
      </c>
    </row>
    <row r="5996" spans="1:7" x14ac:dyDescent="0.3">
      <c r="A5996" s="5">
        <v>5995</v>
      </c>
      <c r="B5996" s="5">
        <v>2.1368284112000002</v>
      </c>
      <c r="C5996" s="5">
        <v>2.3505112523200005</v>
      </c>
      <c r="D5996" s="5">
        <v>2.2223015476480001</v>
      </c>
      <c r="E5996" s="5">
        <v>1.7094627289600002</v>
      </c>
      <c r="F5996" s="5">
        <v>1.9231455700800002</v>
      </c>
      <c r="G5996" s="5">
        <v>2.0684499020416003</v>
      </c>
    </row>
    <row r="5997" spans="1:7" x14ac:dyDescent="0.3">
      <c r="A5997" s="5">
        <v>5996</v>
      </c>
      <c r="B5997" s="5">
        <v>2.2087536168000002</v>
      </c>
      <c r="C5997" s="5">
        <v>2.4296289784800003</v>
      </c>
      <c r="D5997" s="5">
        <v>2.297103761472</v>
      </c>
      <c r="E5997" s="5">
        <v>1.7670028934400002</v>
      </c>
      <c r="F5997" s="5">
        <v>1.9878782551200003</v>
      </c>
      <c r="G5997" s="5">
        <v>2.1380735010623999</v>
      </c>
    </row>
    <row r="5998" spans="1:7" x14ac:dyDescent="0.3">
      <c r="A5998" s="5">
        <v>5997</v>
      </c>
      <c r="B5998" s="5">
        <v>2.0026395352000002</v>
      </c>
      <c r="C5998" s="5">
        <v>2.2029034887200005</v>
      </c>
      <c r="D5998" s="5">
        <v>2.0827451166080002</v>
      </c>
      <c r="E5998" s="5">
        <v>1.6021116281600003</v>
      </c>
      <c r="F5998" s="5">
        <v>1.8023755816800002</v>
      </c>
      <c r="G5998" s="5">
        <v>1.9385550700736005</v>
      </c>
    </row>
    <row r="5999" spans="1:7" x14ac:dyDescent="0.3">
      <c r="A5999" s="5">
        <v>5998</v>
      </c>
      <c r="B5999" s="5">
        <v>1.5954439872000001</v>
      </c>
      <c r="C5999" s="5">
        <v>1.7549883859200004</v>
      </c>
      <c r="D5999" s="5">
        <v>1.6592617466880002</v>
      </c>
      <c r="E5999" s="5">
        <v>1.2763551897600003</v>
      </c>
      <c r="F5999" s="5">
        <v>1.4358995884800001</v>
      </c>
      <c r="G5999" s="5">
        <v>1.5443897796096002</v>
      </c>
    </row>
    <row r="6000" spans="1:7" x14ac:dyDescent="0.3">
      <c r="A6000" s="5">
        <v>5999</v>
      </c>
      <c r="B6000" s="5">
        <v>1.2069493624000001</v>
      </c>
      <c r="C6000" s="5">
        <v>1.3276442986400001</v>
      </c>
      <c r="D6000" s="5">
        <v>1.2552273368960001</v>
      </c>
      <c r="E6000" s="5">
        <v>0.96555948992000007</v>
      </c>
      <c r="F6000" s="5">
        <v>1.08625442616</v>
      </c>
      <c r="G6000" s="5">
        <v>1.1683269828032001</v>
      </c>
    </row>
    <row r="6001" spans="1:7" x14ac:dyDescent="0.3">
      <c r="A6001" s="5">
        <v>6000</v>
      </c>
      <c r="B6001" s="5">
        <v>0.81693967759999997</v>
      </c>
      <c r="C6001" s="5">
        <v>0.89863364536000001</v>
      </c>
      <c r="D6001" s="5">
        <v>0.84961726470400001</v>
      </c>
      <c r="E6001" s="5">
        <v>0.65355174208</v>
      </c>
      <c r="F6001" s="5">
        <v>0.73524570984000004</v>
      </c>
      <c r="G6001" s="5">
        <v>0.79079760791679998</v>
      </c>
    </row>
    <row r="6002" spans="1:7" x14ac:dyDescent="0.3">
      <c r="A6002" s="5">
        <v>6001</v>
      </c>
      <c r="B6002" s="5">
        <v>0.45210130000000004</v>
      </c>
      <c r="C6002" s="5">
        <v>0.49731143000000011</v>
      </c>
      <c r="D6002" s="5">
        <v>0.47018535200000006</v>
      </c>
      <c r="E6002" s="5">
        <v>0.36168104000000006</v>
      </c>
      <c r="F6002" s="5">
        <v>0.40689117000000002</v>
      </c>
      <c r="G6002" s="5">
        <v>0.43763405840000014</v>
      </c>
    </row>
    <row r="6003" spans="1:7" x14ac:dyDescent="0.3">
      <c r="A6003" s="5">
        <v>6002</v>
      </c>
      <c r="B6003" s="5">
        <v>0.40395644720000007</v>
      </c>
      <c r="C6003" s="5">
        <v>0.44435209192000014</v>
      </c>
      <c r="D6003" s="5">
        <v>0.42011470508800008</v>
      </c>
      <c r="E6003" s="5">
        <v>0.3231651577600001</v>
      </c>
      <c r="F6003" s="5">
        <v>0.36356080248000006</v>
      </c>
      <c r="G6003" s="5">
        <v>0.39102984088960013</v>
      </c>
    </row>
    <row r="6004" spans="1:7" x14ac:dyDescent="0.3">
      <c r="A6004" s="5">
        <v>6003</v>
      </c>
      <c r="B6004" s="5">
        <v>0.39693096640000003</v>
      </c>
      <c r="C6004" s="5">
        <v>0.43662406304000007</v>
      </c>
      <c r="D6004" s="5">
        <v>0.41280820505600002</v>
      </c>
      <c r="E6004" s="5">
        <v>0.31754477312000007</v>
      </c>
      <c r="F6004" s="5">
        <v>0.35723786976000005</v>
      </c>
      <c r="G6004" s="5">
        <v>0.38422917547520002</v>
      </c>
    </row>
    <row r="6005" spans="1:7" x14ac:dyDescent="0.3">
      <c r="A6005" s="5">
        <v>6004</v>
      </c>
      <c r="B6005" s="5">
        <v>0.41658934959999999</v>
      </c>
      <c r="C6005" s="5">
        <v>0.45824828456000005</v>
      </c>
      <c r="D6005" s="5">
        <v>0.43325292358400003</v>
      </c>
      <c r="E6005" s="5">
        <v>0.33327147968000004</v>
      </c>
      <c r="F6005" s="5">
        <v>0.37493041463999999</v>
      </c>
      <c r="G6005" s="5">
        <v>0.40325849041279999</v>
      </c>
    </row>
    <row r="6006" spans="1:7" x14ac:dyDescent="0.3">
      <c r="A6006" s="5">
        <v>6005</v>
      </c>
      <c r="B6006" s="5">
        <v>0.54739687680000004</v>
      </c>
      <c r="C6006" s="5">
        <v>0.60213656448000008</v>
      </c>
      <c r="D6006" s="5">
        <v>0.56929275187200001</v>
      </c>
      <c r="E6006" s="5">
        <v>0.43791750144000008</v>
      </c>
      <c r="F6006" s="5">
        <v>0.49265718912000006</v>
      </c>
      <c r="G6006" s="5">
        <v>0.52988017674240007</v>
      </c>
    </row>
    <row r="6007" spans="1:7" x14ac:dyDescent="0.3">
      <c r="A6007" s="5">
        <v>6006</v>
      </c>
      <c r="B6007" s="5">
        <v>0.8510152728</v>
      </c>
      <c r="C6007" s="5">
        <v>0.93611680008000009</v>
      </c>
      <c r="D6007" s="5">
        <v>0.88505588371200006</v>
      </c>
      <c r="E6007" s="5">
        <v>0.68081221824000004</v>
      </c>
      <c r="F6007" s="5">
        <v>0.76591374552000002</v>
      </c>
      <c r="G6007" s="5">
        <v>0.82378278407039995</v>
      </c>
    </row>
    <row r="6008" spans="1:7" x14ac:dyDescent="0.3">
      <c r="A6008" s="5">
        <v>6007</v>
      </c>
      <c r="B6008" s="5">
        <v>1.0889377752</v>
      </c>
      <c r="C6008" s="5">
        <v>1.1978315527200001</v>
      </c>
      <c r="D6008" s="5">
        <v>1.132495286208</v>
      </c>
      <c r="E6008" s="5">
        <v>0.8711502201600001</v>
      </c>
      <c r="F6008" s="5">
        <v>0.98004399768000006</v>
      </c>
      <c r="G6008" s="5">
        <v>1.0540917663936002</v>
      </c>
    </row>
    <row r="6009" spans="1:7" x14ac:dyDescent="0.3">
      <c r="A6009" s="5">
        <v>6008</v>
      </c>
      <c r="B6009" s="5">
        <v>1.0273959904000001</v>
      </c>
      <c r="C6009" s="5">
        <v>1.1301355894400003</v>
      </c>
      <c r="D6009" s="5">
        <v>1.068491830016</v>
      </c>
      <c r="E6009" s="5">
        <v>0.82191679232000014</v>
      </c>
      <c r="F6009" s="5">
        <v>0.92465639136000011</v>
      </c>
      <c r="G6009" s="5">
        <v>0.99451931870720023</v>
      </c>
    </row>
    <row r="6010" spans="1:7" x14ac:dyDescent="0.3">
      <c r="A6010" s="5">
        <v>6009</v>
      </c>
      <c r="B6010" s="5">
        <v>0.9066922824000001</v>
      </c>
      <c r="C6010" s="5">
        <v>0.99736151064000023</v>
      </c>
      <c r="D6010" s="5">
        <v>0.94295997369600015</v>
      </c>
      <c r="E6010" s="5">
        <v>0.72535382592000008</v>
      </c>
      <c r="F6010" s="5">
        <v>0.81602305416000009</v>
      </c>
      <c r="G6010" s="5">
        <v>0.87767812936320022</v>
      </c>
    </row>
    <row r="6011" spans="1:7" x14ac:dyDescent="0.3">
      <c r="A6011" s="5">
        <v>6010</v>
      </c>
      <c r="B6011" s="5">
        <v>0.8584094296</v>
      </c>
      <c r="C6011" s="5">
        <v>0.94425037256000011</v>
      </c>
      <c r="D6011" s="5">
        <v>0.89274580678400006</v>
      </c>
      <c r="E6011" s="5">
        <v>0.68672754368</v>
      </c>
      <c r="F6011" s="5">
        <v>0.77256848664</v>
      </c>
      <c r="G6011" s="5">
        <v>0.83094032785280003</v>
      </c>
    </row>
    <row r="6012" spans="1:7" x14ac:dyDescent="0.3">
      <c r="A6012" s="5">
        <v>6011</v>
      </c>
      <c r="B6012" s="5">
        <v>0.83050394559999996</v>
      </c>
      <c r="C6012" s="5">
        <v>0.91355434016000003</v>
      </c>
      <c r="D6012" s="5">
        <v>0.86372410342399997</v>
      </c>
      <c r="E6012" s="5">
        <v>0.66440315648000003</v>
      </c>
      <c r="F6012" s="5">
        <v>0.74745355104</v>
      </c>
      <c r="G6012" s="5">
        <v>0.80392781934080004</v>
      </c>
    </row>
    <row r="6013" spans="1:7" x14ac:dyDescent="0.3">
      <c r="A6013" s="5">
        <v>6012</v>
      </c>
      <c r="B6013" s="5">
        <v>0.78766940240000005</v>
      </c>
      <c r="C6013" s="5">
        <v>0.86643634264000013</v>
      </c>
      <c r="D6013" s="5">
        <v>0.81917617849600011</v>
      </c>
      <c r="E6013" s="5">
        <v>0.63013552192000011</v>
      </c>
      <c r="F6013" s="5">
        <v>0.70890246216000008</v>
      </c>
      <c r="G6013" s="5">
        <v>0.76246398152320016</v>
      </c>
    </row>
    <row r="6014" spans="1:7" x14ac:dyDescent="0.3">
      <c r="A6014" s="5">
        <v>6013</v>
      </c>
      <c r="B6014" s="5">
        <v>0.75302126800000002</v>
      </c>
      <c r="C6014" s="5">
        <v>0.82832339480000006</v>
      </c>
      <c r="D6014" s="5">
        <v>0.78314211872000006</v>
      </c>
      <c r="E6014" s="5">
        <v>0.60241701440000006</v>
      </c>
      <c r="F6014" s="5">
        <v>0.67771914119999999</v>
      </c>
      <c r="G6014" s="5">
        <v>0.72892458742400001</v>
      </c>
    </row>
    <row r="6015" spans="1:7" x14ac:dyDescent="0.3">
      <c r="A6015" s="5">
        <v>6014</v>
      </c>
      <c r="B6015" s="5">
        <v>0.72771949440000006</v>
      </c>
      <c r="C6015" s="5">
        <v>0.80049144384000015</v>
      </c>
      <c r="D6015" s="5">
        <v>0.75682827417600007</v>
      </c>
      <c r="E6015" s="5">
        <v>0.58217559552000009</v>
      </c>
      <c r="F6015" s="5">
        <v>0.65494754496000007</v>
      </c>
      <c r="G6015" s="5">
        <v>0.70443247057920011</v>
      </c>
    </row>
    <row r="6016" spans="1:7" x14ac:dyDescent="0.3">
      <c r="A6016" s="5">
        <v>6015</v>
      </c>
      <c r="B6016" s="5">
        <v>0.74889879600000009</v>
      </c>
      <c r="C6016" s="5">
        <v>0.82378867560000013</v>
      </c>
      <c r="D6016" s="5">
        <v>0.77885474784000008</v>
      </c>
      <c r="E6016" s="5">
        <v>0.59911903680000012</v>
      </c>
      <c r="F6016" s="5">
        <v>0.67400891640000005</v>
      </c>
      <c r="G6016" s="5">
        <v>0.72493403452799998</v>
      </c>
    </row>
    <row r="6017" spans="1:7" x14ac:dyDescent="0.3">
      <c r="A6017" s="5">
        <v>6016</v>
      </c>
      <c r="B6017" s="5">
        <v>0.85774959039999998</v>
      </c>
      <c r="C6017" s="5">
        <v>0.94352454944000008</v>
      </c>
      <c r="D6017" s="5">
        <v>0.892059574016</v>
      </c>
      <c r="E6017" s="5">
        <v>0.68619967232000001</v>
      </c>
      <c r="F6017" s="5">
        <v>0.77197463136</v>
      </c>
      <c r="G6017" s="5">
        <v>0.83030160350719995</v>
      </c>
    </row>
    <row r="6018" spans="1:7" x14ac:dyDescent="0.3">
      <c r="A6018" s="5">
        <v>6017</v>
      </c>
      <c r="B6018" s="5">
        <v>1.0680842328000002</v>
      </c>
      <c r="C6018" s="5">
        <v>1.1748926560800004</v>
      </c>
      <c r="D6018" s="5">
        <v>1.1108076021120001</v>
      </c>
      <c r="E6018" s="5">
        <v>0.85446738624000018</v>
      </c>
      <c r="F6018" s="5">
        <v>0.96127580952000025</v>
      </c>
      <c r="G6018" s="5">
        <v>1.0339055373504</v>
      </c>
    </row>
    <row r="6019" spans="1:7" x14ac:dyDescent="0.3">
      <c r="A6019" s="5">
        <v>6018</v>
      </c>
      <c r="B6019" s="5">
        <v>1.2402847912000001</v>
      </c>
      <c r="C6019" s="5">
        <v>1.3643132703200003</v>
      </c>
      <c r="D6019" s="5">
        <v>1.2898961828480002</v>
      </c>
      <c r="E6019" s="5">
        <v>0.99222783296000017</v>
      </c>
      <c r="F6019" s="5">
        <v>1.1162563120800002</v>
      </c>
      <c r="G6019" s="5">
        <v>1.2005956778816</v>
      </c>
    </row>
    <row r="6020" spans="1:7" x14ac:dyDescent="0.3">
      <c r="A6020" s="5">
        <v>6019</v>
      </c>
      <c r="B6020" s="5">
        <v>1.3649917448000002</v>
      </c>
      <c r="C6020" s="5">
        <v>1.5014909192800003</v>
      </c>
      <c r="D6020" s="5">
        <v>1.4195914145920003</v>
      </c>
      <c r="E6020" s="5">
        <v>1.0919933958400001</v>
      </c>
      <c r="F6020" s="5">
        <v>1.2284925703200003</v>
      </c>
      <c r="G6020" s="5">
        <v>1.3213120089664003</v>
      </c>
    </row>
    <row r="6021" spans="1:7" x14ac:dyDescent="0.3">
      <c r="A6021" s="5">
        <v>6020</v>
      </c>
      <c r="B6021" s="5">
        <v>1.5237757256000002</v>
      </c>
      <c r="C6021" s="5">
        <v>1.6761532981600002</v>
      </c>
      <c r="D6021" s="5">
        <v>1.5847267546240003</v>
      </c>
      <c r="E6021" s="5">
        <v>1.2190205804800003</v>
      </c>
      <c r="F6021" s="5">
        <v>1.3713981530400001</v>
      </c>
      <c r="G6021" s="5">
        <v>1.4750149023808004</v>
      </c>
    </row>
    <row r="6022" spans="1:7" x14ac:dyDescent="0.3">
      <c r="A6022" s="5">
        <v>6021</v>
      </c>
      <c r="B6022" s="5">
        <v>1.4274335008000001</v>
      </c>
      <c r="C6022" s="5">
        <v>1.5701768508800003</v>
      </c>
      <c r="D6022" s="5">
        <v>1.4845308408320002</v>
      </c>
      <c r="E6022" s="5">
        <v>1.1419468006400002</v>
      </c>
      <c r="F6022" s="5">
        <v>1.2846901507200001</v>
      </c>
      <c r="G6022" s="5">
        <v>1.3817556287744002</v>
      </c>
    </row>
    <row r="6023" spans="1:7" x14ac:dyDescent="0.3">
      <c r="A6023" s="5">
        <v>6022</v>
      </c>
      <c r="B6023" s="5">
        <v>1.1440417208</v>
      </c>
      <c r="C6023" s="5">
        <v>1.2584458928800002</v>
      </c>
      <c r="D6023" s="5">
        <v>1.1898033896319999</v>
      </c>
      <c r="E6023" s="5">
        <v>0.91523337664000004</v>
      </c>
      <c r="F6023" s="5">
        <v>1.02963754872</v>
      </c>
      <c r="G6023" s="5">
        <v>1.1074323857343999</v>
      </c>
    </row>
    <row r="6024" spans="1:7" x14ac:dyDescent="0.3">
      <c r="A6024" s="5">
        <v>6023</v>
      </c>
      <c r="B6024" s="5">
        <v>0.86305357280000006</v>
      </c>
      <c r="C6024" s="5">
        <v>0.94935893008000016</v>
      </c>
      <c r="D6024" s="5">
        <v>0.89757571571200012</v>
      </c>
      <c r="E6024" s="5">
        <v>0.69044285824000007</v>
      </c>
      <c r="F6024" s="5">
        <v>0.77674821552000006</v>
      </c>
      <c r="G6024" s="5">
        <v>0.83543585847040025</v>
      </c>
    </row>
    <row r="6025" spans="1:7" x14ac:dyDescent="0.3">
      <c r="A6025" s="5">
        <v>6024</v>
      </c>
      <c r="B6025" s="5">
        <v>0.57045791840000004</v>
      </c>
      <c r="C6025" s="5">
        <v>0.62750371024000007</v>
      </c>
      <c r="D6025" s="5">
        <v>0.59327623513600003</v>
      </c>
      <c r="E6025" s="5">
        <v>0.45636633472000004</v>
      </c>
      <c r="F6025" s="5">
        <v>0.51341212656000002</v>
      </c>
      <c r="G6025" s="5">
        <v>0.5522032650112001</v>
      </c>
    </row>
    <row r="6026" spans="1:7" x14ac:dyDescent="0.3">
      <c r="A6026" s="5">
        <v>6025</v>
      </c>
      <c r="B6026" s="5">
        <v>0.45891822319999998</v>
      </c>
      <c r="C6026" s="5">
        <v>0.50481004551999997</v>
      </c>
      <c r="D6026" s="5">
        <v>0.47727495212799997</v>
      </c>
      <c r="E6026" s="5">
        <v>0.36713457855999998</v>
      </c>
      <c r="F6026" s="5">
        <v>0.41302640087999998</v>
      </c>
      <c r="G6026" s="5">
        <v>0.4442328400576</v>
      </c>
    </row>
    <row r="6027" spans="1:7" x14ac:dyDescent="0.3">
      <c r="A6027" s="5">
        <v>6026</v>
      </c>
      <c r="B6027" s="5">
        <v>0.40868267840000005</v>
      </c>
      <c r="C6027" s="5">
        <v>0.44955094624000008</v>
      </c>
      <c r="D6027" s="5">
        <v>0.42502998553600008</v>
      </c>
      <c r="E6027" s="5">
        <v>0.32694614272000005</v>
      </c>
      <c r="F6027" s="5">
        <v>0.36781441056000008</v>
      </c>
      <c r="G6027" s="5">
        <v>0.39560483269120006</v>
      </c>
    </row>
    <row r="6028" spans="1:7" x14ac:dyDescent="0.3">
      <c r="A6028" s="5">
        <v>6027</v>
      </c>
      <c r="B6028" s="5">
        <v>0.40080611360000007</v>
      </c>
      <c r="C6028" s="5">
        <v>0.44088672496000009</v>
      </c>
      <c r="D6028" s="5">
        <v>0.41683835814400011</v>
      </c>
      <c r="E6028" s="5">
        <v>0.32064489088000009</v>
      </c>
      <c r="F6028" s="5">
        <v>0.36072550224000005</v>
      </c>
      <c r="G6028" s="5">
        <v>0.38798031796480009</v>
      </c>
    </row>
    <row r="6029" spans="1:7" x14ac:dyDescent="0.3">
      <c r="A6029" s="5">
        <v>6028</v>
      </c>
      <c r="B6029" s="5">
        <v>0.42373913920000006</v>
      </c>
      <c r="C6029" s="5">
        <v>0.46611305312000012</v>
      </c>
      <c r="D6029" s="5">
        <v>0.44068870476800009</v>
      </c>
      <c r="E6029" s="5">
        <v>0.33899131136000005</v>
      </c>
      <c r="F6029" s="5">
        <v>0.38136522528000005</v>
      </c>
      <c r="G6029" s="5">
        <v>0.41017948674560012</v>
      </c>
    </row>
    <row r="6030" spans="1:7" x14ac:dyDescent="0.3">
      <c r="A6030" s="5">
        <v>6029</v>
      </c>
      <c r="B6030" s="5">
        <v>0.56413710400000006</v>
      </c>
      <c r="C6030" s="5">
        <v>0.62055081440000015</v>
      </c>
      <c r="D6030" s="5">
        <v>0.58670258816000009</v>
      </c>
      <c r="E6030" s="5">
        <v>0.45130968320000009</v>
      </c>
      <c r="F6030" s="5">
        <v>0.50772339360000007</v>
      </c>
      <c r="G6030" s="5">
        <v>0.54608471667200009</v>
      </c>
    </row>
    <row r="6031" spans="1:7" x14ac:dyDescent="0.3">
      <c r="A6031" s="5">
        <v>6030</v>
      </c>
      <c r="B6031" s="5">
        <v>0.88972615120000009</v>
      </c>
      <c r="C6031" s="5">
        <v>0.97869876632000019</v>
      </c>
      <c r="D6031" s="5">
        <v>0.92531519724800015</v>
      </c>
      <c r="E6031" s="5">
        <v>0.71178092096000012</v>
      </c>
      <c r="F6031" s="5">
        <v>0.80075353608000011</v>
      </c>
      <c r="G6031" s="5">
        <v>0.86125491436160018</v>
      </c>
    </row>
    <row r="6032" spans="1:7" x14ac:dyDescent="0.3">
      <c r="A6032" s="5">
        <v>6031</v>
      </c>
      <c r="B6032" s="5">
        <v>1.1419023455999999</v>
      </c>
      <c r="C6032" s="5">
        <v>1.25609258016</v>
      </c>
      <c r="D6032" s="5">
        <v>1.1875784394239999</v>
      </c>
      <c r="E6032" s="5">
        <v>0.91352187647999994</v>
      </c>
      <c r="F6032" s="5">
        <v>1.02771211104</v>
      </c>
      <c r="G6032" s="5">
        <v>1.1053614705407999</v>
      </c>
    </row>
    <row r="6033" spans="1:7" x14ac:dyDescent="0.3">
      <c r="A6033" s="5">
        <v>6032</v>
      </c>
      <c r="B6033" s="5">
        <v>1.0900198400000001</v>
      </c>
      <c r="C6033" s="5">
        <v>1.1990218240000001</v>
      </c>
      <c r="D6033" s="5">
        <v>1.1336206336000001</v>
      </c>
      <c r="E6033" s="5">
        <v>0.87201587200000008</v>
      </c>
      <c r="F6033" s="5">
        <v>0.98101785600000013</v>
      </c>
      <c r="G6033" s="5">
        <v>1.0551392051200001</v>
      </c>
    </row>
    <row r="6034" spans="1:7" x14ac:dyDescent="0.3">
      <c r="A6034" s="5">
        <v>6033</v>
      </c>
      <c r="B6034" s="5">
        <v>0.9757277928000001</v>
      </c>
      <c r="C6034" s="5">
        <v>1.0733005720800002</v>
      </c>
      <c r="D6034" s="5">
        <v>1.0147569045120002</v>
      </c>
      <c r="E6034" s="5">
        <v>0.78058223424000017</v>
      </c>
      <c r="F6034" s="5">
        <v>0.87815501352000014</v>
      </c>
      <c r="G6034" s="5">
        <v>0.94450450343040016</v>
      </c>
    </row>
    <row r="6035" spans="1:7" x14ac:dyDescent="0.3">
      <c r="A6035" s="5">
        <v>6034</v>
      </c>
      <c r="B6035" s="5">
        <v>0.92703688159999997</v>
      </c>
      <c r="C6035" s="5">
        <v>1.0197405697600002</v>
      </c>
      <c r="D6035" s="5">
        <v>0.96411835686400005</v>
      </c>
      <c r="E6035" s="5">
        <v>0.74162950528000005</v>
      </c>
      <c r="F6035" s="5">
        <v>0.83433319344000001</v>
      </c>
      <c r="G6035" s="5">
        <v>0.89737170138880007</v>
      </c>
    </row>
    <row r="6036" spans="1:7" x14ac:dyDescent="0.3">
      <c r="A6036" s="5">
        <v>6035</v>
      </c>
      <c r="B6036" s="5">
        <v>0.89537823519999993</v>
      </c>
      <c r="C6036" s="5">
        <v>0.98491605871999999</v>
      </c>
      <c r="D6036" s="5">
        <v>0.93119336460799995</v>
      </c>
      <c r="E6036" s="5">
        <v>0.71630258816000003</v>
      </c>
      <c r="F6036" s="5">
        <v>0.80584041167999998</v>
      </c>
      <c r="G6036" s="5">
        <v>0.86672613167359991</v>
      </c>
    </row>
    <row r="6037" spans="1:7" x14ac:dyDescent="0.3">
      <c r="A6037" s="5">
        <v>6036</v>
      </c>
      <c r="B6037" s="5">
        <v>0.845338688</v>
      </c>
      <c r="C6037" s="5">
        <v>0.92987255680000003</v>
      </c>
      <c r="D6037" s="5">
        <v>0.87915223551999999</v>
      </c>
      <c r="E6037" s="5">
        <v>0.67627095040000007</v>
      </c>
      <c r="F6037" s="5">
        <v>0.76080481919999998</v>
      </c>
      <c r="G6037" s="5">
        <v>0.81828784998399995</v>
      </c>
    </row>
    <row r="6038" spans="1:7" x14ac:dyDescent="0.3">
      <c r="A6038" s="5">
        <v>6037</v>
      </c>
      <c r="B6038" s="5">
        <v>0.84643379760000004</v>
      </c>
      <c r="C6038" s="5">
        <v>0.93107717736000006</v>
      </c>
      <c r="D6038" s="5">
        <v>0.88029114950400011</v>
      </c>
      <c r="E6038" s="5">
        <v>0.6771470380800001</v>
      </c>
      <c r="F6038" s="5">
        <v>0.76179041784000001</v>
      </c>
      <c r="G6038" s="5">
        <v>0.81934791607680013</v>
      </c>
    </row>
    <row r="6039" spans="1:7" x14ac:dyDescent="0.3">
      <c r="A6039" s="5">
        <v>6038</v>
      </c>
      <c r="B6039" s="5">
        <v>0.90170465600000016</v>
      </c>
      <c r="C6039" s="5">
        <v>0.99187512160000024</v>
      </c>
      <c r="D6039" s="5">
        <v>0.93777284224000024</v>
      </c>
      <c r="E6039" s="5">
        <v>0.72136372480000022</v>
      </c>
      <c r="F6039" s="5">
        <v>0.81153419040000019</v>
      </c>
      <c r="G6039" s="5">
        <v>0.87285010700800014</v>
      </c>
    </row>
    <row r="6040" spans="1:7" x14ac:dyDescent="0.3">
      <c r="A6040" s="5">
        <v>6039</v>
      </c>
      <c r="B6040" s="5">
        <v>1.0213556664000001</v>
      </c>
      <c r="C6040" s="5">
        <v>1.1234912330400002</v>
      </c>
      <c r="D6040" s="5">
        <v>1.0622098930560002</v>
      </c>
      <c r="E6040" s="5">
        <v>0.81708453312000007</v>
      </c>
      <c r="F6040" s="5">
        <v>0.91922009976000008</v>
      </c>
      <c r="G6040" s="5">
        <v>0.98867228507520011</v>
      </c>
    </row>
    <row r="6041" spans="1:7" x14ac:dyDescent="0.3">
      <c r="A6041" s="5">
        <v>6040</v>
      </c>
      <c r="B6041" s="5">
        <v>1.1980227256</v>
      </c>
      <c r="C6041" s="5">
        <v>1.3178249981600001</v>
      </c>
      <c r="D6041" s="5">
        <v>1.245943634624</v>
      </c>
      <c r="E6041" s="5">
        <v>0.95841818048000005</v>
      </c>
      <c r="F6041" s="5">
        <v>1.0782204530400001</v>
      </c>
      <c r="G6041" s="5">
        <v>1.1596859983808001</v>
      </c>
    </row>
    <row r="6042" spans="1:7" x14ac:dyDescent="0.3">
      <c r="A6042" s="5">
        <v>6041</v>
      </c>
      <c r="B6042" s="5">
        <v>1.4056119391999999</v>
      </c>
      <c r="C6042" s="5">
        <v>1.5461731331200002</v>
      </c>
      <c r="D6042" s="5">
        <v>1.461836416768</v>
      </c>
      <c r="E6042" s="5">
        <v>1.12448955136</v>
      </c>
      <c r="F6042" s="5">
        <v>1.2650507452799999</v>
      </c>
      <c r="G6042" s="5">
        <v>1.3606323571455998</v>
      </c>
    </row>
    <row r="6043" spans="1:7" x14ac:dyDescent="0.3">
      <c r="A6043" s="5">
        <v>6042</v>
      </c>
      <c r="B6043" s="5">
        <v>1.6336774616</v>
      </c>
      <c r="C6043" s="5">
        <v>1.7970452077600001</v>
      </c>
      <c r="D6043" s="5">
        <v>1.6990245600640002</v>
      </c>
      <c r="E6043" s="5">
        <v>1.3069419692800002</v>
      </c>
      <c r="F6043" s="5">
        <v>1.47030971544</v>
      </c>
      <c r="G6043" s="5">
        <v>1.5813997828288</v>
      </c>
    </row>
    <row r="6044" spans="1:7" x14ac:dyDescent="0.3">
      <c r="A6044" s="5">
        <v>6043</v>
      </c>
      <c r="B6044" s="5">
        <v>1.7329246951999999</v>
      </c>
      <c r="C6044" s="5">
        <v>1.9062171647200001</v>
      </c>
      <c r="D6044" s="5">
        <v>1.8022416830079999</v>
      </c>
      <c r="E6044" s="5">
        <v>1.3863397561599999</v>
      </c>
      <c r="F6044" s="5">
        <v>1.5596322256799999</v>
      </c>
      <c r="G6044" s="5">
        <v>1.6774711049535997</v>
      </c>
    </row>
    <row r="6045" spans="1:7" x14ac:dyDescent="0.3">
      <c r="A6045" s="5">
        <v>6044</v>
      </c>
      <c r="B6045" s="5">
        <v>1.8563800015999998</v>
      </c>
      <c r="C6045" s="5">
        <v>2.0420180017599998</v>
      </c>
      <c r="D6045" s="5">
        <v>1.9306352016639998</v>
      </c>
      <c r="E6045" s="5">
        <v>1.4851040012799999</v>
      </c>
      <c r="F6045" s="5">
        <v>1.6707420014399998</v>
      </c>
      <c r="G6045" s="5">
        <v>1.7969758415487997</v>
      </c>
    </row>
    <row r="6046" spans="1:7" x14ac:dyDescent="0.3">
      <c r="A6046" s="5">
        <v>6045</v>
      </c>
      <c r="B6046" s="5">
        <v>1.7016908952000003</v>
      </c>
      <c r="C6046" s="5">
        <v>1.8718599847200004</v>
      </c>
      <c r="D6046" s="5">
        <v>1.7697585310080004</v>
      </c>
      <c r="E6046" s="5">
        <v>1.3613527161600003</v>
      </c>
      <c r="F6046" s="5">
        <v>1.5315218056800002</v>
      </c>
      <c r="G6046" s="5">
        <v>1.6472367865536004</v>
      </c>
    </row>
    <row r="6047" spans="1:7" x14ac:dyDescent="0.3">
      <c r="A6047" s="5">
        <v>6046</v>
      </c>
      <c r="B6047" s="5">
        <v>1.3353954456000001</v>
      </c>
      <c r="C6047" s="5">
        <v>1.4689349901600002</v>
      </c>
      <c r="D6047" s="5">
        <v>1.3888112634240002</v>
      </c>
      <c r="E6047" s="5">
        <v>1.0683163564800002</v>
      </c>
      <c r="F6047" s="5">
        <v>1.2018559010400001</v>
      </c>
      <c r="G6047" s="5">
        <v>1.2926627913408002</v>
      </c>
    </row>
    <row r="6048" spans="1:7" x14ac:dyDescent="0.3">
      <c r="A6048" s="5">
        <v>6047</v>
      </c>
      <c r="B6048" s="5">
        <v>0.96458746239999993</v>
      </c>
      <c r="C6048" s="5">
        <v>1.0610462086400001</v>
      </c>
      <c r="D6048" s="5">
        <v>1.003170960896</v>
      </c>
      <c r="E6048" s="5">
        <v>0.77166996992000003</v>
      </c>
      <c r="F6048" s="5">
        <v>0.86812871615999998</v>
      </c>
      <c r="G6048" s="5">
        <v>0.93372066360320005</v>
      </c>
    </row>
    <row r="6049" spans="1:7" x14ac:dyDescent="0.3">
      <c r="A6049" s="5">
        <v>6048</v>
      </c>
      <c r="B6049" s="5">
        <v>0.58738752400000005</v>
      </c>
      <c r="C6049" s="5">
        <v>0.64612627640000009</v>
      </c>
      <c r="D6049" s="5">
        <v>0.61088302496000002</v>
      </c>
      <c r="E6049" s="5">
        <v>0.46991001920000008</v>
      </c>
      <c r="F6049" s="5">
        <v>0.52864877160000001</v>
      </c>
      <c r="G6049" s="5">
        <v>0.56859112323200001</v>
      </c>
    </row>
    <row r="6050" spans="1:7" x14ac:dyDescent="0.3">
      <c r="A6050" s="5">
        <v>6049</v>
      </c>
      <c r="B6050" s="5">
        <v>0.45806516640000006</v>
      </c>
      <c r="C6050" s="5">
        <v>0.50387168304000007</v>
      </c>
      <c r="D6050" s="5">
        <v>0.47638777305600005</v>
      </c>
      <c r="E6050" s="5">
        <v>0.36645213312000008</v>
      </c>
      <c r="F6050" s="5">
        <v>0.41225864976000004</v>
      </c>
      <c r="G6050" s="5">
        <v>0.4434070810752001</v>
      </c>
    </row>
    <row r="6051" spans="1:7" x14ac:dyDescent="0.3">
      <c r="A6051" s="5">
        <v>6050</v>
      </c>
      <c r="B6051" s="5">
        <v>0.40819710239999996</v>
      </c>
      <c r="C6051" s="5">
        <v>0.44901681263999998</v>
      </c>
      <c r="D6051" s="5">
        <v>0.42452498649599996</v>
      </c>
      <c r="E6051" s="5">
        <v>0.32655768192000001</v>
      </c>
      <c r="F6051" s="5">
        <v>0.36737739215999998</v>
      </c>
      <c r="G6051" s="5">
        <v>0.39513479512319999</v>
      </c>
    </row>
    <row r="6052" spans="1:7" x14ac:dyDescent="0.3">
      <c r="A6052" s="5">
        <v>6051</v>
      </c>
      <c r="B6052" s="5">
        <v>0.4003316536</v>
      </c>
      <c r="C6052" s="5">
        <v>0.44036481896000002</v>
      </c>
      <c r="D6052" s="5">
        <v>0.41634491974400001</v>
      </c>
      <c r="E6052" s="5">
        <v>0.32026532288000004</v>
      </c>
      <c r="F6052" s="5">
        <v>0.36029848823999999</v>
      </c>
      <c r="G6052" s="5">
        <v>0.38752104068480003</v>
      </c>
    </row>
    <row r="6053" spans="1:7" x14ac:dyDescent="0.3">
      <c r="A6053" s="5">
        <v>6052</v>
      </c>
      <c r="B6053" s="5">
        <v>0.42338192320000001</v>
      </c>
      <c r="C6053" s="5">
        <v>0.46572011552000003</v>
      </c>
      <c r="D6053" s="5">
        <v>0.44031720012800002</v>
      </c>
      <c r="E6053" s="5">
        <v>0.33870553856000002</v>
      </c>
      <c r="F6053" s="5">
        <v>0.38104373088000004</v>
      </c>
      <c r="G6053" s="5">
        <v>0.40983370165760002</v>
      </c>
    </row>
    <row r="6054" spans="1:7" x14ac:dyDescent="0.3">
      <c r="A6054" s="5">
        <v>6053</v>
      </c>
      <c r="B6054" s="5">
        <v>0.56425322160000002</v>
      </c>
      <c r="C6054" s="5">
        <v>0.62067854376000009</v>
      </c>
      <c r="D6054" s="5">
        <v>0.58682335046400003</v>
      </c>
      <c r="E6054" s="5">
        <v>0.45140257728000005</v>
      </c>
      <c r="F6054" s="5">
        <v>0.50782789944000006</v>
      </c>
      <c r="G6054" s="5">
        <v>0.54619711850880004</v>
      </c>
    </row>
    <row r="6055" spans="1:7" x14ac:dyDescent="0.3">
      <c r="A6055" s="5">
        <v>6054</v>
      </c>
      <c r="B6055" s="5">
        <v>0.89061707919999999</v>
      </c>
      <c r="C6055" s="5">
        <v>0.97967878712000012</v>
      </c>
      <c r="D6055" s="5">
        <v>0.92624176236800004</v>
      </c>
      <c r="E6055" s="5">
        <v>0.71249366336000008</v>
      </c>
      <c r="F6055" s="5">
        <v>0.80155537127999998</v>
      </c>
      <c r="G6055" s="5">
        <v>0.86211733266560009</v>
      </c>
    </row>
    <row r="6056" spans="1:7" x14ac:dyDescent="0.3">
      <c r="A6056" s="5">
        <v>6055</v>
      </c>
      <c r="B6056" s="5">
        <v>1.1428412368</v>
      </c>
      <c r="C6056" s="5">
        <v>1.2571253604800001</v>
      </c>
      <c r="D6056" s="5">
        <v>1.1885548862720001</v>
      </c>
      <c r="E6056" s="5">
        <v>0.91427298944000013</v>
      </c>
      <c r="F6056" s="5">
        <v>1.02855711312</v>
      </c>
      <c r="G6056" s="5">
        <v>1.1062703172224002</v>
      </c>
    </row>
    <row r="6057" spans="1:7" x14ac:dyDescent="0.3">
      <c r="A6057" s="5">
        <v>6056</v>
      </c>
      <c r="B6057" s="5">
        <v>1.0910014976</v>
      </c>
      <c r="C6057" s="5">
        <v>1.2001016473600001</v>
      </c>
      <c r="D6057" s="5">
        <v>1.1346415575040001</v>
      </c>
      <c r="E6057" s="5">
        <v>0.87280119808000001</v>
      </c>
      <c r="F6057" s="5">
        <v>0.98190134784000005</v>
      </c>
      <c r="G6057" s="5">
        <v>1.0560894496768001</v>
      </c>
    </row>
    <row r="6058" spans="1:7" x14ac:dyDescent="0.3">
      <c r="A6058" s="5">
        <v>6057</v>
      </c>
      <c r="B6058" s="5">
        <v>0.9765693392</v>
      </c>
      <c r="C6058" s="5">
        <v>1.0742262731200001</v>
      </c>
      <c r="D6058" s="5">
        <v>1.0156321127680001</v>
      </c>
      <c r="E6058" s="5">
        <v>0.78125547136000006</v>
      </c>
      <c r="F6058" s="5">
        <v>0.87891240528000003</v>
      </c>
      <c r="G6058" s="5">
        <v>0.94531912034560006</v>
      </c>
    </row>
    <row r="6059" spans="1:7" x14ac:dyDescent="0.3">
      <c r="A6059" s="5">
        <v>6058</v>
      </c>
      <c r="B6059" s="5">
        <v>0.9275574216000001</v>
      </c>
      <c r="C6059" s="5">
        <v>1.0203131637600003</v>
      </c>
      <c r="D6059" s="5">
        <v>0.96465971846400012</v>
      </c>
      <c r="E6059" s="5">
        <v>0.74204593728000012</v>
      </c>
      <c r="F6059" s="5">
        <v>0.83480167944000006</v>
      </c>
      <c r="G6059" s="5">
        <v>0.89787558410880008</v>
      </c>
    </row>
    <row r="6060" spans="1:7" x14ac:dyDescent="0.3">
      <c r="A6060" s="5">
        <v>6059</v>
      </c>
      <c r="B6060" s="5">
        <v>0.92655185039999999</v>
      </c>
      <c r="C6060" s="5">
        <v>1.01920703544</v>
      </c>
      <c r="D6060" s="5">
        <v>0.96361392441600002</v>
      </c>
      <c r="E6060" s="5">
        <v>0.74124148032000003</v>
      </c>
      <c r="F6060" s="5">
        <v>0.83389666535999996</v>
      </c>
      <c r="G6060" s="5">
        <v>0.89690219118720016</v>
      </c>
    </row>
    <row r="6061" spans="1:7" x14ac:dyDescent="0.3">
      <c r="A6061" s="5">
        <v>6060</v>
      </c>
      <c r="B6061" s="5">
        <v>0.9613564376</v>
      </c>
      <c r="C6061" s="5">
        <v>1.0574920813600002</v>
      </c>
      <c r="D6061" s="5">
        <v>0.999810695104</v>
      </c>
      <c r="E6061" s="5">
        <v>0.76908515008</v>
      </c>
      <c r="F6061" s="5">
        <v>0.86522079384000006</v>
      </c>
      <c r="G6061" s="5">
        <v>0.93059303159680007</v>
      </c>
    </row>
    <row r="6062" spans="1:7" x14ac:dyDescent="0.3">
      <c r="A6062" s="5">
        <v>6061</v>
      </c>
      <c r="B6062" s="5">
        <v>1.0197580048000001</v>
      </c>
      <c r="C6062" s="5">
        <v>1.1217338052800003</v>
      </c>
      <c r="D6062" s="5">
        <v>1.0605483249920002</v>
      </c>
      <c r="E6062" s="5">
        <v>0.81580640384000014</v>
      </c>
      <c r="F6062" s="5">
        <v>0.91778220432000013</v>
      </c>
      <c r="G6062" s="5">
        <v>0.98712574864640013</v>
      </c>
    </row>
    <row r="6063" spans="1:7" x14ac:dyDescent="0.3">
      <c r="A6063" s="5">
        <v>6062</v>
      </c>
      <c r="B6063" s="5">
        <v>1.056410184</v>
      </c>
      <c r="C6063" s="5">
        <v>1.1620512024</v>
      </c>
      <c r="D6063" s="5">
        <v>1.09866659136</v>
      </c>
      <c r="E6063" s="5">
        <v>0.84512814720000007</v>
      </c>
      <c r="F6063" s="5">
        <v>0.95076916560000002</v>
      </c>
      <c r="G6063" s="5">
        <v>1.0226050581120001</v>
      </c>
    </row>
    <row r="6064" spans="1:7" x14ac:dyDescent="0.3">
      <c r="A6064" s="5">
        <v>6063</v>
      </c>
      <c r="B6064" s="5">
        <v>1.1114963504000002</v>
      </c>
      <c r="C6064" s="5">
        <v>1.2226459854400002</v>
      </c>
      <c r="D6064" s="5">
        <v>1.1559562044160001</v>
      </c>
      <c r="E6064" s="5">
        <v>0.88919708032000022</v>
      </c>
      <c r="F6064" s="5">
        <v>1.0003467153600001</v>
      </c>
      <c r="G6064" s="5">
        <v>1.0759284671872</v>
      </c>
    </row>
    <row r="6065" spans="1:7" x14ac:dyDescent="0.3">
      <c r="A6065" s="5">
        <v>6064</v>
      </c>
      <c r="B6065" s="5">
        <v>1.2430757520000002</v>
      </c>
      <c r="C6065" s="5">
        <v>1.3673833272000002</v>
      </c>
      <c r="D6065" s="5">
        <v>1.2927987820800002</v>
      </c>
      <c r="E6065" s="5">
        <v>0.99446060160000016</v>
      </c>
      <c r="F6065" s="5">
        <v>1.1187681768000002</v>
      </c>
      <c r="G6065" s="5">
        <v>1.203297327936</v>
      </c>
    </row>
    <row r="6066" spans="1:7" x14ac:dyDescent="0.3">
      <c r="A6066" s="5">
        <v>6065</v>
      </c>
      <c r="B6066" s="5">
        <v>1.4160247008000002</v>
      </c>
      <c r="C6066" s="5">
        <v>1.5576271708800002</v>
      </c>
      <c r="D6066" s="5">
        <v>1.4726656888320002</v>
      </c>
      <c r="E6066" s="5">
        <v>1.1328197606400001</v>
      </c>
      <c r="F6066" s="5">
        <v>1.2744222307200002</v>
      </c>
      <c r="G6066" s="5">
        <v>1.3707119103744003</v>
      </c>
    </row>
    <row r="6067" spans="1:7" x14ac:dyDescent="0.3">
      <c r="A6067" s="5">
        <v>6066</v>
      </c>
      <c r="B6067" s="5">
        <v>1.6173654616000002</v>
      </c>
      <c r="C6067" s="5">
        <v>1.7791020077600004</v>
      </c>
      <c r="D6067" s="5">
        <v>1.6820600800640002</v>
      </c>
      <c r="E6067" s="5">
        <v>1.2938923692800002</v>
      </c>
      <c r="F6067" s="5">
        <v>1.4556289154400002</v>
      </c>
      <c r="G6067" s="5">
        <v>1.5656097668288003</v>
      </c>
    </row>
    <row r="6068" spans="1:7" x14ac:dyDescent="0.3">
      <c r="A6068" s="5">
        <v>6067</v>
      </c>
      <c r="B6068" s="5">
        <v>1.7140462256</v>
      </c>
      <c r="C6068" s="5">
        <v>1.8854508481600001</v>
      </c>
      <c r="D6068" s="5">
        <v>1.7826080746240001</v>
      </c>
      <c r="E6068" s="5">
        <v>1.37123698048</v>
      </c>
      <c r="F6068" s="5">
        <v>1.5426416030400001</v>
      </c>
      <c r="G6068" s="5">
        <v>1.6591967463807999</v>
      </c>
    </row>
    <row r="6069" spans="1:7" x14ac:dyDescent="0.3">
      <c r="A6069" s="5">
        <v>6068</v>
      </c>
      <c r="B6069" s="5">
        <v>1.8487645455999999</v>
      </c>
      <c r="C6069" s="5">
        <v>2.0336410001600003</v>
      </c>
      <c r="D6069" s="5">
        <v>1.922715127424</v>
      </c>
      <c r="E6069" s="5">
        <v>1.4790116364800001</v>
      </c>
      <c r="F6069" s="5">
        <v>1.66388809104</v>
      </c>
      <c r="G6069" s="5">
        <v>1.7896040801408</v>
      </c>
    </row>
    <row r="6070" spans="1:7" x14ac:dyDescent="0.3">
      <c r="A6070" s="5">
        <v>6069</v>
      </c>
      <c r="B6070" s="5">
        <v>1.7076854800000001</v>
      </c>
      <c r="C6070" s="5">
        <v>1.8784540280000002</v>
      </c>
      <c r="D6070" s="5">
        <v>1.7759928992000003</v>
      </c>
      <c r="E6070" s="5">
        <v>1.3661483840000002</v>
      </c>
      <c r="F6070" s="5">
        <v>1.536916932</v>
      </c>
      <c r="G6070" s="5">
        <v>1.6530395446400004</v>
      </c>
    </row>
    <row r="6071" spans="1:7" x14ac:dyDescent="0.3">
      <c r="A6071" s="5">
        <v>6070</v>
      </c>
      <c r="B6071" s="5">
        <v>1.3556730424000001</v>
      </c>
      <c r="C6071" s="5">
        <v>1.4912403466400002</v>
      </c>
      <c r="D6071" s="5">
        <v>1.4098999640960002</v>
      </c>
      <c r="E6071" s="5">
        <v>1.0845384339200002</v>
      </c>
      <c r="F6071" s="5">
        <v>1.22010573816</v>
      </c>
      <c r="G6071" s="5">
        <v>1.3122915050432</v>
      </c>
    </row>
    <row r="6072" spans="1:7" x14ac:dyDescent="0.3">
      <c r="A6072" s="5">
        <v>6071</v>
      </c>
      <c r="B6072" s="5">
        <v>0.99543956639999998</v>
      </c>
      <c r="C6072" s="5">
        <v>1.09498352304</v>
      </c>
      <c r="D6072" s="5">
        <v>1.0352571490560001</v>
      </c>
      <c r="E6072" s="5">
        <v>0.79635165312</v>
      </c>
      <c r="F6072" s="5">
        <v>0.89589560976000004</v>
      </c>
      <c r="G6072" s="5">
        <v>0.96358550027519985</v>
      </c>
    </row>
    <row r="6073" spans="1:7" x14ac:dyDescent="0.3">
      <c r="A6073" s="5">
        <v>6072</v>
      </c>
      <c r="B6073" s="5">
        <v>0.62951787440000007</v>
      </c>
      <c r="C6073" s="5">
        <v>0.69246966184000014</v>
      </c>
      <c r="D6073" s="5">
        <v>0.65469858937600012</v>
      </c>
      <c r="E6073" s="5">
        <v>0.50361429952000003</v>
      </c>
      <c r="F6073" s="5">
        <v>0.5665660869600001</v>
      </c>
      <c r="G6073" s="5">
        <v>0.60937330241920007</v>
      </c>
    </row>
    <row r="6074" spans="1:7" x14ac:dyDescent="0.3">
      <c r="A6074" s="5">
        <v>6073</v>
      </c>
      <c r="B6074" s="5">
        <v>0.46478586799999999</v>
      </c>
      <c r="C6074" s="5">
        <v>0.51126445480000005</v>
      </c>
      <c r="D6074" s="5">
        <v>0.48337730272000001</v>
      </c>
      <c r="E6074" s="5">
        <v>0.37182869439999999</v>
      </c>
      <c r="F6074" s="5">
        <v>0.41830728119999999</v>
      </c>
      <c r="G6074" s="5">
        <v>0.44991272022400003</v>
      </c>
    </row>
    <row r="6075" spans="1:7" x14ac:dyDescent="0.3">
      <c r="A6075" s="5">
        <v>6074</v>
      </c>
      <c r="B6075" s="5">
        <v>0.40391238160000004</v>
      </c>
      <c r="C6075" s="5">
        <v>0.4443036197600001</v>
      </c>
      <c r="D6075" s="5">
        <v>0.42006887686400007</v>
      </c>
      <c r="E6075" s="5">
        <v>0.32312990528000007</v>
      </c>
      <c r="F6075" s="5">
        <v>0.36352114344000003</v>
      </c>
      <c r="G6075" s="5">
        <v>0.39098718538880006</v>
      </c>
    </row>
    <row r="6076" spans="1:7" x14ac:dyDescent="0.3">
      <c r="A6076" s="5">
        <v>6075</v>
      </c>
      <c r="B6076" s="5">
        <v>0.39676844960000002</v>
      </c>
      <c r="C6076" s="5">
        <v>0.43644529456000003</v>
      </c>
      <c r="D6076" s="5">
        <v>0.41263918758400003</v>
      </c>
      <c r="E6076" s="5">
        <v>0.31741475968000005</v>
      </c>
      <c r="F6076" s="5">
        <v>0.35709160464</v>
      </c>
      <c r="G6076" s="5">
        <v>0.38407185921280007</v>
      </c>
    </row>
    <row r="6077" spans="1:7" x14ac:dyDescent="0.3">
      <c r="A6077" s="5">
        <v>6076</v>
      </c>
      <c r="B6077" s="5">
        <v>0.41665314799999997</v>
      </c>
      <c r="C6077" s="5">
        <v>0.45831846279999999</v>
      </c>
      <c r="D6077" s="5">
        <v>0.43331927391999997</v>
      </c>
      <c r="E6077" s="5">
        <v>0.33332251839999999</v>
      </c>
      <c r="F6077" s="5">
        <v>0.37498783320000001</v>
      </c>
      <c r="G6077" s="5">
        <v>0.40332024726399995</v>
      </c>
    </row>
    <row r="6078" spans="1:7" x14ac:dyDescent="0.3">
      <c r="A6078" s="5">
        <v>6077</v>
      </c>
      <c r="B6078" s="5">
        <v>0.54865460880000005</v>
      </c>
      <c r="C6078" s="5">
        <v>0.60352006968000016</v>
      </c>
      <c r="D6078" s="5">
        <v>0.57060079315200007</v>
      </c>
      <c r="E6078" s="5">
        <v>0.43892368704000007</v>
      </c>
      <c r="F6078" s="5">
        <v>0.49378914792000006</v>
      </c>
      <c r="G6078" s="5">
        <v>0.53109766131840019</v>
      </c>
    </row>
    <row r="6079" spans="1:7" x14ac:dyDescent="0.3">
      <c r="A6079" s="5">
        <v>6078</v>
      </c>
      <c r="B6079" s="5">
        <v>0.854522224</v>
      </c>
      <c r="C6079" s="5">
        <v>0.93997444640000005</v>
      </c>
      <c r="D6079" s="5">
        <v>0.88870311296000004</v>
      </c>
      <c r="E6079" s="5">
        <v>0.6836177792</v>
      </c>
      <c r="F6079" s="5">
        <v>0.76907000160000005</v>
      </c>
      <c r="G6079" s="5">
        <v>0.82717751283200003</v>
      </c>
    </row>
    <row r="6080" spans="1:7" x14ac:dyDescent="0.3">
      <c r="A6080" s="5">
        <v>6079</v>
      </c>
      <c r="B6080" s="5">
        <v>1.0930054864000001</v>
      </c>
      <c r="C6080" s="5">
        <v>1.2023060350400001</v>
      </c>
      <c r="D6080" s="5">
        <v>1.1367257058560001</v>
      </c>
      <c r="E6080" s="5">
        <v>0.87440438912000007</v>
      </c>
      <c r="F6080" s="5">
        <v>0.98370493776000012</v>
      </c>
      <c r="G6080" s="5">
        <v>1.0580293108352001</v>
      </c>
    </row>
    <row r="6081" spans="1:7" x14ac:dyDescent="0.3">
      <c r="A6081" s="5">
        <v>6080</v>
      </c>
      <c r="B6081" s="5">
        <v>1.0377315152</v>
      </c>
      <c r="C6081" s="5">
        <v>1.1415046667199999</v>
      </c>
      <c r="D6081" s="5">
        <v>1.079240775808</v>
      </c>
      <c r="E6081" s="5">
        <v>0.83018521215999996</v>
      </c>
      <c r="F6081" s="5">
        <v>0.93395836367999996</v>
      </c>
      <c r="G6081" s="5">
        <v>1.0045241067136002</v>
      </c>
    </row>
    <row r="6082" spans="1:7" x14ac:dyDescent="0.3">
      <c r="A6082" s="5">
        <v>6081</v>
      </c>
      <c r="B6082" s="5">
        <v>0.91040643200000015</v>
      </c>
      <c r="C6082" s="5">
        <v>1.0014470752000002</v>
      </c>
      <c r="D6082" s="5">
        <v>0.94682268928000024</v>
      </c>
      <c r="E6082" s="5">
        <v>0.72832514560000017</v>
      </c>
      <c r="F6082" s="5">
        <v>0.81936578880000011</v>
      </c>
      <c r="G6082" s="5">
        <v>0.88127342617600013</v>
      </c>
    </row>
    <row r="6083" spans="1:7" x14ac:dyDescent="0.3">
      <c r="A6083" s="5">
        <v>6082</v>
      </c>
      <c r="B6083" s="5">
        <v>0.86150030720000004</v>
      </c>
      <c r="C6083" s="5">
        <v>0.94765033792000009</v>
      </c>
      <c r="D6083" s="5">
        <v>0.89596031948800003</v>
      </c>
      <c r="E6083" s="5">
        <v>0.68920024576000005</v>
      </c>
      <c r="F6083" s="5">
        <v>0.7753502764800001</v>
      </c>
      <c r="G6083" s="5">
        <v>0.83393229736959995</v>
      </c>
    </row>
    <row r="6084" spans="1:7" x14ac:dyDescent="0.3">
      <c r="A6084" s="5">
        <v>6083</v>
      </c>
      <c r="B6084" s="5">
        <v>0.83294557120000001</v>
      </c>
      <c r="C6084" s="5">
        <v>0.91624012832000012</v>
      </c>
      <c r="D6084" s="5">
        <v>0.86626339404800001</v>
      </c>
      <c r="E6084" s="5">
        <v>0.66635645696000001</v>
      </c>
      <c r="F6084" s="5">
        <v>0.74965101408000001</v>
      </c>
      <c r="G6084" s="5">
        <v>0.80629131292160017</v>
      </c>
    </row>
    <row r="6085" spans="1:7" x14ac:dyDescent="0.3">
      <c r="A6085" s="5">
        <v>6084</v>
      </c>
      <c r="B6085" s="5">
        <v>0.83465838399999992</v>
      </c>
      <c r="C6085" s="5">
        <v>0.91812422240000002</v>
      </c>
      <c r="D6085" s="5">
        <v>0.86804471935999994</v>
      </c>
      <c r="E6085" s="5">
        <v>0.66772670719999994</v>
      </c>
      <c r="F6085" s="5">
        <v>0.75119254559999993</v>
      </c>
      <c r="G6085" s="5">
        <v>0.80794931571199979</v>
      </c>
    </row>
    <row r="6086" spans="1:7" x14ac:dyDescent="0.3">
      <c r="A6086" s="5">
        <v>6085</v>
      </c>
      <c r="B6086" s="5">
        <v>0.96425070880000008</v>
      </c>
      <c r="C6086" s="5">
        <v>1.0606757796800002</v>
      </c>
      <c r="D6086" s="5">
        <v>1.0028207371520002</v>
      </c>
      <c r="E6086" s="5">
        <v>0.77140056704000015</v>
      </c>
      <c r="F6086" s="5">
        <v>0.86782563792000011</v>
      </c>
      <c r="G6086" s="5">
        <v>0.93339468611840015</v>
      </c>
    </row>
    <row r="6087" spans="1:7" x14ac:dyDescent="0.3">
      <c r="A6087" s="5">
        <v>6086</v>
      </c>
      <c r="B6087" s="5">
        <v>1.0706641496</v>
      </c>
      <c r="C6087" s="5">
        <v>1.17773056456</v>
      </c>
      <c r="D6087" s="5">
        <v>1.1134907155840001</v>
      </c>
      <c r="E6087" s="5">
        <v>0.85653131968000007</v>
      </c>
      <c r="F6087" s="5">
        <v>0.96359773463999998</v>
      </c>
      <c r="G6087" s="5">
        <v>1.0364028968128001</v>
      </c>
    </row>
    <row r="6088" spans="1:7" x14ac:dyDescent="0.3">
      <c r="A6088" s="5">
        <v>6087</v>
      </c>
      <c r="B6088" s="5">
        <v>1.1910354063999999</v>
      </c>
      <c r="C6088" s="5">
        <v>1.31013894704</v>
      </c>
      <c r="D6088" s="5">
        <v>1.2386768226559999</v>
      </c>
      <c r="E6088" s="5">
        <v>0.95282832512000004</v>
      </c>
      <c r="F6088" s="5">
        <v>1.0719318657599999</v>
      </c>
      <c r="G6088" s="5">
        <v>1.1529222733952</v>
      </c>
    </row>
    <row r="6089" spans="1:7" x14ac:dyDescent="0.3">
      <c r="A6089" s="5">
        <v>6088</v>
      </c>
      <c r="B6089" s="5">
        <v>1.3741239792000002</v>
      </c>
      <c r="C6089" s="5">
        <v>1.5115363771200003</v>
      </c>
      <c r="D6089" s="5">
        <v>1.4290889383680003</v>
      </c>
      <c r="E6089" s="5">
        <v>1.0992991833600001</v>
      </c>
      <c r="F6089" s="5">
        <v>1.2367115812800002</v>
      </c>
      <c r="G6089" s="5">
        <v>1.3301520118656005</v>
      </c>
    </row>
    <row r="6090" spans="1:7" x14ac:dyDescent="0.3">
      <c r="A6090" s="5">
        <v>6089</v>
      </c>
      <c r="B6090" s="5">
        <v>1.4438957896</v>
      </c>
      <c r="C6090" s="5">
        <v>1.58828536856</v>
      </c>
      <c r="D6090" s="5">
        <v>1.5016516211840001</v>
      </c>
      <c r="E6090" s="5">
        <v>1.1551166316800001</v>
      </c>
      <c r="F6090" s="5">
        <v>1.2995062106399999</v>
      </c>
      <c r="G6090" s="5">
        <v>1.3976911243328001</v>
      </c>
    </row>
    <row r="6091" spans="1:7" x14ac:dyDescent="0.3">
      <c r="A6091" s="5">
        <v>6090</v>
      </c>
      <c r="B6091" s="5">
        <v>1.4387984936000002</v>
      </c>
      <c r="C6091" s="5">
        <v>1.5826783429600004</v>
      </c>
      <c r="D6091" s="5">
        <v>1.4963504333440003</v>
      </c>
      <c r="E6091" s="5">
        <v>1.1510387948800003</v>
      </c>
      <c r="F6091" s="5">
        <v>1.2949186442400002</v>
      </c>
      <c r="G6091" s="5">
        <v>1.3927569418048003</v>
      </c>
    </row>
    <row r="6092" spans="1:7" x14ac:dyDescent="0.3">
      <c r="A6092" s="5">
        <v>6091</v>
      </c>
      <c r="B6092" s="5">
        <v>1.4665453784000002</v>
      </c>
      <c r="C6092" s="5">
        <v>1.6131999162400004</v>
      </c>
      <c r="D6092" s="5">
        <v>1.5252071935360003</v>
      </c>
      <c r="E6092" s="5">
        <v>1.1732363027200001</v>
      </c>
      <c r="F6092" s="5">
        <v>1.3198908405600003</v>
      </c>
      <c r="G6092" s="5">
        <v>1.4196159262912003</v>
      </c>
    </row>
    <row r="6093" spans="1:7" x14ac:dyDescent="0.3">
      <c r="A6093" s="5">
        <v>6092</v>
      </c>
      <c r="B6093" s="5">
        <v>1.56522198</v>
      </c>
      <c r="C6093" s="5">
        <v>1.7217441780000002</v>
      </c>
      <c r="D6093" s="5">
        <v>1.6278308592000001</v>
      </c>
      <c r="E6093" s="5">
        <v>1.252177584</v>
      </c>
      <c r="F6093" s="5">
        <v>1.408699782</v>
      </c>
      <c r="G6093" s="5">
        <v>1.5151348766400001</v>
      </c>
    </row>
    <row r="6094" spans="1:7" x14ac:dyDescent="0.3">
      <c r="A6094" s="5">
        <v>6093</v>
      </c>
      <c r="B6094" s="5">
        <v>1.4299248960000002</v>
      </c>
      <c r="C6094" s="5">
        <v>1.5729173856000003</v>
      </c>
      <c r="D6094" s="5">
        <v>1.4871218918400002</v>
      </c>
      <c r="E6094" s="5">
        <v>1.1439399168000002</v>
      </c>
      <c r="F6094" s="5">
        <v>1.2869324064000003</v>
      </c>
      <c r="G6094" s="5">
        <v>1.3841672993280001</v>
      </c>
    </row>
    <row r="6095" spans="1:7" x14ac:dyDescent="0.3">
      <c r="A6095" s="5">
        <v>6094</v>
      </c>
      <c r="B6095" s="5">
        <v>1.1458060727999999</v>
      </c>
      <c r="C6095" s="5">
        <v>1.2603866800800001</v>
      </c>
      <c r="D6095" s="5">
        <v>1.1916383157119999</v>
      </c>
      <c r="E6095" s="5">
        <v>0.91664485823999997</v>
      </c>
      <c r="F6095" s="5">
        <v>1.0312254655199999</v>
      </c>
      <c r="G6095" s="5">
        <v>1.1091402784703999</v>
      </c>
    </row>
    <row r="6096" spans="1:7" x14ac:dyDescent="0.3">
      <c r="A6096" s="5">
        <v>6095</v>
      </c>
      <c r="B6096" s="5">
        <v>0.86413170960000008</v>
      </c>
      <c r="C6096" s="5">
        <v>0.95054488056000019</v>
      </c>
      <c r="D6096" s="5">
        <v>0.89869697798400006</v>
      </c>
      <c r="E6096" s="5">
        <v>0.69130536768000006</v>
      </c>
      <c r="F6096" s="5">
        <v>0.77771853864000007</v>
      </c>
      <c r="G6096" s="5">
        <v>0.83647949489280005</v>
      </c>
    </row>
    <row r="6097" spans="1:7" x14ac:dyDescent="0.3">
      <c r="A6097" s="5">
        <v>6096</v>
      </c>
      <c r="B6097" s="5">
        <v>0.57065702480000002</v>
      </c>
      <c r="C6097" s="5">
        <v>0.62772272728000011</v>
      </c>
      <c r="D6097" s="5">
        <v>0.59348330579200004</v>
      </c>
      <c r="E6097" s="5">
        <v>0.45652561984000006</v>
      </c>
      <c r="F6097" s="5">
        <v>0.51359132232000004</v>
      </c>
      <c r="G6097" s="5">
        <v>0.5523960000064001</v>
      </c>
    </row>
    <row r="6098" spans="1:7" x14ac:dyDescent="0.3">
      <c r="A6098" s="5">
        <v>6097</v>
      </c>
      <c r="B6098" s="5">
        <v>0.45323983840000004</v>
      </c>
      <c r="C6098" s="5">
        <v>0.49856382224000007</v>
      </c>
      <c r="D6098" s="5">
        <v>0.47136943193600006</v>
      </c>
      <c r="E6098" s="5">
        <v>0.36259187072000004</v>
      </c>
      <c r="F6098" s="5">
        <v>0.40791585456000007</v>
      </c>
      <c r="G6098" s="5">
        <v>0.43873616357120004</v>
      </c>
    </row>
    <row r="6099" spans="1:7" x14ac:dyDescent="0.3">
      <c r="A6099" s="5">
        <v>6098</v>
      </c>
      <c r="B6099" s="5">
        <v>0.40458628720000001</v>
      </c>
      <c r="C6099" s="5">
        <v>0.44504491592000006</v>
      </c>
      <c r="D6099" s="5">
        <v>0.42076973868799999</v>
      </c>
      <c r="E6099" s="5">
        <v>0.32366902976</v>
      </c>
      <c r="F6099" s="5">
        <v>0.36412765848</v>
      </c>
      <c r="G6099" s="5">
        <v>0.3916395260096</v>
      </c>
    </row>
    <row r="6100" spans="1:7" x14ac:dyDescent="0.3">
      <c r="A6100" s="5">
        <v>6099</v>
      </c>
      <c r="B6100" s="5">
        <v>0.39761274160000004</v>
      </c>
      <c r="C6100" s="5">
        <v>0.43737401576000007</v>
      </c>
      <c r="D6100" s="5">
        <v>0.41351725126400007</v>
      </c>
      <c r="E6100" s="5">
        <v>0.31809019328000004</v>
      </c>
      <c r="F6100" s="5">
        <v>0.35785146744000007</v>
      </c>
      <c r="G6100" s="5">
        <v>0.38488913386880003</v>
      </c>
    </row>
    <row r="6101" spans="1:7" x14ac:dyDescent="0.3">
      <c r="A6101" s="5">
        <v>6100</v>
      </c>
      <c r="B6101" s="5">
        <v>0.41769542480000005</v>
      </c>
      <c r="C6101" s="5">
        <v>0.45946496728000008</v>
      </c>
      <c r="D6101" s="5">
        <v>0.43440324179200007</v>
      </c>
      <c r="E6101" s="5">
        <v>0.33415633984000004</v>
      </c>
      <c r="F6101" s="5">
        <v>0.37592588232000007</v>
      </c>
      <c r="G6101" s="5">
        <v>0.40432917120640005</v>
      </c>
    </row>
    <row r="6102" spans="1:7" x14ac:dyDescent="0.3">
      <c r="A6102" s="5">
        <v>6101</v>
      </c>
      <c r="B6102" s="5">
        <v>0.55008220880000003</v>
      </c>
      <c r="C6102" s="5">
        <v>0.60509042968000004</v>
      </c>
      <c r="D6102" s="5">
        <v>0.57208549715200008</v>
      </c>
      <c r="E6102" s="5">
        <v>0.44006576704000006</v>
      </c>
      <c r="F6102" s="5">
        <v>0.49507398792000001</v>
      </c>
      <c r="G6102" s="5">
        <v>0.53247957811840008</v>
      </c>
    </row>
    <row r="6103" spans="1:7" x14ac:dyDescent="0.3">
      <c r="A6103" s="5">
        <v>6102</v>
      </c>
      <c r="B6103" s="5">
        <v>0.85681090720000008</v>
      </c>
      <c r="C6103" s="5">
        <v>0.94249199792000016</v>
      </c>
      <c r="D6103" s="5">
        <v>0.89108334348800011</v>
      </c>
      <c r="E6103" s="5">
        <v>0.68544872576000015</v>
      </c>
      <c r="F6103" s="5">
        <v>0.77112981648000012</v>
      </c>
      <c r="G6103" s="5">
        <v>0.82939295816960001</v>
      </c>
    </row>
    <row r="6104" spans="1:7" x14ac:dyDescent="0.3">
      <c r="A6104" s="5">
        <v>6103</v>
      </c>
      <c r="B6104" s="5">
        <v>1.0956037600000001</v>
      </c>
      <c r="C6104" s="5">
        <v>1.2051641360000003</v>
      </c>
      <c r="D6104" s="5">
        <v>1.1394279104000002</v>
      </c>
      <c r="E6104" s="5">
        <v>0.87648300800000012</v>
      </c>
      <c r="F6104" s="5">
        <v>0.98604338400000013</v>
      </c>
      <c r="G6104" s="5">
        <v>1.0605444396800003</v>
      </c>
    </row>
    <row r="6105" spans="1:7" x14ac:dyDescent="0.3">
      <c r="A6105" s="5">
        <v>6104</v>
      </c>
      <c r="B6105" s="5">
        <v>1.0337674079999999</v>
      </c>
      <c r="C6105" s="5">
        <v>1.1371441488</v>
      </c>
      <c r="D6105" s="5">
        <v>1.07511810432</v>
      </c>
      <c r="E6105" s="5">
        <v>0.82701392639999993</v>
      </c>
      <c r="F6105" s="5">
        <v>0.93039066719999997</v>
      </c>
      <c r="G6105" s="5">
        <v>1.0006868509440001</v>
      </c>
    </row>
    <row r="6106" spans="1:7" x14ac:dyDescent="0.3">
      <c r="A6106" s="5">
        <v>6105</v>
      </c>
      <c r="B6106" s="5">
        <v>0.91225404080000017</v>
      </c>
      <c r="C6106" s="5">
        <v>1.0034794448800002</v>
      </c>
      <c r="D6106" s="5">
        <v>0.94874420243200019</v>
      </c>
      <c r="E6106" s="5">
        <v>0.72980323264000013</v>
      </c>
      <c r="F6106" s="5">
        <v>0.82102863672000015</v>
      </c>
      <c r="G6106" s="5">
        <v>0.88306191149440016</v>
      </c>
    </row>
    <row r="6107" spans="1:7" x14ac:dyDescent="0.3">
      <c r="A6107" s="5">
        <v>6106</v>
      </c>
      <c r="B6107" s="5">
        <v>0.86297176080000004</v>
      </c>
      <c r="C6107" s="5">
        <v>0.94926893688000014</v>
      </c>
      <c r="D6107" s="5">
        <v>0.89749063123200012</v>
      </c>
      <c r="E6107" s="5">
        <v>0.69037740864000008</v>
      </c>
      <c r="F6107" s="5">
        <v>0.77667458472000006</v>
      </c>
      <c r="G6107" s="5">
        <v>0.83535666445440016</v>
      </c>
    </row>
    <row r="6108" spans="1:7" x14ac:dyDescent="0.3">
      <c r="A6108" s="5">
        <v>6107</v>
      </c>
      <c r="B6108" s="5">
        <v>0.83417274559999999</v>
      </c>
      <c r="C6108" s="5">
        <v>0.91759002016000002</v>
      </c>
      <c r="D6108" s="5">
        <v>0.86753965542400002</v>
      </c>
      <c r="E6108" s="5">
        <v>0.66733819648000003</v>
      </c>
      <c r="F6108" s="5">
        <v>0.75075547103999996</v>
      </c>
      <c r="G6108" s="5">
        <v>0.8074792177408</v>
      </c>
    </row>
    <row r="6109" spans="1:7" x14ac:dyDescent="0.3">
      <c r="A6109" s="5">
        <v>6108</v>
      </c>
      <c r="B6109" s="5">
        <v>0.81686917440000006</v>
      </c>
      <c r="C6109" s="5">
        <v>0.89855609184000018</v>
      </c>
      <c r="D6109" s="5">
        <v>0.84954394137600009</v>
      </c>
      <c r="E6109" s="5">
        <v>0.65349533952000005</v>
      </c>
      <c r="F6109" s="5">
        <v>0.73518225696000006</v>
      </c>
      <c r="G6109" s="5">
        <v>0.79072936081920009</v>
      </c>
    </row>
    <row r="6110" spans="1:7" x14ac:dyDescent="0.3">
      <c r="A6110" s="5">
        <v>6109</v>
      </c>
      <c r="B6110" s="5">
        <v>0.86183443040000007</v>
      </c>
      <c r="C6110" s="5">
        <v>0.9480178734400001</v>
      </c>
      <c r="D6110" s="5">
        <v>0.89630780761600015</v>
      </c>
      <c r="E6110" s="5">
        <v>0.68946754432000013</v>
      </c>
      <c r="F6110" s="5">
        <v>0.77565098736000004</v>
      </c>
      <c r="G6110" s="5">
        <v>0.8342557286272001</v>
      </c>
    </row>
    <row r="6111" spans="1:7" x14ac:dyDescent="0.3">
      <c r="A6111" s="5">
        <v>6110</v>
      </c>
      <c r="B6111" s="5">
        <v>0.92000771839999995</v>
      </c>
      <c r="C6111" s="5">
        <v>1.0120084902399999</v>
      </c>
      <c r="D6111" s="5">
        <v>0.95680802713599999</v>
      </c>
      <c r="E6111" s="5">
        <v>0.73600617471999996</v>
      </c>
      <c r="F6111" s="5">
        <v>0.82800694655999996</v>
      </c>
      <c r="G6111" s="5">
        <v>0.89056747141119996</v>
      </c>
    </row>
    <row r="6112" spans="1:7" x14ac:dyDescent="0.3">
      <c r="A6112" s="5">
        <v>6111</v>
      </c>
      <c r="B6112" s="5">
        <v>1.02143436</v>
      </c>
      <c r="C6112" s="5">
        <v>1.1235777960000002</v>
      </c>
      <c r="D6112" s="5">
        <v>1.0622917344</v>
      </c>
      <c r="E6112" s="5">
        <v>0.81714748800000003</v>
      </c>
      <c r="F6112" s="5">
        <v>0.91929092400000001</v>
      </c>
      <c r="G6112" s="5">
        <v>0.98874846048000009</v>
      </c>
    </row>
    <row r="6113" spans="1:7" x14ac:dyDescent="0.3">
      <c r="A6113" s="5">
        <v>6112</v>
      </c>
      <c r="B6113" s="5">
        <v>1.1788996920000001</v>
      </c>
      <c r="C6113" s="5">
        <v>1.2967896612000003</v>
      </c>
      <c r="D6113" s="5">
        <v>1.2260556796800002</v>
      </c>
      <c r="E6113" s="5">
        <v>0.94311975360000011</v>
      </c>
      <c r="F6113" s="5">
        <v>1.0610097228000002</v>
      </c>
      <c r="G6113" s="5">
        <v>1.1411749018560002</v>
      </c>
    </row>
    <row r="6114" spans="1:7" x14ac:dyDescent="0.3">
      <c r="A6114" s="5">
        <v>6113</v>
      </c>
      <c r="B6114" s="5">
        <v>1.3675945464000001</v>
      </c>
      <c r="C6114" s="5">
        <v>1.5043540010400003</v>
      </c>
      <c r="D6114" s="5">
        <v>1.4222983282560002</v>
      </c>
      <c r="E6114" s="5">
        <v>1.0940756371200002</v>
      </c>
      <c r="F6114" s="5">
        <v>1.2308350917600002</v>
      </c>
      <c r="G6114" s="5">
        <v>1.3238315209152003</v>
      </c>
    </row>
    <row r="6115" spans="1:7" x14ac:dyDescent="0.3">
      <c r="A6115" s="5">
        <v>6114</v>
      </c>
      <c r="B6115" s="5">
        <v>1.5651040672000001</v>
      </c>
      <c r="C6115" s="5">
        <v>1.7216144739200001</v>
      </c>
      <c r="D6115" s="5">
        <v>1.6277082298880001</v>
      </c>
      <c r="E6115" s="5">
        <v>1.2520832537600002</v>
      </c>
      <c r="F6115" s="5">
        <v>1.40859366048</v>
      </c>
      <c r="G6115" s="5">
        <v>1.5150207370496003</v>
      </c>
    </row>
    <row r="6116" spans="1:7" x14ac:dyDescent="0.3">
      <c r="A6116" s="5">
        <v>6115</v>
      </c>
      <c r="B6116" s="5">
        <v>1.6561952160000002</v>
      </c>
      <c r="C6116" s="5">
        <v>1.8218147376000005</v>
      </c>
      <c r="D6116" s="5">
        <v>1.7224430246400002</v>
      </c>
      <c r="E6116" s="5">
        <v>1.3249561728000003</v>
      </c>
      <c r="F6116" s="5">
        <v>1.4905756944000002</v>
      </c>
      <c r="G6116" s="5">
        <v>1.6031969690880004</v>
      </c>
    </row>
    <row r="6117" spans="1:7" x14ac:dyDescent="0.3">
      <c r="A6117" s="5">
        <v>6116</v>
      </c>
      <c r="B6117" s="5">
        <v>1.7849303272000001</v>
      </c>
      <c r="C6117" s="5">
        <v>1.9634233599200004</v>
      </c>
      <c r="D6117" s="5">
        <v>1.8563275402880002</v>
      </c>
      <c r="E6117" s="5">
        <v>1.4279442617600002</v>
      </c>
      <c r="F6117" s="5">
        <v>1.6064372944800001</v>
      </c>
      <c r="G6117" s="5">
        <v>1.7278125567296001</v>
      </c>
    </row>
    <row r="6118" spans="1:7" x14ac:dyDescent="0.3">
      <c r="A6118" s="5">
        <v>6117</v>
      </c>
      <c r="B6118" s="5">
        <v>1.6418529152000003</v>
      </c>
      <c r="C6118" s="5">
        <v>1.8060382067200005</v>
      </c>
      <c r="D6118" s="5">
        <v>1.7075270318080005</v>
      </c>
      <c r="E6118" s="5">
        <v>1.3134823321600004</v>
      </c>
      <c r="F6118" s="5">
        <v>1.4776676236800004</v>
      </c>
      <c r="G6118" s="5">
        <v>1.5893136219136004</v>
      </c>
    </row>
    <row r="6119" spans="1:7" x14ac:dyDescent="0.3">
      <c r="A6119" s="5">
        <v>6118</v>
      </c>
      <c r="B6119" s="5">
        <v>1.2926674016000002</v>
      </c>
      <c r="C6119" s="5">
        <v>1.4219341417600002</v>
      </c>
      <c r="D6119" s="5">
        <v>1.3443740976640002</v>
      </c>
      <c r="E6119" s="5">
        <v>1.0341339212800003</v>
      </c>
      <c r="F6119" s="5">
        <v>1.1634006614400001</v>
      </c>
      <c r="G6119" s="5">
        <v>1.2513020447488001</v>
      </c>
    </row>
    <row r="6120" spans="1:7" x14ac:dyDescent="0.3">
      <c r="A6120" s="5">
        <v>6119</v>
      </c>
      <c r="B6120" s="5">
        <v>0.94649750080000006</v>
      </c>
      <c r="C6120" s="5">
        <v>1.0411472508800002</v>
      </c>
      <c r="D6120" s="5">
        <v>0.98435740083200007</v>
      </c>
      <c r="E6120" s="5">
        <v>0.75719800064000009</v>
      </c>
      <c r="F6120" s="5">
        <v>0.85184775072000007</v>
      </c>
      <c r="G6120" s="5">
        <v>0.91620958077440007</v>
      </c>
    </row>
    <row r="6121" spans="1:7" x14ac:dyDescent="0.3">
      <c r="A6121" s="5">
        <v>6120</v>
      </c>
      <c r="B6121" s="5">
        <v>0.59338365920000002</v>
      </c>
      <c r="C6121" s="5">
        <v>0.6527220251200001</v>
      </c>
      <c r="D6121" s="5">
        <v>0.61711900556800003</v>
      </c>
      <c r="E6121" s="5">
        <v>0.47470692736000003</v>
      </c>
      <c r="F6121" s="5">
        <v>0.53404529328000006</v>
      </c>
      <c r="G6121" s="5">
        <v>0.57439538210560015</v>
      </c>
    </row>
    <row r="6122" spans="1:7" x14ac:dyDescent="0.3">
      <c r="A6122" s="5">
        <v>6121</v>
      </c>
      <c r="B6122" s="5">
        <v>0.45273785919999998</v>
      </c>
      <c r="C6122" s="5">
        <v>0.49801164512000001</v>
      </c>
      <c r="D6122" s="5">
        <v>0.47084737356799999</v>
      </c>
      <c r="E6122" s="5">
        <v>0.36219028736000003</v>
      </c>
      <c r="F6122" s="5">
        <v>0.40746407328000001</v>
      </c>
      <c r="G6122" s="5">
        <v>0.43825024770560006</v>
      </c>
    </row>
    <row r="6123" spans="1:7" x14ac:dyDescent="0.3">
      <c r="A6123" s="5">
        <v>6122</v>
      </c>
      <c r="B6123" s="5">
        <v>0.40430945200000007</v>
      </c>
      <c r="C6123" s="5">
        <v>0.44474039720000014</v>
      </c>
      <c r="D6123" s="5">
        <v>0.42048183008000006</v>
      </c>
      <c r="E6123" s="5">
        <v>0.3234475616000001</v>
      </c>
      <c r="F6123" s="5">
        <v>0.36387850680000006</v>
      </c>
      <c r="G6123" s="5">
        <v>0.39137154953600012</v>
      </c>
    </row>
    <row r="6124" spans="1:7" x14ac:dyDescent="0.3">
      <c r="A6124" s="5">
        <v>6123</v>
      </c>
      <c r="B6124" s="5">
        <v>0.39730299680000003</v>
      </c>
      <c r="C6124" s="5">
        <v>0.43703329648000006</v>
      </c>
      <c r="D6124" s="5">
        <v>0.41319511667200004</v>
      </c>
      <c r="E6124" s="5">
        <v>0.31784239744000004</v>
      </c>
      <c r="F6124" s="5">
        <v>0.35757269712000006</v>
      </c>
      <c r="G6124" s="5">
        <v>0.38458930090240007</v>
      </c>
    </row>
    <row r="6125" spans="1:7" x14ac:dyDescent="0.3">
      <c r="A6125" s="5">
        <v>6124</v>
      </c>
      <c r="B6125" s="5">
        <v>0.41744074720000007</v>
      </c>
      <c r="C6125" s="5">
        <v>0.4591848219200001</v>
      </c>
      <c r="D6125" s="5">
        <v>0.43413837708800007</v>
      </c>
      <c r="E6125" s="5">
        <v>0.33395259776000008</v>
      </c>
      <c r="F6125" s="5">
        <v>0.37569667248000005</v>
      </c>
      <c r="G6125" s="5">
        <v>0.40408264328960009</v>
      </c>
    </row>
    <row r="6126" spans="1:7" x14ac:dyDescent="0.3">
      <c r="A6126" s="5">
        <v>6125</v>
      </c>
      <c r="B6126" s="5">
        <v>0.55026770960000004</v>
      </c>
      <c r="C6126" s="5">
        <v>0.60529448056000013</v>
      </c>
      <c r="D6126" s="5">
        <v>0.57227841798400003</v>
      </c>
      <c r="E6126" s="5">
        <v>0.44021416768000005</v>
      </c>
      <c r="F6126" s="5">
        <v>0.49524093864000007</v>
      </c>
      <c r="G6126" s="5">
        <v>0.53265914289280014</v>
      </c>
    </row>
    <row r="6127" spans="1:7" x14ac:dyDescent="0.3">
      <c r="A6127" s="5">
        <v>6126</v>
      </c>
      <c r="B6127" s="5">
        <v>0.85776382000000018</v>
      </c>
      <c r="C6127" s="5">
        <v>0.94354020200000022</v>
      </c>
      <c r="D6127" s="5">
        <v>0.89207437280000024</v>
      </c>
      <c r="E6127" s="5">
        <v>0.68621105600000021</v>
      </c>
      <c r="F6127" s="5">
        <v>0.77198743800000014</v>
      </c>
      <c r="G6127" s="5">
        <v>0.8303153777600002</v>
      </c>
    </row>
    <row r="6128" spans="1:7" x14ac:dyDescent="0.3">
      <c r="A6128" s="5">
        <v>6127</v>
      </c>
      <c r="B6128" s="5">
        <v>1.0971981231999999</v>
      </c>
      <c r="C6128" s="5">
        <v>1.2069179355199999</v>
      </c>
      <c r="D6128" s="5">
        <v>1.1410860481279999</v>
      </c>
      <c r="E6128" s="5">
        <v>0.87775849855999999</v>
      </c>
      <c r="F6128" s="5">
        <v>0.98747831087999993</v>
      </c>
      <c r="G6128" s="5">
        <v>1.0620877832575999</v>
      </c>
    </row>
    <row r="6129" spans="1:7" x14ac:dyDescent="0.3">
      <c r="A6129" s="5">
        <v>6128</v>
      </c>
      <c r="B6129" s="5">
        <v>1.0353561040000001</v>
      </c>
      <c r="C6129" s="5">
        <v>1.1388917144000001</v>
      </c>
      <c r="D6129" s="5">
        <v>1.0767703481600002</v>
      </c>
      <c r="E6129" s="5">
        <v>0.82828488320000015</v>
      </c>
      <c r="F6129" s="5">
        <v>0.93182049360000008</v>
      </c>
      <c r="G6129" s="5">
        <v>1.0022247086720002</v>
      </c>
    </row>
    <row r="6130" spans="1:7" x14ac:dyDescent="0.3">
      <c r="A6130" s="5">
        <v>6129</v>
      </c>
      <c r="B6130" s="5">
        <v>0.91362199200000005</v>
      </c>
      <c r="C6130" s="5">
        <v>1.0049841912000002</v>
      </c>
      <c r="D6130" s="5">
        <v>0.95016687168000014</v>
      </c>
      <c r="E6130" s="5">
        <v>0.73089759360000006</v>
      </c>
      <c r="F6130" s="5">
        <v>0.82225979280000006</v>
      </c>
      <c r="G6130" s="5">
        <v>0.88438608825599996</v>
      </c>
    </row>
    <row r="6131" spans="1:7" x14ac:dyDescent="0.3">
      <c r="A6131" s="5">
        <v>6130</v>
      </c>
      <c r="B6131" s="5">
        <v>0.86396546640000005</v>
      </c>
      <c r="C6131" s="5">
        <v>0.95036201304000012</v>
      </c>
      <c r="D6131" s="5">
        <v>0.89852408505600012</v>
      </c>
      <c r="E6131" s="5">
        <v>0.69117237312000013</v>
      </c>
      <c r="F6131" s="5">
        <v>0.77756891976000009</v>
      </c>
      <c r="G6131" s="5">
        <v>0.83631857147520017</v>
      </c>
    </row>
    <row r="6132" spans="1:7" x14ac:dyDescent="0.3">
      <c r="A6132" s="5">
        <v>6131</v>
      </c>
      <c r="B6132" s="5">
        <v>0.83505350320000005</v>
      </c>
      <c r="C6132" s="5">
        <v>0.91855885352000011</v>
      </c>
      <c r="D6132" s="5">
        <v>0.86845564332800007</v>
      </c>
      <c r="E6132" s="5">
        <v>0.66804280256000004</v>
      </c>
      <c r="F6132" s="5">
        <v>0.7515481528800001</v>
      </c>
      <c r="G6132" s="5">
        <v>0.80833179109760012</v>
      </c>
    </row>
    <row r="6133" spans="1:7" x14ac:dyDescent="0.3">
      <c r="A6133" s="5">
        <v>6132</v>
      </c>
      <c r="B6133" s="5">
        <v>0.79923972480000005</v>
      </c>
      <c r="C6133" s="5">
        <v>0.8791636972800001</v>
      </c>
      <c r="D6133" s="5">
        <v>0.83120931379200003</v>
      </c>
      <c r="E6133" s="5">
        <v>0.63939177984000006</v>
      </c>
      <c r="F6133" s="5">
        <v>0.71931575232000011</v>
      </c>
      <c r="G6133" s="5">
        <v>0.77366405360640012</v>
      </c>
    </row>
    <row r="6134" spans="1:7" x14ac:dyDescent="0.3">
      <c r="A6134" s="5">
        <v>6133</v>
      </c>
      <c r="B6134" s="5">
        <v>0.8440463760000001</v>
      </c>
      <c r="C6134" s="5">
        <v>0.92845101360000015</v>
      </c>
      <c r="D6134" s="5">
        <v>0.87780823104000016</v>
      </c>
      <c r="E6134" s="5">
        <v>0.6752371008000001</v>
      </c>
      <c r="F6134" s="5">
        <v>0.75964173840000015</v>
      </c>
      <c r="G6134" s="5">
        <v>0.81703689196800011</v>
      </c>
    </row>
    <row r="6135" spans="1:7" x14ac:dyDescent="0.3">
      <c r="A6135" s="5">
        <v>6134</v>
      </c>
      <c r="B6135" s="5">
        <v>0.89277927440000004</v>
      </c>
      <c r="C6135" s="5">
        <v>0.98205720184000012</v>
      </c>
      <c r="D6135" s="5">
        <v>0.92849044537600012</v>
      </c>
      <c r="E6135" s="5">
        <v>0.71422341952000012</v>
      </c>
      <c r="F6135" s="5">
        <v>0.80350134696000008</v>
      </c>
      <c r="G6135" s="5">
        <v>0.86421033761920008</v>
      </c>
    </row>
    <row r="6136" spans="1:7" x14ac:dyDescent="0.3">
      <c r="A6136" s="5">
        <v>6135</v>
      </c>
      <c r="B6136" s="5">
        <v>0.96410359759999997</v>
      </c>
      <c r="C6136" s="5">
        <v>1.06051395736</v>
      </c>
      <c r="D6136" s="5">
        <v>1.002667741504</v>
      </c>
      <c r="E6136" s="5">
        <v>0.77128287808000007</v>
      </c>
      <c r="F6136" s="5">
        <v>0.86769323783999996</v>
      </c>
      <c r="G6136" s="5">
        <v>0.93325228247680003</v>
      </c>
    </row>
    <row r="6137" spans="1:7" x14ac:dyDescent="0.3">
      <c r="A6137" s="5">
        <v>6136</v>
      </c>
      <c r="B6137" s="5">
        <v>1.1052221471999999</v>
      </c>
      <c r="C6137" s="5">
        <v>1.2157443619199999</v>
      </c>
      <c r="D6137" s="5">
        <v>1.149431033088</v>
      </c>
      <c r="E6137" s="5">
        <v>0.88417771775999998</v>
      </c>
      <c r="F6137" s="5">
        <v>0.99469993247999988</v>
      </c>
      <c r="G6137" s="5">
        <v>1.0698550384896</v>
      </c>
    </row>
    <row r="6138" spans="1:7" x14ac:dyDescent="0.3">
      <c r="A6138" s="5">
        <v>6137</v>
      </c>
      <c r="B6138" s="5">
        <v>1.199887884</v>
      </c>
      <c r="C6138" s="5">
        <v>1.3198766724000002</v>
      </c>
      <c r="D6138" s="5">
        <v>1.24788339936</v>
      </c>
      <c r="E6138" s="5">
        <v>0.95991030720000003</v>
      </c>
      <c r="F6138" s="5">
        <v>1.0798990956000001</v>
      </c>
      <c r="G6138" s="5">
        <v>1.1614914717120002</v>
      </c>
    </row>
    <row r="6139" spans="1:7" x14ac:dyDescent="0.3">
      <c r="A6139" s="5">
        <v>6138</v>
      </c>
      <c r="B6139" s="5">
        <v>1.3287687824000001</v>
      </c>
      <c r="C6139" s="5">
        <v>1.4616456606400001</v>
      </c>
      <c r="D6139" s="5">
        <v>1.3819195336960002</v>
      </c>
      <c r="E6139" s="5">
        <v>1.0630150259200002</v>
      </c>
      <c r="F6139" s="5">
        <v>1.19589190416</v>
      </c>
      <c r="G6139" s="5">
        <v>1.2862481813632001</v>
      </c>
    </row>
    <row r="6140" spans="1:7" x14ac:dyDescent="0.3">
      <c r="A6140" s="5">
        <v>6139</v>
      </c>
      <c r="B6140" s="5">
        <v>1.7036127912000003</v>
      </c>
      <c r="C6140" s="5">
        <v>1.8739740703200005</v>
      </c>
      <c r="D6140" s="5">
        <v>1.7717573028480005</v>
      </c>
      <c r="E6140" s="5">
        <v>1.3628902329600003</v>
      </c>
      <c r="F6140" s="5">
        <v>1.5332515120800003</v>
      </c>
      <c r="G6140" s="5">
        <v>1.6490971818816003</v>
      </c>
    </row>
    <row r="6141" spans="1:7" x14ac:dyDescent="0.3">
      <c r="A6141" s="5">
        <v>6140</v>
      </c>
      <c r="B6141" s="5">
        <v>1.8738418216000001</v>
      </c>
      <c r="C6141" s="5">
        <v>2.0612260037600003</v>
      </c>
      <c r="D6141" s="5">
        <v>1.9487954944640002</v>
      </c>
      <c r="E6141" s="5">
        <v>1.4990734572800002</v>
      </c>
      <c r="F6141" s="5">
        <v>1.6864576394400002</v>
      </c>
      <c r="G6141" s="5">
        <v>1.8138788833088004</v>
      </c>
    </row>
    <row r="6142" spans="1:7" x14ac:dyDescent="0.3">
      <c r="A6142" s="5">
        <v>6141</v>
      </c>
      <c r="B6142" s="5">
        <v>1.7346402600000002</v>
      </c>
      <c r="C6142" s="5">
        <v>1.9081042860000004</v>
      </c>
      <c r="D6142" s="5">
        <v>1.8040258704000003</v>
      </c>
      <c r="E6142" s="5">
        <v>1.3877122080000002</v>
      </c>
      <c r="F6142" s="5">
        <v>1.5611762340000002</v>
      </c>
      <c r="G6142" s="5">
        <v>1.6791317716800003</v>
      </c>
    </row>
    <row r="6143" spans="1:7" x14ac:dyDescent="0.3">
      <c r="A6143" s="5">
        <v>6142</v>
      </c>
      <c r="B6143" s="5">
        <v>1.3814518368000002</v>
      </c>
      <c r="C6143" s="5">
        <v>1.5195970204800002</v>
      </c>
      <c r="D6143" s="5">
        <v>1.4367099102720002</v>
      </c>
      <c r="E6143" s="5">
        <v>1.1051614694400003</v>
      </c>
      <c r="F6143" s="5">
        <v>1.2433066531200001</v>
      </c>
      <c r="G6143" s="5">
        <v>1.3372453780224003</v>
      </c>
    </row>
    <row r="6144" spans="1:7" x14ac:dyDescent="0.3">
      <c r="A6144" s="5">
        <v>6143</v>
      </c>
      <c r="B6144" s="5">
        <v>1.0418863904</v>
      </c>
      <c r="C6144" s="5">
        <v>1.1460750294400002</v>
      </c>
      <c r="D6144" s="5">
        <v>1.0835618460159999</v>
      </c>
      <c r="E6144" s="5">
        <v>0.83350911232000002</v>
      </c>
      <c r="F6144" s="5">
        <v>0.93769775136</v>
      </c>
      <c r="G6144" s="5">
        <v>1.0085460259072001</v>
      </c>
    </row>
    <row r="6145" spans="1:7" x14ac:dyDescent="0.3">
      <c r="A6145" s="5">
        <v>6144</v>
      </c>
      <c r="B6145" s="5">
        <v>0.69496013760000008</v>
      </c>
      <c r="C6145" s="5">
        <v>0.76445615136000011</v>
      </c>
      <c r="D6145" s="5">
        <v>0.72275854310400012</v>
      </c>
      <c r="E6145" s="5">
        <v>0.55596811008000013</v>
      </c>
      <c r="F6145" s="5">
        <v>0.62546412384000005</v>
      </c>
      <c r="G6145" s="5">
        <v>0.67272141319680012</v>
      </c>
    </row>
    <row r="6146" spans="1:7" x14ac:dyDescent="0.3">
      <c r="A6146" s="5">
        <v>6145</v>
      </c>
      <c r="B6146" s="5">
        <v>0.55332850160000002</v>
      </c>
      <c r="C6146" s="5">
        <v>0.60866135176000002</v>
      </c>
      <c r="D6146" s="5">
        <v>0.57546164166400005</v>
      </c>
      <c r="E6146" s="5">
        <v>0.44266280128000002</v>
      </c>
      <c r="F6146" s="5">
        <v>0.49799565144000002</v>
      </c>
      <c r="G6146" s="5">
        <v>0.53562198954880003</v>
      </c>
    </row>
    <row r="6147" spans="1:7" x14ac:dyDescent="0.3">
      <c r="A6147" s="5">
        <v>6146</v>
      </c>
      <c r="B6147" s="5">
        <v>0.48973477440000002</v>
      </c>
      <c r="C6147" s="5">
        <v>0.53870825184000004</v>
      </c>
      <c r="D6147" s="5">
        <v>0.509324165376</v>
      </c>
      <c r="E6147" s="5">
        <v>0.39178781952000002</v>
      </c>
      <c r="F6147" s="5">
        <v>0.44076129696000005</v>
      </c>
      <c r="G6147" s="5">
        <v>0.47406326161920004</v>
      </c>
    </row>
    <row r="6148" spans="1:7" x14ac:dyDescent="0.3">
      <c r="A6148" s="5">
        <v>6147</v>
      </c>
      <c r="B6148" s="5">
        <v>0.47574843360000002</v>
      </c>
      <c r="C6148" s="5">
        <v>0.52332327696000003</v>
      </c>
      <c r="D6148" s="5">
        <v>0.49477837094400001</v>
      </c>
      <c r="E6148" s="5">
        <v>0.38059874688000006</v>
      </c>
      <c r="F6148" s="5">
        <v>0.42817359024000001</v>
      </c>
      <c r="G6148" s="5">
        <v>0.46052448372480004</v>
      </c>
    </row>
    <row r="6149" spans="1:7" x14ac:dyDescent="0.3">
      <c r="A6149" s="5">
        <v>6148</v>
      </c>
      <c r="B6149" s="5">
        <v>0.49526596319999999</v>
      </c>
      <c r="C6149" s="5">
        <v>0.54479255952000005</v>
      </c>
      <c r="D6149" s="5">
        <v>0.51507660172799996</v>
      </c>
      <c r="E6149" s="5">
        <v>0.39621277056000004</v>
      </c>
      <c r="F6149" s="5">
        <v>0.44573936687999999</v>
      </c>
      <c r="G6149" s="5">
        <v>0.47941745237760003</v>
      </c>
    </row>
    <row r="6150" spans="1:7" x14ac:dyDescent="0.3">
      <c r="A6150" s="5">
        <v>6149</v>
      </c>
      <c r="B6150" s="5">
        <v>0.64817537440000006</v>
      </c>
      <c r="C6150" s="5">
        <v>0.71299291184000013</v>
      </c>
      <c r="D6150" s="5">
        <v>0.67410238937600009</v>
      </c>
      <c r="E6150" s="5">
        <v>0.51854029952000003</v>
      </c>
      <c r="F6150" s="5">
        <v>0.5833578369600001</v>
      </c>
      <c r="G6150" s="5">
        <v>0.62743376241920001</v>
      </c>
    </row>
    <row r="6151" spans="1:7" x14ac:dyDescent="0.3">
      <c r="A6151" s="5">
        <v>6150</v>
      </c>
      <c r="B6151" s="5">
        <v>1.0023739951999999</v>
      </c>
      <c r="C6151" s="5">
        <v>1.10261139472</v>
      </c>
      <c r="D6151" s="5">
        <v>1.042468955008</v>
      </c>
      <c r="E6151" s="5">
        <v>0.80189919615999994</v>
      </c>
      <c r="F6151" s="5">
        <v>0.90213659567999993</v>
      </c>
      <c r="G6151" s="5">
        <v>0.97029802735359993</v>
      </c>
    </row>
    <row r="6152" spans="1:7" x14ac:dyDescent="0.3">
      <c r="A6152" s="5">
        <v>6151</v>
      </c>
      <c r="B6152" s="5">
        <v>1.2647847976</v>
      </c>
      <c r="C6152" s="5">
        <v>1.39126327736</v>
      </c>
      <c r="D6152" s="5">
        <v>1.3153761895039999</v>
      </c>
      <c r="E6152" s="5">
        <v>1.0118278380800001</v>
      </c>
      <c r="F6152" s="5">
        <v>1.1383063178399999</v>
      </c>
      <c r="G6152" s="5">
        <v>1.2243116840768</v>
      </c>
    </row>
    <row r="6153" spans="1:7" x14ac:dyDescent="0.3">
      <c r="A6153" s="5">
        <v>6152</v>
      </c>
      <c r="B6153" s="5">
        <v>1.2026003496</v>
      </c>
      <c r="C6153" s="5">
        <v>1.32286038456</v>
      </c>
      <c r="D6153" s="5">
        <v>1.2507043635840001</v>
      </c>
      <c r="E6153" s="5">
        <v>0.96208027967999998</v>
      </c>
      <c r="F6153" s="5">
        <v>1.0823403146399999</v>
      </c>
      <c r="G6153" s="5">
        <v>1.1641171384128</v>
      </c>
    </row>
    <row r="6154" spans="1:7" x14ac:dyDescent="0.3">
      <c r="A6154" s="5">
        <v>6153</v>
      </c>
      <c r="B6154" s="5">
        <v>1.0813940287999999</v>
      </c>
      <c r="C6154" s="5">
        <v>1.1895334316799999</v>
      </c>
      <c r="D6154" s="5">
        <v>1.124649789952</v>
      </c>
      <c r="E6154" s="5">
        <v>0.86511522303999999</v>
      </c>
      <c r="F6154" s="5">
        <v>0.97325462591999989</v>
      </c>
      <c r="G6154" s="5">
        <v>1.0467894198784</v>
      </c>
    </row>
    <row r="6155" spans="1:7" x14ac:dyDescent="0.3">
      <c r="A6155" s="5">
        <v>6154</v>
      </c>
      <c r="B6155" s="5">
        <v>1.06446518</v>
      </c>
      <c r="C6155" s="5">
        <v>1.1709116980000001</v>
      </c>
      <c r="D6155" s="5">
        <v>1.1070437872000001</v>
      </c>
      <c r="E6155" s="5">
        <v>0.85157214400000003</v>
      </c>
      <c r="F6155" s="5">
        <v>0.95801866200000008</v>
      </c>
      <c r="G6155" s="5">
        <v>1.0304022942400002</v>
      </c>
    </row>
    <row r="6156" spans="1:7" x14ac:dyDescent="0.3">
      <c r="A6156" s="5">
        <v>6155</v>
      </c>
      <c r="B6156" s="5">
        <v>1.0679507064</v>
      </c>
      <c r="C6156" s="5">
        <v>1.17474577704</v>
      </c>
      <c r="D6156" s="5">
        <v>1.110668734656</v>
      </c>
      <c r="E6156" s="5">
        <v>0.85436056512000003</v>
      </c>
      <c r="F6156" s="5">
        <v>0.96115563576000007</v>
      </c>
      <c r="G6156" s="5">
        <v>1.0337762837952</v>
      </c>
    </row>
    <row r="6157" spans="1:7" x14ac:dyDescent="0.3">
      <c r="A6157" s="5">
        <v>6156</v>
      </c>
      <c r="B6157" s="5">
        <v>1.0580177432</v>
      </c>
      <c r="C6157" s="5">
        <v>1.1638195175200001</v>
      </c>
      <c r="D6157" s="5">
        <v>1.100338452928</v>
      </c>
      <c r="E6157" s="5">
        <v>0.84641419456</v>
      </c>
      <c r="F6157" s="5">
        <v>0.95221596888000004</v>
      </c>
      <c r="G6157" s="5">
        <v>1.0241611754176001</v>
      </c>
    </row>
    <row r="6158" spans="1:7" x14ac:dyDescent="0.3">
      <c r="A6158" s="5">
        <v>6157</v>
      </c>
      <c r="B6158" s="5">
        <v>1.0286239192</v>
      </c>
      <c r="C6158" s="5">
        <v>1.13148631112</v>
      </c>
      <c r="D6158" s="5">
        <v>1.069768875968</v>
      </c>
      <c r="E6158" s="5">
        <v>0.82289913536000003</v>
      </c>
      <c r="F6158" s="5">
        <v>0.92576152727999994</v>
      </c>
      <c r="G6158" s="5">
        <v>0.99570795378559995</v>
      </c>
    </row>
    <row r="6159" spans="1:7" x14ac:dyDescent="0.3">
      <c r="A6159" s="5">
        <v>6158</v>
      </c>
      <c r="B6159" s="5">
        <v>1.0254551208</v>
      </c>
      <c r="C6159" s="5">
        <v>1.1280006328800001</v>
      </c>
      <c r="D6159" s="5">
        <v>1.066473325632</v>
      </c>
      <c r="E6159" s="5">
        <v>0.8203640966400001</v>
      </c>
      <c r="F6159" s="5">
        <v>0.92290960872000005</v>
      </c>
      <c r="G6159" s="5">
        <v>0.99264055693440001</v>
      </c>
    </row>
    <row r="6160" spans="1:7" x14ac:dyDescent="0.3">
      <c r="A6160" s="5">
        <v>6159</v>
      </c>
      <c r="B6160" s="5">
        <v>1.055957228</v>
      </c>
      <c r="C6160" s="5">
        <v>1.1615529508000002</v>
      </c>
      <c r="D6160" s="5">
        <v>1.09819551712</v>
      </c>
      <c r="E6160" s="5">
        <v>0.84476578240000011</v>
      </c>
      <c r="F6160" s="5">
        <v>0.95036150520000007</v>
      </c>
      <c r="G6160" s="5">
        <v>1.0221665967039999</v>
      </c>
    </row>
    <row r="6161" spans="1:7" x14ac:dyDescent="0.3">
      <c r="A6161" s="5">
        <v>6160</v>
      </c>
      <c r="B6161" s="5">
        <v>1.1912125304000001</v>
      </c>
      <c r="C6161" s="5">
        <v>1.3103337834400002</v>
      </c>
      <c r="D6161" s="5">
        <v>1.238861031616</v>
      </c>
      <c r="E6161" s="5">
        <v>0.95297002432000011</v>
      </c>
      <c r="F6161" s="5">
        <v>1.0720912773600002</v>
      </c>
      <c r="G6161" s="5">
        <v>1.1530937294272001</v>
      </c>
    </row>
    <row r="6162" spans="1:7" x14ac:dyDescent="0.3">
      <c r="A6162" s="5">
        <v>6161</v>
      </c>
      <c r="B6162" s="5">
        <v>1.4403702120000001</v>
      </c>
      <c r="C6162" s="5">
        <v>1.5844072332000003</v>
      </c>
      <c r="D6162" s="5">
        <v>1.4979850204800003</v>
      </c>
      <c r="E6162" s="5">
        <v>1.1522961696000003</v>
      </c>
      <c r="F6162" s="5">
        <v>1.2963331908000002</v>
      </c>
      <c r="G6162" s="5">
        <v>1.3942783652160005</v>
      </c>
    </row>
    <row r="6163" spans="1:7" x14ac:dyDescent="0.3">
      <c r="A6163" s="5">
        <v>6162</v>
      </c>
      <c r="B6163" s="5">
        <v>1.6456433992000001</v>
      </c>
      <c r="C6163" s="5">
        <v>1.8102077391200002</v>
      </c>
      <c r="D6163" s="5">
        <v>1.7114691351680003</v>
      </c>
      <c r="E6163" s="5">
        <v>1.3165147193600002</v>
      </c>
      <c r="F6163" s="5">
        <v>1.4810790592800001</v>
      </c>
      <c r="G6163" s="5">
        <v>1.5929828104256001</v>
      </c>
    </row>
    <row r="6164" spans="1:7" x14ac:dyDescent="0.3">
      <c r="A6164" s="5">
        <v>6163</v>
      </c>
      <c r="B6164" s="5">
        <v>1.7733881480000002</v>
      </c>
      <c r="C6164" s="5">
        <v>1.9507269628000004</v>
      </c>
      <c r="D6164" s="5">
        <v>1.8443236739200002</v>
      </c>
      <c r="E6164" s="5">
        <v>1.4187105184000002</v>
      </c>
      <c r="F6164" s="5">
        <v>1.5960493332000003</v>
      </c>
      <c r="G6164" s="5">
        <v>1.7166397272640002</v>
      </c>
    </row>
    <row r="6165" spans="1:7" x14ac:dyDescent="0.3">
      <c r="A6165" s="5">
        <v>6164</v>
      </c>
      <c r="B6165" s="5">
        <v>1.9219971584</v>
      </c>
      <c r="C6165" s="5">
        <v>2.1141968742400001</v>
      </c>
      <c r="D6165" s="5">
        <v>1.998877044736</v>
      </c>
      <c r="E6165" s="5">
        <v>1.5375977267200001</v>
      </c>
      <c r="F6165" s="5">
        <v>1.72979744256</v>
      </c>
      <c r="G6165" s="5">
        <v>1.8604932493312003</v>
      </c>
    </row>
    <row r="6166" spans="1:7" x14ac:dyDescent="0.3">
      <c r="A6166" s="5">
        <v>6165</v>
      </c>
      <c r="B6166" s="5">
        <v>1.7753839296</v>
      </c>
      <c r="C6166" s="5">
        <v>1.9529223225600001</v>
      </c>
      <c r="D6166" s="5">
        <v>1.846399286784</v>
      </c>
      <c r="E6166" s="5">
        <v>1.4203071436800001</v>
      </c>
      <c r="F6166" s="5">
        <v>1.59784553664</v>
      </c>
      <c r="G6166" s="5">
        <v>1.7185716438528</v>
      </c>
    </row>
    <row r="6167" spans="1:7" x14ac:dyDescent="0.3">
      <c r="A6167" s="5">
        <v>6166</v>
      </c>
      <c r="B6167" s="5">
        <v>1.4088823672000002</v>
      </c>
      <c r="C6167" s="5">
        <v>1.5497706039200003</v>
      </c>
      <c r="D6167" s="5">
        <v>1.4652376618880003</v>
      </c>
      <c r="E6167" s="5">
        <v>1.1271058937600003</v>
      </c>
      <c r="F6167" s="5">
        <v>1.2679941304800002</v>
      </c>
      <c r="G6167" s="5">
        <v>1.3637981314496002</v>
      </c>
    </row>
    <row r="6168" spans="1:7" x14ac:dyDescent="0.3">
      <c r="A6168" s="5">
        <v>6167</v>
      </c>
      <c r="B6168" s="5">
        <v>1.0556453568000002</v>
      </c>
      <c r="C6168" s="5">
        <v>1.1612098924800003</v>
      </c>
      <c r="D6168" s="5">
        <v>1.0978711710720002</v>
      </c>
      <c r="E6168" s="5">
        <v>0.84451628544000013</v>
      </c>
      <c r="F6168" s="5">
        <v>0.95008082112000014</v>
      </c>
      <c r="G6168" s="5">
        <v>1.0218647053824002</v>
      </c>
    </row>
    <row r="6169" spans="1:7" x14ac:dyDescent="0.3">
      <c r="A6169" s="5">
        <v>6168</v>
      </c>
      <c r="B6169" s="5">
        <v>0.69404420320000004</v>
      </c>
      <c r="C6169" s="5">
        <v>0.76344862352000009</v>
      </c>
      <c r="D6169" s="5">
        <v>0.72180597132800006</v>
      </c>
      <c r="E6169" s="5">
        <v>0.55523536256000006</v>
      </c>
      <c r="F6169" s="5">
        <v>0.62463978288000011</v>
      </c>
      <c r="G6169" s="5">
        <v>0.67183478869760005</v>
      </c>
    </row>
    <row r="6170" spans="1:7" x14ac:dyDescent="0.3">
      <c r="A6170" s="5">
        <v>6169</v>
      </c>
      <c r="B6170" s="5">
        <v>0.53083222640000005</v>
      </c>
      <c r="C6170" s="5">
        <v>0.58391544904000015</v>
      </c>
      <c r="D6170" s="5">
        <v>0.55206551545600002</v>
      </c>
      <c r="E6170" s="5">
        <v>0.42466578112000009</v>
      </c>
      <c r="F6170" s="5">
        <v>0.47774900376000007</v>
      </c>
      <c r="G6170" s="5">
        <v>0.51384559515520012</v>
      </c>
    </row>
    <row r="6171" spans="1:7" x14ac:dyDescent="0.3">
      <c r="A6171" s="5">
        <v>6170</v>
      </c>
      <c r="B6171" s="5">
        <v>0.43354946</v>
      </c>
      <c r="C6171" s="5">
        <v>0.47690440600000006</v>
      </c>
      <c r="D6171" s="5">
        <v>0.45089143840000001</v>
      </c>
      <c r="E6171" s="5">
        <v>0.34683956800000004</v>
      </c>
      <c r="F6171" s="5">
        <v>0.39019451399999999</v>
      </c>
      <c r="G6171" s="5">
        <v>0.41967587728</v>
      </c>
    </row>
    <row r="6172" spans="1:7" x14ac:dyDescent="0.3">
      <c r="A6172" s="5">
        <v>6171</v>
      </c>
      <c r="B6172" s="5">
        <v>0.39717395999999999</v>
      </c>
      <c r="C6172" s="5">
        <v>0.43689135600000001</v>
      </c>
      <c r="D6172" s="5">
        <v>0.41306091840000003</v>
      </c>
      <c r="E6172" s="5">
        <v>0.31773916800000002</v>
      </c>
      <c r="F6172" s="5">
        <v>0.35745656399999998</v>
      </c>
      <c r="G6172" s="5">
        <v>0.38446439328000004</v>
      </c>
    </row>
    <row r="6173" spans="1:7" x14ac:dyDescent="0.3">
      <c r="A6173" s="5">
        <v>6172</v>
      </c>
      <c r="B6173" s="5">
        <v>0.41759532320000003</v>
      </c>
      <c r="C6173" s="5">
        <v>0.45935485552000005</v>
      </c>
      <c r="D6173" s="5">
        <v>0.43429913612800003</v>
      </c>
      <c r="E6173" s="5">
        <v>0.33407625856000006</v>
      </c>
      <c r="F6173" s="5">
        <v>0.37583579088000002</v>
      </c>
      <c r="G6173" s="5">
        <v>0.40423227285759999</v>
      </c>
    </row>
    <row r="6174" spans="1:7" x14ac:dyDescent="0.3">
      <c r="A6174" s="5">
        <v>6173</v>
      </c>
      <c r="B6174" s="5">
        <v>0.55128866160000001</v>
      </c>
      <c r="C6174" s="5">
        <v>0.60641752776000002</v>
      </c>
      <c r="D6174" s="5">
        <v>0.57334020806399999</v>
      </c>
      <c r="E6174" s="5">
        <v>0.44103092928000004</v>
      </c>
      <c r="F6174" s="5">
        <v>0.49615979544</v>
      </c>
      <c r="G6174" s="5">
        <v>0.53364742442880009</v>
      </c>
    </row>
    <row r="6175" spans="1:7" x14ac:dyDescent="0.3">
      <c r="A6175" s="5">
        <v>6174</v>
      </c>
      <c r="B6175" s="5">
        <v>0.86044674879999994</v>
      </c>
      <c r="C6175" s="5">
        <v>0.94649142368000005</v>
      </c>
      <c r="D6175" s="5">
        <v>0.89486461875199996</v>
      </c>
      <c r="E6175" s="5">
        <v>0.68835739904000004</v>
      </c>
      <c r="F6175" s="5">
        <v>0.77440207391999993</v>
      </c>
      <c r="G6175" s="5">
        <v>0.83291245283839999</v>
      </c>
    </row>
    <row r="6176" spans="1:7" x14ac:dyDescent="0.3">
      <c r="A6176" s="5">
        <v>6175</v>
      </c>
      <c r="B6176" s="5">
        <v>1.100107924</v>
      </c>
      <c r="C6176" s="5">
        <v>1.2101187164</v>
      </c>
      <c r="D6176" s="5">
        <v>1.14411224096</v>
      </c>
      <c r="E6176" s="5">
        <v>0.88008633920000001</v>
      </c>
      <c r="F6176" s="5">
        <v>0.99009713160000001</v>
      </c>
      <c r="G6176" s="5">
        <v>1.0649044704319999</v>
      </c>
    </row>
    <row r="6177" spans="1:7" x14ac:dyDescent="0.3">
      <c r="A6177" s="5">
        <v>6176</v>
      </c>
      <c r="B6177" s="5">
        <v>1.0386028575999999</v>
      </c>
      <c r="C6177" s="5">
        <v>1.1424631433600001</v>
      </c>
      <c r="D6177" s="5">
        <v>1.080146971904</v>
      </c>
      <c r="E6177" s="5">
        <v>0.83088228608000003</v>
      </c>
      <c r="F6177" s="5">
        <v>0.93474257183999998</v>
      </c>
      <c r="G6177" s="5">
        <v>1.0053675661568</v>
      </c>
    </row>
    <row r="6178" spans="1:7" x14ac:dyDescent="0.3">
      <c r="A6178" s="5">
        <v>6177</v>
      </c>
      <c r="B6178" s="5">
        <v>0.91674217040000006</v>
      </c>
      <c r="C6178" s="5">
        <v>1.0084163874400001</v>
      </c>
      <c r="D6178" s="5">
        <v>0.95341185721600008</v>
      </c>
      <c r="E6178" s="5">
        <v>0.73339373632000004</v>
      </c>
      <c r="F6178" s="5">
        <v>0.82506795336000005</v>
      </c>
      <c r="G6178" s="5">
        <v>0.8874064209471999</v>
      </c>
    </row>
    <row r="6179" spans="1:7" x14ac:dyDescent="0.3">
      <c r="A6179" s="5">
        <v>6178</v>
      </c>
      <c r="B6179" s="5">
        <v>0.86688522960000014</v>
      </c>
      <c r="C6179" s="5">
        <v>0.95357375256000021</v>
      </c>
      <c r="D6179" s="5">
        <v>0.90156063878400017</v>
      </c>
      <c r="E6179" s="5">
        <v>0.69350818368000011</v>
      </c>
      <c r="F6179" s="5">
        <v>0.78019670664000018</v>
      </c>
      <c r="G6179" s="5">
        <v>0.83914490225280025</v>
      </c>
    </row>
    <row r="6180" spans="1:7" x14ac:dyDescent="0.3">
      <c r="A6180" s="5">
        <v>6179</v>
      </c>
      <c r="B6180" s="5">
        <v>0.83775980160000008</v>
      </c>
      <c r="C6180" s="5">
        <v>0.92153578176000017</v>
      </c>
      <c r="D6180" s="5">
        <v>0.87127019366400016</v>
      </c>
      <c r="E6180" s="5">
        <v>0.67020784128000011</v>
      </c>
      <c r="F6180" s="5">
        <v>0.75398382144000009</v>
      </c>
      <c r="G6180" s="5">
        <v>0.81095148794880012</v>
      </c>
    </row>
    <row r="6181" spans="1:7" x14ac:dyDescent="0.3">
      <c r="A6181" s="5">
        <v>6180</v>
      </c>
      <c r="B6181" s="5">
        <v>0.79396503920000006</v>
      </c>
      <c r="C6181" s="5">
        <v>0.87336154312000014</v>
      </c>
      <c r="D6181" s="5">
        <v>0.82572364076800009</v>
      </c>
      <c r="E6181" s="5">
        <v>0.63517203136000011</v>
      </c>
      <c r="F6181" s="5">
        <v>0.71456853528000008</v>
      </c>
      <c r="G6181" s="5">
        <v>0.76855815794560012</v>
      </c>
    </row>
    <row r="6182" spans="1:7" x14ac:dyDescent="0.3">
      <c r="A6182" s="5">
        <v>6181</v>
      </c>
      <c r="B6182" s="5">
        <v>0.75867902799999998</v>
      </c>
      <c r="C6182" s="5">
        <v>0.83454693080000009</v>
      </c>
      <c r="D6182" s="5">
        <v>0.78902618912</v>
      </c>
      <c r="E6182" s="5">
        <v>0.60694322239999998</v>
      </c>
      <c r="F6182" s="5">
        <v>0.68281112519999998</v>
      </c>
      <c r="G6182" s="5">
        <v>0.73440129910399998</v>
      </c>
    </row>
    <row r="6183" spans="1:7" x14ac:dyDescent="0.3">
      <c r="A6183" s="5">
        <v>6182</v>
      </c>
      <c r="B6183" s="5">
        <v>0.73275188079999998</v>
      </c>
      <c r="C6183" s="5">
        <v>0.80602706888000009</v>
      </c>
      <c r="D6183" s="5">
        <v>0.762061956032</v>
      </c>
      <c r="E6183" s="5">
        <v>0.58620150463999998</v>
      </c>
      <c r="F6183" s="5">
        <v>0.65947669271999998</v>
      </c>
      <c r="G6183" s="5">
        <v>0.7093038206144</v>
      </c>
    </row>
    <row r="6184" spans="1:7" x14ac:dyDescent="0.3">
      <c r="A6184" s="5">
        <v>6183</v>
      </c>
      <c r="B6184" s="5">
        <v>0.75383063920000004</v>
      </c>
      <c r="C6184" s="5">
        <v>0.82921370312000009</v>
      </c>
      <c r="D6184" s="5">
        <v>0.78398386476800008</v>
      </c>
      <c r="E6184" s="5">
        <v>0.60306451136000006</v>
      </c>
      <c r="F6184" s="5">
        <v>0.6784475752800001</v>
      </c>
      <c r="G6184" s="5">
        <v>0.72970805874559996</v>
      </c>
    </row>
    <row r="6185" spans="1:7" x14ac:dyDescent="0.3">
      <c r="A6185" s="5">
        <v>6184</v>
      </c>
      <c r="B6185" s="5">
        <v>0.86344588720000004</v>
      </c>
      <c r="C6185" s="5">
        <v>0.9497904759200001</v>
      </c>
      <c r="D6185" s="5">
        <v>0.89798372268800009</v>
      </c>
      <c r="E6185" s="5">
        <v>0.69075670976000003</v>
      </c>
      <c r="F6185" s="5">
        <v>0.77710129848000009</v>
      </c>
      <c r="G6185" s="5">
        <v>0.83581561880959998</v>
      </c>
    </row>
    <row r="6186" spans="1:7" x14ac:dyDescent="0.3">
      <c r="A6186" s="5">
        <v>6185</v>
      </c>
      <c r="B6186" s="5">
        <v>1.0752472328</v>
      </c>
      <c r="C6186" s="5">
        <v>1.1827719560800001</v>
      </c>
      <c r="D6186" s="5">
        <v>1.1182571221120001</v>
      </c>
      <c r="E6186" s="5">
        <v>0.8601977862400001</v>
      </c>
      <c r="F6186" s="5">
        <v>0.96772250952000005</v>
      </c>
      <c r="G6186" s="5">
        <v>1.0408393213503999</v>
      </c>
    </row>
    <row r="6187" spans="1:7" x14ac:dyDescent="0.3">
      <c r="A6187" s="5">
        <v>6186</v>
      </c>
      <c r="B6187" s="5">
        <v>1.2487558816000002</v>
      </c>
      <c r="C6187" s="5">
        <v>1.3736314697600003</v>
      </c>
      <c r="D6187" s="5">
        <v>1.2987061168640002</v>
      </c>
      <c r="E6187" s="5">
        <v>0.99900470528000018</v>
      </c>
      <c r="F6187" s="5">
        <v>1.1238802934400003</v>
      </c>
      <c r="G6187" s="5">
        <v>1.2087956933888002</v>
      </c>
    </row>
    <row r="6188" spans="1:7" x14ac:dyDescent="0.3">
      <c r="A6188" s="5">
        <v>6187</v>
      </c>
      <c r="B6188" s="5">
        <v>1.3736564680000001</v>
      </c>
      <c r="C6188" s="5">
        <v>1.5110221148000003</v>
      </c>
      <c r="D6188" s="5">
        <v>1.4286027267200001</v>
      </c>
      <c r="E6188" s="5">
        <v>1.0989251744000001</v>
      </c>
      <c r="F6188" s="5">
        <v>1.2362908212000001</v>
      </c>
      <c r="G6188" s="5">
        <v>1.3296994610240001</v>
      </c>
    </row>
    <row r="6189" spans="1:7" x14ac:dyDescent="0.3">
      <c r="A6189" s="5">
        <v>6188</v>
      </c>
      <c r="B6189" s="5">
        <v>1.5316524552000002</v>
      </c>
      <c r="C6189" s="5">
        <v>1.6848177007200003</v>
      </c>
      <c r="D6189" s="5">
        <v>1.5929185534080001</v>
      </c>
      <c r="E6189" s="5">
        <v>1.2253219641600002</v>
      </c>
      <c r="F6189" s="5">
        <v>1.3784872096800003</v>
      </c>
      <c r="G6189" s="5">
        <v>1.4826395766336002</v>
      </c>
    </row>
    <row r="6190" spans="1:7" x14ac:dyDescent="0.3">
      <c r="A6190" s="5">
        <v>6189</v>
      </c>
      <c r="B6190" s="5">
        <v>1.4342894944</v>
      </c>
      <c r="C6190" s="5">
        <v>1.57771844384</v>
      </c>
      <c r="D6190" s="5">
        <v>1.4916610741760001</v>
      </c>
      <c r="E6190" s="5">
        <v>1.1474315955200001</v>
      </c>
      <c r="F6190" s="5">
        <v>1.2908605449599999</v>
      </c>
      <c r="G6190" s="5">
        <v>1.3883922305792</v>
      </c>
    </row>
    <row r="6191" spans="1:7" x14ac:dyDescent="0.3">
      <c r="A6191" s="5">
        <v>6190</v>
      </c>
      <c r="B6191" s="5">
        <v>1.1491312088000001</v>
      </c>
      <c r="C6191" s="5">
        <v>1.2640443296800001</v>
      </c>
      <c r="D6191" s="5">
        <v>1.1950964571520002</v>
      </c>
      <c r="E6191" s="5">
        <v>0.91930496704000009</v>
      </c>
      <c r="F6191" s="5">
        <v>1.03421808792</v>
      </c>
      <c r="G6191" s="5">
        <v>1.1123590101184002</v>
      </c>
    </row>
    <row r="6192" spans="1:7" x14ac:dyDescent="0.3">
      <c r="A6192" s="5">
        <v>6191</v>
      </c>
      <c r="B6192" s="5">
        <v>0.86636779600000002</v>
      </c>
      <c r="C6192" s="5">
        <v>0.95300457560000007</v>
      </c>
      <c r="D6192" s="5">
        <v>0.90102250784000004</v>
      </c>
      <c r="E6192" s="5">
        <v>0.69309423680000004</v>
      </c>
      <c r="F6192" s="5">
        <v>0.77973101640000009</v>
      </c>
      <c r="G6192" s="5">
        <v>0.83864402652800007</v>
      </c>
    </row>
    <row r="6193" spans="1:7" x14ac:dyDescent="0.3">
      <c r="A6193" s="5">
        <v>6192</v>
      </c>
      <c r="B6193" s="5">
        <v>0.57176944240000005</v>
      </c>
      <c r="C6193" s="5">
        <v>0.62894638664000013</v>
      </c>
      <c r="D6193" s="5">
        <v>0.59464022009600004</v>
      </c>
      <c r="E6193" s="5">
        <v>0.45741555392000005</v>
      </c>
      <c r="F6193" s="5">
        <v>0.51459249816000008</v>
      </c>
      <c r="G6193" s="5">
        <v>0.5534728202432001</v>
      </c>
    </row>
    <row r="6194" spans="1:7" x14ac:dyDescent="0.3">
      <c r="A6194" s="5">
        <v>6193</v>
      </c>
      <c r="B6194" s="5">
        <v>0.45971749839999998</v>
      </c>
      <c r="C6194" s="5">
        <v>0.50568924824000006</v>
      </c>
      <c r="D6194" s="5">
        <v>0.47810619833599999</v>
      </c>
      <c r="E6194" s="5">
        <v>0.36777399871999999</v>
      </c>
      <c r="F6194" s="5">
        <v>0.41374574856000002</v>
      </c>
      <c r="G6194" s="5">
        <v>0.44500653845119997</v>
      </c>
    </row>
    <row r="6195" spans="1:7" x14ac:dyDescent="0.3">
      <c r="A6195" s="5">
        <v>6194</v>
      </c>
      <c r="B6195" s="5">
        <v>0.40917631040000002</v>
      </c>
      <c r="C6195" s="5">
        <v>0.45009394144000003</v>
      </c>
      <c r="D6195" s="5">
        <v>0.42554336281600003</v>
      </c>
      <c r="E6195" s="5">
        <v>0.32734104832000005</v>
      </c>
      <c r="F6195" s="5">
        <v>0.36825867936000001</v>
      </c>
      <c r="G6195" s="5">
        <v>0.39608266846720003</v>
      </c>
    </row>
    <row r="6196" spans="1:7" x14ac:dyDescent="0.3">
      <c r="A6196" s="5">
        <v>6195</v>
      </c>
      <c r="B6196" s="5">
        <v>0.40140969039999996</v>
      </c>
      <c r="C6196" s="5">
        <v>0.44155065943999999</v>
      </c>
      <c r="D6196" s="5">
        <v>0.417466078016</v>
      </c>
      <c r="E6196" s="5">
        <v>0.32112775232000002</v>
      </c>
      <c r="F6196" s="5">
        <v>0.36126872135999999</v>
      </c>
      <c r="G6196" s="5">
        <v>0.38856458030720004</v>
      </c>
    </row>
    <row r="6197" spans="1:7" x14ac:dyDescent="0.3">
      <c r="A6197" s="5">
        <v>6196</v>
      </c>
      <c r="B6197" s="5">
        <v>0.42513317839999998</v>
      </c>
      <c r="C6197" s="5">
        <v>0.46764649623999999</v>
      </c>
      <c r="D6197" s="5">
        <v>0.44213850553599998</v>
      </c>
      <c r="E6197" s="5">
        <v>0.34010654272000002</v>
      </c>
      <c r="F6197" s="5">
        <v>0.38261986055999997</v>
      </c>
      <c r="G6197" s="5">
        <v>0.41152891669119995</v>
      </c>
    </row>
    <row r="6198" spans="1:7" x14ac:dyDescent="0.3">
      <c r="A6198" s="5">
        <v>6197</v>
      </c>
      <c r="B6198" s="5">
        <v>0.56883380160000008</v>
      </c>
      <c r="C6198" s="5">
        <v>0.62571718176000013</v>
      </c>
      <c r="D6198" s="5">
        <v>0.59158715366400005</v>
      </c>
      <c r="E6198" s="5">
        <v>0.45506704128000008</v>
      </c>
      <c r="F6198" s="5">
        <v>0.51195042144000014</v>
      </c>
      <c r="G6198" s="5">
        <v>0.5506311199488001</v>
      </c>
    </row>
    <row r="6199" spans="1:7" x14ac:dyDescent="0.3">
      <c r="A6199" s="5">
        <v>6198</v>
      </c>
      <c r="B6199" s="5">
        <v>0.9005248560000001</v>
      </c>
      <c r="C6199" s="5">
        <v>0.99057734160000022</v>
      </c>
      <c r="D6199" s="5">
        <v>0.93654585024000014</v>
      </c>
      <c r="E6199" s="5">
        <v>0.72041988480000008</v>
      </c>
      <c r="F6199" s="5">
        <v>0.81047237040000009</v>
      </c>
      <c r="G6199" s="5">
        <v>0.8717080606080001</v>
      </c>
    </row>
    <row r="6200" spans="1:7" x14ac:dyDescent="0.3">
      <c r="A6200" s="5">
        <v>6199</v>
      </c>
      <c r="B6200" s="5">
        <v>1.154403136</v>
      </c>
      <c r="C6200" s="5">
        <v>1.2698434496000002</v>
      </c>
      <c r="D6200" s="5">
        <v>1.2005792614399999</v>
      </c>
      <c r="E6200" s="5">
        <v>0.92352250880000009</v>
      </c>
      <c r="F6200" s="5">
        <v>1.0389628224</v>
      </c>
      <c r="G6200" s="5">
        <v>1.117462235648</v>
      </c>
    </row>
    <row r="6201" spans="1:7" x14ac:dyDescent="0.3">
      <c r="A6201" s="5">
        <v>6200</v>
      </c>
      <c r="B6201" s="5">
        <v>1.1023833143999999</v>
      </c>
      <c r="C6201" s="5">
        <v>1.2126216458400001</v>
      </c>
      <c r="D6201" s="5">
        <v>1.146478646976</v>
      </c>
      <c r="E6201" s="5">
        <v>0.88190665152000003</v>
      </c>
      <c r="F6201" s="5">
        <v>0.99214498295999998</v>
      </c>
      <c r="G6201" s="5">
        <v>1.0671070483392</v>
      </c>
    </row>
    <row r="6202" spans="1:7" x14ac:dyDescent="0.3">
      <c r="A6202" s="5">
        <v>6201</v>
      </c>
      <c r="B6202" s="5">
        <v>0.98691378080000003</v>
      </c>
      <c r="C6202" s="5">
        <v>1.0856051588800002</v>
      </c>
      <c r="D6202" s="5">
        <v>1.026390332032</v>
      </c>
      <c r="E6202" s="5">
        <v>0.78953102464000002</v>
      </c>
      <c r="F6202" s="5">
        <v>0.88822240272000008</v>
      </c>
      <c r="G6202" s="5">
        <v>0.95533253981440003</v>
      </c>
    </row>
    <row r="6203" spans="1:7" x14ac:dyDescent="0.3">
      <c r="A6203" s="5">
        <v>6202</v>
      </c>
      <c r="B6203" s="5">
        <v>0.93657812959999998</v>
      </c>
      <c r="C6203" s="5">
        <v>1.0302359425600001</v>
      </c>
      <c r="D6203" s="5">
        <v>0.97404125478400005</v>
      </c>
      <c r="E6203" s="5">
        <v>0.74926250368000002</v>
      </c>
      <c r="F6203" s="5">
        <v>0.84292031664</v>
      </c>
      <c r="G6203" s="5">
        <v>0.90660762945279993</v>
      </c>
    </row>
    <row r="6204" spans="1:7" x14ac:dyDescent="0.3">
      <c r="A6204" s="5">
        <v>6203</v>
      </c>
      <c r="B6204" s="5">
        <v>0.90339502159999996</v>
      </c>
      <c r="C6204" s="5">
        <v>0.99373452376000004</v>
      </c>
      <c r="D6204" s="5">
        <v>0.93953082246399999</v>
      </c>
      <c r="E6204" s="5">
        <v>0.72271601728000001</v>
      </c>
      <c r="F6204" s="5">
        <v>0.81305551943999999</v>
      </c>
      <c r="G6204" s="5">
        <v>0.87448638090879993</v>
      </c>
    </row>
    <row r="6205" spans="1:7" x14ac:dyDescent="0.3">
      <c r="A6205" s="5">
        <v>6204</v>
      </c>
      <c r="B6205" s="5">
        <v>0.87967765440000001</v>
      </c>
      <c r="C6205" s="5">
        <v>0.96764541984000008</v>
      </c>
      <c r="D6205" s="5">
        <v>0.91486476057600008</v>
      </c>
      <c r="E6205" s="5">
        <v>0.7037421235200001</v>
      </c>
      <c r="F6205" s="5">
        <v>0.79170988896000005</v>
      </c>
      <c r="G6205" s="5">
        <v>0.85152796945920017</v>
      </c>
    </row>
    <row r="6206" spans="1:7" x14ac:dyDescent="0.3">
      <c r="A6206" s="5">
        <v>6205</v>
      </c>
      <c r="B6206" s="5">
        <v>0.91898212160000003</v>
      </c>
      <c r="C6206" s="5">
        <v>1.0108803337600001</v>
      </c>
      <c r="D6206" s="5">
        <v>0.95574140646400008</v>
      </c>
      <c r="E6206" s="5">
        <v>0.73518569728000005</v>
      </c>
      <c r="F6206" s="5">
        <v>0.8270839094400001</v>
      </c>
      <c r="G6206" s="5">
        <v>0.88957469370880005</v>
      </c>
    </row>
    <row r="6207" spans="1:7" x14ac:dyDescent="0.3">
      <c r="A6207" s="5">
        <v>6206</v>
      </c>
      <c r="B6207" s="5">
        <v>0.98172647760000009</v>
      </c>
      <c r="C6207" s="5">
        <v>1.0798991253600001</v>
      </c>
      <c r="D6207" s="5">
        <v>1.0209955367040002</v>
      </c>
      <c r="E6207" s="5">
        <v>0.78538118208000007</v>
      </c>
      <c r="F6207" s="5">
        <v>0.88355382984000008</v>
      </c>
      <c r="G6207" s="5">
        <v>0.9503112303168002</v>
      </c>
    </row>
    <row r="6208" spans="1:7" x14ac:dyDescent="0.3">
      <c r="A6208" s="5">
        <v>6207</v>
      </c>
      <c r="B6208" s="5">
        <v>1.0878876608000001</v>
      </c>
      <c r="C6208" s="5">
        <v>1.1966764268800003</v>
      </c>
      <c r="D6208" s="5">
        <v>1.1314031672320002</v>
      </c>
      <c r="E6208" s="5">
        <v>0.87031012864000012</v>
      </c>
      <c r="F6208" s="5">
        <v>0.97909889472000011</v>
      </c>
      <c r="G6208" s="5">
        <v>1.0530752556544001</v>
      </c>
    </row>
    <row r="6209" spans="1:7" x14ac:dyDescent="0.3">
      <c r="A6209" s="5">
        <v>6208</v>
      </c>
      <c r="B6209" s="5">
        <v>1.2631109216</v>
      </c>
      <c r="C6209" s="5">
        <v>1.3894220137600002</v>
      </c>
      <c r="D6209" s="5">
        <v>1.3136353584640001</v>
      </c>
      <c r="E6209" s="5">
        <v>1.01048873728</v>
      </c>
      <c r="F6209" s="5">
        <v>1.1367998294400001</v>
      </c>
      <c r="G6209" s="5">
        <v>1.2226913721088002</v>
      </c>
    </row>
    <row r="6210" spans="1:7" x14ac:dyDescent="0.3">
      <c r="A6210" s="5">
        <v>6209</v>
      </c>
      <c r="B6210" s="5">
        <v>1.4695527088000002</v>
      </c>
      <c r="C6210" s="5">
        <v>1.6165079796800004</v>
      </c>
      <c r="D6210" s="5">
        <v>1.5283348171520004</v>
      </c>
      <c r="E6210" s="5">
        <v>1.1756421670400001</v>
      </c>
      <c r="F6210" s="5">
        <v>1.3225974379200003</v>
      </c>
      <c r="G6210" s="5">
        <v>1.4225270221184005</v>
      </c>
    </row>
    <row r="6211" spans="1:7" x14ac:dyDescent="0.3">
      <c r="A6211" s="5">
        <v>6210</v>
      </c>
      <c r="B6211" s="5">
        <v>1.6681433624000002</v>
      </c>
      <c r="C6211" s="5">
        <v>1.8349576986400002</v>
      </c>
      <c r="D6211" s="5">
        <v>1.7348690968960003</v>
      </c>
      <c r="E6211" s="5">
        <v>1.3345146899200002</v>
      </c>
      <c r="F6211" s="5">
        <v>1.5013290261600001</v>
      </c>
      <c r="G6211" s="5">
        <v>1.6147627748032005</v>
      </c>
    </row>
    <row r="6212" spans="1:7" x14ac:dyDescent="0.3">
      <c r="A6212" s="5">
        <v>6211</v>
      </c>
      <c r="B6212" s="5">
        <v>1.7642118328</v>
      </c>
      <c r="C6212" s="5">
        <v>1.9406330160800003</v>
      </c>
      <c r="D6212" s="5">
        <v>1.834780306112</v>
      </c>
      <c r="E6212" s="5">
        <v>1.41136946624</v>
      </c>
      <c r="F6212" s="5">
        <v>1.58779064952</v>
      </c>
      <c r="G6212" s="5">
        <v>1.7077570541504001</v>
      </c>
    </row>
    <row r="6213" spans="1:7" x14ac:dyDescent="0.3">
      <c r="A6213" s="5">
        <v>6212</v>
      </c>
      <c r="B6213" s="5">
        <v>1.8833481432000001</v>
      </c>
      <c r="C6213" s="5">
        <v>2.0716829575200002</v>
      </c>
      <c r="D6213" s="5">
        <v>1.9586820689280002</v>
      </c>
      <c r="E6213" s="5">
        <v>1.5066785145600001</v>
      </c>
      <c r="F6213" s="5">
        <v>1.6950133288800002</v>
      </c>
      <c r="G6213" s="5">
        <v>1.8230810026176001</v>
      </c>
    </row>
    <row r="6214" spans="1:7" x14ac:dyDescent="0.3">
      <c r="A6214" s="5">
        <v>6213</v>
      </c>
      <c r="B6214" s="5">
        <v>1.7254132280000001</v>
      </c>
      <c r="C6214" s="5">
        <v>1.8979545508000002</v>
      </c>
      <c r="D6214" s="5">
        <v>1.7944297571200001</v>
      </c>
      <c r="E6214" s="5">
        <v>1.3803305824000001</v>
      </c>
      <c r="F6214" s="5">
        <v>1.5528719052000002</v>
      </c>
      <c r="G6214" s="5">
        <v>1.6702000047040002</v>
      </c>
    </row>
    <row r="6215" spans="1:7" x14ac:dyDescent="0.3">
      <c r="A6215" s="5">
        <v>6214</v>
      </c>
      <c r="B6215" s="5">
        <v>1.3521120088</v>
      </c>
      <c r="C6215" s="5">
        <v>1.4873232096800002</v>
      </c>
      <c r="D6215" s="5">
        <v>1.406196489152</v>
      </c>
      <c r="E6215" s="5">
        <v>1.0816896070400002</v>
      </c>
      <c r="F6215" s="5">
        <v>1.2169008079200001</v>
      </c>
      <c r="G6215" s="5">
        <v>1.3088444245184001</v>
      </c>
    </row>
    <row r="6216" spans="1:7" x14ac:dyDescent="0.3">
      <c r="A6216" s="5">
        <v>6215</v>
      </c>
      <c r="B6216" s="5">
        <v>0.98080867680000017</v>
      </c>
      <c r="C6216" s="5">
        <v>1.0788895444800002</v>
      </c>
      <c r="D6216" s="5">
        <v>1.0200410238720001</v>
      </c>
      <c r="E6216" s="5">
        <v>0.78464694144000013</v>
      </c>
      <c r="F6216" s="5">
        <v>0.88272780912000015</v>
      </c>
      <c r="G6216" s="5">
        <v>0.94942279914240024</v>
      </c>
    </row>
    <row r="6217" spans="1:7" x14ac:dyDescent="0.3">
      <c r="A6217" s="5">
        <v>6216</v>
      </c>
      <c r="B6217" s="5">
        <v>0.60682502960000007</v>
      </c>
      <c r="C6217" s="5">
        <v>0.66750753256000017</v>
      </c>
      <c r="D6217" s="5">
        <v>0.63109803078400006</v>
      </c>
      <c r="E6217" s="5">
        <v>0.48546002368000007</v>
      </c>
      <c r="F6217" s="5">
        <v>0.54614252664000007</v>
      </c>
      <c r="G6217" s="5">
        <v>0.58740662865280002</v>
      </c>
    </row>
    <row r="6218" spans="1:7" x14ac:dyDescent="0.3">
      <c r="A6218" s="5">
        <v>6217</v>
      </c>
      <c r="B6218" s="5">
        <v>0.45900853520000001</v>
      </c>
      <c r="C6218" s="5">
        <v>0.50490938872000002</v>
      </c>
      <c r="D6218" s="5">
        <v>0.47736887660800004</v>
      </c>
      <c r="E6218" s="5">
        <v>0.36720682816000005</v>
      </c>
      <c r="F6218" s="5">
        <v>0.41310768168000001</v>
      </c>
      <c r="G6218" s="5">
        <v>0.44432026207359998</v>
      </c>
    </row>
    <row r="6219" spans="1:7" x14ac:dyDescent="0.3">
      <c r="A6219" s="5">
        <v>6218</v>
      </c>
      <c r="B6219" s="5">
        <v>0.40872713760000007</v>
      </c>
      <c r="C6219" s="5">
        <v>0.44959985136000014</v>
      </c>
      <c r="D6219" s="5">
        <v>0.42507622310400006</v>
      </c>
      <c r="E6219" s="5">
        <v>0.3269817100800001</v>
      </c>
      <c r="F6219" s="5">
        <v>0.36785442384000006</v>
      </c>
      <c r="G6219" s="5">
        <v>0.39564786919680012</v>
      </c>
    </row>
    <row r="6220" spans="1:7" x14ac:dyDescent="0.3">
      <c r="A6220" s="5">
        <v>6219</v>
      </c>
      <c r="B6220" s="5">
        <v>0.40092723760000004</v>
      </c>
      <c r="C6220" s="5">
        <v>0.4410199613600001</v>
      </c>
      <c r="D6220" s="5">
        <v>0.41696432710400005</v>
      </c>
      <c r="E6220" s="5">
        <v>0.32074179008000003</v>
      </c>
      <c r="F6220" s="5">
        <v>0.36083451384000004</v>
      </c>
      <c r="G6220" s="5">
        <v>0.38809756599680006</v>
      </c>
    </row>
    <row r="6221" spans="1:7" x14ac:dyDescent="0.3">
      <c r="A6221" s="5">
        <v>6220</v>
      </c>
      <c r="B6221" s="5">
        <v>0.4247395296</v>
      </c>
      <c r="C6221" s="5">
        <v>0.46721348256000006</v>
      </c>
      <c r="D6221" s="5">
        <v>0.44172911078400001</v>
      </c>
      <c r="E6221" s="5">
        <v>0.33979162368000004</v>
      </c>
      <c r="F6221" s="5">
        <v>0.38226557663999999</v>
      </c>
      <c r="G6221" s="5">
        <v>0.41114786465280001</v>
      </c>
    </row>
    <row r="6222" spans="1:7" x14ac:dyDescent="0.3">
      <c r="A6222" s="5">
        <v>6221</v>
      </c>
      <c r="B6222" s="5">
        <v>0.56889984800000004</v>
      </c>
      <c r="C6222" s="5">
        <v>0.62578983280000011</v>
      </c>
      <c r="D6222" s="5">
        <v>0.59165584192000009</v>
      </c>
      <c r="E6222" s="5">
        <v>0.45511987840000007</v>
      </c>
      <c r="F6222" s="5">
        <v>0.51200986320000008</v>
      </c>
      <c r="G6222" s="5">
        <v>0.55069505286400011</v>
      </c>
    </row>
    <row r="6223" spans="1:7" x14ac:dyDescent="0.3">
      <c r="A6223" s="5">
        <v>6222</v>
      </c>
      <c r="B6223" s="5">
        <v>0.90155432000000002</v>
      </c>
      <c r="C6223" s="5">
        <v>0.99170975200000011</v>
      </c>
      <c r="D6223" s="5">
        <v>0.93761649280000003</v>
      </c>
      <c r="E6223" s="5">
        <v>0.72124345600000006</v>
      </c>
      <c r="F6223" s="5">
        <v>0.81139888800000004</v>
      </c>
      <c r="G6223" s="5">
        <v>0.8727045817600001</v>
      </c>
    </row>
    <row r="6224" spans="1:7" x14ac:dyDescent="0.3">
      <c r="A6224" s="5">
        <v>6223</v>
      </c>
      <c r="B6224" s="5">
        <v>1.1557101176</v>
      </c>
      <c r="C6224" s="5">
        <v>1.2712811293600002</v>
      </c>
      <c r="D6224" s="5">
        <v>1.201938522304</v>
      </c>
      <c r="E6224" s="5">
        <v>0.92456809408000007</v>
      </c>
      <c r="F6224" s="5">
        <v>1.04013910584</v>
      </c>
      <c r="G6224" s="5">
        <v>1.1187273938368001</v>
      </c>
    </row>
    <row r="6225" spans="1:7" x14ac:dyDescent="0.3">
      <c r="A6225" s="5">
        <v>6224</v>
      </c>
      <c r="B6225" s="5">
        <v>1.1036629096000001</v>
      </c>
      <c r="C6225" s="5">
        <v>1.2140292005600002</v>
      </c>
      <c r="D6225" s="5">
        <v>1.1478094259840002</v>
      </c>
      <c r="E6225" s="5">
        <v>0.88293032768000013</v>
      </c>
      <c r="F6225" s="5">
        <v>0.99329661864000018</v>
      </c>
      <c r="G6225" s="5">
        <v>1.0683456964928002</v>
      </c>
    </row>
    <row r="6226" spans="1:7" x14ac:dyDescent="0.3">
      <c r="A6226" s="5">
        <v>6225</v>
      </c>
      <c r="B6226" s="5">
        <v>0.98796904399999996</v>
      </c>
      <c r="C6226" s="5">
        <v>1.0867659484000001</v>
      </c>
      <c r="D6226" s="5">
        <v>1.0274878057600001</v>
      </c>
      <c r="E6226" s="5">
        <v>0.79037523519999997</v>
      </c>
      <c r="F6226" s="5">
        <v>0.88917213959999997</v>
      </c>
      <c r="G6226" s="5">
        <v>0.95635403459199997</v>
      </c>
    </row>
    <row r="6227" spans="1:7" x14ac:dyDescent="0.3">
      <c r="A6227" s="5">
        <v>6226</v>
      </c>
      <c r="B6227" s="5">
        <v>0.95081166880000001</v>
      </c>
      <c r="C6227" s="5">
        <v>1.0458928356800001</v>
      </c>
      <c r="D6227" s="5">
        <v>0.98884413555200001</v>
      </c>
      <c r="E6227" s="5">
        <v>0.7606493350400001</v>
      </c>
      <c r="F6227" s="5">
        <v>0.85573050192</v>
      </c>
      <c r="G6227" s="5">
        <v>0.92038569539840009</v>
      </c>
    </row>
    <row r="6228" spans="1:7" x14ac:dyDescent="0.3">
      <c r="A6228" s="5">
        <v>6227</v>
      </c>
      <c r="B6228" s="5">
        <v>1.0100767832000002</v>
      </c>
      <c r="C6228" s="5">
        <v>1.1110844615200002</v>
      </c>
      <c r="D6228" s="5">
        <v>1.0504798545280003</v>
      </c>
      <c r="E6228" s="5">
        <v>0.80806142656000013</v>
      </c>
      <c r="F6228" s="5">
        <v>0.90906910488000015</v>
      </c>
      <c r="G6228" s="5">
        <v>0.97775432613760027</v>
      </c>
    </row>
    <row r="6229" spans="1:7" x14ac:dyDescent="0.3">
      <c r="A6229" s="5">
        <v>6228</v>
      </c>
      <c r="B6229" s="5">
        <v>1.0549872056</v>
      </c>
      <c r="C6229" s="5">
        <v>1.1604859261600002</v>
      </c>
      <c r="D6229" s="5">
        <v>1.097186693824</v>
      </c>
      <c r="E6229" s="5">
        <v>0.84398976448000007</v>
      </c>
      <c r="F6229" s="5">
        <v>0.94948848504000005</v>
      </c>
      <c r="G6229" s="5">
        <v>1.0212276150208</v>
      </c>
    </row>
    <row r="6230" spans="1:7" x14ac:dyDescent="0.3">
      <c r="A6230" s="5">
        <v>6229</v>
      </c>
      <c r="B6230" s="5">
        <v>1.1082658776000001</v>
      </c>
      <c r="C6230" s="5">
        <v>1.2190924653600002</v>
      </c>
      <c r="D6230" s="5">
        <v>1.1525965127040001</v>
      </c>
      <c r="E6230" s="5">
        <v>0.88661270208000009</v>
      </c>
      <c r="F6230" s="5">
        <v>0.99743928984000008</v>
      </c>
      <c r="G6230" s="5">
        <v>1.0728013695167999</v>
      </c>
    </row>
    <row r="6231" spans="1:7" x14ac:dyDescent="0.3">
      <c r="A6231" s="5">
        <v>6230</v>
      </c>
      <c r="B6231" s="5">
        <v>1.1416439064000001</v>
      </c>
      <c r="C6231" s="5">
        <v>1.2558082970400002</v>
      </c>
      <c r="D6231" s="5">
        <v>1.1873096626560002</v>
      </c>
      <c r="E6231" s="5">
        <v>0.91331512512000013</v>
      </c>
      <c r="F6231" s="5">
        <v>1.0274795157600001</v>
      </c>
      <c r="G6231" s="5">
        <v>1.1051113013952001</v>
      </c>
    </row>
    <row r="6232" spans="1:7" x14ac:dyDescent="0.3">
      <c r="A6232" s="5">
        <v>6231</v>
      </c>
      <c r="B6232" s="5">
        <v>1.237249904</v>
      </c>
      <c r="C6232" s="5">
        <v>1.3609748944000002</v>
      </c>
      <c r="D6232" s="5">
        <v>1.2867399001599999</v>
      </c>
      <c r="E6232" s="5">
        <v>0.9897999232000001</v>
      </c>
      <c r="F6232" s="5">
        <v>1.1135249136000001</v>
      </c>
      <c r="G6232" s="5">
        <v>1.1976579070720001</v>
      </c>
    </row>
    <row r="6233" spans="1:7" x14ac:dyDescent="0.3">
      <c r="A6233" s="5">
        <v>6232</v>
      </c>
      <c r="B6233" s="5">
        <v>1.3766219160000002</v>
      </c>
      <c r="C6233" s="5">
        <v>1.5142841076000002</v>
      </c>
      <c r="D6233" s="5">
        <v>1.4316867926400003</v>
      </c>
      <c r="E6233" s="5">
        <v>1.1012975328000001</v>
      </c>
      <c r="F6233" s="5">
        <v>1.2389597244000001</v>
      </c>
      <c r="G6233" s="5">
        <v>1.3325700146880002</v>
      </c>
    </row>
    <row r="6234" spans="1:7" x14ac:dyDescent="0.3">
      <c r="A6234" s="5">
        <v>6233</v>
      </c>
      <c r="B6234" s="5">
        <v>1.5760693656000002</v>
      </c>
      <c r="C6234" s="5">
        <v>1.7336763021600003</v>
      </c>
      <c r="D6234" s="5">
        <v>1.6391121402240003</v>
      </c>
      <c r="E6234" s="5">
        <v>1.2608554924800002</v>
      </c>
      <c r="F6234" s="5">
        <v>1.4184624290400003</v>
      </c>
      <c r="G6234" s="5">
        <v>1.5256351459008002</v>
      </c>
    </row>
    <row r="6235" spans="1:7" x14ac:dyDescent="0.3">
      <c r="A6235" s="5">
        <v>6234</v>
      </c>
      <c r="B6235" s="5">
        <v>1.7466281127999999</v>
      </c>
      <c r="C6235" s="5">
        <v>1.92129092408</v>
      </c>
      <c r="D6235" s="5">
        <v>1.816493237312</v>
      </c>
      <c r="E6235" s="5">
        <v>1.39730249024</v>
      </c>
      <c r="F6235" s="5">
        <v>1.5719653015199999</v>
      </c>
      <c r="G6235" s="5">
        <v>1.6907360131903999</v>
      </c>
    </row>
    <row r="6236" spans="1:7" x14ac:dyDescent="0.3">
      <c r="A6236" s="5">
        <v>6235</v>
      </c>
      <c r="B6236" s="5">
        <v>1.8277067175999999</v>
      </c>
      <c r="C6236" s="5">
        <v>2.0104773893600001</v>
      </c>
      <c r="D6236" s="5">
        <v>1.900814986304</v>
      </c>
      <c r="E6236" s="5">
        <v>1.46216537408</v>
      </c>
      <c r="F6236" s="5">
        <v>1.64493604584</v>
      </c>
      <c r="G6236" s="5">
        <v>1.7692201026368</v>
      </c>
    </row>
    <row r="6237" spans="1:7" x14ac:dyDescent="0.3">
      <c r="A6237" s="5">
        <v>6236</v>
      </c>
      <c r="B6237" s="5">
        <v>1.9362315176</v>
      </c>
      <c r="C6237" s="5">
        <v>2.1298546693600002</v>
      </c>
      <c r="D6237" s="5">
        <v>2.0136807783040003</v>
      </c>
      <c r="E6237" s="5">
        <v>1.54898521408</v>
      </c>
      <c r="F6237" s="5">
        <v>1.74260836584</v>
      </c>
      <c r="G6237" s="5">
        <v>1.8742721090368</v>
      </c>
    </row>
    <row r="6238" spans="1:7" x14ac:dyDescent="0.3">
      <c r="A6238" s="5">
        <v>6237</v>
      </c>
      <c r="B6238" s="5">
        <v>1.7683918632000002</v>
      </c>
      <c r="C6238" s="5">
        <v>1.9452310495200005</v>
      </c>
      <c r="D6238" s="5">
        <v>1.8391275377280003</v>
      </c>
      <c r="E6238" s="5">
        <v>1.4147134905600003</v>
      </c>
      <c r="F6238" s="5">
        <v>1.5915526768800001</v>
      </c>
      <c r="G6238" s="5">
        <v>1.7118033235776005</v>
      </c>
    </row>
    <row r="6239" spans="1:7" x14ac:dyDescent="0.3">
      <c r="A6239" s="5">
        <v>6238</v>
      </c>
      <c r="B6239" s="5">
        <v>1.3855709744000002</v>
      </c>
      <c r="C6239" s="5">
        <v>1.5241280718400003</v>
      </c>
      <c r="D6239" s="5">
        <v>1.4409938133760003</v>
      </c>
      <c r="E6239" s="5">
        <v>1.1084567795200002</v>
      </c>
      <c r="F6239" s="5">
        <v>1.2470138769600003</v>
      </c>
      <c r="G6239" s="5">
        <v>1.3412327032192004</v>
      </c>
    </row>
    <row r="6240" spans="1:7" x14ac:dyDescent="0.3">
      <c r="A6240" s="5">
        <v>6239</v>
      </c>
      <c r="B6240" s="5">
        <v>1.0097157904</v>
      </c>
      <c r="C6240" s="5">
        <v>1.1106873694400001</v>
      </c>
      <c r="D6240" s="5">
        <v>1.0501044220160001</v>
      </c>
      <c r="E6240" s="5">
        <v>0.80777263232000007</v>
      </c>
      <c r="F6240" s="5">
        <v>0.90874421136000005</v>
      </c>
      <c r="G6240" s="5">
        <v>0.97740488510720014</v>
      </c>
    </row>
    <row r="6241" spans="1:7" x14ac:dyDescent="0.3">
      <c r="A6241" s="5">
        <v>6240</v>
      </c>
      <c r="B6241" s="5">
        <v>0.63313009440000001</v>
      </c>
      <c r="C6241" s="5">
        <v>0.69644310384000008</v>
      </c>
      <c r="D6241" s="5">
        <v>0.65845529817600001</v>
      </c>
      <c r="E6241" s="5">
        <v>0.50650407551999999</v>
      </c>
      <c r="F6241" s="5">
        <v>0.56981708496000005</v>
      </c>
      <c r="G6241" s="5">
        <v>0.61286993137920009</v>
      </c>
    </row>
    <row r="6242" spans="1:7" x14ac:dyDescent="0.3">
      <c r="A6242" s="5">
        <v>6241</v>
      </c>
      <c r="B6242" s="5">
        <v>0.45375289040000005</v>
      </c>
      <c r="C6242" s="5">
        <v>0.4991281794400001</v>
      </c>
      <c r="D6242" s="5">
        <v>0.47190300601600005</v>
      </c>
      <c r="E6242" s="5">
        <v>0.36300231232000008</v>
      </c>
      <c r="F6242" s="5">
        <v>0.40837760136000006</v>
      </c>
      <c r="G6242" s="5">
        <v>0.4392327979072001</v>
      </c>
    </row>
    <row r="6243" spans="1:7" x14ac:dyDescent="0.3">
      <c r="A6243" s="5">
        <v>6242</v>
      </c>
      <c r="B6243" s="5">
        <v>0.405175748</v>
      </c>
      <c r="C6243" s="5">
        <v>0.44569332280000001</v>
      </c>
      <c r="D6243" s="5">
        <v>0.42138277792000001</v>
      </c>
      <c r="E6243" s="5">
        <v>0.32414059840000004</v>
      </c>
      <c r="F6243" s="5">
        <v>0.36465817319999999</v>
      </c>
      <c r="G6243" s="5">
        <v>0.39221012406400002</v>
      </c>
    </row>
    <row r="6244" spans="1:7" x14ac:dyDescent="0.3">
      <c r="A6244" s="5">
        <v>6243</v>
      </c>
      <c r="B6244" s="5">
        <v>0.39778329760000003</v>
      </c>
      <c r="C6244" s="5">
        <v>0.43756162736000009</v>
      </c>
      <c r="D6244" s="5">
        <v>0.41369462950400004</v>
      </c>
      <c r="E6244" s="5">
        <v>0.31822663808000007</v>
      </c>
      <c r="F6244" s="5">
        <v>0.35800496784000002</v>
      </c>
      <c r="G6244" s="5">
        <v>0.38505423207680006</v>
      </c>
    </row>
    <row r="6245" spans="1:7" x14ac:dyDescent="0.3">
      <c r="A6245" s="5">
        <v>6244</v>
      </c>
      <c r="B6245" s="5">
        <v>0.41850092639999997</v>
      </c>
      <c r="C6245" s="5">
        <v>0.46035101904000003</v>
      </c>
      <c r="D6245" s="5">
        <v>0.435240963456</v>
      </c>
      <c r="E6245" s="5">
        <v>0.33480074112000002</v>
      </c>
      <c r="F6245" s="5">
        <v>0.37665083375999997</v>
      </c>
      <c r="G6245" s="5">
        <v>0.40510889675520001</v>
      </c>
    </row>
    <row r="6246" spans="1:7" x14ac:dyDescent="0.3">
      <c r="A6246" s="5">
        <v>6245</v>
      </c>
      <c r="B6246" s="5">
        <v>0.55360607520000005</v>
      </c>
      <c r="C6246" s="5">
        <v>0.6089666827200001</v>
      </c>
      <c r="D6246" s="5">
        <v>0.57575031820800004</v>
      </c>
      <c r="E6246" s="5">
        <v>0.44288486016000006</v>
      </c>
      <c r="F6246" s="5">
        <v>0.49824546768000005</v>
      </c>
      <c r="G6246" s="5">
        <v>0.53589068079360003</v>
      </c>
    </row>
    <row r="6247" spans="1:7" x14ac:dyDescent="0.3">
      <c r="A6247" s="5">
        <v>6246</v>
      </c>
      <c r="B6247" s="5">
        <v>0.86534346560000008</v>
      </c>
      <c r="C6247" s="5">
        <v>0.95187781216000011</v>
      </c>
      <c r="D6247" s="5">
        <v>0.89995720422400016</v>
      </c>
      <c r="E6247" s="5">
        <v>0.69227477248000013</v>
      </c>
      <c r="F6247" s="5">
        <v>0.77880911904000005</v>
      </c>
      <c r="G6247" s="5">
        <v>0.83765247470080018</v>
      </c>
    </row>
    <row r="6248" spans="1:7" x14ac:dyDescent="0.3">
      <c r="A6248" s="5">
        <v>6247</v>
      </c>
      <c r="B6248" s="5">
        <v>1.1059637392000001</v>
      </c>
      <c r="C6248" s="5">
        <v>1.2165601131200003</v>
      </c>
      <c r="D6248" s="5">
        <v>1.1502022887680001</v>
      </c>
      <c r="E6248" s="5">
        <v>0.88477099136000015</v>
      </c>
      <c r="F6248" s="5">
        <v>0.99536736528000014</v>
      </c>
      <c r="G6248" s="5">
        <v>1.0705728995456001</v>
      </c>
    </row>
    <row r="6249" spans="1:7" x14ac:dyDescent="0.3">
      <c r="A6249" s="5">
        <v>6248</v>
      </c>
      <c r="B6249" s="5">
        <v>1.0440694976</v>
      </c>
      <c r="C6249" s="5">
        <v>1.1484764473600002</v>
      </c>
      <c r="D6249" s="5">
        <v>1.0858322775040001</v>
      </c>
      <c r="E6249" s="5">
        <v>0.83525559808000005</v>
      </c>
      <c r="F6249" s="5">
        <v>0.93966254784000003</v>
      </c>
      <c r="G6249" s="5">
        <v>1.0106592736768001</v>
      </c>
    </row>
    <row r="6250" spans="1:7" x14ac:dyDescent="0.3">
      <c r="A6250" s="5">
        <v>6249</v>
      </c>
      <c r="B6250" s="5">
        <v>0.92151693120000011</v>
      </c>
      <c r="C6250" s="5">
        <v>1.0136686243200002</v>
      </c>
      <c r="D6250" s="5">
        <v>0.95837760844800013</v>
      </c>
      <c r="E6250" s="5">
        <v>0.73721354496000013</v>
      </c>
      <c r="F6250" s="5">
        <v>0.82936523808000007</v>
      </c>
      <c r="G6250" s="5">
        <v>0.89202838940160023</v>
      </c>
    </row>
    <row r="6251" spans="1:7" x14ac:dyDescent="0.3">
      <c r="A6251" s="5">
        <v>6250</v>
      </c>
      <c r="B6251" s="5">
        <v>0.87077313519999999</v>
      </c>
      <c r="C6251" s="5">
        <v>0.95785044872000003</v>
      </c>
      <c r="D6251" s="5">
        <v>0.90560406060800003</v>
      </c>
      <c r="E6251" s="5">
        <v>0.69661850816000004</v>
      </c>
      <c r="F6251" s="5">
        <v>0.78369582167999996</v>
      </c>
      <c r="G6251" s="5">
        <v>0.84290839487360003</v>
      </c>
    </row>
    <row r="6252" spans="1:7" x14ac:dyDescent="0.3">
      <c r="A6252" s="5">
        <v>6251</v>
      </c>
      <c r="B6252" s="5">
        <v>0.84069933040000011</v>
      </c>
      <c r="C6252" s="5">
        <v>0.92476926344000021</v>
      </c>
      <c r="D6252" s="5">
        <v>0.8743273036160002</v>
      </c>
      <c r="E6252" s="5">
        <v>0.67255946432000013</v>
      </c>
      <c r="F6252" s="5">
        <v>0.75662939736000012</v>
      </c>
      <c r="G6252" s="5">
        <v>0.81379695182720013</v>
      </c>
    </row>
    <row r="6253" spans="1:7" x14ac:dyDescent="0.3">
      <c r="A6253" s="5">
        <v>6252</v>
      </c>
      <c r="B6253" s="5">
        <v>0.96791864560000007</v>
      </c>
      <c r="C6253" s="5">
        <v>1.0647105101600001</v>
      </c>
      <c r="D6253" s="5">
        <v>1.006635391424</v>
      </c>
      <c r="E6253" s="5">
        <v>0.77433491648000008</v>
      </c>
      <c r="F6253" s="5">
        <v>0.87112678104000008</v>
      </c>
      <c r="G6253" s="5">
        <v>0.93694524894080011</v>
      </c>
    </row>
    <row r="6254" spans="1:7" x14ac:dyDescent="0.3">
      <c r="A6254" s="5">
        <v>6253</v>
      </c>
      <c r="B6254" s="5">
        <v>1.0486736472</v>
      </c>
      <c r="C6254" s="5">
        <v>1.15354101192</v>
      </c>
      <c r="D6254" s="5">
        <v>1.090620593088</v>
      </c>
      <c r="E6254" s="5">
        <v>0.83893891776000007</v>
      </c>
      <c r="F6254" s="5">
        <v>0.94380628247999998</v>
      </c>
      <c r="G6254" s="5">
        <v>1.0151160904895999</v>
      </c>
    </row>
    <row r="6255" spans="1:7" x14ac:dyDescent="0.3">
      <c r="A6255" s="5">
        <v>6254</v>
      </c>
      <c r="B6255" s="5">
        <v>1.1337004904000001</v>
      </c>
      <c r="C6255" s="5">
        <v>1.2470705394400001</v>
      </c>
      <c r="D6255" s="5">
        <v>1.1790485100160002</v>
      </c>
      <c r="E6255" s="5">
        <v>0.90696039232000014</v>
      </c>
      <c r="F6255" s="5">
        <v>1.0203304413600001</v>
      </c>
      <c r="G6255" s="5">
        <v>1.0974220747071999</v>
      </c>
    </row>
    <row r="6256" spans="1:7" x14ac:dyDescent="0.3">
      <c r="A6256" s="5">
        <v>6255</v>
      </c>
      <c r="B6256" s="5">
        <v>1.1957286304000001</v>
      </c>
      <c r="C6256" s="5">
        <v>1.3153014934400002</v>
      </c>
      <c r="D6256" s="5">
        <v>1.2435577756160001</v>
      </c>
      <c r="E6256" s="5">
        <v>0.95658290432000015</v>
      </c>
      <c r="F6256" s="5">
        <v>1.0761557673600002</v>
      </c>
      <c r="G6256" s="5">
        <v>1.1574653142272002</v>
      </c>
    </row>
    <row r="6257" spans="1:7" x14ac:dyDescent="0.3">
      <c r="A6257" s="5">
        <v>6256</v>
      </c>
      <c r="B6257" s="5">
        <v>1.2440969455999999</v>
      </c>
      <c r="C6257" s="5">
        <v>1.3685066401600001</v>
      </c>
      <c r="D6257" s="5">
        <v>1.2938608234239999</v>
      </c>
      <c r="E6257" s="5">
        <v>0.99527755648000005</v>
      </c>
      <c r="F6257" s="5">
        <v>1.11968725104</v>
      </c>
      <c r="G6257" s="5">
        <v>1.2042858433407999</v>
      </c>
    </row>
    <row r="6258" spans="1:7" x14ac:dyDescent="0.3">
      <c r="A6258" s="5">
        <v>6257</v>
      </c>
      <c r="B6258" s="5">
        <v>1.3295075232000002</v>
      </c>
      <c r="C6258" s="5">
        <v>1.4624582755200004</v>
      </c>
      <c r="D6258" s="5">
        <v>1.3826878241280003</v>
      </c>
      <c r="E6258" s="5">
        <v>1.0636060185600003</v>
      </c>
      <c r="F6258" s="5">
        <v>1.1965567708800002</v>
      </c>
      <c r="G6258" s="5">
        <v>1.2869632824576003</v>
      </c>
    </row>
    <row r="6259" spans="1:7" x14ac:dyDescent="0.3">
      <c r="A6259" s="5">
        <v>6258</v>
      </c>
      <c r="B6259" s="5">
        <v>1.3762329640000002</v>
      </c>
      <c r="C6259" s="5">
        <v>1.5138562604000003</v>
      </c>
      <c r="D6259" s="5">
        <v>1.4312822825600002</v>
      </c>
      <c r="E6259" s="5">
        <v>1.1009863712000001</v>
      </c>
      <c r="F6259" s="5">
        <v>1.2386096676000002</v>
      </c>
      <c r="G6259" s="5">
        <v>1.3321935091520003</v>
      </c>
    </row>
    <row r="6260" spans="1:7" x14ac:dyDescent="0.3">
      <c r="A6260" s="5">
        <v>6259</v>
      </c>
      <c r="B6260" s="5">
        <v>1.4411174248</v>
      </c>
      <c r="C6260" s="5">
        <v>1.5852291672800001</v>
      </c>
      <c r="D6260" s="5">
        <v>1.4987621217920002</v>
      </c>
      <c r="E6260" s="5">
        <v>1.15289393984</v>
      </c>
      <c r="F6260" s="5">
        <v>1.29700568232</v>
      </c>
      <c r="G6260" s="5">
        <v>1.3950016672064003</v>
      </c>
    </row>
    <row r="6261" spans="1:7" x14ac:dyDescent="0.3">
      <c r="A6261" s="5">
        <v>6260</v>
      </c>
      <c r="B6261" s="5">
        <v>1.5350634136000001</v>
      </c>
      <c r="C6261" s="5">
        <v>1.6885697549600003</v>
      </c>
      <c r="D6261" s="5">
        <v>1.5964659501440002</v>
      </c>
      <c r="E6261" s="5">
        <v>1.2280507308800002</v>
      </c>
      <c r="F6261" s="5">
        <v>1.3815570722400001</v>
      </c>
      <c r="G6261" s="5">
        <v>1.4859413843647999</v>
      </c>
    </row>
    <row r="6262" spans="1:7" x14ac:dyDescent="0.3">
      <c r="A6262" s="5">
        <v>6261</v>
      </c>
      <c r="B6262" s="5">
        <v>1.4373576448000001</v>
      </c>
      <c r="C6262" s="5">
        <v>1.5810934092800002</v>
      </c>
      <c r="D6262" s="5">
        <v>1.4948519505920002</v>
      </c>
      <c r="E6262" s="5">
        <v>1.14988611584</v>
      </c>
      <c r="F6262" s="5">
        <v>1.2936218803200001</v>
      </c>
      <c r="G6262" s="5">
        <v>1.3913622001664001</v>
      </c>
    </row>
    <row r="6263" spans="1:7" x14ac:dyDescent="0.3">
      <c r="A6263" s="5">
        <v>6262</v>
      </c>
      <c r="B6263" s="5">
        <v>1.3215675760000001</v>
      </c>
      <c r="C6263" s="5">
        <v>1.4537243336000003</v>
      </c>
      <c r="D6263" s="5">
        <v>1.37443027904</v>
      </c>
      <c r="E6263" s="5">
        <v>1.0572540608000001</v>
      </c>
      <c r="F6263" s="5">
        <v>1.1894108184000001</v>
      </c>
      <c r="G6263" s="5">
        <v>1.2792774135680001</v>
      </c>
    </row>
    <row r="6264" spans="1:7" x14ac:dyDescent="0.3">
      <c r="A6264" s="5">
        <v>6263</v>
      </c>
      <c r="B6264" s="5">
        <v>0.99920343359999997</v>
      </c>
      <c r="C6264" s="5">
        <v>1.09912377696</v>
      </c>
      <c r="D6264" s="5">
        <v>1.0391715709439999</v>
      </c>
      <c r="E6264" s="5">
        <v>0.79936274687999997</v>
      </c>
      <c r="F6264" s="5">
        <v>0.89928309023999997</v>
      </c>
      <c r="G6264" s="5">
        <v>0.96722892372479996</v>
      </c>
    </row>
    <row r="6265" spans="1:7" x14ac:dyDescent="0.3">
      <c r="A6265" s="5">
        <v>6264</v>
      </c>
      <c r="B6265" s="5">
        <v>0.63780074880000004</v>
      </c>
      <c r="C6265" s="5">
        <v>0.70158082368000008</v>
      </c>
      <c r="D6265" s="5">
        <v>0.66331277875200001</v>
      </c>
      <c r="E6265" s="5">
        <v>0.51024059904000008</v>
      </c>
      <c r="F6265" s="5">
        <v>0.57402067392</v>
      </c>
      <c r="G6265" s="5">
        <v>0.61739112483839997</v>
      </c>
    </row>
    <row r="6266" spans="1:7" x14ac:dyDescent="0.3">
      <c r="A6266" s="5">
        <v>6265</v>
      </c>
      <c r="B6266" s="5">
        <v>0.47818493280000002</v>
      </c>
      <c r="C6266" s="5">
        <v>0.52600342608000006</v>
      </c>
      <c r="D6266" s="5">
        <v>0.49731233011200005</v>
      </c>
      <c r="E6266" s="5">
        <v>0.38254794624000005</v>
      </c>
      <c r="F6266" s="5">
        <v>0.43036643952000003</v>
      </c>
      <c r="G6266" s="5">
        <v>0.46288301495040002</v>
      </c>
    </row>
    <row r="6267" spans="1:7" x14ac:dyDescent="0.3">
      <c r="A6267" s="5">
        <v>6266</v>
      </c>
      <c r="B6267" s="5">
        <v>0.40463879760000004</v>
      </c>
      <c r="C6267" s="5">
        <v>0.44510267736000009</v>
      </c>
      <c r="D6267" s="5">
        <v>0.42082434950400005</v>
      </c>
      <c r="E6267" s="5">
        <v>0.32371103808000007</v>
      </c>
      <c r="F6267" s="5">
        <v>0.36417491784000006</v>
      </c>
      <c r="G6267" s="5">
        <v>0.39169035607680003</v>
      </c>
    </row>
    <row r="6268" spans="1:7" x14ac:dyDescent="0.3">
      <c r="A6268" s="5">
        <v>6267</v>
      </c>
      <c r="B6268" s="5">
        <v>0.39754782560000002</v>
      </c>
      <c r="C6268" s="5">
        <v>0.43730260816000005</v>
      </c>
      <c r="D6268" s="5">
        <v>0.41344973862400003</v>
      </c>
      <c r="E6268" s="5">
        <v>0.31803826048000006</v>
      </c>
      <c r="F6268" s="5">
        <v>0.35779304304000004</v>
      </c>
      <c r="G6268" s="5">
        <v>0.38482629518080003</v>
      </c>
    </row>
    <row r="6269" spans="1:7" x14ac:dyDescent="0.3">
      <c r="A6269" s="5">
        <v>6268</v>
      </c>
      <c r="B6269" s="5">
        <v>0.41825722799999998</v>
      </c>
      <c r="C6269" s="5">
        <v>0.4600829508</v>
      </c>
      <c r="D6269" s="5">
        <v>0.43498751712</v>
      </c>
      <c r="E6269" s="5">
        <v>0.3346057824</v>
      </c>
      <c r="F6269" s="5">
        <v>0.37643150520000002</v>
      </c>
      <c r="G6269" s="5">
        <v>0.40487299670400001</v>
      </c>
    </row>
    <row r="6270" spans="1:7" x14ac:dyDescent="0.3">
      <c r="A6270" s="5">
        <v>6269</v>
      </c>
      <c r="B6270" s="5">
        <v>0.55389944719999995</v>
      </c>
      <c r="C6270" s="5">
        <v>0.60928939191999998</v>
      </c>
      <c r="D6270" s="5">
        <v>0.57605542508800001</v>
      </c>
      <c r="E6270" s="5">
        <v>0.44311955776</v>
      </c>
      <c r="F6270" s="5">
        <v>0.49850950247999998</v>
      </c>
      <c r="G6270" s="5">
        <v>0.53617466488959997</v>
      </c>
    </row>
    <row r="6271" spans="1:7" x14ac:dyDescent="0.3">
      <c r="A6271" s="5">
        <v>6270</v>
      </c>
      <c r="B6271" s="5">
        <v>0.86653057760000007</v>
      </c>
      <c r="C6271" s="5">
        <v>0.95318363536000017</v>
      </c>
      <c r="D6271" s="5">
        <v>0.90119180070400007</v>
      </c>
      <c r="E6271" s="5">
        <v>0.6932244620800001</v>
      </c>
      <c r="F6271" s="5">
        <v>0.77987751984000009</v>
      </c>
      <c r="G6271" s="5">
        <v>0.83880159911680008</v>
      </c>
    </row>
    <row r="6272" spans="1:7" x14ac:dyDescent="0.3">
      <c r="A6272" s="5">
        <v>6271</v>
      </c>
      <c r="B6272" s="5">
        <v>1.1072422488000002</v>
      </c>
      <c r="C6272" s="5">
        <v>1.2179664736800004</v>
      </c>
      <c r="D6272" s="5">
        <v>1.1515319387520002</v>
      </c>
      <c r="E6272" s="5">
        <v>0.88579379904000022</v>
      </c>
      <c r="F6272" s="5">
        <v>0.99651802392000022</v>
      </c>
      <c r="G6272" s="5">
        <v>1.0718104968384004</v>
      </c>
    </row>
    <row r="6273" spans="1:7" x14ac:dyDescent="0.3">
      <c r="A6273" s="5">
        <v>6272</v>
      </c>
      <c r="B6273" s="5">
        <v>1.0450067792000002</v>
      </c>
      <c r="C6273" s="5">
        <v>1.1495074571200004</v>
      </c>
      <c r="D6273" s="5">
        <v>1.0868070503680003</v>
      </c>
      <c r="E6273" s="5">
        <v>0.83600542336000017</v>
      </c>
      <c r="F6273" s="5">
        <v>0.94050610128000023</v>
      </c>
      <c r="G6273" s="5">
        <v>1.0115665622656003</v>
      </c>
    </row>
    <row r="6274" spans="1:7" x14ac:dyDescent="0.3">
      <c r="A6274" s="5">
        <v>6273</v>
      </c>
      <c r="B6274" s="5">
        <v>0.92822321839999999</v>
      </c>
      <c r="C6274" s="5">
        <v>1.02104554024</v>
      </c>
      <c r="D6274" s="5">
        <v>0.96535214713600004</v>
      </c>
      <c r="E6274" s="5">
        <v>0.74257857472</v>
      </c>
      <c r="F6274" s="5">
        <v>0.83540089656000005</v>
      </c>
      <c r="G6274" s="5">
        <v>0.89852007541120005</v>
      </c>
    </row>
    <row r="6275" spans="1:7" x14ac:dyDescent="0.3">
      <c r="A6275" s="5">
        <v>6274</v>
      </c>
      <c r="B6275" s="5">
        <v>0.91377415919999994</v>
      </c>
      <c r="C6275" s="5">
        <v>1.00515157512</v>
      </c>
      <c r="D6275" s="5">
        <v>0.95032512556799997</v>
      </c>
      <c r="E6275" s="5">
        <v>0.73101932735999997</v>
      </c>
      <c r="F6275" s="5">
        <v>0.82239674328000001</v>
      </c>
      <c r="G6275" s="5">
        <v>0.88453338610559995</v>
      </c>
    </row>
    <row r="6276" spans="1:7" x14ac:dyDescent="0.3">
      <c r="A6276" s="5">
        <v>6275</v>
      </c>
      <c r="B6276" s="5">
        <v>0.97408075200000011</v>
      </c>
      <c r="C6276" s="5">
        <v>1.0714888272000003</v>
      </c>
      <c r="D6276" s="5">
        <v>1.0130439820800001</v>
      </c>
      <c r="E6276" s="5">
        <v>0.77926460160000011</v>
      </c>
      <c r="F6276" s="5">
        <v>0.87667267680000016</v>
      </c>
      <c r="G6276" s="5">
        <v>0.94291016793600024</v>
      </c>
    </row>
    <row r="6277" spans="1:7" x14ac:dyDescent="0.3">
      <c r="A6277" s="5">
        <v>6276</v>
      </c>
      <c r="B6277" s="5">
        <v>0.9986763152</v>
      </c>
      <c r="C6277" s="5">
        <v>1.09854394672</v>
      </c>
      <c r="D6277" s="5">
        <v>1.0386233678080001</v>
      </c>
      <c r="E6277" s="5">
        <v>0.79894105216</v>
      </c>
      <c r="F6277" s="5">
        <v>0.89880868368</v>
      </c>
      <c r="G6277" s="5">
        <v>0.96671867311359994</v>
      </c>
    </row>
    <row r="6278" spans="1:7" x14ac:dyDescent="0.3">
      <c r="A6278" s="5">
        <v>6277</v>
      </c>
      <c r="B6278" s="5">
        <v>1.0114961168000001</v>
      </c>
      <c r="C6278" s="5">
        <v>1.1126457284800002</v>
      </c>
      <c r="D6278" s="5">
        <v>1.0519559614720002</v>
      </c>
      <c r="E6278" s="5">
        <v>0.80919689344000012</v>
      </c>
      <c r="F6278" s="5">
        <v>0.91034650512000004</v>
      </c>
      <c r="G6278" s="5">
        <v>0.97912824106240015</v>
      </c>
    </row>
    <row r="6279" spans="1:7" x14ac:dyDescent="0.3">
      <c r="A6279" s="5">
        <v>6278</v>
      </c>
      <c r="B6279" s="5">
        <v>1.009073892</v>
      </c>
      <c r="C6279" s="5">
        <v>1.1099812812000001</v>
      </c>
      <c r="D6279" s="5">
        <v>1.04943684768</v>
      </c>
      <c r="E6279" s="5">
        <v>0.80725911360000002</v>
      </c>
      <c r="F6279" s="5">
        <v>0.9081665028</v>
      </c>
      <c r="G6279" s="5">
        <v>0.97678352745600017</v>
      </c>
    </row>
    <row r="6280" spans="1:7" x14ac:dyDescent="0.3">
      <c r="A6280" s="5">
        <v>6279</v>
      </c>
      <c r="B6280" s="5">
        <v>1.0382469240000001</v>
      </c>
      <c r="C6280" s="5">
        <v>1.1420716164000002</v>
      </c>
      <c r="D6280" s="5">
        <v>1.0797768009600002</v>
      </c>
      <c r="E6280" s="5">
        <v>0.83059753920000012</v>
      </c>
      <c r="F6280" s="5">
        <v>0.93442223160000004</v>
      </c>
      <c r="G6280" s="5">
        <v>1.0050230224320003</v>
      </c>
    </row>
    <row r="6281" spans="1:7" x14ac:dyDescent="0.3">
      <c r="A6281" s="5">
        <v>6280</v>
      </c>
      <c r="B6281" s="5">
        <v>1.1222727144</v>
      </c>
      <c r="C6281" s="5">
        <v>1.2344999858400001</v>
      </c>
      <c r="D6281" s="5">
        <v>1.1671636229760001</v>
      </c>
      <c r="E6281" s="5">
        <v>0.89781817151999999</v>
      </c>
      <c r="F6281" s="5">
        <v>1.0100454429600001</v>
      </c>
      <c r="G6281" s="5">
        <v>1.0863599875392</v>
      </c>
    </row>
    <row r="6282" spans="1:7" x14ac:dyDescent="0.3">
      <c r="A6282" s="5">
        <v>6281</v>
      </c>
      <c r="B6282" s="5">
        <v>1.2066265472</v>
      </c>
      <c r="C6282" s="5">
        <v>1.32728920192</v>
      </c>
      <c r="D6282" s="5">
        <v>1.254891609088</v>
      </c>
      <c r="E6282" s="5">
        <v>0.96530123775999999</v>
      </c>
      <c r="F6282" s="5">
        <v>1.0859638924799999</v>
      </c>
      <c r="G6282" s="5">
        <v>1.1680144976896001</v>
      </c>
    </row>
    <row r="6283" spans="1:7" x14ac:dyDescent="0.3">
      <c r="A6283" s="5">
        <v>6282</v>
      </c>
      <c r="B6283" s="5">
        <v>1.4123052248000001</v>
      </c>
      <c r="C6283" s="5">
        <v>1.5535357472800002</v>
      </c>
      <c r="D6283" s="5">
        <v>1.4687974337920002</v>
      </c>
      <c r="E6283" s="5">
        <v>1.1298441798400001</v>
      </c>
      <c r="F6283" s="5">
        <v>1.2710747023200002</v>
      </c>
      <c r="G6283" s="5">
        <v>1.3671114576064001</v>
      </c>
    </row>
    <row r="6284" spans="1:7" x14ac:dyDescent="0.3">
      <c r="A6284" s="5">
        <v>6283</v>
      </c>
      <c r="B6284" s="5">
        <v>1.4933896792000001</v>
      </c>
      <c r="C6284" s="5">
        <v>1.6427286471200002</v>
      </c>
      <c r="D6284" s="5">
        <v>1.5531252663680002</v>
      </c>
      <c r="E6284" s="5">
        <v>1.1947117433600001</v>
      </c>
      <c r="F6284" s="5">
        <v>1.3440507112800002</v>
      </c>
      <c r="G6284" s="5">
        <v>1.4456012094656001</v>
      </c>
    </row>
    <row r="6285" spans="1:7" x14ac:dyDescent="0.3">
      <c r="A6285" s="5">
        <v>6284</v>
      </c>
      <c r="B6285" s="5">
        <v>1.6048779480000002</v>
      </c>
      <c r="C6285" s="5">
        <v>1.7653657428000002</v>
      </c>
      <c r="D6285" s="5">
        <v>1.6690730659200002</v>
      </c>
      <c r="E6285" s="5">
        <v>1.2839023584000002</v>
      </c>
      <c r="F6285" s="5">
        <v>1.4443901532000001</v>
      </c>
      <c r="G6285" s="5">
        <v>1.5535218536640003</v>
      </c>
    </row>
    <row r="6286" spans="1:7" x14ac:dyDescent="0.3">
      <c r="A6286" s="5">
        <v>6285</v>
      </c>
      <c r="B6286" s="5">
        <v>1.4426882552000002</v>
      </c>
      <c r="C6286" s="5">
        <v>1.5869570807200004</v>
      </c>
      <c r="D6286" s="5">
        <v>1.5003957854080003</v>
      </c>
      <c r="E6286" s="5">
        <v>1.1541506041600003</v>
      </c>
      <c r="F6286" s="5">
        <v>1.2984194296800002</v>
      </c>
      <c r="G6286" s="5">
        <v>1.3965222310336001</v>
      </c>
    </row>
    <row r="6287" spans="1:7" x14ac:dyDescent="0.3">
      <c r="A6287" s="5">
        <v>6286</v>
      </c>
      <c r="B6287" s="5">
        <v>1.1523256103999999</v>
      </c>
      <c r="C6287" s="5">
        <v>1.2675581714399999</v>
      </c>
      <c r="D6287" s="5">
        <v>1.198418634816</v>
      </c>
      <c r="E6287" s="5">
        <v>0.92186048832</v>
      </c>
      <c r="F6287" s="5">
        <v>1.0370930493599999</v>
      </c>
      <c r="G6287" s="5">
        <v>1.1154511908672</v>
      </c>
    </row>
    <row r="6288" spans="1:7" x14ac:dyDescent="0.3">
      <c r="A6288" s="5">
        <v>6287</v>
      </c>
      <c r="B6288" s="5">
        <v>0.86839452880000012</v>
      </c>
      <c r="C6288" s="5">
        <v>0.95523398168000018</v>
      </c>
      <c r="D6288" s="5">
        <v>0.90313030995200017</v>
      </c>
      <c r="E6288" s="5">
        <v>0.69471562304000012</v>
      </c>
      <c r="F6288" s="5">
        <v>0.78155507592000018</v>
      </c>
      <c r="G6288" s="5">
        <v>0.84060590387840006</v>
      </c>
    </row>
    <row r="6289" spans="1:7" x14ac:dyDescent="0.3">
      <c r="A6289" s="5">
        <v>6288</v>
      </c>
      <c r="B6289" s="5">
        <v>0.57303382800000002</v>
      </c>
      <c r="C6289" s="5">
        <v>0.63033721080000005</v>
      </c>
      <c r="D6289" s="5">
        <v>0.59595518112000001</v>
      </c>
      <c r="E6289" s="5">
        <v>0.45842706240000003</v>
      </c>
      <c r="F6289" s="5">
        <v>0.5157304452</v>
      </c>
      <c r="G6289" s="5">
        <v>0.55469674550400005</v>
      </c>
    </row>
    <row r="6290" spans="1:7" x14ac:dyDescent="0.3">
      <c r="A6290" s="5">
        <v>6289</v>
      </c>
      <c r="B6290" s="5">
        <v>0.45535727440000007</v>
      </c>
      <c r="C6290" s="5">
        <v>0.50089300184000007</v>
      </c>
      <c r="D6290" s="5">
        <v>0.47357156537600009</v>
      </c>
      <c r="E6290" s="5">
        <v>0.36428581952000005</v>
      </c>
      <c r="F6290" s="5">
        <v>0.40982154696000006</v>
      </c>
      <c r="G6290" s="5">
        <v>0.44078584161920009</v>
      </c>
    </row>
    <row r="6291" spans="1:7" x14ac:dyDescent="0.3">
      <c r="A6291" s="5">
        <v>6290</v>
      </c>
      <c r="B6291" s="5">
        <v>0.40663596240000005</v>
      </c>
      <c r="C6291" s="5">
        <v>0.44729955864000009</v>
      </c>
      <c r="D6291" s="5">
        <v>0.42290140089600009</v>
      </c>
      <c r="E6291" s="5">
        <v>0.32530876992000007</v>
      </c>
      <c r="F6291" s="5">
        <v>0.36597236616000006</v>
      </c>
      <c r="G6291" s="5">
        <v>0.39362361160320009</v>
      </c>
    </row>
    <row r="6292" spans="1:7" x14ac:dyDescent="0.3">
      <c r="A6292" s="5">
        <v>6291</v>
      </c>
      <c r="B6292" s="5">
        <v>0.39980266240000001</v>
      </c>
      <c r="C6292" s="5">
        <v>0.43978292864000007</v>
      </c>
      <c r="D6292" s="5">
        <v>0.41579476889600003</v>
      </c>
      <c r="E6292" s="5">
        <v>0.31984212992000005</v>
      </c>
      <c r="F6292" s="5">
        <v>0.35982239616</v>
      </c>
      <c r="G6292" s="5">
        <v>0.38700897720320004</v>
      </c>
    </row>
    <row r="6293" spans="1:7" x14ac:dyDescent="0.3">
      <c r="A6293" s="5">
        <v>6292</v>
      </c>
      <c r="B6293" s="5">
        <v>0.42085288240000002</v>
      </c>
      <c r="C6293" s="5">
        <v>0.46293817064000004</v>
      </c>
      <c r="D6293" s="5">
        <v>0.43768699769600006</v>
      </c>
      <c r="E6293" s="5">
        <v>0.33668230592000004</v>
      </c>
      <c r="F6293" s="5">
        <v>0.37876759416</v>
      </c>
      <c r="G6293" s="5">
        <v>0.40738559016320008</v>
      </c>
    </row>
    <row r="6294" spans="1:7" x14ac:dyDescent="0.3">
      <c r="A6294" s="5">
        <v>6293</v>
      </c>
      <c r="B6294" s="5">
        <v>0.55686763760000002</v>
      </c>
      <c r="C6294" s="5">
        <v>0.61255440136000006</v>
      </c>
      <c r="D6294" s="5">
        <v>0.57914234310400003</v>
      </c>
      <c r="E6294" s="5">
        <v>0.44549411008000006</v>
      </c>
      <c r="F6294" s="5">
        <v>0.50118087383999999</v>
      </c>
      <c r="G6294" s="5">
        <v>0.53904787319680003</v>
      </c>
    </row>
    <row r="6295" spans="1:7" x14ac:dyDescent="0.3">
      <c r="A6295" s="5">
        <v>6294</v>
      </c>
      <c r="B6295" s="5">
        <v>0.87050354240000005</v>
      </c>
      <c r="C6295" s="5">
        <v>0.95755389664000012</v>
      </c>
      <c r="D6295" s="5">
        <v>0.90532368409600006</v>
      </c>
      <c r="E6295" s="5">
        <v>0.69640283392000013</v>
      </c>
      <c r="F6295" s="5">
        <v>0.78345318816000009</v>
      </c>
      <c r="G6295" s="5">
        <v>0.84264742904320011</v>
      </c>
    </row>
    <row r="6296" spans="1:7" x14ac:dyDescent="0.3">
      <c r="A6296" s="5">
        <v>6295</v>
      </c>
      <c r="B6296" s="5">
        <v>1.1114044072</v>
      </c>
      <c r="C6296" s="5">
        <v>1.2225448479200001</v>
      </c>
      <c r="D6296" s="5">
        <v>1.155860583488</v>
      </c>
      <c r="E6296" s="5">
        <v>0.88912352576000009</v>
      </c>
      <c r="F6296" s="5">
        <v>1.0002639664799999</v>
      </c>
      <c r="G6296" s="5">
        <v>1.0758394661696002</v>
      </c>
    </row>
    <row r="6297" spans="1:7" x14ac:dyDescent="0.3">
      <c r="A6297" s="5">
        <v>6296</v>
      </c>
      <c r="B6297" s="5">
        <v>1.0491913896</v>
      </c>
      <c r="C6297" s="5">
        <v>1.1541105285600002</v>
      </c>
      <c r="D6297" s="5">
        <v>1.0911590451840001</v>
      </c>
      <c r="E6297" s="5">
        <v>0.83935311168000004</v>
      </c>
      <c r="F6297" s="5">
        <v>0.94427225064000009</v>
      </c>
      <c r="G6297" s="5">
        <v>1.0156172651328002</v>
      </c>
    </row>
    <row r="6298" spans="1:7" x14ac:dyDescent="0.3">
      <c r="A6298" s="5">
        <v>6297</v>
      </c>
      <c r="B6298" s="5">
        <v>0.92623887440000008</v>
      </c>
      <c r="C6298" s="5">
        <v>1.0188627618400001</v>
      </c>
      <c r="D6298" s="5">
        <v>0.96328842937600012</v>
      </c>
      <c r="E6298" s="5">
        <v>0.74099109952000008</v>
      </c>
      <c r="F6298" s="5">
        <v>0.83361498696000014</v>
      </c>
      <c r="G6298" s="5">
        <v>0.89659923041920009</v>
      </c>
    </row>
    <row r="6299" spans="1:7" x14ac:dyDescent="0.3">
      <c r="A6299" s="5">
        <v>6298</v>
      </c>
      <c r="B6299" s="5">
        <v>0.87525422400000008</v>
      </c>
      <c r="C6299" s="5">
        <v>0.96277964640000013</v>
      </c>
      <c r="D6299" s="5">
        <v>0.91026439296000017</v>
      </c>
      <c r="E6299" s="5">
        <v>0.70020337920000009</v>
      </c>
      <c r="F6299" s="5">
        <v>0.78772880160000014</v>
      </c>
      <c r="G6299" s="5">
        <v>0.84724608883200003</v>
      </c>
    </row>
    <row r="6300" spans="1:7" x14ac:dyDescent="0.3">
      <c r="A6300" s="5">
        <v>6299</v>
      </c>
      <c r="B6300" s="5">
        <v>0.84475359920000015</v>
      </c>
      <c r="C6300" s="5">
        <v>0.92922895912000025</v>
      </c>
      <c r="D6300" s="5">
        <v>0.87854374316800021</v>
      </c>
      <c r="E6300" s="5">
        <v>0.67580287936000016</v>
      </c>
      <c r="F6300" s="5">
        <v>0.76027823928000016</v>
      </c>
      <c r="G6300" s="5">
        <v>0.81772148402560008</v>
      </c>
    </row>
    <row r="6301" spans="1:7" x14ac:dyDescent="0.3">
      <c r="A6301" s="5">
        <v>6300</v>
      </c>
      <c r="B6301" s="5">
        <v>0.79978448960000004</v>
      </c>
      <c r="C6301" s="5">
        <v>0.8797629385600001</v>
      </c>
      <c r="D6301" s="5">
        <v>0.83177586918400004</v>
      </c>
      <c r="E6301" s="5">
        <v>0.63982759168000003</v>
      </c>
      <c r="F6301" s="5">
        <v>0.71980604064000009</v>
      </c>
      <c r="G6301" s="5">
        <v>0.77419138593280001</v>
      </c>
    </row>
    <row r="6302" spans="1:7" x14ac:dyDescent="0.3">
      <c r="A6302" s="5">
        <v>6301</v>
      </c>
      <c r="B6302" s="5">
        <v>0.76392205759999998</v>
      </c>
      <c r="C6302" s="5">
        <v>0.84031426336000004</v>
      </c>
      <c r="D6302" s="5">
        <v>0.79447893990399998</v>
      </c>
      <c r="E6302" s="5">
        <v>0.61113764607999999</v>
      </c>
      <c r="F6302" s="5">
        <v>0.68752985184000004</v>
      </c>
      <c r="G6302" s="5">
        <v>0.73947655175679994</v>
      </c>
    </row>
    <row r="6303" spans="1:7" x14ac:dyDescent="0.3">
      <c r="A6303" s="5">
        <v>6302</v>
      </c>
      <c r="B6303" s="5">
        <v>0.73754072800000003</v>
      </c>
      <c r="C6303" s="5">
        <v>0.81129480080000005</v>
      </c>
      <c r="D6303" s="5">
        <v>0.76704235712000002</v>
      </c>
      <c r="E6303" s="5">
        <v>0.59003258240000001</v>
      </c>
      <c r="F6303" s="5">
        <v>0.66378665520000002</v>
      </c>
      <c r="G6303" s="5">
        <v>0.71393942470400007</v>
      </c>
    </row>
    <row r="6304" spans="1:7" x14ac:dyDescent="0.3">
      <c r="A6304" s="5">
        <v>6303</v>
      </c>
      <c r="B6304" s="5">
        <v>0.758676032</v>
      </c>
      <c r="C6304" s="5">
        <v>0.83454363520000008</v>
      </c>
      <c r="D6304" s="5">
        <v>0.78902307327999999</v>
      </c>
      <c r="E6304" s="5">
        <v>0.60694082560000007</v>
      </c>
      <c r="F6304" s="5">
        <v>0.68280842880000003</v>
      </c>
      <c r="G6304" s="5">
        <v>0.73439839897600012</v>
      </c>
    </row>
    <row r="6305" spans="1:7" x14ac:dyDescent="0.3">
      <c r="A6305" s="5">
        <v>6304</v>
      </c>
      <c r="B6305" s="5">
        <v>0.86893993359999999</v>
      </c>
      <c r="C6305" s="5">
        <v>0.95583392696000002</v>
      </c>
      <c r="D6305" s="5">
        <v>0.90369753094400007</v>
      </c>
      <c r="E6305" s="5">
        <v>0.69515194688000004</v>
      </c>
      <c r="F6305" s="5">
        <v>0.78204594023999996</v>
      </c>
      <c r="G6305" s="5">
        <v>0.84113385572479993</v>
      </c>
    </row>
    <row r="6306" spans="1:7" x14ac:dyDescent="0.3">
      <c r="A6306" s="5">
        <v>6305</v>
      </c>
      <c r="B6306" s="5">
        <v>1.0821262728000001</v>
      </c>
      <c r="C6306" s="5">
        <v>1.1903389000800002</v>
      </c>
      <c r="D6306" s="5">
        <v>1.125411323712</v>
      </c>
      <c r="E6306" s="5">
        <v>0.86570101824000012</v>
      </c>
      <c r="F6306" s="5">
        <v>0.97391364552000004</v>
      </c>
      <c r="G6306" s="5">
        <v>1.0474982320704</v>
      </c>
    </row>
    <row r="6307" spans="1:7" x14ac:dyDescent="0.3">
      <c r="A6307" s="5">
        <v>6306</v>
      </c>
      <c r="B6307" s="5">
        <v>1.2565717904</v>
      </c>
      <c r="C6307" s="5">
        <v>1.3822289694400001</v>
      </c>
      <c r="D6307" s="5">
        <v>1.3068346620160001</v>
      </c>
      <c r="E6307" s="5">
        <v>1.0052574323200001</v>
      </c>
      <c r="F6307" s="5">
        <v>1.1309146113599999</v>
      </c>
      <c r="G6307" s="5">
        <v>1.2163614931072</v>
      </c>
    </row>
    <row r="6308" spans="1:7" x14ac:dyDescent="0.3">
      <c r="A6308" s="5">
        <v>6307</v>
      </c>
      <c r="B6308" s="5">
        <v>1.3815237664</v>
      </c>
      <c r="C6308" s="5">
        <v>1.5196761430400001</v>
      </c>
      <c r="D6308" s="5">
        <v>1.436784717056</v>
      </c>
      <c r="E6308" s="5">
        <v>1.1052190131199999</v>
      </c>
      <c r="F6308" s="5">
        <v>1.2433713897600001</v>
      </c>
      <c r="G6308" s="5">
        <v>1.3373150058751999</v>
      </c>
    </row>
    <row r="6309" spans="1:7" x14ac:dyDescent="0.3">
      <c r="A6309" s="5">
        <v>6308</v>
      </c>
      <c r="B6309" s="5">
        <v>1.5388795048000001</v>
      </c>
      <c r="C6309" s="5">
        <v>1.6927674552800003</v>
      </c>
      <c r="D6309" s="5">
        <v>1.6004346849920001</v>
      </c>
      <c r="E6309" s="5">
        <v>1.2311036038400003</v>
      </c>
      <c r="F6309" s="5">
        <v>1.3849915543200002</v>
      </c>
      <c r="G6309" s="5">
        <v>1.4896353606464001</v>
      </c>
    </row>
    <row r="6310" spans="1:7" x14ac:dyDescent="0.3">
      <c r="A6310" s="5">
        <v>6309</v>
      </c>
      <c r="B6310" s="5">
        <v>1.4407541232000001</v>
      </c>
      <c r="C6310" s="5">
        <v>1.5848295355200002</v>
      </c>
      <c r="D6310" s="5">
        <v>1.4983842881280001</v>
      </c>
      <c r="E6310" s="5">
        <v>1.1526032985600001</v>
      </c>
      <c r="F6310" s="5">
        <v>1.2966787108800002</v>
      </c>
      <c r="G6310" s="5">
        <v>1.3946499912576003</v>
      </c>
    </row>
    <row r="6311" spans="1:7" x14ac:dyDescent="0.3">
      <c r="A6311" s="5">
        <v>6310</v>
      </c>
      <c r="B6311" s="5">
        <v>1.1542401752</v>
      </c>
      <c r="C6311" s="5">
        <v>1.2696641927200001</v>
      </c>
      <c r="D6311" s="5">
        <v>1.200409782208</v>
      </c>
      <c r="E6311" s="5">
        <v>0.92339214016000004</v>
      </c>
      <c r="F6311" s="5">
        <v>1.0388161576800001</v>
      </c>
      <c r="G6311" s="5">
        <v>1.1173044895936</v>
      </c>
    </row>
    <row r="6312" spans="1:7" x14ac:dyDescent="0.3">
      <c r="A6312" s="5">
        <v>6311</v>
      </c>
      <c r="B6312" s="5">
        <v>0.86984864480000013</v>
      </c>
      <c r="C6312" s="5">
        <v>0.95683350928000022</v>
      </c>
      <c r="D6312" s="5">
        <v>0.90464259059200014</v>
      </c>
      <c r="E6312" s="5">
        <v>0.69587891584000017</v>
      </c>
      <c r="F6312" s="5">
        <v>0.78286378032000015</v>
      </c>
      <c r="G6312" s="5">
        <v>0.84201348816640009</v>
      </c>
    </row>
    <row r="6313" spans="1:7" x14ac:dyDescent="0.3">
      <c r="A6313" s="5">
        <v>6312</v>
      </c>
      <c r="B6313" s="5">
        <v>0.57378223039999998</v>
      </c>
      <c r="C6313" s="5">
        <v>0.63116045344000005</v>
      </c>
      <c r="D6313" s="5">
        <v>0.59673351961599996</v>
      </c>
      <c r="E6313" s="5">
        <v>0.45902578432000002</v>
      </c>
      <c r="F6313" s="5">
        <v>0.51640400736000003</v>
      </c>
      <c r="G6313" s="5">
        <v>0.5554211990272</v>
      </c>
    </row>
    <row r="6314" spans="1:7" x14ac:dyDescent="0.3">
      <c r="A6314" s="5">
        <v>6313</v>
      </c>
      <c r="B6314" s="5">
        <v>0.45540965760000002</v>
      </c>
      <c r="C6314" s="5">
        <v>0.50095062336000007</v>
      </c>
      <c r="D6314" s="5">
        <v>0.47362604390400004</v>
      </c>
      <c r="E6314" s="5">
        <v>0.36432772608000003</v>
      </c>
      <c r="F6314" s="5">
        <v>0.40986869184000002</v>
      </c>
      <c r="G6314" s="5">
        <v>0.44083654855679999</v>
      </c>
    </row>
    <row r="6315" spans="1:7" x14ac:dyDescent="0.3">
      <c r="A6315" s="5">
        <v>6314</v>
      </c>
      <c r="B6315" s="5">
        <v>0.40655545760000006</v>
      </c>
      <c r="C6315" s="5">
        <v>0.44721100336000008</v>
      </c>
      <c r="D6315" s="5">
        <v>0.4228176759040001</v>
      </c>
      <c r="E6315" s="5">
        <v>0.32524436608000007</v>
      </c>
      <c r="F6315" s="5">
        <v>0.36589991184000004</v>
      </c>
      <c r="G6315" s="5">
        <v>0.39354568295680015</v>
      </c>
    </row>
    <row r="6316" spans="1:7" x14ac:dyDescent="0.3">
      <c r="A6316" s="5">
        <v>6315</v>
      </c>
      <c r="B6316" s="5">
        <v>0.39934177040000002</v>
      </c>
      <c r="C6316" s="5">
        <v>0.43927594744000004</v>
      </c>
      <c r="D6316" s="5">
        <v>0.41531544121600006</v>
      </c>
      <c r="E6316" s="5">
        <v>0.31947341632000004</v>
      </c>
      <c r="F6316" s="5">
        <v>0.35940759336</v>
      </c>
      <c r="G6316" s="5">
        <v>0.38656283374720002</v>
      </c>
    </row>
    <row r="6317" spans="1:7" x14ac:dyDescent="0.3">
      <c r="A6317" s="5">
        <v>6316</v>
      </c>
      <c r="B6317" s="5">
        <v>0.42022298960000004</v>
      </c>
      <c r="C6317" s="5">
        <v>0.46224528856000008</v>
      </c>
      <c r="D6317" s="5">
        <v>0.43703190918400003</v>
      </c>
      <c r="E6317" s="5">
        <v>0.33617839168000008</v>
      </c>
      <c r="F6317" s="5">
        <v>0.37820069064000006</v>
      </c>
      <c r="G6317" s="5">
        <v>0.40677585393280002</v>
      </c>
    </row>
    <row r="6318" spans="1:7" x14ac:dyDescent="0.3">
      <c r="A6318" s="5">
        <v>6317</v>
      </c>
      <c r="B6318" s="5">
        <v>0.55679775200000003</v>
      </c>
      <c r="C6318" s="5">
        <v>0.61247752720000004</v>
      </c>
      <c r="D6318" s="5">
        <v>0.5790696620800001</v>
      </c>
      <c r="E6318" s="5">
        <v>0.44543820160000003</v>
      </c>
      <c r="F6318" s="5">
        <v>0.50111797680000003</v>
      </c>
      <c r="G6318" s="5">
        <v>0.53898022393599998</v>
      </c>
    </row>
    <row r="6319" spans="1:7" x14ac:dyDescent="0.3">
      <c r="A6319" s="5">
        <v>6318</v>
      </c>
      <c r="B6319" s="5">
        <v>0.87123249920000001</v>
      </c>
      <c r="C6319" s="5">
        <v>0.9583557491200001</v>
      </c>
      <c r="D6319" s="5">
        <v>0.90608179916800002</v>
      </c>
      <c r="E6319" s="5">
        <v>0.69698599936000005</v>
      </c>
      <c r="F6319" s="5">
        <v>0.78410924928000003</v>
      </c>
      <c r="G6319" s="5">
        <v>0.8433530592256</v>
      </c>
    </row>
    <row r="6320" spans="1:7" x14ac:dyDescent="0.3">
      <c r="A6320" s="5">
        <v>6319</v>
      </c>
      <c r="B6320" s="5">
        <v>1.1122786888</v>
      </c>
      <c r="C6320" s="5">
        <v>1.2235065576800002</v>
      </c>
      <c r="D6320" s="5">
        <v>1.156769836352</v>
      </c>
      <c r="E6320" s="5">
        <v>0.88982295104000009</v>
      </c>
      <c r="F6320" s="5">
        <v>1.0010508199200001</v>
      </c>
      <c r="G6320" s="5">
        <v>1.0766857707584001</v>
      </c>
    </row>
    <row r="6321" spans="1:7" x14ac:dyDescent="0.3">
      <c r="A6321" s="5">
        <v>6320</v>
      </c>
      <c r="B6321" s="5">
        <v>1.0499050304000002</v>
      </c>
      <c r="C6321" s="5">
        <v>1.1548955334400002</v>
      </c>
      <c r="D6321" s="5">
        <v>1.0919012316160002</v>
      </c>
      <c r="E6321" s="5">
        <v>0.83992402432000013</v>
      </c>
      <c r="F6321" s="5">
        <v>0.94491452736000014</v>
      </c>
      <c r="G6321" s="5">
        <v>1.0163080694272</v>
      </c>
    </row>
    <row r="6322" spans="1:7" x14ac:dyDescent="0.3">
      <c r="A6322" s="5">
        <v>6321</v>
      </c>
      <c r="B6322" s="5">
        <v>0.92685673439999994</v>
      </c>
      <c r="C6322" s="5">
        <v>1.0195424078399999</v>
      </c>
      <c r="D6322" s="5">
        <v>0.96393100377599994</v>
      </c>
      <c r="E6322" s="5">
        <v>0.74148538752000004</v>
      </c>
      <c r="F6322" s="5">
        <v>0.83417106095999993</v>
      </c>
      <c r="G6322" s="5">
        <v>0.89719731889919996</v>
      </c>
    </row>
    <row r="6323" spans="1:7" x14ac:dyDescent="0.3">
      <c r="A6323" s="5">
        <v>6322</v>
      </c>
      <c r="B6323" s="5">
        <v>0.87573718</v>
      </c>
      <c r="C6323" s="5">
        <v>0.96331089800000014</v>
      </c>
      <c r="D6323" s="5">
        <v>0.91076666719999999</v>
      </c>
      <c r="E6323" s="5">
        <v>0.70058974400000007</v>
      </c>
      <c r="F6323" s="5">
        <v>0.78816346199999998</v>
      </c>
      <c r="G6323" s="5">
        <v>0.84771359024000004</v>
      </c>
    </row>
    <row r="6324" spans="1:7" x14ac:dyDescent="0.3">
      <c r="A6324" s="5">
        <v>6323</v>
      </c>
      <c r="B6324" s="5">
        <v>0.84525994800000004</v>
      </c>
      <c r="C6324" s="5">
        <v>0.92978594280000015</v>
      </c>
      <c r="D6324" s="5">
        <v>0.87907034592000011</v>
      </c>
      <c r="E6324" s="5">
        <v>0.67620795840000003</v>
      </c>
      <c r="F6324" s="5">
        <v>0.76073395320000003</v>
      </c>
      <c r="G6324" s="5">
        <v>0.81821162966400007</v>
      </c>
    </row>
    <row r="6325" spans="1:7" x14ac:dyDescent="0.3">
      <c r="A6325" s="5">
        <v>6324</v>
      </c>
      <c r="B6325" s="5">
        <v>0.80030467279999995</v>
      </c>
      <c r="C6325" s="5">
        <v>0.88033514008000002</v>
      </c>
      <c r="D6325" s="5">
        <v>0.83231685971199998</v>
      </c>
      <c r="E6325" s="5">
        <v>0.64024373824000003</v>
      </c>
      <c r="F6325" s="5">
        <v>0.72027420551999999</v>
      </c>
      <c r="G6325" s="5">
        <v>0.77469492327040002</v>
      </c>
    </row>
    <row r="6326" spans="1:7" x14ac:dyDescent="0.3">
      <c r="A6326" s="5">
        <v>6325</v>
      </c>
      <c r="B6326" s="5">
        <v>0.76426060560000009</v>
      </c>
      <c r="C6326" s="5">
        <v>0.84068666616000021</v>
      </c>
      <c r="D6326" s="5">
        <v>0.79483102982400011</v>
      </c>
      <c r="E6326" s="5">
        <v>0.61140848448000007</v>
      </c>
      <c r="F6326" s="5">
        <v>0.68783454504000008</v>
      </c>
      <c r="G6326" s="5">
        <v>0.73980426622080009</v>
      </c>
    </row>
    <row r="6327" spans="1:7" x14ac:dyDescent="0.3">
      <c r="A6327" s="5">
        <v>6326</v>
      </c>
      <c r="B6327" s="5">
        <v>0.73777799919999998</v>
      </c>
      <c r="C6327" s="5">
        <v>0.81155579912000009</v>
      </c>
      <c r="D6327" s="5">
        <v>0.76728911916800002</v>
      </c>
      <c r="E6327" s="5">
        <v>0.59022239935999998</v>
      </c>
      <c r="F6327" s="5">
        <v>0.66400019927999998</v>
      </c>
      <c r="G6327" s="5">
        <v>0.71416910322560001</v>
      </c>
    </row>
    <row r="6328" spans="1:7" x14ac:dyDescent="0.3">
      <c r="A6328" s="5">
        <v>6327</v>
      </c>
      <c r="B6328" s="5">
        <v>0.75896132160000007</v>
      </c>
      <c r="C6328" s="5">
        <v>0.8348574537600002</v>
      </c>
      <c r="D6328" s="5">
        <v>0.78931977446400015</v>
      </c>
      <c r="E6328" s="5">
        <v>0.60716905728000015</v>
      </c>
      <c r="F6328" s="5">
        <v>0.68306518944000005</v>
      </c>
      <c r="G6328" s="5">
        <v>0.7346745593088001</v>
      </c>
    </row>
    <row r="6329" spans="1:7" x14ac:dyDescent="0.3">
      <c r="A6329" s="5">
        <v>6328</v>
      </c>
      <c r="B6329" s="5">
        <v>0.86913338560000009</v>
      </c>
      <c r="C6329" s="5">
        <v>0.95604672416000014</v>
      </c>
      <c r="D6329" s="5">
        <v>0.90389872102400015</v>
      </c>
      <c r="E6329" s="5">
        <v>0.69530670848000009</v>
      </c>
      <c r="F6329" s="5">
        <v>0.78222004704000014</v>
      </c>
      <c r="G6329" s="5">
        <v>0.84132111726080017</v>
      </c>
    </row>
    <row r="6330" spans="1:7" x14ac:dyDescent="0.3">
      <c r="A6330" s="5">
        <v>6329</v>
      </c>
      <c r="B6330" s="5">
        <v>1.0823379151999999</v>
      </c>
      <c r="C6330" s="5">
        <v>1.1905717067199999</v>
      </c>
      <c r="D6330" s="5">
        <v>1.1256314318079998</v>
      </c>
      <c r="E6330" s="5">
        <v>0.86587033215999998</v>
      </c>
      <c r="F6330" s="5">
        <v>0.97410412367999988</v>
      </c>
      <c r="G6330" s="5">
        <v>1.0477031019136001</v>
      </c>
    </row>
    <row r="6331" spans="1:7" x14ac:dyDescent="0.3">
      <c r="A6331" s="5">
        <v>6330</v>
      </c>
      <c r="B6331" s="5">
        <v>1.2672214560000001</v>
      </c>
      <c r="C6331" s="5">
        <v>1.3939436016000002</v>
      </c>
      <c r="D6331" s="5">
        <v>1.3179103142400002</v>
      </c>
      <c r="E6331" s="5">
        <v>1.0137771648000002</v>
      </c>
      <c r="F6331" s="5">
        <v>1.1404993104000001</v>
      </c>
      <c r="G6331" s="5">
        <v>1.2266703694080001</v>
      </c>
    </row>
    <row r="6332" spans="1:7" x14ac:dyDescent="0.3">
      <c r="A6332" s="5">
        <v>6331</v>
      </c>
      <c r="B6332" s="5">
        <v>1.3909549432000001</v>
      </c>
      <c r="C6332" s="5">
        <v>1.5300504375200004</v>
      </c>
      <c r="D6332" s="5">
        <v>1.4465931409280002</v>
      </c>
      <c r="E6332" s="5">
        <v>1.1127639545600001</v>
      </c>
      <c r="F6332" s="5">
        <v>1.2518594488800001</v>
      </c>
      <c r="G6332" s="5">
        <v>1.3464443850176002</v>
      </c>
    </row>
    <row r="6333" spans="1:7" x14ac:dyDescent="0.3">
      <c r="A6333" s="5">
        <v>6332</v>
      </c>
      <c r="B6333" s="5">
        <v>1.5758984176000002</v>
      </c>
      <c r="C6333" s="5">
        <v>1.7334882593600003</v>
      </c>
      <c r="D6333" s="5">
        <v>1.6389343543040003</v>
      </c>
      <c r="E6333" s="5">
        <v>1.2607187340800001</v>
      </c>
      <c r="F6333" s="5">
        <v>1.4183085758400003</v>
      </c>
      <c r="G6333" s="5">
        <v>1.5254696682368003</v>
      </c>
    </row>
    <row r="6334" spans="1:7" x14ac:dyDescent="0.3">
      <c r="A6334" s="5">
        <v>6333</v>
      </c>
      <c r="B6334" s="5">
        <v>1.4835660048000001</v>
      </c>
      <c r="C6334" s="5">
        <v>1.6319226052800002</v>
      </c>
      <c r="D6334" s="5">
        <v>1.5429086449920002</v>
      </c>
      <c r="E6334" s="5">
        <v>1.1868528038400001</v>
      </c>
      <c r="F6334" s="5">
        <v>1.3352094043200002</v>
      </c>
      <c r="G6334" s="5">
        <v>1.4360918926464001</v>
      </c>
    </row>
    <row r="6335" spans="1:7" x14ac:dyDescent="0.3">
      <c r="A6335" s="5">
        <v>6334</v>
      </c>
      <c r="B6335" s="5">
        <v>1.1785652104000002</v>
      </c>
      <c r="C6335" s="5">
        <v>1.2964217314400004</v>
      </c>
      <c r="D6335" s="5">
        <v>1.2257078188160002</v>
      </c>
      <c r="E6335" s="5">
        <v>0.94285216832000018</v>
      </c>
      <c r="F6335" s="5">
        <v>1.0607086893600002</v>
      </c>
      <c r="G6335" s="5">
        <v>1.1408511236672001</v>
      </c>
    </row>
    <row r="6336" spans="1:7" x14ac:dyDescent="0.3">
      <c r="A6336" s="5">
        <v>6335</v>
      </c>
      <c r="B6336" s="5">
        <v>0.86903233600000007</v>
      </c>
      <c r="C6336" s="5">
        <v>0.95593556960000015</v>
      </c>
      <c r="D6336" s="5">
        <v>0.90379362944000008</v>
      </c>
      <c r="E6336" s="5">
        <v>0.69522586880000015</v>
      </c>
      <c r="F6336" s="5">
        <v>0.78212910240000011</v>
      </c>
      <c r="G6336" s="5">
        <v>0.84122330124800015</v>
      </c>
    </row>
    <row r="6337" spans="1:7" x14ac:dyDescent="0.3">
      <c r="A6337" s="5">
        <v>6336</v>
      </c>
      <c r="B6337" s="5">
        <v>0.57254781360000007</v>
      </c>
      <c r="C6337" s="5">
        <v>0.62980259496000013</v>
      </c>
      <c r="D6337" s="5">
        <v>0.59544972614400005</v>
      </c>
      <c r="E6337" s="5">
        <v>0.45803825088000005</v>
      </c>
      <c r="F6337" s="5">
        <v>0.51529303224000012</v>
      </c>
      <c r="G6337" s="5">
        <v>0.55422628356480008</v>
      </c>
    </row>
    <row r="6338" spans="1:7" x14ac:dyDescent="0.3">
      <c r="A6338" s="5">
        <v>6337</v>
      </c>
      <c r="B6338" s="5">
        <v>0.45402556320000004</v>
      </c>
      <c r="C6338" s="5">
        <v>0.4994281195200001</v>
      </c>
      <c r="D6338" s="5">
        <v>0.47218658572800004</v>
      </c>
      <c r="E6338" s="5">
        <v>0.36322045056000007</v>
      </c>
      <c r="F6338" s="5">
        <v>0.40862300688000003</v>
      </c>
      <c r="G6338" s="5">
        <v>0.43949674517760007</v>
      </c>
    </row>
    <row r="6339" spans="1:7" x14ac:dyDescent="0.3">
      <c r="A6339" s="5">
        <v>6338</v>
      </c>
      <c r="B6339" s="5">
        <v>0.40522691919999998</v>
      </c>
      <c r="C6339" s="5">
        <v>0.44574961112</v>
      </c>
      <c r="D6339" s="5">
        <v>0.42143599596799997</v>
      </c>
      <c r="E6339" s="5">
        <v>0.32418153535999999</v>
      </c>
      <c r="F6339" s="5">
        <v>0.36470422728000002</v>
      </c>
      <c r="G6339" s="5">
        <v>0.39225965778560001</v>
      </c>
    </row>
    <row r="6340" spans="1:7" x14ac:dyDescent="0.3">
      <c r="A6340" s="5">
        <v>6339</v>
      </c>
      <c r="B6340" s="5">
        <v>0.3982576424</v>
      </c>
      <c r="C6340" s="5">
        <v>0.43808340664000006</v>
      </c>
      <c r="D6340" s="5">
        <v>0.41418794809600001</v>
      </c>
      <c r="E6340" s="5">
        <v>0.31860611392000004</v>
      </c>
      <c r="F6340" s="5">
        <v>0.35843187815999999</v>
      </c>
      <c r="G6340" s="5">
        <v>0.38551339784320005</v>
      </c>
    </row>
    <row r="6341" spans="1:7" x14ac:dyDescent="0.3">
      <c r="A6341" s="5">
        <v>6340</v>
      </c>
      <c r="B6341" s="5">
        <v>0.41931746800000003</v>
      </c>
      <c r="C6341" s="5">
        <v>0.46124921480000008</v>
      </c>
      <c r="D6341" s="5">
        <v>0.43609016672000006</v>
      </c>
      <c r="E6341" s="5">
        <v>0.33545397440000002</v>
      </c>
      <c r="F6341" s="5">
        <v>0.37738572120000002</v>
      </c>
      <c r="G6341" s="5">
        <v>0.40589930902400007</v>
      </c>
    </row>
    <row r="6342" spans="1:7" x14ac:dyDescent="0.3">
      <c r="A6342" s="5">
        <v>6341</v>
      </c>
      <c r="B6342" s="5">
        <v>0.55636698640000004</v>
      </c>
      <c r="C6342" s="5">
        <v>0.61200368504000013</v>
      </c>
      <c r="D6342" s="5">
        <v>0.57862166585600006</v>
      </c>
      <c r="E6342" s="5">
        <v>0.44509358912000008</v>
      </c>
      <c r="F6342" s="5">
        <v>0.50073028776000006</v>
      </c>
      <c r="G6342" s="5">
        <v>0.53856324283520007</v>
      </c>
    </row>
    <row r="6343" spans="1:7" x14ac:dyDescent="0.3">
      <c r="A6343" s="5">
        <v>6342</v>
      </c>
      <c r="B6343" s="5">
        <v>0.87174537200000002</v>
      </c>
      <c r="C6343" s="5">
        <v>0.95891990920000014</v>
      </c>
      <c r="D6343" s="5">
        <v>0.90661518688000009</v>
      </c>
      <c r="E6343" s="5">
        <v>0.6973962976000001</v>
      </c>
      <c r="F6343" s="5">
        <v>0.78457083480000001</v>
      </c>
      <c r="G6343" s="5">
        <v>0.84384952009600001</v>
      </c>
    </row>
    <row r="6344" spans="1:7" x14ac:dyDescent="0.3">
      <c r="A6344" s="5">
        <v>6343</v>
      </c>
      <c r="B6344" s="5">
        <v>1.1130737816</v>
      </c>
      <c r="C6344" s="5">
        <v>1.2243811597600001</v>
      </c>
      <c r="D6344" s="5">
        <v>1.157596732864</v>
      </c>
      <c r="E6344" s="5">
        <v>0.89045902528000009</v>
      </c>
      <c r="F6344" s="5">
        <v>1.00176640344</v>
      </c>
      <c r="G6344" s="5">
        <v>1.0774554205887998</v>
      </c>
    </row>
    <row r="6345" spans="1:7" x14ac:dyDescent="0.3">
      <c r="A6345" s="5">
        <v>6344</v>
      </c>
      <c r="B6345" s="5">
        <v>1.0507486776000001</v>
      </c>
      <c r="C6345" s="5">
        <v>1.1558235453600003</v>
      </c>
      <c r="D6345" s="5">
        <v>1.0927786247040001</v>
      </c>
      <c r="E6345" s="5">
        <v>0.84059894208000019</v>
      </c>
      <c r="F6345" s="5">
        <v>0.94567380984000016</v>
      </c>
      <c r="G6345" s="5">
        <v>1.0171247199168001</v>
      </c>
    </row>
    <row r="6346" spans="1:7" x14ac:dyDescent="0.3">
      <c r="A6346" s="5">
        <v>6345</v>
      </c>
      <c r="B6346" s="5">
        <v>0.92756815520000002</v>
      </c>
      <c r="C6346" s="5">
        <v>1.0203249707200002</v>
      </c>
      <c r="D6346" s="5">
        <v>0.96467088140800006</v>
      </c>
      <c r="E6346" s="5">
        <v>0.74205452416000006</v>
      </c>
      <c r="F6346" s="5">
        <v>0.83481133967999999</v>
      </c>
      <c r="G6346" s="5">
        <v>0.89788597423360006</v>
      </c>
    </row>
    <row r="6347" spans="1:7" x14ac:dyDescent="0.3">
      <c r="A6347" s="5">
        <v>6346</v>
      </c>
      <c r="B6347" s="5">
        <v>0.87633897280000006</v>
      </c>
      <c r="C6347" s="5">
        <v>0.9639728700800001</v>
      </c>
      <c r="D6347" s="5">
        <v>0.91139253171200008</v>
      </c>
      <c r="E6347" s="5">
        <v>0.70107117824000009</v>
      </c>
      <c r="F6347" s="5">
        <v>0.78870507552000002</v>
      </c>
      <c r="G6347" s="5">
        <v>0.84829612567040014</v>
      </c>
    </row>
    <row r="6348" spans="1:7" x14ac:dyDescent="0.3">
      <c r="A6348" s="5">
        <v>6347</v>
      </c>
      <c r="B6348" s="5">
        <v>0.84599209600000003</v>
      </c>
      <c r="C6348" s="5">
        <v>0.93059130560000014</v>
      </c>
      <c r="D6348" s="5">
        <v>0.87983177984000005</v>
      </c>
      <c r="E6348" s="5">
        <v>0.67679367680000002</v>
      </c>
      <c r="F6348" s="5">
        <v>0.76139288640000002</v>
      </c>
      <c r="G6348" s="5">
        <v>0.81892034892800003</v>
      </c>
    </row>
    <row r="6349" spans="1:7" x14ac:dyDescent="0.3">
      <c r="A6349" s="5">
        <v>6348</v>
      </c>
      <c r="B6349" s="5">
        <v>0.80088629519999999</v>
      </c>
      <c r="C6349" s="5">
        <v>0.88097492472000005</v>
      </c>
      <c r="D6349" s="5">
        <v>0.83292174700800004</v>
      </c>
      <c r="E6349" s="5">
        <v>0.64070903616000008</v>
      </c>
      <c r="F6349" s="5">
        <v>0.72079766568000003</v>
      </c>
      <c r="G6349" s="5">
        <v>0.77525793375360008</v>
      </c>
    </row>
    <row r="6350" spans="1:7" x14ac:dyDescent="0.3">
      <c r="A6350" s="5">
        <v>6349</v>
      </c>
      <c r="B6350" s="5">
        <v>0.76474722240000004</v>
      </c>
      <c r="C6350" s="5">
        <v>0.84122194464000011</v>
      </c>
      <c r="D6350" s="5">
        <v>0.79533711129600004</v>
      </c>
      <c r="E6350" s="5">
        <v>0.61179777792000012</v>
      </c>
      <c r="F6350" s="5">
        <v>0.68827250016000008</v>
      </c>
      <c r="G6350" s="5">
        <v>0.74027531128320001</v>
      </c>
    </row>
    <row r="6351" spans="1:7" x14ac:dyDescent="0.3">
      <c r="A6351" s="5">
        <v>6350</v>
      </c>
      <c r="B6351" s="5">
        <v>0.73822998320000011</v>
      </c>
      <c r="C6351" s="5">
        <v>0.81205298152000016</v>
      </c>
      <c r="D6351" s="5">
        <v>0.76775918252800013</v>
      </c>
      <c r="E6351" s="5">
        <v>0.59058398656000011</v>
      </c>
      <c r="F6351" s="5">
        <v>0.66440698488000016</v>
      </c>
      <c r="G6351" s="5">
        <v>0.7146066237376002</v>
      </c>
    </row>
    <row r="6352" spans="1:7" x14ac:dyDescent="0.3">
      <c r="A6352" s="5">
        <v>6351</v>
      </c>
      <c r="B6352" s="5">
        <v>0.75951072880000003</v>
      </c>
      <c r="C6352" s="5">
        <v>0.83546180168000006</v>
      </c>
      <c r="D6352" s="5">
        <v>0.78989115795200004</v>
      </c>
      <c r="E6352" s="5">
        <v>0.60760858304000009</v>
      </c>
      <c r="F6352" s="5">
        <v>0.68355965592000001</v>
      </c>
      <c r="G6352" s="5">
        <v>0.73520638547840012</v>
      </c>
    </row>
    <row r="6353" spans="1:7" x14ac:dyDescent="0.3">
      <c r="A6353" s="5">
        <v>6352</v>
      </c>
      <c r="B6353" s="5">
        <v>0.86995783920000003</v>
      </c>
      <c r="C6353" s="5">
        <v>0.9569536231200001</v>
      </c>
      <c r="D6353" s="5">
        <v>0.90475615276800003</v>
      </c>
      <c r="E6353" s="5">
        <v>0.69596627136000011</v>
      </c>
      <c r="F6353" s="5">
        <v>0.78296205528000007</v>
      </c>
      <c r="G6353" s="5">
        <v>0.84211918834560007</v>
      </c>
    </row>
    <row r="6354" spans="1:7" x14ac:dyDescent="0.3">
      <c r="A6354" s="5">
        <v>6353</v>
      </c>
      <c r="B6354" s="5">
        <v>1.0834433424000001</v>
      </c>
      <c r="C6354" s="5">
        <v>1.1917876766400002</v>
      </c>
      <c r="D6354" s="5">
        <v>1.1267810760960002</v>
      </c>
      <c r="E6354" s="5">
        <v>0.86675467392000005</v>
      </c>
      <c r="F6354" s="5">
        <v>0.97509900816000006</v>
      </c>
      <c r="G6354" s="5">
        <v>1.0487731554432</v>
      </c>
    </row>
    <row r="6355" spans="1:7" x14ac:dyDescent="0.3">
      <c r="A6355" s="5">
        <v>6354</v>
      </c>
      <c r="B6355" s="5">
        <v>1.2734423824000001</v>
      </c>
      <c r="C6355" s="5">
        <v>1.4007866206400001</v>
      </c>
      <c r="D6355" s="5">
        <v>1.3243800776960002</v>
      </c>
      <c r="E6355" s="5">
        <v>1.0187539059200001</v>
      </c>
      <c r="F6355" s="5">
        <v>1.14609814416</v>
      </c>
      <c r="G6355" s="5">
        <v>1.2326922261631998</v>
      </c>
    </row>
    <row r="6356" spans="1:7" x14ac:dyDescent="0.3">
      <c r="A6356" s="5">
        <v>6355</v>
      </c>
      <c r="B6356" s="5">
        <v>1.4020240855999999</v>
      </c>
      <c r="C6356" s="5">
        <v>1.5422264941600001</v>
      </c>
      <c r="D6356" s="5">
        <v>1.458105049024</v>
      </c>
      <c r="E6356" s="5">
        <v>1.1216192684799999</v>
      </c>
      <c r="F6356" s="5">
        <v>1.2618216770399999</v>
      </c>
      <c r="G6356" s="5">
        <v>1.3571593148607999</v>
      </c>
    </row>
    <row r="6357" spans="1:7" x14ac:dyDescent="0.3">
      <c r="A6357" s="5">
        <v>6356</v>
      </c>
      <c r="B6357" s="5">
        <v>1.567900536</v>
      </c>
      <c r="C6357" s="5">
        <v>1.7246905896000002</v>
      </c>
      <c r="D6357" s="5">
        <v>1.63061655744</v>
      </c>
      <c r="E6357" s="5">
        <v>1.2543204288000001</v>
      </c>
      <c r="F6357" s="5">
        <v>1.4111104824</v>
      </c>
      <c r="G6357" s="5">
        <v>1.5177277188480001</v>
      </c>
    </row>
    <row r="6358" spans="1:7" x14ac:dyDescent="0.3">
      <c r="A6358" s="5">
        <v>6357</v>
      </c>
      <c r="B6358" s="5">
        <v>1.4580940552000001</v>
      </c>
      <c r="C6358" s="5">
        <v>1.6039034607200002</v>
      </c>
      <c r="D6358" s="5">
        <v>1.5164178174080001</v>
      </c>
      <c r="E6358" s="5">
        <v>1.1664752441600001</v>
      </c>
      <c r="F6358" s="5">
        <v>1.3122846496800002</v>
      </c>
      <c r="G6358" s="5">
        <v>1.4114350454336002</v>
      </c>
    </row>
    <row r="6359" spans="1:7" x14ac:dyDescent="0.3">
      <c r="A6359" s="5">
        <v>6358</v>
      </c>
      <c r="B6359" s="5">
        <v>1.1552691304</v>
      </c>
      <c r="C6359" s="5">
        <v>1.2707960434400001</v>
      </c>
      <c r="D6359" s="5">
        <v>1.201479895616</v>
      </c>
      <c r="E6359" s="5">
        <v>0.9242153043200001</v>
      </c>
      <c r="F6359" s="5">
        <v>1.0397422173599999</v>
      </c>
      <c r="G6359" s="5">
        <v>1.1183005182271999</v>
      </c>
    </row>
    <row r="6360" spans="1:7" x14ac:dyDescent="0.3">
      <c r="A6360" s="5">
        <v>6359</v>
      </c>
      <c r="B6360" s="5">
        <v>0.87045988639999994</v>
      </c>
      <c r="C6360" s="5">
        <v>0.95750587503999995</v>
      </c>
      <c r="D6360" s="5">
        <v>0.90527828185600001</v>
      </c>
      <c r="E6360" s="5">
        <v>0.69636790912000002</v>
      </c>
      <c r="F6360" s="5">
        <v>0.78341389775999992</v>
      </c>
      <c r="G6360" s="5">
        <v>0.84260517003519997</v>
      </c>
    </row>
    <row r="6361" spans="1:7" x14ac:dyDescent="0.3">
      <c r="A6361" s="5">
        <v>6360</v>
      </c>
      <c r="B6361" s="5">
        <v>0.57348413679999999</v>
      </c>
      <c r="C6361" s="5">
        <v>0.63083255048000009</v>
      </c>
      <c r="D6361" s="5">
        <v>0.59642350227200003</v>
      </c>
      <c r="E6361" s="5">
        <v>0.45878730944000001</v>
      </c>
      <c r="F6361" s="5">
        <v>0.51613572312</v>
      </c>
      <c r="G6361" s="5">
        <v>0.55513264442240007</v>
      </c>
    </row>
    <row r="6362" spans="1:7" x14ac:dyDescent="0.3">
      <c r="A6362" s="5">
        <v>6361</v>
      </c>
      <c r="B6362" s="5">
        <v>0.46070767439999999</v>
      </c>
      <c r="C6362" s="5">
        <v>0.50677844183999998</v>
      </c>
      <c r="D6362" s="5">
        <v>0.479135981376</v>
      </c>
      <c r="E6362" s="5">
        <v>0.36856613952</v>
      </c>
      <c r="F6362" s="5">
        <v>0.41463690696</v>
      </c>
      <c r="G6362" s="5">
        <v>0.44596502881919997</v>
      </c>
    </row>
    <row r="6363" spans="1:7" x14ac:dyDescent="0.3">
      <c r="A6363" s="5">
        <v>6362</v>
      </c>
      <c r="B6363" s="5">
        <v>0.41041695359999997</v>
      </c>
      <c r="C6363" s="5">
        <v>0.45145864895999999</v>
      </c>
      <c r="D6363" s="5">
        <v>0.42683363174399996</v>
      </c>
      <c r="E6363" s="5">
        <v>0.32833356287999999</v>
      </c>
      <c r="F6363" s="5">
        <v>0.36937525824</v>
      </c>
      <c r="G6363" s="5">
        <v>0.39728361108479998</v>
      </c>
    </row>
    <row r="6364" spans="1:7" x14ac:dyDescent="0.3">
      <c r="A6364" s="5">
        <v>6363</v>
      </c>
      <c r="B6364" s="5">
        <v>0.40264490159999999</v>
      </c>
      <c r="C6364" s="5">
        <v>0.44290939176000005</v>
      </c>
      <c r="D6364" s="5">
        <v>0.41875069766400003</v>
      </c>
      <c r="E6364" s="5">
        <v>0.32211592127999999</v>
      </c>
      <c r="F6364" s="5">
        <v>0.36238041143999999</v>
      </c>
      <c r="G6364" s="5">
        <v>0.38976026474879999</v>
      </c>
    </row>
    <row r="6365" spans="1:7" x14ac:dyDescent="0.3">
      <c r="A6365" s="5">
        <v>6364</v>
      </c>
      <c r="B6365" s="5">
        <v>0.42717417920000006</v>
      </c>
      <c r="C6365" s="5">
        <v>0.46989159712000012</v>
      </c>
      <c r="D6365" s="5">
        <v>0.44426114636800007</v>
      </c>
      <c r="E6365" s="5">
        <v>0.34173934336000006</v>
      </c>
      <c r="F6365" s="5">
        <v>0.38445676128000006</v>
      </c>
      <c r="G6365" s="5">
        <v>0.41350460546560008</v>
      </c>
    </row>
    <row r="6366" spans="1:7" x14ac:dyDescent="0.3">
      <c r="A6366" s="5">
        <v>6365</v>
      </c>
      <c r="B6366" s="5">
        <v>0.57461098720000003</v>
      </c>
      <c r="C6366" s="5">
        <v>0.63207208592000008</v>
      </c>
      <c r="D6366" s="5">
        <v>0.59759542668800003</v>
      </c>
      <c r="E6366" s="5">
        <v>0.45968878976000005</v>
      </c>
      <c r="F6366" s="5">
        <v>0.5171498884800001</v>
      </c>
      <c r="G6366" s="5">
        <v>0.55622343560960008</v>
      </c>
    </row>
    <row r="6367" spans="1:7" x14ac:dyDescent="0.3">
      <c r="A6367" s="5">
        <v>6366</v>
      </c>
      <c r="B6367" s="5">
        <v>0.91340625919999996</v>
      </c>
      <c r="C6367" s="5">
        <v>1.0047468851200001</v>
      </c>
      <c r="D6367" s="5">
        <v>0.94994250956799997</v>
      </c>
      <c r="E6367" s="5">
        <v>0.73072500736000001</v>
      </c>
      <c r="F6367" s="5">
        <v>0.82206563327999993</v>
      </c>
      <c r="G6367" s="5">
        <v>0.88417725890560006</v>
      </c>
    </row>
    <row r="6368" spans="1:7" x14ac:dyDescent="0.3">
      <c r="A6368" s="5">
        <v>6367</v>
      </c>
      <c r="B6368" s="5">
        <v>1.1696861072000002</v>
      </c>
      <c r="C6368" s="5">
        <v>1.2866547179200003</v>
      </c>
      <c r="D6368" s="5">
        <v>1.2164735514880003</v>
      </c>
      <c r="E6368" s="5">
        <v>0.93574888576000026</v>
      </c>
      <c r="F6368" s="5">
        <v>1.0527174964800001</v>
      </c>
      <c r="G6368" s="5">
        <v>1.1322561517696001</v>
      </c>
    </row>
    <row r="6369" spans="1:7" x14ac:dyDescent="0.3">
      <c r="A6369" s="5">
        <v>6368</v>
      </c>
      <c r="B6369" s="5">
        <v>1.1173857936</v>
      </c>
      <c r="C6369" s="5">
        <v>1.2291243729600001</v>
      </c>
      <c r="D6369" s="5">
        <v>1.162081225344</v>
      </c>
      <c r="E6369" s="5">
        <v>0.89390863488000005</v>
      </c>
      <c r="F6369" s="5">
        <v>1.0056472142400001</v>
      </c>
      <c r="G6369" s="5">
        <v>1.0816294482048001</v>
      </c>
    </row>
    <row r="6370" spans="1:7" x14ac:dyDescent="0.3">
      <c r="A6370" s="5">
        <v>6369</v>
      </c>
      <c r="B6370" s="5">
        <v>1.0005196120000002</v>
      </c>
      <c r="C6370" s="5">
        <v>1.1005715732000003</v>
      </c>
      <c r="D6370" s="5">
        <v>1.0405403964800002</v>
      </c>
      <c r="E6370" s="5">
        <v>0.8004156896000002</v>
      </c>
      <c r="F6370" s="5">
        <v>0.90046765080000013</v>
      </c>
      <c r="G6370" s="5">
        <v>0.96850298441600025</v>
      </c>
    </row>
    <row r="6371" spans="1:7" x14ac:dyDescent="0.3">
      <c r="A6371" s="5">
        <v>6370</v>
      </c>
      <c r="B6371" s="5">
        <v>0.94842028319999994</v>
      </c>
      <c r="C6371" s="5">
        <v>1.0432623115199999</v>
      </c>
      <c r="D6371" s="5">
        <v>0.98635709452800002</v>
      </c>
      <c r="E6371" s="5">
        <v>0.75873622655999995</v>
      </c>
      <c r="F6371" s="5">
        <v>0.85357825487999994</v>
      </c>
      <c r="G6371" s="5">
        <v>0.91807083413760004</v>
      </c>
    </row>
    <row r="6372" spans="1:7" x14ac:dyDescent="0.3">
      <c r="A6372" s="5">
        <v>6371</v>
      </c>
      <c r="B6372" s="5">
        <v>0.91355616960000008</v>
      </c>
      <c r="C6372" s="5">
        <v>1.0049117865600001</v>
      </c>
      <c r="D6372" s="5">
        <v>0.95009841638400017</v>
      </c>
      <c r="E6372" s="5">
        <v>0.73084493568000009</v>
      </c>
      <c r="F6372" s="5">
        <v>0.82220055264000014</v>
      </c>
      <c r="G6372" s="5">
        <v>0.88432237217280019</v>
      </c>
    </row>
    <row r="6373" spans="1:7" x14ac:dyDescent="0.3">
      <c r="A6373" s="5">
        <v>6372</v>
      </c>
      <c r="B6373" s="5">
        <v>0.8610778536</v>
      </c>
      <c r="C6373" s="5">
        <v>0.94718563896000008</v>
      </c>
      <c r="D6373" s="5">
        <v>0.89552096774400003</v>
      </c>
      <c r="E6373" s="5">
        <v>0.68886228288000007</v>
      </c>
      <c r="F6373" s="5">
        <v>0.77497006824000003</v>
      </c>
      <c r="G6373" s="5">
        <v>0.83352336228480017</v>
      </c>
    </row>
    <row r="6374" spans="1:7" x14ac:dyDescent="0.3">
      <c r="A6374" s="5">
        <v>6373</v>
      </c>
      <c r="B6374" s="5">
        <v>0.81853261199999994</v>
      </c>
      <c r="C6374" s="5">
        <v>0.90038587319999996</v>
      </c>
      <c r="D6374" s="5">
        <v>0.85127391647999995</v>
      </c>
      <c r="E6374" s="5">
        <v>0.65482608959999999</v>
      </c>
      <c r="F6374" s="5">
        <v>0.73667935079999991</v>
      </c>
      <c r="G6374" s="5">
        <v>0.79233956841599995</v>
      </c>
    </row>
    <row r="6375" spans="1:7" x14ac:dyDescent="0.3">
      <c r="A6375" s="5">
        <v>6374</v>
      </c>
      <c r="B6375" s="5">
        <v>0.7865116016</v>
      </c>
      <c r="C6375" s="5">
        <v>0.86516276176000007</v>
      </c>
      <c r="D6375" s="5">
        <v>0.81797206566400005</v>
      </c>
      <c r="E6375" s="5">
        <v>0.62920928128000009</v>
      </c>
      <c r="F6375" s="5">
        <v>0.70786044144000004</v>
      </c>
      <c r="G6375" s="5">
        <v>0.76134323034880003</v>
      </c>
    </row>
    <row r="6376" spans="1:7" x14ac:dyDescent="0.3">
      <c r="A6376" s="5">
        <v>6375</v>
      </c>
      <c r="B6376" s="5">
        <v>0.84775551920000014</v>
      </c>
      <c r="C6376" s="5">
        <v>0.93253107112000022</v>
      </c>
      <c r="D6376" s="5">
        <v>0.88166573996800013</v>
      </c>
      <c r="E6376" s="5">
        <v>0.6782044153600002</v>
      </c>
      <c r="F6376" s="5">
        <v>0.76297996728000017</v>
      </c>
      <c r="G6376" s="5">
        <v>0.82062734258560011</v>
      </c>
    </row>
    <row r="6377" spans="1:7" x14ac:dyDescent="0.3">
      <c r="A6377" s="5">
        <v>6376</v>
      </c>
      <c r="B6377" s="5">
        <v>0.98346076640000002</v>
      </c>
      <c r="C6377" s="5">
        <v>1.0818068430400001</v>
      </c>
      <c r="D6377" s="5">
        <v>1.022799197056</v>
      </c>
      <c r="E6377" s="5">
        <v>0.78676861312000002</v>
      </c>
      <c r="F6377" s="5">
        <v>0.88511468976000007</v>
      </c>
      <c r="G6377" s="5">
        <v>0.9519900218752001</v>
      </c>
    </row>
    <row r="6378" spans="1:7" x14ac:dyDescent="0.3">
      <c r="A6378" s="5">
        <v>6377</v>
      </c>
      <c r="B6378" s="5">
        <v>1.140473364</v>
      </c>
      <c r="C6378" s="5">
        <v>1.2545207004000001</v>
      </c>
      <c r="D6378" s="5">
        <v>1.18609229856</v>
      </c>
      <c r="E6378" s="5">
        <v>0.91237869120000004</v>
      </c>
      <c r="F6378" s="5">
        <v>1.0264260276000001</v>
      </c>
      <c r="G6378" s="5">
        <v>1.103978216352</v>
      </c>
    </row>
    <row r="6379" spans="1:7" x14ac:dyDescent="0.3">
      <c r="A6379" s="5">
        <v>6378</v>
      </c>
      <c r="B6379" s="5">
        <v>1.3954494048000001</v>
      </c>
      <c r="C6379" s="5">
        <v>1.5349943452800003</v>
      </c>
      <c r="D6379" s="5">
        <v>1.4512673809920003</v>
      </c>
      <c r="E6379" s="5">
        <v>1.1163595238400001</v>
      </c>
      <c r="F6379" s="5">
        <v>1.2559044643200001</v>
      </c>
      <c r="G6379" s="5">
        <v>1.3507950238464002</v>
      </c>
    </row>
    <row r="6380" spans="1:7" x14ac:dyDescent="0.3">
      <c r="A6380" s="5">
        <v>6379</v>
      </c>
      <c r="B6380" s="5">
        <v>1.512990812</v>
      </c>
      <c r="C6380" s="5">
        <v>1.6642898932000001</v>
      </c>
      <c r="D6380" s="5">
        <v>1.5735104444800001</v>
      </c>
      <c r="E6380" s="5">
        <v>1.2103926496000001</v>
      </c>
      <c r="F6380" s="5">
        <v>1.3616917308000001</v>
      </c>
      <c r="G6380" s="5">
        <v>1.4645751060160002</v>
      </c>
    </row>
    <row r="6381" spans="1:7" x14ac:dyDescent="0.3">
      <c r="A6381" s="5">
        <v>6380</v>
      </c>
      <c r="B6381" s="5">
        <v>1.6475492440000001</v>
      </c>
      <c r="C6381" s="5">
        <v>1.8123041684000003</v>
      </c>
      <c r="D6381" s="5">
        <v>1.7134512137600002</v>
      </c>
      <c r="E6381" s="5">
        <v>1.3180393952000002</v>
      </c>
      <c r="F6381" s="5">
        <v>1.4827943196000002</v>
      </c>
      <c r="G6381" s="5">
        <v>1.5948276681920002</v>
      </c>
    </row>
    <row r="6382" spans="1:7" x14ac:dyDescent="0.3">
      <c r="A6382" s="5">
        <v>6381</v>
      </c>
      <c r="B6382" s="5">
        <v>1.5004643480000002</v>
      </c>
      <c r="C6382" s="5">
        <v>1.6505107828000003</v>
      </c>
      <c r="D6382" s="5">
        <v>1.5604829219200003</v>
      </c>
      <c r="E6382" s="5">
        <v>1.2003714784000001</v>
      </c>
      <c r="F6382" s="5">
        <v>1.3504179132000003</v>
      </c>
      <c r="G6382" s="5">
        <v>1.4524494888640003</v>
      </c>
    </row>
    <row r="6383" spans="1:7" x14ac:dyDescent="0.3">
      <c r="A6383" s="5">
        <v>6382</v>
      </c>
      <c r="B6383" s="5">
        <v>1.2011293296000001</v>
      </c>
      <c r="C6383" s="5">
        <v>1.3212422625600002</v>
      </c>
      <c r="D6383" s="5">
        <v>1.2491745027840002</v>
      </c>
      <c r="E6383" s="5">
        <v>0.96090346368000013</v>
      </c>
      <c r="F6383" s="5">
        <v>1.0810163966400002</v>
      </c>
      <c r="G6383" s="5">
        <v>1.1626931910528</v>
      </c>
    </row>
    <row r="6384" spans="1:7" x14ac:dyDescent="0.3">
      <c r="A6384" s="5">
        <v>6383</v>
      </c>
      <c r="B6384" s="5">
        <v>0.89733513760000005</v>
      </c>
      <c r="C6384" s="5">
        <v>0.9870686513600001</v>
      </c>
      <c r="D6384" s="5">
        <v>0.93322854310400005</v>
      </c>
      <c r="E6384" s="5">
        <v>0.71786811008000007</v>
      </c>
      <c r="F6384" s="5">
        <v>0.80760162384000012</v>
      </c>
      <c r="G6384" s="5">
        <v>0.86862041319680006</v>
      </c>
    </row>
    <row r="6385" spans="1:7" x14ac:dyDescent="0.3">
      <c r="A6385" s="5">
        <v>6384</v>
      </c>
      <c r="B6385" s="5">
        <v>0.58437935120000006</v>
      </c>
      <c r="C6385" s="5">
        <v>0.64281728632000013</v>
      </c>
      <c r="D6385" s="5">
        <v>0.60775452524800011</v>
      </c>
      <c r="E6385" s="5">
        <v>0.46750348096000005</v>
      </c>
      <c r="F6385" s="5">
        <v>0.52594141608000011</v>
      </c>
      <c r="G6385" s="5">
        <v>0.56567921196160009</v>
      </c>
    </row>
    <row r="6386" spans="1:7" x14ac:dyDescent="0.3">
      <c r="A6386" s="5">
        <v>6385</v>
      </c>
      <c r="B6386" s="5">
        <v>0.46127269520000003</v>
      </c>
      <c r="C6386" s="5">
        <v>0.50739996472000004</v>
      </c>
      <c r="D6386" s="5">
        <v>0.47972360300800004</v>
      </c>
      <c r="E6386" s="5">
        <v>0.36901815616000005</v>
      </c>
      <c r="F6386" s="5">
        <v>0.41514542568000001</v>
      </c>
      <c r="G6386" s="5">
        <v>0.44651196895360001</v>
      </c>
    </row>
    <row r="6387" spans="1:7" x14ac:dyDescent="0.3">
      <c r="A6387" s="5">
        <v>6386</v>
      </c>
      <c r="B6387" s="5">
        <v>0.41061142880000001</v>
      </c>
      <c r="C6387" s="5">
        <v>0.45167257168000002</v>
      </c>
      <c r="D6387" s="5">
        <v>0.42703588595200004</v>
      </c>
      <c r="E6387" s="5">
        <v>0.32848914304000004</v>
      </c>
      <c r="F6387" s="5">
        <v>0.36955028592</v>
      </c>
      <c r="G6387" s="5">
        <v>0.39747186307840005</v>
      </c>
    </row>
    <row r="6388" spans="1:7" x14ac:dyDescent="0.3">
      <c r="A6388" s="5">
        <v>6387</v>
      </c>
      <c r="B6388" s="5">
        <v>0.40315855120000005</v>
      </c>
      <c r="C6388" s="5">
        <v>0.44347440632000007</v>
      </c>
      <c r="D6388" s="5">
        <v>0.41928489324800006</v>
      </c>
      <c r="E6388" s="5">
        <v>0.32252684096000006</v>
      </c>
      <c r="F6388" s="5">
        <v>0.36284269608000003</v>
      </c>
      <c r="G6388" s="5">
        <v>0.39025747756160001</v>
      </c>
    </row>
    <row r="6389" spans="1:7" x14ac:dyDescent="0.3">
      <c r="A6389" s="5">
        <v>6388</v>
      </c>
      <c r="B6389" s="5">
        <v>0.42799618240000004</v>
      </c>
      <c r="C6389" s="5">
        <v>0.47079580064000009</v>
      </c>
      <c r="D6389" s="5">
        <v>0.44511602969600006</v>
      </c>
      <c r="E6389" s="5">
        <v>0.34239694592000003</v>
      </c>
      <c r="F6389" s="5">
        <v>0.38519656416000003</v>
      </c>
      <c r="G6389" s="5">
        <v>0.41430030456320005</v>
      </c>
    </row>
    <row r="6390" spans="1:7" x14ac:dyDescent="0.3">
      <c r="A6390" s="5">
        <v>6389</v>
      </c>
      <c r="B6390" s="5">
        <v>0.57597046000000007</v>
      </c>
      <c r="C6390" s="5">
        <v>0.63356750600000011</v>
      </c>
      <c r="D6390" s="5">
        <v>0.59900927840000007</v>
      </c>
      <c r="E6390" s="5">
        <v>0.4607763680000001</v>
      </c>
      <c r="F6390" s="5">
        <v>0.51837341400000003</v>
      </c>
      <c r="G6390" s="5">
        <v>0.55753940528000001</v>
      </c>
    </row>
    <row r="6391" spans="1:7" x14ac:dyDescent="0.3">
      <c r="A6391" s="5">
        <v>6390</v>
      </c>
      <c r="B6391" s="5">
        <v>0.9157696944</v>
      </c>
      <c r="C6391" s="5">
        <v>1.0073466638400002</v>
      </c>
      <c r="D6391" s="5">
        <v>0.95240048217600004</v>
      </c>
      <c r="E6391" s="5">
        <v>0.73261575552000002</v>
      </c>
      <c r="F6391" s="5">
        <v>0.82419272496000007</v>
      </c>
      <c r="G6391" s="5">
        <v>0.88646506417920001</v>
      </c>
    </row>
    <row r="6392" spans="1:7" x14ac:dyDescent="0.3">
      <c r="A6392" s="5">
        <v>6391</v>
      </c>
      <c r="B6392" s="5">
        <v>1.1722405192000001</v>
      </c>
      <c r="C6392" s="5">
        <v>1.2894645711200001</v>
      </c>
      <c r="D6392" s="5">
        <v>1.2191301399680001</v>
      </c>
      <c r="E6392" s="5">
        <v>0.93779241536000013</v>
      </c>
      <c r="F6392" s="5">
        <v>1.05501646728</v>
      </c>
      <c r="G6392" s="5">
        <v>1.1347288225856</v>
      </c>
    </row>
    <row r="6393" spans="1:7" x14ac:dyDescent="0.3">
      <c r="A6393" s="5">
        <v>6392</v>
      </c>
      <c r="B6393" s="5">
        <v>1.1199607264000002</v>
      </c>
      <c r="C6393" s="5">
        <v>1.2319567990400004</v>
      </c>
      <c r="D6393" s="5">
        <v>1.1647591554560002</v>
      </c>
      <c r="E6393" s="5">
        <v>0.89596858112000022</v>
      </c>
      <c r="F6393" s="5">
        <v>1.0079646537600002</v>
      </c>
      <c r="G6393" s="5">
        <v>1.0841219831552003</v>
      </c>
    </row>
    <row r="6394" spans="1:7" x14ac:dyDescent="0.3">
      <c r="A6394" s="5">
        <v>6393</v>
      </c>
      <c r="B6394" s="5">
        <v>1.0029238791999999</v>
      </c>
      <c r="C6394" s="5">
        <v>1.1032162671200001</v>
      </c>
      <c r="D6394" s="5">
        <v>1.043040834368</v>
      </c>
      <c r="E6394" s="5">
        <v>0.80233910336000003</v>
      </c>
      <c r="F6394" s="5">
        <v>0.90263149127999998</v>
      </c>
      <c r="G6394" s="5">
        <v>0.97083031506560002</v>
      </c>
    </row>
    <row r="6395" spans="1:7" x14ac:dyDescent="0.3">
      <c r="A6395" s="5">
        <v>6394</v>
      </c>
      <c r="B6395" s="5">
        <v>0.95050307519999999</v>
      </c>
      <c r="C6395" s="5">
        <v>1.0455533827200001</v>
      </c>
      <c r="D6395" s="5">
        <v>0.98852319820800005</v>
      </c>
      <c r="E6395" s="5">
        <v>0.76040246016000002</v>
      </c>
      <c r="F6395" s="5">
        <v>0.85545276768</v>
      </c>
      <c r="G6395" s="5">
        <v>0.92008697679359996</v>
      </c>
    </row>
    <row r="6396" spans="1:7" x14ac:dyDescent="0.3">
      <c r="A6396" s="5">
        <v>6395</v>
      </c>
      <c r="B6396" s="5">
        <v>0.91536410880000008</v>
      </c>
      <c r="C6396" s="5">
        <v>1.0069005196800003</v>
      </c>
      <c r="D6396" s="5">
        <v>0.95197867315200013</v>
      </c>
      <c r="E6396" s="5">
        <v>0.73229128704000013</v>
      </c>
      <c r="F6396" s="5">
        <v>0.8238276979200001</v>
      </c>
      <c r="G6396" s="5">
        <v>0.88607245731840012</v>
      </c>
    </row>
    <row r="6397" spans="1:7" x14ac:dyDescent="0.3">
      <c r="A6397" s="5">
        <v>6396</v>
      </c>
      <c r="B6397" s="5">
        <v>0.86271254400000008</v>
      </c>
      <c r="C6397" s="5">
        <v>0.94898379840000013</v>
      </c>
      <c r="D6397" s="5">
        <v>0.89722104576000017</v>
      </c>
      <c r="E6397" s="5">
        <v>0.69017003520000009</v>
      </c>
      <c r="F6397" s="5">
        <v>0.77644128960000014</v>
      </c>
      <c r="G6397" s="5">
        <v>0.8351057425920001</v>
      </c>
    </row>
    <row r="6398" spans="1:7" x14ac:dyDescent="0.3">
      <c r="A6398" s="5">
        <v>6397</v>
      </c>
      <c r="B6398" s="5">
        <v>0.82016561120000009</v>
      </c>
      <c r="C6398" s="5">
        <v>0.9021821723200002</v>
      </c>
      <c r="D6398" s="5">
        <v>0.85297223564800018</v>
      </c>
      <c r="E6398" s="5">
        <v>0.65613248896000009</v>
      </c>
      <c r="F6398" s="5">
        <v>0.73814905008000009</v>
      </c>
      <c r="G6398" s="5">
        <v>0.79392031164160015</v>
      </c>
    </row>
    <row r="6399" spans="1:7" x14ac:dyDescent="0.3">
      <c r="A6399" s="5">
        <v>6398</v>
      </c>
      <c r="B6399" s="5">
        <v>0.78807212480000011</v>
      </c>
      <c r="C6399" s="5">
        <v>0.86687933728000022</v>
      </c>
      <c r="D6399" s="5">
        <v>0.81959500979200017</v>
      </c>
      <c r="E6399" s="5">
        <v>0.63045769984000011</v>
      </c>
      <c r="F6399" s="5">
        <v>0.70926491232000011</v>
      </c>
      <c r="G6399" s="5">
        <v>0.76285381680640008</v>
      </c>
    </row>
    <row r="6400" spans="1:7" x14ac:dyDescent="0.3">
      <c r="A6400" s="5">
        <v>6399</v>
      </c>
      <c r="B6400" s="5">
        <v>0.80754986880000001</v>
      </c>
      <c r="C6400" s="5">
        <v>0.88830485568000006</v>
      </c>
      <c r="D6400" s="5">
        <v>0.83985186355200003</v>
      </c>
      <c r="E6400" s="5">
        <v>0.64603989504000003</v>
      </c>
      <c r="F6400" s="5">
        <v>0.72679488192000008</v>
      </c>
      <c r="G6400" s="5">
        <v>0.78170827299840007</v>
      </c>
    </row>
    <row r="6401" spans="1:7" x14ac:dyDescent="0.3">
      <c r="A6401" s="5">
        <v>6400</v>
      </c>
      <c r="B6401" s="5">
        <v>0.92112213119999997</v>
      </c>
      <c r="C6401" s="5">
        <v>1.01323434432</v>
      </c>
      <c r="D6401" s="5">
        <v>0.95796701644799997</v>
      </c>
      <c r="E6401" s="5">
        <v>0.73689770496000007</v>
      </c>
      <c r="F6401" s="5">
        <v>0.82900991808000002</v>
      </c>
      <c r="G6401" s="5">
        <v>0.89164622300160001</v>
      </c>
    </row>
    <row r="6402" spans="1:7" x14ac:dyDescent="0.3">
      <c r="A6402" s="5">
        <v>6401</v>
      </c>
      <c r="B6402" s="5">
        <v>1.1391451240000001</v>
      </c>
      <c r="C6402" s="5">
        <v>1.2530596364000002</v>
      </c>
      <c r="D6402" s="5">
        <v>1.1847109289600002</v>
      </c>
      <c r="E6402" s="5">
        <v>0.91131609920000012</v>
      </c>
      <c r="F6402" s="5">
        <v>1.0252306116000001</v>
      </c>
      <c r="G6402" s="5">
        <v>1.1026924800320004</v>
      </c>
    </row>
    <row r="6403" spans="1:7" x14ac:dyDescent="0.3">
      <c r="A6403" s="5">
        <v>6402</v>
      </c>
      <c r="B6403" s="5">
        <v>1.321354476</v>
      </c>
      <c r="C6403" s="5">
        <v>1.4534899236000001</v>
      </c>
      <c r="D6403" s="5">
        <v>1.3742086550400001</v>
      </c>
      <c r="E6403" s="5">
        <v>1.0570835808000001</v>
      </c>
      <c r="F6403" s="5">
        <v>1.1892190283999999</v>
      </c>
      <c r="G6403" s="5">
        <v>1.279071132768</v>
      </c>
    </row>
    <row r="6404" spans="1:7" x14ac:dyDescent="0.3">
      <c r="A6404" s="5">
        <v>6403</v>
      </c>
      <c r="B6404" s="5">
        <v>1.4501479544000002</v>
      </c>
      <c r="C6404" s="5">
        <v>1.5951627498400003</v>
      </c>
      <c r="D6404" s="5">
        <v>1.5081538725760002</v>
      </c>
      <c r="E6404" s="5">
        <v>1.1601183635200003</v>
      </c>
      <c r="F6404" s="5">
        <v>1.3051331589600002</v>
      </c>
      <c r="G6404" s="5">
        <v>1.4037432198592001</v>
      </c>
    </row>
    <row r="6405" spans="1:7" x14ac:dyDescent="0.3">
      <c r="A6405" s="5">
        <v>6404</v>
      </c>
      <c r="B6405" s="5">
        <v>1.6056203544000001</v>
      </c>
      <c r="C6405" s="5">
        <v>1.7661823898400002</v>
      </c>
      <c r="D6405" s="5">
        <v>1.6698451685760001</v>
      </c>
      <c r="E6405" s="5">
        <v>1.2844962835200002</v>
      </c>
      <c r="F6405" s="5">
        <v>1.4450583189600001</v>
      </c>
      <c r="G6405" s="5">
        <v>1.5542405030592001</v>
      </c>
    </row>
    <row r="6406" spans="1:7" x14ac:dyDescent="0.3">
      <c r="A6406" s="5">
        <v>6405</v>
      </c>
      <c r="B6406" s="5">
        <v>1.5017281752000002</v>
      </c>
      <c r="C6406" s="5">
        <v>1.6519009927200003</v>
      </c>
      <c r="D6406" s="5">
        <v>1.5617973022080003</v>
      </c>
      <c r="E6406" s="5">
        <v>1.2013825401600002</v>
      </c>
      <c r="F6406" s="5">
        <v>1.3515553576800003</v>
      </c>
      <c r="G6406" s="5">
        <v>1.4536728735936004</v>
      </c>
    </row>
    <row r="6407" spans="1:7" x14ac:dyDescent="0.3">
      <c r="A6407" s="5">
        <v>6406</v>
      </c>
      <c r="B6407" s="5">
        <v>1.2023549136</v>
      </c>
      <c r="C6407" s="5">
        <v>1.3225904049600001</v>
      </c>
      <c r="D6407" s="5">
        <v>1.2504491101440001</v>
      </c>
      <c r="E6407" s="5">
        <v>0.96188393088000002</v>
      </c>
      <c r="F6407" s="5">
        <v>1.0821194222400001</v>
      </c>
      <c r="G6407" s="5">
        <v>1.1638795563648001</v>
      </c>
    </row>
    <row r="6408" spans="1:7" x14ac:dyDescent="0.3">
      <c r="A6408" s="5">
        <v>6407</v>
      </c>
      <c r="B6408" s="5">
        <v>0.89805271440000001</v>
      </c>
      <c r="C6408" s="5">
        <v>0.98785798584000006</v>
      </c>
      <c r="D6408" s="5">
        <v>0.93397482297599999</v>
      </c>
      <c r="E6408" s="5">
        <v>0.71844217152000001</v>
      </c>
      <c r="F6408" s="5">
        <v>0.80824744296000006</v>
      </c>
      <c r="G6408" s="5">
        <v>0.86931502753919998</v>
      </c>
    </row>
    <row r="6409" spans="1:7" x14ac:dyDescent="0.3">
      <c r="A6409" s="5">
        <v>6408</v>
      </c>
      <c r="B6409" s="5">
        <v>0.58493361200000005</v>
      </c>
      <c r="C6409" s="5">
        <v>0.64342697320000009</v>
      </c>
      <c r="D6409" s="5">
        <v>0.60833095648000002</v>
      </c>
      <c r="E6409" s="5">
        <v>0.46794688960000008</v>
      </c>
      <c r="F6409" s="5">
        <v>0.52644025080000001</v>
      </c>
      <c r="G6409" s="5">
        <v>0.56621573641599998</v>
      </c>
    </row>
    <row r="6410" spans="1:7" x14ac:dyDescent="0.3">
      <c r="A6410" s="5">
        <v>6409</v>
      </c>
      <c r="B6410" s="5">
        <v>0.45544230000000002</v>
      </c>
      <c r="C6410" s="5">
        <v>0.50098653000000004</v>
      </c>
      <c r="D6410" s="5">
        <v>0.47365999200000003</v>
      </c>
      <c r="E6410" s="5">
        <v>0.36435384000000004</v>
      </c>
      <c r="F6410" s="5">
        <v>0.40989807</v>
      </c>
      <c r="G6410" s="5">
        <v>0.44086814640000005</v>
      </c>
    </row>
    <row r="6411" spans="1:7" x14ac:dyDescent="0.3">
      <c r="A6411" s="5">
        <v>6410</v>
      </c>
      <c r="B6411" s="5">
        <v>0.40653747520000005</v>
      </c>
      <c r="C6411" s="5">
        <v>0.44719122272000011</v>
      </c>
      <c r="D6411" s="5">
        <v>0.42279897420800006</v>
      </c>
      <c r="E6411" s="5">
        <v>0.32522998016000004</v>
      </c>
      <c r="F6411" s="5">
        <v>0.36588372768000005</v>
      </c>
      <c r="G6411" s="5">
        <v>0.39352827599360002</v>
      </c>
    </row>
    <row r="6412" spans="1:7" x14ac:dyDescent="0.3">
      <c r="A6412" s="5">
        <v>6411</v>
      </c>
      <c r="B6412" s="5">
        <v>0.3997473856</v>
      </c>
      <c r="C6412" s="5">
        <v>0.43972212416000006</v>
      </c>
      <c r="D6412" s="5">
        <v>0.41573728102400004</v>
      </c>
      <c r="E6412" s="5">
        <v>0.31979790848</v>
      </c>
      <c r="F6412" s="5">
        <v>0.35977264704</v>
      </c>
      <c r="G6412" s="5">
        <v>0.38695546926080004</v>
      </c>
    </row>
    <row r="6413" spans="1:7" x14ac:dyDescent="0.3">
      <c r="A6413" s="5">
        <v>6412</v>
      </c>
      <c r="B6413" s="5">
        <v>0.42139370720000002</v>
      </c>
      <c r="C6413" s="5">
        <v>0.46353307792000004</v>
      </c>
      <c r="D6413" s="5">
        <v>0.43824945548800004</v>
      </c>
      <c r="E6413" s="5">
        <v>0.33711496576000005</v>
      </c>
      <c r="F6413" s="5">
        <v>0.37925433648000001</v>
      </c>
      <c r="G6413" s="5">
        <v>0.40790910856960005</v>
      </c>
    </row>
    <row r="6414" spans="1:7" x14ac:dyDescent="0.3">
      <c r="A6414" s="5">
        <v>6413</v>
      </c>
      <c r="B6414" s="5">
        <v>0.56006603440000002</v>
      </c>
      <c r="C6414" s="5">
        <v>0.6160726378400001</v>
      </c>
      <c r="D6414" s="5">
        <v>0.58246867577600003</v>
      </c>
      <c r="E6414" s="5">
        <v>0.44805282752000003</v>
      </c>
      <c r="F6414" s="5">
        <v>0.50405943096000005</v>
      </c>
      <c r="G6414" s="5">
        <v>0.54214392129920008</v>
      </c>
    </row>
    <row r="6415" spans="1:7" x14ac:dyDescent="0.3">
      <c r="A6415" s="5">
        <v>6414</v>
      </c>
      <c r="B6415" s="5">
        <v>0.87837270879999996</v>
      </c>
      <c r="C6415" s="5">
        <v>0.96620997968</v>
      </c>
      <c r="D6415" s="5">
        <v>0.91350761715200002</v>
      </c>
      <c r="E6415" s="5">
        <v>0.70269816703999999</v>
      </c>
      <c r="F6415" s="5">
        <v>0.79053543792000003</v>
      </c>
      <c r="G6415" s="5">
        <v>0.85026478211839984</v>
      </c>
    </row>
    <row r="6416" spans="1:7" x14ac:dyDescent="0.3">
      <c r="A6416" s="5">
        <v>6415</v>
      </c>
      <c r="B6416" s="5">
        <v>1.120673072</v>
      </c>
      <c r="C6416" s="5">
        <v>1.2327403792</v>
      </c>
      <c r="D6416" s="5">
        <v>1.16549999488</v>
      </c>
      <c r="E6416" s="5">
        <v>0.89653845760000006</v>
      </c>
      <c r="F6416" s="5">
        <v>1.0086057648</v>
      </c>
      <c r="G6416" s="5">
        <v>1.084811533696</v>
      </c>
    </row>
    <row r="6417" spans="1:7" x14ac:dyDescent="0.3">
      <c r="A6417" s="5">
        <v>6416</v>
      </c>
      <c r="B6417" s="5">
        <v>1.0583039392</v>
      </c>
      <c r="C6417" s="5">
        <v>1.16413433312</v>
      </c>
      <c r="D6417" s="5">
        <v>1.100636096768</v>
      </c>
      <c r="E6417" s="5">
        <v>0.84664315136000001</v>
      </c>
      <c r="F6417" s="5">
        <v>0.95247354528000006</v>
      </c>
      <c r="G6417" s="5">
        <v>1.0244382131456</v>
      </c>
    </row>
    <row r="6418" spans="1:7" x14ac:dyDescent="0.3">
      <c r="A6418" s="5">
        <v>6417</v>
      </c>
      <c r="B6418" s="5">
        <v>0.93450428559999998</v>
      </c>
      <c r="C6418" s="5">
        <v>1.0279547141600001</v>
      </c>
      <c r="D6418" s="5">
        <v>0.97188445702400006</v>
      </c>
      <c r="E6418" s="5">
        <v>0.74760342848000005</v>
      </c>
      <c r="F6418" s="5">
        <v>0.84105385704000002</v>
      </c>
      <c r="G6418" s="5">
        <v>0.90460014846080006</v>
      </c>
    </row>
    <row r="6419" spans="1:7" x14ac:dyDescent="0.3">
      <c r="A6419" s="5">
        <v>6418</v>
      </c>
      <c r="B6419" s="5">
        <v>0.88252110160000008</v>
      </c>
      <c r="C6419" s="5">
        <v>0.9707732117600002</v>
      </c>
      <c r="D6419" s="5">
        <v>0.91782194566400011</v>
      </c>
      <c r="E6419" s="5">
        <v>0.70601688128000006</v>
      </c>
      <c r="F6419" s="5">
        <v>0.79426899144000007</v>
      </c>
      <c r="G6419" s="5">
        <v>0.85428042634880019</v>
      </c>
    </row>
    <row r="6420" spans="1:7" x14ac:dyDescent="0.3">
      <c r="A6420" s="5">
        <v>6419</v>
      </c>
      <c r="B6420" s="5">
        <v>0.85105110240000004</v>
      </c>
      <c r="C6420" s="5">
        <v>0.93615621264000015</v>
      </c>
      <c r="D6420" s="5">
        <v>0.88509314649600002</v>
      </c>
      <c r="E6420" s="5">
        <v>0.68084088192000003</v>
      </c>
      <c r="F6420" s="5">
        <v>0.76594599216000003</v>
      </c>
      <c r="G6420" s="5">
        <v>0.82381746712320003</v>
      </c>
    </row>
    <row r="6421" spans="1:7" x14ac:dyDescent="0.3">
      <c r="A6421" s="5">
        <v>6420</v>
      </c>
      <c r="B6421" s="5">
        <v>0.80534158720000004</v>
      </c>
      <c r="C6421" s="5">
        <v>0.88587574592000007</v>
      </c>
      <c r="D6421" s="5">
        <v>0.83755525068800007</v>
      </c>
      <c r="E6421" s="5">
        <v>0.6442732697600001</v>
      </c>
      <c r="F6421" s="5">
        <v>0.72480742848000002</v>
      </c>
      <c r="G6421" s="5">
        <v>0.7795706564096001</v>
      </c>
    </row>
    <row r="6422" spans="1:7" x14ac:dyDescent="0.3">
      <c r="A6422" s="5">
        <v>6421</v>
      </c>
      <c r="B6422" s="5">
        <v>0.76882962160000012</v>
      </c>
      <c r="C6422" s="5">
        <v>0.84571258376000025</v>
      </c>
      <c r="D6422" s="5">
        <v>0.79958280646400015</v>
      </c>
      <c r="E6422" s="5">
        <v>0.6150636972800001</v>
      </c>
      <c r="F6422" s="5">
        <v>0.69194665944000011</v>
      </c>
      <c r="G6422" s="5">
        <v>0.74422707370880015</v>
      </c>
    </row>
    <row r="6423" spans="1:7" x14ac:dyDescent="0.3">
      <c r="A6423" s="5">
        <v>6422</v>
      </c>
      <c r="B6423" s="5">
        <v>0.74184807680000009</v>
      </c>
      <c r="C6423" s="5">
        <v>0.81603288448000011</v>
      </c>
      <c r="D6423" s="5">
        <v>0.7715219998720001</v>
      </c>
      <c r="E6423" s="5">
        <v>0.59347846144000005</v>
      </c>
      <c r="F6423" s="5">
        <v>0.66766326912000007</v>
      </c>
      <c r="G6423" s="5">
        <v>0.71810893834240008</v>
      </c>
    </row>
    <row r="6424" spans="1:7" x14ac:dyDescent="0.3">
      <c r="A6424" s="5">
        <v>6423</v>
      </c>
      <c r="B6424" s="5">
        <v>0.76322807120000002</v>
      </c>
      <c r="C6424" s="5">
        <v>0.83955087832000008</v>
      </c>
      <c r="D6424" s="5">
        <v>0.79375719404800005</v>
      </c>
      <c r="E6424" s="5">
        <v>0.61058245696000002</v>
      </c>
      <c r="F6424" s="5">
        <v>0.68690526408000008</v>
      </c>
      <c r="G6424" s="5">
        <v>0.73880477292160007</v>
      </c>
    </row>
    <row r="6425" spans="1:7" x14ac:dyDescent="0.3">
      <c r="A6425" s="5">
        <v>6424</v>
      </c>
      <c r="B6425" s="5">
        <v>0.87398170559999999</v>
      </c>
      <c r="C6425" s="5">
        <v>0.96137987616000009</v>
      </c>
      <c r="D6425" s="5">
        <v>0.90894097382400008</v>
      </c>
      <c r="E6425" s="5">
        <v>0.69918536448000002</v>
      </c>
      <c r="F6425" s="5">
        <v>0.78658353504</v>
      </c>
      <c r="G6425" s="5">
        <v>0.84601429102079995</v>
      </c>
    </row>
    <row r="6426" spans="1:7" x14ac:dyDescent="0.3">
      <c r="A6426" s="5">
        <v>6425</v>
      </c>
      <c r="B6426" s="5">
        <v>1.0882642880000002</v>
      </c>
      <c r="C6426" s="5">
        <v>1.1970907168000002</v>
      </c>
      <c r="D6426" s="5">
        <v>1.1317948595200003</v>
      </c>
      <c r="E6426" s="5">
        <v>0.87061143040000022</v>
      </c>
      <c r="F6426" s="5">
        <v>0.97943785920000015</v>
      </c>
      <c r="G6426" s="5">
        <v>1.0534398307840003</v>
      </c>
    </row>
    <row r="6427" spans="1:7" x14ac:dyDescent="0.3">
      <c r="A6427" s="5">
        <v>6426</v>
      </c>
      <c r="B6427" s="5">
        <v>1.2637691552000001</v>
      </c>
      <c r="C6427" s="5">
        <v>1.3901460707200002</v>
      </c>
      <c r="D6427" s="5">
        <v>1.3143199214080001</v>
      </c>
      <c r="E6427" s="5">
        <v>1.0110153241600002</v>
      </c>
      <c r="F6427" s="5">
        <v>1.13739223968</v>
      </c>
      <c r="G6427" s="5">
        <v>1.2233285422336002</v>
      </c>
    </row>
    <row r="6428" spans="1:7" x14ac:dyDescent="0.3">
      <c r="A6428" s="5">
        <v>6427</v>
      </c>
      <c r="B6428" s="5">
        <v>1.3883730384000001</v>
      </c>
      <c r="C6428" s="5">
        <v>1.5272103422400003</v>
      </c>
      <c r="D6428" s="5">
        <v>1.4439079599360003</v>
      </c>
      <c r="E6428" s="5">
        <v>1.1106984307200001</v>
      </c>
      <c r="F6428" s="5">
        <v>1.2495357345600002</v>
      </c>
      <c r="G6428" s="5">
        <v>1.3439451011712003</v>
      </c>
    </row>
    <row r="6429" spans="1:7" x14ac:dyDescent="0.3">
      <c r="A6429" s="5">
        <v>6428</v>
      </c>
      <c r="B6429" s="5">
        <v>1.5448947416000001</v>
      </c>
      <c r="C6429" s="5">
        <v>1.6993842157600003</v>
      </c>
      <c r="D6429" s="5">
        <v>1.6066905312640001</v>
      </c>
      <c r="E6429" s="5">
        <v>1.2359157932800002</v>
      </c>
      <c r="F6429" s="5">
        <v>1.39040526744</v>
      </c>
      <c r="G6429" s="5">
        <v>1.4954581098688002</v>
      </c>
    </row>
    <row r="6430" spans="1:7" x14ac:dyDescent="0.3">
      <c r="A6430" s="5">
        <v>6429</v>
      </c>
      <c r="B6430" s="5">
        <v>1.4458643368000001</v>
      </c>
      <c r="C6430" s="5">
        <v>1.5904507704800004</v>
      </c>
      <c r="D6430" s="5">
        <v>1.5036989102720002</v>
      </c>
      <c r="E6430" s="5">
        <v>1.1566914694400001</v>
      </c>
      <c r="F6430" s="5">
        <v>1.3012779031200001</v>
      </c>
      <c r="G6430" s="5">
        <v>1.3995966780224003</v>
      </c>
    </row>
    <row r="6431" spans="1:7" x14ac:dyDescent="0.3">
      <c r="A6431" s="5">
        <v>6430</v>
      </c>
      <c r="B6431" s="5">
        <v>1.157953292</v>
      </c>
      <c r="C6431" s="5">
        <v>1.2737486212</v>
      </c>
      <c r="D6431" s="5">
        <v>1.2042714236800001</v>
      </c>
      <c r="E6431" s="5">
        <v>0.92636263360000004</v>
      </c>
      <c r="F6431" s="5">
        <v>1.0421579627999999</v>
      </c>
      <c r="G6431" s="5">
        <v>1.1208987866560001</v>
      </c>
    </row>
    <row r="6432" spans="1:7" x14ac:dyDescent="0.3">
      <c r="A6432" s="5">
        <v>6431</v>
      </c>
      <c r="B6432" s="5">
        <v>0.8721231208000001</v>
      </c>
      <c r="C6432" s="5">
        <v>0.95933543288000023</v>
      </c>
      <c r="D6432" s="5">
        <v>0.9070080456320001</v>
      </c>
      <c r="E6432" s="5">
        <v>0.69769849664000017</v>
      </c>
      <c r="F6432" s="5">
        <v>0.78491080872000007</v>
      </c>
      <c r="G6432" s="5">
        <v>0.84421518093440007</v>
      </c>
    </row>
    <row r="6433" spans="1:7" x14ac:dyDescent="0.3">
      <c r="A6433" s="5">
        <v>6432</v>
      </c>
      <c r="B6433" s="5">
        <v>0.57459293680000001</v>
      </c>
      <c r="C6433" s="5">
        <v>0.63205223048000003</v>
      </c>
      <c r="D6433" s="5">
        <v>0.59757665427200002</v>
      </c>
      <c r="E6433" s="5">
        <v>0.45967434944000002</v>
      </c>
      <c r="F6433" s="5">
        <v>0.51713364311999999</v>
      </c>
      <c r="G6433" s="5">
        <v>0.55620596282240009</v>
      </c>
    </row>
    <row r="6434" spans="1:7" x14ac:dyDescent="0.3">
      <c r="A6434" s="5">
        <v>6433</v>
      </c>
      <c r="B6434" s="5">
        <v>0.45565876160000002</v>
      </c>
      <c r="C6434" s="5">
        <v>0.50122463776000004</v>
      </c>
      <c r="D6434" s="5">
        <v>0.47388511206400002</v>
      </c>
      <c r="E6434" s="5">
        <v>0.36452700928000004</v>
      </c>
      <c r="F6434" s="5">
        <v>0.41009288544</v>
      </c>
      <c r="G6434" s="5">
        <v>0.44107768122880009</v>
      </c>
    </row>
    <row r="6435" spans="1:7" x14ac:dyDescent="0.3">
      <c r="A6435" s="5">
        <v>6434</v>
      </c>
      <c r="B6435" s="5">
        <v>0.40660526959999999</v>
      </c>
      <c r="C6435" s="5">
        <v>0.44726579656000004</v>
      </c>
      <c r="D6435" s="5">
        <v>0.42286948038400002</v>
      </c>
      <c r="E6435" s="5">
        <v>0.32528421567999999</v>
      </c>
      <c r="F6435" s="5">
        <v>0.36594474263999999</v>
      </c>
      <c r="G6435" s="5">
        <v>0.3935939009728</v>
      </c>
    </row>
    <row r="6436" spans="1:7" x14ac:dyDescent="0.3">
      <c r="A6436" s="5">
        <v>6435</v>
      </c>
      <c r="B6436" s="5">
        <v>0.39982014960000001</v>
      </c>
      <c r="C6436" s="5">
        <v>0.43980216456000004</v>
      </c>
      <c r="D6436" s="5">
        <v>0.415812955584</v>
      </c>
      <c r="E6436" s="5">
        <v>0.31985611968000005</v>
      </c>
      <c r="F6436" s="5">
        <v>0.35983813464000003</v>
      </c>
      <c r="G6436" s="5">
        <v>0.38702590481280003</v>
      </c>
    </row>
    <row r="6437" spans="1:7" x14ac:dyDescent="0.3">
      <c r="A6437" s="5">
        <v>6436</v>
      </c>
      <c r="B6437" s="5">
        <v>0.42136556079999998</v>
      </c>
      <c r="C6437" s="5">
        <v>0.46350211688000004</v>
      </c>
      <c r="D6437" s="5">
        <v>0.43822018323200002</v>
      </c>
      <c r="E6437" s="5">
        <v>0.33709244863999999</v>
      </c>
      <c r="F6437" s="5">
        <v>0.37922900471999998</v>
      </c>
      <c r="G6437" s="5">
        <v>0.40788186285439998</v>
      </c>
    </row>
    <row r="6438" spans="1:7" x14ac:dyDescent="0.3">
      <c r="A6438" s="5">
        <v>6437</v>
      </c>
      <c r="B6438" s="5">
        <v>0.56054420719999998</v>
      </c>
      <c r="C6438" s="5">
        <v>0.61659862791999998</v>
      </c>
      <c r="D6438" s="5">
        <v>0.582965975488</v>
      </c>
      <c r="E6438" s="5">
        <v>0.44843536575999998</v>
      </c>
      <c r="F6438" s="5">
        <v>0.50448978647999998</v>
      </c>
      <c r="G6438" s="5">
        <v>0.54260679256959998</v>
      </c>
    </row>
    <row r="6439" spans="1:7" x14ac:dyDescent="0.3">
      <c r="A6439" s="5">
        <v>6438</v>
      </c>
      <c r="B6439" s="5">
        <v>0.87987186239999993</v>
      </c>
      <c r="C6439" s="5">
        <v>0.96785904864000005</v>
      </c>
      <c r="D6439" s="5">
        <v>0.91506673689599993</v>
      </c>
      <c r="E6439" s="5">
        <v>0.70389748992000001</v>
      </c>
      <c r="F6439" s="5">
        <v>0.79188467615999991</v>
      </c>
      <c r="G6439" s="5">
        <v>0.85171596280319994</v>
      </c>
    </row>
    <row r="6440" spans="1:7" x14ac:dyDescent="0.3">
      <c r="A6440" s="5">
        <v>6439</v>
      </c>
      <c r="B6440" s="5">
        <v>1.1224088463999999</v>
      </c>
      <c r="C6440" s="5">
        <v>1.23464973104</v>
      </c>
      <c r="D6440" s="5">
        <v>1.167305200256</v>
      </c>
      <c r="E6440" s="5">
        <v>0.89792707711999997</v>
      </c>
      <c r="F6440" s="5">
        <v>1.0101679617599999</v>
      </c>
      <c r="G6440" s="5">
        <v>1.0864917633152</v>
      </c>
    </row>
    <row r="6441" spans="1:7" x14ac:dyDescent="0.3">
      <c r="A6441" s="5">
        <v>6440</v>
      </c>
      <c r="B6441" s="5">
        <v>1.0598358248000002</v>
      </c>
      <c r="C6441" s="5">
        <v>1.1658194072800003</v>
      </c>
      <c r="D6441" s="5">
        <v>1.1022292577920001</v>
      </c>
      <c r="E6441" s="5">
        <v>0.84786865984000015</v>
      </c>
      <c r="F6441" s="5">
        <v>0.95385224232000021</v>
      </c>
      <c r="G6441" s="5">
        <v>1.0259210784064001</v>
      </c>
    </row>
    <row r="6442" spans="1:7" x14ac:dyDescent="0.3">
      <c r="A6442" s="5">
        <v>6441</v>
      </c>
      <c r="B6442" s="5">
        <v>0.93568484959999998</v>
      </c>
      <c r="C6442" s="5">
        <v>1.0292533345600001</v>
      </c>
      <c r="D6442" s="5">
        <v>0.97311224358400006</v>
      </c>
      <c r="E6442" s="5">
        <v>0.74854787968000003</v>
      </c>
      <c r="F6442" s="5">
        <v>0.84211636463999995</v>
      </c>
      <c r="G6442" s="5">
        <v>0.90574293441279996</v>
      </c>
    </row>
    <row r="6443" spans="1:7" x14ac:dyDescent="0.3">
      <c r="A6443" s="5">
        <v>6442</v>
      </c>
      <c r="B6443" s="5">
        <v>0.88309538320000014</v>
      </c>
      <c r="C6443" s="5">
        <v>0.97140492152000024</v>
      </c>
      <c r="D6443" s="5">
        <v>0.91841919852800014</v>
      </c>
      <c r="E6443" s="5">
        <v>0.70647630656000016</v>
      </c>
      <c r="F6443" s="5">
        <v>0.79478584488000015</v>
      </c>
      <c r="G6443" s="5">
        <v>0.85483633093760003</v>
      </c>
    </row>
    <row r="6444" spans="1:7" x14ac:dyDescent="0.3">
      <c r="A6444" s="5">
        <v>6443</v>
      </c>
      <c r="B6444" s="5">
        <v>0.85122969200000009</v>
      </c>
      <c r="C6444" s="5">
        <v>0.93635266120000016</v>
      </c>
      <c r="D6444" s="5">
        <v>0.88527887968000007</v>
      </c>
      <c r="E6444" s="5">
        <v>0.68098375360000007</v>
      </c>
      <c r="F6444" s="5">
        <v>0.76610672280000014</v>
      </c>
      <c r="G6444" s="5">
        <v>0.82399034185600006</v>
      </c>
    </row>
    <row r="6445" spans="1:7" x14ac:dyDescent="0.3">
      <c r="A6445" s="5">
        <v>6444</v>
      </c>
      <c r="B6445" s="5">
        <v>0.80512892080000009</v>
      </c>
      <c r="C6445" s="5">
        <v>0.88564181288000021</v>
      </c>
      <c r="D6445" s="5">
        <v>0.83733407763200007</v>
      </c>
      <c r="E6445" s="5">
        <v>0.64410313664000007</v>
      </c>
      <c r="F6445" s="5">
        <v>0.72461602872000008</v>
      </c>
      <c r="G6445" s="5">
        <v>0.77936479533440006</v>
      </c>
    </row>
    <row r="6446" spans="1:7" x14ac:dyDescent="0.3">
      <c r="A6446" s="5">
        <v>6445</v>
      </c>
      <c r="B6446" s="5">
        <v>0.8253291224</v>
      </c>
      <c r="C6446" s="5">
        <v>0.90786203464000004</v>
      </c>
      <c r="D6446" s="5">
        <v>0.85834228729600004</v>
      </c>
      <c r="E6446" s="5">
        <v>0.66026329792000005</v>
      </c>
      <c r="F6446" s="5">
        <v>0.74279621015999997</v>
      </c>
      <c r="G6446" s="5">
        <v>0.79891859048320002</v>
      </c>
    </row>
    <row r="6447" spans="1:7" x14ac:dyDescent="0.3">
      <c r="A6447" s="5">
        <v>6446</v>
      </c>
      <c r="B6447" s="5">
        <v>0.87981666160000005</v>
      </c>
      <c r="C6447" s="5">
        <v>0.96779832776000019</v>
      </c>
      <c r="D6447" s="5">
        <v>0.91500932806400004</v>
      </c>
      <c r="E6447" s="5">
        <v>0.70385332928000011</v>
      </c>
      <c r="F6447" s="5">
        <v>0.79183499544000002</v>
      </c>
      <c r="G6447" s="5">
        <v>0.85166252842880008</v>
      </c>
    </row>
    <row r="6448" spans="1:7" x14ac:dyDescent="0.3">
      <c r="A6448" s="5">
        <v>6447</v>
      </c>
      <c r="B6448" s="5">
        <v>0.96442908400000005</v>
      </c>
      <c r="C6448" s="5">
        <v>1.0608719924000001</v>
      </c>
      <c r="D6448" s="5">
        <v>1.0030062473600001</v>
      </c>
      <c r="E6448" s="5">
        <v>0.7715432672000001</v>
      </c>
      <c r="F6448" s="5">
        <v>0.86798617560000002</v>
      </c>
      <c r="G6448" s="5">
        <v>0.93356735331200014</v>
      </c>
    </row>
    <row r="6449" spans="1:7" x14ac:dyDescent="0.3">
      <c r="A6449" s="5">
        <v>6448</v>
      </c>
      <c r="B6449" s="5">
        <v>1.1316397512</v>
      </c>
      <c r="C6449" s="5">
        <v>1.2448037263200002</v>
      </c>
      <c r="D6449" s="5">
        <v>1.1769053412480002</v>
      </c>
      <c r="E6449" s="5">
        <v>0.90531180096000008</v>
      </c>
      <c r="F6449" s="5">
        <v>1.0184757760800001</v>
      </c>
      <c r="G6449" s="5">
        <v>1.0954272791616</v>
      </c>
    </row>
    <row r="6450" spans="1:7" x14ac:dyDescent="0.3">
      <c r="A6450" s="5">
        <v>6449</v>
      </c>
      <c r="B6450" s="5">
        <v>1.3581014216</v>
      </c>
      <c r="C6450" s="5">
        <v>1.4939115637600002</v>
      </c>
      <c r="D6450" s="5">
        <v>1.412425478464</v>
      </c>
      <c r="E6450" s="5">
        <v>1.0864811372800001</v>
      </c>
      <c r="F6450" s="5">
        <v>1.22229127944</v>
      </c>
      <c r="G6450" s="5">
        <v>1.3146421761088001</v>
      </c>
    </row>
    <row r="6451" spans="1:7" x14ac:dyDescent="0.3">
      <c r="A6451" s="5">
        <v>6450</v>
      </c>
      <c r="B6451" s="5">
        <v>1.5531407696000001</v>
      </c>
      <c r="C6451" s="5">
        <v>1.7084548465600002</v>
      </c>
      <c r="D6451" s="5">
        <v>1.6152664003840003</v>
      </c>
      <c r="E6451" s="5">
        <v>1.2425126156800002</v>
      </c>
      <c r="F6451" s="5">
        <v>1.3978266926400003</v>
      </c>
      <c r="G6451" s="5">
        <v>1.5034402649728</v>
      </c>
    </row>
    <row r="6452" spans="1:7" x14ac:dyDescent="0.3">
      <c r="A6452" s="5">
        <v>6451</v>
      </c>
      <c r="B6452" s="5">
        <v>1.6587155928000001</v>
      </c>
      <c r="C6452" s="5">
        <v>1.8245871520800003</v>
      </c>
      <c r="D6452" s="5">
        <v>1.7250642165120003</v>
      </c>
      <c r="E6452" s="5">
        <v>1.3269724742400002</v>
      </c>
      <c r="F6452" s="5">
        <v>1.4928440335200002</v>
      </c>
      <c r="G6452" s="5">
        <v>1.6056366938304003</v>
      </c>
    </row>
    <row r="6453" spans="1:7" x14ac:dyDescent="0.3">
      <c r="A6453" s="5">
        <v>6452</v>
      </c>
      <c r="B6453" s="5">
        <v>1.7925771848000001</v>
      </c>
      <c r="C6453" s="5">
        <v>1.9718349032800002</v>
      </c>
      <c r="D6453" s="5">
        <v>1.8642802721920002</v>
      </c>
      <c r="E6453" s="5">
        <v>1.4340617478400002</v>
      </c>
      <c r="F6453" s="5">
        <v>1.6133194663200001</v>
      </c>
      <c r="G6453" s="5">
        <v>1.7352147148864003</v>
      </c>
    </row>
    <row r="6454" spans="1:7" x14ac:dyDescent="0.3">
      <c r="A6454" s="5">
        <v>6453</v>
      </c>
      <c r="B6454" s="5">
        <v>1.6478205888000002</v>
      </c>
      <c r="C6454" s="5">
        <v>1.8126026476800003</v>
      </c>
      <c r="D6454" s="5">
        <v>1.7137334123520003</v>
      </c>
      <c r="E6454" s="5">
        <v>1.3182564710400002</v>
      </c>
      <c r="F6454" s="5">
        <v>1.4830385299200002</v>
      </c>
      <c r="G6454" s="5">
        <v>1.5950903299584003</v>
      </c>
    </row>
    <row r="6455" spans="1:7" x14ac:dyDescent="0.3">
      <c r="A6455" s="5">
        <v>6454</v>
      </c>
      <c r="B6455" s="5">
        <v>1.2962777648000001</v>
      </c>
      <c r="C6455" s="5">
        <v>1.4259055412800004</v>
      </c>
      <c r="D6455" s="5">
        <v>1.3481288753920002</v>
      </c>
      <c r="E6455" s="5">
        <v>1.0370222118400001</v>
      </c>
      <c r="F6455" s="5">
        <v>1.1666499883200001</v>
      </c>
      <c r="G6455" s="5">
        <v>1.2547968763264001</v>
      </c>
    </row>
    <row r="6456" spans="1:7" x14ac:dyDescent="0.3">
      <c r="A6456" s="5">
        <v>6455</v>
      </c>
      <c r="B6456" s="5">
        <v>0.94097147759999999</v>
      </c>
      <c r="C6456" s="5">
        <v>1.0350686253600001</v>
      </c>
      <c r="D6456" s="5">
        <v>0.97861033670399999</v>
      </c>
      <c r="E6456" s="5">
        <v>0.75277718208</v>
      </c>
      <c r="F6456" s="5">
        <v>0.84687432984</v>
      </c>
      <c r="G6456" s="5">
        <v>0.91086039031680011</v>
      </c>
    </row>
    <row r="6457" spans="1:7" x14ac:dyDescent="0.3">
      <c r="A6457" s="5">
        <v>6456</v>
      </c>
      <c r="B6457" s="5">
        <v>0.57399959680000001</v>
      </c>
      <c r="C6457" s="5">
        <v>0.63139955648000001</v>
      </c>
      <c r="D6457" s="5">
        <v>0.59695958067200006</v>
      </c>
      <c r="E6457" s="5">
        <v>0.45919967744000001</v>
      </c>
      <c r="F6457" s="5">
        <v>0.51659963712000001</v>
      </c>
      <c r="G6457" s="5">
        <v>0.55563160970240011</v>
      </c>
    </row>
    <row r="6458" spans="1:7" x14ac:dyDescent="0.3">
      <c r="A6458" s="5">
        <v>6457</v>
      </c>
      <c r="B6458" s="5">
        <v>0.4552698624</v>
      </c>
      <c r="C6458" s="5">
        <v>0.50079684864000007</v>
      </c>
      <c r="D6458" s="5">
        <v>0.473480656896</v>
      </c>
      <c r="E6458" s="5">
        <v>0.36421588992000004</v>
      </c>
      <c r="F6458" s="5">
        <v>0.40974287615999999</v>
      </c>
      <c r="G6458" s="5">
        <v>0.44070122680320001</v>
      </c>
    </row>
    <row r="6459" spans="1:7" x14ac:dyDescent="0.3">
      <c r="A6459" s="5">
        <v>6458</v>
      </c>
      <c r="B6459" s="5">
        <v>0.40640296319999997</v>
      </c>
      <c r="C6459" s="5">
        <v>0.44704325952000001</v>
      </c>
      <c r="D6459" s="5">
        <v>0.42265908172799999</v>
      </c>
      <c r="E6459" s="5">
        <v>0.32512237055999998</v>
      </c>
      <c r="F6459" s="5">
        <v>0.36576266687999998</v>
      </c>
      <c r="G6459" s="5">
        <v>0.3933980683776</v>
      </c>
    </row>
    <row r="6460" spans="1:7" x14ac:dyDescent="0.3">
      <c r="A6460" s="5">
        <v>6459</v>
      </c>
      <c r="B6460" s="5">
        <v>0.39966452720000001</v>
      </c>
      <c r="C6460" s="5">
        <v>0.43963097992000005</v>
      </c>
      <c r="D6460" s="5">
        <v>0.415651108288</v>
      </c>
      <c r="E6460" s="5">
        <v>0.31973162176000003</v>
      </c>
      <c r="F6460" s="5">
        <v>0.35969807448000002</v>
      </c>
      <c r="G6460" s="5">
        <v>0.38687526232960001</v>
      </c>
    </row>
    <row r="6461" spans="1:7" x14ac:dyDescent="0.3">
      <c r="A6461" s="5">
        <v>6460</v>
      </c>
      <c r="B6461" s="5">
        <v>0.42133407440000004</v>
      </c>
      <c r="C6461" s="5">
        <v>0.46346748184000008</v>
      </c>
      <c r="D6461" s="5">
        <v>0.43818743737600008</v>
      </c>
      <c r="E6461" s="5">
        <v>0.33706725952000005</v>
      </c>
      <c r="F6461" s="5">
        <v>0.37920066696000004</v>
      </c>
      <c r="G6461" s="5">
        <v>0.40785138401920007</v>
      </c>
    </row>
    <row r="6462" spans="1:7" x14ac:dyDescent="0.3">
      <c r="A6462" s="5">
        <v>6461</v>
      </c>
      <c r="B6462" s="5">
        <v>0.56113504320000007</v>
      </c>
      <c r="C6462" s="5">
        <v>0.61724854752000013</v>
      </c>
      <c r="D6462" s="5">
        <v>0.5835804449280001</v>
      </c>
      <c r="E6462" s="5">
        <v>0.44890803456000006</v>
      </c>
      <c r="F6462" s="5">
        <v>0.50502153888000012</v>
      </c>
      <c r="G6462" s="5">
        <v>0.54317872181760019</v>
      </c>
    </row>
    <row r="6463" spans="1:7" x14ac:dyDescent="0.3">
      <c r="A6463" s="5">
        <v>6462</v>
      </c>
      <c r="B6463" s="5">
        <v>0.88145198800000013</v>
      </c>
      <c r="C6463" s="5">
        <v>0.96959718680000018</v>
      </c>
      <c r="D6463" s="5">
        <v>0.91671006752000017</v>
      </c>
      <c r="E6463" s="5">
        <v>0.70516159040000015</v>
      </c>
      <c r="F6463" s="5">
        <v>0.79330678920000008</v>
      </c>
      <c r="G6463" s="5">
        <v>0.85324552438400014</v>
      </c>
    </row>
    <row r="6464" spans="1:7" x14ac:dyDescent="0.3">
      <c r="A6464" s="5">
        <v>6463</v>
      </c>
      <c r="B6464" s="5">
        <v>1.1243625656</v>
      </c>
      <c r="C6464" s="5">
        <v>1.2367988221600001</v>
      </c>
      <c r="D6464" s="5">
        <v>1.1693370682240001</v>
      </c>
      <c r="E6464" s="5">
        <v>0.89949005248000002</v>
      </c>
      <c r="F6464" s="5">
        <v>1.0119263090400001</v>
      </c>
      <c r="G6464" s="5">
        <v>1.0883829635008002</v>
      </c>
    </row>
    <row r="6465" spans="1:7" x14ac:dyDescent="0.3">
      <c r="A6465" s="5">
        <v>6464</v>
      </c>
      <c r="B6465" s="5">
        <v>1.0618408112</v>
      </c>
      <c r="C6465" s="5">
        <v>1.1680248923200001</v>
      </c>
      <c r="D6465" s="5">
        <v>1.1043144436479999</v>
      </c>
      <c r="E6465" s="5">
        <v>0.84947264895999997</v>
      </c>
      <c r="F6465" s="5">
        <v>0.95565673007999996</v>
      </c>
      <c r="G6465" s="5">
        <v>1.0278619052416</v>
      </c>
    </row>
    <row r="6466" spans="1:7" x14ac:dyDescent="0.3">
      <c r="A6466" s="5">
        <v>6465</v>
      </c>
      <c r="B6466" s="5">
        <v>0.93762140800000005</v>
      </c>
      <c r="C6466" s="5">
        <v>1.0313835488</v>
      </c>
      <c r="D6466" s="5">
        <v>0.97512626432000005</v>
      </c>
      <c r="E6466" s="5">
        <v>0.75009712640000004</v>
      </c>
      <c r="F6466" s="5">
        <v>0.84385926720000004</v>
      </c>
      <c r="G6466" s="5">
        <v>0.907617522944</v>
      </c>
    </row>
    <row r="6467" spans="1:7" x14ac:dyDescent="0.3">
      <c r="A6467" s="5">
        <v>6466</v>
      </c>
      <c r="B6467" s="5">
        <v>0.88503213039999995</v>
      </c>
      <c r="C6467" s="5">
        <v>0.97353534344000003</v>
      </c>
      <c r="D6467" s="5">
        <v>0.92043341561600001</v>
      </c>
      <c r="E6467" s="5">
        <v>0.70802570432</v>
      </c>
      <c r="F6467" s="5">
        <v>0.79652891735999998</v>
      </c>
      <c r="G6467" s="5">
        <v>0.85671110222720004</v>
      </c>
    </row>
    <row r="6468" spans="1:7" x14ac:dyDescent="0.3">
      <c r="A6468" s="5">
        <v>6467</v>
      </c>
      <c r="B6468" s="5">
        <v>0.85307667360000006</v>
      </c>
      <c r="C6468" s="5">
        <v>0.93838434096000012</v>
      </c>
      <c r="D6468" s="5">
        <v>0.88719974054400008</v>
      </c>
      <c r="E6468" s="5">
        <v>0.68246133888000005</v>
      </c>
      <c r="F6468" s="5">
        <v>0.76776900624000011</v>
      </c>
      <c r="G6468" s="5">
        <v>0.82577822004480017</v>
      </c>
    </row>
    <row r="6469" spans="1:7" x14ac:dyDescent="0.3">
      <c r="A6469" s="5">
        <v>6468</v>
      </c>
      <c r="B6469" s="5">
        <v>0.80705173519999995</v>
      </c>
      <c r="C6469" s="5">
        <v>0.88775690872000002</v>
      </c>
      <c r="D6469" s="5">
        <v>0.839333804608</v>
      </c>
      <c r="E6469" s="5">
        <v>0.64564138816000005</v>
      </c>
      <c r="F6469" s="5">
        <v>0.72634656168</v>
      </c>
      <c r="G6469" s="5">
        <v>0.78122607967360003</v>
      </c>
    </row>
    <row r="6470" spans="1:7" x14ac:dyDescent="0.3">
      <c r="A6470" s="5">
        <v>6469</v>
      </c>
      <c r="B6470" s="5">
        <v>0.77029730799999996</v>
      </c>
      <c r="C6470" s="5">
        <v>0.84732703880000004</v>
      </c>
      <c r="D6470" s="5">
        <v>0.80110920031999999</v>
      </c>
      <c r="E6470" s="5">
        <v>0.61623784640000001</v>
      </c>
      <c r="F6470" s="5">
        <v>0.69326757719999998</v>
      </c>
      <c r="G6470" s="5">
        <v>0.74564779414400006</v>
      </c>
    </row>
    <row r="6471" spans="1:7" x14ac:dyDescent="0.3">
      <c r="A6471" s="5">
        <v>6470</v>
      </c>
      <c r="B6471" s="5">
        <v>0.74316424400000003</v>
      </c>
      <c r="C6471" s="5">
        <v>0.81748066840000011</v>
      </c>
      <c r="D6471" s="5">
        <v>0.77289081376000002</v>
      </c>
      <c r="E6471" s="5">
        <v>0.59453139520000009</v>
      </c>
      <c r="F6471" s="5">
        <v>0.66884781960000006</v>
      </c>
      <c r="G6471" s="5">
        <v>0.71938298819200008</v>
      </c>
    </row>
    <row r="6472" spans="1:7" x14ac:dyDescent="0.3">
      <c r="A6472" s="5">
        <v>6471</v>
      </c>
      <c r="B6472" s="5">
        <v>0.76451348880000003</v>
      </c>
      <c r="C6472" s="5">
        <v>0.84096483768000008</v>
      </c>
      <c r="D6472" s="5">
        <v>0.79509402835200005</v>
      </c>
      <c r="E6472" s="5">
        <v>0.61161079104000005</v>
      </c>
      <c r="F6472" s="5">
        <v>0.68806213992000009</v>
      </c>
      <c r="G6472" s="5">
        <v>0.74004905715839997</v>
      </c>
    </row>
    <row r="6473" spans="1:7" x14ac:dyDescent="0.3">
      <c r="A6473" s="5">
        <v>6472</v>
      </c>
      <c r="B6473" s="5">
        <v>0.87549226000000013</v>
      </c>
      <c r="C6473" s="5">
        <v>0.96304148600000028</v>
      </c>
      <c r="D6473" s="5">
        <v>0.91051195040000021</v>
      </c>
      <c r="E6473" s="5">
        <v>0.70039380800000017</v>
      </c>
      <c r="F6473" s="5">
        <v>0.7879430340000001</v>
      </c>
      <c r="G6473" s="5">
        <v>0.84747650768000027</v>
      </c>
    </row>
    <row r="6474" spans="1:7" x14ac:dyDescent="0.3">
      <c r="A6474" s="5">
        <v>6473</v>
      </c>
      <c r="B6474" s="5">
        <v>1.0902841944000001</v>
      </c>
      <c r="C6474" s="5">
        <v>1.1993126138400003</v>
      </c>
      <c r="D6474" s="5">
        <v>1.1338955621760001</v>
      </c>
      <c r="E6474" s="5">
        <v>0.87222735552000019</v>
      </c>
      <c r="F6474" s="5">
        <v>0.98125577496000016</v>
      </c>
      <c r="G6474" s="5">
        <v>1.0553951001792004</v>
      </c>
    </row>
    <row r="6475" spans="1:7" x14ac:dyDescent="0.3">
      <c r="A6475" s="5">
        <v>6474</v>
      </c>
      <c r="B6475" s="5">
        <v>1.2663962328</v>
      </c>
      <c r="C6475" s="5">
        <v>1.3930358560800002</v>
      </c>
      <c r="D6475" s="5">
        <v>1.317052082112</v>
      </c>
      <c r="E6475" s="5">
        <v>1.01311698624</v>
      </c>
      <c r="F6475" s="5">
        <v>1.13975660952</v>
      </c>
      <c r="G6475" s="5">
        <v>1.2258715533504001</v>
      </c>
    </row>
    <row r="6476" spans="1:7" x14ac:dyDescent="0.3">
      <c r="A6476" s="5">
        <v>6475</v>
      </c>
      <c r="B6476" s="5">
        <v>1.3915120280000002</v>
      </c>
      <c r="C6476" s="5">
        <v>1.5306632308000003</v>
      </c>
      <c r="D6476" s="5">
        <v>1.4471725091200003</v>
      </c>
      <c r="E6476" s="5">
        <v>1.1132096224000001</v>
      </c>
      <c r="F6476" s="5">
        <v>1.2523608252000002</v>
      </c>
      <c r="G6476" s="5">
        <v>1.3469836431040003</v>
      </c>
    </row>
    <row r="6477" spans="1:7" x14ac:dyDescent="0.3">
      <c r="A6477" s="5">
        <v>6476</v>
      </c>
      <c r="B6477" s="5">
        <v>1.5479316824</v>
      </c>
      <c r="C6477" s="5">
        <v>1.7027248506400001</v>
      </c>
      <c r="D6477" s="5">
        <v>1.609848949696</v>
      </c>
      <c r="E6477" s="5">
        <v>1.23834534592</v>
      </c>
      <c r="F6477" s="5">
        <v>1.3931385141600001</v>
      </c>
      <c r="G6477" s="5">
        <v>1.4983978685632002</v>
      </c>
    </row>
    <row r="6478" spans="1:7" x14ac:dyDescent="0.3">
      <c r="A6478" s="5">
        <v>6477</v>
      </c>
      <c r="B6478" s="5">
        <v>1.4486348840000001</v>
      </c>
      <c r="C6478" s="5">
        <v>1.5934983724000003</v>
      </c>
      <c r="D6478" s="5">
        <v>1.5065802793600001</v>
      </c>
      <c r="E6478" s="5">
        <v>1.1589079072000001</v>
      </c>
      <c r="F6478" s="5">
        <v>1.3037713956000001</v>
      </c>
      <c r="G6478" s="5">
        <v>1.4022785677120002</v>
      </c>
    </row>
    <row r="6479" spans="1:7" x14ac:dyDescent="0.3">
      <c r="A6479" s="5">
        <v>6478</v>
      </c>
      <c r="B6479" s="5">
        <v>1.1602256792000001</v>
      </c>
      <c r="C6479" s="5">
        <v>1.2762482471200003</v>
      </c>
      <c r="D6479" s="5">
        <v>1.2066347063680001</v>
      </c>
      <c r="E6479" s="5">
        <v>0.92818054336000011</v>
      </c>
      <c r="F6479" s="5">
        <v>1.0442031112800001</v>
      </c>
      <c r="G6479" s="5">
        <v>1.1230984574656</v>
      </c>
    </row>
    <row r="6480" spans="1:7" x14ac:dyDescent="0.3">
      <c r="A6480" s="5">
        <v>6479</v>
      </c>
      <c r="B6480" s="5">
        <v>0.87360350720000002</v>
      </c>
      <c r="C6480" s="5">
        <v>0.96096385792000005</v>
      </c>
      <c r="D6480" s="5">
        <v>0.9085476474880001</v>
      </c>
      <c r="E6480" s="5">
        <v>0.69888280576000006</v>
      </c>
      <c r="F6480" s="5">
        <v>0.78624315647999998</v>
      </c>
      <c r="G6480" s="5">
        <v>0.8456481949696002</v>
      </c>
    </row>
    <row r="6481" spans="1:7" x14ac:dyDescent="0.3">
      <c r="A6481" s="5">
        <v>6480</v>
      </c>
      <c r="B6481" s="5">
        <v>0.57521860800000002</v>
      </c>
      <c r="C6481" s="5">
        <v>0.63274046880000012</v>
      </c>
      <c r="D6481" s="5">
        <v>0.59822735232000002</v>
      </c>
      <c r="E6481" s="5">
        <v>0.46017488640000004</v>
      </c>
      <c r="F6481" s="5">
        <v>0.51769674720000003</v>
      </c>
      <c r="G6481" s="5">
        <v>0.55681161254400002</v>
      </c>
    </row>
    <row r="6482" spans="1:7" x14ac:dyDescent="0.3">
      <c r="A6482" s="5">
        <v>6481</v>
      </c>
      <c r="B6482" s="5">
        <v>0.45561223840000004</v>
      </c>
      <c r="C6482" s="5">
        <v>0.50117346224000003</v>
      </c>
      <c r="D6482" s="5">
        <v>0.47383672793600007</v>
      </c>
      <c r="E6482" s="5">
        <v>0.36448979072000004</v>
      </c>
      <c r="F6482" s="5">
        <v>0.41005101456000004</v>
      </c>
      <c r="G6482" s="5">
        <v>0.44103264677120002</v>
      </c>
    </row>
    <row r="6483" spans="1:7" x14ac:dyDescent="0.3">
      <c r="A6483" s="5">
        <v>6482</v>
      </c>
      <c r="B6483" s="5">
        <v>0.40649561600000006</v>
      </c>
      <c r="C6483" s="5">
        <v>0.44714517760000011</v>
      </c>
      <c r="D6483" s="5">
        <v>0.42275544064000009</v>
      </c>
      <c r="E6483" s="5">
        <v>0.32519649280000007</v>
      </c>
      <c r="F6483" s="5">
        <v>0.36584605440000006</v>
      </c>
      <c r="G6483" s="5">
        <v>0.39348775628800003</v>
      </c>
    </row>
    <row r="6484" spans="1:7" x14ac:dyDescent="0.3">
      <c r="A6484" s="5">
        <v>6483</v>
      </c>
      <c r="B6484" s="5">
        <v>0.39966307919999999</v>
      </c>
      <c r="C6484" s="5">
        <v>0.43962938712000005</v>
      </c>
      <c r="D6484" s="5">
        <v>0.41564960236800003</v>
      </c>
      <c r="E6484" s="5">
        <v>0.31973046335999999</v>
      </c>
      <c r="F6484" s="5">
        <v>0.35969677127999999</v>
      </c>
      <c r="G6484" s="5">
        <v>0.38687386066560003</v>
      </c>
    </row>
    <row r="6485" spans="1:7" x14ac:dyDescent="0.3">
      <c r="A6485" s="5">
        <v>6484</v>
      </c>
      <c r="B6485" s="5">
        <v>0.42151244480000005</v>
      </c>
      <c r="C6485" s="5">
        <v>0.46366368928000007</v>
      </c>
      <c r="D6485" s="5">
        <v>0.43837294259200005</v>
      </c>
      <c r="E6485" s="5">
        <v>0.33720995584000008</v>
      </c>
      <c r="F6485" s="5">
        <v>0.37936120032000004</v>
      </c>
      <c r="G6485" s="5">
        <v>0.40802404656640007</v>
      </c>
    </row>
    <row r="6486" spans="1:7" x14ac:dyDescent="0.3">
      <c r="A6486" s="5">
        <v>6485</v>
      </c>
      <c r="B6486" s="5">
        <v>0.56179518159999997</v>
      </c>
      <c r="C6486" s="5">
        <v>0.61797469975999997</v>
      </c>
      <c r="D6486" s="5">
        <v>0.58426698886399997</v>
      </c>
      <c r="E6486" s="5">
        <v>0.44943614527999998</v>
      </c>
      <c r="F6486" s="5">
        <v>0.50561566343999997</v>
      </c>
      <c r="G6486" s="5">
        <v>0.54381773578879999</v>
      </c>
    </row>
    <row r="6487" spans="1:7" x14ac:dyDescent="0.3">
      <c r="A6487" s="5">
        <v>6486</v>
      </c>
      <c r="B6487" s="5">
        <v>0.88314017519999999</v>
      </c>
      <c r="C6487" s="5">
        <v>0.97145419272000011</v>
      </c>
      <c r="D6487" s="5">
        <v>0.91846578220800001</v>
      </c>
      <c r="E6487" s="5">
        <v>0.70651214016000008</v>
      </c>
      <c r="F6487" s="5">
        <v>0.79482615767999998</v>
      </c>
      <c r="G6487" s="5">
        <v>0.85487968959360006</v>
      </c>
    </row>
    <row r="6488" spans="1:7" x14ac:dyDescent="0.3">
      <c r="A6488" s="5">
        <v>6487</v>
      </c>
      <c r="B6488" s="5">
        <v>1.1262772375999999</v>
      </c>
      <c r="C6488" s="5">
        <v>1.2389049613600001</v>
      </c>
      <c r="D6488" s="5">
        <v>1.1713283271039998</v>
      </c>
      <c r="E6488" s="5">
        <v>0.90102179007999994</v>
      </c>
      <c r="F6488" s="5">
        <v>1.0136495138399999</v>
      </c>
      <c r="G6488" s="5">
        <v>1.0902363659968</v>
      </c>
    </row>
    <row r="6489" spans="1:7" x14ac:dyDescent="0.3">
      <c r="A6489" s="5">
        <v>6488</v>
      </c>
      <c r="B6489" s="5">
        <v>1.0636298959999999</v>
      </c>
      <c r="C6489" s="5">
        <v>1.1699928855999999</v>
      </c>
      <c r="D6489" s="5">
        <v>1.10617509184</v>
      </c>
      <c r="E6489" s="5">
        <v>0.85090391679999999</v>
      </c>
      <c r="F6489" s="5">
        <v>0.9572669063999999</v>
      </c>
      <c r="G6489" s="5">
        <v>1.0295937393279999</v>
      </c>
    </row>
    <row r="6490" spans="1:7" x14ac:dyDescent="0.3">
      <c r="A6490" s="5">
        <v>6489</v>
      </c>
      <c r="B6490" s="5">
        <v>0.93906047840000006</v>
      </c>
      <c r="C6490" s="5">
        <v>1.0329665262400001</v>
      </c>
      <c r="D6490" s="5">
        <v>0.97662289753600007</v>
      </c>
      <c r="E6490" s="5">
        <v>0.75124838272000005</v>
      </c>
      <c r="F6490" s="5">
        <v>0.84515443056000006</v>
      </c>
      <c r="G6490" s="5">
        <v>0.90901054309120011</v>
      </c>
    </row>
    <row r="6491" spans="1:7" x14ac:dyDescent="0.3">
      <c r="A6491" s="5">
        <v>6490</v>
      </c>
      <c r="B6491" s="5">
        <v>0.88598650720000005</v>
      </c>
      <c r="C6491" s="5">
        <v>0.97458515792000011</v>
      </c>
      <c r="D6491" s="5">
        <v>0.9214259674880001</v>
      </c>
      <c r="E6491" s="5">
        <v>0.70878920576000004</v>
      </c>
      <c r="F6491" s="5">
        <v>0.7973878564800001</v>
      </c>
      <c r="G6491" s="5">
        <v>0.85763493896960008</v>
      </c>
    </row>
    <row r="6492" spans="1:7" x14ac:dyDescent="0.3">
      <c r="A6492" s="5">
        <v>6491</v>
      </c>
      <c r="B6492" s="5">
        <v>0.85367834879999993</v>
      </c>
      <c r="C6492" s="5">
        <v>0.93904618368000004</v>
      </c>
      <c r="D6492" s="5">
        <v>0.88782548275199991</v>
      </c>
      <c r="E6492" s="5">
        <v>0.68294267903999994</v>
      </c>
      <c r="F6492" s="5">
        <v>0.76831051391999994</v>
      </c>
      <c r="G6492" s="5">
        <v>0.82636064163840006</v>
      </c>
    </row>
    <row r="6493" spans="1:7" x14ac:dyDescent="0.3">
      <c r="A6493" s="5">
        <v>6492</v>
      </c>
      <c r="B6493" s="5">
        <v>0.80739288080000005</v>
      </c>
      <c r="C6493" s="5">
        <v>0.88813216888000013</v>
      </c>
      <c r="D6493" s="5">
        <v>0.83968859603200008</v>
      </c>
      <c r="E6493" s="5">
        <v>0.6459143046400001</v>
      </c>
      <c r="F6493" s="5">
        <v>0.72665359272000007</v>
      </c>
      <c r="G6493" s="5">
        <v>0.78155630861440006</v>
      </c>
    </row>
    <row r="6494" spans="1:7" x14ac:dyDescent="0.3">
      <c r="A6494" s="5">
        <v>6493</v>
      </c>
      <c r="B6494" s="5">
        <v>0.77897351280000005</v>
      </c>
      <c r="C6494" s="5">
        <v>0.85687086408000013</v>
      </c>
      <c r="D6494" s="5">
        <v>0.81013245331200012</v>
      </c>
      <c r="E6494" s="5">
        <v>0.6231788102400001</v>
      </c>
      <c r="F6494" s="5">
        <v>0.70107616152000007</v>
      </c>
      <c r="G6494" s="5">
        <v>0.75404636039040018</v>
      </c>
    </row>
    <row r="6495" spans="1:7" x14ac:dyDescent="0.3">
      <c r="A6495" s="5">
        <v>6494</v>
      </c>
      <c r="B6495" s="5">
        <v>0.79920595440000008</v>
      </c>
      <c r="C6495" s="5">
        <v>0.87912654984000016</v>
      </c>
      <c r="D6495" s="5">
        <v>0.83117419257600011</v>
      </c>
      <c r="E6495" s="5">
        <v>0.63936476352000016</v>
      </c>
      <c r="F6495" s="5">
        <v>0.71928535896000012</v>
      </c>
      <c r="G6495" s="5">
        <v>0.77363136385920017</v>
      </c>
    </row>
    <row r="6496" spans="1:7" x14ac:dyDescent="0.3">
      <c r="A6496" s="5">
        <v>6495</v>
      </c>
      <c r="B6496" s="5">
        <v>0.84737944720000002</v>
      </c>
      <c r="C6496" s="5">
        <v>0.93211739192000009</v>
      </c>
      <c r="D6496" s="5">
        <v>0.88127462508800003</v>
      </c>
      <c r="E6496" s="5">
        <v>0.67790355776000011</v>
      </c>
      <c r="F6496" s="5">
        <v>0.76264150248000007</v>
      </c>
      <c r="G6496" s="5">
        <v>0.82026330488960009</v>
      </c>
    </row>
    <row r="6497" spans="1:7" x14ac:dyDescent="0.3">
      <c r="A6497" s="5">
        <v>6496</v>
      </c>
      <c r="B6497" s="5">
        <v>0.98744812240000002</v>
      </c>
      <c r="C6497" s="5">
        <v>1.0861929346400001</v>
      </c>
      <c r="D6497" s="5">
        <v>1.0269460472960001</v>
      </c>
      <c r="E6497" s="5">
        <v>0.78995849792000006</v>
      </c>
      <c r="F6497" s="5">
        <v>0.88870331016000004</v>
      </c>
      <c r="G6497" s="5">
        <v>0.95584978248320007</v>
      </c>
    </row>
    <row r="6498" spans="1:7" x14ac:dyDescent="0.3">
      <c r="A6498" s="5">
        <v>6497</v>
      </c>
      <c r="B6498" s="5">
        <v>1.2133012616000001</v>
      </c>
      <c r="C6498" s="5">
        <v>1.3346313877600002</v>
      </c>
      <c r="D6498" s="5">
        <v>1.2618333120640002</v>
      </c>
      <c r="E6498" s="5">
        <v>0.97064100928000008</v>
      </c>
      <c r="F6498" s="5">
        <v>1.0919711354400001</v>
      </c>
      <c r="G6498" s="5">
        <v>1.1744756212288003</v>
      </c>
    </row>
    <row r="6499" spans="1:7" x14ac:dyDescent="0.3">
      <c r="A6499" s="5">
        <v>6498</v>
      </c>
      <c r="B6499" s="5">
        <v>1.4406026344000002</v>
      </c>
      <c r="C6499" s="5">
        <v>1.5846628978400004</v>
      </c>
      <c r="D6499" s="5">
        <v>1.4982267397760003</v>
      </c>
      <c r="E6499" s="5">
        <v>1.1524821075200002</v>
      </c>
      <c r="F6499" s="5">
        <v>1.2965423709600004</v>
      </c>
      <c r="G6499" s="5">
        <v>1.3945033500992001</v>
      </c>
    </row>
    <row r="6500" spans="1:7" x14ac:dyDescent="0.3">
      <c r="A6500" s="5">
        <v>6499</v>
      </c>
      <c r="B6500" s="5">
        <v>1.5733993432000002</v>
      </c>
      <c r="C6500" s="5">
        <v>1.7307392775200003</v>
      </c>
      <c r="D6500" s="5">
        <v>1.6363353169280002</v>
      </c>
      <c r="E6500" s="5">
        <v>1.2587194745600003</v>
      </c>
      <c r="F6500" s="5">
        <v>1.4160594088800003</v>
      </c>
      <c r="G6500" s="5">
        <v>1.5230505642176002</v>
      </c>
    </row>
    <row r="6501" spans="1:7" x14ac:dyDescent="0.3">
      <c r="A6501" s="5">
        <v>6500</v>
      </c>
      <c r="B6501" s="5">
        <v>1.7404223936000003</v>
      </c>
      <c r="C6501" s="5">
        <v>1.9144646329600004</v>
      </c>
      <c r="D6501" s="5">
        <v>1.8100392893440003</v>
      </c>
      <c r="E6501" s="5">
        <v>1.3923379148800004</v>
      </c>
      <c r="F6501" s="5">
        <v>1.5663801542400002</v>
      </c>
      <c r="G6501" s="5">
        <v>1.6847288770048003</v>
      </c>
    </row>
    <row r="6502" spans="1:7" x14ac:dyDescent="0.3">
      <c r="A6502" s="5">
        <v>6501</v>
      </c>
      <c r="B6502" s="5">
        <v>1.6299028880000002</v>
      </c>
      <c r="C6502" s="5">
        <v>1.7928931768000003</v>
      </c>
      <c r="D6502" s="5">
        <v>1.6950990035200002</v>
      </c>
      <c r="E6502" s="5">
        <v>1.3039223104000002</v>
      </c>
      <c r="F6502" s="5">
        <v>1.4669125992000003</v>
      </c>
      <c r="G6502" s="5">
        <v>1.5777459955840003</v>
      </c>
    </row>
    <row r="6503" spans="1:7" x14ac:dyDescent="0.3">
      <c r="A6503" s="5">
        <v>6502</v>
      </c>
      <c r="B6503" s="5">
        <v>1.3080716632</v>
      </c>
      <c r="C6503" s="5">
        <v>1.4388788295200001</v>
      </c>
      <c r="D6503" s="5">
        <v>1.360394529728</v>
      </c>
      <c r="E6503" s="5">
        <v>1.04645733056</v>
      </c>
      <c r="F6503" s="5">
        <v>1.1772644968800001</v>
      </c>
      <c r="G6503" s="5">
        <v>1.2662133699775999</v>
      </c>
    </row>
    <row r="6504" spans="1:7" x14ac:dyDescent="0.3">
      <c r="A6504" s="5">
        <v>6503</v>
      </c>
      <c r="B6504" s="5">
        <v>0.98281719600000006</v>
      </c>
      <c r="C6504" s="5">
        <v>1.0810989156000002</v>
      </c>
      <c r="D6504" s="5">
        <v>1.0221298838400001</v>
      </c>
      <c r="E6504" s="5">
        <v>0.78625375680000009</v>
      </c>
      <c r="F6504" s="5">
        <v>0.88453547640000008</v>
      </c>
      <c r="G6504" s="5">
        <v>0.95136704572800002</v>
      </c>
    </row>
    <row r="6505" spans="1:7" x14ac:dyDescent="0.3">
      <c r="A6505" s="5">
        <v>6504</v>
      </c>
      <c r="B6505" s="5">
        <v>0.64316933760000006</v>
      </c>
      <c r="C6505" s="5">
        <v>0.70748627136000009</v>
      </c>
      <c r="D6505" s="5">
        <v>0.66889611110400005</v>
      </c>
      <c r="E6505" s="5">
        <v>0.51453547008000011</v>
      </c>
      <c r="F6505" s="5">
        <v>0.57885240384000003</v>
      </c>
      <c r="G6505" s="5">
        <v>0.62258791879680009</v>
      </c>
    </row>
    <row r="6506" spans="1:7" x14ac:dyDescent="0.3">
      <c r="A6506" s="5">
        <v>6505</v>
      </c>
      <c r="B6506" s="5">
        <v>0.49846196479999999</v>
      </c>
      <c r="C6506" s="5">
        <v>0.54830816128000004</v>
      </c>
      <c r="D6506" s="5">
        <v>0.51840044339199998</v>
      </c>
      <c r="E6506" s="5">
        <v>0.39876957184</v>
      </c>
      <c r="F6506" s="5">
        <v>0.44861576832</v>
      </c>
      <c r="G6506" s="5">
        <v>0.48251118192639997</v>
      </c>
    </row>
    <row r="6507" spans="1:7" x14ac:dyDescent="0.3">
      <c r="A6507" s="5">
        <v>6506</v>
      </c>
      <c r="B6507" s="5">
        <v>0.43389107600000004</v>
      </c>
      <c r="C6507" s="5">
        <v>0.47728018360000007</v>
      </c>
      <c r="D6507" s="5">
        <v>0.45124671904000008</v>
      </c>
      <c r="E6507" s="5">
        <v>0.34711286080000003</v>
      </c>
      <c r="F6507" s="5">
        <v>0.39050196840000007</v>
      </c>
      <c r="G6507" s="5">
        <v>0.42000656156800009</v>
      </c>
    </row>
    <row r="6508" spans="1:7" x14ac:dyDescent="0.3">
      <c r="A6508" s="5">
        <v>6507</v>
      </c>
      <c r="B6508" s="5">
        <v>0.41877784400000001</v>
      </c>
      <c r="C6508" s="5">
        <v>0.46065562840000007</v>
      </c>
      <c r="D6508" s="5">
        <v>0.43552895776</v>
      </c>
      <c r="E6508" s="5">
        <v>0.33502227520000005</v>
      </c>
      <c r="F6508" s="5">
        <v>0.3769000596</v>
      </c>
      <c r="G6508" s="5">
        <v>0.40537695299200005</v>
      </c>
    </row>
    <row r="6509" spans="1:7" x14ac:dyDescent="0.3">
      <c r="A6509" s="5">
        <v>6508</v>
      </c>
      <c r="B6509" s="5">
        <v>0.4341044168</v>
      </c>
      <c r="C6509" s="5">
        <v>0.47751485848000003</v>
      </c>
      <c r="D6509" s="5">
        <v>0.45146859347200002</v>
      </c>
      <c r="E6509" s="5">
        <v>0.34728353344000001</v>
      </c>
      <c r="F6509" s="5">
        <v>0.39069397512000004</v>
      </c>
      <c r="G6509" s="5">
        <v>0.4202130754624</v>
      </c>
    </row>
    <row r="6510" spans="1:7" x14ac:dyDescent="0.3">
      <c r="A6510" s="5">
        <v>6509</v>
      </c>
      <c r="B6510" s="5">
        <v>0.58280223920000007</v>
      </c>
      <c r="C6510" s="5">
        <v>0.64108246312000017</v>
      </c>
      <c r="D6510" s="5">
        <v>0.60611432876800009</v>
      </c>
      <c r="E6510" s="5">
        <v>0.4662417913600001</v>
      </c>
      <c r="F6510" s="5">
        <v>0.52452201528000009</v>
      </c>
      <c r="G6510" s="5">
        <v>0.56415256754560006</v>
      </c>
    </row>
    <row r="6511" spans="1:7" x14ac:dyDescent="0.3">
      <c r="A6511" s="5">
        <v>6510</v>
      </c>
      <c r="B6511" s="5">
        <v>0.94303734800000005</v>
      </c>
      <c r="C6511" s="5">
        <v>1.0373410828</v>
      </c>
      <c r="D6511" s="5">
        <v>0.98075884192000007</v>
      </c>
      <c r="E6511" s="5">
        <v>0.75442987840000009</v>
      </c>
      <c r="F6511" s="5">
        <v>0.84873361320000007</v>
      </c>
      <c r="G6511" s="5">
        <v>0.91286015286400013</v>
      </c>
    </row>
    <row r="6512" spans="1:7" x14ac:dyDescent="0.3">
      <c r="A6512" s="5">
        <v>6511</v>
      </c>
      <c r="B6512" s="5">
        <v>1.1867880528000001</v>
      </c>
      <c r="C6512" s="5">
        <v>1.3054668580800002</v>
      </c>
      <c r="D6512" s="5">
        <v>1.2342595749120002</v>
      </c>
      <c r="E6512" s="5">
        <v>0.94943044224000017</v>
      </c>
      <c r="F6512" s="5">
        <v>1.06810924752</v>
      </c>
      <c r="G6512" s="5">
        <v>1.1488108351104001</v>
      </c>
    </row>
    <row r="6513" spans="1:7" x14ac:dyDescent="0.3">
      <c r="A6513" s="5">
        <v>6512</v>
      </c>
      <c r="B6513" s="5">
        <v>1.1312343119999999</v>
      </c>
      <c r="C6513" s="5">
        <v>1.2443577431999999</v>
      </c>
      <c r="D6513" s="5">
        <v>1.17648368448</v>
      </c>
      <c r="E6513" s="5">
        <v>0.90498744959999999</v>
      </c>
      <c r="F6513" s="5">
        <v>1.0181108807999999</v>
      </c>
      <c r="G6513" s="5">
        <v>1.095034814016</v>
      </c>
    </row>
    <row r="6514" spans="1:7" x14ac:dyDescent="0.3">
      <c r="A6514" s="5">
        <v>6513</v>
      </c>
      <c r="B6514" s="5">
        <v>1.0061972008</v>
      </c>
      <c r="C6514" s="5">
        <v>1.1068169208800001</v>
      </c>
      <c r="D6514" s="5">
        <v>1.046445088832</v>
      </c>
      <c r="E6514" s="5">
        <v>0.80495776064000002</v>
      </c>
      <c r="F6514" s="5">
        <v>0.90557748071999999</v>
      </c>
      <c r="G6514" s="5">
        <v>0.97399889037439991</v>
      </c>
    </row>
    <row r="6515" spans="1:7" x14ac:dyDescent="0.3">
      <c r="A6515" s="5">
        <v>6514</v>
      </c>
      <c r="B6515" s="5">
        <v>0.95105662560000015</v>
      </c>
      <c r="C6515" s="5">
        <v>1.0461622881600003</v>
      </c>
      <c r="D6515" s="5">
        <v>0.98909889062400014</v>
      </c>
      <c r="E6515" s="5">
        <v>0.76084530048000021</v>
      </c>
      <c r="F6515" s="5">
        <v>0.85595096304000018</v>
      </c>
      <c r="G6515" s="5">
        <v>0.92062281358080023</v>
      </c>
    </row>
    <row r="6516" spans="1:7" x14ac:dyDescent="0.3">
      <c r="A6516" s="5">
        <v>6515</v>
      </c>
      <c r="B6516" s="5">
        <v>0.96824149120000014</v>
      </c>
      <c r="C6516" s="5">
        <v>1.0650656403200003</v>
      </c>
      <c r="D6516" s="5">
        <v>1.0069711508480002</v>
      </c>
      <c r="E6516" s="5">
        <v>0.77459319296000018</v>
      </c>
      <c r="F6516" s="5">
        <v>0.8714173420800001</v>
      </c>
      <c r="G6516" s="5">
        <v>0.93725776348160017</v>
      </c>
    </row>
    <row r="6517" spans="1:7" x14ac:dyDescent="0.3">
      <c r="A6517" s="5">
        <v>6516</v>
      </c>
      <c r="B6517" s="5">
        <v>0.97436266880000011</v>
      </c>
      <c r="C6517" s="5">
        <v>1.0717989356800002</v>
      </c>
      <c r="D6517" s="5">
        <v>1.0133371755520002</v>
      </c>
      <c r="E6517" s="5">
        <v>0.77949013504000009</v>
      </c>
      <c r="F6517" s="5">
        <v>0.87692640192000015</v>
      </c>
      <c r="G6517" s="5">
        <v>0.94318306339840008</v>
      </c>
    </row>
    <row r="6518" spans="1:7" x14ac:dyDescent="0.3">
      <c r="A6518" s="5">
        <v>6517</v>
      </c>
      <c r="B6518" s="5">
        <v>0.99537418080000006</v>
      </c>
      <c r="C6518" s="5">
        <v>1.0949115988800002</v>
      </c>
      <c r="D6518" s="5">
        <v>1.0351891480320001</v>
      </c>
      <c r="E6518" s="5">
        <v>0.79629934464000007</v>
      </c>
      <c r="F6518" s="5">
        <v>0.89583676272000012</v>
      </c>
      <c r="G6518" s="5">
        <v>0.96352220701439995</v>
      </c>
    </row>
    <row r="6519" spans="1:7" x14ac:dyDescent="0.3">
      <c r="A6519" s="5">
        <v>6518</v>
      </c>
      <c r="B6519" s="5">
        <v>1.0102749848000001</v>
      </c>
      <c r="C6519" s="5">
        <v>1.1113024832800003</v>
      </c>
      <c r="D6519" s="5">
        <v>1.0506859841920002</v>
      </c>
      <c r="E6519" s="5">
        <v>0.80821998784000015</v>
      </c>
      <c r="F6519" s="5">
        <v>0.90924748632000008</v>
      </c>
      <c r="G6519" s="5">
        <v>0.97794618528640009</v>
      </c>
    </row>
    <row r="6520" spans="1:7" x14ac:dyDescent="0.3">
      <c r="A6520" s="5">
        <v>6519</v>
      </c>
      <c r="B6520" s="5">
        <v>1.0659534664000001</v>
      </c>
      <c r="C6520" s="5">
        <v>1.1725488130400001</v>
      </c>
      <c r="D6520" s="5">
        <v>1.1085916050560001</v>
      </c>
      <c r="E6520" s="5">
        <v>0.85276277312000015</v>
      </c>
      <c r="F6520" s="5">
        <v>0.95935811976000007</v>
      </c>
      <c r="G6520" s="5">
        <v>1.0318429554752</v>
      </c>
    </row>
    <row r="6521" spans="1:7" x14ac:dyDescent="0.3">
      <c r="A6521" s="5">
        <v>6520</v>
      </c>
      <c r="B6521" s="5">
        <v>1.1981367776</v>
      </c>
      <c r="C6521" s="5">
        <v>1.3179504553600001</v>
      </c>
      <c r="D6521" s="5">
        <v>1.2460622487040001</v>
      </c>
      <c r="E6521" s="5">
        <v>0.95850942208000012</v>
      </c>
      <c r="F6521" s="5">
        <v>1.07832309984</v>
      </c>
      <c r="G6521" s="5">
        <v>1.1597964007168002</v>
      </c>
    </row>
    <row r="6522" spans="1:7" x14ac:dyDescent="0.3">
      <c r="A6522" s="5">
        <v>6521</v>
      </c>
      <c r="B6522" s="5">
        <v>1.4010744576</v>
      </c>
      <c r="C6522" s="5">
        <v>1.5411819033600003</v>
      </c>
      <c r="D6522" s="5">
        <v>1.457117435904</v>
      </c>
      <c r="E6522" s="5">
        <v>1.12085956608</v>
      </c>
      <c r="F6522" s="5">
        <v>1.26096701184</v>
      </c>
      <c r="G6522" s="5">
        <v>1.3562400749568</v>
      </c>
    </row>
    <row r="6523" spans="1:7" x14ac:dyDescent="0.3">
      <c r="A6523" s="5">
        <v>6522</v>
      </c>
      <c r="B6523" s="5">
        <v>1.5953698416000002</v>
      </c>
      <c r="C6523" s="5">
        <v>1.7549068257600002</v>
      </c>
      <c r="D6523" s="5">
        <v>1.6591846352640003</v>
      </c>
      <c r="E6523" s="5">
        <v>1.2762958732800003</v>
      </c>
      <c r="F6523" s="5">
        <v>1.4358328574400001</v>
      </c>
      <c r="G6523" s="5">
        <v>1.5443180066688003</v>
      </c>
    </row>
    <row r="6524" spans="1:7" x14ac:dyDescent="0.3">
      <c r="A6524" s="5">
        <v>6523</v>
      </c>
      <c r="B6524" s="5">
        <v>1.7033954304000003</v>
      </c>
      <c r="C6524" s="5">
        <v>1.8737349734400004</v>
      </c>
      <c r="D6524" s="5">
        <v>1.7715312476160003</v>
      </c>
      <c r="E6524" s="5">
        <v>1.3627163443200003</v>
      </c>
      <c r="F6524" s="5">
        <v>1.5330558873600002</v>
      </c>
      <c r="G6524" s="5">
        <v>1.6488867766272002</v>
      </c>
    </row>
    <row r="6525" spans="1:7" x14ac:dyDescent="0.3">
      <c r="A6525" s="5">
        <v>6524</v>
      </c>
      <c r="B6525" s="5">
        <v>1.848528604</v>
      </c>
      <c r="C6525" s="5">
        <v>2.0333814644000001</v>
      </c>
      <c r="D6525" s="5">
        <v>1.9224697481599999</v>
      </c>
      <c r="E6525" s="5">
        <v>1.4788228832000001</v>
      </c>
      <c r="F6525" s="5">
        <v>1.6636757436</v>
      </c>
      <c r="G6525" s="5">
        <v>1.7893756886720003</v>
      </c>
    </row>
    <row r="6526" spans="1:7" x14ac:dyDescent="0.3">
      <c r="A6526" s="5">
        <v>6525</v>
      </c>
      <c r="B6526" s="5">
        <v>1.7164027952000003</v>
      </c>
      <c r="C6526" s="5">
        <v>1.8880430747200005</v>
      </c>
      <c r="D6526" s="5">
        <v>1.7850589070080003</v>
      </c>
      <c r="E6526" s="5">
        <v>1.3731222361600004</v>
      </c>
      <c r="F6526" s="5">
        <v>1.5447625156800002</v>
      </c>
      <c r="G6526" s="5">
        <v>1.6614779057536004</v>
      </c>
    </row>
    <row r="6527" spans="1:7" x14ac:dyDescent="0.3">
      <c r="A6527" s="5">
        <v>6526</v>
      </c>
      <c r="B6527" s="5">
        <v>1.3710329736000002</v>
      </c>
      <c r="C6527" s="5">
        <v>1.5081362709600004</v>
      </c>
      <c r="D6527" s="5">
        <v>1.4258742925440002</v>
      </c>
      <c r="E6527" s="5">
        <v>1.0968263788800001</v>
      </c>
      <c r="F6527" s="5">
        <v>1.2339296762400003</v>
      </c>
      <c r="G6527" s="5">
        <v>1.3271599184448004</v>
      </c>
    </row>
    <row r="6528" spans="1:7" x14ac:dyDescent="0.3">
      <c r="A6528" s="5">
        <v>6527</v>
      </c>
      <c r="B6528" s="5">
        <v>1.0201435400000001</v>
      </c>
      <c r="C6528" s="5">
        <v>1.1221578940000001</v>
      </c>
      <c r="D6528" s="5">
        <v>1.0609492816000001</v>
      </c>
      <c r="E6528" s="5">
        <v>0.81611483200000012</v>
      </c>
      <c r="F6528" s="5">
        <v>0.91812918600000004</v>
      </c>
      <c r="G6528" s="5">
        <v>0.98749894672000005</v>
      </c>
    </row>
    <row r="6529" spans="1:7" x14ac:dyDescent="0.3">
      <c r="A6529" s="5">
        <v>6528</v>
      </c>
      <c r="B6529" s="5">
        <v>0.66031730480000006</v>
      </c>
      <c r="C6529" s="5">
        <v>0.72634903528000017</v>
      </c>
      <c r="D6529" s="5">
        <v>0.6867299969920001</v>
      </c>
      <c r="E6529" s="5">
        <v>0.52825384384000007</v>
      </c>
      <c r="F6529" s="5">
        <v>0.59428557432000007</v>
      </c>
      <c r="G6529" s="5">
        <v>0.63918715104640011</v>
      </c>
    </row>
    <row r="6530" spans="1:7" x14ac:dyDescent="0.3">
      <c r="A6530" s="5">
        <v>6529</v>
      </c>
      <c r="B6530" s="5">
        <v>0.50849571039999997</v>
      </c>
      <c r="C6530" s="5">
        <v>0.55934528144000006</v>
      </c>
      <c r="D6530" s="5">
        <v>0.52883553881599998</v>
      </c>
      <c r="E6530" s="5">
        <v>0.40679656832</v>
      </c>
      <c r="F6530" s="5">
        <v>0.45764613935999998</v>
      </c>
      <c r="G6530" s="5">
        <v>0.49222384766719995</v>
      </c>
    </row>
    <row r="6531" spans="1:7" x14ac:dyDescent="0.3">
      <c r="A6531" s="5">
        <v>6530</v>
      </c>
      <c r="B6531" s="5">
        <v>0.43047815519999999</v>
      </c>
      <c r="C6531" s="5">
        <v>0.47352597072000002</v>
      </c>
      <c r="D6531" s="5">
        <v>0.44769728140800003</v>
      </c>
      <c r="E6531" s="5">
        <v>0.34438252416000004</v>
      </c>
      <c r="F6531" s="5">
        <v>0.38743033968000001</v>
      </c>
      <c r="G6531" s="5">
        <v>0.41670285423360004</v>
      </c>
    </row>
    <row r="6532" spans="1:7" x14ac:dyDescent="0.3">
      <c r="A6532" s="5">
        <v>6531</v>
      </c>
      <c r="B6532" s="5">
        <v>0.40220546480000002</v>
      </c>
      <c r="C6532" s="5">
        <v>0.44242601128000009</v>
      </c>
      <c r="D6532" s="5">
        <v>0.41829368339200002</v>
      </c>
      <c r="E6532" s="5">
        <v>0.32176437184000006</v>
      </c>
      <c r="F6532" s="5">
        <v>0.36198491832000002</v>
      </c>
      <c r="G6532" s="5">
        <v>0.38933488992640009</v>
      </c>
    </row>
    <row r="6533" spans="1:7" x14ac:dyDescent="0.3">
      <c r="A6533" s="5">
        <v>6532</v>
      </c>
      <c r="B6533" s="5">
        <v>0.42766489280000003</v>
      </c>
      <c r="C6533" s="5">
        <v>0.47043138208000007</v>
      </c>
      <c r="D6533" s="5">
        <v>0.44477148851200005</v>
      </c>
      <c r="E6533" s="5">
        <v>0.34213191424000006</v>
      </c>
      <c r="F6533" s="5">
        <v>0.38489840352000004</v>
      </c>
      <c r="G6533" s="5">
        <v>0.41397961623040003</v>
      </c>
    </row>
    <row r="6534" spans="1:7" x14ac:dyDescent="0.3">
      <c r="A6534" s="5">
        <v>6533</v>
      </c>
      <c r="B6534" s="5">
        <v>0.57920394720000001</v>
      </c>
      <c r="C6534" s="5">
        <v>0.63712434192000011</v>
      </c>
      <c r="D6534" s="5">
        <v>0.60237210508799999</v>
      </c>
      <c r="E6534" s="5">
        <v>0.46336315776000003</v>
      </c>
      <c r="F6534" s="5">
        <v>0.52128355248000002</v>
      </c>
      <c r="G6534" s="5">
        <v>0.56066942088960003</v>
      </c>
    </row>
    <row r="6535" spans="1:7" x14ac:dyDescent="0.3">
      <c r="A6535" s="5">
        <v>6534</v>
      </c>
      <c r="B6535" s="5">
        <v>0.92555471600000017</v>
      </c>
      <c r="C6535" s="5">
        <v>1.0181101876000003</v>
      </c>
      <c r="D6535" s="5">
        <v>0.96257690464000023</v>
      </c>
      <c r="E6535" s="5">
        <v>0.74044377280000018</v>
      </c>
      <c r="F6535" s="5">
        <v>0.83299924440000017</v>
      </c>
      <c r="G6535" s="5">
        <v>0.89593696508800014</v>
      </c>
    </row>
    <row r="6536" spans="1:7" x14ac:dyDescent="0.3">
      <c r="A6536" s="5">
        <v>6535</v>
      </c>
      <c r="B6536" s="5">
        <v>1.1841787408</v>
      </c>
      <c r="C6536" s="5">
        <v>1.3025966148800001</v>
      </c>
      <c r="D6536" s="5">
        <v>1.231545890432</v>
      </c>
      <c r="E6536" s="5">
        <v>0.94734299263999999</v>
      </c>
      <c r="F6536" s="5">
        <v>1.06576086672</v>
      </c>
      <c r="G6536" s="5">
        <v>1.1462850210944</v>
      </c>
    </row>
    <row r="6537" spans="1:7" x14ac:dyDescent="0.3">
      <c r="A6537" s="5">
        <v>6536</v>
      </c>
      <c r="B6537" s="5">
        <v>1.1315347056</v>
      </c>
      <c r="C6537" s="5">
        <v>1.2446881761600002</v>
      </c>
      <c r="D6537" s="5">
        <v>1.1767960938240001</v>
      </c>
      <c r="E6537" s="5">
        <v>0.90522776448000009</v>
      </c>
      <c r="F6537" s="5">
        <v>1.0183812350400001</v>
      </c>
      <c r="G6537" s="5">
        <v>1.0953255950208001</v>
      </c>
    </row>
    <row r="6538" spans="1:7" x14ac:dyDescent="0.3">
      <c r="A6538" s="5">
        <v>6537</v>
      </c>
      <c r="B6538" s="5">
        <v>1.0133839551999999</v>
      </c>
      <c r="C6538" s="5">
        <v>1.1147223507199999</v>
      </c>
      <c r="D6538" s="5">
        <v>1.053919313408</v>
      </c>
      <c r="E6538" s="5">
        <v>0.81070716415999999</v>
      </c>
      <c r="F6538" s="5">
        <v>0.9120455596799999</v>
      </c>
      <c r="G6538" s="5">
        <v>0.98095566863360006</v>
      </c>
    </row>
    <row r="6539" spans="1:7" x14ac:dyDescent="0.3">
      <c r="A6539" s="5">
        <v>6538</v>
      </c>
      <c r="B6539" s="5">
        <v>0.95946600720000008</v>
      </c>
      <c r="C6539" s="5">
        <v>1.0554126079200001</v>
      </c>
      <c r="D6539" s="5">
        <v>0.99784464748800017</v>
      </c>
      <c r="E6539" s="5">
        <v>0.76757280576000009</v>
      </c>
      <c r="F6539" s="5">
        <v>0.86351940648000014</v>
      </c>
      <c r="G6539" s="5">
        <v>0.92876309496960019</v>
      </c>
    </row>
    <row r="6540" spans="1:7" x14ac:dyDescent="0.3">
      <c r="A6540" s="5">
        <v>6539</v>
      </c>
      <c r="B6540" s="5">
        <v>0.92309260080000011</v>
      </c>
      <c r="C6540" s="5">
        <v>1.0154018608800002</v>
      </c>
      <c r="D6540" s="5">
        <v>0.96001630483200018</v>
      </c>
      <c r="E6540" s="5">
        <v>0.73847408064000009</v>
      </c>
      <c r="F6540" s="5">
        <v>0.83078334072000015</v>
      </c>
      <c r="G6540" s="5">
        <v>0.89355363757440021</v>
      </c>
    </row>
    <row r="6541" spans="1:7" x14ac:dyDescent="0.3">
      <c r="A6541" s="5">
        <v>6540</v>
      </c>
      <c r="B6541" s="5">
        <v>0.86975821920000007</v>
      </c>
      <c r="C6541" s="5">
        <v>0.95673404112000016</v>
      </c>
      <c r="D6541" s="5">
        <v>0.90454854796800011</v>
      </c>
      <c r="E6541" s="5">
        <v>0.69580657536000012</v>
      </c>
      <c r="F6541" s="5">
        <v>0.7827823972800001</v>
      </c>
      <c r="G6541" s="5">
        <v>0.84192595618560018</v>
      </c>
    </row>
    <row r="6542" spans="1:7" x14ac:dyDescent="0.3">
      <c r="A6542" s="5">
        <v>6541</v>
      </c>
      <c r="B6542" s="5">
        <v>0.82644900240000008</v>
      </c>
      <c r="C6542" s="5">
        <v>0.90909390264000012</v>
      </c>
      <c r="D6542" s="5">
        <v>0.85950696249600012</v>
      </c>
      <c r="E6542" s="5">
        <v>0.66115920192000011</v>
      </c>
      <c r="F6542" s="5">
        <v>0.74380410216000004</v>
      </c>
      <c r="G6542" s="5">
        <v>0.80000263432320007</v>
      </c>
    </row>
    <row r="6543" spans="1:7" x14ac:dyDescent="0.3">
      <c r="A6543" s="5">
        <v>6542</v>
      </c>
      <c r="B6543" s="5">
        <v>0.79376829920000003</v>
      </c>
      <c r="C6543" s="5">
        <v>0.87314512912000009</v>
      </c>
      <c r="D6543" s="5">
        <v>0.82551903116800007</v>
      </c>
      <c r="E6543" s="5">
        <v>0.63501463936000002</v>
      </c>
      <c r="F6543" s="5">
        <v>0.71439146928000008</v>
      </c>
      <c r="G6543" s="5">
        <v>0.76836771362560008</v>
      </c>
    </row>
    <row r="6544" spans="1:7" x14ac:dyDescent="0.3">
      <c r="A6544" s="5">
        <v>6543</v>
      </c>
      <c r="B6544" s="5">
        <v>0.81349827600000002</v>
      </c>
      <c r="C6544" s="5">
        <v>0.89484810360000011</v>
      </c>
      <c r="D6544" s="5">
        <v>0.8460382070400001</v>
      </c>
      <c r="E6544" s="5">
        <v>0.65079862080000006</v>
      </c>
      <c r="F6544" s="5">
        <v>0.73214844840000004</v>
      </c>
      <c r="G6544" s="5">
        <v>0.78746633116800013</v>
      </c>
    </row>
    <row r="6545" spans="1:7" x14ac:dyDescent="0.3">
      <c r="A6545" s="5">
        <v>6544</v>
      </c>
      <c r="B6545" s="5">
        <v>0.92808072159999999</v>
      </c>
      <c r="C6545" s="5">
        <v>1.02088879376</v>
      </c>
      <c r="D6545" s="5">
        <v>0.96520395046399998</v>
      </c>
      <c r="E6545" s="5">
        <v>0.74246457728000004</v>
      </c>
      <c r="F6545" s="5">
        <v>0.83527264944000001</v>
      </c>
      <c r="G6545" s="5">
        <v>0.8983821385088</v>
      </c>
    </row>
    <row r="6546" spans="1:7" x14ac:dyDescent="0.3">
      <c r="A6546" s="5">
        <v>6545</v>
      </c>
      <c r="B6546" s="5">
        <v>1.1479615040000002</v>
      </c>
      <c r="C6546" s="5">
        <v>1.2627576544000003</v>
      </c>
      <c r="D6546" s="5">
        <v>1.1938799641600002</v>
      </c>
      <c r="E6546" s="5">
        <v>0.91836920320000015</v>
      </c>
      <c r="F6546" s="5">
        <v>1.0331653536000003</v>
      </c>
      <c r="G6546" s="5">
        <v>1.1112267358720003</v>
      </c>
    </row>
    <row r="6547" spans="1:7" x14ac:dyDescent="0.3">
      <c r="A6547" s="5">
        <v>6546</v>
      </c>
      <c r="B6547" s="5">
        <v>1.3319124696</v>
      </c>
      <c r="C6547" s="5">
        <v>1.46510371656</v>
      </c>
      <c r="D6547" s="5">
        <v>1.385188968384</v>
      </c>
      <c r="E6547" s="5">
        <v>1.0655299756800001</v>
      </c>
      <c r="F6547" s="5">
        <v>1.1987212226399999</v>
      </c>
      <c r="G6547" s="5">
        <v>1.2892912705728001</v>
      </c>
    </row>
    <row r="6548" spans="1:7" x14ac:dyDescent="0.3">
      <c r="A6548" s="5">
        <v>6547</v>
      </c>
      <c r="B6548" s="5">
        <v>1.4609657896000001</v>
      </c>
      <c r="C6548" s="5">
        <v>1.6070623685600003</v>
      </c>
      <c r="D6548" s="5">
        <v>1.5194044211840001</v>
      </c>
      <c r="E6548" s="5">
        <v>1.1687726316800002</v>
      </c>
      <c r="F6548" s="5">
        <v>1.3148692106400002</v>
      </c>
      <c r="G6548" s="5">
        <v>1.4142148843328004</v>
      </c>
    </row>
    <row r="6549" spans="1:7" x14ac:dyDescent="0.3">
      <c r="A6549" s="5">
        <v>6548</v>
      </c>
      <c r="B6549" s="5">
        <v>1.6155146016000002</v>
      </c>
      <c r="C6549" s="5">
        <v>1.7770660617600003</v>
      </c>
      <c r="D6549" s="5">
        <v>1.6801351856640001</v>
      </c>
      <c r="E6549" s="5">
        <v>1.2924116812800002</v>
      </c>
      <c r="F6549" s="5">
        <v>1.4539631414400003</v>
      </c>
      <c r="G6549" s="5">
        <v>1.5638181343488</v>
      </c>
    </row>
    <row r="6550" spans="1:7" x14ac:dyDescent="0.3">
      <c r="A6550" s="5">
        <v>6549</v>
      </c>
      <c r="B6550" s="5">
        <v>1.5103202576000001</v>
      </c>
      <c r="C6550" s="5">
        <v>1.6613522833600003</v>
      </c>
      <c r="D6550" s="5">
        <v>1.5707330679040001</v>
      </c>
      <c r="E6550" s="5">
        <v>1.2082562060800002</v>
      </c>
      <c r="F6550" s="5">
        <v>1.3592882318400001</v>
      </c>
      <c r="G6550" s="5">
        <v>1.4619900093568001</v>
      </c>
    </row>
    <row r="6551" spans="1:7" x14ac:dyDescent="0.3">
      <c r="A6551" s="5">
        <v>6550</v>
      </c>
      <c r="B6551" s="5">
        <v>1.2088072439999999</v>
      </c>
      <c r="C6551" s="5">
        <v>1.3296879684</v>
      </c>
      <c r="D6551" s="5">
        <v>1.2571595337599999</v>
      </c>
      <c r="E6551" s="5">
        <v>0.9670457952</v>
      </c>
      <c r="F6551" s="5">
        <v>1.0879265196000001</v>
      </c>
      <c r="G6551" s="5">
        <v>1.1701254121919999</v>
      </c>
    </row>
    <row r="6552" spans="1:7" x14ac:dyDescent="0.3">
      <c r="A6552" s="5">
        <v>6551</v>
      </c>
      <c r="B6552" s="5">
        <v>0.9023197584</v>
      </c>
      <c r="C6552" s="5">
        <v>0.99255173424000009</v>
      </c>
      <c r="D6552" s="5">
        <v>0.938412548736</v>
      </c>
      <c r="E6552" s="5">
        <v>0.72185580672000005</v>
      </c>
      <c r="F6552" s="5">
        <v>0.81208778256000003</v>
      </c>
      <c r="G6552" s="5">
        <v>0.87344552613119997</v>
      </c>
    </row>
    <row r="6553" spans="1:7" x14ac:dyDescent="0.3">
      <c r="A6553" s="5">
        <v>6552</v>
      </c>
      <c r="B6553" s="5">
        <v>0.58641404640000006</v>
      </c>
      <c r="C6553" s="5">
        <v>0.64505545104000006</v>
      </c>
      <c r="D6553" s="5">
        <v>0.60987060825600004</v>
      </c>
      <c r="E6553" s="5">
        <v>0.46913123712000004</v>
      </c>
      <c r="F6553" s="5">
        <v>0.52777264176000005</v>
      </c>
      <c r="G6553" s="5">
        <v>0.56764879691519998</v>
      </c>
    </row>
    <row r="6554" spans="1:7" x14ac:dyDescent="0.3">
      <c r="A6554" s="5">
        <v>6553</v>
      </c>
      <c r="B6554" s="5">
        <v>0.48205613600000002</v>
      </c>
      <c r="C6554" s="5">
        <v>0.53026174960000005</v>
      </c>
      <c r="D6554" s="5">
        <v>0.50133838144000009</v>
      </c>
      <c r="E6554" s="5">
        <v>0.38564490880000002</v>
      </c>
      <c r="F6554" s="5">
        <v>0.43385052240000005</v>
      </c>
      <c r="G6554" s="5">
        <v>0.4666303396480001</v>
      </c>
    </row>
    <row r="6555" spans="1:7" x14ac:dyDescent="0.3">
      <c r="A6555" s="5">
        <v>6554</v>
      </c>
      <c r="B6555" s="5">
        <v>0.42956707840000008</v>
      </c>
      <c r="C6555" s="5">
        <v>0.47252378624000013</v>
      </c>
      <c r="D6555" s="5">
        <v>0.4467497615360001</v>
      </c>
      <c r="E6555" s="5">
        <v>0.34365366272000009</v>
      </c>
      <c r="F6555" s="5">
        <v>0.38661037056000008</v>
      </c>
      <c r="G6555" s="5">
        <v>0.41582093189120012</v>
      </c>
    </row>
    <row r="6556" spans="1:7" x14ac:dyDescent="0.3">
      <c r="A6556" s="5">
        <v>6555</v>
      </c>
      <c r="B6556" s="5">
        <v>0.42181794239999998</v>
      </c>
      <c r="C6556" s="5">
        <v>0.46399973663999999</v>
      </c>
      <c r="D6556" s="5">
        <v>0.438690660096</v>
      </c>
      <c r="E6556" s="5">
        <v>0.33745435392000001</v>
      </c>
      <c r="F6556" s="5">
        <v>0.37963614815999996</v>
      </c>
      <c r="G6556" s="5">
        <v>0.40831976824319999</v>
      </c>
    </row>
    <row r="6557" spans="1:7" x14ac:dyDescent="0.3">
      <c r="A6557" s="5">
        <v>6556</v>
      </c>
      <c r="B6557" s="5">
        <v>0.44755833359999997</v>
      </c>
      <c r="C6557" s="5">
        <v>0.49231416696000002</v>
      </c>
      <c r="D6557" s="5">
        <v>0.46546066694399996</v>
      </c>
      <c r="E6557" s="5">
        <v>0.35804666687999998</v>
      </c>
      <c r="F6557" s="5">
        <v>0.40280250023999997</v>
      </c>
      <c r="G6557" s="5">
        <v>0.43323646692479995</v>
      </c>
    </row>
    <row r="6558" spans="1:7" x14ac:dyDescent="0.3">
      <c r="A6558" s="5">
        <v>6557</v>
      </c>
      <c r="B6558" s="5">
        <v>0.6037757304000001</v>
      </c>
      <c r="C6558" s="5">
        <v>0.66415330344000012</v>
      </c>
      <c r="D6558" s="5">
        <v>0.62792675961600009</v>
      </c>
      <c r="E6558" s="5">
        <v>0.48302058432000011</v>
      </c>
      <c r="F6558" s="5">
        <v>0.54339815736000008</v>
      </c>
      <c r="G6558" s="5">
        <v>0.58445490702720004</v>
      </c>
    </row>
    <row r="6559" spans="1:7" x14ac:dyDescent="0.3">
      <c r="A6559" s="5">
        <v>6558</v>
      </c>
      <c r="B6559" s="5">
        <v>0.97392278080000017</v>
      </c>
      <c r="C6559" s="5">
        <v>1.0713150588800002</v>
      </c>
      <c r="D6559" s="5">
        <v>1.0128796920320002</v>
      </c>
      <c r="E6559" s="5">
        <v>0.77913822464000015</v>
      </c>
      <c r="F6559" s="5">
        <v>0.87653050272000022</v>
      </c>
      <c r="G6559" s="5">
        <v>0.94275725181440018</v>
      </c>
    </row>
    <row r="6560" spans="1:7" x14ac:dyDescent="0.3">
      <c r="A6560" s="5">
        <v>6559</v>
      </c>
      <c r="B6560" s="5">
        <v>1.2741254440000001</v>
      </c>
      <c r="C6560" s="5">
        <v>1.4015379884000001</v>
      </c>
      <c r="D6560" s="5">
        <v>1.3250904617600001</v>
      </c>
      <c r="E6560" s="5">
        <v>1.0193003552000002</v>
      </c>
      <c r="F6560" s="5">
        <v>1.1467128996</v>
      </c>
      <c r="G6560" s="5">
        <v>1.2333534297920001</v>
      </c>
    </row>
    <row r="6561" spans="1:7" x14ac:dyDescent="0.3">
      <c r="A6561" s="5">
        <v>6560</v>
      </c>
      <c r="B6561" s="5">
        <v>1.225264428</v>
      </c>
      <c r="C6561" s="5">
        <v>1.3477908708000002</v>
      </c>
      <c r="D6561" s="5">
        <v>1.27427500512</v>
      </c>
      <c r="E6561" s="5">
        <v>0.98021154240000008</v>
      </c>
      <c r="F6561" s="5">
        <v>1.1027379852000001</v>
      </c>
      <c r="G6561" s="5">
        <v>1.186055966304</v>
      </c>
    </row>
    <row r="6562" spans="1:7" x14ac:dyDescent="0.3">
      <c r="A6562" s="5">
        <v>6561</v>
      </c>
      <c r="B6562" s="5">
        <v>1.0700601728000001</v>
      </c>
      <c r="C6562" s="5">
        <v>1.1770661900800001</v>
      </c>
      <c r="D6562" s="5">
        <v>1.1128625797120002</v>
      </c>
      <c r="E6562" s="5">
        <v>0.85604813824000014</v>
      </c>
      <c r="F6562" s="5">
        <v>0.96305415552000007</v>
      </c>
      <c r="G6562" s="5">
        <v>1.0358182472704001</v>
      </c>
    </row>
    <row r="6563" spans="1:7" x14ac:dyDescent="0.3">
      <c r="A6563" s="5">
        <v>6562</v>
      </c>
      <c r="B6563" s="5">
        <v>1.0171316576</v>
      </c>
      <c r="C6563" s="5">
        <v>1.1188448233600001</v>
      </c>
      <c r="D6563" s="5">
        <v>1.0578169239040001</v>
      </c>
      <c r="E6563" s="5">
        <v>0.81370532608000001</v>
      </c>
      <c r="F6563" s="5">
        <v>0.91541849184000001</v>
      </c>
      <c r="G6563" s="5">
        <v>0.98458344455680002</v>
      </c>
    </row>
    <row r="6564" spans="1:7" x14ac:dyDescent="0.3">
      <c r="A6564" s="5">
        <v>6563</v>
      </c>
      <c r="B6564" s="5">
        <v>0.97654398320000002</v>
      </c>
      <c r="C6564" s="5">
        <v>1.07419838152</v>
      </c>
      <c r="D6564" s="5">
        <v>1.0156057425280001</v>
      </c>
      <c r="E6564" s="5">
        <v>0.78123518656000002</v>
      </c>
      <c r="F6564" s="5">
        <v>0.87888958488000002</v>
      </c>
      <c r="G6564" s="5">
        <v>0.94529457573760001</v>
      </c>
    </row>
    <row r="6565" spans="1:7" x14ac:dyDescent="0.3">
      <c r="A6565" s="5">
        <v>6564</v>
      </c>
      <c r="B6565" s="5">
        <v>0.92362817840000011</v>
      </c>
      <c r="C6565" s="5">
        <v>1.0159909962400002</v>
      </c>
      <c r="D6565" s="5">
        <v>0.96057330553600018</v>
      </c>
      <c r="E6565" s="5">
        <v>0.73890254272000011</v>
      </c>
      <c r="F6565" s="5">
        <v>0.83126536056000011</v>
      </c>
      <c r="G6565" s="5">
        <v>0.89407207669120015</v>
      </c>
    </row>
    <row r="6566" spans="1:7" x14ac:dyDescent="0.3">
      <c r="A6566" s="5">
        <v>6565</v>
      </c>
      <c r="B6566" s="5">
        <v>0.8788016528</v>
      </c>
      <c r="C6566" s="5">
        <v>0.96668181808000009</v>
      </c>
      <c r="D6566" s="5">
        <v>0.91395371891200006</v>
      </c>
      <c r="E6566" s="5">
        <v>0.70304132224000004</v>
      </c>
      <c r="F6566" s="5">
        <v>0.79092148752000002</v>
      </c>
      <c r="G6566" s="5">
        <v>0.8506799999104</v>
      </c>
    </row>
    <row r="6567" spans="1:7" x14ac:dyDescent="0.3">
      <c r="A6567" s="5">
        <v>6566</v>
      </c>
      <c r="B6567" s="5">
        <v>0.84699019440000001</v>
      </c>
      <c r="C6567" s="5">
        <v>0.93168921384000003</v>
      </c>
      <c r="D6567" s="5">
        <v>0.88086980217600008</v>
      </c>
      <c r="E6567" s="5">
        <v>0.67759215552000007</v>
      </c>
      <c r="F6567" s="5">
        <v>0.76229117495999998</v>
      </c>
      <c r="G6567" s="5">
        <v>0.81988650817920006</v>
      </c>
    </row>
    <row r="6568" spans="1:7" x14ac:dyDescent="0.3">
      <c r="A6568" s="5">
        <v>6567</v>
      </c>
      <c r="B6568" s="5">
        <v>0.8774183792000001</v>
      </c>
      <c r="C6568" s="5">
        <v>0.96516021712000022</v>
      </c>
      <c r="D6568" s="5">
        <v>0.91251511436800015</v>
      </c>
      <c r="E6568" s="5">
        <v>0.70193470336000008</v>
      </c>
      <c r="F6568" s="5">
        <v>0.78967654128000009</v>
      </c>
      <c r="G6568" s="5">
        <v>0.84934099106560024</v>
      </c>
    </row>
    <row r="6569" spans="1:7" x14ac:dyDescent="0.3">
      <c r="A6569" s="5">
        <v>6568</v>
      </c>
      <c r="B6569" s="5">
        <v>1.0228306608000002</v>
      </c>
      <c r="C6569" s="5">
        <v>1.1251137268800002</v>
      </c>
      <c r="D6569" s="5">
        <v>1.0637438872320002</v>
      </c>
      <c r="E6569" s="5">
        <v>0.81826452864000021</v>
      </c>
      <c r="F6569" s="5">
        <v>0.92054759472000014</v>
      </c>
      <c r="G6569" s="5">
        <v>0.99010007965440017</v>
      </c>
    </row>
    <row r="6570" spans="1:7" x14ac:dyDescent="0.3">
      <c r="A6570" s="5">
        <v>6569</v>
      </c>
      <c r="B6570" s="5">
        <v>1.3169069016000001</v>
      </c>
      <c r="C6570" s="5">
        <v>1.4485975917600002</v>
      </c>
      <c r="D6570" s="5">
        <v>1.3695831776640002</v>
      </c>
      <c r="E6570" s="5">
        <v>1.0535255212800001</v>
      </c>
      <c r="F6570" s="5">
        <v>1.1852162114400002</v>
      </c>
      <c r="G6570" s="5">
        <v>1.2747658807488</v>
      </c>
    </row>
    <row r="6571" spans="1:7" x14ac:dyDescent="0.3">
      <c r="A6571" s="5">
        <v>6570</v>
      </c>
      <c r="B6571" s="5">
        <v>1.5530695376000001</v>
      </c>
      <c r="C6571" s="5">
        <v>1.7083764913600004</v>
      </c>
      <c r="D6571" s="5">
        <v>1.6151923191040001</v>
      </c>
      <c r="E6571" s="5">
        <v>1.2424556300800003</v>
      </c>
      <c r="F6571" s="5">
        <v>1.3977625838400001</v>
      </c>
      <c r="G6571" s="5">
        <v>1.5033713123968002</v>
      </c>
    </row>
    <row r="6572" spans="1:7" x14ac:dyDescent="0.3">
      <c r="A6572" s="5">
        <v>6571</v>
      </c>
      <c r="B6572" s="5">
        <v>1.7050933648000002</v>
      </c>
      <c r="C6572" s="5">
        <v>1.8756027012800003</v>
      </c>
      <c r="D6572" s="5">
        <v>1.7732970993920003</v>
      </c>
      <c r="E6572" s="5">
        <v>1.3640746918400002</v>
      </c>
      <c r="F6572" s="5">
        <v>1.5345840283200003</v>
      </c>
      <c r="G6572" s="5">
        <v>1.6505303771264004</v>
      </c>
    </row>
    <row r="6573" spans="1:7" x14ac:dyDescent="0.3">
      <c r="A6573" s="5">
        <v>6572</v>
      </c>
      <c r="B6573" s="5">
        <v>1.7193764464000001</v>
      </c>
      <c r="C6573" s="5">
        <v>1.8913140910400001</v>
      </c>
      <c r="D6573" s="5">
        <v>1.7881515042560001</v>
      </c>
      <c r="E6573" s="5">
        <v>1.3755011571200002</v>
      </c>
      <c r="F6573" s="5">
        <v>1.54743880176</v>
      </c>
      <c r="G6573" s="5">
        <v>1.6643564001152</v>
      </c>
    </row>
    <row r="6574" spans="1:7" x14ac:dyDescent="0.3">
      <c r="A6574" s="5">
        <v>6573</v>
      </c>
      <c r="B6574" s="5">
        <v>1.5509659072000002</v>
      </c>
      <c r="C6574" s="5">
        <v>1.7060624979200003</v>
      </c>
      <c r="D6574" s="5">
        <v>1.6130045434880003</v>
      </c>
      <c r="E6574" s="5">
        <v>1.2407727257600003</v>
      </c>
      <c r="F6574" s="5">
        <v>1.3958693164800002</v>
      </c>
      <c r="G6574" s="5">
        <v>1.5013349981696003</v>
      </c>
    </row>
    <row r="6575" spans="1:7" x14ac:dyDescent="0.3">
      <c r="A6575" s="5">
        <v>6574</v>
      </c>
      <c r="B6575" s="5">
        <v>1.2522518512</v>
      </c>
      <c r="C6575" s="5">
        <v>1.3774770363200002</v>
      </c>
      <c r="D6575" s="5">
        <v>1.3023419252480002</v>
      </c>
      <c r="E6575" s="5">
        <v>1.00180148096</v>
      </c>
      <c r="F6575" s="5">
        <v>1.1270266660800001</v>
      </c>
      <c r="G6575" s="5">
        <v>1.2121797919616</v>
      </c>
    </row>
    <row r="6576" spans="1:7" x14ac:dyDescent="0.3">
      <c r="A6576" s="5">
        <v>6575</v>
      </c>
      <c r="B6576" s="5">
        <v>0.94661904559999999</v>
      </c>
      <c r="C6576" s="5">
        <v>1.04128095016</v>
      </c>
      <c r="D6576" s="5">
        <v>0.98448380742399999</v>
      </c>
      <c r="E6576" s="5">
        <v>0.75729523648000008</v>
      </c>
      <c r="F6576" s="5">
        <v>0.85195714103999998</v>
      </c>
      <c r="G6576" s="5">
        <v>0.91632723614079992</v>
      </c>
    </row>
    <row r="6577" spans="1:7" x14ac:dyDescent="0.3">
      <c r="A6577" s="5">
        <v>6576</v>
      </c>
      <c r="B6577" s="5">
        <v>0.63203007440000003</v>
      </c>
      <c r="C6577" s="5">
        <v>0.6952330818400001</v>
      </c>
      <c r="D6577" s="5">
        <v>0.65731127737600004</v>
      </c>
      <c r="E6577" s="5">
        <v>0.50562405952</v>
      </c>
      <c r="F6577" s="5">
        <v>0.56882706696000007</v>
      </c>
      <c r="G6577" s="5">
        <v>0.61180511201920007</v>
      </c>
    </row>
    <row r="6578" spans="1:7" x14ac:dyDescent="0.3">
      <c r="A6578" s="5">
        <v>6577</v>
      </c>
      <c r="B6578" s="5">
        <v>0.50625566080000006</v>
      </c>
      <c r="C6578" s="5">
        <v>0.55688122688000008</v>
      </c>
      <c r="D6578" s="5">
        <v>0.52650588723200009</v>
      </c>
      <c r="E6578" s="5">
        <v>0.40500452864000008</v>
      </c>
      <c r="F6578" s="5">
        <v>0.45563009472000005</v>
      </c>
      <c r="G6578" s="5">
        <v>0.49005547965440011</v>
      </c>
    </row>
    <row r="6579" spans="1:7" x14ac:dyDescent="0.3">
      <c r="A6579" s="5">
        <v>6578</v>
      </c>
      <c r="B6579" s="5">
        <v>0.45752493200000005</v>
      </c>
      <c r="C6579" s="5">
        <v>0.50327742520000007</v>
      </c>
      <c r="D6579" s="5">
        <v>0.47582592928000006</v>
      </c>
      <c r="E6579" s="5">
        <v>0.36601994560000006</v>
      </c>
      <c r="F6579" s="5">
        <v>0.41177243880000003</v>
      </c>
      <c r="G6579" s="5">
        <v>0.44288413417600003</v>
      </c>
    </row>
    <row r="6580" spans="1:7" x14ac:dyDescent="0.3">
      <c r="A6580" s="5">
        <v>6579</v>
      </c>
      <c r="B6580" s="5">
        <v>0.45255801600000001</v>
      </c>
      <c r="C6580" s="5">
        <v>0.49781381760000004</v>
      </c>
      <c r="D6580" s="5">
        <v>0.47066033664000001</v>
      </c>
      <c r="E6580" s="5">
        <v>0.36204641280000005</v>
      </c>
      <c r="F6580" s="5">
        <v>0.40730221440000003</v>
      </c>
      <c r="G6580" s="5">
        <v>0.43807615948799999</v>
      </c>
    </row>
    <row r="6581" spans="1:7" x14ac:dyDescent="0.3">
      <c r="A6581" s="5">
        <v>6580</v>
      </c>
      <c r="B6581" s="5">
        <v>0.47637987120000003</v>
      </c>
      <c r="C6581" s="5">
        <v>0.52401785832000003</v>
      </c>
      <c r="D6581" s="5">
        <v>0.49543506604800003</v>
      </c>
      <c r="E6581" s="5">
        <v>0.38110389696000002</v>
      </c>
      <c r="F6581" s="5">
        <v>0.42874188408000002</v>
      </c>
      <c r="G6581" s="5">
        <v>0.46113571532159997</v>
      </c>
    </row>
    <row r="6582" spans="1:7" x14ac:dyDescent="0.3">
      <c r="A6582" s="5">
        <v>6581</v>
      </c>
      <c r="B6582" s="5">
        <v>0.62226301760000002</v>
      </c>
      <c r="C6582" s="5">
        <v>0.68448931936000013</v>
      </c>
      <c r="D6582" s="5">
        <v>0.64715353830400002</v>
      </c>
      <c r="E6582" s="5">
        <v>0.49781041408000004</v>
      </c>
      <c r="F6582" s="5">
        <v>0.56003671584000003</v>
      </c>
      <c r="G6582" s="5">
        <v>0.60235060103680005</v>
      </c>
    </row>
    <row r="6583" spans="1:7" x14ac:dyDescent="0.3">
      <c r="A6583" s="5">
        <v>6582</v>
      </c>
      <c r="B6583" s="5">
        <v>0.96622490639999992</v>
      </c>
      <c r="C6583" s="5">
        <v>1.0628473970400001</v>
      </c>
      <c r="D6583" s="5">
        <v>1.0048739026559999</v>
      </c>
      <c r="E6583" s="5">
        <v>0.77297992512000002</v>
      </c>
      <c r="F6583" s="5">
        <v>0.86960241575999997</v>
      </c>
      <c r="G6583" s="5">
        <v>0.93530570939519997</v>
      </c>
    </row>
    <row r="6584" spans="1:7" x14ac:dyDescent="0.3">
      <c r="A6584" s="5">
        <v>6583</v>
      </c>
      <c r="B6584" s="5">
        <v>1.2482013624000001</v>
      </c>
      <c r="C6584" s="5">
        <v>1.3730214986400002</v>
      </c>
      <c r="D6584" s="5">
        <v>1.2981294168960003</v>
      </c>
      <c r="E6584" s="5">
        <v>0.99856108992000014</v>
      </c>
      <c r="F6584" s="5">
        <v>1.1233812261600002</v>
      </c>
      <c r="G6584" s="5">
        <v>1.2082589188032002</v>
      </c>
    </row>
    <row r="6585" spans="1:7" x14ac:dyDescent="0.3">
      <c r="A6585" s="5">
        <v>6584</v>
      </c>
      <c r="B6585" s="5">
        <v>1.1866450287999999</v>
      </c>
      <c r="C6585" s="5">
        <v>1.3053095316800001</v>
      </c>
      <c r="D6585" s="5">
        <v>1.2341108299519998</v>
      </c>
      <c r="E6585" s="5">
        <v>0.94931602303999996</v>
      </c>
      <c r="F6585" s="5">
        <v>1.0679805259199999</v>
      </c>
      <c r="G6585" s="5">
        <v>1.1486723878783998</v>
      </c>
    </row>
    <row r="6586" spans="1:7" x14ac:dyDescent="0.3">
      <c r="A6586" s="5">
        <v>6585</v>
      </c>
      <c r="B6586" s="5">
        <v>1.0175686224</v>
      </c>
      <c r="C6586" s="5">
        <v>1.11932548464</v>
      </c>
      <c r="D6586" s="5">
        <v>1.058271367296</v>
      </c>
      <c r="E6586" s="5">
        <v>0.81405489792000008</v>
      </c>
      <c r="F6586" s="5">
        <v>0.91581176015999999</v>
      </c>
      <c r="G6586" s="5">
        <v>0.98500642648319992</v>
      </c>
    </row>
    <row r="6587" spans="1:7" x14ac:dyDescent="0.3">
      <c r="A6587" s="5">
        <v>6586</v>
      </c>
      <c r="B6587" s="5">
        <v>0.96021534720000001</v>
      </c>
      <c r="C6587" s="5">
        <v>1.0562368819200001</v>
      </c>
      <c r="D6587" s="5">
        <v>0.998623961088</v>
      </c>
      <c r="E6587" s="5">
        <v>0.76817227776000008</v>
      </c>
      <c r="F6587" s="5">
        <v>0.86419381248000005</v>
      </c>
      <c r="G6587" s="5">
        <v>0.92948845608960018</v>
      </c>
    </row>
    <row r="6588" spans="1:7" x14ac:dyDescent="0.3">
      <c r="A6588" s="5">
        <v>6587</v>
      </c>
      <c r="B6588" s="5">
        <v>0.91096057920000006</v>
      </c>
      <c r="C6588" s="5">
        <v>1.0020566371200001</v>
      </c>
      <c r="D6588" s="5">
        <v>0.94739900236800012</v>
      </c>
      <c r="E6588" s="5">
        <v>0.72876846336000012</v>
      </c>
      <c r="F6588" s="5">
        <v>0.81986452128000009</v>
      </c>
      <c r="G6588" s="5">
        <v>0.88180984066560009</v>
      </c>
    </row>
    <row r="6589" spans="1:7" x14ac:dyDescent="0.3">
      <c r="A6589" s="5">
        <v>6588</v>
      </c>
      <c r="B6589" s="5">
        <v>0.86461383840000006</v>
      </c>
      <c r="C6589" s="5">
        <v>0.95107522224000018</v>
      </c>
      <c r="D6589" s="5">
        <v>0.89919839193600004</v>
      </c>
      <c r="E6589" s="5">
        <v>0.69169107072000013</v>
      </c>
      <c r="F6589" s="5">
        <v>0.77815245456000004</v>
      </c>
      <c r="G6589" s="5">
        <v>0.83694619557120009</v>
      </c>
    </row>
    <row r="6590" spans="1:7" x14ac:dyDescent="0.3">
      <c r="A6590" s="5">
        <v>6589</v>
      </c>
      <c r="B6590" s="5">
        <v>0.82552171520000006</v>
      </c>
      <c r="C6590" s="5">
        <v>0.90807388672000011</v>
      </c>
      <c r="D6590" s="5">
        <v>0.85854258380800008</v>
      </c>
      <c r="E6590" s="5">
        <v>0.66041737216000007</v>
      </c>
      <c r="F6590" s="5">
        <v>0.74296954368000012</v>
      </c>
      <c r="G6590" s="5">
        <v>0.79910502031360009</v>
      </c>
    </row>
    <row r="6591" spans="1:7" x14ac:dyDescent="0.3">
      <c r="A6591" s="5">
        <v>6590</v>
      </c>
      <c r="B6591" s="5">
        <v>0.79866609200000005</v>
      </c>
      <c r="C6591" s="5">
        <v>0.87853270120000015</v>
      </c>
      <c r="D6591" s="5">
        <v>0.83061273568000005</v>
      </c>
      <c r="E6591" s="5">
        <v>0.63893287360000006</v>
      </c>
      <c r="F6591" s="5">
        <v>0.71879948280000006</v>
      </c>
      <c r="G6591" s="5">
        <v>0.77310877705600001</v>
      </c>
    </row>
    <row r="6592" spans="1:7" x14ac:dyDescent="0.3">
      <c r="A6592" s="5">
        <v>6591</v>
      </c>
      <c r="B6592" s="5">
        <v>0.82903154800000012</v>
      </c>
      <c r="C6592" s="5">
        <v>0.91193470280000022</v>
      </c>
      <c r="D6592" s="5">
        <v>0.86219280992000014</v>
      </c>
      <c r="E6592" s="5">
        <v>0.66322523840000014</v>
      </c>
      <c r="F6592" s="5">
        <v>0.74612839320000013</v>
      </c>
      <c r="G6592" s="5">
        <v>0.8025025384640001</v>
      </c>
    </row>
    <row r="6593" spans="1:7" x14ac:dyDescent="0.3">
      <c r="A6593" s="5">
        <v>6592</v>
      </c>
      <c r="B6593" s="5">
        <v>0.96912206320000005</v>
      </c>
      <c r="C6593" s="5">
        <v>1.0660342695200002</v>
      </c>
      <c r="D6593" s="5">
        <v>1.0078869457280002</v>
      </c>
      <c r="E6593" s="5">
        <v>0.77529765056000011</v>
      </c>
      <c r="F6593" s="5">
        <v>0.87220985688000008</v>
      </c>
      <c r="G6593" s="5">
        <v>0.93811015717760016</v>
      </c>
    </row>
    <row r="6594" spans="1:7" x14ac:dyDescent="0.3">
      <c r="A6594" s="5">
        <v>6593</v>
      </c>
      <c r="B6594" s="5">
        <v>1.2463550104000001</v>
      </c>
      <c r="C6594" s="5">
        <v>1.3709905114400003</v>
      </c>
      <c r="D6594" s="5">
        <v>1.2962092108160002</v>
      </c>
      <c r="E6594" s="5">
        <v>0.9970840083200001</v>
      </c>
      <c r="F6594" s="5">
        <v>1.1217195093600001</v>
      </c>
      <c r="G6594" s="5">
        <v>1.2064716500672001</v>
      </c>
    </row>
    <row r="6595" spans="1:7" x14ac:dyDescent="0.3">
      <c r="A6595" s="5">
        <v>6594</v>
      </c>
      <c r="B6595" s="5">
        <v>1.4897413208000001</v>
      </c>
      <c r="C6595" s="5">
        <v>1.6387154528800003</v>
      </c>
      <c r="D6595" s="5">
        <v>1.5493309736320002</v>
      </c>
      <c r="E6595" s="5">
        <v>1.1917930566400001</v>
      </c>
      <c r="F6595" s="5">
        <v>1.3407671887200001</v>
      </c>
      <c r="G6595" s="5">
        <v>1.4420695985344003</v>
      </c>
    </row>
    <row r="6596" spans="1:7" x14ac:dyDescent="0.3">
      <c r="A6596" s="5">
        <v>6595</v>
      </c>
      <c r="B6596" s="5">
        <v>1.6400620880000003</v>
      </c>
      <c r="C6596" s="5">
        <v>1.8040682968000006</v>
      </c>
      <c r="D6596" s="5">
        <v>1.7056645715200003</v>
      </c>
      <c r="E6596" s="5">
        <v>1.3120496704000004</v>
      </c>
      <c r="F6596" s="5">
        <v>1.4760558792000003</v>
      </c>
      <c r="G6596" s="5">
        <v>1.5875801011840003</v>
      </c>
    </row>
    <row r="6597" spans="1:7" x14ac:dyDescent="0.3">
      <c r="A6597" s="5">
        <v>6596</v>
      </c>
      <c r="B6597" s="5">
        <v>1.6543174279999999</v>
      </c>
      <c r="C6597" s="5">
        <v>1.8197491708</v>
      </c>
      <c r="D6597" s="5">
        <v>1.72049012512</v>
      </c>
      <c r="E6597" s="5">
        <v>1.3234539424</v>
      </c>
      <c r="F6597" s="5">
        <v>1.4888856851999999</v>
      </c>
      <c r="G6597" s="5">
        <v>1.601379270304</v>
      </c>
    </row>
    <row r="6598" spans="1:7" x14ac:dyDescent="0.3">
      <c r="A6598" s="5">
        <v>6597</v>
      </c>
      <c r="B6598" s="5">
        <v>1.4872168448</v>
      </c>
      <c r="C6598" s="5">
        <v>1.6359385292800002</v>
      </c>
      <c r="D6598" s="5">
        <v>1.546705518592</v>
      </c>
      <c r="E6598" s="5">
        <v>1.18977347584</v>
      </c>
      <c r="F6598" s="5">
        <v>1.3384951603200002</v>
      </c>
      <c r="G6598" s="5">
        <v>1.4396259057664</v>
      </c>
    </row>
    <row r="6599" spans="1:7" x14ac:dyDescent="0.3">
      <c r="A6599" s="5">
        <v>6598</v>
      </c>
      <c r="B6599" s="5">
        <v>1.193059968</v>
      </c>
      <c r="C6599" s="5">
        <v>1.3123659648000001</v>
      </c>
      <c r="D6599" s="5">
        <v>1.24078236672</v>
      </c>
      <c r="E6599" s="5">
        <v>0.95444797440000007</v>
      </c>
      <c r="F6599" s="5">
        <v>1.0737539712000002</v>
      </c>
      <c r="G6599" s="5">
        <v>1.1548820490240002</v>
      </c>
    </row>
    <row r="6600" spans="1:7" x14ac:dyDescent="0.3">
      <c r="A6600" s="5">
        <v>6599</v>
      </c>
      <c r="B6600" s="5">
        <v>0.90006463280000004</v>
      </c>
      <c r="C6600" s="5">
        <v>0.9900710960800001</v>
      </c>
      <c r="D6600" s="5">
        <v>0.93606721811200011</v>
      </c>
      <c r="E6600" s="5">
        <v>0.72005170624000003</v>
      </c>
      <c r="F6600" s="5">
        <v>0.81005816952000009</v>
      </c>
      <c r="G6600" s="5">
        <v>0.87126256455040019</v>
      </c>
    </row>
    <row r="6601" spans="1:7" x14ac:dyDescent="0.3">
      <c r="A6601" s="5">
        <v>6600</v>
      </c>
      <c r="B6601" s="5">
        <v>0.59635278319999996</v>
      </c>
      <c r="C6601" s="5">
        <v>0.65598806152</v>
      </c>
      <c r="D6601" s="5">
        <v>0.62020689452799993</v>
      </c>
      <c r="E6601" s="5">
        <v>0.47708222655999999</v>
      </c>
      <c r="F6601" s="5">
        <v>0.53671750488000003</v>
      </c>
      <c r="G6601" s="5">
        <v>0.57726949413759998</v>
      </c>
    </row>
    <row r="6602" spans="1:7" x14ac:dyDescent="0.3">
      <c r="A6602" s="5">
        <v>6601</v>
      </c>
      <c r="B6602" s="5">
        <v>0.47788295120000002</v>
      </c>
      <c r="C6602" s="5">
        <v>0.52567124632000006</v>
      </c>
      <c r="D6602" s="5">
        <v>0.49699826924800006</v>
      </c>
      <c r="E6602" s="5">
        <v>0.38230636096000004</v>
      </c>
      <c r="F6602" s="5">
        <v>0.43009465608000003</v>
      </c>
      <c r="G6602" s="5">
        <v>0.46259069676160003</v>
      </c>
    </row>
    <row r="6603" spans="1:7" x14ac:dyDescent="0.3">
      <c r="A6603" s="5">
        <v>6602</v>
      </c>
      <c r="B6603" s="5">
        <v>0.42733555360000008</v>
      </c>
      <c r="C6603" s="5">
        <v>0.47006910896000015</v>
      </c>
      <c r="D6603" s="5">
        <v>0.44442897574400009</v>
      </c>
      <c r="E6603" s="5">
        <v>0.34186844288000007</v>
      </c>
      <c r="F6603" s="5">
        <v>0.38460199824000008</v>
      </c>
      <c r="G6603" s="5">
        <v>0.41366081588480014</v>
      </c>
    </row>
    <row r="6604" spans="1:7" x14ac:dyDescent="0.3">
      <c r="A6604" s="5">
        <v>6603</v>
      </c>
      <c r="B6604" s="5">
        <v>0.42584691120000007</v>
      </c>
      <c r="C6604" s="5">
        <v>0.46843160232000008</v>
      </c>
      <c r="D6604" s="5">
        <v>0.4428807876480001</v>
      </c>
      <c r="E6604" s="5">
        <v>0.34067752896000009</v>
      </c>
      <c r="F6604" s="5">
        <v>0.38326222008000005</v>
      </c>
      <c r="G6604" s="5">
        <v>0.41221981004160008</v>
      </c>
    </row>
    <row r="6605" spans="1:7" x14ac:dyDescent="0.3">
      <c r="A6605" s="5">
        <v>6604</v>
      </c>
      <c r="B6605" s="5">
        <v>0.45328725680000004</v>
      </c>
      <c r="C6605" s="5">
        <v>0.49861598248000011</v>
      </c>
      <c r="D6605" s="5">
        <v>0.47141874707200004</v>
      </c>
      <c r="E6605" s="5">
        <v>0.36262980544000006</v>
      </c>
      <c r="F6605" s="5">
        <v>0.40795853112000002</v>
      </c>
      <c r="G6605" s="5">
        <v>0.43878206458239999</v>
      </c>
    </row>
    <row r="6606" spans="1:7" x14ac:dyDescent="0.3">
      <c r="A6606" s="5">
        <v>6605</v>
      </c>
      <c r="B6606" s="5">
        <v>0.60278316640000007</v>
      </c>
      <c r="C6606" s="5">
        <v>0.66306148304000012</v>
      </c>
      <c r="D6606" s="5">
        <v>0.62689449305600009</v>
      </c>
      <c r="E6606" s="5">
        <v>0.48222653312000008</v>
      </c>
      <c r="F6606" s="5">
        <v>0.54250484976000013</v>
      </c>
      <c r="G6606" s="5">
        <v>0.58349410507520016</v>
      </c>
    </row>
    <row r="6607" spans="1:7" x14ac:dyDescent="0.3">
      <c r="A6607" s="5">
        <v>6606</v>
      </c>
      <c r="B6607" s="5">
        <v>0.95002374239999998</v>
      </c>
      <c r="C6607" s="5">
        <v>1.0450261166400001</v>
      </c>
      <c r="D6607" s="5">
        <v>0.98802469209599997</v>
      </c>
      <c r="E6607" s="5">
        <v>0.76001899392000005</v>
      </c>
      <c r="F6607" s="5">
        <v>0.85502136815999996</v>
      </c>
      <c r="G6607" s="5">
        <v>0.91962298264320008</v>
      </c>
    </row>
    <row r="6608" spans="1:7" x14ac:dyDescent="0.3">
      <c r="A6608" s="5">
        <v>6607</v>
      </c>
      <c r="B6608" s="5">
        <v>1.2409804032</v>
      </c>
      <c r="C6608" s="5">
        <v>1.3650784435200001</v>
      </c>
      <c r="D6608" s="5">
        <v>1.2906196193280002</v>
      </c>
      <c r="E6608" s="5">
        <v>0.99278432256000004</v>
      </c>
      <c r="F6608" s="5">
        <v>1.11688236288</v>
      </c>
      <c r="G6608" s="5">
        <v>1.2012690302976001</v>
      </c>
    </row>
    <row r="6609" spans="1:7" x14ac:dyDescent="0.3">
      <c r="A6609" s="5">
        <v>6608</v>
      </c>
      <c r="B6609" s="5">
        <v>1.17575246</v>
      </c>
      <c r="C6609" s="5">
        <v>1.2933277060000001</v>
      </c>
      <c r="D6609" s="5">
        <v>1.2227825584000001</v>
      </c>
      <c r="E6609" s="5">
        <v>0.94060196800000007</v>
      </c>
      <c r="F6609" s="5">
        <v>1.0581772140000001</v>
      </c>
      <c r="G6609" s="5">
        <v>1.13812838128</v>
      </c>
    </row>
    <row r="6610" spans="1:7" x14ac:dyDescent="0.3">
      <c r="A6610" s="5">
        <v>6609</v>
      </c>
      <c r="B6610" s="5">
        <v>1.0083578064000001</v>
      </c>
      <c r="C6610" s="5">
        <v>1.1091935870400003</v>
      </c>
      <c r="D6610" s="5">
        <v>1.0486921186560001</v>
      </c>
      <c r="E6610" s="5">
        <v>0.80668624512000009</v>
      </c>
      <c r="F6610" s="5">
        <v>0.90752202576000007</v>
      </c>
      <c r="G6610" s="5">
        <v>0.97609035659520027</v>
      </c>
    </row>
    <row r="6611" spans="1:7" x14ac:dyDescent="0.3">
      <c r="A6611" s="5">
        <v>6610</v>
      </c>
      <c r="B6611" s="5">
        <v>0.94955436320000008</v>
      </c>
      <c r="C6611" s="5">
        <v>1.0445097995200001</v>
      </c>
      <c r="D6611" s="5">
        <v>0.9875365377280001</v>
      </c>
      <c r="E6611" s="5">
        <v>0.75964349056000013</v>
      </c>
      <c r="F6611" s="5">
        <v>0.85459892688000005</v>
      </c>
      <c r="G6611" s="5">
        <v>0.91916862357759999</v>
      </c>
    </row>
    <row r="6612" spans="1:7" x14ac:dyDescent="0.3">
      <c r="A6612" s="5">
        <v>6611</v>
      </c>
      <c r="B6612" s="5">
        <v>0.91216646079999997</v>
      </c>
      <c r="C6612" s="5">
        <v>1.0033831068800001</v>
      </c>
      <c r="D6612" s="5">
        <v>0.94865311923200002</v>
      </c>
      <c r="E6612" s="5">
        <v>0.72973316864000004</v>
      </c>
      <c r="F6612" s="5">
        <v>0.82094981471999995</v>
      </c>
      <c r="G6612" s="5">
        <v>0.88297713405439993</v>
      </c>
    </row>
    <row r="6613" spans="1:7" x14ac:dyDescent="0.3">
      <c r="A6613" s="5">
        <v>6612</v>
      </c>
      <c r="B6613" s="5">
        <v>0.86563837120000009</v>
      </c>
      <c r="C6613" s="5">
        <v>0.95220220832000013</v>
      </c>
      <c r="D6613" s="5">
        <v>0.90026390604800011</v>
      </c>
      <c r="E6613" s="5">
        <v>0.69251069696000012</v>
      </c>
      <c r="F6613" s="5">
        <v>0.77907453408000005</v>
      </c>
      <c r="G6613" s="5">
        <v>0.83793794332160021</v>
      </c>
    </row>
    <row r="6614" spans="1:7" x14ac:dyDescent="0.3">
      <c r="A6614" s="5">
        <v>6613</v>
      </c>
      <c r="B6614" s="5">
        <v>0.82660518960000007</v>
      </c>
      <c r="C6614" s="5">
        <v>0.90926570856000011</v>
      </c>
      <c r="D6614" s="5">
        <v>0.85966939718400015</v>
      </c>
      <c r="E6614" s="5">
        <v>0.6612841516800001</v>
      </c>
      <c r="F6614" s="5">
        <v>0.74394467064000003</v>
      </c>
      <c r="G6614" s="5">
        <v>0.80015382353280029</v>
      </c>
    </row>
    <row r="6615" spans="1:7" x14ac:dyDescent="0.3">
      <c r="A6615" s="5">
        <v>6614</v>
      </c>
      <c r="B6615" s="5">
        <v>0.79955216480000013</v>
      </c>
      <c r="C6615" s="5">
        <v>0.87950738128000017</v>
      </c>
      <c r="D6615" s="5">
        <v>0.83153425139200021</v>
      </c>
      <c r="E6615" s="5">
        <v>0.63964173184000017</v>
      </c>
      <c r="F6615" s="5">
        <v>0.7195969483200001</v>
      </c>
      <c r="G6615" s="5">
        <v>0.77396649552640018</v>
      </c>
    </row>
    <row r="6616" spans="1:7" x14ac:dyDescent="0.3">
      <c r="A6616" s="5">
        <v>6615</v>
      </c>
      <c r="B6616" s="5">
        <v>0.82979449520000004</v>
      </c>
      <c r="C6616" s="5">
        <v>0.91277394472000006</v>
      </c>
      <c r="D6616" s="5">
        <v>0.86298627500800007</v>
      </c>
      <c r="E6616" s="5">
        <v>0.6638355961600001</v>
      </c>
      <c r="F6616" s="5">
        <v>0.74681504568000001</v>
      </c>
      <c r="G6616" s="5">
        <v>0.80324107135360001</v>
      </c>
    </row>
    <row r="6617" spans="1:7" x14ac:dyDescent="0.3">
      <c r="A6617" s="5">
        <v>6616</v>
      </c>
      <c r="B6617" s="5">
        <v>0.97005768640000012</v>
      </c>
      <c r="C6617" s="5">
        <v>1.0670634550400002</v>
      </c>
      <c r="D6617" s="5">
        <v>1.0088599938560001</v>
      </c>
      <c r="E6617" s="5">
        <v>0.77604614912000014</v>
      </c>
      <c r="F6617" s="5">
        <v>0.87305191776000013</v>
      </c>
      <c r="G6617" s="5">
        <v>0.93901584043520003</v>
      </c>
    </row>
    <row r="6618" spans="1:7" x14ac:dyDescent="0.3">
      <c r="A6618" s="5">
        <v>6617</v>
      </c>
      <c r="B6618" s="5">
        <v>1.2475194792000002</v>
      </c>
      <c r="C6618" s="5">
        <v>1.3722714271200003</v>
      </c>
      <c r="D6618" s="5">
        <v>1.2974202583680001</v>
      </c>
      <c r="E6618" s="5">
        <v>0.99801558336000018</v>
      </c>
      <c r="F6618" s="5">
        <v>1.1227675312800003</v>
      </c>
      <c r="G6618" s="5">
        <v>1.2075988558656001</v>
      </c>
    </row>
    <row r="6619" spans="1:7" x14ac:dyDescent="0.3">
      <c r="A6619" s="5">
        <v>6618</v>
      </c>
      <c r="B6619" s="5">
        <v>1.4911928640000001</v>
      </c>
      <c r="C6619" s="5">
        <v>1.6403121504000002</v>
      </c>
      <c r="D6619" s="5">
        <v>1.5508405785600001</v>
      </c>
      <c r="E6619" s="5">
        <v>1.1929542912000002</v>
      </c>
      <c r="F6619" s="5">
        <v>1.3420735776000001</v>
      </c>
      <c r="G6619" s="5">
        <v>1.4434746923520001</v>
      </c>
    </row>
    <row r="6620" spans="1:7" x14ac:dyDescent="0.3">
      <c r="A6620" s="5">
        <v>6619</v>
      </c>
      <c r="B6620" s="5">
        <v>1.6413741632000001</v>
      </c>
      <c r="C6620" s="5">
        <v>1.8055115795200003</v>
      </c>
      <c r="D6620" s="5">
        <v>1.707029129728</v>
      </c>
      <c r="E6620" s="5">
        <v>1.3130993305600001</v>
      </c>
      <c r="F6620" s="5">
        <v>1.4772367468800001</v>
      </c>
      <c r="G6620" s="5">
        <v>1.5888501899776002</v>
      </c>
    </row>
    <row r="6621" spans="1:7" x14ac:dyDescent="0.3">
      <c r="A6621" s="5">
        <v>6620</v>
      </c>
      <c r="B6621" s="5">
        <v>1.6553695328</v>
      </c>
      <c r="C6621" s="5">
        <v>1.8209064860800002</v>
      </c>
      <c r="D6621" s="5">
        <v>1.721584314112</v>
      </c>
      <c r="E6621" s="5">
        <v>1.3242956262400001</v>
      </c>
      <c r="F6621" s="5">
        <v>1.48983257952</v>
      </c>
      <c r="G6621" s="5">
        <v>1.6023977077503999</v>
      </c>
    </row>
    <row r="6622" spans="1:7" x14ac:dyDescent="0.3">
      <c r="A6622" s="5">
        <v>6621</v>
      </c>
      <c r="B6622" s="5">
        <v>1.4879989216</v>
      </c>
      <c r="C6622" s="5">
        <v>1.6367988137600002</v>
      </c>
      <c r="D6622" s="5">
        <v>1.5475188784640002</v>
      </c>
      <c r="E6622" s="5">
        <v>1.19039913728</v>
      </c>
      <c r="F6622" s="5">
        <v>1.33919902944</v>
      </c>
      <c r="G6622" s="5">
        <v>1.4403829561088002</v>
      </c>
    </row>
    <row r="6623" spans="1:7" x14ac:dyDescent="0.3">
      <c r="A6623" s="5">
        <v>6622</v>
      </c>
      <c r="B6623" s="5">
        <v>1.1935052968000002</v>
      </c>
      <c r="C6623" s="5">
        <v>1.3128558264800003</v>
      </c>
      <c r="D6623" s="5">
        <v>1.2412455086720002</v>
      </c>
      <c r="E6623" s="5">
        <v>0.9548042374400002</v>
      </c>
      <c r="F6623" s="5">
        <v>1.0741547671200002</v>
      </c>
      <c r="G6623" s="5">
        <v>1.1553131273024002</v>
      </c>
    </row>
    <row r="6624" spans="1:7" x14ac:dyDescent="0.3">
      <c r="A6624" s="5">
        <v>6623</v>
      </c>
      <c r="B6624" s="5">
        <v>0.90031335600000006</v>
      </c>
      <c r="C6624" s="5">
        <v>0.99034469160000016</v>
      </c>
      <c r="D6624" s="5">
        <v>0.93632589024000012</v>
      </c>
      <c r="E6624" s="5">
        <v>0.7202506848000001</v>
      </c>
      <c r="F6624" s="5">
        <v>0.81028202040000008</v>
      </c>
      <c r="G6624" s="5">
        <v>0.87150332860800006</v>
      </c>
    </row>
    <row r="6625" spans="1:7" x14ac:dyDescent="0.3">
      <c r="A6625" s="5">
        <v>6624</v>
      </c>
      <c r="B6625" s="5">
        <v>0.59617359280000004</v>
      </c>
      <c r="C6625" s="5">
        <v>0.65579095208000004</v>
      </c>
      <c r="D6625" s="5">
        <v>0.62002053651200006</v>
      </c>
      <c r="E6625" s="5">
        <v>0.47693887424000003</v>
      </c>
      <c r="F6625" s="5">
        <v>0.53655623352000004</v>
      </c>
      <c r="G6625" s="5">
        <v>0.57709603783039998</v>
      </c>
    </row>
    <row r="6626" spans="1:7" x14ac:dyDescent="0.3">
      <c r="A6626" s="5">
        <v>6625</v>
      </c>
      <c r="B6626" s="5">
        <v>0.47788039120000003</v>
      </c>
      <c r="C6626" s="5">
        <v>0.5256684303200001</v>
      </c>
      <c r="D6626" s="5">
        <v>0.49699560684800004</v>
      </c>
      <c r="E6626" s="5">
        <v>0.38230431296000006</v>
      </c>
      <c r="F6626" s="5">
        <v>0.43009235208000002</v>
      </c>
      <c r="G6626" s="5">
        <v>0.46258821868160005</v>
      </c>
    </row>
    <row r="6627" spans="1:7" x14ac:dyDescent="0.3">
      <c r="A6627" s="5">
        <v>6626</v>
      </c>
      <c r="B6627" s="5">
        <v>0.42682649919999999</v>
      </c>
      <c r="C6627" s="5">
        <v>0.46950914912000002</v>
      </c>
      <c r="D6627" s="5">
        <v>0.443899559168</v>
      </c>
      <c r="E6627" s="5">
        <v>0.34146119936000002</v>
      </c>
      <c r="F6627" s="5">
        <v>0.38414384928</v>
      </c>
      <c r="G6627" s="5">
        <v>0.41316805122560007</v>
      </c>
    </row>
    <row r="6628" spans="1:7" x14ac:dyDescent="0.3">
      <c r="A6628" s="5">
        <v>6627</v>
      </c>
      <c r="B6628" s="5">
        <v>0.41994546960000001</v>
      </c>
      <c r="C6628" s="5">
        <v>0.46194001656000006</v>
      </c>
      <c r="D6628" s="5">
        <v>0.43674328838400001</v>
      </c>
      <c r="E6628" s="5">
        <v>0.33595637568000003</v>
      </c>
      <c r="F6628" s="5">
        <v>0.37795092264000002</v>
      </c>
      <c r="G6628" s="5">
        <v>0.40650721457280004</v>
      </c>
    </row>
    <row r="6629" spans="1:7" x14ac:dyDescent="0.3">
      <c r="A6629" s="5">
        <v>6628</v>
      </c>
      <c r="B6629" s="5">
        <v>0.44261686160000002</v>
      </c>
      <c r="C6629" s="5">
        <v>0.48687854776000006</v>
      </c>
      <c r="D6629" s="5">
        <v>0.46032153606400006</v>
      </c>
      <c r="E6629" s="5">
        <v>0.35409348928000006</v>
      </c>
      <c r="F6629" s="5">
        <v>0.39835517544000004</v>
      </c>
      <c r="G6629" s="5">
        <v>0.42845312202880004</v>
      </c>
    </row>
    <row r="6630" spans="1:7" x14ac:dyDescent="0.3">
      <c r="A6630" s="5">
        <v>6629</v>
      </c>
      <c r="B6630" s="5">
        <v>0.590341224</v>
      </c>
      <c r="C6630" s="5">
        <v>0.64937534640000005</v>
      </c>
      <c r="D6630" s="5">
        <v>0.61395487296000006</v>
      </c>
      <c r="E6630" s="5">
        <v>0.4722729792</v>
      </c>
      <c r="F6630" s="5">
        <v>0.53130710160000005</v>
      </c>
      <c r="G6630" s="5">
        <v>0.57145030483199999</v>
      </c>
    </row>
    <row r="6631" spans="1:7" x14ac:dyDescent="0.3">
      <c r="A6631" s="5">
        <v>6630</v>
      </c>
      <c r="B6631" s="5">
        <v>0.94038754400000002</v>
      </c>
      <c r="C6631" s="5">
        <v>1.0344262984000001</v>
      </c>
      <c r="D6631" s="5">
        <v>0.97800304576000008</v>
      </c>
      <c r="E6631" s="5">
        <v>0.75231003520000006</v>
      </c>
      <c r="F6631" s="5">
        <v>0.84634878960000004</v>
      </c>
      <c r="G6631" s="5">
        <v>0.91029514259200006</v>
      </c>
    </row>
    <row r="6632" spans="1:7" x14ac:dyDescent="0.3">
      <c r="A6632" s="5">
        <v>6631</v>
      </c>
      <c r="B6632" s="5">
        <v>1.2266321480000002</v>
      </c>
      <c r="C6632" s="5">
        <v>1.3492953628000004</v>
      </c>
      <c r="D6632" s="5">
        <v>1.2756974339200002</v>
      </c>
      <c r="E6632" s="5">
        <v>0.98130571840000025</v>
      </c>
      <c r="F6632" s="5">
        <v>1.1039689332000002</v>
      </c>
      <c r="G6632" s="5">
        <v>1.1873799192640002</v>
      </c>
    </row>
    <row r="6633" spans="1:7" x14ac:dyDescent="0.3">
      <c r="A6633" s="5">
        <v>6632</v>
      </c>
      <c r="B6633" s="5">
        <v>1.1672680231999999</v>
      </c>
      <c r="C6633" s="5">
        <v>1.28399482552</v>
      </c>
      <c r="D6633" s="5">
        <v>1.213958744128</v>
      </c>
      <c r="E6633" s="5">
        <v>0.93381441855999991</v>
      </c>
      <c r="F6633" s="5">
        <v>1.05054122088</v>
      </c>
      <c r="G6633" s="5">
        <v>1.1299154464575998</v>
      </c>
    </row>
    <row r="6634" spans="1:7" x14ac:dyDescent="0.3">
      <c r="A6634" s="5">
        <v>6633</v>
      </c>
      <c r="B6634" s="5">
        <v>1.0046301112</v>
      </c>
      <c r="C6634" s="5">
        <v>1.10509312232</v>
      </c>
      <c r="D6634" s="5">
        <v>1.044815315648</v>
      </c>
      <c r="E6634" s="5">
        <v>0.80370408896000001</v>
      </c>
      <c r="F6634" s="5">
        <v>0.90416710008000001</v>
      </c>
      <c r="G6634" s="5">
        <v>0.97248194764160001</v>
      </c>
    </row>
    <row r="6635" spans="1:7" x14ac:dyDescent="0.3">
      <c r="A6635" s="5">
        <v>6634</v>
      </c>
      <c r="B6635" s="5">
        <v>0.94543683680000012</v>
      </c>
      <c r="C6635" s="5">
        <v>1.0399805204800001</v>
      </c>
      <c r="D6635" s="5">
        <v>0.98325431027200016</v>
      </c>
      <c r="E6635" s="5">
        <v>0.75634946944000014</v>
      </c>
      <c r="F6635" s="5">
        <v>0.85089315312000013</v>
      </c>
      <c r="G6635" s="5">
        <v>0.91518285802240018</v>
      </c>
    </row>
    <row r="6636" spans="1:7" x14ac:dyDescent="0.3">
      <c r="A6636" s="5">
        <v>6635</v>
      </c>
      <c r="B6636" s="5">
        <v>0.91329123919999999</v>
      </c>
      <c r="C6636" s="5">
        <v>1.0046203631200001</v>
      </c>
      <c r="D6636" s="5">
        <v>0.94982288876800003</v>
      </c>
      <c r="E6636" s="5">
        <v>0.73063299136000004</v>
      </c>
      <c r="F6636" s="5">
        <v>0.82196211527999996</v>
      </c>
      <c r="G6636" s="5">
        <v>0.88406591954559999</v>
      </c>
    </row>
    <row r="6637" spans="1:7" x14ac:dyDescent="0.3">
      <c r="A6637" s="5">
        <v>6636</v>
      </c>
      <c r="B6637" s="5">
        <v>0.86672642160000002</v>
      </c>
      <c r="C6637" s="5">
        <v>0.95339906376000005</v>
      </c>
      <c r="D6637" s="5">
        <v>0.90139547846400003</v>
      </c>
      <c r="E6637" s="5">
        <v>0.69338113728000006</v>
      </c>
      <c r="F6637" s="5">
        <v>0.78005377943999998</v>
      </c>
      <c r="G6637" s="5">
        <v>0.83899117610880014</v>
      </c>
    </row>
    <row r="6638" spans="1:7" x14ac:dyDescent="0.3">
      <c r="A6638" s="5">
        <v>6637</v>
      </c>
      <c r="B6638" s="5">
        <v>0.82758854559999995</v>
      </c>
      <c r="C6638" s="5">
        <v>0.91034740016000004</v>
      </c>
      <c r="D6638" s="5">
        <v>0.86069208742399994</v>
      </c>
      <c r="E6638" s="5">
        <v>0.66207083647999998</v>
      </c>
      <c r="F6638" s="5">
        <v>0.74482969103999996</v>
      </c>
      <c r="G6638" s="5">
        <v>0.80110571214079995</v>
      </c>
    </row>
    <row r="6639" spans="1:7" x14ac:dyDescent="0.3">
      <c r="A6639" s="5">
        <v>6638</v>
      </c>
      <c r="B6639" s="5">
        <v>0.80050516480000011</v>
      </c>
      <c r="C6639" s="5">
        <v>0.88055568128000017</v>
      </c>
      <c r="D6639" s="5">
        <v>0.83252537139200011</v>
      </c>
      <c r="E6639" s="5">
        <v>0.64040413184000011</v>
      </c>
      <c r="F6639" s="5">
        <v>0.72045464832000017</v>
      </c>
      <c r="G6639" s="5">
        <v>0.77488899952640011</v>
      </c>
    </row>
    <row r="6640" spans="1:7" x14ac:dyDescent="0.3">
      <c r="A6640" s="5">
        <v>6639</v>
      </c>
      <c r="B6640" s="5">
        <v>0.83077915359999999</v>
      </c>
      <c r="C6640" s="5">
        <v>0.91385706896000007</v>
      </c>
      <c r="D6640" s="5">
        <v>0.864010319744</v>
      </c>
      <c r="E6640" s="5">
        <v>0.66462332288000003</v>
      </c>
      <c r="F6640" s="5">
        <v>0.74770123824000001</v>
      </c>
      <c r="G6640" s="5">
        <v>0.80419422068480007</v>
      </c>
    </row>
    <row r="6641" spans="1:7" x14ac:dyDescent="0.3">
      <c r="A6641" s="5">
        <v>6640</v>
      </c>
      <c r="B6641" s="5">
        <v>0.97129661919999999</v>
      </c>
      <c r="C6641" s="5">
        <v>1.06842628112</v>
      </c>
      <c r="D6641" s="5">
        <v>1.0101484839679999</v>
      </c>
      <c r="E6641" s="5">
        <v>0.77703729535999999</v>
      </c>
      <c r="F6641" s="5">
        <v>0.87416695728000005</v>
      </c>
      <c r="G6641" s="5">
        <v>0.94021512738560009</v>
      </c>
    </row>
    <row r="6642" spans="1:7" x14ac:dyDescent="0.3">
      <c r="A6642" s="5">
        <v>6641</v>
      </c>
      <c r="B6642" s="5">
        <v>1.2486813968000001</v>
      </c>
      <c r="C6642" s="5">
        <v>1.3735495364800003</v>
      </c>
      <c r="D6642" s="5">
        <v>1.2986286526720001</v>
      </c>
      <c r="E6642" s="5">
        <v>0.99894511744000014</v>
      </c>
      <c r="F6642" s="5">
        <v>1.1238132571200001</v>
      </c>
      <c r="G6642" s="5">
        <v>1.2087235921024002</v>
      </c>
    </row>
    <row r="6643" spans="1:7" x14ac:dyDescent="0.3">
      <c r="A6643" s="5">
        <v>6642</v>
      </c>
      <c r="B6643" s="5">
        <v>1.4925224176</v>
      </c>
      <c r="C6643" s="5">
        <v>1.6417746593600002</v>
      </c>
      <c r="D6643" s="5">
        <v>1.5522233143040001</v>
      </c>
      <c r="E6643" s="5">
        <v>1.1940179340800001</v>
      </c>
      <c r="F6643" s="5">
        <v>1.3432701758400001</v>
      </c>
      <c r="G6643" s="5">
        <v>1.4447617002368001</v>
      </c>
    </row>
    <row r="6644" spans="1:7" x14ac:dyDescent="0.3">
      <c r="A6644" s="5">
        <v>6643</v>
      </c>
      <c r="B6644" s="5">
        <v>1.6428391408</v>
      </c>
      <c r="C6644" s="5">
        <v>1.8071230548800001</v>
      </c>
      <c r="D6644" s="5">
        <v>1.7085527064320001</v>
      </c>
      <c r="E6644" s="5">
        <v>1.3142713126400001</v>
      </c>
      <c r="F6644" s="5">
        <v>1.4785552267200002</v>
      </c>
      <c r="G6644" s="5">
        <v>1.5902682882944001</v>
      </c>
    </row>
    <row r="6645" spans="1:7" x14ac:dyDescent="0.3">
      <c r="A6645" s="5">
        <v>6644</v>
      </c>
      <c r="B6645" s="5">
        <v>1.6565895552000001</v>
      </c>
      <c r="C6645" s="5">
        <v>1.8222485107200002</v>
      </c>
      <c r="D6645" s="5">
        <v>1.7228531374080001</v>
      </c>
      <c r="E6645" s="5">
        <v>1.3252716441600001</v>
      </c>
      <c r="F6645" s="5">
        <v>1.4909305996800002</v>
      </c>
      <c r="G6645" s="5">
        <v>1.6035786894335999</v>
      </c>
    </row>
    <row r="6646" spans="1:7" x14ac:dyDescent="0.3">
      <c r="A6646" s="5">
        <v>6645</v>
      </c>
      <c r="B6646" s="5">
        <v>1.4888541664000001</v>
      </c>
      <c r="C6646" s="5">
        <v>1.6377395830400003</v>
      </c>
      <c r="D6646" s="5">
        <v>1.5484083330560001</v>
      </c>
      <c r="E6646" s="5">
        <v>1.1910833331200001</v>
      </c>
      <c r="F6646" s="5">
        <v>1.3399687497600001</v>
      </c>
      <c r="G6646" s="5">
        <v>1.4412108330752003</v>
      </c>
    </row>
    <row r="6647" spans="1:7" x14ac:dyDescent="0.3">
      <c r="A6647" s="5">
        <v>6646</v>
      </c>
      <c r="B6647" s="5">
        <v>1.1938946488</v>
      </c>
      <c r="C6647" s="5">
        <v>1.31328411368</v>
      </c>
      <c r="D6647" s="5">
        <v>1.2416504347520001</v>
      </c>
      <c r="E6647" s="5">
        <v>0.95511571904000003</v>
      </c>
      <c r="F6647" s="5">
        <v>1.0745051839199999</v>
      </c>
      <c r="G6647" s="5">
        <v>1.1556900200383999</v>
      </c>
    </row>
    <row r="6648" spans="1:7" x14ac:dyDescent="0.3">
      <c r="A6648" s="5">
        <v>6647</v>
      </c>
      <c r="B6648" s="5">
        <v>0.90006479360000002</v>
      </c>
      <c r="C6648" s="5">
        <v>0.99007127296000008</v>
      </c>
      <c r="D6648" s="5">
        <v>0.93606738534400002</v>
      </c>
      <c r="E6648" s="5">
        <v>0.72005183488000002</v>
      </c>
      <c r="F6648" s="5">
        <v>0.81005831424000008</v>
      </c>
      <c r="G6648" s="5">
        <v>0.87126272020480011</v>
      </c>
    </row>
    <row r="6649" spans="1:7" x14ac:dyDescent="0.3">
      <c r="A6649" s="5">
        <v>6648</v>
      </c>
      <c r="B6649" s="5">
        <v>0.59556549759999999</v>
      </c>
      <c r="C6649" s="5">
        <v>0.65512204736000001</v>
      </c>
      <c r="D6649" s="5">
        <v>0.61938811750400002</v>
      </c>
      <c r="E6649" s="5">
        <v>0.47645239808000001</v>
      </c>
      <c r="F6649" s="5">
        <v>0.53600894783999997</v>
      </c>
      <c r="G6649" s="5">
        <v>0.57650740167680004</v>
      </c>
    </row>
    <row r="6650" spans="1:7" x14ac:dyDescent="0.3">
      <c r="A6650" s="5">
        <v>6649</v>
      </c>
      <c r="B6650" s="5">
        <v>0.47677434080000003</v>
      </c>
      <c r="C6650" s="5">
        <v>0.52445177488000005</v>
      </c>
      <c r="D6650" s="5">
        <v>0.49584531443200003</v>
      </c>
      <c r="E6650" s="5">
        <v>0.38141947264000003</v>
      </c>
      <c r="F6650" s="5">
        <v>0.42909690672000006</v>
      </c>
      <c r="G6650" s="5">
        <v>0.46151756189440007</v>
      </c>
    </row>
    <row r="6651" spans="1:7" x14ac:dyDescent="0.3">
      <c r="A6651" s="5">
        <v>6650</v>
      </c>
      <c r="B6651" s="5">
        <v>0.42571865759999999</v>
      </c>
      <c r="C6651" s="5">
        <v>0.46829052336000004</v>
      </c>
      <c r="D6651" s="5">
        <v>0.44274740390400003</v>
      </c>
      <c r="E6651" s="5">
        <v>0.34057492608000001</v>
      </c>
      <c r="F6651" s="5">
        <v>0.38314679184</v>
      </c>
      <c r="G6651" s="5">
        <v>0.41209566055680008</v>
      </c>
    </row>
    <row r="6652" spans="1:7" x14ac:dyDescent="0.3">
      <c r="A6652" s="5">
        <v>6651</v>
      </c>
      <c r="B6652" s="5">
        <v>0.41879893680000002</v>
      </c>
      <c r="C6652" s="5">
        <v>0.46067883048000008</v>
      </c>
      <c r="D6652" s="5">
        <v>0.43555089427200006</v>
      </c>
      <c r="E6652" s="5">
        <v>0.33503914944000002</v>
      </c>
      <c r="F6652" s="5">
        <v>0.37691904312000002</v>
      </c>
      <c r="G6652" s="5">
        <v>0.40539737082240002</v>
      </c>
    </row>
    <row r="6653" spans="1:7" x14ac:dyDescent="0.3">
      <c r="A6653" s="5">
        <v>6652</v>
      </c>
      <c r="B6653" s="5">
        <v>0.44157844160000004</v>
      </c>
      <c r="C6653" s="5">
        <v>0.48573628576000011</v>
      </c>
      <c r="D6653" s="5">
        <v>0.45924157926400005</v>
      </c>
      <c r="E6653" s="5">
        <v>0.35326275328000006</v>
      </c>
      <c r="F6653" s="5">
        <v>0.39742059744000002</v>
      </c>
      <c r="G6653" s="5">
        <v>0.42744793146880011</v>
      </c>
    </row>
    <row r="6654" spans="1:7" x14ac:dyDescent="0.3">
      <c r="A6654" s="5">
        <v>6653</v>
      </c>
      <c r="B6654" s="5">
        <v>0.58985299440000005</v>
      </c>
      <c r="C6654" s="5">
        <v>0.64883829384000014</v>
      </c>
      <c r="D6654" s="5">
        <v>0.61344711417600006</v>
      </c>
      <c r="E6654" s="5">
        <v>0.47188239552000005</v>
      </c>
      <c r="F6654" s="5">
        <v>0.53086769496000008</v>
      </c>
      <c r="G6654" s="5">
        <v>0.57097769857920011</v>
      </c>
    </row>
    <row r="6655" spans="1:7" x14ac:dyDescent="0.3">
      <c r="A6655" s="5">
        <v>6654</v>
      </c>
      <c r="B6655" s="5">
        <v>0.94097139520000006</v>
      </c>
      <c r="C6655" s="5">
        <v>1.0350685347200002</v>
      </c>
      <c r="D6655" s="5">
        <v>0.97861025100800014</v>
      </c>
      <c r="E6655" s="5">
        <v>0.75277711616000009</v>
      </c>
      <c r="F6655" s="5">
        <v>0.84687425568000008</v>
      </c>
      <c r="G6655" s="5">
        <v>0.91086031055360017</v>
      </c>
    </row>
    <row r="6656" spans="1:7" x14ac:dyDescent="0.3">
      <c r="A6656" s="5">
        <v>6655</v>
      </c>
      <c r="B6656" s="5">
        <v>1.2276016248000001</v>
      </c>
      <c r="C6656" s="5">
        <v>1.3503617872800002</v>
      </c>
      <c r="D6656" s="5">
        <v>1.2767056897920002</v>
      </c>
      <c r="E6656" s="5">
        <v>0.98208129984000014</v>
      </c>
      <c r="F6656" s="5">
        <v>1.1048414623200002</v>
      </c>
      <c r="G6656" s="5">
        <v>1.1883183728064002</v>
      </c>
    </row>
    <row r="6657" spans="1:7" x14ac:dyDescent="0.3">
      <c r="A6657" s="5">
        <v>6656</v>
      </c>
      <c r="B6657" s="5">
        <v>1.1682826024000001</v>
      </c>
      <c r="C6657" s="5">
        <v>1.2851108626400003</v>
      </c>
      <c r="D6657" s="5">
        <v>1.2150139064960002</v>
      </c>
      <c r="E6657" s="5">
        <v>0.93462608192000018</v>
      </c>
      <c r="F6657" s="5">
        <v>1.0514543421600002</v>
      </c>
      <c r="G6657" s="5">
        <v>1.1308975591232002</v>
      </c>
    </row>
    <row r="6658" spans="1:7" x14ac:dyDescent="0.3">
      <c r="A6658" s="5">
        <v>6657</v>
      </c>
      <c r="B6658" s="5">
        <v>1.0055867768000002</v>
      </c>
      <c r="C6658" s="5">
        <v>1.1061454544800002</v>
      </c>
      <c r="D6658" s="5">
        <v>1.0458102478720002</v>
      </c>
      <c r="E6658" s="5">
        <v>0.80446942144000022</v>
      </c>
      <c r="F6658" s="5">
        <v>0.90502809912000015</v>
      </c>
      <c r="G6658" s="5">
        <v>0.97340799994240024</v>
      </c>
    </row>
    <row r="6659" spans="1:7" x14ac:dyDescent="0.3">
      <c r="A6659" s="5">
        <v>6658</v>
      </c>
      <c r="B6659" s="5">
        <v>0.94647657760000004</v>
      </c>
      <c r="C6659" s="5">
        <v>1.0411242353600001</v>
      </c>
      <c r="D6659" s="5">
        <v>0.98433564070400004</v>
      </c>
      <c r="E6659" s="5">
        <v>0.75718126208000003</v>
      </c>
      <c r="F6659" s="5">
        <v>0.85182891984000009</v>
      </c>
      <c r="G6659" s="5">
        <v>0.91618932711680012</v>
      </c>
    </row>
    <row r="6660" spans="1:7" x14ac:dyDescent="0.3">
      <c r="A6660" s="5">
        <v>6659</v>
      </c>
      <c r="B6660" s="5">
        <v>0.91414918479999996</v>
      </c>
      <c r="C6660" s="5">
        <v>1.00556410328</v>
      </c>
      <c r="D6660" s="5">
        <v>0.95071515219199998</v>
      </c>
      <c r="E6660" s="5">
        <v>0.73131934783999997</v>
      </c>
      <c r="F6660" s="5">
        <v>0.82273426632000002</v>
      </c>
      <c r="G6660" s="5">
        <v>0.88489641088640014</v>
      </c>
    </row>
    <row r="6661" spans="1:7" x14ac:dyDescent="0.3">
      <c r="A6661" s="5">
        <v>6660</v>
      </c>
      <c r="B6661" s="5">
        <v>0.86728300879999998</v>
      </c>
      <c r="C6661" s="5">
        <v>0.95401130968000003</v>
      </c>
      <c r="D6661" s="5">
        <v>0.90197432915200004</v>
      </c>
      <c r="E6661" s="5">
        <v>0.69382640703999998</v>
      </c>
      <c r="F6661" s="5">
        <v>0.78055470792000003</v>
      </c>
      <c r="G6661" s="5">
        <v>0.83952995251840012</v>
      </c>
    </row>
    <row r="6662" spans="1:7" x14ac:dyDescent="0.3">
      <c r="A6662" s="5">
        <v>6661</v>
      </c>
      <c r="B6662" s="5">
        <v>0.82792543520000006</v>
      </c>
      <c r="C6662" s="5">
        <v>0.91071797872000015</v>
      </c>
      <c r="D6662" s="5">
        <v>0.86104245260800005</v>
      </c>
      <c r="E6662" s="5">
        <v>0.66234034816000009</v>
      </c>
      <c r="F6662" s="5">
        <v>0.74513289168000008</v>
      </c>
      <c r="G6662" s="5">
        <v>0.80143182127360002</v>
      </c>
    </row>
    <row r="6663" spans="1:7" x14ac:dyDescent="0.3">
      <c r="A6663" s="5">
        <v>6662</v>
      </c>
      <c r="B6663" s="5">
        <v>0.80075869840000002</v>
      </c>
      <c r="C6663" s="5">
        <v>0.88083456824000006</v>
      </c>
      <c r="D6663" s="5">
        <v>0.83278904633600004</v>
      </c>
      <c r="E6663" s="5">
        <v>0.64060695872000006</v>
      </c>
      <c r="F6663" s="5">
        <v>0.72068282855999999</v>
      </c>
      <c r="G6663" s="5">
        <v>0.77513442005120015</v>
      </c>
    </row>
    <row r="6664" spans="1:7" x14ac:dyDescent="0.3">
      <c r="A6664" s="5">
        <v>6663</v>
      </c>
      <c r="B6664" s="5">
        <v>0.83131575760000009</v>
      </c>
      <c r="C6664" s="5">
        <v>0.91444733336000017</v>
      </c>
      <c r="D6664" s="5">
        <v>0.86456838790400015</v>
      </c>
      <c r="E6664" s="5">
        <v>0.66505260608000016</v>
      </c>
      <c r="F6664" s="5">
        <v>0.74818418184000013</v>
      </c>
      <c r="G6664" s="5">
        <v>0.80471365335680001</v>
      </c>
    </row>
    <row r="6665" spans="1:7" x14ac:dyDescent="0.3">
      <c r="A6665" s="5">
        <v>6664</v>
      </c>
      <c r="B6665" s="5">
        <v>0.97224528639999996</v>
      </c>
      <c r="C6665" s="5">
        <v>1.0694698150399999</v>
      </c>
      <c r="D6665" s="5">
        <v>1.0111350978560001</v>
      </c>
      <c r="E6665" s="5">
        <v>0.77779622912000002</v>
      </c>
      <c r="F6665" s="5">
        <v>0.87502075775999999</v>
      </c>
      <c r="G6665" s="5">
        <v>0.94113343723520004</v>
      </c>
    </row>
    <row r="6666" spans="1:7" x14ac:dyDescent="0.3">
      <c r="A6666" s="5">
        <v>6665</v>
      </c>
      <c r="B6666" s="5">
        <v>1.2503827456000001</v>
      </c>
      <c r="C6666" s="5">
        <v>1.3754210201600001</v>
      </c>
      <c r="D6666" s="5">
        <v>1.3003980554240002</v>
      </c>
      <c r="E6666" s="5">
        <v>1.0003061964800002</v>
      </c>
      <c r="F6666" s="5">
        <v>1.12534447104</v>
      </c>
      <c r="G6666" s="5">
        <v>1.2103704977408003</v>
      </c>
    </row>
    <row r="6667" spans="1:7" x14ac:dyDescent="0.3">
      <c r="A6667" s="5">
        <v>6666</v>
      </c>
      <c r="B6667" s="5">
        <v>1.4946665648000002</v>
      </c>
      <c r="C6667" s="5">
        <v>1.6441332212800004</v>
      </c>
      <c r="D6667" s="5">
        <v>1.5544532273920002</v>
      </c>
      <c r="E6667" s="5">
        <v>1.1957332518400001</v>
      </c>
      <c r="F6667" s="5">
        <v>1.3451999083200001</v>
      </c>
      <c r="G6667" s="5">
        <v>1.4468372347264</v>
      </c>
    </row>
    <row r="6668" spans="1:7" x14ac:dyDescent="0.3">
      <c r="A6668" s="5">
        <v>6667</v>
      </c>
      <c r="B6668" s="5">
        <v>1.6450874168</v>
      </c>
      <c r="C6668" s="5">
        <v>1.8095961584800002</v>
      </c>
      <c r="D6668" s="5">
        <v>1.7108909134720001</v>
      </c>
      <c r="E6668" s="5">
        <v>1.3160699334400001</v>
      </c>
      <c r="F6668" s="5">
        <v>1.4805786751200001</v>
      </c>
      <c r="G6668" s="5">
        <v>1.5924446194624</v>
      </c>
    </row>
    <row r="6669" spans="1:7" x14ac:dyDescent="0.3">
      <c r="A6669" s="5">
        <v>6668</v>
      </c>
      <c r="B6669" s="5">
        <v>1.6587725456000002</v>
      </c>
      <c r="C6669" s="5">
        <v>1.8246498001600004</v>
      </c>
      <c r="D6669" s="5">
        <v>1.7251234474240003</v>
      </c>
      <c r="E6669" s="5">
        <v>1.3270180364800002</v>
      </c>
      <c r="F6669" s="5">
        <v>1.4928952910400002</v>
      </c>
      <c r="G6669" s="5">
        <v>1.6056918241408003</v>
      </c>
    </row>
    <row r="6670" spans="1:7" x14ac:dyDescent="0.3">
      <c r="A6670" s="5">
        <v>6669</v>
      </c>
      <c r="B6670" s="5">
        <v>1.4910404032000002</v>
      </c>
      <c r="C6670" s="5">
        <v>1.6401444435200003</v>
      </c>
      <c r="D6670" s="5">
        <v>1.5506820193280002</v>
      </c>
      <c r="E6670" s="5">
        <v>1.1928323225600002</v>
      </c>
      <c r="F6670" s="5">
        <v>1.3419363628800003</v>
      </c>
      <c r="G6670" s="5">
        <v>1.4433271102976002</v>
      </c>
    </row>
    <row r="6671" spans="1:7" x14ac:dyDescent="0.3">
      <c r="A6671" s="5">
        <v>6670</v>
      </c>
      <c r="B6671" s="5">
        <v>1.1960814768000001</v>
      </c>
      <c r="C6671" s="5">
        <v>1.3156896244800003</v>
      </c>
      <c r="D6671" s="5">
        <v>1.2439247358720003</v>
      </c>
      <c r="E6671" s="5">
        <v>0.9568651814400001</v>
      </c>
      <c r="F6671" s="5">
        <v>1.0764733291200002</v>
      </c>
      <c r="G6671" s="5">
        <v>1.1578068695424002</v>
      </c>
    </row>
    <row r="6672" spans="1:7" x14ac:dyDescent="0.3">
      <c r="A6672" s="5">
        <v>6671</v>
      </c>
      <c r="B6672" s="5">
        <v>0.90212959999999998</v>
      </c>
      <c r="C6672" s="5">
        <v>0.9923425600000001</v>
      </c>
      <c r="D6672" s="5">
        <v>0.93821478400000002</v>
      </c>
      <c r="E6672" s="5">
        <v>0.72170368000000007</v>
      </c>
      <c r="F6672" s="5">
        <v>0.81191663999999997</v>
      </c>
      <c r="G6672" s="5">
        <v>0.87326145280000012</v>
      </c>
    </row>
    <row r="6673" spans="1:7" x14ac:dyDescent="0.3">
      <c r="A6673" s="5">
        <v>6672</v>
      </c>
      <c r="B6673" s="5">
        <v>0.59725185040000006</v>
      </c>
      <c r="C6673" s="5">
        <v>0.65697703544000008</v>
      </c>
      <c r="D6673" s="5">
        <v>0.62114192441600014</v>
      </c>
      <c r="E6673" s="5">
        <v>0.47780148032000008</v>
      </c>
      <c r="F6673" s="5">
        <v>0.53752666536000004</v>
      </c>
      <c r="G6673" s="5">
        <v>0.57813979118720016</v>
      </c>
    </row>
    <row r="6674" spans="1:7" x14ac:dyDescent="0.3">
      <c r="A6674" s="5">
        <v>6673</v>
      </c>
      <c r="B6674" s="5">
        <v>0.47862122080000002</v>
      </c>
      <c r="C6674" s="5">
        <v>0.52648334288000009</v>
      </c>
      <c r="D6674" s="5">
        <v>0.49776606963200004</v>
      </c>
      <c r="E6674" s="5">
        <v>0.38289697664000005</v>
      </c>
      <c r="F6674" s="5">
        <v>0.43075909872000001</v>
      </c>
      <c r="G6674" s="5">
        <v>0.46330534173440008</v>
      </c>
    </row>
    <row r="6675" spans="1:7" x14ac:dyDescent="0.3">
      <c r="A6675" s="5">
        <v>6674</v>
      </c>
      <c r="B6675" s="5">
        <v>0.43025233680000002</v>
      </c>
      <c r="C6675" s="5">
        <v>0.47327757048000008</v>
      </c>
      <c r="D6675" s="5">
        <v>0.44746243027200006</v>
      </c>
      <c r="E6675" s="5">
        <v>0.34420186944000003</v>
      </c>
      <c r="F6675" s="5">
        <v>0.38722710312000003</v>
      </c>
      <c r="G6675" s="5">
        <v>0.41648426202240002</v>
      </c>
    </row>
    <row r="6676" spans="1:7" x14ac:dyDescent="0.3">
      <c r="A6676" s="5">
        <v>6675</v>
      </c>
      <c r="B6676" s="5">
        <v>0.42907150080000006</v>
      </c>
      <c r="C6676" s="5">
        <v>0.47197865088000013</v>
      </c>
      <c r="D6676" s="5">
        <v>0.44623436083200008</v>
      </c>
      <c r="E6676" s="5">
        <v>0.34325720064000009</v>
      </c>
      <c r="F6676" s="5">
        <v>0.38616435072000005</v>
      </c>
      <c r="G6676" s="5">
        <v>0.41534121277440006</v>
      </c>
    </row>
    <row r="6677" spans="1:7" x14ac:dyDescent="0.3">
      <c r="A6677" s="5">
        <v>6676</v>
      </c>
      <c r="B6677" s="5">
        <v>0.45585340800000007</v>
      </c>
      <c r="C6677" s="5">
        <v>0.50143874880000017</v>
      </c>
      <c r="D6677" s="5">
        <v>0.47408754432000011</v>
      </c>
      <c r="E6677" s="5">
        <v>0.3646827264000001</v>
      </c>
      <c r="F6677" s="5">
        <v>0.41026806720000009</v>
      </c>
      <c r="G6677" s="5">
        <v>0.4412660989440001</v>
      </c>
    </row>
    <row r="6678" spans="1:7" x14ac:dyDescent="0.3">
      <c r="A6678" s="5">
        <v>6677</v>
      </c>
      <c r="B6678" s="5">
        <v>0.60770414080000013</v>
      </c>
      <c r="C6678" s="5">
        <v>0.66847455488000018</v>
      </c>
      <c r="D6678" s="5">
        <v>0.63201230643200013</v>
      </c>
      <c r="E6678" s="5">
        <v>0.48616331264000012</v>
      </c>
      <c r="F6678" s="5">
        <v>0.54693372672000018</v>
      </c>
      <c r="G6678" s="5">
        <v>0.5882576082944001</v>
      </c>
    </row>
    <row r="6679" spans="1:7" x14ac:dyDescent="0.3">
      <c r="A6679" s="5">
        <v>6678</v>
      </c>
      <c r="B6679" s="5">
        <v>0.9682897184</v>
      </c>
      <c r="C6679" s="5">
        <v>1.0651186902400001</v>
      </c>
      <c r="D6679" s="5">
        <v>1.0070213071360001</v>
      </c>
      <c r="E6679" s="5">
        <v>0.77463177472</v>
      </c>
      <c r="F6679" s="5">
        <v>0.87146074656000005</v>
      </c>
      <c r="G6679" s="5">
        <v>0.93730444741120011</v>
      </c>
    </row>
    <row r="6680" spans="1:7" x14ac:dyDescent="0.3">
      <c r="A6680" s="5">
        <v>6679</v>
      </c>
      <c r="B6680" s="5">
        <v>1.2514872624000002</v>
      </c>
      <c r="C6680" s="5">
        <v>1.3766359886400004</v>
      </c>
      <c r="D6680" s="5">
        <v>1.3015467528960003</v>
      </c>
      <c r="E6680" s="5">
        <v>1.0011898099200003</v>
      </c>
      <c r="F6680" s="5">
        <v>1.1263385361600002</v>
      </c>
      <c r="G6680" s="5">
        <v>1.2114396700032004</v>
      </c>
    </row>
    <row r="6681" spans="1:7" x14ac:dyDescent="0.3">
      <c r="A6681" s="5">
        <v>6680</v>
      </c>
      <c r="B6681" s="5">
        <v>1.1934885767999999</v>
      </c>
      <c r="C6681" s="5">
        <v>1.31283743448</v>
      </c>
      <c r="D6681" s="5">
        <v>1.2412281198719999</v>
      </c>
      <c r="E6681" s="5">
        <v>0.95479086143999992</v>
      </c>
      <c r="F6681" s="5">
        <v>1.0741397191199999</v>
      </c>
      <c r="G6681" s="5">
        <v>1.1552969423424</v>
      </c>
    </row>
    <row r="6682" spans="1:7" x14ac:dyDescent="0.3">
      <c r="A6682" s="5">
        <v>6681</v>
      </c>
      <c r="B6682" s="5">
        <v>1.0288852736</v>
      </c>
      <c r="C6682" s="5">
        <v>1.1317738009600002</v>
      </c>
      <c r="D6682" s="5">
        <v>1.070040684544</v>
      </c>
      <c r="E6682" s="5">
        <v>0.82310821888000008</v>
      </c>
      <c r="F6682" s="5">
        <v>0.92599674624000006</v>
      </c>
      <c r="G6682" s="5">
        <v>0.99596094484480013</v>
      </c>
    </row>
    <row r="6683" spans="1:7" x14ac:dyDescent="0.3">
      <c r="A6683" s="5">
        <v>6682</v>
      </c>
      <c r="B6683" s="5">
        <v>0.97806645759999999</v>
      </c>
      <c r="C6683" s="5">
        <v>1.07587310336</v>
      </c>
      <c r="D6683" s="5">
        <v>1.0171891159040001</v>
      </c>
      <c r="E6683" s="5">
        <v>0.78245316608000004</v>
      </c>
      <c r="F6683" s="5">
        <v>0.88025981184000002</v>
      </c>
      <c r="G6683" s="5">
        <v>0.94676833095680002</v>
      </c>
    </row>
    <row r="6684" spans="1:7" x14ac:dyDescent="0.3">
      <c r="A6684" s="5">
        <v>6683</v>
      </c>
      <c r="B6684" s="5">
        <v>0.9259143688</v>
      </c>
      <c r="C6684" s="5">
        <v>1.01850580568</v>
      </c>
      <c r="D6684" s="5">
        <v>0.96295094355200006</v>
      </c>
      <c r="E6684" s="5">
        <v>0.74073149504000002</v>
      </c>
      <c r="F6684" s="5">
        <v>0.83332293192000007</v>
      </c>
      <c r="G6684" s="5">
        <v>0.89628510899839997</v>
      </c>
    </row>
    <row r="6685" spans="1:7" x14ac:dyDescent="0.3">
      <c r="A6685" s="5">
        <v>6684</v>
      </c>
      <c r="B6685" s="5">
        <v>0.86997703360000012</v>
      </c>
      <c r="C6685" s="5">
        <v>0.95697473696000024</v>
      </c>
      <c r="D6685" s="5">
        <v>0.90477611494400012</v>
      </c>
      <c r="E6685" s="5">
        <v>0.69598162688000009</v>
      </c>
      <c r="F6685" s="5">
        <v>0.7829793302400001</v>
      </c>
      <c r="G6685" s="5">
        <v>0.84213776852480016</v>
      </c>
    </row>
    <row r="6686" spans="1:7" x14ac:dyDescent="0.3">
      <c r="A6686" s="5">
        <v>6685</v>
      </c>
      <c r="B6686" s="5">
        <v>0.83052995360000004</v>
      </c>
      <c r="C6686" s="5">
        <v>0.91358294896000014</v>
      </c>
      <c r="D6686" s="5">
        <v>0.86375115174400008</v>
      </c>
      <c r="E6686" s="5">
        <v>0.66442396288000005</v>
      </c>
      <c r="F6686" s="5">
        <v>0.74747695824000004</v>
      </c>
      <c r="G6686" s="5">
        <v>0.80395299508479989</v>
      </c>
    </row>
    <row r="6687" spans="1:7" x14ac:dyDescent="0.3">
      <c r="A6687" s="5">
        <v>6686</v>
      </c>
      <c r="B6687" s="5">
        <v>0.80318339840000008</v>
      </c>
      <c r="C6687" s="5">
        <v>0.88350173824000011</v>
      </c>
      <c r="D6687" s="5">
        <v>0.83531073433600012</v>
      </c>
      <c r="E6687" s="5">
        <v>0.64254671872000013</v>
      </c>
      <c r="F6687" s="5">
        <v>0.72286505856000005</v>
      </c>
      <c r="G6687" s="5">
        <v>0.7774815296512001</v>
      </c>
    </row>
    <row r="6688" spans="1:7" x14ac:dyDescent="0.3">
      <c r="A6688" s="5">
        <v>6687</v>
      </c>
      <c r="B6688" s="5">
        <v>0.83356169520000012</v>
      </c>
      <c r="C6688" s="5">
        <v>0.91691786472000025</v>
      </c>
      <c r="D6688" s="5">
        <v>0.86690416300800011</v>
      </c>
      <c r="E6688" s="5">
        <v>0.66684935616000018</v>
      </c>
      <c r="F6688" s="5">
        <v>0.7502055256800001</v>
      </c>
      <c r="G6688" s="5">
        <v>0.80688772095360017</v>
      </c>
    </row>
    <row r="6689" spans="1:7" x14ac:dyDescent="0.3">
      <c r="A6689" s="5">
        <v>6688</v>
      </c>
      <c r="B6689" s="5">
        <v>0.97438475439999994</v>
      </c>
      <c r="C6689" s="5">
        <v>1.0718232298400001</v>
      </c>
      <c r="D6689" s="5">
        <v>1.0133601445759999</v>
      </c>
      <c r="E6689" s="5">
        <v>0.77950780352000004</v>
      </c>
      <c r="F6689" s="5">
        <v>0.87694627895999999</v>
      </c>
      <c r="G6689" s="5">
        <v>0.94320444225919997</v>
      </c>
    </row>
    <row r="6690" spans="1:7" x14ac:dyDescent="0.3">
      <c r="A6690" s="5">
        <v>6689</v>
      </c>
      <c r="B6690" s="5">
        <v>1.2527599760000001</v>
      </c>
      <c r="C6690" s="5">
        <v>1.3780359736000003</v>
      </c>
      <c r="D6690" s="5">
        <v>1.3028703750400001</v>
      </c>
      <c r="E6690" s="5">
        <v>1.0022079808000002</v>
      </c>
      <c r="F6690" s="5">
        <v>1.1274839784000001</v>
      </c>
      <c r="G6690" s="5">
        <v>1.212671656768</v>
      </c>
    </row>
    <row r="6691" spans="1:7" x14ac:dyDescent="0.3">
      <c r="A6691" s="5">
        <v>6690</v>
      </c>
      <c r="B6691" s="5">
        <v>1.4971944728000002</v>
      </c>
      <c r="C6691" s="5">
        <v>1.6469139200800003</v>
      </c>
      <c r="D6691" s="5">
        <v>1.5570822517120002</v>
      </c>
      <c r="E6691" s="5">
        <v>1.1977555782400002</v>
      </c>
      <c r="F6691" s="5">
        <v>1.3474750255200001</v>
      </c>
      <c r="G6691" s="5">
        <v>1.4492842496703999</v>
      </c>
    </row>
    <row r="6692" spans="1:7" x14ac:dyDescent="0.3">
      <c r="A6692" s="5">
        <v>6691</v>
      </c>
      <c r="B6692" s="5">
        <v>1.6476447000000001</v>
      </c>
      <c r="C6692" s="5">
        <v>1.8124091700000002</v>
      </c>
      <c r="D6692" s="5">
        <v>1.7135504880000001</v>
      </c>
      <c r="E6692" s="5">
        <v>1.3181157600000002</v>
      </c>
      <c r="F6692" s="5">
        <v>1.4828802300000001</v>
      </c>
      <c r="G6692" s="5">
        <v>1.5949200696000001</v>
      </c>
    </row>
    <row r="6693" spans="1:7" x14ac:dyDescent="0.3">
      <c r="A6693" s="5">
        <v>6692</v>
      </c>
      <c r="B6693" s="5">
        <v>1.6611962360000001</v>
      </c>
      <c r="C6693" s="5">
        <v>1.8273158596000003</v>
      </c>
      <c r="D6693" s="5">
        <v>1.7276440854400001</v>
      </c>
      <c r="E6693" s="5">
        <v>1.3289569888000001</v>
      </c>
      <c r="F6693" s="5">
        <v>1.4950766124000001</v>
      </c>
      <c r="G6693" s="5">
        <v>1.6080379564480001</v>
      </c>
    </row>
    <row r="6694" spans="1:7" x14ac:dyDescent="0.3">
      <c r="A6694" s="5">
        <v>6693</v>
      </c>
      <c r="B6694" s="5">
        <v>1.4932375344000002</v>
      </c>
      <c r="C6694" s="5">
        <v>1.6425612878400002</v>
      </c>
      <c r="D6694" s="5">
        <v>1.5529670357760001</v>
      </c>
      <c r="E6694" s="5">
        <v>1.1945900275200001</v>
      </c>
      <c r="F6694" s="5">
        <v>1.3439137809600001</v>
      </c>
      <c r="G6694" s="5">
        <v>1.4454539332992002</v>
      </c>
    </row>
    <row r="6695" spans="1:7" x14ac:dyDescent="0.3">
      <c r="A6695" s="5">
        <v>6694</v>
      </c>
      <c r="B6695" s="5">
        <v>1.1978379384</v>
      </c>
      <c r="C6695" s="5">
        <v>1.3176217322400001</v>
      </c>
      <c r="D6695" s="5">
        <v>1.2457514559360001</v>
      </c>
      <c r="E6695" s="5">
        <v>0.95827035072</v>
      </c>
      <c r="F6695" s="5">
        <v>1.07805414456</v>
      </c>
      <c r="G6695" s="5">
        <v>1.1595071243712003</v>
      </c>
    </row>
    <row r="6696" spans="1:7" x14ac:dyDescent="0.3">
      <c r="A6696" s="5">
        <v>6695</v>
      </c>
      <c r="B6696" s="5">
        <v>0.90346045279999998</v>
      </c>
      <c r="C6696" s="5">
        <v>0.9938064980800001</v>
      </c>
      <c r="D6696" s="5">
        <v>0.93959887091200001</v>
      </c>
      <c r="E6696" s="5">
        <v>0.72276836224000007</v>
      </c>
      <c r="F6696" s="5">
        <v>0.81311440751999997</v>
      </c>
      <c r="G6696" s="5">
        <v>0.87454971831039996</v>
      </c>
    </row>
    <row r="6697" spans="1:7" x14ac:dyDescent="0.3">
      <c r="A6697" s="5">
        <v>6696</v>
      </c>
      <c r="B6697" s="5">
        <v>0.60382114640000006</v>
      </c>
      <c r="C6697" s="5">
        <v>0.66420326104000016</v>
      </c>
      <c r="D6697" s="5">
        <v>0.62797399225600004</v>
      </c>
      <c r="E6697" s="5">
        <v>0.4830569171200001</v>
      </c>
      <c r="F6697" s="5">
        <v>0.54343903176000008</v>
      </c>
      <c r="G6697" s="5">
        <v>0.58449886971520004</v>
      </c>
    </row>
    <row r="6698" spans="1:7" x14ac:dyDescent="0.3">
      <c r="A6698" s="5">
        <v>6697</v>
      </c>
      <c r="B6698" s="5">
        <v>0.49786429920000003</v>
      </c>
      <c r="C6698" s="5">
        <v>0.54765072912000012</v>
      </c>
      <c r="D6698" s="5">
        <v>0.51777887116800003</v>
      </c>
      <c r="E6698" s="5">
        <v>0.39829143936000005</v>
      </c>
      <c r="F6698" s="5">
        <v>0.44807786928000004</v>
      </c>
      <c r="G6698" s="5">
        <v>0.48193264162560007</v>
      </c>
    </row>
    <row r="6699" spans="1:7" x14ac:dyDescent="0.3">
      <c r="A6699" s="5">
        <v>6698</v>
      </c>
      <c r="B6699" s="5">
        <v>0.45119998160000008</v>
      </c>
      <c r="C6699" s="5">
        <v>0.49631997976000014</v>
      </c>
      <c r="D6699" s="5">
        <v>0.4692479808640001</v>
      </c>
      <c r="E6699" s="5">
        <v>0.36095998528000006</v>
      </c>
      <c r="F6699" s="5">
        <v>0.40607998344000007</v>
      </c>
      <c r="G6699" s="5">
        <v>0.43676158218880012</v>
      </c>
    </row>
    <row r="6700" spans="1:7" x14ac:dyDescent="0.3">
      <c r="A6700" s="5">
        <v>6699</v>
      </c>
      <c r="B6700" s="5">
        <v>0.44846770800000002</v>
      </c>
      <c r="C6700" s="5">
        <v>0.49331447880000007</v>
      </c>
      <c r="D6700" s="5">
        <v>0.46640641632000002</v>
      </c>
      <c r="E6700" s="5">
        <v>0.35877416640000004</v>
      </c>
      <c r="F6700" s="5">
        <v>0.40362093720000003</v>
      </c>
      <c r="G6700" s="5">
        <v>0.43411674134400002</v>
      </c>
    </row>
    <row r="6701" spans="1:7" x14ac:dyDescent="0.3">
      <c r="A6701" s="5">
        <v>6700</v>
      </c>
      <c r="B6701" s="5">
        <v>0.47904883440000001</v>
      </c>
      <c r="C6701" s="5">
        <v>0.52695371784</v>
      </c>
      <c r="D6701" s="5">
        <v>0.49821078777600003</v>
      </c>
      <c r="E6701" s="5">
        <v>0.38323906752000003</v>
      </c>
      <c r="F6701" s="5">
        <v>0.43114395096000002</v>
      </c>
      <c r="G6701" s="5">
        <v>0.46371927169920008</v>
      </c>
    </row>
    <row r="6702" spans="1:7" x14ac:dyDescent="0.3">
      <c r="A6702" s="5">
        <v>6701</v>
      </c>
      <c r="B6702" s="5">
        <v>0.64022479760000006</v>
      </c>
      <c r="C6702" s="5">
        <v>0.70424727736000015</v>
      </c>
      <c r="D6702" s="5">
        <v>0.66583378950400007</v>
      </c>
      <c r="E6702" s="5">
        <v>0.51217983808000012</v>
      </c>
      <c r="F6702" s="5">
        <v>0.57620231784000009</v>
      </c>
      <c r="G6702" s="5">
        <v>0.61973760407680012</v>
      </c>
    </row>
    <row r="6703" spans="1:7" x14ac:dyDescent="0.3">
      <c r="A6703" s="5">
        <v>6702</v>
      </c>
      <c r="B6703" s="5">
        <v>1.0141284336</v>
      </c>
      <c r="C6703" s="5">
        <v>1.1155412769600002</v>
      </c>
      <c r="D6703" s="5">
        <v>1.0546935709440002</v>
      </c>
      <c r="E6703" s="5">
        <v>0.81130274688000004</v>
      </c>
      <c r="F6703" s="5">
        <v>0.91271559024000004</v>
      </c>
      <c r="G6703" s="5">
        <v>0.98167632372480007</v>
      </c>
    </row>
    <row r="6704" spans="1:7" x14ac:dyDescent="0.3">
      <c r="A6704" s="5">
        <v>6703</v>
      </c>
      <c r="B6704" s="5">
        <v>1.3129335752</v>
      </c>
      <c r="C6704" s="5">
        <v>1.4442269327200001</v>
      </c>
      <c r="D6704" s="5">
        <v>1.3654509182080001</v>
      </c>
      <c r="E6704" s="5">
        <v>1.0503468601600001</v>
      </c>
      <c r="F6704" s="5">
        <v>1.18164021768</v>
      </c>
      <c r="G6704" s="5">
        <v>1.2709197007936002</v>
      </c>
    </row>
    <row r="6705" spans="1:7" x14ac:dyDescent="0.3">
      <c r="A6705" s="5">
        <v>6704</v>
      </c>
      <c r="B6705" s="5">
        <v>1.2623557752000001</v>
      </c>
      <c r="C6705" s="5">
        <v>1.3885913527200002</v>
      </c>
      <c r="D6705" s="5">
        <v>1.3128500062080002</v>
      </c>
      <c r="E6705" s="5">
        <v>1.00988462016</v>
      </c>
      <c r="F6705" s="5">
        <v>1.1361201976800002</v>
      </c>
      <c r="G6705" s="5">
        <v>1.2219603903936003</v>
      </c>
    </row>
    <row r="6706" spans="1:7" x14ac:dyDescent="0.3">
      <c r="A6706" s="5">
        <v>6705</v>
      </c>
      <c r="B6706" s="5">
        <v>1.0998568688000001</v>
      </c>
      <c r="C6706" s="5">
        <v>1.2098425556800003</v>
      </c>
      <c r="D6706" s="5">
        <v>1.1438511435520002</v>
      </c>
      <c r="E6706" s="5">
        <v>0.87988549504000013</v>
      </c>
      <c r="F6706" s="5">
        <v>0.98987118192000012</v>
      </c>
      <c r="G6706" s="5">
        <v>1.0646614489984001</v>
      </c>
    </row>
    <row r="6707" spans="1:7" x14ac:dyDescent="0.3">
      <c r="A6707" s="5">
        <v>6706</v>
      </c>
      <c r="B6707" s="5">
        <v>1.0411229352</v>
      </c>
      <c r="C6707" s="5">
        <v>1.1452352287200001</v>
      </c>
      <c r="D6707" s="5">
        <v>1.082767852608</v>
      </c>
      <c r="E6707" s="5">
        <v>0.83289834816000008</v>
      </c>
      <c r="F6707" s="5">
        <v>0.93701064168000003</v>
      </c>
      <c r="G6707" s="5">
        <v>1.0078070012736</v>
      </c>
    </row>
    <row r="6708" spans="1:7" x14ac:dyDescent="0.3">
      <c r="A6708" s="5">
        <v>6707</v>
      </c>
      <c r="B6708" s="5">
        <v>0.98629342240000006</v>
      </c>
      <c r="C6708" s="5">
        <v>1.0849227646400001</v>
      </c>
      <c r="D6708" s="5">
        <v>1.0257451592960001</v>
      </c>
      <c r="E6708" s="5">
        <v>0.78903473792000012</v>
      </c>
      <c r="F6708" s="5">
        <v>0.88766408016000009</v>
      </c>
      <c r="G6708" s="5">
        <v>0.95473203288320008</v>
      </c>
    </row>
    <row r="6709" spans="1:7" x14ac:dyDescent="0.3">
      <c r="A6709" s="5">
        <v>6708</v>
      </c>
      <c r="B6709" s="5">
        <v>0.93171952640000011</v>
      </c>
      <c r="C6709" s="5">
        <v>1.0248914790400001</v>
      </c>
      <c r="D6709" s="5">
        <v>0.96898830745600018</v>
      </c>
      <c r="E6709" s="5">
        <v>0.74537562112000011</v>
      </c>
      <c r="F6709" s="5">
        <v>0.83854757376000011</v>
      </c>
      <c r="G6709" s="5">
        <v>0.90190450155520008</v>
      </c>
    </row>
    <row r="6710" spans="1:7" x14ac:dyDescent="0.3">
      <c r="A6710" s="5">
        <v>6709</v>
      </c>
      <c r="B6710" s="5">
        <v>0.8856125936</v>
      </c>
      <c r="C6710" s="5">
        <v>0.97417385296000003</v>
      </c>
      <c r="D6710" s="5">
        <v>0.92103709734400008</v>
      </c>
      <c r="E6710" s="5">
        <v>0.70849007488000004</v>
      </c>
      <c r="F6710" s="5">
        <v>0.79705133423999996</v>
      </c>
      <c r="G6710" s="5">
        <v>0.8572729906048</v>
      </c>
    </row>
    <row r="6711" spans="1:7" x14ac:dyDescent="0.3">
      <c r="A6711" s="5">
        <v>6710</v>
      </c>
      <c r="B6711" s="5">
        <v>0.85266381520000012</v>
      </c>
      <c r="C6711" s="5">
        <v>0.93793019672000022</v>
      </c>
      <c r="D6711" s="5">
        <v>0.88677036780800012</v>
      </c>
      <c r="E6711" s="5">
        <v>0.68213105216000014</v>
      </c>
      <c r="F6711" s="5">
        <v>0.76739743368000013</v>
      </c>
      <c r="G6711" s="5">
        <v>0.82537857311360019</v>
      </c>
    </row>
    <row r="6712" spans="1:7" x14ac:dyDescent="0.3">
      <c r="A6712" s="5">
        <v>6711</v>
      </c>
      <c r="B6712" s="5">
        <v>0.88136272160000007</v>
      </c>
      <c r="C6712" s="5">
        <v>0.96949899376000015</v>
      </c>
      <c r="D6712" s="5">
        <v>0.91661723046400012</v>
      </c>
      <c r="E6712" s="5">
        <v>0.70509017728000012</v>
      </c>
      <c r="F6712" s="5">
        <v>0.79322644944000009</v>
      </c>
      <c r="G6712" s="5">
        <v>0.85315911450880011</v>
      </c>
    </row>
    <row r="6713" spans="1:7" x14ac:dyDescent="0.3">
      <c r="A6713" s="5">
        <v>6712</v>
      </c>
      <c r="B6713" s="5">
        <v>1.0252885815999999</v>
      </c>
      <c r="C6713" s="5">
        <v>1.12781743976</v>
      </c>
      <c r="D6713" s="5">
        <v>1.0663001248640001</v>
      </c>
      <c r="E6713" s="5">
        <v>0.82023086528</v>
      </c>
      <c r="F6713" s="5">
        <v>0.9227597234399999</v>
      </c>
      <c r="G6713" s="5">
        <v>0.99247934698880003</v>
      </c>
    </row>
    <row r="6714" spans="1:7" x14ac:dyDescent="0.3">
      <c r="A6714" s="5">
        <v>6713</v>
      </c>
      <c r="B6714" s="5">
        <v>1.3080795576000002</v>
      </c>
      <c r="C6714" s="5">
        <v>1.4388875133600003</v>
      </c>
      <c r="D6714" s="5">
        <v>1.3604027399040002</v>
      </c>
      <c r="E6714" s="5">
        <v>1.0464636460800001</v>
      </c>
      <c r="F6714" s="5">
        <v>1.1772716018400002</v>
      </c>
      <c r="G6714" s="5">
        <v>1.2662210117568002</v>
      </c>
    </row>
    <row r="6715" spans="1:7" x14ac:dyDescent="0.3">
      <c r="A6715" s="5">
        <v>6714</v>
      </c>
      <c r="B6715" s="5">
        <v>1.5601784072</v>
      </c>
      <c r="C6715" s="5">
        <v>1.7161962479200001</v>
      </c>
      <c r="D6715" s="5">
        <v>1.6225855434880001</v>
      </c>
      <c r="E6715" s="5">
        <v>1.2481427257600002</v>
      </c>
      <c r="F6715" s="5">
        <v>1.4041605664800001</v>
      </c>
      <c r="G6715" s="5">
        <v>1.5102526981696001</v>
      </c>
    </row>
    <row r="6716" spans="1:7" x14ac:dyDescent="0.3">
      <c r="A6716" s="5">
        <v>6715</v>
      </c>
      <c r="B6716" s="5">
        <v>1.7149178528000002</v>
      </c>
      <c r="C6716" s="5">
        <v>1.8864096380800004</v>
      </c>
      <c r="D6716" s="5">
        <v>1.7835145669120003</v>
      </c>
      <c r="E6716" s="5">
        <v>1.3719342822400002</v>
      </c>
      <c r="F6716" s="5">
        <v>1.5434260675200002</v>
      </c>
      <c r="G6716" s="5">
        <v>1.6600404815104004</v>
      </c>
    </row>
    <row r="6717" spans="1:7" x14ac:dyDescent="0.3">
      <c r="A6717" s="5">
        <v>6716</v>
      </c>
      <c r="B6717" s="5">
        <v>1.726770868</v>
      </c>
      <c r="C6717" s="5">
        <v>1.8994479548000001</v>
      </c>
      <c r="D6717" s="5">
        <v>1.79584170272</v>
      </c>
      <c r="E6717" s="5">
        <v>1.3814166944000001</v>
      </c>
      <c r="F6717" s="5">
        <v>1.5540937812</v>
      </c>
      <c r="G6717" s="5">
        <v>1.671514200224</v>
      </c>
    </row>
    <row r="6718" spans="1:7" x14ac:dyDescent="0.3">
      <c r="A6718" s="5">
        <v>6717</v>
      </c>
      <c r="B6718" s="5">
        <v>1.5530977288000001</v>
      </c>
      <c r="C6718" s="5">
        <v>1.7084075016800002</v>
      </c>
      <c r="D6718" s="5">
        <v>1.6152216379520001</v>
      </c>
      <c r="E6718" s="5">
        <v>1.2424781830400002</v>
      </c>
      <c r="F6718" s="5">
        <v>1.3977879559200002</v>
      </c>
      <c r="G6718" s="5">
        <v>1.5033986014784</v>
      </c>
    </row>
    <row r="6719" spans="1:7" x14ac:dyDescent="0.3">
      <c r="A6719" s="5">
        <v>6718</v>
      </c>
      <c r="B6719" s="5">
        <v>1.2449447464000001</v>
      </c>
      <c r="C6719" s="5">
        <v>1.3694392210400002</v>
      </c>
      <c r="D6719" s="5">
        <v>1.2947425362560001</v>
      </c>
      <c r="E6719" s="5">
        <v>0.99595579712000015</v>
      </c>
      <c r="F6719" s="5">
        <v>1.12045027176</v>
      </c>
      <c r="G6719" s="5">
        <v>1.2051065145152</v>
      </c>
    </row>
    <row r="6720" spans="1:7" x14ac:dyDescent="0.3">
      <c r="A6720" s="5">
        <v>6719</v>
      </c>
      <c r="B6720" s="5">
        <v>0.93076504480000011</v>
      </c>
      <c r="C6720" s="5">
        <v>1.0238415492800002</v>
      </c>
      <c r="D6720" s="5">
        <v>0.9679956465920001</v>
      </c>
      <c r="E6720" s="5">
        <v>0.74461203584000013</v>
      </c>
      <c r="F6720" s="5">
        <v>0.83768854032000006</v>
      </c>
      <c r="G6720" s="5">
        <v>0.90098056336640009</v>
      </c>
    </row>
    <row r="6721" spans="1:7" x14ac:dyDescent="0.3">
      <c r="A6721" s="5">
        <v>6720</v>
      </c>
      <c r="B6721" s="5">
        <v>0.60865663520000002</v>
      </c>
      <c r="C6721" s="5">
        <v>0.66952229872000002</v>
      </c>
      <c r="D6721" s="5">
        <v>0.63300290060800002</v>
      </c>
      <c r="E6721" s="5">
        <v>0.48692530816000001</v>
      </c>
      <c r="F6721" s="5">
        <v>0.54779097168000002</v>
      </c>
      <c r="G6721" s="5">
        <v>0.58917962287360004</v>
      </c>
    </row>
    <row r="6722" spans="1:7" x14ac:dyDescent="0.3">
      <c r="A6722" s="5">
        <v>6721</v>
      </c>
      <c r="B6722" s="5">
        <v>0.48473908960000006</v>
      </c>
      <c r="C6722" s="5">
        <v>0.53321299856000015</v>
      </c>
      <c r="D6722" s="5">
        <v>0.50412865318400013</v>
      </c>
      <c r="E6722" s="5">
        <v>0.38779127168000005</v>
      </c>
      <c r="F6722" s="5">
        <v>0.43626518064000008</v>
      </c>
      <c r="G6722" s="5">
        <v>0.4692274387328001</v>
      </c>
    </row>
    <row r="6723" spans="1:7" x14ac:dyDescent="0.3">
      <c r="A6723" s="5">
        <v>6722</v>
      </c>
      <c r="B6723" s="5">
        <v>0.43168688880000006</v>
      </c>
      <c r="C6723" s="5">
        <v>0.47485557768000008</v>
      </c>
      <c r="D6723" s="5">
        <v>0.44895436435200009</v>
      </c>
      <c r="E6723" s="5">
        <v>0.34534951104000006</v>
      </c>
      <c r="F6723" s="5">
        <v>0.38851819992000008</v>
      </c>
      <c r="G6723" s="5">
        <v>0.41787290835840007</v>
      </c>
    </row>
    <row r="6724" spans="1:7" x14ac:dyDescent="0.3">
      <c r="A6724" s="5">
        <v>6723</v>
      </c>
      <c r="B6724" s="5">
        <v>0.42424908800000005</v>
      </c>
      <c r="C6724" s="5">
        <v>0.4666739968000001</v>
      </c>
      <c r="D6724" s="5">
        <v>0.44121905152000007</v>
      </c>
      <c r="E6724" s="5">
        <v>0.33939927040000006</v>
      </c>
      <c r="F6724" s="5">
        <v>0.38182417920000006</v>
      </c>
      <c r="G6724" s="5">
        <v>0.41067311718400007</v>
      </c>
    </row>
    <row r="6725" spans="1:7" x14ac:dyDescent="0.3">
      <c r="A6725" s="5">
        <v>6724</v>
      </c>
      <c r="B6725" s="5">
        <v>0.45551974640000004</v>
      </c>
      <c r="C6725" s="5">
        <v>0.50107172104000008</v>
      </c>
      <c r="D6725" s="5">
        <v>0.47374053625600004</v>
      </c>
      <c r="E6725" s="5">
        <v>0.36441579712000005</v>
      </c>
      <c r="F6725" s="5">
        <v>0.40996777176000004</v>
      </c>
      <c r="G6725" s="5">
        <v>0.44094311451520002</v>
      </c>
    </row>
    <row r="6726" spans="1:7" x14ac:dyDescent="0.3">
      <c r="A6726" s="5">
        <v>6725</v>
      </c>
      <c r="B6726" s="5">
        <v>0.6183563512000001</v>
      </c>
      <c r="C6726" s="5">
        <v>0.68019198632000011</v>
      </c>
      <c r="D6726" s="5">
        <v>0.6430906052480001</v>
      </c>
      <c r="E6726" s="5">
        <v>0.49468508096000008</v>
      </c>
      <c r="F6726" s="5">
        <v>0.55652071608000009</v>
      </c>
      <c r="G6726" s="5">
        <v>0.5985689479616001</v>
      </c>
    </row>
    <row r="6727" spans="1:7" x14ac:dyDescent="0.3">
      <c r="A6727" s="5">
        <v>6726</v>
      </c>
      <c r="B6727" s="5">
        <v>0.99524773680000012</v>
      </c>
      <c r="C6727" s="5">
        <v>1.0947725104800001</v>
      </c>
      <c r="D6727" s="5">
        <v>1.0350576462720003</v>
      </c>
      <c r="E6727" s="5">
        <v>0.79619818944000009</v>
      </c>
      <c r="F6727" s="5">
        <v>0.8957229631200001</v>
      </c>
      <c r="G6727" s="5">
        <v>0.96339980922240009</v>
      </c>
    </row>
    <row r="6728" spans="1:7" x14ac:dyDescent="0.3">
      <c r="A6728" s="5">
        <v>6727</v>
      </c>
      <c r="B6728" s="5">
        <v>1.3026832720000001</v>
      </c>
      <c r="C6728" s="5">
        <v>1.4329515992000001</v>
      </c>
      <c r="D6728" s="5">
        <v>1.3547906028800001</v>
      </c>
      <c r="E6728" s="5">
        <v>1.0421466176</v>
      </c>
      <c r="F6728" s="5">
        <v>1.1724149448000001</v>
      </c>
      <c r="G6728" s="5">
        <v>1.260997407296</v>
      </c>
    </row>
    <row r="6729" spans="1:7" x14ac:dyDescent="0.3">
      <c r="A6729" s="5">
        <v>6728</v>
      </c>
      <c r="B6729" s="5">
        <v>1.2468808952000001</v>
      </c>
      <c r="C6729" s="5">
        <v>1.3715689847200003</v>
      </c>
      <c r="D6729" s="5">
        <v>1.2967561310080002</v>
      </c>
      <c r="E6729" s="5">
        <v>0.99750471616000014</v>
      </c>
      <c r="F6729" s="5">
        <v>1.1221928056800001</v>
      </c>
      <c r="G6729" s="5">
        <v>1.2069807065536002</v>
      </c>
    </row>
    <row r="6730" spans="1:7" x14ac:dyDescent="0.3">
      <c r="A6730" s="5">
        <v>6729</v>
      </c>
      <c r="B6730" s="5">
        <v>1.0861281696</v>
      </c>
      <c r="C6730" s="5">
        <v>1.1947409865600001</v>
      </c>
      <c r="D6730" s="5">
        <v>1.1295732963840002</v>
      </c>
      <c r="E6730" s="5">
        <v>0.86890253568000009</v>
      </c>
      <c r="F6730" s="5">
        <v>0.97751535264</v>
      </c>
      <c r="G6730" s="5">
        <v>1.0513720681728</v>
      </c>
    </row>
    <row r="6731" spans="1:7" x14ac:dyDescent="0.3">
      <c r="A6731" s="5">
        <v>6730</v>
      </c>
      <c r="B6731" s="5">
        <v>1.0247633248000001</v>
      </c>
      <c r="C6731" s="5">
        <v>1.1272396572800003</v>
      </c>
      <c r="D6731" s="5">
        <v>1.065753857792</v>
      </c>
      <c r="E6731" s="5">
        <v>0.81981065984000012</v>
      </c>
      <c r="F6731" s="5">
        <v>0.92228699232000011</v>
      </c>
      <c r="G6731" s="5">
        <v>0.99197089840640018</v>
      </c>
    </row>
    <row r="6732" spans="1:7" x14ac:dyDescent="0.3">
      <c r="A6732" s="5">
        <v>6731</v>
      </c>
      <c r="B6732" s="5">
        <v>0.98703461039999996</v>
      </c>
      <c r="C6732" s="5">
        <v>1.08573807144</v>
      </c>
      <c r="D6732" s="5">
        <v>1.0265159948160001</v>
      </c>
      <c r="E6732" s="5">
        <v>0.78962768831999997</v>
      </c>
      <c r="F6732" s="5">
        <v>0.88833114936000002</v>
      </c>
      <c r="G6732" s="5">
        <v>0.9554495028672001</v>
      </c>
    </row>
    <row r="6733" spans="1:7" x14ac:dyDescent="0.3">
      <c r="A6733" s="5">
        <v>6732</v>
      </c>
      <c r="B6733" s="5">
        <v>0.93193982480000015</v>
      </c>
      <c r="C6733" s="5">
        <v>1.0251338072800003</v>
      </c>
      <c r="D6733" s="5">
        <v>0.96921741779200021</v>
      </c>
      <c r="E6733" s="5">
        <v>0.74555185984000016</v>
      </c>
      <c r="F6733" s="5">
        <v>0.83874584232000016</v>
      </c>
      <c r="G6733" s="5">
        <v>0.90211775040640008</v>
      </c>
    </row>
    <row r="6734" spans="1:7" x14ac:dyDescent="0.3">
      <c r="A6734" s="5">
        <v>6733</v>
      </c>
      <c r="B6734" s="5">
        <v>0.88547769600000015</v>
      </c>
      <c r="C6734" s="5">
        <v>0.97402546560000025</v>
      </c>
      <c r="D6734" s="5">
        <v>0.92089680384000017</v>
      </c>
      <c r="E6734" s="5">
        <v>0.70838215680000016</v>
      </c>
      <c r="F6734" s="5">
        <v>0.79692992640000015</v>
      </c>
      <c r="G6734" s="5">
        <v>0.85714240972800015</v>
      </c>
    </row>
    <row r="6735" spans="1:7" x14ac:dyDescent="0.3">
      <c r="A6735" s="5">
        <v>6734</v>
      </c>
      <c r="B6735" s="5">
        <v>0.85559383919999998</v>
      </c>
      <c r="C6735" s="5">
        <v>0.94115322312000005</v>
      </c>
      <c r="D6735" s="5">
        <v>0.88981759276799999</v>
      </c>
      <c r="E6735" s="5">
        <v>0.68447507136000008</v>
      </c>
      <c r="F6735" s="5">
        <v>0.77003445528000003</v>
      </c>
      <c r="G6735" s="5">
        <v>0.82821483634560011</v>
      </c>
    </row>
    <row r="6736" spans="1:7" x14ac:dyDescent="0.3">
      <c r="A6736" s="5">
        <v>6735</v>
      </c>
      <c r="B6736" s="5">
        <v>0.92649659600000001</v>
      </c>
      <c r="C6736" s="5">
        <v>1.0191462556000002</v>
      </c>
      <c r="D6736" s="5">
        <v>0.96355645984000005</v>
      </c>
      <c r="E6736" s="5">
        <v>0.74119727680000003</v>
      </c>
      <c r="F6736" s="5">
        <v>0.83384693640000007</v>
      </c>
      <c r="G6736" s="5">
        <v>0.89684870492800006</v>
      </c>
    </row>
    <row r="6737" spans="1:7" x14ac:dyDescent="0.3">
      <c r="A6737" s="5">
        <v>6736</v>
      </c>
      <c r="B6737" s="5">
        <v>1.1063136311999999</v>
      </c>
      <c r="C6737" s="5">
        <v>1.2169449943199999</v>
      </c>
      <c r="D6737" s="5">
        <v>1.150566176448</v>
      </c>
      <c r="E6737" s="5">
        <v>0.88505090495999994</v>
      </c>
      <c r="F6737" s="5">
        <v>0.99568226807999993</v>
      </c>
      <c r="G6737" s="5">
        <v>1.0709115950015999</v>
      </c>
    </row>
    <row r="6738" spans="1:7" x14ac:dyDescent="0.3">
      <c r="A6738" s="5">
        <v>6737</v>
      </c>
      <c r="B6738" s="5">
        <v>1.3672998256</v>
      </c>
      <c r="C6738" s="5">
        <v>1.5040298081600001</v>
      </c>
      <c r="D6738" s="5">
        <v>1.4219918186239999</v>
      </c>
      <c r="E6738" s="5">
        <v>1.0938398604799999</v>
      </c>
      <c r="F6738" s="5">
        <v>1.2305698430400001</v>
      </c>
      <c r="G6738" s="5">
        <v>1.3235462311807999</v>
      </c>
    </row>
    <row r="6739" spans="1:7" x14ac:dyDescent="0.3">
      <c r="A6739" s="5">
        <v>6738</v>
      </c>
      <c r="B6739" s="5">
        <v>1.6508877624</v>
      </c>
      <c r="C6739" s="5">
        <v>1.8159765386400002</v>
      </c>
      <c r="D6739" s="5">
        <v>1.716923272896</v>
      </c>
      <c r="E6739" s="5">
        <v>1.3207102099200001</v>
      </c>
      <c r="F6739" s="5">
        <v>1.4857989861600001</v>
      </c>
      <c r="G6739" s="5">
        <v>1.5980593540031998</v>
      </c>
    </row>
    <row r="6740" spans="1:7" x14ac:dyDescent="0.3">
      <c r="A6740" s="5">
        <v>6739</v>
      </c>
      <c r="B6740" s="5">
        <v>1.7908811176000001</v>
      </c>
      <c r="C6740" s="5">
        <v>1.9699692293600004</v>
      </c>
      <c r="D6740" s="5">
        <v>1.8625163623040002</v>
      </c>
      <c r="E6740" s="5">
        <v>1.4327048940800002</v>
      </c>
      <c r="F6740" s="5">
        <v>1.6117930058400001</v>
      </c>
      <c r="G6740" s="5">
        <v>1.7335729218368001</v>
      </c>
    </row>
    <row r="6741" spans="1:7" x14ac:dyDescent="0.3">
      <c r="A6741" s="5">
        <v>6740</v>
      </c>
      <c r="B6741" s="5">
        <v>1.7823617152000002</v>
      </c>
      <c r="C6741" s="5">
        <v>1.9605978867200005</v>
      </c>
      <c r="D6741" s="5">
        <v>1.8536561838080003</v>
      </c>
      <c r="E6741" s="5">
        <v>1.4258893721600003</v>
      </c>
      <c r="F6741" s="5">
        <v>1.6041255436800002</v>
      </c>
      <c r="G6741" s="5">
        <v>1.7253261403136004</v>
      </c>
    </row>
    <row r="6742" spans="1:7" x14ac:dyDescent="0.3">
      <c r="A6742" s="5">
        <v>6741</v>
      </c>
      <c r="B6742" s="5">
        <v>1.5697603840000001</v>
      </c>
      <c r="C6742" s="5">
        <v>1.7267364224000001</v>
      </c>
      <c r="D6742" s="5">
        <v>1.6325507993600001</v>
      </c>
      <c r="E6742" s="5">
        <v>1.2558083072000001</v>
      </c>
      <c r="F6742" s="5">
        <v>1.4127843456</v>
      </c>
      <c r="G6742" s="5">
        <v>1.5195280517120004</v>
      </c>
    </row>
    <row r="6743" spans="1:7" x14ac:dyDescent="0.3">
      <c r="A6743" s="5">
        <v>6742</v>
      </c>
      <c r="B6743" s="5">
        <v>1.2451511056</v>
      </c>
      <c r="C6743" s="5">
        <v>1.3696662161600002</v>
      </c>
      <c r="D6743" s="5">
        <v>1.294957149824</v>
      </c>
      <c r="E6743" s="5">
        <v>0.99612088448000002</v>
      </c>
      <c r="F6743" s="5">
        <v>1.12063599504</v>
      </c>
      <c r="G6743" s="5">
        <v>1.2053062702208002</v>
      </c>
    </row>
    <row r="6744" spans="1:7" x14ac:dyDescent="0.3">
      <c r="A6744" s="5">
        <v>6743</v>
      </c>
      <c r="B6744" s="5">
        <v>0.9305385208000001</v>
      </c>
      <c r="C6744" s="5">
        <v>1.0235923728800003</v>
      </c>
      <c r="D6744" s="5">
        <v>0.96776006163200012</v>
      </c>
      <c r="E6744" s="5">
        <v>0.7444308166400001</v>
      </c>
      <c r="F6744" s="5">
        <v>0.83748466872000016</v>
      </c>
      <c r="G6744" s="5">
        <v>0.90076128813440026</v>
      </c>
    </row>
    <row r="6745" spans="1:7" x14ac:dyDescent="0.3">
      <c r="A6745" s="5">
        <v>6744</v>
      </c>
      <c r="B6745" s="5">
        <v>0.6079700696</v>
      </c>
      <c r="C6745" s="5">
        <v>0.66876707656000001</v>
      </c>
      <c r="D6745" s="5">
        <v>0.632288872384</v>
      </c>
      <c r="E6745" s="5">
        <v>0.48637605568000003</v>
      </c>
      <c r="F6745" s="5">
        <v>0.54717306263999999</v>
      </c>
      <c r="G6745" s="5">
        <v>0.58851502737279993</v>
      </c>
    </row>
    <row r="6746" spans="1:7" x14ac:dyDescent="0.3">
      <c r="A6746" s="5">
        <v>6745</v>
      </c>
      <c r="B6746" s="5">
        <v>0.4774522296</v>
      </c>
      <c r="C6746" s="5">
        <v>0.52519745256000006</v>
      </c>
      <c r="D6746" s="5">
        <v>0.49655031878400002</v>
      </c>
      <c r="E6746" s="5">
        <v>0.38196178368</v>
      </c>
      <c r="F6746" s="5">
        <v>0.42970700664</v>
      </c>
      <c r="G6746" s="5">
        <v>0.46217375825280005</v>
      </c>
    </row>
    <row r="6747" spans="1:7" x14ac:dyDescent="0.3">
      <c r="A6747" s="5">
        <v>6746</v>
      </c>
      <c r="B6747" s="5">
        <v>0.42667912560000004</v>
      </c>
      <c r="C6747" s="5">
        <v>0.46934703816000006</v>
      </c>
      <c r="D6747" s="5">
        <v>0.44374629062400006</v>
      </c>
      <c r="E6747" s="5">
        <v>0.34134330048000006</v>
      </c>
      <c r="F6747" s="5">
        <v>0.38401121304000002</v>
      </c>
      <c r="G6747" s="5">
        <v>0.41302539358080004</v>
      </c>
    </row>
    <row r="6748" spans="1:7" x14ac:dyDescent="0.3">
      <c r="A6748" s="5">
        <v>6747</v>
      </c>
      <c r="B6748" s="5">
        <v>0.42000510640000005</v>
      </c>
      <c r="C6748" s="5">
        <v>0.46200561704000009</v>
      </c>
      <c r="D6748" s="5">
        <v>0.43680531065600009</v>
      </c>
      <c r="E6748" s="5">
        <v>0.33600408512000007</v>
      </c>
      <c r="F6748" s="5">
        <v>0.37800459576000006</v>
      </c>
      <c r="G6748" s="5">
        <v>0.40656494299520007</v>
      </c>
    </row>
    <row r="6749" spans="1:7" x14ac:dyDescent="0.3">
      <c r="A6749" s="5">
        <v>6748</v>
      </c>
      <c r="B6749" s="5">
        <v>0.44336355760000007</v>
      </c>
      <c r="C6749" s="5">
        <v>0.48769991336000013</v>
      </c>
      <c r="D6749" s="5">
        <v>0.46109809990400008</v>
      </c>
      <c r="E6749" s="5">
        <v>0.35469084608000007</v>
      </c>
      <c r="F6749" s="5">
        <v>0.39902720184000007</v>
      </c>
      <c r="G6749" s="5">
        <v>0.42917592375680008</v>
      </c>
    </row>
    <row r="6750" spans="1:7" x14ac:dyDescent="0.3">
      <c r="A6750" s="5">
        <v>6749</v>
      </c>
      <c r="B6750" s="5">
        <v>0.59391191680000011</v>
      </c>
      <c r="C6750" s="5">
        <v>0.65330310848000017</v>
      </c>
      <c r="D6750" s="5">
        <v>0.61766839347200009</v>
      </c>
      <c r="E6750" s="5">
        <v>0.47512953344000008</v>
      </c>
      <c r="F6750" s="5">
        <v>0.53452072512000015</v>
      </c>
      <c r="G6750" s="5">
        <v>0.57490673546240012</v>
      </c>
    </row>
    <row r="6751" spans="1:7" x14ac:dyDescent="0.3">
      <c r="A6751" s="5">
        <v>6750</v>
      </c>
      <c r="B6751" s="5">
        <v>0.94956446959999996</v>
      </c>
      <c r="C6751" s="5">
        <v>1.04452091656</v>
      </c>
      <c r="D6751" s="5">
        <v>0.98754704838399998</v>
      </c>
      <c r="E6751" s="5">
        <v>0.75965157567999997</v>
      </c>
      <c r="F6751" s="5">
        <v>0.85460802264000002</v>
      </c>
      <c r="G6751" s="5">
        <v>0.91917840657280014</v>
      </c>
    </row>
    <row r="6752" spans="1:7" x14ac:dyDescent="0.3">
      <c r="A6752" s="5">
        <v>6751</v>
      </c>
      <c r="B6752" s="5">
        <v>1.2376457704000001</v>
      </c>
      <c r="C6752" s="5">
        <v>1.3614103474400003</v>
      </c>
      <c r="D6752" s="5">
        <v>1.2871516012160003</v>
      </c>
      <c r="E6752" s="5">
        <v>0.99011661632000014</v>
      </c>
      <c r="F6752" s="5">
        <v>1.1138811933600001</v>
      </c>
      <c r="G6752" s="5">
        <v>1.1980411057472002</v>
      </c>
    </row>
    <row r="6753" spans="1:7" x14ac:dyDescent="0.3">
      <c r="A6753" s="5">
        <v>6752</v>
      </c>
      <c r="B6753" s="5">
        <v>1.1779707328000002</v>
      </c>
      <c r="C6753" s="5">
        <v>1.2957678060800004</v>
      </c>
      <c r="D6753" s="5">
        <v>1.2250895621120002</v>
      </c>
      <c r="E6753" s="5">
        <v>0.9423765862400002</v>
      </c>
      <c r="F6753" s="5">
        <v>1.0601736595200002</v>
      </c>
      <c r="G6753" s="5">
        <v>1.1402756693504004</v>
      </c>
    </row>
    <row r="6754" spans="1:7" x14ac:dyDescent="0.3">
      <c r="A6754" s="5">
        <v>6753</v>
      </c>
      <c r="B6754" s="5">
        <v>1.0141182488</v>
      </c>
      <c r="C6754" s="5">
        <v>1.11553007368</v>
      </c>
      <c r="D6754" s="5">
        <v>1.054682978752</v>
      </c>
      <c r="E6754" s="5">
        <v>0.81129459904000001</v>
      </c>
      <c r="F6754" s="5">
        <v>0.91270642392000001</v>
      </c>
      <c r="G6754" s="5">
        <v>0.98166646483840003</v>
      </c>
    </row>
    <row r="6755" spans="1:7" x14ac:dyDescent="0.3">
      <c r="A6755" s="5">
        <v>6754</v>
      </c>
      <c r="B6755" s="5">
        <v>0.95320992960000006</v>
      </c>
      <c r="C6755" s="5">
        <v>1.0485309225600001</v>
      </c>
      <c r="D6755" s="5">
        <v>0.99133832678400013</v>
      </c>
      <c r="E6755" s="5">
        <v>0.76256794368000014</v>
      </c>
      <c r="F6755" s="5">
        <v>0.8578889366400001</v>
      </c>
      <c r="G6755" s="5">
        <v>0.92270721185280014</v>
      </c>
    </row>
    <row r="6756" spans="1:7" x14ac:dyDescent="0.3">
      <c r="A6756" s="5">
        <v>6755</v>
      </c>
      <c r="B6756" s="5">
        <v>0.91962606960000004</v>
      </c>
      <c r="C6756" s="5">
        <v>1.0115886765600002</v>
      </c>
      <c r="D6756" s="5">
        <v>0.95641111238400012</v>
      </c>
      <c r="E6756" s="5">
        <v>0.7357008556800001</v>
      </c>
      <c r="F6756" s="5">
        <v>0.82766346264000001</v>
      </c>
      <c r="G6756" s="5">
        <v>0.89019803537280018</v>
      </c>
    </row>
    <row r="6757" spans="1:7" x14ac:dyDescent="0.3">
      <c r="A6757" s="5">
        <v>6756</v>
      </c>
      <c r="B6757" s="5">
        <v>0.87161103760000003</v>
      </c>
      <c r="C6757" s="5">
        <v>0.95877214136000011</v>
      </c>
      <c r="D6757" s="5">
        <v>0.90647547910400006</v>
      </c>
      <c r="E6757" s="5">
        <v>0.69728883008000009</v>
      </c>
      <c r="F6757" s="5">
        <v>0.78444993384000006</v>
      </c>
      <c r="G6757" s="5">
        <v>0.84371948439680011</v>
      </c>
    </row>
    <row r="6758" spans="1:7" x14ac:dyDescent="0.3">
      <c r="A6758" s="5">
        <v>6757</v>
      </c>
      <c r="B6758" s="5">
        <v>0.91805619279999995</v>
      </c>
      <c r="C6758" s="5">
        <v>1.00986181208</v>
      </c>
      <c r="D6758" s="5">
        <v>0.954778440512</v>
      </c>
      <c r="E6758" s="5">
        <v>0.73444495424</v>
      </c>
      <c r="F6758" s="5">
        <v>0.82625057351999998</v>
      </c>
      <c r="G6758" s="5">
        <v>0.88867839463039999</v>
      </c>
    </row>
    <row r="6759" spans="1:7" x14ac:dyDescent="0.3">
      <c r="A6759" s="5">
        <v>6758</v>
      </c>
      <c r="B6759" s="5">
        <v>0.94314789440000002</v>
      </c>
      <c r="C6759" s="5">
        <v>1.0374626838400001</v>
      </c>
      <c r="D6759" s="5">
        <v>0.98087381017600006</v>
      </c>
      <c r="E6759" s="5">
        <v>0.75451831552000004</v>
      </c>
      <c r="F6759" s="5">
        <v>0.84883310496000008</v>
      </c>
      <c r="G6759" s="5">
        <v>0.91296716177920012</v>
      </c>
    </row>
    <row r="6760" spans="1:7" x14ac:dyDescent="0.3">
      <c r="A6760" s="5">
        <v>6759</v>
      </c>
      <c r="B6760" s="5">
        <v>0.90776482240000012</v>
      </c>
      <c r="C6760" s="5">
        <v>0.99854130464000024</v>
      </c>
      <c r="D6760" s="5">
        <v>0.94407541529600014</v>
      </c>
      <c r="E6760" s="5">
        <v>0.72621185792000009</v>
      </c>
      <c r="F6760" s="5">
        <v>0.8169883401600001</v>
      </c>
      <c r="G6760" s="5">
        <v>0.87871634808320009</v>
      </c>
    </row>
    <row r="6761" spans="1:7" x14ac:dyDescent="0.3">
      <c r="A6761" s="5">
        <v>6760</v>
      </c>
      <c r="B6761" s="5">
        <v>0.97592693520000007</v>
      </c>
      <c r="C6761" s="5">
        <v>1.0735196287200002</v>
      </c>
      <c r="D6761" s="5">
        <v>1.0149640126080002</v>
      </c>
      <c r="E6761" s="5">
        <v>0.78074154816000008</v>
      </c>
      <c r="F6761" s="5">
        <v>0.87833424168000007</v>
      </c>
      <c r="G6761" s="5">
        <v>0.94469727327360009</v>
      </c>
    </row>
    <row r="6762" spans="1:7" x14ac:dyDescent="0.3">
      <c r="A6762" s="5">
        <v>6761</v>
      </c>
      <c r="B6762" s="5">
        <v>1.2552398048000002</v>
      </c>
      <c r="C6762" s="5">
        <v>1.3807637852800003</v>
      </c>
      <c r="D6762" s="5">
        <v>1.3054493969920002</v>
      </c>
      <c r="E6762" s="5">
        <v>1.0041918438400002</v>
      </c>
      <c r="F6762" s="5">
        <v>1.1297158243200003</v>
      </c>
      <c r="G6762" s="5">
        <v>1.2150721310464003</v>
      </c>
    </row>
    <row r="6763" spans="1:7" x14ac:dyDescent="0.3">
      <c r="A6763" s="5">
        <v>6762</v>
      </c>
      <c r="B6763" s="5">
        <v>1.5007045224000002</v>
      </c>
      <c r="C6763" s="5">
        <v>1.6507749746400004</v>
      </c>
      <c r="D6763" s="5">
        <v>1.5607327032960003</v>
      </c>
      <c r="E6763" s="5">
        <v>1.2005636179200003</v>
      </c>
      <c r="F6763" s="5">
        <v>1.3506340701600001</v>
      </c>
      <c r="G6763" s="5">
        <v>1.4526819776832003</v>
      </c>
    </row>
    <row r="6764" spans="1:7" x14ac:dyDescent="0.3">
      <c r="A6764" s="5">
        <v>6763</v>
      </c>
      <c r="B6764" s="5">
        <v>1.7597350984</v>
      </c>
      <c r="C6764" s="5">
        <v>1.9357086082400001</v>
      </c>
      <c r="D6764" s="5">
        <v>1.830124502336</v>
      </c>
      <c r="E6764" s="5">
        <v>1.4077880787200001</v>
      </c>
      <c r="F6764" s="5">
        <v>1.58376158856</v>
      </c>
      <c r="G6764" s="5">
        <v>1.7034235752511999</v>
      </c>
    </row>
    <row r="6765" spans="1:7" x14ac:dyDescent="0.3">
      <c r="A6765" s="5">
        <v>6764</v>
      </c>
      <c r="B6765" s="5">
        <v>1.7782154640000003</v>
      </c>
      <c r="C6765" s="5">
        <v>1.9560370104000004</v>
      </c>
      <c r="D6765" s="5">
        <v>1.8493440825600003</v>
      </c>
      <c r="E6765" s="5">
        <v>1.4225723712000002</v>
      </c>
      <c r="F6765" s="5">
        <v>1.6003939176000004</v>
      </c>
      <c r="G6765" s="5">
        <v>1.7213125691520001</v>
      </c>
    </row>
    <row r="6766" spans="1:7" x14ac:dyDescent="0.3">
      <c r="A6766" s="5">
        <v>6765</v>
      </c>
      <c r="B6766" s="5">
        <v>1.5852937288</v>
      </c>
      <c r="C6766" s="5">
        <v>1.7438231016800001</v>
      </c>
      <c r="D6766" s="5">
        <v>1.6487054779520001</v>
      </c>
      <c r="E6766" s="5">
        <v>1.2682349830400002</v>
      </c>
      <c r="F6766" s="5">
        <v>1.4267643559200001</v>
      </c>
      <c r="G6766" s="5">
        <v>1.5345643294784002</v>
      </c>
    </row>
    <row r="6767" spans="1:7" x14ac:dyDescent="0.3">
      <c r="A6767" s="5">
        <v>6766</v>
      </c>
      <c r="B6767" s="5">
        <v>1.1990086408</v>
      </c>
      <c r="C6767" s="5">
        <v>1.3189095048800001</v>
      </c>
      <c r="D6767" s="5">
        <v>1.2469689864320002</v>
      </c>
      <c r="E6767" s="5">
        <v>0.95920691264000002</v>
      </c>
      <c r="F6767" s="5">
        <v>1.0791077767200001</v>
      </c>
      <c r="G6767" s="5">
        <v>1.1606403642944001</v>
      </c>
    </row>
    <row r="6768" spans="1:7" x14ac:dyDescent="0.3">
      <c r="A6768" s="5">
        <v>6767</v>
      </c>
      <c r="B6768" s="5">
        <v>0.90404853040000011</v>
      </c>
      <c r="C6768" s="5">
        <v>0.99445338344000023</v>
      </c>
      <c r="D6768" s="5">
        <v>0.94021047161600013</v>
      </c>
      <c r="E6768" s="5">
        <v>0.72323882432000008</v>
      </c>
      <c r="F6768" s="5">
        <v>0.81364367736000009</v>
      </c>
      <c r="G6768" s="5">
        <v>0.87511897742720013</v>
      </c>
    </row>
    <row r="6769" spans="1:7" x14ac:dyDescent="0.3">
      <c r="A6769" s="5">
        <v>6768</v>
      </c>
      <c r="B6769" s="5">
        <v>0.59754454719999994</v>
      </c>
      <c r="C6769" s="5">
        <v>0.65729900192000001</v>
      </c>
      <c r="D6769" s="5">
        <v>0.62144632908800002</v>
      </c>
      <c r="E6769" s="5">
        <v>0.47803563775999997</v>
      </c>
      <c r="F6769" s="5">
        <v>0.53779009247999998</v>
      </c>
      <c r="G6769" s="5">
        <v>0.57842312168959997</v>
      </c>
    </row>
    <row r="6770" spans="1:7" x14ac:dyDescent="0.3">
      <c r="A6770" s="5">
        <v>6769</v>
      </c>
      <c r="B6770" s="5">
        <v>0.47801970000000005</v>
      </c>
      <c r="C6770" s="5">
        <v>0.52582167000000013</v>
      </c>
      <c r="D6770" s="5">
        <v>0.49714048800000005</v>
      </c>
      <c r="E6770" s="5">
        <v>0.38241576000000005</v>
      </c>
      <c r="F6770" s="5">
        <v>0.43021773000000008</v>
      </c>
      <c r="G6770" s="5">
        <v>0.46272306960000009</v>
      </c>
    </row>
    <row r="6771" spans="1:7" x14ac:dyDescent="0.3">
      <c r="A6771" s="5">
        <v>6770</v>
      </c>
      <c r="B6771" s="5">
        <v>0.42676006080000006</v>
      </c>
      <c r="C6771" s="5">
        <v>0.46943606688000011</v>
      </c>
      <c r="D6771" s="5">
        <v>0.44383046323200009</v>
      </c>
      <c r="E6771" s="5">
        <v>0.34140804864000007</v>
      </c>
      <c r="F6771" s="5">
        <v>0.38408405472000007</v>
      </c>
      <c r="G6771" s="5">
        <v>0.41310373885440005</v>
      </c>
    </row>
    <row r="6772" spans="1:7" x14ac:dyDescent="0.3">
      <c r="A6772" s="5">
        <v>6771</v>
      </c>
      <c r="B6772" s="5">
        <v>0.41958073039999999</v>
      </c>
      <c r="C6772" s="5">
        <v>0.46153880344000003</v>
      </c>
      <c r="D6772" s="5">
        <v>0.436363959616</v>
      </c>
      <c r="E6772" s="5">
        <v>0.33566458432000001</v>
      </c>
      <c r="F6772" s="5">
        <v>0.37762265736</v>
      </c>
      <c r="G6772" s="5">
        <v>0.40615414702719999</v>
      </c>
    </row>
    <row r="6773" spans="1:7" x14ac:dyDescent="0.3">
      <c r="A6773" s="5">
        <v>6772</v>
      </c>
      <c r="B6773" s="5">
        <v>0.44304661120000005</v>
      </c>
      <c r="C6773" s="5">
        <v>0.48735127232000008</v>
      </c>
      <c r="D6773" s="5">
        <v>0.46076847564800005</v>
      </c>
      <c r="E6773" s="5">
        <v>0.35443728896000004</v>
      </c>
      <c r="F6773" s="5">
        <v>0.39874195008000007</v>
      </c>
      <c r="G6773" s="5">
        <v>0.42886911964160007</v>
      </c>
    </row>
    <row r="6774" spans="1:7" x14ac:dyDescent="0.3">
      <c r="A6774" s="5">
        <v>6773</v>
      </c>
      <c r="B6774" s="5">
        <v>0.59427035840000009</v>
      </c>
      <c r="C6774" s="5">
        <v>0.65369739424000017</v>
      </c>
      <c r="D6774" s="5">
        <v>0.61804117273600012</v>
      </c>
      <c r="E6774" s="5">
        <v>0.47541628672000008</v>
      </c>
      <c r="F6774" s="5">
        <v>0.53484332256000011</v>
      </c>
      <c r="G6774" s="5">
        <v>0.57525370693120004</v>
      </c>
    </row>
    <row r="6775" spans="1:7" x14ac:dyDescent="0.3">
      <c r="A6775" s="5">
        <v>6774</v>
      </c>
      <c r="B6775" s="5">
        <v>0.95099710240000013</v>
      </c>
      <c r="C6775" s="5">
        <v>1.0460968126400003</v>
      </c>
      <c r="D6775" s="5">
        <v>0.98903698649600014</v>
      </c>
      <c r="E6775" s="5">
        <v>0.76079768192000019</v>
      </c>
      <c r="F6775" s="5">
        <v>0.85589739216000016</v>
      </c>
      <c r="G6775" s="5">
        <v>0.92056519512320034</v>
      </c>
    </row>
    <row r="6776" spans="1:7" x14ac:dyDescent="0.3">
      <c r="A6776" s="5">
        <v>6775</v>
      </c>
      <c r="B6776" s="5">
        <v>1.2391603560000002</v>
      </c>
      <c r="C6776" s="5">
        <v>1.3630763916000004</v>
      </c>
      <c r="D6776" s="5">
        <v>1.2887267702400003</v>
      </c>
      <c r="E6776" s="5">
        <v>0.99132828480000024</v>
      </c>
      <c r="F6776" s="5">
        <v>1.1152443204000002</v>
      </c>
      <c r="G6776" s="5">
        <v>1.1995072246080003</v>
      </c>
    </row>
    <row r="6777" spans="1:7" x14ac:dyDescent="0.3">
      <c r="A6777" s="5">
        <v>6776</v>
      </c>
      <c r="B6777" s="5">
        <v>1.179473532</v>
      </c>
      <c r="C6777" s="5">
        <v>1.2974208852000002</v>
      </c>
      <c r="D6777" s="5">
        <v>1.2266524732800002</v>
      </c>
      <c r="E6777" s="5">
        <v>0.94357882560000006</v>
      </c>
      <c r="F6777" s="5">
        <v>1.0615261788000001</v>
      </c>
      <c r="G6777" s="5">
        <v>1.1417303789760003</v>
      </c>
    </row>
    <row r="6778" spans="1:7" x14ac:dyDescent="0.3">
      <c r="A6778" s="5">
        <v>6777</v>
      </c>
      <c r="B6778" s="5">
        <v>1.0154185064000001</v>
      </c>
      <c r="C6778" s="5">
        <v>1.1169603570400002</v>
      </c>
      <c r="D6778" s="5">
        <v>1.0560352466560001</v>
      </c>
      <c r="E6778" s="5">
        <v>0.81233480512000011</v>
      </c>
      <c r="F6778" s="5">
        <v>0.9138766557600001</v>
      </c>
      <c r="G6778" s="5">
        <v>0.98292511419520012</v>
      </c>
    </row>
    <row r="6779" spans="1:7" x14ac:dyDescent="0.3">
      <c r="A6779" s="5">
        <v>6778</v>
      </c>
      <c r="B6779" s="5">
        <v>0.95434295040000006</v>
      </c>
      <c r="C6779" s="5">
        <v>1.0497772454400001</v>
      </c>
      <c r="D6779" s="5">
        <v>0.99251666841600006</v>
      </c>
      <c r="E6779" s="5">
        <v>0.76347436032000005</v>
      </c>
      <c r="F6779" s="5">
        <v>0.85890865536000005</v>
      </c>
      <c r="G6779" s="5">
        <v>0.9238039759872001</v>
      </c>
    </row>
    <row r="6780" spans="1:7" x14ac:dyDescent="0.3">
      <c r="A6780" s="5">
        <v>6779</v>
      </c>
      <c r="B6780" s="5">
        <v>0.92055039840000008</v>
      </c>
      <c r="C6780" s="5">
        <v>1.0126054382400003</v>
      </c>
      <c r="D6780" s="5">
        <v>0.95737241433600007</v>
      </c>
      <c r="E6780" s="5">
        <v>0.73644031872000015</v>
      </c>
      <c r="F6780" s="5">
        <v>0.82849535856000012</v>
      </c>
      <c r="G6780" s="5">
        <v>0.8910927856512002</v>
      </c>
    </row>
    <row r="6781" spans="1:7" x14ac:dyDescent="0.3">
      <c r="A6781" s="5">
        <v>6780</v>
      </c>
      <c r="B6781" s="5">
        <v>0.87286640080000011</v>
      </c>
      <c r="C6781" s="5">
        <v>0.9601530408800002</v>
      </c>
      <c r="D6781" s="5">
        <v>0.90778105683200017</v>
      </c>
      <c r="E6781" s="5">
        <v>0.69829312064000015</v>
      </c>
      <c r="F6781" s="5">
        <v>0.78557976072000013</v>
      </c>
      <c r="G6781" s="5">
        <v>0.84493467597440031</v>
      </c>
    </row>
    <row r="6782" spans="1:7" x14ac:dyDescent="0.3">
      <c r="A6782" s="5">
        <v>6781</v>
      </c>
      <c r="B6782" s="5">
        <v>0.83307228640000008</v>
      </c>
      <c r="C6782" s="5">
        <v>0.91637951504000015</v>
      </c>
      <c r="D6782" s="5">
        <v>0.86639517785600006</v>
      </c>
      <c r="E6782" s="5">
        <v>0.66645782912000007</v>
      </c>
      <c r="F6782" s="5">
        <v>0.74976505776000013</v>
      </c>
      <c r="G6782" s="5">
        <v>0.80641397323520003</v>
      </c>
    </row>
    <row r="6783" spans="1:7" x14ac:dyDescent="0.3">
      <c r="A6783" s="5">
        <v>6782</v>
      </c>
      <c r="B6783" s="5">
        <v>0.8053052448000001</v>
      </c>
      <c r="C6783" s="5">
        <v>0.88583576928000018</v>
      </c>
      <c r="D6783" s="5">
        <v>0.83751745459200011</v>
      </c>
      <c r="E6783" s="5">
        <v>0.64424419584000014</v>
      </c>
      <c r="F6783" s="5">
        <v>0.72477472032000012</v>
      </c>
      <c r="G6783" s="5">
        <v>0.77953547696640013</v>
      </c>
    </row>
    <row r="6784" spans="1:7" x14ac:dyDescent="0.3">
      <c r="A6784" s="5">
        <v>6783</v>
      </c>
      <c r="B6784" s="5">
        <v>0.83847747439999998</v>
      </c>
      <c r="C6784" s="5">
        <v>0.9223252218400001</v>
      </c>
      <c r="D6784" s="5">
        <v>0.87201657337600003</v>
      </c>
      <c r="E6784" s="5">
        <v>0.67078197952000007</v>
      </c>
      <c r="F6784" s="5">
        <v>0.75462972695999997</v>
      </c>
      <c r="G6784" s="5">
        <v>0.81164619521920012</v>
      </c>
    </row>
    <row r="6785" spans="1:7" x14ac:dyDescent="0.3">
      <c r="A6785" s="5">
        <v>6784</v>
      </c>
      <c r="B6785" s="5">
        <v>0.99483171600000009</v>
      </c>
      <c r="C6785" s="5">
        <v>1.0943148876000002</v>
      </c>
      <c r="D6785" s="5">
        <v>1.0346249846400002</v>
      </c>
      <c r="E6785" s="5">
        <v>0.79586537280000014</v>
      </c>
      <c r="F6785" s="5">
        <v>0.89534854440000011</v>
      </c>
      <c r="G6785" s="5">
        <v>0.96299710108800018</v>
      </c>
    </row>
    <row r="6786" spans="1:7" x14ac:dyDescent="0.3">
      <c r="A6786" s="5">
        <v>6785</v>
      </c>
      <c r="B6786" s="5">
        <v>1.2564934616000001</v>
      </c>
      <c r="C6786" s="5">
        <v>1.3821428077600002</v>
      </c>
      <c r="D6786" s="5">
        <v>1.3067532000640001</v>
      </c>
      <c r="E6786" s="5">
        <v>1.0051947692800001</v>
      </c>
      <c r="F6786" s="5">
        <v>1.1308441154400002</v>
      </c>
      <c r="G6786" s="5">
        <v>1.2162856708288001</v>
      </c>
    </row>
    <row r="6787" spans="1:7" x14ac:dyDescent="0.3">
      <c r="A6787" s="5">
        <v>6786</v>
      </c>
      <c r="B6787" s="5">
        <v>1.5549711064</v>
      </c>
      <c r="C6787" s="5">
        <v>1.7104682170400001</v>
      </c>
      <c r="D6787" s="5">
        <v>1.617169950656</v>
      </c>
      <c r="E6787" s="5">
        <v>1.2439768851200002</v>
      </c>
      <c r="F6787" s="5">
        <v>1.39947399576</v>
      </c>
      <c r="G6787" s="5">
        <v>1.5052120309952</v>
      </c>
    </row>
    <row r="6788" spans="1:7" x14ac:dyDescent="0.3">
      <c r="A6788" s="5">
        <v>6787</v>
      </c>
      <c r="B6788" s="5">
        <v>1.7081080472000001</v>
      </c>
      <c r="C6788" s="5">
        <v>1.8789188519200002</v>
      </c>
      <c r="D6788" s="5">
        <v>1.7764323690880002</v>
      </c>
      <c r="E6788" s="5">
        <v>1.3664864377600001</v>
      </c>
      <c r="F6788" s="5">
        <v>1.5372972424800002</v>
      </c>
      <c r="G6788" s="5">
        <v>1.6534485896896001</v>
      </c>
    </row>
    <row r="6789" spans="1:7" x14ac:dyDescent="0.3">
      <c r="A6789" s="5">
        <v>6788</v>
      </c>
      <c r="B6789" s="5">
        <v>1.6963441287999999</v>
      </c>
      <c r="C6789" s="5">
        <v>1.8659785416799999</v>
      </c>
      <c r="D6789" s="5">
        <v>1.764197893952</v>
      </c>
      <c r="E6789" s="5">
        <v>1.35707530304</v>
      </c>
      <c r="F6789" s="5">
        <v>1.5267097159199998</v>
      </c>
      <c r="G6789" s="5">
        <v>1.6420611166783998</v>
      </c>
    </row>
    <row r="6790" spans="1:7" x14ac:dyDescent="0.3">
      <c r="A6790" s="5">
        <v>6789</v>
      </c>
      <c r="B6790" s="5">
        <v>1.4969338280000002</v>
      </c>
      <c r="C6790" s="5">
        <v>1.6466272108000004</v>
      </c>
      <c r="D6790" s="5">
        <v>1.5568111811200003</v>
      </c>
      <c r="E6790" s="5">
        <v>1.1975470624000002</v>
      </c>
      <c r="F6790" s="5">
        <v>1.3472404452000002</v>
      </c>
      <c r="G6790" s="5">
        <v>1.4490319455040002</v>
      </c>
    </row>
    <row r="6791" spans="1:7" x14ac:dyDescent="0.3">
      <c r="A6791" s="5">
        <v>6790</v>
      </c>
      <c r="B6791" s="5">
        <v>1.2002190096000001</v>
      </c>
      <c r="C6791" s="5">
        <v>1.3202409105600001</v>
      </c>
      <c r="D6791" s="5">
        <v>1.2482277699840001</v>
      </c>
      <c r="E6791" s="5">
        <v>0.96017520768000009</v>
      </c>
      <c r="F6791" s="5">
        <v>1.0801971086400002</v>
      </c>
      <c r="G6791" s="5">
        <v>1.1618120012928002</v>
      </c>
    </row>
    <row r="6792" spans="1:7" x14ac:dyDescent="0.3">
      <c r="A6792" s="5">
        <v>6791</v>
      </c>
      <c r="B6792" s="5">
        <v>0.90436629839999993</v>
      </c>
      <c r="C6792" s="5">
        <v>0.99480292824000005</v>
      </c>
      <c r="D6792" s="5">
        <v>0.94054095033599994</v>
      </c>
      <c r="E6792" s="5">
        <v>0.72349303872000004</v>
      </c>
      <c r="F6792" s="5">
        <v>0.81392966855999993</v>
      </c>
      <c r="G6792" s="5">
        <v>0.87542657685119996</v>
      </c>
    </row>
    <row r="6793" spans="1:7" x14ac:dyDescent="0.3">
      <c r="A6793" s="5">
        <v>6792</v>
      </c>
      <c r="B6793" s="5">
        <v>0.59779733759999998</v>
      </c>
      <c r="C6793" s="5">
        <v>0.65757707135999999</v>
      </c>
      <c r="D6793" s="5">
        <v>0.621709231104</v>
      </c>
      <c r="E6793" s="5">
        <v>0.47823787008000002</v>
      </c>
      <c r="F6793" s="5">
        <v>0.53801760383999997</v>
      </c>
      <c r="G6793" s="5">
        <v>0.57866782279680007</v>
      </c>
    </row>
    <row r="6794" spans="1:7" x14ac:dyDescent="0.3">
      <c r="A6794" s="5">
        <v>6793</v>
      </c>
      <c r="B6794" s="5">
        <v>0.47832555840000002</v>
      </c>
      <c r="C6794" s="5">
        <v>0.52615811424000003</v>
      </c>
      <c r="D6794" s="5">
        <v>0.49745858073600002</v>
      </c>
      <c r="E6794" s="5">
        <v>0.38266044672000005</v>
      </c>
      <c r="F6794" s="5">
        <v>0.43049300256</v>
      </c>
      <c r="G6794" s="5">
        <v>0.46301914053120008</v>
      </c>
    </row>
    <row r="6795" spans="1:7" x14ac:dyDescent="0.3">
      <c r="A6795" s="5">
        <v>6794</v>
      </c>
      <c r="B6795" s="5">
        <v>0.42773832960000002</v>
      </c>
      <c r="C6795" s="5">
        <v>0.47051216256000006</v>
      </c>
      <c r="D6795" s="5">
        <v>0.44484786278400001</v>
      </c>
      <c r="E6795" s="5">
        <v>0.34219066368000006</v>
      </c>
      <c r="F6795" s="5">
        <v>0.38496449664000004</v>
      </c>
      <c r="G6795" s="5">
        <v>0.41405070305280001</v>
      </c>
    </row>
    <row r="6796" spans="1:7" x14ac:dyDescent="0.3">
      <c r="A6796" s="5">
        <v>6795</v>
      </c>
      <c r="B6796" s="5">
        <v>0.42048766800000004</v>
      </c>
      <c r="C6796" s="5">
        <v>0.46253643480000006</v>
      </c>
      <c r="D6796" s="5">
        <v>0.43730717472000008</v>
      </c>
      <c r="E6796" s="5">
        <v>0.33639013440000004</v>
      </c>
      <c r="F6796" s="5">
        <v>0.37843890120000007</v>
      </c>
      <c r="G6796" s="5">
        <v>0.4070320626240001</v>
      </c>
    </row>
    <row r="6797" spans="1:7" x14ac:dyDescent="0.3">
      <c r="A6797" s="5">
        <v>6796</v>
      </c>
      <c r="B6797" s="5">
        <v>0.4441881432</v>
      </c>
      <c r="C6797" s="5">
        <v>0.48860695752000005</v>
      </c>
      <c r="D6797" s="5">
        <v>0.461955668928</v>
      </c>
      <c r="E6797" s="5">
        <v>0.35535051456</v>
      </c>
      <c r="F6797" s="5">
        <v>0.39976932888</v>
      </c>
      <c r="G6797" s="5">
        <v>0.42997412261760004</v>
      </c>
    </row>
    <row r="6798" spans="1:7" x14ac:dyDescent="0.3">
      <c r="A6798" s="5">
        <v>6797</v>
      </c>
      <c r="B6798" s="5">
        <v>0.59613418800000006</v>
      </c>
      <c r="C6798" s="5">
        <v>0.6557476068000001</v>
      </c>
      <c r="D6798" s="5">
        <v>0.61997955552000006</v>
      </c>
      <c r="E6798" s="5">
        <v>0.4769073504000001</v>
      </c>
      <c r="F6798" s="5">
        <v>0.53652076920000003</v>
      </c>
      <c r="G6798" s="5">
        <v>0.57705789398399998</v>
      </c>
    </row>
    <row r="6799" spans="1:7" x14ac:dyDescent="0.3">
      <c r="A6799" s="5">
        <v>6798</v>
      </c>
      <c r="B6799" s="5">
        <v>0.95410906480000013</v>
      </c>
      <c r="C6799" s="5">
        <v>1.0495199712800003</v>
      </c>
      <c r="D6799" s="5">
        <v>0.9922734273920002</v>
      </c>
      <c r="E6799" s="5">
        <v>0.76328725184000012</v>
      </c>
      <c r="F6799" s="5">
        <v>0.85869815832000018</v>
      </c>
      <c r="G6799" s="5">
        <v>0.92357757472640001</v>
      </c>
    </row>
    <row r="6800" spans="1:7" x14ac:dyDescent="0.3">
      <c r="A6800" s="5">
        <v>6799</v>
      </c>
      <c r="B6800" s="5">
        <v>1.2428697304</v>
      </c>
      <c r="C6800" s="5">
        <v>1.3671567034400001</v>
      </c>
      <c r="D6800" s="5">
        <v>1.2925845196160002</v>
      </c>
      <c r="E6800" s="5">
        <v>0.9942957843200001</v>
      </c>
      <c r="F6800" s="5">
        <v>1.11858275736</v>
      </c>
      <c r="G6800" s="5">
        <v>1.2030978990272001</v>
      </c>
    </row>
    <row r="6801" spans="1:7" x14ac:dyDescent="0.3">
      <c r="A6801" s="5">
        <v>6800</v>
      </c>
      <c r="B6801" s="5">
        <v>1.1830529952</v>
      </c>
      <c r="C6801" s="5">
        <v>1.30135829472</v>
      </c>
      <c r="D6801" s="5">
        <v>1.230375115008</v>
      </c>
      <c r="E6801" s="5">
        <v>0.94644239616000003</v>
      </c>
      <c r="F6801" s="5">
        <v>1.0647476956799999</v>
      </c>
      <c r="G6801" s="5">
        <v>1.1451952993536001</v>
      </c>
    </row>
    <row r="6802" spans="1:7" x14ac:dyDescent="0.3">
      <c r="A6802" s="5">
        <v>6801</v>
      </c>
      <c r="B6802" s="5">
        <v>1.0186877032000001</v>
      </c>
      <c r="C6802" s="5">
        <v>1.1205564735200002</v>
      </c>
      <c r="D6802" s="5">
        <v>1.0594352113280001</v>
      </c>
      <c r="E6802" s="5">
        <v>0.81495016256000019</v>
      </c>
      <c r="F6802" s="5">
        <v>0.91681893288000016</v>
      </c>
      <c r="G6802" s="5">
        <v>0.98608969669760005</v>
      </c>
    </row>
    <row r="6803" spans="1:7" x14ac:dyDescent="0.3">
      <c r="A6803" s="5">
        <v>6802</v>
      </c>
      <c r="B6803" s="5">
        <v>0.95730034080000004</v>
      </c>
      <c r="C6803" s="5">
        <v>1.0530303748800001</v>
      </c>
      <c r="D6803" s="5">
        <v>0.99559235443200012</v>
      </c>
      <c r="E6803" s="5">
        <v>0.7658402726400001</v>
      </c>
      <c r="F6803" s="5">
        <v>0.86157030672000001</v>
      </c>
      <c r="G6803" s="5">
        <v>0.92666672989440002</v>
      </c>
    </row>
    <row r="6804" spans="1:7" x14ac:dyDescent="0.3">
      <c r="A6804" s="5">
        <v>6803</v>
      </c>
      <c r="B6804" s="5">
        <v>0.92317824240000013</v>
      </c>
      <c r="C6804" s="5">
        <v>1.0154960666400001</v>
      </c>
      <c r="D6804" s="5">
        <v>0.96010537209600011</v>
      </c>
      <c r="E6804" s="5">
        <v>0.7385425939200001</v>
      </c>
      <c r="F6804" s="5">
        <v>0.83086041816000011</v>
      </c>
      <c r="G6804" s="5">
        <v>0.89363653864320014</v>
      </c>
    </row>
    <row r="6805" spans="1:7" x14ac:dyDescent="0.3">
      <c r="A6805" s="5">
        <v>6804</v>
      </c>
      <c r="B6805" s="5">
        <v>0.87517217280000004</v>
      </c>
      <c r="C6805" s="5">
        <v>0.9626893900800001</v>
      </c>
      <c r="D6805" s="5">
        <v>0.91017905971200008</v>
      </c>
      <c r="E6805" s="5">
        <v>0.70013773824000003</v>
      </c>
      <c r="F6805" s="5">
        <v>0.78765495552000009</v>
      </c>
      <c r="G6805" s="5">
        <v>0.84716666327040002</v>
      </c>
    </row>
    <row r="6806" spans="1:7" x14ac:dyDescent="0.3">
      <c r="A6806" s="5">
        <v>6805</v>
      </c>
      <c r="B6806" s="5">
        <v>0.83530859359999998</v>
      </c>
      <c r="C6806" s="5">
        <v>0.91883945296000002</v>
      </c>
      <c r="D6806" s="5">
        <v>0.86872093734400002</v>
      </c>
      <c r="E6806" s="5">
        <v>0.66824687488000001</v>
      </c>
      <c r="F6806" s="5">
        <v>0.75177773424000005</v>
      </c>
      <c r="G6806" s="5">
        <v>0.80857871860480002</v>
      </c>
    </row>
    <row r="6807" spans="1:7" x14ac:dyDescent="0.3">
      <c r="A6807" s="5">
        <v>6806</v>
      </c>
      <c r="B6807" s="5">
        <v>0.80744885440000003</v>
      </c>
      <c r="C6807" s="5">
        <v>0.88819373984000005</v>
      </c>
      <c r="D6807" s="5">
        <v>0.83974680857600004</v>
      </c>
      <c r="E6807" s="5">
        <v>0.64595908352000009</v>
      </c>
      <c r="F6807" s="5">
        <v>0.72670396896</v>
      </c>
      <c r="G6807" s="5">
        <v>0.78161049105920011</v>
      </c>
    </row>
    <row r="6808" spans="1:7" x14ac:dyDescent="0.3">
      <c r="A6808" s="5">
        <v>6807</v>
      </c>
      <c r="B6808" s="5">
        <v>0.83797280080000014</v>
      </c>
      <c r="C6808" s="5">
        <v>0.92177008088000023</v>
      </c>
      <c r="D6808" s="5">
        <v>0.87149171283200022</v>
      </c>
      <c r="E6808" s="5">
        <v>0.67037824064000018</v>
      </c>
      <c r="F6808" s="5">
        <v>0.75417552072000016</v>
      </c>
      <c r="G6808" s="5">
        <v>0.81115767117440019</v>
      </c>
    </row>
    <row r="6809" spans="1:7" x14ac:dyDescent="0.3">
      <c r="A6809" s="5">
        <v>6808</v>
      </c>
      <c r="B6809" s="5">
        <v>0.97966866480000003</v>
      </c>
      <c r="C6809" s="5">
        <v>1.0776355312800001</v>
      </c>
      <c r="D6809" s="5">
        <v>1.0188554113920001</v>
      </c>
      <c r="E6809" s="5">
        <v>0.78373493184000009</v>
      </c>
      <c r="F6809" s="5">
        <v>0.88170179832000006</v>
      </c>
      <c r="G6809" s="5">
        <v>0.94831926752640017</v>
      </c>
    </row>
    <row r="6810" spans="1:7" x14ac:dyDescent="0.3">
      <c r="A6810" s="5">
        <v>6809</v>
      </c>
      <c r="B6810" s="5">
        <v>1.2595529232000002</v>
      </c>
      <c r="C6810" s="5">
        <v>1.3855082155200005</v>
      </c>
      <c r="D6810" s="5">
        <v>1.3099350401280003</v>
      </c>
      <c r="E6810" s="5">
        <v>1.0076423385600002</v>
      </c>
      <c r="F6810" s="5">
        <v>1.1335976308800002</v>
      </c>
      <c r="G6810" s="5">
        <v>1.2192472296576002</v>
      </c>
    </row>
    <row r="6811" spans="1:7" x14ac:dyDescent="0.3">
      <c r="A6811" s="5">
        <v>6810</v>
      </c>
      <c r="B6811" s="5">
        <v>1.5053991232000001</v>
      </c>
      <c r="C6811" s="5">
        <v>1.6559390355200003</v>
      </c>
      <c r="D6811" s="5">
        <v>1.5656150881280002</v>
      </c>
      <c r="E6811" s="5">
        <v>1.2043192985600002</v>
      </c>
      <c r="F6811" s="5">
        <v>1.3548592108800002</v>
      </c>
      <c r="G6811" s="5">
        <v>1.4572263512576002</v>
      </c>
    </row>
    <row r="6812" spans="1:7" x14ac:dyDescent="0.3">
      <c r="A6812" s="5">
        <v>6811</v>
      </c>
      <c r="B6812" s="5">
        <v>1.6561523567999998</v>
      </c>
      <c r="C6812" s="5">
        <v>1.8217675924799999</v>
      </c>
      <c r="D6812" s="5">
        <v>1.7223984510719998</v>
      </c>
      <c r="E6812" s="5">
        <v>1.32492188544</v>
      </c>
      <c r="F6812" s="5">
        <v>1.4905371211199998</v>
      </c>
      <c r="G6812" s="5">
        <v>1.6031554813823998</v>
      </c>
    </row>
    <row r="6813" spans="1:7" x14ac:dyDescent="0.3">
      <c r="A6813" s="5">
        <v>6812</v>
      </c>
      <c r="B6813" s="5">
        <v>1.6688354751999999</v>
      </c>
      <c r="C6813" s="5">
        <v>1.83571902272</v>
      </c>
      <c r="D6813" s="5">
        <v>1.735588894208</v>
      </c>
      <c r="E6813" s="5">
        <v>1.3350683801600001</v>
      </c>
      <c r="F6813" s="5">
        <v>1.50195192768</v>
      </c>
      <c r="G6813" s="5">
        <v>1.6154327399936002</v>
      </c>
    </row>
    <row r="6814" spans="1:7" x14ac:dyDescent="0.3">
      <c r="A6814" s="5">
        <v>6813</v>
      </c>
      <c r="B6814" s="5">
        <v>1.4998678792</v>
      </c>
      <c r="C6814" s="5">
        <v>1.6498546671200001</v>
      </c>
      <c r="D6814" s="5">
        <v>1.559862594368</v>
      </c>
      <c r="E6814" s="5">
        <v>1.19989430336</v>
      </c>
      <c r="F6814" s="5">
        <v>1.3498810912800001</v>
      </c>
      <c r="G6814" s="5">
        <v>1.4518721070656002</v>
      </c>
    </row>
    <row r="6815" spans="1:7" x14ac:dyDescent="0.3">
      <c r="A6815" s="5">
        <v>6814</v>
      </c>
      <c r="B6815" s="5">
        <v>1.2027722920000001</v>
      </c>
      <c r="C6815" s="5">
        <v>1.3230495212000002</v>
      </c>
      <c r="D6815" s="5">
        <v>1.2508831836800003</v>
      </c>
      <c r="E6815" s="5">
        <v>0.96221783360000013</v>
      </c>
      <c r="F6815" s="5">
        <v>1.0824950628000001</v>
      </c>
      <c r="G6815" s="5">
        <v>1.1642835786560002</v>
      </c>
    </row>
    <row r="6816" spans="1:7" x14ac:dyDescent="0.3">
      <c r="A6816" s="5">
        <v>6815</v>
      </c>
      <c r="B6816" s="5">
        <v>0.90636444720000009</v>
      </c>
      <c r="C6816" s="5">
        <v>0.99700089192000019</v>
      </c>
      <c r="D6816" s="5">
        <v>0.94261902508800011</v>
      </c>
      <c r="E6816" s="5">
        <v>0.72509155776000012</v>
      </c>
      <c r="F6816" s="5">
        <v>0.8157280024800001</v>
      </c>
      <c r="G6816" s="5">
        <v>0.87736078488960012</v>
      </c>
    </row>
    <row r="6817" spans="1:7" x14ac:dyDescent="0.3">
      <c r="A6817" s="5">
        <v>6816</v>
      </c>
      <c r="B6817" s="5">
        <v>0.59949886799999996</v>
      </c>
      <c r="C6817" s="5">
        <v>0.65944875479999998</v>
      </c>
      <c r="D6817" s="5">
        <v>0.62347882271999999</v>
      </c>
      <c r="E6817" s="5">
        <v>0.47959909439999998</v>
      </c>
      <c r="F6817" s="5">
        <v>0.53954898119999994</v>
      </c>
      <c r="G6817" s="5">
        <v>0.58031490422400001</v>
      </c>
    </row>
    <row r="6818" spans="1:7" x14ac:dyDescent="0.3">
      <c r="A6818" s="5">
        <v>6817</v>
      </c>
      <c r="B6818" s="5">
        <v>0.47955906319999997</v>
      </c>
      <c r="C6818" s="5">
        <v>0.52751496951999999</v>
      </c>
      <c r="D6818" s="5">
        <v>0.49874142572800001</v>
      </c>
      <c r="E6818" s="5">
        <v>0.38364725055999999</v>
      </c>
      <c r="F6818" s="5">
        <v>0.43160315688000001</v>
      </c>
      <c r="G6818" s="5">
        <v>0.46421317317759997</v>
      </c>
    </row>
    <row r="6819" spans="1:7" x14ac:dyDescent="0.3">
      <c r="A6819" s="5">
        <v>6818</v>
      </c>
      <c r="B6819" s="5">
        <v>0.42804423600000008</v>
      </c>
      <c r="C6819" s="5">
        <v>0.47084865960000011</v>
      </c>
      <c r="D6819" s="5">
        <v>0.44516600544000012</v>
      </c>
      <c r="E6819" s="5">
        <v>0.34243538880000007</v>
      </c>
      <c r="F6819" s="5">
        <v>0.3852398124000001</v>
      </c>
      <c r="G6819" s="5">
        <v>0.41434682044800014</v>
      </c>
    </row>
    <row r="6820" spans="1:7" x14ac:dyDescent="0.3">
      <c r="A6820" s="5">
        <v>6819</v>
      </c>
      <c r="B6820" s="5">
        <v>0.42329193040000002</v>
      </c>
      <c r="C6820" s="5">
        <v>0.46562112344000006</v>
      </c>
      <c r="D6820" s="5">
        <v>0.44022360761600005</v>
      </c>
      <c r="E6820" s="5">
        <v>0.33863354432000004</v>
      </c>
      <c r="F6820" s="5">
        <v>0.38096273736000003</v>
      </c>
      <c r="G6820" s="5">
        <v>0.40974658862720004</v>
      </c>
    </row>
    <row r="6821" spans="1:7" x14ac:dyDescent="0.3">
      <c r="A6821" s="5">
        <v>6820</v>
      </c>
      <c r="B6821" s="5">
        <v>0.45259870000000002</v>
      </c>
      <c r="C6821" s="5">
        <v>0.49785857000000006</v>
      </c>
      <c r="D6821" s="5">
        <v>0.47070264800000006</v>
      </c>
      <c r="E6821" s="5">
        <v>0.36207896000000006</v>
      </c>
      <c r="F6821" s="5">
        <v>0.40733883000000004</v>
      </c>
      <c r="G6821" s="5">
        <v>0.43811554160000005</v>
      </c>
    </row>
    <row r="6822" spans="1:7" x14ac:dyDescent="0.3">
      <c r="A6822" s="5">
        <v>6821</v>
      </c>
      <c r="B6822" s="5">
        <v>0.60685654720000004</v>
      </c>
      <c r="C6822" s="5">
        <v>0.66754220192000013</v>
      </c>
      <c r="D6822" s="5">
        <v>0.63113080908800001</v>
      </c>
      <c r="E6822" s="5">
        <v>0.48548523776000008</v>
      </c>
      <c r="F6822" s="5">
        <v>0.54617089248000006</v>
      </c>
      <c r="G6822" s="5">
        <v>0.58743713768960004</v>
      </c>
    </row>
    <row r="6823" spans="1:7" x14ac:dyDescent="0.3">
      <c r="A6823" s="5">
        <v>6822</v>
      </c>
      <c r="B6823" s="5">
        <v>0.96889379200000014</v>
      </c>
      <c r="C6823" s="5">
        <v>1.0657831712000003</v>
      </c>
      <c r="D6823" s="5">
        <v>1.0076495436800001</v>
      </c>
      <c r="E6823" s="5">
        <v>0.77511503360000011</v>
      </c>
      <c r="F6823" s="5">
        <v>0.87200441280000018</v>
      </c>
      <c r="G6823" s="5">
        <v>0.93788919065600018</v>
      </c>
    </row>
    <row r="6824" spans="1:7" x14ac:dyDescent="0.3">
      <c r="A6824" s="5">
        <v>6823</v>
      </c>
      <c r="B6824" s="5">
        <v>1.2520167496000001</v>
      </c>
      <c r="C6824" s="5">
        <v>1.3772184245600003</v>
      </c>
      <c r="D6824" s="5">
        <v>1.302097419584</v>
      </c>
      <c r="E6824" s="5">
        <v>1.0016133996800001</v>
      </c>
      <c r="F6824" s="5">
        <v>1.1268150746400001</v>
      </c>
      <c r="G6824" s="5">
        <v>1.2119522136128</v>
      </c>
    </row>
    <row r="6825" spans="1:7" x14ac:dyDescent="0.3">
      <c r="A6825" s="5">
        <v>6824</v>
      </c>
      <c r="B6825" s="5">
        <v>1.1935952872</v>
      </c>
      <c r="C6825" s="5">
        <v>1.31295481592</v>
      </c>
      <c r="D6825" s="5">
        <v>1.241339098688</v>
      </c>
      <c r="E6825" s="5">
        <v>0.95487622975999997</v>
      </c>
      <c r="F6825" s="5">
        <v>1.07423575848</v>
      </c>
      <c r="G6825" s="5">
        <v>1.1554002380096002</v>
      </c>
    </row>
    <row r="6826" spans="1:7" x14ac:dyDescent="0.3">
      <c r="A6826" s="5">
        <v>6825</v>
      </c>
      <c r="B6826" s="5">
        <v>1.0302401544000002</v>
      </c>
      <c r="C6826" s="5">
        <v>1.1332641698400003</v>
      </c>
      <c r="D6826" s="5">
        <v>1.0714497605760003</v>
      </c>
      <c r="E6826" s="5">
        <v>0.82419212352000015</v>
      </c>
      <c r="F6826" s="5">
        <v>0.92721613896000021</v>
      </c>
      <c r="G6826" s="5">
        <v>0.99727246945920034</v>
      </c>
    </row>
    <row r="6827" spans="1:7" x14ac:dyDescent="0.3">
      <c r="A6827" s="5">
        <v>6826</v>
      </c>
      <c r="B6827" s="5">
        <v>0.97826538480000014</v>
      </c>
      <c r="C6827" s="5">
        <v>1.0760919232800001</v>
      </c>
      <c r="D6827" s="5">
        <v>1.0173960001920002</v>
      </c>
      <c r="E6827" s="5">
        <v>0.78261230784000013</v>
      </c>
      <c r="F6827" s="5">
        <v>0.88043884632000013</v>
      </c>
      <c r="G6827" s="5">
        <v>0.94696089248640014</v>
      </c>
    </row>
    <row r="6828" spans="1:7" x14ac:dyDescent="0.3">
      <c r="A6828" s="5">
        <v>6827</v>
      </c>
      <c r="B6828" s="5">
        <v>0.93206546080000008</v>
      </c>
      <c r="C6828" s="5">
        <v>1.0252720068800001</v>
      </c>
      <c r="D6828" s="5">
        <v>0.96934807923200006</v>
      </c>
      <c r="E6828" s="5">
        <v>0.74565236864000006</v>
      </c>
      <c r="F6828" s="5">
        <v>0.83885891472000007</v>
      </c>
      <c r="G6828" s="5">
        <v>0.90223936605440014</v>
      </c>
    </row>
    <row r="6829" spans="1:7" x14ac:dyDescent="0.3">
      <c r="A6829" s="5">
        <v>6828</v>
      </c>
      <c r="B6829" s="5">
        <v>0.8776151216000001</v>
      </c>
      <c r="C6829" s="5">
        <v>0.96537663376000016</v>
      </c>
      <c r="D6829" s="5">
        <v>0.91271972646400013</v>
      </c>
      <c r="E6829" s="5">
        <v>0.7020920972800001</v>
      </c>
      <c r="F6829" s="5">
        <v>0.78985360944000016</v>
      </c>
      <c r="G6829" s="5">
        <v>0.84953143770880002</v>
      </c>
    </row>
    <row r="6830" spans="1:7" x14ac:dyDescent="0.3">
      <c r="A6830" s="5">
        <v>6829</v>
      </c>
      <c r="B6830" s="5">
        <v>0.83736415999999991</v>
      </c>
      <c r="C6830" s="5">
        <v>0.92110057599999995</v>
      </c>
      <c r="D6830" s="5">
        <v>0.87085872639999995</v>
      </c>
      <c r="E6830" s="5">
        <v>0.66989132799999995</v>
      </c>
      <c r="F6830" s="5">
        <v>0.75362774399999999</v>
      </c>
      <c r="G6830" s="5">
        <v>0.81056850687999993</v>
      </c>
    </row>
    <row r="6831" spans="1:7" x14ac:dyDescent="0.3">
      <c r="A6831" s="5">
        <v>6830</v>
      </c>
      <c r="B6831" s="5">
        <v>0.80924877760000014</v>
      </c>
      <c r="C6831" s="5">
        <v>0.89017365536000026</v>
      </c>
      <c r="D6831" s="5">
        <v>0.84161872870400012</v>
      </c>
      <c r="E6831" s="5">
        <v>0.64739902208000011</v>
      </c>
      <c r="F6831" s="5">
        <v>0.72832389984000012</v>
      </c>
      <c r="G6831" s="5">
        <v>0.78335281671680013</v>
      </c>
    </row>
    <row r="6832" spans="1:7" x14ac:dyDescent="0.3">
      <c r="A6832" s="5">
        <v>6831</v>
      </c>
      <c r="B6832" s="5">
        <v>0.83967555520000003</v>
      </c>
      <c r="C6832" s="5">
        <v>0.92364311072000016</v>
      </c>
      <c r="D6832" s="5">
        <v>0.87326257740800006</v>
      </c>
      <c r="E6832" s="5">
        <v>0.67174044416000012</v>
      </c>
      <c r="F6832" s="5">
        <v>0.75570799968000002</v>
      </c>
      <c r="G6832" s="5">
        <v>0.81280593743360008</v>
      </c>
    </row>
    <row r="6833" spans="1:7" x14ac:dyDescent="0.3">
      <c r="A6833" s="5">
        <v>6832</v>
      </c>
      <c r="B6833" s="5">
        <v>0.98147490320000008</v>
      </c>
      <c r="C6833" s="5">
        <v>1.0796223935200002</v>
      </c>
      <c r="D6833" s="5">
        <v>1.0207338993280002</v>
      </c>
      <c r="E6833" s="5">
        <v>0.78517992256000013</v>
      </c>
      <c r="F6833" s="5">
        <v>0.88332741288000005</v>
      </c>
      <c r="G6833" s="5">
        <v>0.95006770629760007</v>
      </c>
    </row>
    <row r="6834" spans="1:7" x14ac:dyDescent="0.3">
      <c r="A6834" s="5">
        <v>6833</v>
      </c>
      <c r="B6834" s="5">
        <v>1.2617207864</v>
      </c>
      <c r="C6834" s="5">
        <v>1.38789286504</v>
      </c>
      <c r="D6834" s="5">
        <v>1.312189617856</v>
      </c>
      <c r="E6834" s="5">
        <v>1.0093766291199999</v>
      </c>
      <c r="F6834" s="5">
        <v>1.1355487077599999</v>
      </c>
      <c r="G6834" s="5">
        <v>1.2213457212352001</v>
      </c>
    </row>
    <row r="6835" spans="1:7" x14ac:dyDescent="0.3">
      <c r="A6835" s="5">
        <v>6834</v>
      </c>
      <c r="B6835" s="5">
        <v>1.5077816560000001</v>
      </c>
      <c r="C6835" s="5">
        <v>1.6585598216000004</v>
      </c>
      <c r="D6835" s="5">
        <v>1.5680929222400002</v>
      </c>
      <c r="E6835" s="5">
        <v>1.2062253248000001</v>
      </c>
      <c r="F6835" s="5">
        <v>1.3570034904000001</v>
      </c>
      <c r="G6835" s="5">
        <v>1.4595326430080002</v>
      </c>
    </row>
    <row r="6836" spans="1:7" x14ac:dyDescent="0.3">
      <c r="A6836" s="5">
        <v>6835</v>
      </c>
      <c r="B6836" s="5">
        <v>1.6583660720000002</v>
      </c>
      <c r="C6836" s="5">
        <v>1.8242026792000003</v>
      </c>
      <c r="D6836" s="5">
        <v>1.7247007148800002</v>
      </c>
      <c r="E6836" s="5">
        <v>1.3266928576000003</v>
      </c>
      <c r="F6836" s="5">
        <v>1.4925294648000003</v>
      </c>
      <c r="G6836" s="5">
        <v>1.6052983576960003</v>
      </c>
    </row>
    <row r="6837" spans="1:7" x14ac:dyDescent="0.3">
      <c r="A6837" s="5">
        <v>6836</v>
      </c>
      <c r="B6837" s="5">
        <v>1.6709608600000001</v>
      </c>
      <c r="C6837" s="5">
        <v>1.8380569460000002</v>
      </c>
      <c r="D6837" s="5">
        <v>1.7377992944000002</v>
      </c>
      <c r="E6837" s="5">
        <v>1.3367686880000003</v>
      </c>
      <c r="F6837" s="5">
        <v>1.5038647740000002</v>
      </c>
      <c r="G6837" s="5">
        <v>1.6174901124800001</v>
      </c>
    </row>
    <row r="6838" spans="1:7" x14ac:dyDescent="0.3">
      <c r="A6838" s="5">
        <v>6837</v>
      </c>
      <c r="B6838" s="5">
        <v>1.5019167872000001</v>
      </c>
      <c r="C6838" s="5">
        <v>1.6521084659200003</v>
      </c>
      <c r="D6838" s="5">
        <v>1.5619934586880002</v>
      </c>
      <c r="E6838" s="5">
        <v>1.2015334297600002</v>
      </c>
      <c r="F6838" s="5">
        <v>1.3517251084800002</v>
      </c>
      <c r="G6838" s="5">
        <v>1.4538554500096004</v>
      </c>
    </row>
    <row r="6839" spans="1:7" x14ac:dyDescent="0.3">
      <c r="A6839" s="5">
        <v>6838</v>
      </c>
      <c r="B6839" s="5">
        <v>1.2045125400000001</v>
      </c>
      <c r="C6839" s="5">
        <v>1.3249637940000001</v>
      </c>
      <c r="D6839" s="5">
        <v>1.2526930416000002</v>
      </c>
      <c r="E6839" s="5">
        <v>0.96361003200000006</v>
      </c>
      <c r="F6839" s="5">
        <v>1.0840612860000001</v>
      </c>
      <c r="G6839" s="5">
        <v>1.16596813872</v>
      </c>
    </row>
    <row r="6840" spans="1:7" x14ac:dyDescent="0.3">
      <c r="A6840" s="5">
        <v>6839</v>
      </c>
      <c r="B6840" s="5">
        <v>0.90970402400000006</v>
      </c>
      <c r="C6840" s="5">
        <v>1.0006744264</v>
      </c>
      <c r="D6840" s="5">
        <v>0.94609218496000014</v>
      </c>
      <c r="E6840" s="5">
        <v>0.72776321920000009</v>
      </c>
      <c r="F6840" s="5">
        <v>0.81873362160000007</v>
      </c>
      <c r="G6840" s="5">
        <v>0.88059349523199992</v>
      </c>
    </row>
    <row r="6841" spans="1:7" x14ac:dyDescent="0.3">
      <c r="A6841" s="5">
        <v>6840</v>
      </c>
      <c r="B6841" s="5">
        <v>0.61008606480000005</v>
      </c>
      <c r="C6841" s="5">
        <v>0.67109467128000011</v>
      </c>
      <c r="D6841" s="5">
        <v>0.63448950739200005</v>
      </c>
      <c r="E6841" s="5">
        <v>0.48806885184000004</v>
      </c>
      <c r="F6841" s="5">
        <v>0.5490774583200001</v>
      </c>
      <c r="G6841" s="5">
        <v>0.5905633107264</v>
      </c>
    </row>
    <row r="6842" spans="1:7" x14ac:dyDescent="0.3">
      <c r="A6842" s="5">
        <v>6841</v>
      </c>
      <c r="B6842" s="5">
        <v>0.49587805439999999</v>
      </c>
      <c r="C6842" s="5">
        <v>0.54546585984000007</v>
      </c>
      <c r="D6842" s="5">
        <v>0.51571317657600002</v>
      </c>
      <c r="E6842" s="5">
        <v>0.39670244352</v>
      </c>
      <c r="F6842" s="5">
        <v>0.44629024896000002</v>
      </c>
      <c r="G6842" s="5">
        <v>0.48000995665919993</v>
      </c>
    </row>
    <row r="6843" spans="1:7" x14ac:dyDescent="0.3">
      <c r="A6843" s="5">
        <v>6842</v>
      </c>
      <c r="B6843" s="5">
        <v>0.45054588880000002</v>
      </c>
      <c r="C6843" s="5">
        <v>0.49560047768000004</v>
      </c>
      <c r="D6843" s="5">
        <v>0.46856772435200006</v>
      </c>
      <c r="E6843" s="5">
        <v>0.36043671104000002</v>
      </c>
      <c r="F6843" s="5">
        <v>0.40549129992000005</v>
      </c>
      <c r="G6843" s="5">
        <v>0.43612842035840005</v>
      </c>
    </row>
    <row r="6844" spans="1:7" x14ac:dyDescent="0.3">
      <c r="A6844" s="5">
        <v>6843</v>
      </c>
      <c r="B6844" s="5">
        <v>0.44848444399999998</v>
      </c>
      <c r="C6844" s="5">
        <v>0.4933328884</v>
      </c>
      <c r="D6844" s="5">
        <v>0.46642382176000002</v>
      </c>
      <c r="E6844" s="5">
        <v>0.3587875552</v>
      </c>
      <c r="F6844" s="5">
        <v>0.40363599960000002</v>
      </c>
      <c r="G6844" s="5">
        <v>0.43413294179200002</v>
      </c>
    </row>
    <row r="6845" spans="1:7" x14ac:dyDescent="0.3">
      <c r="A6845" s="5">
        <v>6844</v>
      </c>
      <c r="B6845" s="5">
        <v>0.47666912960000007</v>
      </c>
      <c r="C6845" s="5">
        <v>0.5243360425600001</v>
      </c>
      <c r="D6845" s="5">
        <v>0.4957358947840001</v>
      </c>
      <c r="E6845" s="5">
        <v>0.38133530368000007</v>
      </c>
      <c r="F6845" s="5">
        <v>0.4290022166400001</v>
      </c>
      <c r="G6845" s="5">
        <v>0.46141571745280008</v>
      </c>
    </row>
    <row r="6846" spans="1:7" x14ac:dyDescent="0.3">
      <c r="A6846" s="5">
        <v>6845</v>
      </c>
      <c r="B6846" s="5">
        <v>0.63013903040000008</v>
      </c>
      <c r="C6846" s="5">
        <v>0.69315293344000017</v>
      </c>
      <c r="D6846" s="5">
        <v>0.65534459161600012</v>
      </c>
      <c r="E6846" s="5">
        <v>0.50411122432000011</v>
      </c>
      <c r="F6846" s="5">
        <v>0.56712512736000009</v>
      </c>
      <c r="G6846" s="5">
        <v>0.60997458142720018</v>
      </c>
    </row>
    <row r="6847" spans="1:7" x14ac:dyDescent="0.3">
      <c r="A6847" s="5">
        <v>6846</v>
      </c>
      <c r="B6847" s="5">
        <v>0.98692630959999994</v>
      </c>
      <c r="C6847" s="5">
        <v>1.0856189405600001</v>
      </c>
      <c r="D6847" s="5">
        <v>1.0264033619840001</v>
      </c>
      <c r="E6847" s="5">
        <v>0.78954104768</v>
      </c>
      <c r="F6847" s="5">
        <v>0.88823367863999991</v>
      </c>
      <c r="G6847" s="5">
        <v>0.95534466769280013</v>
      </c>
    </row>
    <row r="6848" spans="1:7" x14ac:dyDescent="0.3">
      <c r="A6848" s="5">
        <v>6847</v>
      </c>
      <c r="B6848" s="5">
        <v>1.2724865912000001</v>
      </c>
      <c r="C6848" s="5">
        <v>1.3997352503200002</v>
      </c>
      <c r="D6848" s="5">
        <v>1.3233860548480001</v>
      </c>
      <c r="E6848" s="5">
        <v>1.0179892729600002</v>
      </c>
      <c r="F6848" s="5">
        <v>1.1452379320800001</v>
      </c>
      <c r="G6848" s="5">
        <v>1.2317670202816</v>
      </c>
    </row>
    <row r="6849" spans="1:7" x14ac:dyDescent="0.3">
      <c r="A6849" s="5">
        <v>6848</v>
      </c>
      <c r="B6849" s="5">
        <v>1.2108934256000001</v>
      </c>
      <c r="C6849" s="5">
        <v>1.3319827681600003</v>
      </c>
      <c r="D6849" s="5">
        <v>1.2593291626240002</v>
      </c>
      <c r="E6849" s="5">
        <v>0.96871474048000017</v>
      </c>
      <c r="F6849" s="5">
        <v>1.0898040830400002</v>
      </c>
      <c r="G6849" s="5">
        <v>1.1721448359808</v>
      </c>
    </row>
    <row r="6850" spans="1:7" x14ac:dyDescent="0.3">
      <c r="A6850" s="5">
        <v>6849</v>
      </c>
      <c r="B6850" s="5">
        <v>1.0397459872000001</v>
      </c>
      <c r="C6850" s="5">
        <v>1.1437205859200001</v>
      </c>
      <c r="D6850" s="5">
        <v>1.0813358266880002</v>
      </c>
      <c r="E6850" s="5">
        <v>0.83179678976000015</v>
      </c>
      <c r="F6850" s="5">
        <v>0.93577138848000008</v>
      </c>
      <c r="G6850" s="5">
        <v>1.0064741156096002</v>
      </c>
    </row>
    <row r="6851" spans="1:7" x14ac:dyDescent="0.3">
      <c r="A6851" s="5">
        <v>6850</v>
      </c>
      <c r="B6851" s="5">
        <v>0.97916820799999993</v>
      </c>
      <c r="C6851" s="5">
        <v>1.0770850288</v>
      </c>
      <c r="D6851" s="5">
        <v>1.0183349363200001</v>
      </c>
      <c r="E6851" s="5">
        <v>0.78333456639999999</v>
      </c>
      <c r="F6851" s="5">
        <v>0.88125138719999996</v>
      </c>
      <c r="G6851" s="5">
        <v>0.94783482534399999</v>
      </c>
    </row>
    <row r="6852" spans="1:7" x14ac:dyDescent="0.3">
      <c r="A6852" s="5">
        <v>6851</v>
      </c>
      <c r="B6852" s="5">
        <v>0.9271674512000001</v>
      </c>
      <c r="C6852" s="5">
        <v>1.0198841963200003</v>
      </c>
      <c r="D6852" s="5">
        <v>0.96425414924800013</v>
      </c>
      <c r="E6852" s="5">
        <v>0.7417339609600001</v>
      </c>
      <c r="F6852" s="5">
        <v>0.83445070608000016</v>
      </c>
      <c r="G6852" s="5">
        <v>0.8974980927616002</v>
      </c>
    </row>
    <row r="6853" spans="1:7" x14ac:dyDescent="0.3">
      <c r="A6853" s="5">
        <v>6852</v>
      </c>
      <c r="B6853" s="5">
        <v>0.8785681528</v>
      </c>
      <c r="C6853" s="5">
        <v>0.96642496808000011</v>
      </c>
      <c r="D6853" s="5">
        <v>0.91371087891199998</v>
      </c>
      <c r="E6853" s="5">
        <v>0.70285452224</v>
      </c>
      <c r="F6853" s="5">
        <v>0.79071133752</v>
      </c>
      <c r="G6853" s="5">
        <v>0.85045397191040006</v>
      </c>
    </row>
    <row r="6854" spans="1:7" x14ac:dyDescent="0.3">
      <c r="A6854" s="5">
        <v>6853</v>
      </c>
      <c r="B6854" s="5">
        <v>0.83801910480000008</v>
      </c>
      <c r="C6854" s="5">
        <v>0.92182101528000016</v>
      </c>
      <c r="D6854" s="5">
        <v>0.87153986899200009</v>
      </c>
      <c r="E6854" s="5">
        <v>0.67041528384000015</v>
      </c>
      <c r="F6854" s="5">
        <v>0.75421719432000012</v>
      </c>
      <c r="G6854" s="5">
        <v>0.81120249344640016</v>
      </c>
    </row>
    <row r="6855" spans="1:7" x14ac:dyDescent="0.3">
      <c r="A6855" s="5">
        <v>6854</v>
      </c>
      <c r="B6855" s="5">
        <v>0.80984635680000006</v>
      </c>
      <c r="C6855" s="5">
        <v>0.89083099248000008</v>
      </c>
      <c r="D6855" s="5">
        <v>0.84224021107200009</v>
      </c>
      <c r="E6855" s="5">
        <v>0.64787708544000011</v>
      </c>
      <c r="F6855" s="5">
        <v>0.72886172112000003</v>
      </c>
      <c r="G6855" s="5">
        <v>0.7839312733824001</v>
      </c>
    </row>
    <row r="6856" spans="1:7" x14ac:dyDescent="0.3">
      <c r="A6856" s="5">
        <v>6855</v>
      </c>
      <c r="B6856" s="5">
        <v>0.84032453119999995</v>
      </c>
      <c r="C6856" s="5">
        <v>0.92435698432000002</v>
      </c>
      <c r="D6856" s="5">
        <v>0.873937512448</v>
      </c>
      <c r="E6856" s="5">
        <v>0.67225962496000002</v>
      </c>
      <c r="F6856" s="5">
        <v>0.75629207807999999</v>
      </c>
      <c r="G6856" s="5">
        <v>0.81343414620159993</v>
      </c>
    </row>
    <row r="6857" spans="1:7" x14ac:dyDescent="0.3">
      <c r="A6857" s="5">
        <v>6856</v>
      </c>
      <c r="B6857" s="5">
        <v>0.98234078960000015</v>
      </c>
      <c r="C6857" s="5">
        <v>1.0805748685600003</v>
      </c>
      <c r="D6857" s="5">
        <v>1.0216344211840003</v>
      </c>
      <c r="E6857" s="5">
        <v>0.78587263168000021</v>
      </c>
      <c r="F6857" s="5">
        <v>0.88410671064000013</v>
      </c>
      <c r="G6857" s="5">
        <v>0.95090588433280021</v>
      </c>
    </row>
    <row r="6858" spans="1:7" x14ac:dyDescent="0.3">
      <c r="A6858" s="5">
        <v>6857</v>
      </c>
      <c r="B6858" s="5">
        <v>1.2628465592</v>
      </c>
      <c r="C6858" s="5">
        <v>1.3891312151200002</v>
      </c>
      <c r="D6858" s="5">
        <v>1.3133604215680001</v>
      </c>
      <c r="E6858" s="5">
        <v>1.0102772473600001</v>
      </c>
      <c r="F6858" s="5">
        <v>1.1365619032800001</v>
      </c>
      <c r="G6858" s="5">
        <v>1.2224354693056001</v>
      </c>
    </row>
    <row r="6859" spans="1:7" x14ac:dyDescent="0.3">
      <c r="A6859" s="5">
        <v>6858</v>
      </c>
      <c r="B6859" s="5">
        <v>1.50913568</v>
      </c>
      <c r="C6859" s="5">
        <v>1.6600492480000002</v>
      </c>
      <c r="D6859" s="5">
        <v>1.5695011072</v>
      </c>
      <c r="E6859" s="5">
        <v>1.207308544</v>
      </c>
      <c r="F6859" s="5">
        <v>1.358222112</v>
      </c>
      <c r="G6859" s="5">
        <v>1.4608433382399999</v>
      </c>
    </row>
    <row r="6860" spans="1:7" x14ac:dyDescent="0.3">
      <c r="A6860" s="5">
        <v>6859</v>
      </c>
      <c r="B6860" s="5">
        <v>1.6598648912000002</v>
      </c>
      <c r="C6860" s="5">
        <v>1.8258513803200005</v>
      </c>
      <c r="D6860" s="5">
        <v>1.7262594868480003</v>
      </c>
      <c r="E6860" s="5">
        <v>1.3278919129600002</v>
      </c>
      <c r="F6860" s="5">
        <v>1.4938784020800002</v>
      </c>
      <c r="G6860" s="5">
        <v>1.6067492146816005</v>
      </c>
    </row>
    <row r="6861" spans="1:7" x14ac:dyDescent="0.3">
      <c r="A6861" s="5">
        <v>6860</v>
      </c>
      <c r="B6861" s="5">
        <v>1.6722931640000001</v>
      </c>
      <c r="C6861" s="5">
        <v>1.8395224804000001</v>
      </c>
      <c r="D6861" s="5">
        <v>1.73918489056</v>
      </c>
      <c r="E6861" s="5">
        <v>1.3378345312000002</v>
      </c>
      <c r="F6861" s="5">
        <v>1.5050638476</v>
      </c>
      <c r="G6861" s="5">
        <v>1.6187797827520001</v>
      </c>
    </row>
    <row r="6862" spans="1:7" x14ac:dyDescent="0.3">
      <c r="A6862" s="5">
        <v>6861</v>
      </c>
      <c r="B6862" s="5">
        <v>1.5028585784000001</v>
      </c>
      <c r="C6862" s="5">
        <v>1.6531444362400003</v>
      </c>
      <c r="D6862" s="5">
        <v>1.5629729215360002</v>
      </c>
      <c r="E6862" s="5">
        <v>1.2022868627200003</v>
      </c>
      <c r="F6862" s="5">
        <v>1.3525727205600002</v>
      </c>
      <c r="G6862" s="5">
        <v>1.4547671038912005</v>
      </c>
    </row>
    <row r="6863" spans="1:7" x14ac:dyDescent="0.3">
      <c r="A6863" s="5">
        <v>6862</v>
      </c>
      <c r="B6863" s="5">
        <v>1.2048992600000001</v>
      </c>
      <c r="C6863" s="5">
        <v>1.3253891860000002</v>
      </c>
      <c r="D6863" s="5">
        <v>1.2530952304000003</v>
      </c>
      <c r="E6863" s="5">
        <v>0.9639194080000002</v>
      </c>
      <c r="F6863" s="5">
        <v>1.0844093340000001</v>
      </c>
      <c r="G6863" s="5">
        <v>1.16634248368</v>
      </c>
    </row>
    <row r="6864" spans="1:7" x14ac:dyDescent="0.3">
      <c r="A6864" s="5">
        <v>6863</v>
      </c>
      <c r="B6864" s="5">
        <v>0.90802348639999997</v>
      </c>
      <c r="C6864" s="5">
        <v>0.99882583504</v>
      </c>
      <c r="D6864" s="5">
        <v>0.94434442585599998</v>
      </c>
      <c r="E6864" s="5">
        <v>0.72641878912000002</v>
      </c>
      <c r="F6864" s="5">
        <v>0.81722113775999994</v>
      </c>
      <c r="G6864" s="5">
        <v>0.87896673483519994</v>
      </c>
    </row>
    <row r="6865" spans="1:7" x14ac:dyDescent="0.3">
      <c r="A6865" s="5">
        <v>6864</v>
      </c>
      <c r="B6865" s="5">
        <v>0.60011573279999997</v>
      </c>
      <c r="C6865" s="5">
        <v>0.66012730608000003</v>
      </c>
      <c r="D6865" s="5">
        <v>0.62412036211199995</v>
      </c>
      <c r="E6865" s="5">
        <v>0.48009258624000001</v>
      </c>
      <c r="F6865" s="5">
        <v>0.54010415952000002</v>
      </c>
      <c r="G6865" s="5">
        <v>0.58091202935039998</v>
      </c>
    </row>
    <row r="6866" spans="1:7" x14ac:dyDescent="0.3">
      <c r="A6866" s="5">
        <v>6865</v>
      </c>
      <c r="B6866" s="5">
        <v>0.48636254880000007</v>
      </c>
      <c r="C6866" s="5">
        <v>0.53499880368000008</v>
      </c>
      <c r="D6866" s="5">
        <v>0.50581705075200012</v>
      </c>
      <c r="E6866" s="5">
        <v>0.38909003904000006</v>
      </c>
      <c r="F6866" s="5">
        <v>0.43772629392000006</v>
      </c>
      <c r="G6866" s="5">
        <v>0.4707989472384001</v>
      </c>
    </row>
    <row r="6867" spans="1:7" x14ac:dyDescent="0.3">
      <c r="A6867" s="5">
        <v>6866</v>
      </c>
      <c r="B6867" s="5">
        <v>0.4377184656</v>
      </c>
      <c r="C6867" s="5">
        <v>0.48149031216000004</v>
      </c>
      <c r="D6867" s="5">
        <v>0.45522720422400004</v>
      </c>
      <c r="E6867" s="5">
        <v>0.35017477248000001</v>
      </c>
      <c r="F6867" s="5">
        <v>0.39394661904</v>
      </c>
      <c r="G6867" s="5">
        <v>0.42371147470079995</v>
      </c>
    </row>
    <row r="6868" spans="1:7" x14ac:dyDescent="0.3">
      <c r="A6868" s="5">
        <v>6867</v>
      </c>
      <c r="B6868" s="5">
        <v>0.4342500768</v>
      </c>
      <c r="C6868" s="5">
        <v>0.47767508448000001</v>
      </c>
      <c r="D6868" s="5">
        <v>0.45162007987200004</v>
      </c>
      <c r="E6868" s="5">
        <v>0.34740006144000002</v>
      </c>
      <c r="F6868" s="5">
        <v>0.39082506911999998</v>
      </c>
      <c r="G6868" s="5">
        <v>0.42035407434240002</v>
      </c>
    </row>
    <row r="6869" spans="1:7" x14ac:dyDescent="0.3">
      <c r="A6869" s="5">
        <v>6868</v>
      </c>
      <c r="B6869" s="5">
        <v>0.46597916880000007</v>
      </c>
      <c r="C6869" s="5">
        <v>0.51257708568000016</v>
      </c>
      <c r="D6869" s="5">
        <v>0.48461833555200007</v>
      </c>
      <c r="E6869" s="5">
        <v>0.37278333504000005</v>
      </c>
      <c r="F6869" s="5">
        <v>0.41938125192000009</v>
      </c>
      <c r="G6869" s="5">
        <v>0.45106783539840006</v>
      </c>
    </row>
    <row r="6870" spans="1:7" x14ac:dyDescent="0.3">
      <c r="A6870" s="5">
        <v>6869</v>
      </c>
      <c r="B6870" s="5">
        <v>0.6316271752</v>
      </c>
      <c r="C6870" s="5">
        <v>0.69478989272000002</v>
      </c>
      <c r="D6870" s="5">
        <v>0.65689226220800001</v>
      </c>
      <c r="E6870" s="5">
        <v>0.50530174016000007</v>
      </c>
      <c r="F6870" s="5">
        <v>0.56846445767999998</v>
      </c>
      <c r="G6870" s="5">
        <v>0.61141510559360002</v>
      </c>
    </row>
    <row r="6871" spans="1:7" x14ac:dyDescent="0.3">
      <c r="A6871" s="5">
        <v>6870</v>
      </c>
      <c r="B6871" s="5">
        <v>1.0147496816000001</v>
      </c>
      <c r="C6871" s="5">
        <v>1.1162246497600001</v>
      </c>
      <c r="D6871" s="5">
        <v>1.0553396688640002</v>
      </c>
      <c r="E6871" s="5">
        <v>0.8117997452800001</v>
      </c>
      <c r="F6871" s="5">
        <v>0.91327471344000011</v>
      </c>
      <c r="G6871" s="5">
        <v>0.98227769178880009</v>
      </c>
    </row>
    <row r="6872" spans="1:7" x14ac:dyDescent="0.3">
      <c r="A6872" s="5">
        <v>6871</v>
      </c>
      <c r="B6872" s="5">
        <v>1.3174882128000001</v>
      </c>
      <c r="C6872" s="5">
        <v>1.4492370340800003</v>
      </c>
      <c r="D6872" s="5">
        <v>1.3701877413120001</v>
      </c>
      <c r="E6872" s="5">
        <v>1.0539905702400001</v>
      </c>
      <c r="F6872" s="5">
        <v>1.1857393915200001</v>
      </c>
      <c r="G6872" s="5">
        <v>1.2753285899904001</v>
      </c>
    </row>
    <row r="6873" spans="1:7" x14ac:dyDescent="0.3">
      <c r="A6873" s="5">
        <v>6872</v>
      </c>
      <c r="B6873" s="5">
        <v>1.2675502143999999</v>
      </c>
      <c r="C6873" s="5">
        <v>1.3943052358400001</v>
      </c>
      <c r="D6873" s="5">
        <v>1.3182522229759999</v>
      </c>
      <c r="E6873" s="5">
        <v>1.01404017152</v>
      </c>
      <c r="F6873" s="5">
        <v>1.14079519296</v>
      </c>
      <c r="G6873" s="5">
        <v>1.2269886075392</v>
      </c>
    </row>
    <row r="6874" spans="1:7" x14ac:dyDescent="0.3">
      <c r="A6874" s="5">
        <v>6873</v>
      </c>
      <c r="B6874" s="5">
        <v>1.1047854928</v>
      </c>
      <c r="C6874" s="5">
        <v>1.2152640420800001</v>
      </c>
      <c r="D6874" s="5">
        <v>1.1489769125120002</v>
      </c>
      <c r="E6874" s="5">
        <v>0.88382839424000004</v>
      </c>
      <c r="F6874" s="5">
        <v>0.99430694352000004</v>
      </c>
      <c r="G6874" s="5">
        <v>1.0694323570304001</v>
      </c>
    </row>
    <row r="6875" spans="1:7" x14ac:dyDescent="0.3">
      <c r="A6875" s="5">
        <v>6874</v>
      </c>
      <c r="B6875" s="5">
        <v>1.0470882776000001</v>
      </c>
      <c r="C6875" s="5">
        <v>1.1517971053600002</v>
      </c>
      <c r="D6875" s="5">
        <v>1.0889718087040001</v>
      </c>
      <c r="E6875" s="5">
        <v>0.83767062208000009</v>
      </c>
      <c r="F6875" s="5">
        <v>0.94237944984000011</v>
      </c>
      <c r="G6875" s="5">
        <v>1.0135814527167999</v>
      </c>
    </row>
    <row r="6876" spans="1:7" x14ac:dyDescent="0.3">
      <c r="A6876" s="5">
        <v>6875</v>
      </c>
      <c r="B6876" s="5">
        <v>0.99807653760000015</v>
      </c>
      <c r="C6876" s="5">
        <v>1.0978841913600002</v>
      </c>
      <c r="D6876" s="5">
        <v>1.0379995991040001</v>
      </c>
      <c r="E6876" s="5">
        <v>0.79846123008000014</v>
      </c>
      <c r="F6876" s="5">
        <v>0.89826888384000014</v>
      </c>
      <c r="G6876" s="5">
        <v>0.96613808839680004</v>
      </c>
    </row>
    <row r="6877" spans="1:7" x14ac:dyDescent="0.3">
      <c r="A6877" s="5">
        <v>6876</v>
      </c>
      <c r="B6877" s="5">
        <v>0.94190183920000004</v>
      </c>
      <c r="C6877" s="5">
        <v>1.0360920231200001</v>
      </c>
      <c r="D6877" s="5">
        <v>0.9795779127680001</v>
      </c>
      <c r="E6877" s="5">
        <v>0.75352147136000003</v>
      </c>
      <c r="F6877" s="5">
        <v>0.84771165528000003</v>
      </c>
      <c r="G6877" s="5">
        <v>0.91176098034560005</v>
      </c>
    </row>
    <row r="6878" spans="1:7" x14ac:dyDescent="0.3">
      <c r="A6878" s="5">
        <v>6877</v>
      </c>
      <c r="B6878" s="5">
        <v>0.89494674640000005</v>
      </c>
      <c r="C6878" s="5">
        <v>0.9844414210400001</v>
      </c>
      <c r="D6878" s="5">
        <v>0.93074461625600013</v>
      </c>
      <c r="E6878" s="5">
        <v>0.71595739712000006</v>
      </c>
      <c r="F6878" s="5">
        <v>0.80545207176000011</v>
      </c>
      <c r="G6878" s="5">
        <v>0.86630845051520011</v>
      </c>
    </row>
    <row r="6879" spans="1:7" x14ac:dyDescent="0.3">
      <c r="A6879" s="5">
        <v>6878</v>
      </c>
      <c r="B6879" s="5">
        <v>0.86084475680000017</v>
      </c>
      <c r="C6879" s="5">
        <v>0.94692923248000027</v>
      </c>
      <c r="D6879" s="5">
        <v>0.89527854707200016</v>
      </c>
      <c r="E6879" s="5">
        <v>0.68867580544000018</v>
      </c>
      <c r="F6879" s="5">
        <v>0.77476028112000017</v>
      </c>
      <c r="G6879" s="5">
        <v>0.83329772458240003</v>
      </c>
    </row>
    <row r="6880" spans="1:7" x14ac:dyDescent="0.3">
      <c r="A6880" s="5">
        <v>6879</v>
      </c>
      <c r="B6880" s="5">
        <v>0.88968357200000003</v>
      </c>
      <c r="C6880" s="5">
        <v>0.9786519292000001</v>
      </c>
      <c r="D6880" s="5">
        <v>0.92527091488000002</v>
      </c>
      <c r="E6880" s="5">
        <v>0.71174685760000012</v>
      </c>
      <c r="F6880" s="5">
        <v>0.80071521480000007</v>
      </c>
      <c r="G6880" s="5">
        <v>0.86121369769600009</v>
      </c>
    </row>
    <row r="6881" spans="1:7" x14ac:dyDescent="0.3">
      <c r="A6881" s="5">
        <v>6880</v>
      </c>
      <c r="B6881" s="5">
        <v>1.0349984984</v>
      </c>
      <c r="C6881" s="5">
        <v>1.1384983482400002</v>
      </c>
      <c r="D6881" s="5">
        <v>1.0763984383360001</v>
      </c>
      <c r="E6881" s="5">
        <v>0.82799879872000004</v>
      </c>
      <c r="F6881" s="5">
        <v>0.93149864856000009</v>
      </c>
      <c r="G6881" s="5">
        <v>1.0018785464511999</v>
      </c>
    </row>
    <row r="6882" spans="1:7" x14ac:dyDescent="0.3">
      <c r="A6882" s="5">
        <v>6881</v>
      </c>
      <c r="B6882" s="5">
        <v>1.3201902704000001</v>
      </c>
      <c r="C6882" s="5">
        <v>1.4522092974400003</v>
      </c>
      <c r="D6882" s="5">
        <v>1.3729978812160002</v>
      </c>
      <c r="E6882" s="5">
        <v>1.0561522163200001</v>
      </c>
      <c r="F6882" s="5">
        <v>1.1881712433600002</v>
      </c>
      <c r="G6882" s="5">
        <v>1.2779441817472001</v>
      </c>
    </row>
    <row r="6883" spans="1:7" x14ac:dyDescent="0.3">
      <c r="A6883" s="5">
        <v>6882</v>
      </c>
      <c r="B6883" s="5">
        <v>1.5745681888</v>
      </c>
      <c r="C6883" s="5">
        <v>1.7320250076800001</v>
      </c>
      <c r="D6883" s="5">
        <v>1.6375509163520001</v>
      </c>
      <c r="E6883" s="5">
        <v>1.2596545510400001</v>
      </c>
      <c r="F6883" s="5">
        <v>1.41711136992</v>
      </c>
      <c r="G6883" s="5">
        <v>1.5241820067584</v>
      </c>
    </row>
    <row r="6884" spans="1:7" x14ac:dyDescent="0.3">
      <c r="A6884" s="5">
        <v>6883</v>
      </c>
      <c r="B6884" s="5">
        <v>1.7295831408000002</v>
      </c>
      <c r="C6884" s="5">
        <v>1.9025414548800004</v>
      </c>
      <c r="D6884" s="5">
        <v>1.7987664664320002</v>
      </c>
      <c r="E6884" s="5">
        <v>1.3836665126400003</v>
      </c>
      <c r="F6884" s="5">
        <v>1.5566248267200002</v>
      </c>
      <c r="G6884" s="5">
        <v>1.6742364802944003</v>
      </c>
    </row>
    <row r="6885" spans="1:7" x14ac:dyDescent="0.3">
      <c r="A6885" s="5">
        <v>6884</v>
      </c>
      <c r="B6885" s="5">
        <v>1.7402957240000001</v>
      </c>
      <c r="C6885" s="5">
        <v>1.9143252964000002</v>
      </c>
      <c r="D6885" s="5">
        <v>1.8099075529600002</v>
      </c>
      <c r="E6885" s="5">
        <v>1.3922365792000002</v>
      </c>
      <c r="F6885" s="5">
        <v>1.5662661516</v>
      </c>
      <c r="G6885" s="5">
        <v>1.6846062608320005</v>
      </c>
    </row>
    <row r="6886" spans="1:7" x14ac:dyDescent="0.3">
      <c r="A6886" s="5">
        <v>6885</v>
      </c>
      <c r="B6886" s="5">
        <v>1.5650532944000002</v>
      </c>
      <c r="C6886" s="5">
        <v>1.7215586238400002</v>
      </c>
      <c r="D6886" s="5">
        <v>1.6276554261760003</v>
      </c>
      <c r="E6886" s="5">
        <v>1.2520426355200003</v>
      </c>
      <c r="F6886" s="5">
        <v>1.4085479649600001</v>
      </c>
      <c r="G6886" s="5">
        <v>1.5149715889792001</v>
      </c>
    </row>
    <row r="6887" spans="1:7" x14ac:dyDescent="0.3">
      <c r="A6887" s="5">
        <v>6886</v>
      </c>
      <c r="B6887" s="5">
        <v>1.2541813256000001</v>
      </c>
      <c r="C6887" s="5">
        <v>1.3795994581600002</v>
      </c>
      <c r="D6887" s="5">
        <v>1.3043485786240001</v>
      </c>
      <c r="E6887" s="5">
        <v>1.0033450604800001</v>
      </c>
      <c r="F6887" s="5">
        <v>1.1287631930400002</v>
      </c>
      <c r="G6887" s="5">
        <v>1.2140475231808001</v>
      </c>
    </row>
    <row r="6888" spans="1:7" x14ac:dyDescent="0.3">
      <c r="A6888" s="5">
        <v>6887</v>
      </c>
      <c r="B6888" s="5">
        <v>0.93706286080000012</v>
      </c>
      <c r="C6888" s="5">
        <v>1.0307691468800002</v>
      </c>
      <c r="D6888" s="5">
        <v>0.97454537523200013</v>
      </c>
      <c r="E6888" s="5">
        <v>0.74965028864000016</v>
      </c>
      <c r="F6888" s="5">
        <v>0.84335657472000014</v>
      </c>
      <c r="G6888" s="5">
        <v>0.90707684925440013</v>
      </c>
    </row>
    <row r="6889" spans="1:7" x14ac:dyDescent="0.3">
      <c r="A6889" s="5">
        <v>6888</v>
      </c>
      <c r="B6889" s="5">
        <v>0.61162311359999999</v>
      </c>
      <c r="C6889" s="5">
        <v>0.67278542496000004</v>
      </c>
      <c r="D6889" s="5">
        <v>0.63608803814400006</v>
      </c>
      <c r="E6889" s="5">
        <v>0.48929849087999999</v>
      </c>
      <c r="F6889" s="5">
        <v>0.55046080224000005</v>
      </c>
      <c r="G6889" s="5">
        <v>0.5920511739648</v>
      </c>
    </row>
    <row r="6890" spans="1:7" x14ac:dyDescent="0.3">
      <c r="A6890" s="5">
        <v>6889</v>
      </c>
      <c r="B6890" s="5">
        <v>0.48634132159999999</v>
      </c>
      <c r="C6890" s="5">
        <v>0.53497545376</v>
      </c>
      <c r="D6890" s="5">
        <v>0.50579497446400001</v>
      </c>
      <c r="E6890" s="5">
        <v>0.38907305728000002</v>
      </c>
      <c r="F6890" s="5">
        <v>0.43770718943999998</v>
      </c>
      <c r="G6890" s="5">
        <v>0.47077839930880006</v>
      </c>
    </row>
    <row r="6891" spans="1:7" x14ac:dyDescent="0.3">
      <c r="A6891" s="5">
        <v>6890</v>
      </c>
      <c r="B6891" s="5">
        <v>0.43653756560000007</v>
      </c>
      <c r="C6891" s="5">
        <v>0.4801913221600001</v>
      </c>
      <c r="D6891" s="5">
        <v>0.4539990682240001</v>
      </c>
      <c r="E6891" s="5">
        <v>0.34923005248000005</v>
      </c>
      <c r="F6891" s="5">
        <v>0.39288380904000009</v>
      </c>
      <c r="G6891" s="5">
        <v>0.42256836350080007</v>
      </c>
    </row>
    <row r="6892" spans="1:7" x14ac:dyDescent="0.3">
      <c r="A6892" s="5">
        <v>6891</v>
      </c>
      <c r="B6892" s="5">
        <v>0.43349751679999998</v>
      </c>
      <c r="C6892" s="5">
        <v>0.47684726848000003</v>
      </c>
      <c r="D6892" s="5">
        <v>0.45083741747200001</v>
      </c>
      <c r="E6892" s="5">
        <v>0.34679801344</v>
      </c>
      <c r="F6892" s="5">
        <v>0.39014776511999999</v>
      </c>
      <c r="G6892" s="5">
        <v>0.41962559626239998</v>
      </c>
    </row>
    <row r="6893" spans="1:7" x14ac:dyDescent="0.3">
      <c r="A6893" s="5">
        <v>6892</v>
      </c>
      <c r="B6893" s="5">
        <v>0.46481554960000004</v>
      </c>
      <c r="C6893" s="5">
        <v>0.5112971045600001</v>
      </c>
      <c r="D6893" s="5">
        <v>0.48340817158400007</v>
      </c>
      <c r="E6893" s="5">
        <v>0.37185243968000004</v>
      </c>
      <c r="F6893" s="5">
        <v>0.41833399464000004</v>
      </c>
      <c r="G6893" s="5">
        <v>0.44994145201280011</v>
      </c>
    </row>
    <row r="6894" spans="1:7" x14ac:dyDescent="0.3">
      <c r="A6894" s="5">
        <v>6893</v>
      </c>
      <c r="B6894" s="5">
        <v>0.63124252960000005</v>
      </c>
      <c r="C6894" s="5">
        <v>0.69436678256000006</v>
      </c>
      <c r="D6894" s="5">
        <v>0.6564922307840001</v>
      </c>
      <c r="E6894" s="5">
        <v>0.50499402368000001</v>
      </c>
      <c r="F6894" s="5">
        <v>0.56811827664000003</v>
      </c>
      <c r="G6894" s="5">
        <v>0.61104276865280005</v>
      </c>
    </row>
    <row r="6895" spans="1:7" x14ac:dyDescent="0.3">
      <c r="A6895" s="5">
        <v>6894</v>
      </c>
      <c r="B6895" s="5">
        <v>1.0156231280000001</v>
      </c>
      <c r="C6895" s="5">
        <v>1.1171854408000002</v>
      </c>
      <c r="D6895" s="5">
        <v>1.05624805312</v>
      </c>
      <c r="E6895" s="5">
        <v>0.8124985024000001</v>
      </c>
      <c r="F6895" s="5">
        <v>0.91406081520000015</v>
      </c>
      <c r="G6895" s="5">
        <v>0.98312318790400011</v>
      </c>
    </row>
    <row r="6896" spans="1:7" x14ac:dyDescent="0.3">
      <c r="A6896" s="5">
        <v>6895</v>
      </c>
      <c r="B6896" s="5">
        <v>1.3253066968000002</v>
      </c>
      <c r="C6896" s="5">
        <v>1.4578373664800004</v>
      </c>
      <c r="D6896" s="5">
        <v>1.3783189646720002</v>
      </c>
      <c r="E6896" s="5">
        <v>1.0602453574400001</v>
      </c>
      <c r="F6896" s="5">
        <v>1.1927760271200003</v>
      </c>
      <c r="G6896" s="5">
        <v>1.2828968825024003</v>
      </c>
    </row>
    <row r="6897" spans="1:7" x14ac:dyDescent="0.3">
      <c r="A6897" s="5">
        <v>6896</v>
      </c>
      <c r="B6897" s="5">
        <v>1.2700582000000002</v>
      </c>
      <c r="C6897" s="5">
        <v>1.3970640200000004</v>
      </c>
      <c r="D6897" s="5">
        <v>1.3208605280000003</v>
      </c>
      <c r="E6897" s="5">
        <v>1.0160465600000002</v>
      </c>
      <c r="F6897" s="5">
        <v>1.1430523800000003</v>
      </c>
      <c r="G6897" s="5">
        <v>1.2294163376000002</v>
      </c>
    </row>
    <row r="6898" spans="1:7" x14ac:dyDescent="0.3">
      <c r="A6898" s="5">
        <v>6897</v>
      </c>
      <c r="B6898" s="5">
        <v>1.1071645999999999</v>
      </c>
      <c r="C6898" s="5">
        <v>1.2178810600000001</v>
      </c>
      <c r="D6898" s="5">
        <v>1.1514511839999999</v>
      </c>
      <c r="E6898" s="5">
        <v>0.88573168000000002</v>
      </c>
      <c r="F6898" s="5">
        <v>0.99644813999999993</v>
      </c>
      <c r="G6898" s="5">
        <v>1.0717353327999999</v>
      </c>
    </row>
    <row r="6899" spans="1:7" x14ac:dyDescent="0.3">
      <c r="A6899" s="5">
        <v>6898</v>
      </c>
      <c r="B6899" s="5">
        <v>1.0430389712000001</v>
      </c>
      <c r="C6899" s="5">
        <v>1.1473428683200002</v>
      </c>
      <c r="D6899" s="5">
        <v>1.0847605300480001</v>
      </c>
      <c r="E6899" s="5">
        <v>0.83443117696000013</v>
      </c>
      <c r="F6899" s="5">
        <v>0.93873507408000012</v>
      </c>
      <c r="G6899" s="5">
        <v>1.0096617241216002</v>
      </c>
    </row>
    <row r="6900" spans="1:7" x14ac:dyDescent="0.3">
      <c r="A6900" s="5">
        <v>6899</v>
      </c>
      <c r="B6900" s="5">
        <v>0.99943572400000003</v>
      </c>
      <c r="C6900" s="5">
        <v>1.0993792964000002</v>
      </c>
      <c r="D6900" s="5">
        <v>1.0394131529600001</v>
      </c>
      <c r="E6900" s="5">
        <v>0.79954857920000011</v>
      </c>
      <c r="F6900" s="5">
        <v>0.89949215160000007</v>
      </c>
      <c r="G6900" s="5">
        <v>0.96745378083200007</v>
      </c>
    </row>
    <row r="6901" spans="1:7" x14ac:dyDescent="0.3">
      <c r="A6901" s="5">
        <v>6900</v>
      </c>
      <c r="B6901" s="5">
        <v>0.9427630144000001</v>
      </c>
      <c r="C6901" s="5">
        <v>1.0370393158400002</v>
      </c>
      <c r="D6901" s="5">
        <v>0.98047353497600009</v>
      </c>
      <c r="E6901" s="5">
        <v>0.75421041152000012</v>
      </c>
      <c r="F6901" s="5">
        <v>0.84848671296000011</v>
      </c>
      <c r="G6901" s="5">
        <v>0.91259459793920006</v>
      </c>
    </row>
    <row r="6902" spans="1:7" x14ac:dyDescent="0.3">
      <c r="A6902" s="5">
        <v>6901</v>
      </c>
      <c r="B6902" s="5">
        <v>0.89536070480000007</v>
      </c>
      <c r="C6902" s="5">
        <v>0.98489677528000019</v>
      </c>
      <c r="D6902" s="5">
        <v>0.93117513299200005</v>
      </c>
      <c r="E6902" s="5">
        <v>0.71628856384000006</v>
      </c>
      <c r="F6902" s="5">
        <v>0.80582463432000007</v>
      </c>
      <c r="G6902" s="5">
        <v>0.86670916224640016</v>
      </c>
    </row>
    <row r="6903" spans="1:7" x14ac:dyDescent="0.3">
      <c r="A6903" s="5">
        <v>6902</v>
      </c>
      <c r="B6903" s="5">
        <v>0.86142410400000002</v>
      </c>
      <c r="C6903" s="5">
        <v>0.94756651440000006</v>
      </c>
      <c r="D6903" s="5">
        <v>0.89588106816000002</v>
      </c>
      <c r="E6903" s="5">
        <v>0.68913928320000006</v>
      </c>
      <c r="F6903" s="5">
        <v>0.77528169359999999</v>
      </c>
      <c r="G6903" s="5">
        <v>0.83385853267200005</v>
      </c>
    </row>
    <row r="6904" spans="1:7" x14ac:dyDescent="0.3">
      <c r="A6904" s="5">
        <v>6903</v>
      </c>
      <c r="B6904" s="5">
        <v>0.88990516480000004</v>
      </c>
      <c r="C6904" s="5">
        <v>0.97889568128000015</v>
      </c>
      <c r="D6904" s="5">
        <v>0.92550137139200006</v>
      </c>
      <c r="E6904" s="5">
        <v>0.71192413184000003</v>
      </c>
      <c r="F6904" s="5">
        <v>0.80091464832000003</v>
      </c>
      <c r="G6904" s="5">
        <v>0.86142819952640015</v>
      </c>
    </row>
    <row r="6905" spans="1:7" x14ac:dyDescent="0.3">
      <c r="A6905" s="5">
        <v>6904</v>
      </c>
      <c r="B6905" s="5">
        <v>1.0355590191999999</v>
      </c>
      <c r="C6905" s="5">
        <v>1.13911492112</v>
      </c>
      <c r="D6905" s="5">
        <v>1.0769813799679999</v>
      </c>
      <c r="E6905" s="5">
        <v>0.82844721535999999</v>
      </c>
      <c r="F6905" s="5">
        <v>0.93200311727999996</v>
      </c>
      <c r="G6905" s="5">
        <v>1.0024211305855999</v>
      </c>
    </row>
    <row r="6906" spans="1:7" x14ac:dyDescent="0.3">
      <c r="A6906" s="5">
        <v>6905</v>
      </c>
      <c r="B6906" s="5">
        <v>1.3211363816000001</v>
      </c>
      <c r="C6906" s="5">
        <v>1.4532500197600002</v>
      </c>
      <c r="D6906" s="5">
        <v>1.3739818368640002</v>
      </c>
      <c r="E6906" s="5">
        <v>1.0569091052800001</v>
      </c>
      <c r="F6906" s="5">
        <v>1.1890227434400003</v>
      </c>
      <c r="G6906" s="5">
        <v>1.2788600173888001</v>
      </c>
    </row>
    <row r="6907" spans="1:7" x14ac:dyDescent="0.3">
      <c r="A6907" s="5">
        <v>6906</v>
      </c>
      <c r="B6907" s="5">
        <v>1.5758571288000001</v>
      </c>
      <c r="C6907" s="5">
        <v>1.7334428416800003</v>
      </c>
      <c r="D6907" s="5">
        <v>1.6388914139520001</v>
      </c>
      <c r="E6907" s="5">
        <v>1.26068570304</v>
      </c>
      <c r="F6907" s="5">
        <v>1.4182714159200001</v>
      </c>
      <c r="G6907" s="5">
        <v>1.5254297006784001</v>
      </c>
    </row>
    <row r="6908" spans="1:7" x14ac:dyDescent="0.3">
      <c r="A6908" s="5">
        <v>6907</v>
      </c>
      <c r="B6908" s="5">
        <v>1.7310491104000001</v>
      </c>
      <c r="C6908" s="5">
        <v>1.9041540214400003</v>
      </c>
      <c r="D6908" s="5">
        <v>1.8002910748160001</v>
      </c>
      <c r="E6908" s="5">
        <v>1.3848392883200003</v>
      </c>
      <c r="F6908" s="5">
        <v>1.5579441993600001</v>
      </c>
      <c r="G6908" s="5">
        <v>1.6756555388672001</v>
      </c>
    </row>
    <row r="6909" spans="1:7" x14ac:dyDescent="0.3">
      <c r="A6909" s="5">
        <v>6908</v>
      </c>
      <c r="B6909" s="5">
        <v>1.7415282567999999</v>
      </c>
      <c r="C6909" s="5">
        <v>1.9156810824800001</v>
      </c>
      <c r="D6909" s="5">
        <v>1.8111893870719999</v>
      </c>
      <c r="E6909" s="5">
        <v>1.3932226054400001</v>
      </c>
      <c r="F6909" s="5">
        <v>1.5673754311199999</v>
      </c>
      <c r="G6909" s="5">
        <v>1.6857993525824</v>
      </c>
    </row>
    <row r="6910" spans="1:7" x14ac:dyDescent="0.3">
      <c r="A6910" s="5">
        <v>6909</v>
      </c>
      <c r="B6910" s="5">
        <v>1.5659133568000001</v>
      </c>
      <c r="C6910" s="5">
        <v>1.7225046924800003</v>
      </c>
      <c r="D6910" s="5">
        <v>1.6285498910720002</v>
      </c>
      <c r="E6910" s="5">
        <v>1.2527306854400002</v>
      </c>
      <c r="F6910" s="5">
        <v>1.4093220211200002</v>
      </c>
      <c r="G6910" s="5">
        <v>1.5158041293824003</v>
      </c>
    </row>
    <row r="6911" spans="1:7" x14ac:dyDescent="0.3">
      <c r="A6911" s="5">
        <v>6910</v>
      </c>
      <c r="B6911" s="5">
        <v>1.2547042376000002</v>
      </c>
      <c r="C6911" s="5">
        <v>1.3801746613600003</v>
      </c>
      <c r="D6911" s="5">
        <v>1.3048924071040002</v>
      </c>
      <c r="E6911" s="5">
        <v>1.0037633900800003</v>
      </c>
      <c r="F6911" s="5">
        <v>1.1292338138400002</v>
      </c>
      <c r="G6911" s="5">
        <v>1.2145537019968002</v>
      </c>
    </row>
    <row r="6912" spans="1:7" x14ac:dyDescent="0.3">
      <c r="A6912" s="5">
        <v>6911</v>
      </c>
      <c r="B6912" s="5">
        <v>0.93696367840000017</v>
      </c>
      <c r="C6912" s="5">
        <v>1.0306600462400002</v>
      </c>
      <c r="D6912" s="5">
        <v>0.97444222553600024</v>
      </c>
      <c r="E6912" s="5">
        <v>0.74957094272000013</v>
      </c>
      <c r="F6912" s="5">
        <v>0.84326731056000015</v>
      </c>
      <c r="G6912" s="5">
        <v>0.90698084069120011</v>
      </c>
    </row>
    <row r="6913" spans="1:7" x14ac:dyDescent="0.3">
      <c r="A6913" s="5">
        <v>6912</v>
      </c>
      <c r="B6913" s="5">
        <v>0.61102605760000006</v>
      </c>
      <c r="C6913" s="5">
        <v>0.6721286633600001</v>
      </c>
      <c r="D6913" s="5">
        <v>0.63546709990400008</v>
      </c>
      <c r="E6913" s="5">
        <v>0.48882084608000009</v>
      </c>
      <c r="F6913" s="5">
        <v>0.54992345184000002</v>
      </c>
      <c r="G6913" s="5">
        <v>0.5914732237568</v>
      </c>
    </row>
    <row r="6914" spans="1:7" x14ac:dyDescent="0.3">
      <c r="A6914" s="5">
        <v>6913</v>
      </c>
      <c r="B6914" s="5">
        <v>0.47919397280000003</v>
      </c>
      <c r="C6914" s="5">
        <v>0.52711337008000003</v>
      </c>
      <c r="D6914" s="5">
        <v>0.49836173171200004</v>
      </c>
      <c r="E6914" s="5">
        <v>0.38335517824000004</v>
      </c>
      <c r="F6914" s="5">
        <v>0.43127457552000004</v>
      </c>
      <c r="G6914" s="5">
        <v>0.46385976567040005</v>
      </c>
    </row>
    <row r="6915" spans="1:7" x14ac:dyDescent="0.3">
      <c r="A6915" s="5">
        <v>6914</v>
      </c>
      <c r="B6915" s="5">
        <v>0.427651748</v>
      </c>
      <c r="C6915" s="5">
        <v>0.47041692280000003</v>
      </c>
      <c r="D6915" s="5">
        <v>0.44475781792000002</v>
      </c>
      <c r="E6915" s="5">
        <v>0.3421213984</v>
      </c>
      <c r="F6915" s="5">
        <v>0.38488657320000003</v>
      </c>
      <c r="G6915" s="5">
        <v>0.413966892064</v>
      </c>
    </row>
    <row r="6916" spans="1:7" x14ac:dyDescent="0.3">
      <c r="A6916" s="5">
        <v>6915</v>
      </c>
      <c r="B6916" s="5">
        <v>0.42093634480000008</v>
      </c>
      <c r="C6916" s="5">
        <v>0.46302997928000011</v>
      </c>
      <c r="D6916" s="5">
        <v>0.43777379859200011</v>
      </c>
      <c r="E6916" s="5">
        <v>0.33674907584000008</v>
      </c>
      <c r="F6916" s="5">
        <v>0.37884271032000011</v>
      </c>
      <c r="G6916" s="5">
        <v>0.40746638176640004</v>
      </c>
    </row>
    <row r="6917" spans="1:7" x14ac:dyDescent="0.3">
      <c r="A6917" s="5">
        <v>6916</v>
      </c>
      <c r="B6917" s="5">
        <v>0.44530859200000006</v>
      </c>
      <c r="C6917" s="5">
        <v>0.48983945120000011</v>
      </c>
      <c r="D6917" s="5">
        <v>0.46312093568000007</v>
      </c>
      <c r="E6917" s="5">
        <v>0.35624687360000007</v>
      </c>
      <c r="F6917" s="5">
        <v>0.40077773280000006</v>
      </c>
      <c r="G6917" s="5">
        <v>0.43105871705600007</v>
      </c>
    </row>
    <row r="6918" spans="1:7" x14ac:dyDescent="0.3">
      <c r="A6918" s="5">
        <v>6917</v>
      </c>
      <c r="B6918" s="5">
        <v>0.60029845440000007</v>
      </c>
      <c r="C6918" s="5">
        <v>0.66032829984000008</v>
      </c>
      <c r="D6918" s="5">
        <v>0.62431039257600007</v>
      </c>
      <c r="E6918" s="5">
        <v>0.48023876352000006</v>
      </c>
      <c r="F6918" s="5">
        <v>0.54026860896000006</v>
      </c>
      <c r="G6918" s="5">
        <v>0.58108890385919998</v>
      </c>
    </row>
    <row r="6919" spans="1:7" x14ac:dyDescent="0.3">
      <c r="A6919" s="5">
        <v>6918</v>
      </c>
      <c r="B6919" s="5">
        <v>0.96402647520000007</v>
      </c>
      <c r="C6919" s="5">
        <v>1.0604291227200002</v>
      </c>
      <c r="D6919" s="5">
        <v>1.0025875342080002</v>
      </c>
      <c r="E6919" s="5">
        <v>0.77122118016000007</v>
      </c>
      <c r="F6919" s="5">
        <v>0.86762382768000013</v>
      </c>
      <c r="G6919" s="5">
        <v>0.93317762799360016</v>
      </c>
    </row>
    <row r="6920" spans="1:7" x14ac:dyDescent="0.3">
      <c r="A6920" s="5">
        <v>6919</v>
      </c>
      <c r="B6920" s="5">
        <v>1.2542653552000003</v>
      </c>
      <c r="C6920" s="5">
        <v>1.3796918907200004</v>
      </c>
      <c r="D6920" s="5">
        <v>1.3044359694080003</v>
      </c>
      <c r="E6920" s="5">
        <v>1.0034122841600002</v>
      </c>
      <c r="F6920" s="5">
        <v>1.1288388196800003</v>
      </c>
      <c r="G6920" s="5">
        <v>1.2141288638336003</v>
      </c>
    </row>
    <row r="6921" spans="1:7" x14ac:dyDescent="0.3">
      <c r="A6921" s="5">
        <v>6920</v>
      </c>
      <c r="B6921" s="5">
        <v>1.1942508783999999</v>
      </c>
      <c r="C6921" s="5">
        <v>1.3136759662399999</v>
      </c>
      <c r="D6921" s="5">
        <v>1.2420209135359999</v>
      </c>
      <c r="E6921" s="5">
        <v>0.95540070271999999</v>
      </c>
      <c r="F6921" s="5">
        <v>1.0748257905599998</v>
      </c>
      <c r="G6921" s="5">
        <v>1.1560348502911999</v>
      </c>
    </row>
    <row r="6922" spans="1:7" x14ac:dyDescent="0.3">
      <c r="A6922" s="5">
        <v>6921</v>
      </c>
      <c r="B6922" s="5">
        <v>1.0288534248000001</v>
      </c>
      <c r="C6922" s="5">
        <v>1.1317387672800001</v>
      </c>
      <c r="D6922" s="5">
        <v>1.0700075617920002</v>
      </c>
      <c r="E6922" s="5">
        <v>0.82308273984000013</v>
      </c>
      <c r="F6922" s="5">
        <v>0.92596808232000005</v>
      </c>
      <c r="G6922" s="5">
        <v>0.99593011520640007</v>
      </c>
    </row>
    <row r="6923" spans="1:7" x14ac:dyDescent="0.3">
      <c r="A6923" s="5">
        <v>6922</v>
      </c>
      <c r="B6923" s="5">
        <v>0.96629015200000001</v>
      </c>
      <c r="C6923" s="5">
        <v>1.0629191672</v>
      </c>
      <c r="D6923" s="5">
        <v>1.00494175808</v>
      </c>
      <c r="E6923" s="5">
        <v>0.77303212160000001</v>
      </c>
      <c r="F6923" s="5">
        <v>0.86966113680000001</v>
      </c>
      <c r="G6923" s="5">
        <v>0.93536886713600009</v>
      </c>
    </row>
    <row r="6924" spans="1:7" x14ac:dyDescent="0.3">
      <c r="A6924" s="5">
        <v>6923</v>
      </c>
      <c r="B6924" s="5">
        <v>0.93095384879999998</v>
      </c>
      <c r="C6924" s="5">
        <v>1.02404923368</v>
      </c>
      <c r="D6924" s="5">
        <v>0.96819200275200001</v>
      </c>
      <c r="E6924" s="5">
        <v>0.74476307904000005</v>
      </c>
      <c r="F6924" s="5">
        <v>0.83785846391999996</v>
      </c>
      <c r="G6924" s="5">
        <v>0.90116332563839996</v>
      </c>
    </row>
    <row r="6925" spans="1:7" x14ac:dyDescent="0.3">
      <c r="A6925" s="5">
        <v>6924</v>
      </c>
      <c r="B6925" s="5">
        <v>0.88177066400000015</v>
      </c>
      <c r="C6925" s="5">
        <v>0.96994773040000026</v>
      </c>
      <c r="D6925" s="5">
        <v>0.91704149056000017</v>
      </c>
      <c r="E6925" s="5">
        <v>0.70541653120000014</v>
      </c>
      <c r="F6925" s="5">
        <v>0.79359359760000014</v>
      </c>
      <c r="G6925" s="5">
        <v>0.85355400275200011</v>
      </c>
    </row>
    <row r="6926" spans="1:7" x14ac:dyDescent="0.3">
      <c r="A6926" s="5">
        <v>6925</v>
      </c>
      <c r="B6926" s="5">
        <v>0.84111372160000009</v>
      </c>
      <c r="C6926" s="5">
        <v>0.92522509376000017</v>
      </c>
      <c r="D6926" s="5">
        <v>0.87475827046400012</v>
      </c>
      <c r="E6926" s="5">
        <v>0.67289097728000014</v>
      </c>
      <c r="F6926" s="5">
        <v>0.75700234944000011</v>
      </c>
      <c r="G6926" s="5">
        <v>0.81419808250880021</v>
      </c>
    </row>
    <row r="6927" spans="1:7" x14ac:dyDescent="0.3">
      <c r="A6927" s="5">
        <v>6926</v>
      </c>
      <c r="B6927" s="5">
        <v>0.81269008480000005</v>
      </c>
      <c r="C6927" s="5">
        <v>0.89395909328000012</v>
      </c>
      <c r="D6927" s="5">
        <v>0.84519768819200003</v>
      </c>
      <c r="E6927" s="5">
        <v>0.65015206784000013</v>
      </c>
      <c r="F6927" s="5">
        <v>0.73142107632000009</v>
      </c>
      <c r="G6927" s="5">
        <v>0.7866840020864001</v>
      </c>
    </row>
    <row r="6928" spans="1:7" x14ac:dyDescent="0.3">
      <c r="A6928" s="5">
        <v>6927</v>
      </c>
      <c r="B6928" s="5">
        <v>0.84326825840000008</v>
      </c>
      <c r="C6928" s="5">
        <v>0.92759508424000015</v>
      </c>
      <c r="D6928" s="5">
        <v>0.87699898873600013</v>
      </c>
      <c r="E6928" s="5">
        <v>0.67461460672000007</v>
      </c>
      <c r="F6928" s="5">
        <v>0.75894143256000013</v>
      </c>
      <c r="G6928" s="5">
        <v>0.81628367413120007</v>
      </c>
    </row>
    <row r="6929" spans="1:7" x14ac:dyDescent="0.3">
      <c r="A6929" s="5">
        <v>6928</v>
      </c>
      <c r="B6929" s="5">
        <v>0.98561264879999999</v>
      </c>
      <c r="C6929" s="5">
        <v>1.0841739136800002</v>
      </c>
      <c r="D6929" s="5">
        <v>1.0250371547520001</v>
      </c>
      <c r="E6929" s="5">
        <v>0.78849011903999999</v>
      </c>
      <c r="F6929" s="5">
        <v>0.88705138392000005</v>
      </c>
      <c r="G6929" s="5">
        <v>0.95407304403839999</v>
      </c>
    </row>
    <row r="6930" spans="1:7" x14ac:dyDescent="0.3">
      <c r="A6930" s="5">
        <v>6929</v>
      </c>
      <c r="B6930" s="5">
        <v>1.2670482624000001</v>
      </c>
      <c r="C6930" s="5">
        <v>1.3937530886400002</v>
      </c>
      <c r="D6930" s="5">
        <v>1.3177301928960001</v>
      </c>
      <c r="E6930" s="5">
        <v>1.0136386099200001</v>
      </c>
      <c r="F6930" s="5">
        <v>1.1403434361600002</v>
      </c>
      <c r="G6930" s="5">
        <v>1.2265027180032002</v>
      </c>
    </row>
    <row r="6931" spans="1:7" x14ac:dyDescent="0.3">
      <c r="A6931" s="5">
        <v>6930</v>
      </c>
      <c r="B6931" s="5">
        <v>1.5143605632000001</v>
      </c>
      <c r="C6931" s="5">
        <v>1.6657966195200002</v>
      </c>
      <c r="D6931" s="5">
        <v>1.5749349857280002</v>
      </c>
      <c r="E6931" s="5">
        <v>1.2114884505600001</v>
      </c>
      <c r="F6931" s="5">
        <v>1.3629245068800002</v>
      </c>
      <c r="G6931" s="5">
        <v>1.4659010251776003</v>
      </c>
    </row>
    <row r="6932" spans="1:7" x14ac:dyDescent="0.3">
      <c r="A6932" s="5">
        <v>6931</v>
      </c>
      <c r="B6932" s="5">
        <v>1.6653761152000002</v>
      </c>
      <c r="C6932" s="5">
        <v>1.8319137267200003</v>
      </c>
      <c r="D6932" s="5">
        <v>1.7319911598080002</v>
      </c>
      <c r="E6932" s="5">
        <v>1.3323008921600001</v>
      </c>
      <c r="F6932" s="5">
        <v>1.4988385036800003</v>
      </c>
      <c r="G6932" s="5">
        <v>1.6120840795136004</v>
      </c>
    </row>
    <row r="6933" spans="1:7" x14ac:dyDescent="0.3">
      <c r="A6933" s="5">
        <v>6932</v>
      </c>
      <c r="B6933" s="5">
        <v>1.6772760072000001</v>
      </c>
      <c r="C6933" s="5">
        <v>1.8450036079200003</v>
      </c>
      <c r="D6933" s="5">
        <v>1.7443670474880002</v>
      </c>
      <c r="E6933" s="5">
        <v>1.3418208057600003</v>
      </c>
      <c r="F6933" s="5">
        <v>1.5095484064800002</v>
      </c>
      <c r="G6933" s="5">
        <v>1.6236031749696</v>
      </c>
    </row>
    <row r="6934" spans="1:7" x14ac:dyDescent="0.3">
      <c r="A6934" s="5">
        <v>6933</v>
      </c>
      <c r="B6934" s="5">
        <v>1.5074548448</v>
      </c>
      <c r="C6934" s="5">
        <v>1.6582003292800003</v>
      </c>
      <c r="D6934" s="5">
        <v>1.567753038592</v>
      </c>
      <c r="E6934" s="5">
        <v>1.2059638758400002</v>
      </c>
      <c r="F6934" s="5">
        <v>1.35670936032</v>
      </c>
      <c r="G6934" s="5">
        <v>1.4592162897664001</v>
      </c>
    </row>
    <row r="6935" spans="1:7" x14ac:dyDescent="0.3">
      <c r="A6935" s="5">
        <v>6934</v>
      </c>
      <c r="B6935" s="5">
        <v>1.2085185104000002</v>
      </c>
      <c r="C6935" s="5">
        <v>1.3293703614400003</v>
      </c>
      <c r="D6935" s="5">
        <v>1.2568592508160004</v>
      </c>
      <c r="E6935" s="5">
        <v>0.96681480832000022</v>
      </c>
      <c r="F6935" s="5">
        <v>1.0876666593600002</v>
      </c>
      <c r="G6935" s="5">
        <v>1.1698459180672003</v>
      </c>
    </row>
    <row r="6936" spans="1:7" x14ac:dyDescent="0.3">
      <c r="A6936" s="5">
        <v>6935</v>
      </c>
      <c r="B6936" s="5">
        <v>0.91032467040000009</v>
      </c>
      <c r="C6936" s="5">
        <v>1.0013571374400001</v>
      </c>
      <c r="D6936" s="5">
        <v>0.94673765721600012</v>
      </c>
      <c r="E6936" s="5">
        <v>0.72825973632000007</v>
      </c>
      <c r="F6936" s="5">
        <v>0.81929220336000008</v>
      </c>
      <c r="G6936" s="5">
        <v>0.88119428094720009</v>
      </c>
    </row>
    <row r="6937" spans="1:7" x14ac:dyDescent="0.3">
      <c r="A6937" s="5">
        <v>6936</v>
      </c>
      <c r="B6937" s="5">
        <v>0.60125861920000001</v>
      </c>
      <c r="C6937" s="5">
        <v>0.66138448112000003</v>
      </c>
      <c r="D6937" s="5">
        <v>0.62530896396800006</v>
      </c>
      <c r="E6937" s="5">
        <v>0.48100689536000002</v>
      </c>
      <c r="F6937" s="5">
        <v>0.54113275727999999</v>
      </c>
      <c r="G6937" s="5">
        <v>0.58201834338559999</v>
      </c>
    </row>
    <row r="6938" spans="1:7" x14ac:dyDescent="0.3">
      <c r="A6938" s="5">
        <v>6937</v>
      </c>
      <c r="B6938" s="5">
        <v>0.48044582800000007</v>
      </c>
      <c r="C6938" s="5">
        <v>0.52849041080000014</v>
      </c>
      <c r="D6938" s="5">
        <v>0.4996636611200001</v>
      </c>
      <c r="E6938" s="5">
        <v>0.3843566624000001</v>
      </c>
      <c r="F6938" s="5">
        <v>0.43240124520000006</v>
      </c>
      <c r="G6938" s="5">
        <v>0.46507156150400009</v>
      </c>
    </row>
    <row r="6939" spans="1:7" x14ac:dyDescent="0.3">
      <c r="A6939" s="5">
        <v>6938</v>
      </c>
      <c r="B6939" s="5">
        <v>0.43273951119999998</v>
      </c>
      <c r="C6939" s="5">
        <v>0.47601346232000002</v>
      </c>
      <c r="D6939" s="5">
        <v>0.450049091648</v>
      </c>
      <c r="E6939" s="5">
        <v>0.34619160896000001</v>
      </c>
      <c r="F6939" s="5">
        <v>0.38946556008</v>
      </c>
      <c r="G6939" s="5">
        <v>0.41889184684160002</v>
      </c>
    </row>
    <row r="6940" spans="1:7" x14ac:dyDescent="0.3">
      <c r="A6940" s="5">
        <v>6939</v>
      </c>
      <c r="B6940" s="5">
        <v>0.43132596640000004</v>
      </c>
      <c r="C6940" s="5">
        <v>0.47445856304000006</v>
      </c>
      <c r="D6940" s="5">
        <v>0.44857900505600007</v>
      </c>
      <c r="E6940" s="5">
        <v>0.34506077312000005</v>
      </c>
      <c r="F6940" s="5">
        <v>0.38819336976000002</v>
      </c>
      <c r="G6940" s="5">
        <v>0.4175235354752001</v>
      </c>
    </row>
    <row r="6941" spans="1:7" x14ac:dyDescent="0.3">
      <c r="A6941" s="5">
        <v>6940</v>
      </c>
      <c r="B6941" s="5">
        <v>0.4602254704</v>
      </c>
      <c r="C6941" s="5">
        <v>0.50624801744000003</v>
      </c>
      <c r="D6941" s="5">
        <v>0.47863448921599999</v>
      </c>
      <c r="E6941" s="5">
        <v>0.36818037632</v>
      </c>
      <c r="F6941" s="5">
        <v>0.41420292336000003</v>
      </c>
      <c r="G6941" s="5">
        <v>0.4454982553472</v>
      </c>
    </row>
    <row r="6942" spans="1:7" x14ac:dyDescent="0.3">
      <c r="A6942" s="5">
        <v>6941</v>
      </c>
      <c r="B6942" s="5">
        <v>0.618105456</v>
      </c>
      <c r="C6942" s="5">
        <v>0.6799160016000001</v>
      </c>
      <c r="D6942" s="5">
        <v>0.64282967424000004</v>
      </c>
      <c r="E6942" s="5">
        <v>0.49448436480000002</v>
      </c>
      <c r="F6942" s="5">
        <v>0.55629491040000001</v>
      </c>
      <c r="G6942" s="5">
        <v>0.59832608140800003</v>
      </c>
    </row>
    <row r="6943" spans="1:7" x14ac:dyDescent="0.3">
      <c r="A6943" s="5">
        <v>6942</v>
      </c>
      <c r="B6943" s="5">
        <v>0.98092908480000007</v>
      </c>
      <c r="C6943" s="5">
        <v>1.0790219932800003</v>
      </c>
      <c r="D6943" s="5">
        <v>1.0201662481920002</v>
      </c>
      <c r="E6943" s="5">
        <v>0.78474326784000015</v>
      </c>
      <c r="F6943" s="5">
        <v>0.88283617632000011</v>
      </c>
      <c r="G6943" s="5">
        <v>0.94953935408640011</v>
      </c>
    </row>
    <row r="6944" spans="1:7" x14ac:dyDescent="0.3">
      <c r="A6944" s="5">
        <v>6943</v>
      </c>
      <c r="B6944" s="5">
        <v>1.2762917496000001</v>
      </c>
      <c r="C6944" s="5">
        <v>1.4039209245600002</v>
      </c>
      <c r="D6944" s="5">
        <v>1.3273434195840002</v>
      </c>
      <c r="E6944" s="5">
        <v>1.0210333996800001</v>
      </c>
      <c r="F6944" s="5">
        <v>1.1486625746400001</v>
      </c>
      <c r="G6944" s="5">
        <v>1.2354504136128002</v>
      </c>
    </row>
    <row r="6945" spans="1:7" x14ac:dyDescent="0.3">
      <c r="A6945" s="5">
        <v>6944</v>
      </c>
      <c r="B6945" s="5">
        <v>1.2132329984000001</v>
      </c>
      <c r="C6945" s="5">
        <v>1.3345562982400001</v>
      </c>
      <c r="D6945" s="5">
        <v>1.2617623183360001</v>
      </c>
      <c r="E6945" s="5">
        <v>0.97058639872000008</v>
      </c>
      <c r="F6945" s="5">
        <v>1.0919096985600001</v>
      </c>
      <c r="G6945" s="5">
        <v>1.1744095424512002</v>
      </c>
    </row>
    <row r="6946" spans="1:7" x14ac:dyDescent="0.3">
      <c r="A6946" s="5">
        <v>6945</v>
      </c>
      <c r="B6946" s="5">
        <v>1.0491062471999999</v>
      </c>
      <c r="C6946" s="5">
        <v>1.1540168719199999</v>
      </c>
      <c r="D6946" s="5">
        <v>1.0910704970879999</v>
      </c>
      <c r="E6946" s="5">
        <v>0.83928499775999998</v>
      </c>
      <c r="F6946" s="5">
        <v>0.94419562247999989</v>
      </c>
      <c r="G6946" s="5">
        <v>1.0155348472895998</v>
      </c>
    </row>
    <row r="6947" spans="1:7" x14ac:dyDescent="0.3">
      <c r="A6947" s="5">
        <v>6946</v>
      </c>
      <c r="B6947" s="5">
        <v>0.99811577520000005</v>
      </c>
      <c r="C6947" s="5">
        <v>1.0979273527200002</v>
      </c>
      <c r="D6947" s="5">
        <v>1.0380404062080002</v>
      </c>
      <c r="E6947" s="5">
        <v>0.79849262016000011</v>
      </c>
      <c r="F6947" s="5">
        <v>0.89830419768000003</v>
      </c>
      <c r="G6947" s="5">
        <v>0.96617607039360021</v>
      </c>
    </row>
    <row r="6948" spans="1:7" x14ac:dyDescent="0.3">
      <c r="A6948" s="5">
        <v>6947</v>
      </c>
      <c r="B6948" s="5">
        <v>0.95128970960000003</v>
      </c>
      <c r="C6948" s="5">
        <v>1.0464186805600002</v>
      </c>
      <c r="D6948" s="5">
        <v>0.98934129798400006</v>
      </c>
      <c r="E6948" s="5">
        <v>0.76103176768000003</v>
      </c>
      <c r="F6948" s="5">
        <v>0.85616073864000009</v>
      </c>
      <c r="G6948" s="5">
        <v>0.9208484388928001</v>
      </c>
    </row>
    <row r="6949" spans="1:7" x14ac:dyDescent="0.3">
      <c r="A6949" s="5">
        <v>6948</v>
      </c>
      <c r="B6949" s="5">
        <v>0.89931623040000008</v>
      </c>
      <c r="C6949" s="5">
        <v>0.98924785344000021</v>
      </c>
      <c r="D6949" s="5">
        <v>0.93528887961600016</v>
      </c>
      <c r="E6949" s="5">
        <v>0.71945298432000016</v>
      </c>
      <c r="F6949" s="5">
        <v>0.80938460736000006</v>
      </c>
      <c r="G6949" s="5">
        <v>0.87053811102720025</v>
      </c>
    </row>
    <row r="6950" spans="1:7" x14ac:dyDescent="0.3">
      <c r="A6950" s="5">
        <v>6949</v>
      </c>
      <c r="B6950" s="5">
        <v>0.85739348000000004</v>
      </c>
      <c r="C6950" s="5">
        <v>0.94313282800000009</v>
      </c>
      <c r="D6950" s="5">
        <v>0.8916892192000001</v>
      </c>
      <c r="E6950" s="5">
        <v>0.68591478400000006</v>
      </c>
      <c r="F6950" s="5">
        <v>0.7716541320000001</v>
      </c>
      <c r="G6950" s="5">
        <v>0.82995688863999995</v>
      </c>
    </row>
    <row r="6951" spans="1:7" x14ac:dyDescent="0.3">
      <c r="A6951" s="5">
        <v>6950</v>
      </c>
      <c r="B6951" s="5">
        <v>0.82789812240000016</v>
      </c>
      <c r="C6951" s="5">
        <v>0.9106879346400002</v>
      </c>
      <c r="D6951" s="5">
        <v>0.86101404729600017</v>
      </c>
      <c r="E6951" s="5">
        <v>0.66231849792000019</v>
      </c>
      <c r="F6951" s="5">
        <v>0.74510831016000012</v>
      </c>
      <c r="G6951" s="5">
        <v>0.80140538248320026</v>
      </c>
    </row>
    <row r="6952" spans="1:7" x14ac:dyDescent="0.3">
      <c r="A6952" s="5">
        <v>6951</v>
      </c>
      <c r="B6952" s="5">
        <v>0.85729122400000013</v>
      </c>
      <c r="C6952" s="5">
        <v>0.94302034640000021</v>
      </c>
      <c r="D6952" s="5">
        <v>0.89158287296000016</v>
      </c>
      <c r="E6952" s="5">
        <v>0.68583297920000019</v>
      </c>
      <c r="F6952" s="5">
        <v>0.77156210160000016</v>
      </c>
      <c r="G6952" s="5">
        <v>0.82985790483200028</v>
      </c>
    </row>
    <row r="6953" spans="1:7" x14ac:dyDescent="0.3">
      <c r="A6953" s="5">
        <v>6952</v>
      </c>
      <c r="B6953" s="5">
        <v>0.99718137360000003</v>
      </c>
      <c r="C6953" s="5">
        <v>1.0968995109600002</v>
      </c>
      <c r="D6953" s="5">
        <v>1.0370686285440001</v>
      </c>
      <c r="E6953" s="5">
        <v>0.79774509888000011</v>
      </c>
      <c r="F6953" s="5">
        <v>0.89746323624000002</v>
      </c>
      <c r="G6953" s="5">
        <v>0.96527156964479999</v>
      </c>
    </row>
    <row r="6954" spans="1:7" x14ac:dyDescent="0.3">
      <c r="A6954" s="5">
        <v>6953</v>
      </c>
      <c r="B6954" s="5">
        <v>1.2884727800000002</v>
      </c>
      <c r="C6954" s="5">
        <v>1.4173200580000003</v>
      </c>
      <c r="D6954" s="5">
        <v>1.3400116912000002</v>
      </c>
      <c r="E6954" s="5">
        <v>1.0307782240000003</v>
      </c>
      <c r="F6954" s="5">
        <v>1.1596255020000001</v>
      </c>
      <c r="G6954" s="5">
        <v>1.2472416510400002</v>
      </c>
    </row>
    <row r="6955" spans="1:7" x14ac:dyDescent="0.3">
      <c r="A6955" s="5">
        <v>6954</v>
      </c>
      <c r="B6955" s="5">
        <v>1.5234198272000001</v>
      </c>
      <c r="C6955" s="5">
        <v>1.6757618099200002</v>
      </c>
      <c r="D6955" s="5">
        <v>1.5843566202880002</v>
      </c>
      <c r="E6955" s="5">
        <v>1.2187358617600001</v>
      </c>
      <c r="F6955" s="5">
        <v>1.3710778444800003</v>
      </c>
      <c r="G6955" s="5">
        <v>1.4746703927296001</v>
      </c>
    </row>
    <row r="6956" spans="1:7" x14ac:dyDescent="0.3">
      <c r="A6956" s="5">
        <v>6955</v>
      </c>
      <c r="B6956" s="5">
        <v>1.672155128</v>
      </c>
      <c r="C6956" s="5">
        <v>1.8393706408000001</v>
      </c>
      <c r="D6956" s="5">
        <v>1.7390413331200001</v>
      </c>
      <c r="E6956" s="5">
        <v>1.3377241024000002</v>
      </c>
      <c r="F6956" s="5">
        <v>1.5049396152000001</v>
      </c>
      <c r="G6956" s="5">
        <v>1.6186461639040002</v>
      </c>
    </row>
    <row r="6957" spans="1:7" x14ac:dyDescent="0.3">
      <c r="A6957" s="5">
        <v>6956</v>
      </c>
      <c r="B6957" s="5">
        <v>1.6846050536000001</v>
      </c>
      <c r="C6957" s="5">
        <v>1.8530655589600002</v>
      </c>
      <c r="D6957" s="5">
        <v>1.7519892557440002</v>
      </c>
      <c r="E6957" s="5">
        <v>1.3476840428800001</v>
      </c>
      <c r="F6957" s="5">
        <v>1.5161445482400002</v>
      </c>
      <c r="G6957" s="5">
        <v>1.6306976918848002</v>
      </c>
    </row>
    <row r="6958" spans="1:7" x14ac:dyDescent="0.3">
      <c r="A6958" s="5">
        <v>6957</v>
      </c>
      <c r="B6958" s="5">
        <v>1.5173460792000002</v>
      </c>
      <c r="C6958" s="5">
        <v>1.6690806871200004</v>
      </c>
      <c r="D6958" s="5">
        <v>1.5780399223680002</v>
      </c>
      <c r="E6958" s="5">
        <v>1.2138768633600003</v>
      </c>
      <c r="F6958" s="5">
        <v>1.3656114712800003</v>
      </c>
      <c r="G6958" s="5">
        <v>1.4687910046656003</v>
      </c>
    </row>
    <row r="6959" spans="1:7" x14ac:dyDescent="0.3">
      <c r="A6959" s="5">
        <v>6958</v>
      </c>
      <c r="B6959" s="5">
        <v>1.2231963832000001</v>
      </c>
      <c r="C6959" s="5">
        <v>1.3455160215200002</v>
      </c>
      <c r="D6959" s="5">
        <v>1.2721242385280003</v>
      </c>
      <c r="E6959" s="5">
        <v>0.97855710656000017</v>
      </c>
      <c r="F6959" s="5">
        <v>1.1008767448800001</v>
      </c>
      <c r="G6959" s="5">
        <v>1.1840540989376001</v>
      </c>
    </row>
    <row r="6960" spans="1:7" x14ac:dyDescent="0.3">
      <c r="A6960" s="5">
        <v>6959</v>
      </c>
      <c r="B6960" s="5">
        <v>0.9309872024000001</v>
      </c>
      <c r="C6960" s="5">
        <v>1.0240859226400001</v>
      </c>
      <c r="D6960" s="5">
        <v>0.96822669049600019</v>
      </c>
      <c r="E6960" s="5">
        <v>0.74478976192000013</v>
      </c>
      <c r="F6960" s="5">
        <v>0.83788848216000011</v>
      </c>
      <c r="G6960" s="5">
        <v>0.90119561192320019</v>
      </c>
    </row>
    <row r="6961" spans="1:7" x14ac:dyDescent="0.3">
      <c r="A6961" s="5">
        <v>6960</v>
      </c>
      <c r="B6961" s="5">
        <v>0.62860572720000008</v>
      </c>
      <c r="C6961" s="5">
        <v>0.69146629992000019</v>
      </c>
      <c r="D6961" s="5">
        <v>0.65374995628800014</v>
      </c>
      <c r="E6961" s="5">
        <v>0.50288458176000006</v>
      </c>
      <c r="F6961" s="5">
        <v>0.56574515448000007</v>
      </c>
      <c r="G6961" s="5">
        <v>0.60849034392960011</v>
      </c>
    </row>
    <row r="6962" spans="1:7" x14ac:dyDescent="0.3">
      <c r="A6962" s="5">
        <v>6961</v>
      </c>
      <c r="B6962" s="5">
        <v>0.51317129360000002</v>
      </c>
      <c r="C6962" s="5">
        <v>0.56448842296000012</v>
      </c>
      <c r="D6962" s="5">
        <v>0.53369814534400006</v>
      </c>
      <c r="E6962" s="5">
        <v>0.41053703488000004</v>
      </c>
      <c r="F6962" s="5">
        <v>0.46185416424000003</v>
      </c>
      <c r="G6962" s="5">
        <v>0.49674981220480002</v>
      </c>
    </row>
    <row r="6963" spans="1:7" x14ac:dyDescent="0.3">
      <c r="A6963" s="5">
        <v>6962</v>
      </c>
      <c r="B6963" s="5">
        <v>0.46619827760000004</v>
      </c>
      <c r="C6963" s="5">
        <v>0.51281810536000005</v>
      </c>
      <c r="D6963" s="5">
        <v>0.48484620870400008</v>
      </c>
      <c r="E6963" s="5">
        <v>0.37295862208000008</v>
      </c>
      <c r="F6963" s="5">
        <v>0.41957844984000003</v>
      </c>
      <c r="G6963" s="5">
        <v>0.45127993271680006</v>
      </c>
    </row>
    <row r="6964" spans="1:7" x14ac:dyDescent="0.3">
      <c r="A6964" s="5">
        <v>6963</v>
      </c>
      <c r="B6964" s="5">
        <v>0.46310435840000008</v>
      </c>
      <c r="C6964" s="5">
        <v>0.50941479424000013</v>
      </c>
      <c r="D6964" s="5">
        <v>0.48162853273600009</v>
      </c>
      <c r="E6964" s="5">
        <v>0.37048348672000009</v>
      </c>
      <c r="F6964" s="5">
        <v>0.41679392256000009</v>
      </c>
      <c r="G6964" s="5">
        <v>0.4482850189312001</v>
      </c>
    </row>
    <row r="6965" spans="1:7" x14ac:dyDescent="0.3">
      <c r="A6965" s="5">
        <v>6964</v>
      </c>
      <c r="B6965" s="5">
        <v>0.49106828079999998</v>
      </c>
      <c r="C6965" s="5">
        <v>0.54017510887999998</v>
      </c>
      <c r="D6965" s="5">
        <v>0.51071101203199998</v>
      </c>
      <c r="E6965" s="5">
        <v>0.39285462463999998</v>
      </c>
      <c r="F6965" s="5">
        <v>0.44196145271999998</v>
      </c>
      <c r="G6965" s="5">
        <v>0.47535409581439997</v>
      </c>
    </row>
    <row r="6966" spans="1:7" x14ac:dyDescent="0.3">
      <c r="A6966" s="5">
        <v>6965</v>
      </c>
      <c r="B6966" s="5">
        <v>0.64764554880000003</v>
      </c>
      <c r="C6966" s="5">
        <v>0.71241010368000013</v>
      </c>
      <c r="D6966" s="5">
        <v>0.673551370752</v>
      </c>
      <c r="E6966" s="5">
        <v>0.51811643904000004</v>
      </c>
      <c r="F6966" s="5">
        <v>0.58288099392000003</v>
      </c>
      <c r="G6966" s="5">
        <v>0.6269208912384</v>
      </c>
    </row>
    <row r="6967" spans="1:7" x14ac:dyDescent="0.3">
      <c r="A6967" s="5">
        <v>6966</v>
      </c>
      <c r="B6967" s="5">
        <v>1.0098503696000001</v>
      </c>
      <c r="C6967" s="5">
        <v>1.1108354065600001</v>
      </c>
      <c r="D6967" s="5">
        <v>1.0502443843840001</v>
      </c>
      <c r="E6967" s="5">
        <v>0.80788029568000008</v>
      </c>
      <c r="F6967" s="5">
        <v>0.90886533264000013</v>
      </c>
      <c r="G6967" s="5">
        <v>0.97753515777280009</v>
      </c>
    </row>
    <row r="6968" spans="1:7" x14ac:dyDescent="0.3">
      <c r="A6968" s="5">
        <v>6967</v>
      </c>
      <c r="B6968" s="5">
        <v>1.3059558136</v>
      </c>
      <c r="C6968" s="5">
        <v>1.4365513949600002</v>
      </c>
      <c r="D6968" s="5">
        <v>1.3581940461440001</v>
      </c>
      <c r="E6968" s="5">
        <v>1.0447646508800001</v>
      </c>
      <c r="F6968" s="5">
        <v>1.1753602322400001</v>
      </c>
      <c r="G6968" s="5">
        <v>1.2641652275648001</v>
      </c>
    </row>
    <row r="6969" spans="1:7" x14ac:dyDescent="0.3">
      <c r="A6969" s="5">
        <v>6968</v>
      </c>
      <c r="B6969" s="5">
        <v>1.2365971936</v>
      </c>
      <c r="C6969" s="5">
        <v>1.3602569129600002</v>
      </c>
      <c r="D6969" s="5">
        <v>1.2860610813440001</v>
      </c>
      <c r="E6969" s="5">
        <v>0.98927775488000003</v>
      </c>
      <c r="F6969" s="5">
        <v>1.11293747424</v>
      </c>
      <c r="G6969" s="5">
        <v>1.1970260834048001</v>
      </c>
    </row>
    <row r="6970" spans="1:7" x14ac:dyDescent="0.3">
      <c r="A6970" s="5">
        <v>6969</v>
      </c>
      <c r="B6970" s="5">
        <v>1.0629614016</v>
      </c>
      <c r="C6970" s="5">
        <v>1.16925754176</v>
      </c>
      <c r="D6970" s="5">
        <v>1.1054798576639999</v>
      </c>
      <c r="E6970" s="5">
        <v>0.85036912127999997</v>
      </c>
      <c r="F6970" s="5">
        <v>0.95666526143999997</v>
      </c>
      <c r="G6970" s="5">
        <v>1.0289466367488</v>
      </c>
    </row>
    <row r="6971" spans="1:7" x14ac:dyDescent="0.3">
      <c r="A6971" s="5">
        <v>6970</v>
      </c>
      <c r="B6971" s="5">
        <v>1.0041213064000001</v>
      </c>
      <c r="C6971" s="5">
        <v>1.1045334370400002</v>
      </c>
      <c r="D6971" s="5">
        <v>1.0442861586560002</v>
      </c>
      <c r="E6971" s="5">
        <v>0.80329704512000011</v>
      </c>
      <c r="F6971" s="5">
        <v>0.90370917576000009</v>
      </c>
      <c r="G6971" s="5">
        <v>0.97198942459520021</v>
      </c>
    </row>
    <row r="6972" spans="1:7" x14ac:dyDescent="0.3">
      <c r="A6972" s="5">
        <v>6971</v>
      </c>
      <c r="B6972" s="5">
        <v>0.94762938479999992</v>
      </c>
      <c r="C6972" s="5">
        <v>1.0423923232800001</v>
      </c>
      <c r="D6972" s="5">
        <v>0.98553456019199992</v>
      </c>
      <c r="E6972" s="5">
        <v>0.75810350784000002</v>
      </c>
      <c r="F6972" s="5">
        <v>0.85286644631999997</v>
      </c>
      <c r="G6972" s="5">
        <v>0.91730524448640005</v>
      </c>
    </row>
    <row r="6973" spans="1:7" x14ac:dyDescent="0.3">
      <c r="A6973" s="5">
        <v>6972</v>
      </c>
      <c r="B6973" s="5">
        <v>0.89143165680000003</v>
      </c>
      <c r="C6973" s="5">
        <v>0.98057482248000016</v>
      </c>
      <c r="D6973" s="5">
        <v>0.92708892307200008</v>
      </c>
      <c r="E6973" s="5">
        <v>0.71314532544000009</v>
      </c>
      <c r="F6973" s="5">
        <v>0.80228849112</v>
      </c>
      <c r="G6973" s="5">
        <v>0.86290584378239998</v>
      </c>
    </row>
    <row r="6974" spans="1:7" x14ac:dyDescent="0.3">
      <c r="A6974" s="5">
        <v>6973</v>
      </c>
      <c r="B6974" s="5">
        <v>0.84658636800000009</v>
      </c>
      <c r="C6974" s="5">
        <v>0.93124500480000016</v>
      </c>
      <c r="D6974" s="5">
        <v>0.88044982272000016</v>
      </c>
      <c r="E6974" s="5">
        <v>0.67726909440000016</v>
      </c>
      <c r="F6974" s="5">
        <v>0.76192773120000012</v>
      </c>
      <c r="G6974" s="5">
        <v>0.81949560422400014</v>
      </c>
    </row>
    <row r="6975" spans="1:7" x14ac:dyDescent="0.3">
      <c r="A6975" s="5">
        <v>6974</v>
      </c>
      <c r="B6975" s="5">
        <v>0.81822011760000002</v>
      </c>
      <c r="C6975" s="5">
        <v>0.90004212936000005</v>
      </c>
      <c r="D6975" s="5">
        <v>0.8509489223040001</v>
      </c>
      <c r="E6975" s="5">
        <v>0.65457609408000006</v>
      </c>
      <c r="F6975" s="5">
        <v>0.73639810583999998</v>
      </c>
      <c r="G6975" s="5">
        <v>0.79203707383680011</v>
      </c>
    </row>
    <row r="6976" spans="1:7" x14ac:dyDescent="0.3">
      <c r="A6976" s="5">
        <v>6975</v>
      </c>
      <c r="B6976" s="5">
        <v>0.85046194639999995</v>
      </c>
      <c r="C6976" s="5">
        <v>0.93550814104000002</v>
      </c>
      <c r="D6976" s="5">
        <v>0.88448042425599993</v>
      </c>
      <c r="E6976" s="5">
        <v>0.68036955712000002</v>
      </c>
      <c r="F6976" s="5">
        <v>0.76541575175999998</v>
      </c>
      <c r="G6976" s="5">
        <v>0.82324716411519994</v>
      </c>
    </row>
    <row r="6977" spans="1:7" x14ac:dyDescent="0.3">
      <c r="A6977" s="5">
        <v>6976</v>
      </c>
      <c r="B6977" s="5">
        <v>0.99305855199999993</v>
      </c>
      <c r="C6977" s="5">
        <v>1.0923644072000001</v>
      </c>
      <c r="D6977" s="5">
        <v>1.0327808940800001</v>
      </c>
      <c r="E6977" s="5">
        <v>0.79444684160000001</v>
      </c>
      <c r="F6977" s="5">
        <v>0.89375269679999991</v>
      </c>
      <c r="G6977" s="5">
        <v>0.96128067833599995</v>
      </c>
    </row>
    <row r="6978" spans="1:7" x14ac:dyDescent="0.3">
      <c r="A6978" s="5">
        <v>6977</v>
      </c>
      <c r="B6978" s="5">
        <v>1.2863391744000001</v>
      </c>
      <c r="C6978" s="5">
        <v>1.4149730918400003</v>
      </c>
      <c r="D6978" s="5">
        <v>1.3377927413760002</v>
      </c>
      <c r="E6978" s="5">
        <v>1.0290713395200002</v>
      </c>
      <c r="F6978" s="5">
        <v>1.1577052569600002</v>
      </c>
      <c r="G6978" s="5">
        <v>1.2451763208192002</v>
      </c>
    </row>
    <row r="6979" spans="1:7" x14ac:dyDescent="0.3">
      <c r="A6979" s="5">
        <v>6978</v>
      </c>
      <c r="B6979" s="5">
        <v>1.5209788464000003</v>
      </c>
      <c r="C6979" s="5">
        <v>1.6730767310400003</v>
      </c>
      <c r="D6979" s="5">
        <v>1.5818180002560003</v>
      </c>
      <c r="E6979" s="5">
        <v>1.2167830771200003</v>
      </c>
      <c r="F6979" s="5">
        <v>1.3688809617600002</v>
      </c>
      <c r="G6979" s="5">
        <v>1.4723075233152003</v>
      </c>
    </row>
    <row r="6980" spans="1:7" x14ac:dyDescent="0.3">
      <c r="A6980" s="5">
        <v>6979</v>
      </c>
      <c r="B6980" s="5">
        <v>1.6709220144000001</v>
      </c>
      <c r="C6980" s="5">
        <v>1.8380142158400004</v>
      </c>
      <c r="D6980" s="5">
        <v>1.7377588949760001</v>
      </c>
      <c r="E6980" s="5">
        <v>1.3367376115200003</v>
      </c>
      <c r="F6980" s="5">
        <v>1.5038298129600001</v>
      </c>
      <c r="G6980" s="5">
        <v>1.6174525099392003</v>
      </c>
    </row>
    <row r="6981" spans="1:7" x14ac:dyDescent="0.3">
      <c r="A6981" s="5">
        <v>6980</v>
      </c>
      <c r="B6981" s="5">
        <v>1.6828032575999998</v>
      </c>
      <c r="C6981" s="5">
        <v>1.8510835833599999</v>
      </c>
      <c r="D6981" s="5">
        <v>1.7501153879039999</v>
      </c>
      <c r="E6981" s="5">
        <v>1.3462426060799999</v>
      </c>
      <c r="F6981" s="5">
        <v>1.51452293184</v>
      </c>
      <c r="G6981" s="5">
        <v>1.6289535533568</v>
      </c>
    </row>
    <row r="6982" spans="1:7" x14ac:dyDescent="0.3">
      <c r="A6982" s="5">
        <v>6981</v>
      </c>
      <c r="B6982" s="5">
        <v>1.5145835247999999</v>
      </c>
      <c r="C6982" s="5">
        <v>1.6660418772800001</v>
      </c>
      <c r="D6982" s="5">
        <v>1.5751668657919999</v>
      </c>
      <c r="E6982" s="5">
        <v>1.21166681984</v>
      </c>
      <c r="F6982" s="5">
        <v>1.36312517232</v>
      </c>
      <c r="G6982" s="5">
        <v>1.4661168520063999</v>
      </c>
    </row>
    <row r="6983" spans="1:7" x14ac:dyDescent="0.3">
      <c r="A6983" s="5">
        <v>6982</v>
      </c>
      <c r="B6983" s="5">
        <v>1.2185573400000003</v>
      </c>
      <c r="C6983" s="5">
        <v>1.3404130740000004</v>
      </c>
      <c r="D6983" s="5">
        <v>1.2672996336000004</v>
      </c>
      <c r="E6983" s="5">
        <v>0.97484587200000028</v>
      </c>
      <c r="F6983" s="5">
        <v>1.0967016060000003</v>
      </c>
      <c r="G6983" s="5">
        <v>1.1795635051200004</v>
      </c>
    </row>
    <row r="6984" spans="1:7" x14ac:dyDescent="0.3">
      <c r="A6984" s="5">
        <v>6983</v>
      </c>
      <c r="B6984" s="5">
        <v>0.92447666240000004</v>
      </c>
      <c r="C6984" s="5">
        <v>1.01692432864</v>
      </c>
      <c r="D6984" s="5">
        <v>0.96145572889600006</v>
      </c>
      <c r="E6984" s="5">
        <v>0.73958132992000003</v>
      </c>
      <c r="F6984" s="5">
        <v>0.83202899616000003</v>
      </c>
      <c r="G6984" s="5">
        <v>0.89489340920320015</v>
      </c>
    </row>
    <row r="6985" spans="1:7" x14ac:dyDescent="0.3">
      <c r="A6985" s="5">
        <v>6984</v>
      </c>
      <c r="B6985" s="5">
        <v>0.62029712879999999</v>
      </c>
      <c r="C6985" s="5">
        <v>0.68232684168000002</v>
      </c>
      <c r="D6985" s="5">
        <v>0.64510901395200004</v>
      </c>
      <c r="E6985" s="5">
        <v>0.49623770304000003</v>
      </c>
      <c r="F6985" s="5">
        <v>0.55826741591999995</v>
      </c>
      <c r="G6985" s="5">
        <v>0.60044762067840007</v>
      </c>
    </row>
    <row r="6986" spans="1:7" x14ac:dyDescent="0.3">
      <c r="A6986" s="5">
        <v>6985</v>
      </c>
      <c r="B6986" s="5">
        <v>0.50395234080000006</v>
      </c>
      <c r="C6986" s="5">
        <v>0.55434757488000008</v>
      </c>
      <c r="D6986" s="5">
        <v>0.52411043443200012</v>
      </c>
      <c r="E6986" s="5">
        <v>0.40316187264000009</v>
      </c>
      <c r="F6986" s="5">
        <v>0.45355710672000005</v>
      </c>
      <c r="G6986" s="5">
        <v>0.48782586589440002</v>
      </c>
    </row>
    <row r="6987" spans="1:7" x14ac:dyDescent="0.3">
      <c r="A6987" s="5">
        <v>6986</v>
      </c>
      <c r="B6987" s="5">
        <v>0.45494469360000001</v>
      </c>
      <c r="C6987" s="5">
        <v>0.50043916296000002</v>
      </c>
      <c r="D6987" s="5">
        <v>0.473142481344</v>
      </c>
      <c r="E6987" s="5">
        <v>0.36395575488000004</v>
      </c>
      <c r="F6987" s="5">
        <v>0.40945022423999999</v>
      </c>
      <c r="G6987" s="5">
        <v>0.44038646340480003</v>
      </c>
    </row>
    <row r="6988" spans="1:7" x14ac:dyDescent="0.3">
      <c r="A6988" s="5">
        <v>6987</v>
      </c>
      <c r="B6988" s="5">
        <v>0.44988291920000001</v>
      </c>
      <c r="C6988" s="5">
        <v>0.49487121112000004</v>
      </c>
      <c r="D6988" s="5">
        <v>0.46787823596800004</v>
      </c>
      <c r="E6988" s="5">
        <v>0.35990633536000005</v>
      </c>
      <c r="F6988" s="5">
        <v>0.40489462728000003</v>
      </c>
      <c r="G6988" s="5">
        <v>0.43548666578560002</v>
      </c>
    </row>
    <row r="6989" spans="1:7" x14ac:dyDescent="0.3">
      <c r="A6989" s="5">
        <v>6988</v>
      </c>
      <c r="B6989" s="5">
        <v>0.47568931040000006</v>
      </c>
      <c r="C6989" s="5">
        <v>0.5232582414400001</v>
      </c>
      <c r="D6989" s="5">
        <v>0.49471688281600007</v>
      </c>
      <c r="E6989" s="5">
        <v>0.3805514483200001</v>
      </c>
      <c r="F6989" s="5">
        <v>0.42812037936000008</v>
      </c>
      <c r="G6989" s="5">
        <v>0.46046725246720011</v>
      </c>
    </row>
    <row r="6990" spans="1:7" x14ac:dyDescent="0.3">
      <c r="A6990" s="5">
        <v>6989</v>
      </c>
      <c r="B6990" s="5">
        <v>0.63170076720000001</v>
      </c>
      <c r="C6990" s="5">
        <v>0.69487084392000009</v>
      </c>
      <c r="D6990" s="5">
        <v>0.656968797888</v>
      </c>
      <c r="E6990" s="5">
        <v>0.50536061376000008</v>
      </c>
      <c r="F6990" s="5">
        <v>0.56853069048000004</v>
      </c>
      <c r="G6990" s="5">
        <v>0.61148634264960011</v>
      </c>
    </row>
    <row r="6991" spans="1:7" x14ac:dyDescent="0.3">
      <c r="A6991" s="5">
        <v>6990</v>
      </c>
      <c r="B6991" s="5">
        <v>0.99408652080000004</v>
      </c>
      <c r="C6991" s="5">
        <v>1.0934951728800002</v>
      </c>
      <c r="D6991" s="5">
        <v>1.0338499816320001</v>
      </c>
      <c r="E6991" s="5">
        <v>0.79526921664000005</v>
      </c>
      <c r="F6991" s="5">
        <v>0.8946778687200001</v>
      </c>
      <c r="G6991" s="5">
        <v>0.96227575213440009</v>
      </c>
    </row>
    <row r="6992" spans="1:7" x14ac:dyDescent="0.3">
      <c r="A6992" s="5">
        <v>6991</v>
      </c>
      <c r="B6992" s="5">
        <v>1.2824367056000001</v>
      </c>
      <c r="C6992" s="5">
        <v>1.4106803761600002</v>
      </c>
      <c r="D6992" s="5">
        <v>1.3337341738240001</v>
      </c>
      <c r="E6992" s="5">
        <v>1.0259493644800002</v>
      </c>
      <c r="F6992" s="5">
        <v>1.15419303504</v>
      </c>
      <c r="G6992" s="5">
        <v>1.2413987310208003</v>
      </c>
    </row>
    <row r="6993" spans="1:7" x14ac:dyDescent="0.3">
      <c r="A6993" s="5">
        <v>6992</v>
      </c>
      <c r="B6993" s="5">
        <v>1.2210802928</v>
      </c>
      <c r="C6993" s="5">
        <v>1.3431883220800001</v>
      </c>
      <c r="D6993" s="5">
        <v>1.2699235045120001</v>
      </c>
      <c r="E6993" s="5">
        <v>0.97686423424000002</v>
      </c>
      <c r="F6993" s="5">
        <v>1.0989722635200001</v>
      </c>
      <c r="G6993" s="5">
        <v>1.1820057234304</v>
      </c>
    </row>
    <row r="6994" spans="1:7" x14ac:dyDescent="0.3">
      <c r="A6994" s="5">
        <v>6993</v>
      </c>
      <c r="B6994" s="5">
        <v>1.0537640264000001</v>
      </c>
      <c r="C6994" s="5">
        <v>1.1591404290400003</v>
      </c>
      <c r="D6994" s="5">
        <v>1.0959145874560001</v>
      </c>
      <c r="E6994" s="5">
        <v>0.84301122112000015</v>
      </c>
      <c r="F6994" s="5">
        <v>0.94838762376000008</v>
      </c>
      <c r="G6994" s="5">
        <v>1.0200435775552001</v>
      </c>
    </row>
    <row r="6995" spans="1:7" x14ac:dyDescent="0.3">
      <c r="A6995" s="5">
        <v>6994</v>
      </c>
      <c r="B6995" s="5">
        <v>0.99748824959999993</v>
      </c>
      <c r="C6995" s="5">
        <v>1.09723707456</v>
      </c>
      <c r="D6995" s="5">
        <v>1.0373877795839999</v>
      </c>
      <c r="E6995" s="5">
        <v>0.79799059967999997</v>
      </c>
      <c r="F6995" s="5">
        <v>0.89773942464000001</v>
      </c>
      <c r="G6995" s="5">
        <v>0.96556862561279977</v>
      </c>
    </row>
    <row r="6996" spans="1:7" x14ac:dyDescent="0.3">
      <c r="A6996" s="5">
        <v>6995</v>
      </c>
      <c r="B6996" s="5">
        <v>0.94819761440000017</v>
      </c>
      <c r="C6996" s="5">
        <v>1.0430173758400003</v>
      </c>
      <c r="D6996" s="5">
        <v>0.9861255189760002</v>
      </c>
      <c r="E6996" s="5">
        <v>0.7585580915200002</v>
      </c>
      <c r="F6996" s="5">
        <v>0.85337785296000013</v>
      </c>
      <c r="G6996" s="5">
        <v>0.91785529073920036</v>
      </c>
    </row>
    <row r="6997" spans="1:7" x14ac:dyDescent="0.3">
      <c r="A6997" s="5">
        <v>6996</v>
      </c>
      <c r="B6997" s="5">
        <v>0.89171429120000001</v>
      </c>
      <c r="C6997" s="5">
        <v>0.9808857203200001</v>
      </c>
      <c r="D6997" s="5">
        <v>0.92738286284800009</v>
      </c>
      <c r="E6997" s="5">
        <v>0.71337143296000005</v>
      </c>
      <c r="F6997" s="5">
        <v>0.80254286208000003</v>
      </c>
      <c r="G6997" s="5">
        <v>0.86317943388160001</v>
      </c>
    </row>
    <row r="6998" spans="1:7" x14ac:dyDescent="0.3">
      <c r="A6998" s="5">
        <v>6997</v>
      </c>
      <c r="B6998" s="5">
        <v>0.84693738640000005</v>
      </c>
      <c r="C6998" s="5">
        <v>0.93163112504000012</v>
      </c>
      <c r="D6998" s="5">
        <v>0.8808148818560001</v>
      </c>
      <c r="E6998" s="5">
        <v>0.67754990912000013</v>
      </c>
      <c r="F6998" s="5">
        <v>0.76224364776000009</v>
      </c>
      <c r="G6998" s="5">
        <v>0.81983539003520001</v>
      </c>
    </row>
    <row r="6999" spans="1:7" x14ac:dyDescent="0.3">
      <c r="A6999" s="5">
        <v>6998</v>
      </c>
      <c r="B6999" s="5">
        <v>0.81713359440000011</v>
      </c>
      <c r="C6999" s="5">
        <v>0.89884695384000024</v>
      </c>
      <c r="D6999" s="5">
        <v>0.84981893817600018</v>
      </c>
      <c r="E6999" s="5">
        <v>0.65370687552000017</v>
      </c>
      <c r="F6999" s="5">
        <v>0.73542023496000009</v>
      </c>
      <c r="G6999" s="5">
        <v>0.79098531937920014</v>
      </c>
    </row>
    <row r="7000" spans="1:7" x14ac:dyDescent="0.3">
      <c r="A7000" s="5">
        <v>6999</v>
      </c>
      <c r="B7000" s="5">
        <v>0.84767971519999996</v>
      </c>
      <c r="C7000" s="5">
        <v>0.93244768672</v>
      </c>
      <c r="D7000" s="5">
        <v>0.88158690380799998</v>
      </c>
      <c r="E7000" s="5">
        <v>0.67814377215999999</v>
      </c>
      <c r="F7000" s="5">
        <v>0.76291174368000003</v>
      </c>
      <c r="G7000" s="5">
        <v>0.82055396431359995</v>
      </c>
    </row>
    <row r="7001" spans="1:7" x14ac:dyDescent="0.3">
      <c r="A7001" s="5">
        <v>7000</v>
      </c>
      <c r="B7001" s="5">
        <v>0.99049809999999994</v>
      </c>
      <c r="C7001" s="5">
        <v>1.0895479100000001</v>
      </c>
      <c r="D7001" s="5">
        <v>1.0301180240000001</v>
      </c>
      <c r="E7001" s="5">
        <v>0.79239848000000002</v>
      </c>
      <c r="F7001" s="5">
        <v>0.89144828999999992</v>
      </c>
      <c r="G7001" s="5">
        <v>0.95880216080000003</v>
      </c>
    </row>
    <row r="7002" spans="1:7" x14ac:dyDescent="0.3">
      <c r="A7002" s="5">
        <v>7001</v>
      </c>
      <c r="B7002" s="5">
        <v>1.2725915312</v>
      </c>
      <c r="C7002" s="5">
        <v>1.39985068432</v>
      </c>
      <c r="D7002" s="5">
        <v>1.3234951924480001</v>
      </c>
      <c r="E7002" s="5">
        <v>1.01807322496</v>
      </c>
      <c r="F7002" s="5">
        <v>1.14533237808</v>
      </c>
      <c r="G7002" s="5">
        <v>1.2318686022016001</v>
      </c>
    </row>
    <row r="7003" spans="1:7" x14ac:dyDescent="0.3">
      <c r="A7003" s="5">
        <v>7002</v>
      </c>
      <c r="B7003" s="5">
        <v>1.5205015776000002</v>
      </c>
      <c r="C7003" s="5">
        <v>1.6725517353600003</v>
      </c>
      <c r="D7003" s="5">
        <v>1.5813216407040003</v>
      </c>
      <c r="E7003" s="5">
        <v>1.2164012620800002</v>
      </c>
      <c r="F7003" s="5">
        <v>1.3684514198400002</v>
      </c>
      <c r="G7003" s="5">
        <v>1.4718455271168003</v>
      </c>
    </row>
    <row r="7004" spans="1:7" x14ac:dyDescent="0.3">
      <c r="A7004" s="5">
        <v>7003</v>
      </c>
      <c r="B7004" s="5">
        <v>1.6713180888000001</v>
      </c>
      <c r="C7004" s="5">
        <v>1.8384498976800003</v>
      </c>
      <c r="D7004" s="5">
        <v>1.7381708123520001</v>
      </c>
      <c r="E7004" s="5">
        <v>1.3370544710400001</v>
      </c>
      <c r="F7004" s="5">
        <v>1.5041862799200001</v>
      </c>
      <c r="G7004" s="5">
        <v>1.6178359099584003</v>
      </c>
    </row>
    <row r="7005" spans="1:7" x14ac:dyDescent="0.3">
      <c r="A7005" s="5">
        <v>7004</v>
      </c>
      <c r="B7005" s="5">
        <v>1.6825624040000002</v>
      </c>
      <c r="C7005" s="5">
        <v>1.8508186444000003</v>
      </c>
      <c r="D7005" s="5">
        <v>1.7498649001600004</v>
      </c>
      <c r="E7005" s="5">
        <v>1.3460499232000003</v>
      </c>
      <c r="F7005" s="5">
        <v>1.5143061636000001</v>
      </c>
      <c r="G7005" s="5">
        <v>1.6287204070720005</v>
      </c>
    </row>
    <row r="7006" spans="1:7" x14ac:dyDescent="0.3">
      <c r="A7006" s="5">
        <v>7005</v>
      </c>
      <c r="B7006" s="5">
        <v>1.5119018824000001</v>
      </c>
      <c r="C7006" s="5">
        <v>1.6630920706400003</v>
      </c>
      <c r="D7006" s="5">
        <v>1.5723779576960002</v>
      </c>
      <c r="E7006" s="5">
        <v>1.2095215059200002</v>
      </c>
      <c r="F7006" s="5">
        <v>1.3607116941600002</v>
      </c>
      <c r="G7006" s="5">
        <v>1.4635210221632002</v>
      </c>
    </row>
    <row r="7007" spans="1:7" x14ac:dyDescent="0.3">
      <c r="A7007" s="5">
        <v>7006</v>
      </c>
      <c r="B7007" s="5">
        <v>1.2119018640000001</v>
      </c>
      <c r="C7007" s="5">
        <v>1.3330920504000001</v>
      </c>
      <c r="D7007" s="5">
        <v>1.2603779385600002</v>
      </c>
      <c r="E7007" s="5">
        <v>0.96952149120000009</v>
      </c>
      <c r="F7007" s="5">
        <v>1.0907116776000001</v>
      </c>
      <c r="G7007" s="5">
        <v>1.1731210043520002</v>
      </c>
    </row>
    <row r="7008" spans="1:7" x14ac:dyDescent="0.3">
      <c r="A7008" s="5">
        <v>7007</v>
      </c>
      <c r="B7008" s="5">
        <v>0.91251203920000001</v>
      </c>
      <c r="C7008" s="5">
        <v>1.0037632431200001</v>
      </c>
      <c r="D7008" s="5">
        <v>0.94901252076800002</v>
      </c>
      <c r="E7008" s="5">
        <v>0.73000963136000008</v>
      </c>
      <c r="F7008" s="5">
        <v>0.82126083528000005</v>
      </c>
      <c r="G7008" s="5">
        <v>0.88331165394560007</v>
      </c>
    </row>
    <row r="7009" spans="1:7" x14ac:dyDescent="0.3">
      <c r="A7009" s="5">
        <v>7008</v>
      </c>
      <c r="B7009" s="5">
        <v>0.60242612880000002</v>
      </c>
      <c r="C7009" s="5">
        <v>0.66266874168000012</v>
      </c>
      <c r="D7009" s="5">
        <v>0.62652317395200008</v>
      </c>
      <c r="E7009" s="5">
        <v>0.48194090304000003</v>
      </c>
      <c r="F7009" s="5">
        <v>0.54218351592000003</v>
      </c>
      <c r="G7009" s="5">
        <v>0.58314849267840008</v>
      </c>
    </row>
    <row r="7010" spans="1:7" x14ac:dyDescent="0.3">
      <c r="A7010" s="5">
        <v>7009</v>
      </c>
      <c r="B7010" s="5">
        <v>0.481990688</v>
      </c>
      <c r="C7010" s="5">
        <v>0.53018975680000002</v>
      </c>
      <c r="D7010" s="5">
        <v>0.50127031552000001</v>
      </c>
      <c r="E7010" s="5">
        <v>0.38559255040000001</v>
      </c>
      <c r="F7010" s="5">
        <v>0.43379161920000003</v>
      </c>
      <c r="G7010" s="5">
        <v>0.46656698598400004</v>
      </c>
    </row>
    <row r="7011" spans="1:7" x14ac:dyDescent="0.3">
      <c r="A7011" s="5">
        <v>7010</v>
      </c>
      <c r="B7011" s="5">
        <v>0.43508687760000009</v>
      </c>
      <c r="C7011" s="5">
        <v>0.47859556536000014</v>
      </c>
      <c r="D7011" s="5">
        <v>0.45249035270400012</v>
      </c>
      <c r="E7011" s="5">
        <v>0.34806950208000009</v>
      </c>
      <c r="F7011" s="5">
        <v>0.39157818984000009</v>
      </c>
      <c r="G7011" s="5">
        <v>0.42116409751680017</v>
      </c>
    </row>
    <row r="7012" spans="1:7" x14ac:dyDescent="0.3">
      <c r="A7012" s="5">
        <v>7011</v>
      </c>
      <c r="B7012" s="5">
        <v>0.43460416879999997</v>
      </c>
      <c r="C7012" s="5">
        <v>0.47806458567999999</v>
      </c>
      <c r="D7012" s="5">
        <v>0.45198833555199996</v>
      </c>
      <c r="E7012" s="5">
        <v>0.34768333503999999</v>
      </c>
      <c r="F7012" s="5">
        <v>0.39114375192</v>
      </c>
      <c r="G7012" s="5">
        <v>0.42069683539839992</v>
      </c>
    </row>
    <row r="7013" spans="1:7" x14ac:dyDescent="0.3">
      <c r="A7013" s="5">
        <v>7012</v>
      </c>
      <c r="B7013" s="5">
        <v>0.46620037680000004</v>
      </c>
      <c r="C7013" s="5">
        <v>0.51282041448000004</v>
      </c>
      <c r="D7013" s="5">
        <v>0.48484839187200007</v>
      </c>
      <c r="E7013" s="5">
        <v>0.37296030144000003</v>
      </c>
      <c r="F7013" s="5">
        <v>0.41958033912000003</v>
      </c>
      <c r="G7013" s="5">
        <v>0.45128196474240001</v>
      </c>
    </row>
    <row r="7014" spans="1:7" x14ac:dyDescent="0.3">
      <c r="A7014" s="5">
        <v>7013</v>
      </c>
      <c r="B7014" s="5">
        <v>0.62583325200000006</v>
      </c>
      <c r="C7014" s="5">
        <v>0.68841657720000016</v>
      </c>
      <c r="D7014" s="5">
        <v>0.65086658208000003</v>
      </c>
      <c r="E7014" s="5">
        <v>0.50066660160000009</v>
      </c>
      <c r="F7014" s="5">
        <v>0.56324992680000008</v>
      </c>
      <c r="G7014" s="5">
        <v>0.60580658793600006</v>
      </c>
    </row>
    <row r="7015" spans="1:7" x14ac:dyDescent="0.3">
      <c r="A7015" s="5">
        <v>7014</v>
      </c>
      <c r="B7015" s="5">
        <v>0.99819538960000009</v>
      </c>
      <c r="C7015" s="5">
        <v>1.0980149285600003</v>
      </c>
      <c r="D7015" s="5">
        <v>1.0381232051840001</v>
      </c>
      <c r="E7015" s="5">
        <v>0.79855631168000007</v>
      </c>
      <c r="F7015" s="5">
        <v>0.89837585064000014</v>
      </c>
      <c r="G7015" s="5">
        <v>0.96625313713280003</v>
      </c>
    </row>
    <row r="7016" spans="1:7" x14ac:dyDescent="0.3">
      <c r="A7016" s="5">
        <v>7015</v>
      </c>
      <c r="B7016" s="5">
        <v>1.2853552176000003</v>
      </c>
      <c r="C7016" s="5">
        <v>1.4138907393600004</v>
      </c>
      <c r="D7016" s="5">
        <v>1.3367694263040004</v>
      </c>
      <c r="E7016" s="5">
        <v>1.0282841740800002</v>
      </c>
      <c r="F7016" s="5">
        <v>1.1568196958400003</v>
      </c>
      <c r="G7016" s="5">
        <v>1.2442238506368004</v>
      </c>
    </row>
    <row r="7017" spans="1:7" x14ac:dyDescent="0.3">
      <c r="A7017" s="5">
        <v>7016</v>
      </c>
      <c r="B7017" s="5">
        <v>1.2274939112000001</v>
      </c>
      <c r="C7017" s="5">
        <v>1.3502433023200002</v>
      </c>
      <c r="D7017" s="5">
        <v>1.2765936676480001</v>
      </c>
      <c r="E7017" s="5">
        <v>0.98199512896000007</v>
      </c>
      <c r="F7017" s="5">
        <v>1.1047445200800001</v>
      </c>
      <c r="G7017" s="5">
        <v>1.1882141060416</v>
      </c>
    </row>
    <row r="7018" spans="1:7" x14ac:dyDescent="0.3">
      <c r="A7018" s="5">
        <v>7017</v>
      </c>
      <c r="B7018" s="5">
        <v>1.0644907048000001</v>
      </c>
      <c r="C7018" s="5">
        <v>1.1709397752800002</v>
      </c>
      <c r="D7018" s="5">
        <v>1.1070703329920002</v>
      </c>
      <c r="E7018" s="5">
        <v>0.85159256384000015</v>
      </c>
      <c r="F7018" s="5">
        <v>0.95804163432000011</v>
      </c>
      <c r="G7018" s="5">
        <v>1.0304270022464002</v>
      </c>
    </row>
    <row r="7019" spans="1:7" x14ac:dyDescent="0.3">
      <c r="A7019" s="5">
        <v>7018</v>
      </c>
      <c r="B7019" s="5">
        <v>1.0101555544</v>
      </c>
      <c r="C7019" s="5">
        <v>1.1111711098400001</v>
      </c>
      <c r="D7019" s="5">
        <v>1.050561776576</v>
      </c>
      <c r="E7019" s="5">
        <v>0.80812444352000012</v>
      </c>
      <c r="F7019" s="5">
        <v>0.90913999896000008</v>
      </c>
      <c r="G7019" s="5">
        <v>0.97783057665920003</v>
      </c>
    </row>
    <row r="7020" spans="1:7" x14ac:dyDescent="0.3">
      <c r="A7020" s="5">
        <v>7019</v>
      </c>
      <c r="B7020" s="5">
        <v>0.95727046320000009</v>
      </c>
      <c r="C7020" s="5">
        <v>1.0529975095200002</v>
      </c>
      <c r="D7020" s="5">
        <v>0.99556128172800018</v>
      </c>
      <c r="E7020" s="5">
        <v>0.76581637056000007</v>
      </c>
      <c r="F7020" s="5">
        <v>0.86154341688000013</v>
      </c>
      <c r="G7020" s="5">
        <v>0.92663780837760024</v>
      </c>
    </row>
    <row r="7021" spans="1:7" x14ac:dyDescent="0.3">
      <c r="A7021" s="5">
        <v>7020</v>
      </c>
      <c r="B7021" s="5">
        <v>0.90224979760000013</v>
      </c>
      <c r="C7021" s="5">
        <v>0.99247477736000023</v>
      </c>
      <c r="D7021" s="5">
        <v>0.93833978950400021</v>
      </c>
      <c r="E7021" s="5">
        <v>0.72179983808000014</v>
      </c>
      <c r="F7021" s="5">
        <v>0.81202481784000013</v>
      </c>
      <c r="G7021" s="5">
        <v>0.8733778040768001</v>
      </c>
    </row>
    <row r="7022" spans="1:7" x14ac:dyDescent="0.3">
      <c r="A7022" s="5">
        <v>7021</v>
      </c>
      <c r="B7022" s="5">
        <v>0.85816633840000012</v>
      </c>
      <c r="C7022" s="5">
        <v>0.94398297224000016</v>
      </c>
      <c r="D7022" s="5">
        <v>0.89249299193600018</v>
      </c>
      <c r="E7022" s="5">
        <v>0.68653307072000014</v>
      </c>
      <c r="F7022" s="5">
        <v>0.77234970456000007</v>
      </c>
      <c r="G7022" s="5">
        <v>0.83070501557120013</v>
      </c>
    </row>
    <row r="7023" spans="1:7" x14ac:dyDescent="0.3">
      <c r="A7023" s="5">
        <v>7022</v>
      </c>
      <c r="B7023" s="5">
        <v>0.82406689440000003</v>
      </c>
      <c r="C7023" s="5">
        <v>0.9064735838400001</v>
      </c>
      <c r="D7023" s="5">
        <v>0.85702957017600001</v>
      </c>
      <c r="E7023" s="5">
        <v>0.65925351552000011</v>
      </c>
      <c r="F7023" s="5">
        <v>0.74166020496000007</v>
      </c>
      <c r="G7023" s="5">
        <v>0.79769675377920002</v>
      </c>
    </row>
    <row r="7024" spans="1:7" x14ac:dyDescent="0.3">
      <c r="A7024" s="5">
        <v>7023</v>
      </c>
      <c r="B7024" s="5">
        <v>0.85401792800000009</v>
      </c>
      <c r="C7024" s="5">
        <v>0.93941972080000014</v>
      </c>
      <c r="D7024" s="5">
        <v>0.88817864512000011</v>
      </c>
      <c r="E7024" s="5">
        <v>0.68321434240000012</v>
      </c>
      <c r="F7024" s="5">
        <v>0.76861613520000005</v>
      </c>
      <c r="G7024" s="5">
        <v>0.82668935430400015</v>
      </c>
    </row>
    <row r="7025" spans="1:7" x14ac:dyDescent="0.3">
      <c r="A7025" s="5">
        <v>7024</v>
      </c>
      <c r="B7025" s="5">
        <v>0.99558571120000006</v>
      </c>
      <c r="C7025" s="5">
        <v>1.0951442823200002</v>
      </c>
      <c r="D7025" s="5">
        <v>1.0354091396480001</v>
      </c>
      <c r="E7025" s="5">
        <v>0.79646856896000007</v>
      </c>
      <c r="F7025" s="5">
        <v>0.89602714008000006</v>
      </c>
      <c r="G7025" s="5">
        <v>0.96372696844160011</v>
      </c>
    </row>
    <row r="7026" spans="1:7" x14ac:dyDescent="0.3">
      <c r="A7026" s="5">
        <v>7025</v>
      </c>
      <c r="B7026" s="5">
        <v>1.2858967168</v>
      </c>
      <c r="C7026" s="5">
        <v>1.4144863884800001</v>
      </c>
      <c r="D7026" s="5">
        <v>1.337332585472</v>
      </c>
      <c r="E7026" s="5">
        <v>1.0287173734399999</v>
      </c>
      <c r="F7026" s="5">
        <v>1.15730704512</v>
      </c>
      <c r="G7026" s="5">
        <v>1.2447480218624001</v>
      </c>
    </row>
    <row r="7027" spans="1:7" x14ac:dyDescent="0.3">
      <c r="A7027" s="5">
        <v>7026</v>
      </c>
      <c r="B7027" s="5">
        <v>1.5239099296</v>
      </c>
      <c r="C7027" s="5">
        <v>1.6763009225600003</v>
      </c>
      <c r="D7027" s="5">
        <v>1.5848663267840002</v>
      </c>
      <c r="E7027" s="5">
        <v>1.2191279436800002</v>
      </c>
      <c r="F7027" s="5">
        <v>1.37151893664</v>
      </c>
      <c r="G7027" s="5">
        <v>1.4751448118528001</v>
      </c>
    </row>
    <row r="7028" spans="1:7" x14ac:dyDescent="0.3">
      <c r="A7028" s="5">
        <v>7027</v>
      </c>
      <c r="B7028" s="5">
        <v>1.6739297936000002</v>
      </c>
      <c r="C7028" s="5">
        <v>1.8413227729600004</v>
      </c>
      <c r="D7028" s="5">
        <v>1.7408869853440003</v>
      </c>
      <c r="E7028" s="5">
        <v>1.3391438348800002</v>
      </c>
      <c r="F7028" s="5">
        <v>1.5065368142400002</v>
      </c>
      <c r="G7028" s="5">
        <v>1.6203640402048003</v>
      </c>
    </row>
    <row r="7029" spans="1:7" x14ac:dyDescent="0.3">
      <c r="A7029" s="5">
        <v>7028</v>
      </c>
      <c r="B7029" s="5">
        <v>1.6857978576000001</v>
      </c>
      <c r="C7029" s="5">
        <v>1.8543776433600003</v>
      </c>
      <c r="D7029" s="5">
        <v>1.7532297719040002</v>
      </c>
      <c r="E7029" s="5">
        <v>1.3486382860800001</v>
      </c>
      <c r="F7029" s="5">
        <v>1.5172180718400001</v>
      </c>
      <c r="G7029" s="5">
        <v>1.6318523261568001</v>
      </c>
    </row>
    <row r="7030" spans="1:7" x14ac:dyDescent="0.3">
      <c r="A7030" s="5">
        <v>7029</v>
      </c>
      <c r="B7030" s="5">
        <v>1.5183781024</v>
      </c>
      <c r="C7030" s="5">
        <v>1.6702159126400002</v>
      </c>
      <c r="D7030" s="5">
        <v>1.5791132264960002</v>
      </c>
      <c r="E7030" s="5">
        <v>1.2147024819200001</v>
      </c>
      <c r="F7030" s="5">
        <v>1.3665402921600001</v>
      </c>
      <c r="G7030" s="5">
        <v>1.4697900031232001</v>
      </c>
    </row>
    <row r="7031" spans="1:7" x14ac:dyDescent="0.3">
      <c r="A7031" s="5">
        <v>7030</v>
      </c>
      <c r="B7031" s="5">
        <v>1.2236256952</v>
      </c>
      <c r="C7031" s="5">
        <v>1.3459882647200001</v>
      </c>
      <c r="D7031" s="5">
        <v>1.2725707230080001</v>
      </c>
      <c r="E7031" s="5">
        <v>0.97890055616000005</v>
      </c>
      <c r="F7031" s="5">
        <v>1.1012631256800001</v>
      </c>
      <c r="G7031" s="5">
        <v>1.1844696729536</v>
      </c>
    </row>
    <row r="7032" spans="1:7" x14ac:dyDescent="0.3">
      <c r="A7032" s="5">
        <v>7031</v>
      </c>
      <c r="B7032" s="5">
        <v>0.93083936079999996</v>
      </c>
      <c r="C7032" s="5">
        <v>1.0239232968800001</v>
      </c>
      <c r="D7032" s="5">
        <v>0.968072935232</v>
      </c>
      <c r="E7032" s="5">
        <v>0.74467148863999999</v>
      </c>
      <c r="F7032" s="5">
        <v>0.83775542471999997</v>
      </c>
      <c r="G7032" s="5">
        <v>0.90105250125439995</v>
      </c>
    </row>
    <row r="7033" spans="1:7" x14ac:dyDescent="0.3">
      <c r="A7033" s="5">
        <v>7032</v>
      </c>
      <c r="B7033" s="5">
        <v>0.62786082240000007</v>
      </c>
      <c r="C7033" s="5">
        <v>0.69064690464000011</v>
      </c>
      <c r="D7033" s="5">
        <v>0.65297525529600009</v>
      </c>
      <c r="E7033" s="5">
        <v>0.5022886579200001</v>
      </c>
      <c r="F7033" s="5">
        <v>0.56507474016000003</v>
      </c>
      <c r="G7033" s="5">
        <v>0.60776927608320008</v>
      </c>
    </row>
    <row r="7034" spans="1:7" x14ac:dyDescent="0.3">
      <c r="A7034" s="5">
        <v>7033</v>
      </c>
      <c r="B7034" s="5">
        <v>0.51851955839999997</v>
      </c>
      <c r="C7034" s="5">
        <v>0.57037151423999999</v>
      </c>
      <c r="D7034" s="5">
        <v>0.53926034073599993</v>
      </c>
      <c r="E7034" s="5">
        <v>0.41481564671999999</v>
      </c>
      <c r="F7034" s="5">
        <v>0.46666760256000001</v>
      </c>
      <c r="G7034" s="5">
        <v>0.50192693253120002</v>
      </c>
    </row>
    <row r="7035" spans="1:7" x14ac:dyDescent="0.3">
      <c r="A7035" s="5">
        <v>7034</v>
      </c>
      <c r="B7035" s="5">
        <v>0.46945809440000003</v>
      </c>
      <c r="C7035" s="5">
        <v>0.51640390384000012</v>
      </c>
      <c r="D7035" s="5">
        <v>0.48823641817600005</v>
      </c>
      <c r="E7035" s="5">
        <v>0.37556647552000005</v>
      </c>
      <c r="F7035" s="5">
        <v>0.42251228496000004</v>
      </c>
      <c r="G7035" s="5">
        <v>0.45443543537920006</v>
      </c>
    </row>
    <row r="7036" spans="1:7" x14ac:dyDescent="0.3">
      <c r="A7036" s="5">
        <v>7035</v>
      </c>
      <c r="B7036" s="5">
        <v>0.46557273600000004</v>
      </c>
      <c r="C7036" s="5">
        <v>0.5121300096000001</v>
      </c>
      <c r="D7036" s="5">
        <v>0.48419564544000004</v>
      </c>
      <c r="E7036" s="5">
        <v>0.37245818880000003</v>
      </c>
      <c r="F7036" s="5">
        <v>0.41901546240000004</v>
      </c>
      <c r="G7036" s="5">
        <v>0.450674408448</v>
      </c>
    </row>
    <row r="7037" spans="1:7" x14ac:dyDescent="0.3">
      <c r="A7037" s="5">
        <v>7036</v>
      </c>
      <c r="B7037" s="5">
        <v>0.49746839679999999</v>
      </c>
      <c r="C7037" s="5">
        <v>0.54721523648000003</v>
      </c>
      <c r="D7037" s="5">
        <v>0.51736713267199996</v>
      </c>
      <c r="E7037" s="5">
        <v>0.39797471744000001</v>
      </c>
      <c r="F7037" s="5">
        <v>0.44772155712</v>
      </c>
      <c r="G7037" s="5">
        <v>0.48154940810239999</v>
      </c>
    </row>
    <row r="7038" spans="1:7" x14ac:dyDescent="0.3">
      <c r="A7038" s="5">
        <v>7037</v>
      </c>
      <c r="B7038" s="5">
        <v>0.66767991680000005</v>
      </c>
      <c r="C7038" s="5">
        <v>0.73444790848000008</v>
      </c>
      <c r="D7038" s="5">
        <v>0.69438711347200011</v>
      </c>
      <c r="E7038" s="5">
        <v>0.53414393344000011</v>
      </c>
      <c r="F7038" s="5">
        <v>0.60091192512000002</v>
      </c>
      <c r="G7038" s="5">
        <v>0.64631415946240012</v>
      </c>
    </row>
    <row r="7039" spans="1:7" x14ac:dyDescent="0.3">
      <c r="A7039" s="5">
        <v>7038</v>
      </c>
      <c r="B7039" s="5">
        <v>1.0599498248000001</v>
      </c>
      <c r="C7039" s="5">
        <v>1.1659448072800003</v>
      </c>
      <c r="D7039" s="5">
        <v>1.1023478177920001</v>
      </c>
      <c r="E7039" s="5">
        <v>0.84795985984000011</v>
      </c>
      <c r="F7039" s="5">
        <v>0.95395484232000016</v>
      </c>
      <c r="G7039" s="5">
        <v>1.0260314304064002</v>
      </c>
    </row>
    <row r="7040" spans="1:7" x14ac:dyDescent="0.3">
      <c r="A7040" s="5">
        <v>7039</v>
      </c>
      <c r="B7040" s="5">
        <v>1.3744898943999999</v>
      </c>
      <c r="C7040" s="5">
        <v>1.5119388838400001</v>
      </c>
      <c r="D7040" s="5">
        <v>1.4294694901759999</v>
      </c>
      <c r="E7040" s="5">
        <v>1.09959191552</v>
      </c>
      <c r="F7040" s="5">
        <v>1.23704090496</v>
      </c>
      <c r="G7040" s="5">
        <v>1.3305062177791998</v>
      </c>
    </row>
    <row r="7041" spans="1:7" x14ac:dyDescent="0.3">
      <c r="A7041" s="5">
        <v>7040</v>
      </c>
      <c r="B7041" s="5">
        <v>1.3162484656000002</v>
      </c>
      <c r="C7041" s="5">
        <v>1.4478733121600003</v>
      </c>
      <c r="D7041" s="5">
        <v>1.3688984042240002</v>
      </c>
      <c r="E7041" s="5">
        <v>1.0529987724800003</v>
      </c>
      <c r="F7041" s="5">
        <v>1.1846236190400001</v>
      </c>
      <c r="G7041" s="5">
        <v>1.2741285147008004</v>
      </c>
    </row>
    <row r="7042" spans="1:7" x14ac:dyDescent="0.3">
      <c r="A7042" s="5">
        <v>7041</v>
      </c>
      <c r="B7042" s="5">
        <v>1.1470369816000001</v>
      </c>
      <c r="C7042" s="5">
        <v>1.2617406797600002</v>
      </c>
      <c r="D7042" s="5">
        <v>1.1929184608640002</v>
      </c>
      <c r="E7042" s="5">
        <v>0.91762958528000016</v>
      </c>
      <c r="F7042" s="5">
        <v>1.0323332834400001</v>
      </c>
      <c r="G7042" s="5">
        <v>1.1103317981888001</v>
      </c>
    </row>
    <row r="7043" spans="1:7" x14ac:dyDescent="0.3">
      <c r="A7043" s="5">
        <v>7042</v>
      </c>
      <c r="B7043" s="5">
        <v>1.0847780824000002</v>
      </c>
      <c r="C7043" s="5">
        <v>1.1932558906400004</v>
      </c>
      <c r="D7043" s="5">
        <v>1.1281692056960002</v>
      </c>
      <c r="E7043" s="5">
        <v>0.86782246592000023</v>
      </c>
      <c r="F7043" s="5">
        <v>0.9763002741600002</v>
      </c>
      <c r="G7043" s="5">
        <v>1.0500651837632002</v>
      </c>
    </row>
    <row r="7044" spans="1:7" x14ac:dyDescent="0.3">
      <c r="A7044" s="5">
        <v>7043</v>
      </c>
      <c r="B7044" s="5">
        <v>1.0192056192000001</v>
      </c>
      <c r="C7044" s="5">
        <v>1.1211261811200002</v>
      </c>
      <c r="D7044" s="5">
        <v>1.0599738439680002</v>
      </c>
      <c r="E7044" s="5">
        <v>0.81536449536000011</v>
      </c>
      <c r="F7044" s="5">
        <v>0.91728505728000009</v>
      </c>
      <c r="G7044" s="5">
        <v>0.98659103938560011</v>
      </c>
    </row>
    <row r="7045" spans="1:7" x14ac:dyDescent="0.3">
      <c r="A7045" s="5">
        <v>7044</v>
      </c>
      <c r="B7045" s="5">
        <v>0.95264677520000007</v>
      </c>
      <c r="C7045" s="5">
        <v>1.0479114527200002</v>
      </c>
      <c r="D7045" s="5">
        <v>0.99075264620800008</v>
      </c>
      <c r="E7045" s="5">
        <v>0.76211742016000006</v>
      </c>
      <c r="F7045" s="5">
        <v>0.85738209768000007</v>
      </c>
      <c r="G7045" s="5">
        <v>0.92216207839359998</v>
      </c>
    </row>
    <row r="7046" spans="1:7" x14ac:dyDescent="0.3">
      <c r="A7046" s="5">
        <v>7045</v>
      </c>
      <c r="B7046" s="5">
        <v>0.90436134800000001</v>
      </c>
      <c r="C7046" s="5">
        <v>0.99479748280000013</v>
      </c>
      <c r="D7046" s="5">
        <v>0.94053580192000008</v>
      </c>
      <c r="E7046" s="5">
        <v>0.7234890784000001</v>
      </c>
      <c r="F7046" s="5">
        <v>0.8139252132</v>
      </c>
      <c r="G7046" s="5">
        <v>0.87542178486400013</v>
      </c>
    </row>
    <row r="7047" spans="1:7" x14ac:dyDescent="0.3">
      <c r="A7047" s="5">
        <v>7046</v>
      </c>
      <c r="B7047" s="5">
        <v>0.86944012000000004</v>
      </c>
      <c r="C7047" s="5">
        <v>0.95638413200000016</v>
      </c>
      <c r="D7047" s="5">
        <v>0.90421772480000007</v>
      </c>
      <c r="E7047" s="5">
        <v>0.69555209600000012</v>
      </c>
      <c r="F7047" s="5">
        <v>0.78249610800000002</v>
      </c>
      <c r="G7047" s="5">
        <v>0.84161803616000008</v>
      </c>
    </row>
    <row r="7048" spans="1:7" x14ac:dyDescent="0.3">
      <c r="A7048" s="5">
        <v>7047</v>
      </c>
      <c r="B7048" s="5">
        <v>0.89822260880000016</v>
      </c>
      <c r="C7048" s="5">
        <v>0.98804486968000027</v>
      </c>
      <c r="D7048" s="5">
        <v>0.93415151315200018</v>
      </c>
      <c r="E7048" s="5">
        <v>0.71857808704000015</v>
      </c>
      <c r="F7048" s="5">
        <v>0.80840034792000015</v>
      </c>
      <c r="G7048" s="5">
        <v>0.86947948531840014</v>
      </c>
    </row>
    <row r="7049" spans="1:7" x14ac:dyDescent="0.3">
      <c r="A7049" s="5">
        <v>7048</v>
      </c>
      <c r="B7049" s="5">
        <v>1.0448571576000001</v>
      </c>
      <c r="C7049" s="5">
        <v>1.1493428733600002</v>
      </c>
      <c r="D7049" s="5">
        <v>1.086651443904</v>
      </c>
      <c r="E7049" s="5">
        <v>0.83588572608000011</v>
      </c>
      <c r="F7049" s="5">
        <v>0.9403714418400001</v>
      </c>
      <c r="G7049" s="5">
        <v>1.0114217285568001</v>
      </c>
    </row>
    <row r="7050" spans="1:7" x14ac:dyDescent="0.3">
      <c r="A7050" s="5">
        <v>7049</v>
      </c>
      <c r="B7050" s="5">
        <v>1.3326654231999999</v>
      </c>
      <c r="C7050" s="5">
        <v>1.46593196552</v>
      </c>
      <c r="D7050" s="5">
        <v>1.385972040128</v>
      </c>
      <c r="E7050" s="5">
        <v>1.0661323385599999</v>
      </c>
      <c r="F7050" s="5">
        <v>1.19939888088</v>
      </c>
      <c r="G7050" s="5">
        <v>1.2900201296575999</v>
      </c>
    </row>
    <row r="7051" spans="1:7" x14ac:dyDescent="0.3">
      <c r="A7051" s="5">
        <v>7050</v>
      </c>
      <c r="B7051" s="5">
        <v>1.5894764536000001</v>
      </c>
      <c r="C7051" s="5">
        <v>1.7484240989600002</v>
      </c>
      <c r="D7051" s="5">
        <v>1.6530555117440002</v>
      </c>
      <c r="E7051" s="5">
        <v>1.2715811628800002</v>
      </c>
      <c r="F7051" s="5">
        <v>1.4305288082400001</v>
      </c>
      <c r="G7051" s="5">
        <v>1.5386132070848002</v>
      </c>
    </row>
    <row r="7052" spans="1:7" x14ac:dyDescent="0.3">
      <c r="A7052" s="5">
        <v>7051</v>
      </c>
      <c r="B7052" s="5">
        <v>1.744987668</v>
      </c>
      <c r="C7052" s="5">
        <v>1.9194864348000003</v>
      </c>
      <c r="D7052" s="5">
        <v>1.8147871747200002</v>
      </c>
      <c r="E7052" s="5">
        <v>1.3959901344000001</v>
      </c>
      <c r="F7052" s="5">
        <v>1.5704889012000001</v>
      </c>
      <c r="G7052" s="5">
        <v>1.6891480626240003</v>
      </c>
    </row>
    <row r="7053" spans="1:7" x14ac:dyDescent="0.3">
      <c r="A7053" s="5">
        <v>7052</v>
      </c>
      <c r="B7053" s="5">
        <v>1.7544630464000002</v>
      </c>
      <c r="C7053" s="5">
        <v>1.9299093510400003</v>
      </c>
      <c r="D7053" s="5">
        <v>1.8246415682560002</v>
      </c>
      <c r="E7053" s="5">
        <v>1.4035704371200002</v>
      </c>
      <c r="F7053" s="5">
        <v>1.5790167417600003</v>
      </c>
      <c r="G7053" s="5">
        <v>1.6983202289152004</v>
      </c>
    </row>
    <row r="7054" spans="1:7" x14ac:dyDescent="0.3">
      <c r="A7054" s="5">
        <v>7053</v>
      </c>
      <c r="B7054" s="5">
        <v>1.5774507824000001</v>
      </c>
      <c r="C7054" s="5">
        <v>1.7351958606400002</v>
      </c>
      <c r="D7054" s="5">
        <v>1.6405488136960003</v>
      </c>
      <c r="E7054" s="5">
        <v>1.2619606259200002</v>
      </c>
      <c r="F7054" s="5">
        <v>1.4197057041600001</v>
      </c>
      <c r="G7054" s="5">
        <v>1.5269723573632004</v>
      </c>
    </row>
    <row r="7055" spans="1:7" x14ac:dyDescent="0.3">
      <c r="A7055" s="5">
        <v>7054</v>
      </c>
      <c r="B7055" s="5">
        <v>1.2637432528000001</v>
      </c>
      <c r="C7055" s="5">
        <v>1.3901175780800001</v>
      </c>
      <c r="D7055" s="5">
        <v>1.3142929829120003</v>
      </c>
      <c r="E7055" s="5">
        <v>1.01099460224</v>
      </c>
      <c r="F7055" s="5">
        <v>1.1373689275200001</v>
      </c>
      <c r="G7055" s="5">
        <v>1.2233034687104001</v>
      </c>
    </row>
    <row r="7056" spans="1:7" x14ac:dyDescent="0.3">
      <c r="A7056" s="5">
        <v>7055</v>
      </c>
      <c r="B7056" s="5">
        <v>0.94427509759999995</v>
      </c>
      <c r="C7056" s="5">
        <v>1.0387026073600001</v>
      </c>
      <c r="D7056" s="5">
        <v>0.98204610150399996</v>
      </c>
      <c r="E7056" s="5">
        <v>0.75542007808</v>
      </c>
      <c r="F7056" s="5">
        <v>0.84984758783999992</v>
      </c>
      <c r="G7056" s="5">
        <v>0.91405829447680009</v>
      </c>
    </row>
    <row r="7057" spans="1:7" x14ac:dyDescent="0.3">
      <c r="A7057" s="5">
        <v>7056</v>
      </c>
      <c r="B7057" s="5">
        <v>0.6236771752000001</v>
      </c>
      <c r="C7057" s="5">
        <v>0.68604489272000013</v>
      </c>
      <c r="D7057" s="5">
        <v>0.64862426220800018</v>
      </c>
      <c r="E7057" s="5">
        <v>0.49894174016000009</v>
      </c>
      <c r="F7057" s="5">
        <v>0.56130945768000007</v>
      </c>
      <c r="G7057" s="5">
        <v>0.6037195055936001</v>
      </c>
    </row>
    <row r="7058" spans="1:7" x14ac:dyDescent="0.3">
      <c r="A7058" s="5">
        <v>7057</v>
      </c>
      <c r="B7058" s="5">
        <v>0.50663522560000007</v>
      </c>
      <c r="C7058" s="5">
        <v>0.55729874816000013</v>
      </c>
      <c r="D7058" s="5">
        <v>0.52690063462400005</v>
      </c>
      <c r="E7058" s="5">
        <v>0.40530818048000006</v>
      </c>
      <c r="F7058" s="5">
        <v>0.45597170304000006</v>
      </c>
      <c r="G7058" s="5">
        <v>0.4904228983808</v>
      </c>
    </row>
    <row r="7059" spans="1:7" x14ac:dyDescent="0.3">
      <c r="A7059" s="5">
        <v>7058</v>
      </c>
      <c r="B7059" s="5">
        <v>0.4588671728</v>
      </c>
      <c r="C7059" s="5">
        <v>0.50475389008000004</v>
      </c>
      <c r="D7059" s="5">
        <v>0.47722185971200004</v>
      </c>
      <c r="E7059" s="5">
        <v>0.36709373824000002</v>
      </c>
      <c r="F7059" s="5">
        <v>0.41298045552000001</v>
      </c>
      <c r="G7059" s="5">
        <v>0.4441834232704</v>
      </c>
    </row>
    <row r="7060" spans="1:7" x14ac:dyDescent="0.3">
      <c r="A7060" s="5">
        <v>7059</v>
      </c>
      <c r="B7060" s="5">
        <v>0.45591675680000004</v>
      </c>
      <c r="C7060" s="5">
        <v>0.5015084324800001</v>
      </c>
      <c r="D7060" s="5">
        <v>0.47415342707200009</v>
      </c>
      <c r="E7060" s="5">
        <v>0.36473340544000005</v>
      </c>
      <c r="F7060" s="5">
        <v>0.41032508112000005</v>
      </c>
      <c r="G7060" s="5">
        <v>0.44132742058239999</v>
      </c>
    </row>
    <row r="7061" spans="1:7" x14ac:dyDescent="0.3">
      <c r="A7061" s="5">
        <v>7060</v>
      </c>
      <c r="B7061" s="5">
        <v>0.48844316640000002</v>
      </c>
      <c r="C7061" s="5">
        <v>0.53728748304000007</v>
      </c>
      <c r="D7061" s="5">
        <v>0.50798089305600003</v>
      </c>
      <c r="E7061" s="5">
        <v>0.39075453312000002</v>
      </c>
      <c r="F7061" s="5">
        <v>0.43959884976000002</v>
      </c>
      <c r="G7061" s="5">
        <v>0.47281298507519998</v>
      </c>
    </row>
    <row r="7062" spans="1:7" x14ac:dyDescent="0.3">
      <c r="A7062" s="5">
        <v>7061</v>
      </c>
      <c r="B7062" s="5">
        <v>0.65953311360000011</v>
      </c>
      <c r="C7062" s="5">
        <v>0.72548642496000015</v>
      </c>
      <c r="D7062" s="5">
        <v>0.6859144381440001</v>
      </c>
      <c r="E7062" s="5">
        <v>0.52762649088000013</v>
      </c>
      <c r="F7062" s="5">
        <v>0.59357980224000007</v>
      </c>
      <c r="G7062" s="5">
        <v>0.63842805396480018</v>
      </c>
    </row>
    <row r="7063" spans="1:7" x14ac:dyDescent="0.3">
      <c r="A7063" s="5">
        <v>7062</v>
      </c>
      <c r="B7063" s="5">
        <v>1.0529271912</v>
      </c>
      <c r="C7063" s="5">
        <v>1.1582199103200002</v>
      </c>
      <c r="D7063" s="5">
        <v>1.0950442788479999</v>
      </c>
      <c r="E7063" s="5">
        <v>0.84234175296000002</v>
      </c>
      <c r="F7063" s="5">
        <v>0.94763447208000007</v>
      </c>
      <c r="G7063" s="5">
        <v>1.0192335210815999</v>
      </c>
    </row>
    <row r="7064" spans="1:7" x14ac:dyDescent="0.3">
      <c r="A7064" s="5">
        <v>7063</v>
      </c>
      <c r="B7064" s="5">
        <v>1.3588915568</v>
      </c>
      <c r="C7064" s="5">
        <v>1.4947807124800001</v>
      </c>
      <c r="D7064" s="5">
        <v>1.413247219072</v>
      </c>
      <c r="E7064" s="5">
        <v>1.0871132454400001</v>
      </c>
      <c r="F7064" s="5">
        <v>1.22300240112</v>
      </c>
      <c r="G7064" s="5">
        <v>1.3154070269824001</v>
      </c>
    </row>
    <row r="7065" spans="1:7" x14ac:dyDescent="0.3">
      <c r="A7065" s="5">
        <v>7064</v>
      </c>
      <c r="B7065" s="5">
        <v>1.3073863672000001</v>
      </c>
      <c r="C7065" s="5">
        <v>1.4381250039200002</v>
      </c>
      <c r="D7065" s="5">
        <v>1.3596818218880002</v>
      </c>
      <c r="E7065" s="5">
        <v>1.0459090937600002</v>
      </c>
      <c r="F7065" s="5">
        <v>1.17664773048</v>
      </c>
      <c r="G7065" s="5">
        <v>1.2655500034496003</v>
      </c>
    </row>
    <row r="7066" spans="1:7" x14ac:dyDescent="0.3">
      <c r="A7066" s="5">
        <v>7065</v>
      </c>
      <c r="B7066" s="5">
        <v>1.1398355296</v>
      </c>
      <c r="C7066" s="5">
        <v>1.2538190825600002</v>
      </c>
      <c r="D7066" s="5">
        <v>1.1854289507840001</v>
      </c>
      <c r="E7066" s="5">
        <v>0.9118684236800001</v>
      </c>
      <c r="F7066" s="5">
        <v>1.0258519766400001</v>
      </c>
      <c r="G7066" s="5">
        <v>1.1033607926528002</v>
      </c>
    </row>
    <row r="7067" spans="1:7" x14ac:dyDescent="0.3">
      <c r="A7067" s="5">
        <v>7066</v>
      </c>
      <c r="B7067" s="5">
        <v>1.0742438247999999</v>
      </c>
      <c r="C7067" s="5">
        <v>1.18166820728</v>
      </c>
      <c r="D7067" s="5">
        <v>1.117213577792</v>
      </c>
      <c r="E7067" s="5">
        <v>0.85939505983999998</v>
      </c>
      <c r="F7067" s="5">
        <v>0.96681944231999994</v>
      </c>
      <c r="G7067" s="5">
        <v>1.0398680224064001</v>
      </c>
    </row>
    <row r="7068" spans="1:7" x14ac:dyDescent="0.3">
      <c r="A7068" s="5">
        <v>7067</v>
      </c>
      <c r="B7068" s="5">
        <v>1.0124428368</v>
      </c>
      <c r="C7068" s="5">
        <v>1.1136871204800001</v>
      </c>
      <c r="D7068" s="5">
        <v>1.052940550272</v>
      </c>
      <c r="E7068" s="5">
        <v>0.80995426944000004</v>
      </c>
      <c r="F7068" s="5">
        <v>0.91119855312000009</v>
      </c>
      <c r="G7068" s="5">
        <v>0.98004466602239992</v>
      </c>
    </row>
    <row r="7069" spans="1:7" x14ac:dyDescent="0.3">
      <c r="A7069" s="5">
        <v>7068</v>
      </c>
      <c r="B7069" s="5">
        <v>0.95397882240000009</v>
      </c>
      <c r="C7069" s="5">
        <v>1.0493767046400002</v>
      </c>
      <c r="D7069" s="5">
        <v>0.99213797529600012</v>
      </c>
      <c r="E7069" s="5">
        <v>0.76318305792000007</v>
      </c>
      <c r="F7069" s="5">
        <v>0.85858094016000008</v>
      </c>
      <c r="G7069" s="5">
        <v>0.92345150008320009</v>
      </c>
    </row>
    <row r="7070" spans="1:7" x14ac:dyDescent="0.3">
      <c r="A7070" s="5">
        <v>7069</v>
      </c>
      <c r="B7070" s="5">
        <v>0.90548123120000001</v>
      </c>
      <c r="C7070" s="5">
        <v>0.99602935432000006</v>
      </c>
      <c r="D7070" s="5">
        <v>0.94170048044800003</v>
      </c>
      <c r="E7070" s="5">
        <v>0.72438498496000003</v>
      </c>
      <c r="F7070" s="5">
        <v>0.81493310808000008</v>
      </c>
      <c r="G7070" s="5">
        <v>0.87650583180160013</v>
      </c>
    </row>
    <row r="7071" spans="1:7" x14ac:dyDescent="0.3">
      <c r="A7071" s="5">
        <v>7070</v>
      </c>
      <c r="B7071" s="5">
        <v>0.87049112320000011</v>
      </c>
      <c r="C7071" s="5">
        <v>0.95754023552000023</v>
      </c>
      <c r="D7071" s="5">
        <v>0.90531076812800015</v>
      </c>
      <c r="E7071" s="5">
        <v>0.69639289856000008</v>
      </c>
      <c r="F7071" s="5">
        <v>0.78344201088000009</v>
      </c>
      <c r="G7071" s="5">
        <v>0.84263540725760022</v>
      </c>
    </row>
    <row r="7072" spans="1:7" x14ac:dyDescent="0.3">
      <c r="A7072" s="5">
        <v>7071</v>
      </c>
      <c r="B7072" s="5">
        <v>0.89936158160000002</v>
      </c>
      <c r="C7072" s="5">
        <v>0.98929773976000013</v>
      </c>
      <c r="D7072" s="5">
        <v>0.93533604486400002</v>
      </c>
      <c r="E7072" s="5">
        <v>0.71948926528000001</v>
      </c>
      <c r="F7072" s="5">
        <v>0.80942542344000001</v>
      </c>
      <c r="G7072" s="5">
        <v>0.87058201098880006</v>
      </c>
    </row>
    <row r="7073" spans="1:7" x14ac:dyDescent="0.3">
      <c r="A7073" s="5">
        <v>7072</v>
      </c>
      <c r="B7073" s="5">
        <v>1.0462505240000002</v>
      </c>
      <c r="C7073" s="5">
        <v>1.1508755764000003</v>
      </c>
      <c r="D7073" s="5">
        <v>1.0881005449600003</v>
      </c>
      <c r="E7073" s="5">
        <v>0.83700041920000023</v>
      </c>
      <c r="F7073" s="5">
        <v>0.94162547160000021</v>
      </c>
      <c r="G7073" s="5">
        <v>1.0127705072320001</v>
      </c>
    </row>
    <row r="7074" spans="1:7" x14ac:dyDescent="0.3">
      <c r="A7074" s="5">
        <v>7073</v>
      </c>
      <c r="B7074" s="5">
        <v>1.3343552752000001</v>
      </c>
      <c r="C7074" s="5">
        <v>1.4677908027200002</v>
      </c>
      <c r="D7074" s="5">
        <v>1.3877294862080001</v>
      </c>
      <c r="E7074" s="5">
        <v>1.0674842201600001</v>
      </c>
      <c r="F7074" s="5">
        <v>1.2009197476800002</v>
      </c>
      <c r="G7074" s="5">
        <v>1.2916559063936002</v>
      </c>
    </row>
    <row r="7075" spans="1:7" x14ac:dyDescent="0.3">
      <c r="A7075" s="5">
        <v>7074</v>
      </c>
      <c r="B7075" s="5">
        <v>1.5914452312</v>
      </c>
      <c r="C7075" s="5">
        <v>1.7505897543200002</v>
      </c>
      <c r="D7075" s="5">
        <v>1.6551030404480001</v>
      </c>
      <c r="E7075" s="5">
        <v>1.2731561849600002</v>
      </c>
      <c r="F7075" s="5">
        <v>1.4323007080800001</v>
      </c>
      <c r="G7075" s="5">
        <v>1.5405189838016002</v>
      </c>
    </row>
    <row r="7076" spans="1:7" x14ac:dyDescent="0.3">
      <c r="A7076" s="5">
        <v>7075</v>
      </c>
      <c r="B7076" s="5">
        <v>1.7470212136000001</v>
      </c>
      <c r="C7076" s="5">
        <v>1.9217233349600003</v>
      </c>
      <c r="D7076" s="5">
        <v>1.8169020621440002</v>
      </c>
      <c r="E7076" s="5">
        <v>1.3976169708800001</v>
      </c>
      <c r="F7076" s="5">
        <v>1.5723190922400001</v>
      </c>
      <c r="G7076" s="5">
        <v>1.6911165347648001</v>
      </c>
    </row>
    <row r="7077" spans="1:7" x14ac:dyDescent="0.3">
      <c r="A7077" s="5">
        <v>7076</v>
      </c>
      <c r="B7077" s="5">
        <v>1.7562309184</v>
      </c>
      <c r="C7077" s="5">
        <v>1.9318540102400001</v>
      </c>
      <c r="D7077" s="5">
        <v>1.8264801551360001</v>
      </c>
      <c r="E7077" s="5">
        <v>1.4049847347200002</v>
      </c>
      <c r="F7077" s="5">
        <v>1.5806078265600001</v>
      </c>
      <c r="G7077" s="5">
        <v>1.7000315290112002</v>
      </c>
    </row>
    <row r="7078" spans="1:7" x14ac:dyDescent="0.3">
      <c r="A7078" s="5">
        <v>7077</v>
      </c>
      <c r="B7078" s="5">
        <v>1.5789373424000002</v>
      </c>
      <c r="C7078" s="5">
        <v>1.7368310766400004</v>
      </c>
      <c r="D7078" s="5">
        <v>1.6420948360960002</v>
      </c>
      <c r="E7078" s="5">
        <v>1.2631498739200002</v>
      </c>
      <c r="F7078" s="5">
        <v>1.4210436081600002</v>
      </c>
      <c r="G7078" s="5">
        <v>1.5284113474432002</v>
      </c>
    </row>
    <row r="7079" spans="1:7" x14ac:dyDescent="0.3">
      <c r="A7079" s="5">
        <v>7078</v>
      </c>
      <c r="B7079" s="5">
        <v>1.2649545032000002</v>
      </c>
      <c r="C7079" s="5">
        <v>1.3914499535200004</v>
      </c>
      <c r="D7079" s="5">
        <v>1.3155526833280002</v>
      </c>
      <c r="E7079" s="5">
        <v>1.0119636025600003</v>
      </c>
      <c r="F7079" s="5">
        <v>1.1384590528800003</v>
      </c>
      <c r="G7079" s="5">
        <v>1.2244759590976002</v>
      </c>
    </row>
    <row r="7080" spans="1:7" x14ac:dyDescent="0.3">
      <c r="A7080" s="5">
        <v>7079</v>
      </c>
      <c r="B7080" s="5">
        <v>0.9442946096</v>
      </c>
      <c r="C7080" s="5">
        <v>1.03872407056</v>
      </c>
      <c r="D7080" s="5">
        <v>0.98206639398400009</v>
      </c>
      <c r="E7080" s="5">
        <v>0.75543568768000002</v>
      </c>
      <c r="F7080" s="5">
        <v>0.84986514864000007</v>
      </c>
      <c r="G7080" s="5">
        <v>0.91407718209279998</v>
      </c>
    </row>
    <row r="7081" spans="1:7" x14ac:dyDescent="0.3">
      <c r="A7081" s="5">
        <v>7080</v>
      </c>
      <c r="B7081" s="5">
        <v>0.6150619504</v>
      </c>
      <c r="C7081" s="5">
        <v>0.6765681454400001</v>
      </c>
      <c r="D7081" s="5">
        <v>0.63966442841600002</v>
      </c>
      <c r="E7081" s="5">
        <v>0.49204956032000002</v>
      </c>
      <c r="F7081" s="5">
        <v>0.55355575536000001</v>
      </c>
      <c r="G7081" s="5">
        <v>0.59537996798720005</v>
      </c>
    </row>
    <row r="7082" spans="1:7" x14ac:dyDescent="0.3">
      <c r="A7082" s="5">
        <v>7081</v>
      </c>
      <c r="B7082" s="5">
        <v>0.48699268560000003</v>
      </c>
      <c r="C7082" s="5">
        <v>0.53569195416000004</v>
      </c>
      <c r="D7082" s="5">
        <v>0.50647239302400004</v>
      </c>
      <c r="E7082" s="5">
        <v>0.38959414848000007</v>
      </c>
      <c r="F7082" s="5">
        <v>0.43829341704000002</v>
      </c>
      <c r="G7082" s="5">
        <v>0.47140891966080006</v>
      </c>
    </row>
    <row r="7083" spans="1:7" x14ac:dyDescent="0.3">
      <c r="A7083" s="5">
        <v>7082</v>
      </c>
      <c r="B7083" s="5">
        <v>0.43906188160000004</v>
      </c>
      <c r="C7083" s="5">
        <v>0.48296806976000006</v>
      </c>
      <c r="D7083" s="5">
        <v>0.45662435686400005</v>
      </c>
      <c r="E7083" s="5">
        <v>0.35124950528000004</v>
      </c>
      <c r="F7083" s="5">
        <v>0.39515569344000007</v>
      </c>
      <c r="G7083" s="5">
        <v>0.42501190138880007</v>
      </c>
    </row>
    <row r="7084" spans="1:7" x14ac:dyDescent="0.3">
      <c r="A7084" s="5">
        <v>7083</v>
      </c>
      <c r="B7084" s="5">
        <v>0.4352049664</v>
      </c>
      <c r="C7084" s="5">
        <v>0.47872546304000002</v>
      </c>
      <c r="D7084" s="5">
        <v>0.45261316505600002</v>
      </c>
      <c r="E7084" s="5">
        <v>0.34816397312000003</v>
      </c>
      <c r="F7084" s="5">
        <v>0.39168446975999999</v>
      </c>
      <c r="G7084" s="5">
        <v>0.42127840747520001</v>
      </c>
    </row>
    <row r="7085" spans="1:7" x14ac:dyDescent="0.3">
      <c r="A7085" s="5">
        <v>7084</v>
      </c>
      <c r="B7085" s="5">
        <v>0.4628479392</v>
      </c>
      <c r="C7085" s="5">
        <v>0.50913273312000007</v>
      </c>
      <c r="D7085" s="5">
        <v>0.48136185676800003</v>
      </c>
      <c r="E7085" s="5">
        <v>0.37027835136000004</v>
      </c>
      <c r="F7085" s="5">
        <v>0.41656314527999999</v>
      </c>
      <c r="G7085" s="5">
        <v>0.44803680514560007</v>
      </c>
    </row>
    <row r="7086" spans="1:7" x14ac:dyDescent="0.3">
      <c r="A7086" s="5">
        <v>7085</v>
      </c>
      <c r="B7086" s="5">
        <v>0.62276283919999997</v>
      </c>
      <c r="C7086" s="5">
        <v>0.68503912312000004</v>
      </c>
      <c r="D7086" s="5">
        <v>0.64767335276799998</v>
      </c>
      <c r="E7086" s="5">
        <v>0.49821027136000001</v>
      </c>
      <c r="F7086" s="5">
        <v>0.56048655528000002</v>
      </c>
      <c r="G7086" s="5">
        <v>0.60283442834560008</v>
      </c>
    </row>
    <row r="7087" spans="1:7" x14ac:dyDescent="0.3">
      <c r="A7087" s="5">
        <v>7086</v>
      </c>
      <c r="B7087" s="5">
        <v>0.99209088800000012</v>
      </c>
      <c r="C7087" s="5">
        <v>1.0912999768000002</v>
      </c>
      <c r="D7087" s="5">
        <v>1.0317745235200002</v>
      </c>
      <c r="E7087" s="5">
        <v>0.79367271040000009</v>
      </c>
      <c r="F7087" s="5">
        <v>0.8928817992000001</v>
      </c>
      <c r="G7087" s="5">
        <v>0.9603439795840002</v>
      </c>
    </row>
    <row r="7088" spans="1:7" x14ac:dyDescent="0.3">
      <c r="A7088" s="5">
        <v>7087</v>
      </c>
      <c r="B7088" s="5">
        <v>1.2887977544</v>
      </c>
      <c r="C7088" s="5">
        <v>1.4176775298400002</v>
      </c>
      <c r="D7088" s="5">
        <v>1.340349664576</v>
      </c>
      <c r="E7088" s="5">
        <v>1.0310382035200001</v>
      </c>
      <c r="F7088" s="5">
        <v>1.15991797896</v>
      </c>
      <c r="G7088" s="5">
        <v>1.2475562262592002</v>
      </c>
    </row>
    <row r="7089" spans="1:7" x14ac:dyDescent="0.3">
      <c r="A7089" s="5">
        <v>7088</v>
      </c>
      <c r="B7089" s="5">
        <v>1.2234045896000001</v>
      </c>
      <c r="C7089" s="5">
        <v>1.3457450485600002</v>
      </c>
      <c r="D7089" s="5">
        <v>1.2723407731840002</v>
      </c>
      <c r="E7089" s="5">
        <v>0.97872367168000007</v>
      </c>
      <c r="F7089" s="5">
        <v>1.1010641306400002</v>
      </c>
      <c r="G7089" s="5">
        <v>1.1842556427328002</v>
      </c>
    </row>
    <row r="7090" spans="1:7" x14ac:dyDescent="0.3">
      <c r="A7090" s="5">
        <v>7089</v>
      </c>
      <c r="B7090" s="5">
        <v>1.0511958511999999</v>
      </c>
      <c r="C7090" s="5">
        <v>1.1563154363200001</v>
      </c>
      <c r="D7090" s="5">
        <v>1.0932436852479999</v>
      </c>
      <c r="E7090" s="5">
        <v>0.84095668095999998</v>
      </c>
      <c r="F7090" s="5">
        <v>0.94607626607999995</v>
      </c>
      <c r="G7090" s="5">
        <v>1.0175575839615998</v>
      </c>
    </row>
    <row r="7091" spans="1:7" x14ac:dyDescent="0.3">
      <c r="A7091" s="5">
        <v>7090</v>
      </c>
      <c r="B7091" s="5">
        <v>0.98727747840000013</v>
      </c>
      <c r="C7091" s="5">
        <v>1.0860052262400002</v>
      </c>
      <c r="D7091" s="5">
        <v>1.0267685775360003</v>
      </c>
      <c r="E7091" s="5">
        <v>0.78982198272000015</v>
      </c>
      <c r="F7091" s="5">
        <v>0.88854973056000008</v>
      </c>
      <c r="G7091" s="5">
        <v>0.95568459909120018</v>
      </c>
    </row>
    <row r="7092" spans="1:7" x14ac:dyDescent="0.3">
      <c r="A7092" s="5">
        <v>7091</v>
      </c>
      <c r="B7092" s="5">
        <v>0.94281391280000004</v>
      </c>
      <c r="C7092" s="5">
        <v>1.0370953040800002</v>
      </c>
      <c r="D7092" s="5">
        <v>0.98052646931200005</v>
      </c>
      <c r="E7092" s="5">
        <v>0.75425113024000012</v>
      </c>
      <c r="F7092" s="5">
        <v>0.84853252152000003</v>
      </c>
      <c r="G7092" s="5">
        <v>0.91264386759040017</v>
      </c>
    </row>
    <row r="7093" spans="1:7" x14ac:dyDescent="0.3">
      <c r="A7093" s="5">
        <v>7092</v>
      </c>
      <c r="B7093" s="5">
        <v>0.89205750160000008</v>
      </c>
      <c r="C7093" s="5">
        <v>0.98126325176000018</v>
      </c>
      <c r="D7093" s="5">
        <v>0.92773980166400016</v>
      </c>
      <c r="E7093" s="5">
        <v>0.71364600128000011</v>
      </c>
      <c r="F7093" s="5">
        <v>0.80285175144000009</v>
      </c>
      <c r="G7093" s="5">
        <v>0.86351166154880021</v>
      </c>
    </row>
    <row r="7094" spans="1:7" x14ac:dyDescent="0.3">
      <c r="A7094" s="5">
        <v>7093</v>
      </c>
      <c r="B7094" s="5">
        <v>0.85018234800000014</v>
      </c>
      <c r="C7094" s="5">
        <v>0.93520058280000018</v>
      </c>
      <c r="D7094" s="5">
        <v>0.88418964192000016</v>
      </c>
      <c r="E7094" s="5">
        <v>0.68014587840000018</v>
      </c>
      <c r="F7094" s="5">
        <v>0.76516411320000011</v>
      </c>
      <c r="G7094" s="5">
        <v>0.8229765128640002</v>
      </c>
    </row>
    <row r="7095" spans="1:7" x14ac:dyDescent="0.3">
      <c r="A7095" s="5">
        <v>7094</v>
      </c>
      <c r="B7095" s="5">
        <v>0.82074670960000007</v>
      </c>
      <c r="C7095" s="5">
        <v>0.90282138056000016</v>
      </c>
      <c r="D7095" s="5">
        <v>0.85357657798400011</v>
      </c>
      <c r="E7095" s="5">
        <v>0.6565973676800001</v>
      </c>
      <c r="F7095" s="5">
        <v>0.73867203864000008</v>
      </c>
      <c r="G7095" s="5">
        <v>0.79448281489280004</v>
      </c>
    </row>
    <row r="7096" spans="1:7" x14ac:dyDescent="0.3">
      <c r="A7096" s="5">
        <v>7095</v>
      </c>
      <c r="B7096" s="5">
        <v>0.85141061280000008</v>
      </c>
      <c r="C7096" s="5">
        <v>0.93655167408000017</v>
      </c>
      <c r="D7096" s="5">
        <v>0.88546703731200016</v>
      </c>
      <c r="E7096" s="5">
        <v>0.68112849024000011</v>
      </c>
      <c r="F7096" s="5">
        <v>0.76626955152000009</v>
      </c>
      <c r="G7096" s="5">
        <v>0.82416547319040012</v>
      </c>
    </row>
    <row r="7097" spans="1:7" x14ac:dyDescent="0.3">
      <c r="A7097" s="5">
        <v>7096</v>
      </c>
      <c r="B7097" s="5">
        <v>0.99481189920000002</v>
      </c>
      <c r="C7097" s="5">
        <v>1.09429308912</v>
      </c>
      <c r="D7097" s="5">
        <v>1.0346043751680001</v>
      </c>
      <c r="E7097" s="5">
        <v>0.79584951936000004</v>
      </c>
      <c r="F7097" s="5">
        <v>0.89533070928000003</v>
      </c>
      <c r="G7097" s="5">
        <v>0.96297791842559999</v>
      </c>
    </row>
    <row r="7098" spans="1:7" x14ac:dyDescent="0.3">
      <c r="A7098" s="5">
        <v>7097</v>
      </c>
      <c r="B7098" s="5">
        <v>1.2782147744000001</v>
      </c>
      <c r="C7098" s="5">
        <v>1.4060362518400003</v>
      </c>
      <c r="D7098" s="5">
        <v>1.3293433653760001</v>
      </c>
      <c r="E7098" s="5">
        <v>1.0225718195200002</v>
      </c>
      <c r="F7098" s="5">
        <v>1.1503932969600001</v>
      </c>
      <c r="G7098" s="5">
        <v>1.2373119016192002</v>
      </c>
    </row>
    <row r="7099" spans="1:7" x14ac:dyDescent="0.3">
      <c r="A7099" s="5">
        <v>7098</v>
      </c>
      <c r="B7099" s="5">
        <v>1.5271641016000002</v>
      </c>
      <c r="C7099" s="5">
        <v>1.6798805117600004</v>
      </c>
      <c r="D7099" s="5">
        <v>1.5882506656640003</v>
      </c>
      <c r="E7099" s="5">
        <v>1.2217312812800003</v>
      </c>
      <c r="F7099" s="5">
        <v>1.3744476914400001</v>
      </c>
      <c r="G7099" s="5">
        <v>1.4782948503488005</v>
      </c>
    </row>
    <row r="7100" spans="1:7" x14ac:dyDescent="0.3">
      <c r="A7100" s="5">
        <v>7099</v>
      </c>
      <c r="B7100" s="5">
        <v>1.6782070352000003</v>
      </c>
      <c r="C7100" s="5">
        <v>1.8460277387200004</v>
      </c>
      <c r="D7100" s="5">
        <v>1.7453353166080003</v>
      </c>
      <c r="E7100" s="5">
        <v>1.3425656281600002</v>
      </c>
      <c r="F7100" s="5">
        <v>1.5103863316800004</v>
      </c>
      <c r="G7100" s="5">
        <v>1.6245044100736004</v>
      </c>
    </row>
    <row r="7101" spans="1:7" x14ac:dyDescent="0.3">
      <c r="A7101" s="5">
        <v>7100</v>
      </c>
      <c r="B7101" s="5">
        <v>1.688888148</v>
      </c>
      <c r="C7101" s="5">
        <v>1.8577769628</v>
      </c>
      <c r="D7101" s="5">
        <v>1.75644367392</v>
      </c>
      <c r="E7101" s="5">
        <v>1.3511105184000001</v>
      </c>
      <c r="F7101" s="5">
        <v>1.5199993331999999</v>
      </c>
      <c r="G7101" s="5">
        <v>1.6348437272639997</v>
      </c>
    </row>
    <row r="7102" spans="1:7" x14ac:dyDescent="0.3">
      <c r="A7102" s="5">
        <v>7101</v>
      </c>
      <c r="B7102" s="5">
        <v>1.5174666968000001</v>
      </c>
      <c r="C7102" s="5">
        <v>1.6692133664800002</v>
      </c>
      <c r="D7102" s="5">
        <v>1.5781653646720002</v>
      </c>
      <c r="E7102" s="5">
        <v>1.2139733574400002</v>
      </c>
      <c r="F7102" s="5">
        <v>1.3657200271200001</v>
      </c>
      <c r="G7102" s="5">
        <v>1.4689077625024001</v>
      </c>
    </row>
    <row r="7103" spans="1:7" x14ac:dyDescent="0.3">
      <c r="A7103" s="5">
        <v>7102</v>
      </c>
      <c r="B7103" s="5">
        <v>1.2160896416</v>
      </c>
      <c r="C7103" s="5">
        <v>1.33769860576</v>
      </c>
      <c r="D7103" s="5">
        <v>1.2647332272639999</v>
      </c>
      <c r="E7103" s="5">
        <v>0.97287171327999999</v>
      </c>
      <c r="F7103" s="5">
        <v>1.09448067744</v>
      </c>
      <c r="G7103" s="5">
        <v>1.1771747730688</v>
      </c>
    </row>
    <row r="7104" spans="1:7" x14ac:dyDescent="0.3">
      <c r="A7104" s="5">
        <v>7103</v>
      </c>
      <c r="B7104" s="5">
        <v>0.91513207360000015</v>
      </c>
      <c r="C7104" s="5">
        <v>1.0066452809600002</v>
      </c>
      <c r="D7104" s="5">
        <v>0.95173735654400016</v>
      </c>
      <c r="E7104" s="5">
        <v>0.73210565888000012</v>
      </c>
      <c r="F7104" s="5">
        <v>0.82361886624000014</v>
      </c>
      <c r="G7104" s="5">
        <v>0.88584784724480026</v>
      </c>
    </row>
    <row r="7105" spans="1:7" x14ac:dyDescent="0.3">
      <c r="A7105" s="5">
        <v>7104</v>
      </c>
      <c r="B7105" s="5">
        <v>0.60326881440000002</v>
      </c>
      <c r="C7105" s="5">
        <v>0.66359569584000011</v>
      </c>
      <c r="D7105" s="5">
        <v>0.62739956697600008</v>
      </c>
      <c r="E7105" s="5">
        <v>0.48261505152000006</v>
      </c>
      <c r="F7105" s="5">
        <v>0.54294193296000004</v>
      </c>
      <c r="G7105" s="5">
        <v>0.58396421233920004</v>
      </c>
    </row>
    <row r="7106" spans="1:7" x14ac:dyDescent="0.3">
      <c r="A7106" s="5">
        <v>7105</v>
      </c>
      <c r="B7106" s="5">
        <v>0.48120281919999996</v>
      </c>
      <c r="C7106" s="5">
        <v>0.52932310112000003</v>
      </c>
      <c r="D7106" s="5">
        <v>0.50045093196799995</v>
      </c>
      <c r="E7106" s="5">
        <v>0.38496225536000001</v>
      </c>
      <c r="F7106" s="5">
        <v>0.43308253727999996</v>
      </c>
      <c r="G7106" s="5">
        <v>0.46580432898559998</v>
      </c>
    </row>
    <row r="7107" spans="1:7" x14ac:dyDescent="0.3">
      <c r="A7107" s="5">
        <v>7106</v>
      </c>
      <c r="B7107" s="5">
        <v>0.42925888240000004</v>
      </c>
      <c r="C7107" s="5">
        <v>0.47218477064000008</v>
      </c>
      <c r="D7107" s="5">
        <v>0.44642923769600007</v>
      </c>
      <c r="E7107" s="5">
        <v>0.34340710592000007</v>
      </c>
      <c r="F7107" s="5">
        <v>0.38633299416000005</v>
      </c>
      <c r="G7107" s="5">
        <v>0.41552259816320014</v>
      </c>
    </row>
    <row r="7108" spans="1:7" x14ac:dyDescent="0.3">
      <c r="A7108" s="5">
        <v>7107</v>
      </c>
      <c r="B7108" s="5">
        <v>0.42272070719999999</v>
      </c>
      <c r="C7108" s="5">
        <v>0.46499277792000004</v>
      </c>
      <c r="D7108" s="5">
        <v>0.43962953548799999</v>
      </c>
      <c r="E7108" s="5">
        <v>0.33817656575999999</v>
      </c>
      <c r="F7108" s="5">
        <v>0.38044863647999999</v>
      </c>
      <c r="G7108" s="5">
        <v>0.40919364456960006</v>
      </c>
    </row>
    <row r="7109" spans="1:7" x14ac:dyDescent="0.3">
      <c r="A7109" s="5">
        <v>7108</v>
      </c>
      <c r="B7109" s="5">
        <v>0.44840381679999997</v>
      </c>
      <c r="C7109" s="5">
        <v>0.49324419848000001</v>
      </c>
      <c r="D7109" s="5">
        <v>0.46633996947199996</v>
      </c>
      <c r="E7109" s="5">
        <v>0.35872305343999999</v>
      </c>
      <c r="F7109" s="5">
        <v>0.40356343511999998</v>
      </c>
      <c r="G7109" s="5">
        <v>0.43405489466239999</v>
      </c>
    </row>
    <row r="7110" spans="1:7" x14ac:dyDescent="0.3">
      <c r="A7110" s="5">
        <v>7109</v>
      </c>
      <c r="B7110" s="5">
        <v>0.60855073440000007</v>
      </c>
      <c r="C7110" s="5">
        <v>0.66940580784000014</v>
      </c>
      <c r="D7110" s="5">
        <v>0.63289276377600012</v>
      </c>
      <c r="E7110" s="5">
        <v>0.48684058752000009</v>
      </c>
      <c r="F7110" s="5">
        <v>0.54769566096000011</v>
      </c>
      <c r="G7110" s="5">
        <v>0.58907711089920012</v>
      </c>
    </row>
    <row r="7111" spans="1:7" x14ac:dyDescent="0.3">
      <c r="A7111" s="5">
        <v>7110</v>
      </c>
      <c r="B7111" s="5">
        <v>0.98184028239999999</v>
      </c>
      <c r="C7111" s="5">
        <v>1.08002431064</v>
      </c>
      <c r="D7111" s="5">
        <v>1.021113893696</v>
      </c>
      <c r="E7111" s="5">
        <v>0.78547222591999999</v>
      </c>
      <c r="F7111" s="5">
        <v>0.88365625416000004</v>
      </c>
      <c r="G7111" s="5">
        <v>0.95042139336319997</v>
      </c>
    </row>
    <row r="7112" spans="1:7" x14ac:dyDescent="0.3">
      <c r="A7112" s="5">
        <v>7111</v>
      </c>
      <c r="B7112" s="5">
        <v>1.2749705376</v>
      </c>
      <c r="C7112" s="5">
        <v>1.4024675913600002</v>
      </c>
      <c r="D7112" s="5">
        <v>1.325969359104</v>
      </c>
      <c r="E7112" s="5">
        <v>1.0199764300800001</v>
      </c>
      <c r="F7112" s="5">
        <v>1.14747348384</v>
      </c>
      <c r="G7112" s="5">
        <v>1.2341714803968</v>
      </c>
    </row>
    <row r="7113" spans="1:7" x14ac:dyDescent="0.3">
      <c r="A7113" s="5">
        <v>7112</v>
      </c>
      <c r="B7113" s="5">
        <v>1.2144269336000002</v>
      </c>
      <c r="C7113" s="5">
        <v>1.3358696269600003</v>
      </c>
      <c r="D7113" s="5">
        <v>1.2630040109440002</v>
      </c>
      <c r="E7113" s="5">
        <v>0.97154154688000016</v>
      </c>
      <c r="F7113" s="5">
        <v>1.0929842402400003</v>
      </c>
      <c r="G7113" s="5">
        <v>1.1755652717248002</v>
      </c>
    </row>
    <row r="7114" spans="1:7" x14ac:dyDescent="0.3">
      <c r="A7114" s="5">
        <v>7113</v>
      </c>
      <c r="B7114" s="5">
        <v>1.0483582184</v>
      </c>
      <c r="C7114" s="5">
        <v>1.1531940402400001</v>
      </c>
      <c r="D7114" s="5">
        <v>1.0902925471360001</v>
      </c>
      <c r="E7114" s="5">
        <v>0.83868657472000008</v>
      </c>
      <c r="F7114" s="5">
        <v>0.94352239656000003</v>
      </c>
      <c r="G7114" s="5">
        <v>1.0148107554112</v>
      </c>
    </row>
    <row r="7115" spans="1:7" x14ac:dyDescent="0.3">
      <c r="A7115" s="5">
        <v>7114</v>
      </c>
      <c r="B7115" s="5">
        <v>0.99178757680000007</v>
      </c>
      <c r="C7115" s="5">
        <v>1.0909663344800002</v>
      </c>
      <c r="D7115" s="5">
        <v>1.031459079872</v>
      </c>
      <c r="E7115" s="5">
        <v>0.79343006144000006</v>
      </c>
      <c r="F7115" s="5">
        <v>0.89260881912000012</v>
      </c>
      <c r="G7115" s="5">
        <v>0.96005037434240015</v>
      </c>
    </row>
    <row r="7116" spans="1:7" x14ac:dyDescent="0.3">
      <c r="A7116" s="5">
        <v>7115</v>
      </c>
      <c r="B7116" s="5">
        <v>0.94454269120000012</v>
      </c>
      <c r="C7116" s="5">
        <v>1.0389969603200002</v>
      </c>
      <c r="D7116" s="5">
        <v>0.98232439884800016</v>
      </c>
      <c r="E7116" s="5">
        <v>0.75563415296000014</v>
      </c>
      <c r="F7116" s="5">
        <v>0.85008842208000013</v>
      </c>
      <c r="G7116" s="5">
        <v>0.91431732508160002</v>
      </c>
    </row>
    <row r="7117" spans="1:7" x14ac:dyDescent="0.3">
      <c r="A7117" s="5">
        <v>7116</v>
      </c>
      <c r="B7117" s="5">
        <v>0.89359015680000009</v>
      </c>
      <c r="C7117" s="5">
        <v>0.98294917248000013</v>
      </c>
      <c r="D7117" s="5">
        <v>0.92933376307200011</v>
      </c>
      <c r="E7117" s="5">
        <v>0.71487212544000012</v>
      </c>
      <c r="F7117" s="5">
        <v>0.80423114112000005</v>
      </c>
      <c r="G7117" s="5">
        <v>0.86499527178239999</v>
      </c>
    </row>
    <row r="7118" spans="1:7" x14ac:dyDescent="0.3">
      <c r="A7118" s="5">
        <v>7117</v>
      </c>
      <c r="B7118" s="5">
        <v>0.85161857520000006</v>
      </c>
      <c r="C7118" s="5">
        <v>0.93678043272000011</v>
      </c>
      <c r="D7118" s="5">
        <v>0.88568331820800006</v>
      </c>
      <c r="E7118" s="5">
        <v>0.68129486016000007</v>
      </c>
      <c r="F7118" s="5">
        <v>0.76645671768000012</v>
      </c>
      <c r="G7118" s="5">
        <v>0.82436678079360015</v>
      </c>
    </row>
    <row r="7119" spans="1:7" x14ac:dyDescent="0.3">
      <c r="A7119" s="5">
        <v>7118</v>
      </c>
      <c r="B7119" s="5">
        <v>0.82200419440000005</v>
      </c>
      <c r="C7119" s="5">
        <v>0.90420461384000017</v>
      </c>
      <c r="D7119" s="5">
        <v>0.85488436217600006</v>
      </c>
      <c r="E7119" s="5">
        <v>0.65760335552000004</v>
      </c>
      <c r="F7119" s="5">
        <v>0.73980377496000005</v>
      </c>
      <c r="G7119" s="5">
        <v>0.79570006017920014</v>
      </c>
    </row>
    <row r="7120" spans="1:7" x14ac:dyDescent="0.3">
      <c r="A7120" s="5">
        <v>7119</v>
      </c>
      <c r="B7120" s="5">
        <v>0.85256092880000001</v>
      </c>
      <c r="C7120" s="5">
        <v>0.93781702168000003</v>
      </c>
      <c r="D7120" s="5">
        <v>0.88666336595200002</v>
      </c>
      <c r="E7120" s="5">
        <v>0.68204874304000007</v>
      </c>
      <c r="F7120" s="5">
        <v>0.76730483591999998</v>
      </c>
      <c r="G7120" s="5">
        <v>0.82527897907839998</v>
      </c>
    </row>
    <row r="7121" spans="1:7" x14ac:dyDescent="0.3">
      <c r="A7121" s="5">
        <v>7120</v>
      </c>
      <c r="B7121" s="5">
        <v>0.99609020400000015</v>
      </c>
      <c r="C7121" s="5">
        <v>1.0956992244000003</v>
      </c>
      <c r="D7121" s="5">
        <v>1.0359338121600001</v>
      </c>
      <c r="E7121" s="5">
        <v>0.79687216320000021</v>
      </c>
      <c r="F7121" s="5">
        <v>0.89648118360000018</v>
      </c>
      <c r="G7121" s="5">
        <v>0.96421531747200007</v>
      </c>
    </row>
    <row r="7122" spans="1:7" x14ac:dyDescent="0.3">
      <c r="A7122" s="5">
        <v>7121</v>
      </c>
      <c r="B7122" s="5">
        <v>1.2799715024</v>
      </c>
      <c r="C7122" s="5">
        <v>1.4079686526400002</v>
      </c>
      <c r="D7122" s="5">
        <v>1.3311703624960001</v>
      </c>
      <c r="E7122" s="5">
        <v>1.02397720192</v>
      </c>
      <c r="F7122" s="5">
        <v>1.1519743521600001</v>
      </c>
      <c r="G7122" s="5">
        <v>1.2390124143232</v>
      </c>
    </row>
    <row r="7123" spans="1:7" x14ac:dyDescent="0.3">
      <c r="A7123" s="5">
        <v>7122</v>
      </c>
      <c r="B7123" s="5">
        <v>1.5293721424</v>
      </c>
      <c r="C7123" s="5">
        <v>1.68230935664</v>
      </c>
      <c r="D7123" s="5">
        <v>1.5905470280960001</v>
      </c>
      <c r="E7123" s="5">
        <v>1.2234977139200001</v>
      </c>
      <c r="F7123" s="5">
        <v>1.3764349281599999</v>
      </c>
      <c r="G7123" s="5">
        <v>1.4804322338432001</v>
      </c>
    </row>
    <row r="7124" spans="1:7" x14ac:dyDescent="0.3">
      <c r="A7124" s="5">
        <v>7123</v>
      </c>
      <c r="B7124" s="5">
        <v>1.6804142936000002</v>
      </c>
      <c r="C7124" s="5">
        <v>1.8484557229600003</v>
      </c>
      <c r="D7124" s="5">
        <v>1.7476308653440003</v>
      </c>
      <c r="E7124" s="5">
        <v>1.3443314348800002</v>
      </c>
      <c r="F7124" s="5">
        <v>1.5123728642400003</v>
      </c>
      <c r="G7124" s="5">
        <v>1.6266410362048003</v>
      </c>
    </row>
    <row r="7125" spans="1:7" x14ac:dyDescent="0.3">
      <c r="A7125" s="5">
        <v>7124</v>
      </c>
      <c r="B7125" s="5">
        <v>1.6909310032000002</v>
      </c>
      <c r="C7125" s="5">
        <v>1.8600241035200005</v>
      </c>
      <c r="D7125" s="5">
        <v>1.7585682433280003</v>
      </c>
      <c r="E7125" s="5">
        <v>1.3527448025600002</v>
      </c>
      <c r="F7125" s="5">
        <v>1.5218379028800002</v>
      </c>
      <c r="G7125" s="5">
        <v>1.6368212110976004</v>
      </c>
    </row>
    <row r="7126" spans="1:7" x14ac:dyDescent="0.3">
      <c r="A7126" s="5">
        <v>7125</v>
      </c>
      <c r="B7126" s="5">
        <v>1.5192887344000001</v>
      </c>
      <c r="C7126" s="5">
        <v>1.6712176078400003</v>
      </c>
      <c r="D7126" s="5">
        <v>1.5800602837760003</v>
      </c>
      <c r="E7126" s="5">
        <v>1.2154309875200002</v>
      </c>
      <c r="F7126" s="5">
        <v>1.3673598609600002</v>
      </c>
      <c r="G7126" s="5">
        <v>1.4706714948992001</v>
      </c>
    </row>
    <row r="7127" spans="1:7" x14ac:dyDescent="0.3">
      <c r="A7127" s="5">
        <v>7126</v>
      </c>
      <c r="B7127" s="5">
        <v>1.2174823752000001</v>
      </c>
      <c r="C7127" s="5">
        <v>1.3392306127200002</v>
      </c>
      <c r="D7127" s="5">
        <v>1.2661816702080002</v>
      </c>
      <c r="E7127" s="5">
        <v>0.9739859001600002</v>
      </c>
      <c r="F7127" s="5">
        <v>1.0957341376800001</v>
      </c>
      <c r="G7127" s="5">
        <v>1.1785229391936001</v>
      </c>
    </row>
    <row r="7128" spans="1:7" x14ac:dyDescent="0.3">
      <c r="A7128" s="5">
        <v>7127</v>
      </c>
      <c r="B7128" s="5">
        <v>0.9163387704</v>
      </c>
      <c r="C7128" s="5">
        <v>1.0079726474400001</v>
      </c>
      <c r="D7128" s="5">
        <v>0.95299232121600008</v>
      </c>
      <c r="E7128" s="5">
        <v>0.73307101632000005</v>
      </c>
      <c r="F7128" s="5">
        <v>0.82470489335999997</v>
      </c>
      <c r="G7128" s="5">
        <v>0.8870159297472</v>
      </c>
    </row>
    <row r="7129" spans="1:7" x14ac:dyDescent="0.3">
      <c r="A7129" s="5">
        <v>7128</v>
      </c>
      <c r="B7129" s="5">
        <v>0.60398172160000008</v>
      </c>
      <c r="C7129" s="5">
        <v>0.66437989376000017</v>
      </c>
      <c r="D7129" s="5">
        <v>0.62814099046400007</v>
      </c>
      <c r="E7129" s="5">
        <v>0.48318537728000011</v>
      </c>
      <c r="F7129" s="5">
        <v>0.54358354944000009</v>
      </c>
      <c r="G7129" s="5">
        <v>0.58465430650880013</v>
      </c>
    </row>
    <row r="7130" spans="1:7" x14ac:dyDescent="0.3">
      <c r="A7130" s="5">
        <v>7129</v>
      </c>
      <c r="B7130" s="5">
        <v>0.48176939440000005</v>
      </c>
      <c r="C7130" s="5">
        <v>0.52994633384000012</v>
      </c>
      <c r="D7130" s="5">
        <v>0.50104017017600011</v>
      </c>
      <c r="E7130" s="5">
        <v>0.38541551552000008</v>
      </c>
      <c r="F7130" s="5">
        <v>0.43359245496000004</v>
      </c>
      <c r="G7130" s="5">
        <v>0.46635277377920009</v>
      </c>
    </row>
    <row r="7131" spans="1:7" x14ac:dyDescent="0.3">
      <c r="A7131" s="5">
        <v>7130</v>
      </c>
      <c r="B7131" s="5">
        <v>0.43033954800000002</v>
      </c>
      <c r="C7131" s="5">
        <v>0.47337350280000007</v>
      </c>
      <c r="D7131" s="5">
        <v>0.44755312992000001</v>
      </c>
      <c r="E7131" s="5">
        <v>0.34427163840000002</v>
      </c>
      <c r="F7131" s="5">
        <v>0.38730559320000002</v>
      </c>
      <c r="G7131" s="5">
        <v>0.41656868246399997</v>
      </c>
    </row>
    <row r="7132" spans="1:7" x14ac:dyDescent="0.3">
      <c r="A7132" s="5">
        <v>7131</v>
      </c>
      <c r="B7132" s="5">
        <v>0.42726812079999998</v>
      </c>
      <c r="C7132" s="5">
        <v>0.46999493287999999</v>
      </c>
      <c r="D7132" s="5">
        <v>0.44435884563200001</v>
      </c>
      <c r="E7132" s="5">
        <v>0.34181449664000002</v>
      </c>
      <c r="F7132" s="5">
        <v>0.38454130871999997</v>
      </c>
      <c r="G7132" s="5">
        <v>0.41359554093439999</v>
      </c>
    </row>
    <row r="7133" spans="1:7" x14ac:dyDescent="0.3">
      <c r="A7133" s="5">
        <v>7132</v>
      </c>
      <c r="B7133" s="5">
        <v>0.45667062800000002</v>
      </c>
      <c r="C7133" s="5">
        <v>0.50233769080000001</v>
      </c>
      <c r="D7133" s="5">
        <v>0.47493745312000002</v>
      </c>
      <c r="E7133" s="5">
        <v>0.36533650240000004</v>
      </c>
      <c r="F7133" s="5">
        <v>0.41100356520000003</v>
      </c>
      <c r="G7133" s="5">
        <v>0.44205716790400001</v>
      </c>
    </row>
    <row r="7134" spans="1:7" x14ac:dyDescent="0.3">
      <c r="A7134" s="5">
        <v>7133</v>
      </c>
      <c r="B7134" s="5">
        <v>0.61846087520000004</v>
      </c>
      <c r="C7134" s="5">
        <v>0.68030696272000013</v>
      </c>
      <c r="D7134" s="5">
        <v>0.64319931020800003</v>
      </c>
      <c r="E7134" s="5">
        <v>0.49476870016000007</v>
      </c>
      <c r="F7134" s="5">
        <v>0.55661478768000006</v>
      </c>
      <c r="G7134" s="5">
        <v>0.59867012719360013</v>
      </c>
    </row>
    <row r="7135" spans="1:7" x14ac:dyDescent="0.3">
      <c r="A7135" s="5">
        <v>7134</v>
      </c>
      <c r="B7135" s="5">
        <v>0.99076434720000006</v>
      </c>
      <c r="C7135" s="5">
        <v>1.0898407819200002</v>
      </c>
      <c r="D7135" s="5">
        <v>1.0303949210880001</v>
      </c>
      <c r="E7135" s="5">
        <v>0.79261147776000007</v>
      </c>
      <c r="F7135" s="5">
        <v>0.89168791248000012</v>
      </c>
      <c r="G7135" s="5">
        <v>0.95905988808959997</v>
      </c>
    </row>
    <row r="7136" spans="1:7" x14ac:dyDescent="0.3">
      <c r="A7136" s="5">
        <v>7135</v>
      </c>
      <c r="B7136" s="5">
        <v>1.2888120856</v>
      </c>
      <c r="C7136" s="5">
        <v>1.4176932941600002</v>
      </c>
      <c r="D7136" s="5">
        <v>1.340364569024</v>
      </c>
      <c r="E7136" s="5">
        <v>1.0310496684800001</v>
      </c>
      <c r="F7136" s="5">
        <v>1.1599308770400001</v>
      </c>
      <c r="G7136" s="5">
        <v>1.2475700988607998</v>
      </c>
    </row>
    <row r="7137" spans="1:7" x14ac:dyDescent="0.3">
      <c r="A7137" s="5">
        <v>7136</v>
      </c>
      <c r="B7137" s="5">
        <v>1.2255065200000002</v>
      </c>
      <c r="C7137" s="5">
        <v>1.3480571720000003</v>
      </c>
      <c r="D7137" s="5">
        <v>1.2745267808000003</v>
      </c>
      <c r="E7137" s="5">
        <v>0.98040521600000019</v>
      </c>
      <c r="F7137" s="5">
        <v>1.1029558680000002</v>
      </c>
      <c r="G7137" s="5">
        <v>1.1862903113600003</v>
      </c>
    </row>
    <row r="7138" spans="1:7" x14ac:dyDescent="0.3">
      <c r="A7138" s="5">
        <v>7137</v>
      </c>
      <c r="B7138" s="5">
        <v>1.0593463872</v>
      </c>
      <c r="C7138" s="5">
        <v>1.1652810259200002</v>
      </c>
      <c r="D7138" s="5">
        <v>1.101720242688</v>
      </c>
      <c r="E7138" s="5">
        <v>0.84747710976000001</v>
      </c>
      <c r="F7138" s="5">
        <v>0.95341174847999999</v>
      </c>
      <c r="G7138" s="5">
        <v>1.0254473028095998</v>
      </c>
    </row>
    <row r="7139" spans="1:7" x14ac:dyDescent="0.3">
      <c r="A7139" s="5">
        <v>7138</v>
      </c>
      <c r="B7139" s="5">
        <v>1.0015985152000002</v>
      </c>
      <c r="C7139" s="5">
        <v>1.1017583667200004</v>
      </c>
      <c r="D7139" s="5">
        <v>1.0416624558080003</v>
      </c>
      <c r="E7139" s="5">
        <v>0.80127881216000019</v>
      </c>
      <c r="F7139" s="5">
        <v>0.90143866368000025</v>
      </c>
      <c r="G7139" s="5">
        <v>0.96954736271360031</v>
      </c>
    </row>
    <row r="7140" spans="1:7" x14ac:dyDescent="0.3">
      <c r="A7140" s="5">
        <v>7139</v>
      </c>
      <c r="B7140" s="5">
        <v>0.94851833120000006</v>
      </c>
      <c r="C7140" s="5">
        <v>1.0433701643200002</v>
      </c>
      <c r="D7140" s="5">
        <v>0.98645906444800013</v>
      </c>
      <c r="E7140" s="5">
        <v>0.75881466496000005</v>
      </c>
      <c r="F7140" s="5">
        <v>0.85366649808000006</v>
      </c>
      <c r="G7140" s="5">
        <v>0.91816574460160005</v>
      </c>
    </row>
    <row r="7141" spans="1:7" x14ac:dyDescent="0.3">
      <c r="A7141" s="5">
        <v>7140</v>
      </c>
      <c r="B7141" s="5">
        <v>0.89523351360000003</v>
      </c>
      <c r="C7141" s="5">
        <v>0.98475686496000014</v>
      </c>
      <c r="D7141" s="5">
        <v>0.93104285414400001</v>
      </c>
      <c r="E7141" s="5">
        <v>0.71618681088000002</v>
      </c>
      <c r="F7141" s="5">
        <v>0.80571016224000003</v>
      </c>
      <c r="G7141" s="5">
        <v>0.86658604116480009</v>
      </c>
    </row>
    <row r="7142" spans="1:7" x14ac:dyDescent="0.3">
      <c r="A7142" s="5">
        <v>7141</v>
      </c>
      <c r="B7142" s="5">
        <v>0.85324305600000006</v>
      </c>
      <c r="C7142" s="5">
        <v>0.93856736160000009</v>
      </c>
      <c r="D7142" s="5">
        <v>0.88737277824000005</v>
      </c>
      <c r="E7142" s="5">
        <v>0.68259444480000009</v>
      </c>
      <c r="F7142" s="5">
        <v>0.76791875040000002</v>
      </c>
      <c r="G7142" s="5">
        <v>0.82593927820800006</v>
      </c>
    </row>
    <row r="7143" spans="1:7" x14ac:dyDescent="0.3">
      <c r="A7143" s="5">
        <v>7142</v>
      </c>
      <c r="B7143" s="5">
        <v>0.82325321680000008</v>
      </c>
      <c r="C7143" s="5">
        <v>0.90557853848000014</v>
      </c>
      <c r="D7143" s="5">
        <v>0.85618334547200015</v>
      </c>
      <c r="E7143" s="5">
        <v>0.65860257344000006</v>
      </c>
      <c r="F7143" s="5">
        <v>0.74092789512000012</v>
      </c>
      <c r="G7143" s="5">
        <v>0.79690911386240004</v>
      </c>
    </row>
    <row r="7144" spans="1:7" x14ac:dyDescent="0.3">
      <c r="A7144" s="5">
        <v>7143</v>
      </c>
      <c r="B7144" s="5">
        <v>0.85389647680000003</v>
      </c>
      <c r="C7144" s="5">
        <v>0.93928612448000015</v>
      </c>
      <c r="D7144" s="5">
        <v>0.88805233587200005</v>
      </c>
      <c r="E7144" s="5">
        <v>0.68311718144000011</v>
      </c>
      <c r="F7144" s="5">
        <v>0.76850682912000001</v>
      </c>
      <c r="G7144" s="5">
        <v>0.82657178954240007</v>
      </c>
    </row>
    <row r="7145" spans="1:7" x14ac:dyDescent="0.3">
      <c r="A7145" s="5">
        <v>7144</v>
      </c>
      <c r="B7145" s="5">
        <v>0.99761736000000001</v>
      </c>
      <c r="C7145" s="5">
        <v>1.0973790960000001</v>
      </c>
      <c r="D7145" s="5">
        <v>1.0375220544000001</v>
      </c>
      <c r="E7145" s="5">
        <v>0.79809388800000003</v>
      </c>
      <c r="F7145" s="5">
        <v>0.89785562400000007</v>
      </c>
      <c r="G7145" s="5">
        <v>0.96569360447999997</v>
      </c>
    </row>
    <row r="7146" spans="1:7" x14ac:dyDescent="0.3">
      <c r="A7146" s="5">
        <v>7145</v>
      </c>
      <c r="B7146" s="5">
        <v>1.2819589248000001</v>
      </c>
      <c r="C7146" s="5">
        <v>1.4101548172800003</v>
      </c>
      <c r="D7146" s="5">
        <v>1.3332372817920002</v>
      </c>
      <c r="E7146" s="5">
        <v>1.0255671398400001</v>
      </c>
      <c r="F7146" s="5">
        <v>1.1537630323200001</v>
      </c>
      <c r="G7146" s="5">
        <v>1.2409362392064001</v>
      </c>
    </row>
    <row r="7147" spans="1:7" x14ac:dyDescent="0.3">
      <c r="A7147" s="5">
        <v>7146</v>
      </c>
      <c r="B7147" s="5">
        <v>1.5317083280000001</v>
      </c>
      <c r="C7147" s="5">
        <v>1.6848791608000002</v>
      </c>
      <c r="D7147" s="5">
        <v>1.5929766611200002</v>
      </c>
      <c r="E7147" s="5">
        <v>1.2253666624000001</v>
      </c>
      <c r="F7147" s="5">
        <v>1.3785374952000002</v>
      </c>
      <c r="G7147" s="5">
        <v>1.4826936615040001</v>
      </c>
    </row>
    <row r="7148" spans="1:7" x14ac:dyDescent="0.3">
      <c r="A7148" s="5">
        <v>7147</v>
      </c>
      <c r="B7148" s="5">
        <v>1.6827529736</v>
      </c>
      <c r="C7148" s="5">
        <v>1.8510282709600001</v>
      </c>
      <c r="D7148" s="5">
        <v>1.7500630925439999</v>
      </c>
      <c r="E7148" s="5">
        <v>1.3462023788800002</v>
      </c>
      <c r="F7148" s="5">
        <v>1.5144776762400001</v>
      </c>
      <c r="G7148" s="5">
        <v>1.6289048784447999</v>
      </c>
    </row>
    <row r="7149" spans="1:7" x14ac:dyDescent="0.3">
      <c r="A7149" s="5">
        <v>7148</v>
      </c>
      <c r="B7149" s="5">
        <v>1.6931851072000002</v>
      </c>
      <c r="C7149" s="5">
        <v>1.8625036179200003</v>
      </c>
      <c r="D7149" s="5">
        <v>1.7609125114880002</v>
      </c>
      <c r="E7149" s="5">
        <v>1.3545480857600003</v>
      </c>
      <c r="F7149" s="5">
        <v>1.5238665964800002</v>
      </c>
      <c r="G7149" s="5">
        <v>1.6390031837696004</v>
      </c>
    </row>
    <row r="7150" spans="1:7" x14ac:dyDescent="0.3">
      <c r="A7150" s="5">
        <v>7149</v>
      </c>
      <c r="B7150" s="5">
        <v>1.5214025080000002</v>
      </c>
      <c r="C7150" s="5">
        <v>1.6735427588000005</v>
      </c>
      <c r="D7150" s="5">
        <v>1.5822586083200003</v>
      </c>
      <c r="E7150" s="5">
        <v>1.2171220064000003</v>
      </c>
      <c r="F7150" s="5">
        <v>1.3692622572000002</v>
      </c>
      <c r="G7150" s="5">
        <v>1.4727176277440002</v>
      </c>
    </row>
    <row r="7151" spans="1:7" x14ac:dyDescent="0.3">
      <c r="A7151" s="5">
        <v>7150</v>
      </c>
      <c r="B7151" s="5">
        <v>1.2192309136000001</v>
      </c>
      <c r="C7151" s="5">
        <v>1.3411540049600001</v>
      </c>
      <c r="D7151" s="5">
        <v>1.2680001501440001</v>
      </c>
      <c r="E7151" s="5">
        <v>0.97538473088000011</v>
      </c>
      <c r="F7151" s="5">
        <v>1.0973078222400001</v>
      </c>
      <c r="G7151" s="5">
        <v>1.1802155243648003</v>
      </c>
    </row>
    <row r="7152" spans="1:7" x14ac:dyDescent="0.3">
      <c r="A7152" s="5">
        <v>7151</v>
      </c>
      <c r="B7152" s="5">
        <v>0.91768756640000015</v>
      </c>
      <c r="C7152" s="5">
        <v>1.0094563230400002</v>
      </c>
      <c r="D7152" s="5">
        <v>0.95439506905600024</v>
      </c>
      <c r="E7152" s="5">
        <v>0.73415005312000015</v>
      </c>
      <c r="F7152" s="5">
        <v>0.82591880976000021</v>
      </c>
      <c r="G7152" s="5">
        <v>0.88832156427520026</v>
      </c>
    </row>
    <row r="7153" spans="1:7" x14ac:dyDescent="0.3">
      <c r="A7153" s="5">
        <v>7152</v>
      </c>
      <c r="B7153" s="5">
        <v>0.61071773279999997</v>
      </c>
      <c r="C7153" s="5">
        <v>0.67178950607999999</v>
      </c>
      <c r="D7153" s="5">
        <v>0.635146442112</v>
      </c>
      <c r="E7153" s="5">
        <v>0.48857418623999999</v>
      </c>
      <c r="F7153" s="5">
        <v>0.54964595951999995</v>
      </c>
      <c r="G7153" s="5">
        <v>0.59117476535040003</v>
      </c>
    </row>
    <row r="7154" spans="1:7" x14ac:dyDescent="0.3">
      <c r="A7154" s="5">
        <v>7153</v>
      </c>
      <c r="B7154" s="5">
        <v>0.49569821280000004</v>
      </c>
      <c r="C7154" s="5">
        <v>0.54526803408000013</v>
      </c>
      <c r="D7154" s="5">
        <v>0.51552614131200003</v>
      </c>
      <c r="E7154" s="5">
        <v>0.39655857024000007</v>
      </c>
      <c r="F7154" s="5">
        <v>0.44612839152000006</v>
      </c>
      <c r="G7154" s="5">
        <v>0.47983586999040001</v>
      </c>
    </row>
    <row r="7155" spans="1:7" x14ac:dyDescent="0.3">
      <c r="A7155" s="5">
        <v>7154</v>
      </c>
      <c r="B7155" s="5">
        <v>0.44885476160000004</v>
      </c>
      <c r="C7155" s="5">
        <v>0.49374023776000009</v>
      </c>
      <c r="D7155" s="5">
        <v>0.46680895206400008</v>
      </c>
      <c r="E7155" s="5">
        <v>0.35908380928000005</v>
      </c>
      <c r="F7155" s="5">
        <v>0.40396928544000005</v>
      </c>
      <c r="G7155" s="5">
        <v>0.43449140922880003</v>
      </c>
    </row>
    <row r="7156" spans="1:7" x14ac:dyDescent="0.3">
      <c r="A7156" s="5">
        <v>7155</v>
      </c>
      <c r="B7156" s="5">
        <v>0.44626094800000005</v>
      </c>
      <c r="C7156" s="5">
        <v>0.49088704280000012</v>
      </c>
      <c r="D7156" s="5">
        <v>0.46411138592000006</v>
      </c>
      <c r="E7156" s="5">
        <v>0.35700875840000007</v>
      </c>
      <c r="F7156" s="5">
        <v>0.40163485320000003</v>
      </c>
      <c r="G7156" s="5">
        <v>0.43198059766400015</v>
      </c>
    </row>
    <row r="7157" spans="1:7" x14ac:dyDescent="0.3">
      <c r="A7157" s="5">
        <v>7156</v>
      </c>
      <c r="B7157" s="5">
        <v>0.47497863200000001</v>
      </c>
      <c r="C7157" s="5">
        <v>0.52247649520000006</v>
      </c>
      <c r="D7157" s="5">
        <v>0.49397777728000003</v>
      </c>
      <c r="E7157" s="5">
        <v>0.37998290560000003</v>
      </c>
      <c r="F7157" s="5">
        <v>0.42748076880000002</v>
      </c>
      <c r="G7157" s="5">
        <v>0.45977931577600006</v>
      </c>
    </row>
    <row r="7158" spans="1:7" x14ac:dyDescent="0.3">
      <c r="A7158" s="5">
        <v>7157</v>
      </c>
      <c r="B7158" s="5">
        <v>0.63793119679999999</v>
      </c>
      <c r="C7158" s="5">
        <v>0.70172431648</v>
      </c>
      <c r="D7158" s="5">
        <v>0.66344844467200004</v>
      </c>
      <c r="E7158" s="5">
        <v>0.51034495743999997</v>
      </c>
      <c r="F7158" s="5">
        <v>0.57413807711999998</v>
      </c>
      <c r="G7158" s="5">
        <v>0.61751739850239995</v>
      </c>
    </row>
    <row r="7159" spans="1:7" x14ac:dyDescent="0.3">
      <c r="A7159" s="5">
        <v>7158</v>
      </c>
      <c r="B7159" s="5">
        <v>1.0119106592</v>
      </c>
      <c r="C7159" s="5">
        <v>1.1131017251200002</v>
      </c>
      <c r="D7159" s="5">
        <v>1.052387085568</v>
      </c>
      <c r="E7159" s="5">
        <v>0.80952852736000003</v>
      </c>
      <c r="F7159" s="5">
        <v>0.91071959328000007</v>
      </c>
      <c r="G7159" s="5">
        <v>0.97952951810559996</v>
      </c>
    </row>
    <row r="7160" spans="1:7" x14ac:dyDescent="0.3">
      <c r="A7160" s="5">
        <v>7159</v>
      </c>
      <c r="B7160" s="5">
        <v>1.3129856935999999</v>
      </c>
      <c r="C7160" s="5">
        <v>1.4442842629600001</v>
      </c>
      <c r="D7160" s="5">
        <v>1.3655051213439999</v>
      </c>
      <c r="E7160" s="5">
        <v>1.05038855488</v>
      </c>
      <c r="F7160" s="5">
        <v>1.18168712424</v>
      </c>
      <c r="G7160" s="5">
        <v>1.2709701514048</v>
      </c>
    </row>
    <row r="7161" spans="1:7" x14ac:dyDescent="0.3">
      <c r="A7161" s="5">
        <v>7160</v>
      </c>
      <c r="B7161" s="5">
        <v>1.2455976168</v>
      </c>
      <c r="C7161" s="5">
        <v>1.3701573784800001</v>
      </c>
      <c r="D7161" s="5">
        <v>1.2954215214720002</v>
      </c>
      <c r="E7161" s="5">
        <v>0.99647809344000005</v>
      </c>
      <c r="F7161" s="5">
        <v>1.12103785512</v>
      </c>
      <c r="G7161" s="5">
        <v>1.2057384930624002</v>
      </c>
    </row>
    <row r="7162" spans="1:7" x14ac:dyDescent="0.3">
      <c r="A7162" s="5">
        <v>7161</v>
      </c>
      <c r="B7162" s="5">
        <v>1.0709892919999999</v>
      </c>
      <c r="C7162" s="5">
        <v>1.1780882212000001</v>
      </c>
      <c r="D7162" s="5">
        <v>1.11382886368</v>
      </c>
      <c r="E7162" s="5">
        <v>0.85679143359999999</v>
      </c>
      <c r="F7162" s="5">
        <v>0.96389036279999996</v>
      </c>
      <c r="G7162" s="5">
        <v>1.0367176346559999</v>
      </c>
    </row>
    <row r="7163" spans="1:7" x14ac:dyDescent="0.3">
      <c r="A7163" s="5">
        <v>7162</v>
      </c>
      <c r="B7163" s="5">
        <v>1.0066195512</v>
      </c>
      <c r="C7163" s="5">
        <v>1.1072815063200001</v>
      </c>
      <c r="D7163" s="5">
        <v>1.046884333248</v>
      </c>
      <c r="E7163" s="5">
        <v>0.80529564096000006</v>
      </c>
      <c r="F7163" s="5">
        <v>0.90595759608000004</v>
      </c>
      <c r="G7163" s="5">
        <v>0.97440772556160005</v>
      </c>
    </row>
    <row r="7164" spans="1:7" x14ac:dyDescent="0.3">
      <c r="A7164" s="5">
        <v>7163</v>
      </c>
      <c r="B7164" s="5">
        <v>0.94847500080000013</v>
      </c>
      <c r="C7164" s="5">
        <v>1.0433225008800002</v>
      </c>
      <c r="D7164" s="5">
        <v>0.98641400083200015</v>
      </c>
      <c r="E7164" s="5">
        <v>0.75878000064000017</v>
      </c>
      <c r="F7164" s="5">
        <v>0.85362750072000015</v>
      </c>
      <c r="G7164" s="5">
        <v>0.91812380077440015</v>
      </c>
    </row>
    <row r="7165" spans="1:7" x14ac:dyDescent="0.3">
      <c r="A7165" s="5">
        <v>7164</v>
      </c>
      <c r="B7165" s="5">
        <v>0.8963587904000001</v>
      </c>
      <c r="C7165" s="5">
        <v>0.98599466944000025</v>
      </c>
      <c r="D7165" s="5">
        <v>0.93221314201600014</v>
      </c>
      <c r="E7165" s="5">
        <v>0.71708703232000015</v>
      </c>
      <c r="F7165" s="5">
        <v>0.80672291136000007</v>
      </c>
      <c r="G7165" s="5">
        <v>0.86767530910720014</v>
      </c>
    </row>
    <row r="7166" spans="1:7" x14ac:dyDescent="0.3">
      <c r="A7166" s="5">
        <v>7165</v>
      </c>
      <c r="B7166" s="5">
        <v>0.85402710719999997</v>
      </c>
      <c r="C7166" s="5">
        <v>0.93942981792000002</v>
      </c>
      <c r="D7166" s="5">
        <v>0.88818819148799999</v>
      </c>
      <c r="E7166" s="5">
        <v>0.68322168575999997</v>
      </c>
      <c r="F7166" s="5">
        <v>0.76862439648000003</v>
      </c>
      <c r="G7166" s="5">
        <v>0.82669823976960011</v>
      </c>
    </row>
    <row r="7167" spans="1:7" x14ac:dyDescent="0.3">
      <c r="A7167" s="5">
        <v>7166</v>
      </c>
      <c r="B7167" s="5">
        <v>0.8240048056</v>
      </c>
      <c r="C7167" s="5">
        <v>0.90640528616000005</v>
      </c>
      <c r="D7167" s="5">
        <v>0.85696499782400004</v>
      </c>
      <c r="E7167" s="5">
        <v>0.65920384448000002</v>
      </c>
      <c r="F7167" s="5">
        <v>0.74160432504000007</v>
      </c>
      <c r="G7167" s="5">
        <v>0.79763665182080001</v>
      </c>
    </row>
    <row r="7168" spans="1:7" x14ac:dyDescent="0.3">
      <c r="A7168" s="5">
        <v>7167</v>
      </c>
      <c r="B7168" s="5">
        <v>0.85461873920000009</v>
      </c>
      <c r="C7168" s="5">
        <v>0.94008061312000013</v>
      </c>
      <c r="D7168" s="5">
        <v>0.88880348876800008</v>
      </c>
      <c r="E7168" s="5">
        <v>0.68369499136000011</v>
      </c>
      <c r="F7168" s="5">
        <v>0.76915686528000005</v>
      </c>
      <c r="G7168" s="5">
        <v>0.82727093954560016</v>
      </c>
    </row>
    <row r="7169" spans="1:7" x14ac:dyDescent="0.3">
      <c r="A7169" s="5">
        <v>7168</v>
      </c>
      <c r="B7169" s="5">
        <v>0.99824417040000002</v>
      </c>
      <c r="C7169" s="5">
        <v>1.09806858744</v>
      </c>
      <c r="D7169" s="5">
        <v>1.0381739372160002</v>
      </c>
      <c r="E7169" s="5">
        <v>0.79859533632000002</v>
      </c>
      <c r="F7169" s="5">
        <v>0.89841975336000002</v>
      </c>
      <c r="G7169" s="5">
        <v>0.96630035694719996</v>
      </c>
    </row>
    <row r="7170" spans="1:7" x14ac:dyDescent="0.3">
      <c r="A7170" s="5">
        <v>7169</v>
      </c>
      <c r="B7170" s="5">
        <v>1.2829121208000001</v>
      </c>
      <c r="C7170" s="5">
        <v>1.4112033328800002</v>
      </c>
      <c r="D7170" s="5">
        <v>1.3342286056320001</v>
      </c>
      <c r="E7170" s="5">
        <v>1.0263296966400002</v>
      </c>
      <c r="F7170" s="5">
        <v>1.1546209087200001</v>
      </c>
      <c r="G7170" s="5">
        <v>1.2418589329344001</v>
      </c>
    </row>
    <row r="7171" spans="1:7" x14ac:dyDescent="0.3">
      <c r="A7171" s="5">
        <v>7170</v>
      </c>
      <c r="B7171" s="5">
        <v>1.5329975832000002</v>
      </c>
      <c r="C7171" s="5">
        <v>1.6862973415200004</v>
      </c>
      <c r="D7171" s="5">
        <v>1.5943174865280003</v>
      </c>
      <c r="E7171" s="5">
        <v>1.2263980665600003</v>
      </c>
      <c r="F7171" s="5">
        <v>1.3796978248800003</v>
      </c>
      <c r="G7171" s="5">
        <v>1.4839416605376003</v>
      </c>
    </row>
    <row r="7172" spans="1:7" x14ac:dyDescent="0.3">
      <c r="A7172" s="5">
        <v>7171</v>
      </c>
      <c r="B7172" s="5">
        <v>1.6840912048000001</v>
      </c>
      <c r="C7172" s="5">
        <v>1.8525003252800003</v>
      </c>
      <c r="D7172" s="5">
        <v>1.7514548529920002</v>
      </c>
      <c r="E7172" s="5">
        <v>1.3472729638400001</v>
      </c>
      <c r="F7172" s="5">
        <v>1.5156820843200001</v>
      </c>
      <c r="G7172" s="5">
        <v>1.6302002862464</v>
      </c>
    </row>
    <row r="7173" spans="1:7" x14ac:dyDescent="0.3">
      <c r="A7173" s="5">
        <v>7172</v>
      </c>
      <c r="B7173" s="5">
        <v>1.6944074760000001</v>
      </c>
      <c r="C7173" s="5">
        <v>1.8638482236000002</v>
      </c>
      <c r="D7173" s="5">
        <v>1.7621837750400002</v>
      </c>
      <c r="E7173" s="5">
        <v>1.3555259808000002</v>
      </c>
      <c r="F7173" s="5">
        <v>1.5249667284000001</v>
      </c>
      <c r="G7173" s="5">
        <v>1.6401864367680001</v>
      </c>
    </row>
    <row r="7174" spans="1:7" x14ac:dyDescent="0.3">
      <c r="A7174" s="5">
        <v>7173</v>
      </c>
      <c r="B7174" s="5">
        <v>1.5225118744000001</v>
      </c>
      <c r="C7174" s="5">
        <v>1.6747630618400002</v>
      </c>
      <c r="D7174" s="5">
        <v>1.5834123493760002</v>
      </c>
      <c r="E7174" s="5">
        <v>1.2180094995200001</v>
      </c>
      <c r="F7174" s="5">
        <v>1.3702606869600003</v>
      </c>
      <c r="G7174" s="5">
        <v>1.4737914944192001</v>
      </c>
    </row>
    <row r="7175" spans="1:7" x14ac:dyDescent="0.3">
      <c r="A7175" s="5">
        <v>7174</v>
      </c>
      <c r="B7175" s="5">
        <v>1.220119476</v>
      </c>
      <c r="C7175" s="5">
        <v>1.3421314236000002</v>
      </c>
      <c r="D7175" s="5">
        <v>1.2689242550400002</v>
      </c>
      <c r="E7175" s="5">
        <v>0.97609558080000003</v>
      </c>
      <c r="F7175" s="5">
        <v>1.0981075284000001</v>
      </c>
      <c r="G7175" s="5">
        <v>1.181075652768</v>
      </c>
    </row>
    <row r="7176" spans="1:7" x14ac:dyDescent="0.3">
      <c r="A7176" s="5">
        <v>7175</v>
      </c>
      <c r="B7176" s="5">
        <v>0.91818394560000005</v>
      </c>
      <c r="C7176" s="5">
        <v>1.0100023401600002</v>
      </c>
      <c r="D7176" s="5">
        <v>0.9549113034240001</v>
      </c>
      <c r="E7176" s="5">
        <v>0.73454715648000013</v>
      </c>
      <c r="F7176" s="5">
        <v>0.82636555104000009</v>
      </c>
      <c r="G7176" s="5">
        <v>0.88880205934080014</v>
      </c>
    </row>
    <row r="7177" spans="1:7" x14ac:dyDescent="0.3">
      <c r="A7177" s="5">
        <v>7176</v>
      </c>
      <c r="B7177" s="5">
        <v>0.60871471760000007</v>
      </c>
      <c r="C7177" s="5">
        <v>0.66958618936000014</v>
      </c>
      <c r="D7177" s="5">
        <v>0.6330633063040001</v>
      </c>
      <c r="E7177" s="5">
        <v>0.48697177408000009</v>
      </c>
      <c r="F7177" s="5">
        <v>0.5478432458400001</v>
      </c>
      <c r="G7177" s="5">
        <v>0.58923584663680006</v>
      </c>
    </row>
    <row r="7178" spans="1:7" x14ac:dyDescent="0.3">
      <c r="A7178" s="5">
        <v>7177</v>
      </c>
      <c r="B7178" s="5">
        <v>0.49466588319999999</v>
      </c>
      <c r="C7178" s="5">
        <v>0.54413247151999999</v>
      </c>
      <c r="D7178" s="5">
        <v>0.514452518528</v>
      </c>
      <c r="E7178" s="5">
        <v>0.39573270656000004</v>
      </c>
      <c r="F7178" s="5">
        <v>0.44519929487999998</v>
      </c>
      <c r="G7178" s="5">
        <v>0.47883657493760001</v>
      </c>
    </row>
    <row r="7179" spans="1:7" x14ac:dyDescent="0.3">
      <c r="A7179" s="5">
        <v>7178</v>
      </c>
      <c r="B7179" s="5">
        <v>0.44945310720000003</v>
      </c>
      <c r="C7179" s="5">
        <v>0.49439841792000006</v>
      </c>
      <c r="D7179" s="5">
        <v>0.46743123148800003</v>
      </c>
      <c r="E7179" s="5">
        <v>0.35956248576000005</v>
      </c>
      <c r="F7179" s="5">
        <v>0.40450779648000001</v>
      </c>
      <c r="G7179" s="5">
        <v>0.43507060776960005</v>
      </c>
    </row>
    <row r="7180" spans="1:7" x14ac:dyDescent="0.3">
      <c r="A7180" s="5">
        <v>7179</v>
      </c>
      <c r="B7180" s="5">
        <v>0.44897842240000002</v>
      </c>
      <c r="C7180" s="5">
        <v>0.49387626464000006</v>
      </c>
      <c r="D7180" s="5">
        <v>0.46693755929600006</v>
      </c>
      <c r="E7180" s="5">
        <v>0.35918273792000005</v>
      </c>
      <c r="F7180" s="5">
        <v>0.40408058016000004</v>
      </c>
      <c r="G7180" s="5">
        <v>0.43461111288320009</v>
      </c>
    </row>
    <row r="7181" spans="1:7" x14ac:dyDescent="0.3">
      <c r="A7181" s="5">
        <v>7180</v>
      </c>
      <c r="B7181" s="5">
        <v>0.47972794160000004</v>
      </c>
      <c r="C7181" s="5">
        <v>0.52770073576000009</v>
      </c>
      <c r="D7181" s="5">
        <v>0.49891705926400004</v>
      </c>
      <c r="E7181" s="5">
        <v>0.38378235328000004</v>
      </c>
      <c r="F7181" s="5">
        <v>0.43175514744000004</v>
      </c>
      <c r="G7181" s="5">
        <v>0.46437664746880003</v>
      </c>
    </row>
    <row r="7182" spans="1:7" x14ac:dyDescent="0.3">
      <c r="A7182" s="5">
        <v>7181</v>
      </c>
      <c r="B7182" s="5">
        <v>0.64455666080000007</v>
      </c>
      <c r="C7182" s="5">
        <v>0.70901232688000015</v>
      </c>
      <c r="D7182" s="5">
        <v>0.67033892723200006</v>
      </c>
      <c r="E7182" s="5">
        <v>0.51564532864000012</v>
      </c>
      <c r="F7182" s="5">
        <v>0.5801009947200001</v>
      </c>
      <c r="G7182" s="5">
        <v>0.6239308476544001</v>
      </c>
    </row>
    <row r="7183" spans="1:7" x14ac:dyDescent="0.3">
      <c r="A7183" s="5">
        <v>7182</v>
      </c>
      <c r="B7183" s="5">
        <v>1.0204425455999999</v>
      </c>
      <c r="C7183" s="5">
        <v>1.1224868001599999</v>
      </c>
      <c r="D7183" s="5">
        <v>1.061260247424</v>
      </c>
      <c r="E7183" s="5">
        <v>0.81635403647999993</v>
      </c>
      <c r="F7183" s="5">
        <v>0.91839829103999993</v>
      </c>
      <c r="G7183" s="5">
        <v>0.98778838414079995</v>
      </c>
    </row>
    <row r="7184" spans="1:7" x14ac:dyDescent="0.3">
      <c r="A7184" s="5">
        <v>7183</v>
      </c>
      <c r="B7184" s="5">
        <v>1.3230610904000002</v>
      </c>
      <c r="C7184" s="5">
        <v>1.4553671994400004</v>
      </c>
      <c r="D7184" s="5">
        <v>1.3759835340160003</v>
      </c>
      <c r="E7184" s="5">
        <v>1.0584488723200003</v>
      </c>
      <c r="F7184" s="5">
        <v>1.1907549813600002</v>
      </c>
      <c r="G7184" s="5">
        <v>1.2807231355072004</v>
      </c>
    </row>
    <row r="7185" spans="1:7" x14ac:dyDescent="0.3">
      <c r="A7185" s="5">
        <v>7184</v>
      </c>
      <c r="B7185" s="5">
        <v>1.2539259032000001</v>
      </c>
      <c r="C7185" s="5">
        <v>1.3793184935200002</v>
      </c>
      <c r="D7185" s="5">
        <v>1.3040829393280002</v>
      </c>
      <c r="E7185" s="5">
        <v>1.0031407225600002</v>
      </c>
      <c r="F7185" s="5">
        <v>1.1285333128800001</v>
      </c>
      <c r="G7185" s="5">
        <v>1.2138002742976002</v>
      </c>
    </row>
    <row r="7186" spans="1:7" x14ac:dyDescent="0.3">
      <c r="A7186" s="5">
        <v>7185</v>
      </c>
      <c r="B7186" s="5">
        <v>1.0772290040000001</v>
      </c>
      <c r="C7186" s="5">
        <v>1.1849519044000003</v>
      </c>
      <c r="D7186" s="5">
        <v>1.1203181641600002</v>
      </c>
      <c r="E7186" s="5">
        <v>0.86178320320000013</v>
      </c>
      <c r="F7186" s="5">
        <v>0.96950610360000011</v>
      </c>
      <c r="G7186" s="5">
        <v>1.0427576758720001</v>
      </c>
    </row>
    <row r="7187" spans="1:7" x14ac:dyDescent="0.3">
      <c r="A7187" s="5">
        <v>7186</v>
      </c>
      <c r="B7187" s="5">
        <v>1.0118887223999999</v>
      </c>
      <c r="C7187" s="5">
        <v>1.11307759464</v>
      </c>
      <c r="D7187" s="5">
        <v>1.052364271296</v>
      </c>
      <c r="E7187" s="5">
        <v>0.80951097792000004</v>
      </c>
      <c r="F7187" s="5">
        <v>0.91069985015999999</v>
      </c>
      <c r="G7187" s="5">
        <v>0.97950828328319994</v>
      </c>
    </row>
    <row r="7188" spans="1:7" x14ac:dyDescent="0.3">
      <c r="A7188" s="5">
        <v>7187</v>
      </c>
      <c r="B7188" s="5">
        <v>0.95112388800000014</v>
      </c>
      <c r="C7188" s="5">
        <v>1.0462362768000002</v>
      </c>
      <c r="D7188" s="5">
        <v>0.98916884352000023</v>
      </c>
      <c r="E7188" s="5">
        <v>0.76089911040000013</v>
      </c>
      <c r="F7188" s="5">
        <v>0.85601149920000019</v>
      </c>
      <c r="G7188" s="5">
        <v>0.9206879235840002</v>
      </c>
    </row>
    <row r="7189" spans="1:7" x14ac:dyDescent="0.3">
      <c r="A7189" s="5">
        <v>7188</v>
      </c>
      <c r="B7189" s="5">
        <v>0.89773246960000008</v>
      </c>
      <c r="C7189" s="5">
        <v>0.98750571656000019</v>
      </c>
      <c r="D7189" s="5">
        <v>0.93364176838400015</v>
      </c>
      <c r="E7189" s="5">
        <v>0.71818597568000009</v>
      </c>
      <c r="F7189" s="5">
        <v>0.80795922264000009</v>
      </c>
      <c r="G7189" s="5">
        <v>0.8690050305728001</v>
      </c>
    </row>
    <row r="7190" spans="1:7" x14ac:dyDescent="0.3">
      <c r="A7190" s="5">
        <v>7189</v>
      </c>
      <c r="B7190" s="5">
        <v>0.85521180799999996</v>
      </c>
      <c r="C7190" s="5">
        <v>0.9407329888</v>
      </c>
      <c r="D7190" s="5">
        <v>0.88942028031999998</v>
      </c>
      <c r="E7190" s="5">
        <v>0.68416944639999999</v>
      </c>
      <c r="F7190" s="5">
        <v>0.76969062720000003</v>
      </c>
      <c r="G7190" s="5">
        <v>0.8278450301439999</v>
      </c>
    </row>
    <row r="7191" spans="1:7" x14ac:dyDescent="0.3">
      <c r="A7191" s="5">
        <v>7190</v>
      </c>
      <c r="B7191" s="5">
        <v>0.82513247040000004</v>
      </c>
      <c r="C7191" s="5">
        <v>0.90764571744000011</v>
      </c>
      <c r="D7191" s="5">
        <v>0.85813776921600005</v>
      </c>
      <c r="E7191" s="5">
        <v>0.66010597632000012</v>
      </c>
      <c r="F7191" s="5">
        <v>0.74261922336000008</v>
      </c>
      <c r="G7191" s="5">
        <v>0.79872823134720006</v>
      </c>
    </row>
    <row r="7192" spans="1:7" x14ac:dyDescent="0.3">
      <c r="A7192" s="5">
        <v>7191</v>
      </c>
      <c r="B7192" s="5">
        <v>0.85574088160000006</v>
      </c>
      <c r="C7192" s="5">
        <v>0.94131496976000018</v>
      </c>
      <c r="D7192" s="5">
        <v>0.88997051686400008</v>
      </c>
      <c r="E7192" s="5">
        <v>0.68459270528000005</v>
      </c>
      <c r="F7192" s="5">
        <v>0.77016679344000005</v>
      </c>
      <c r="G7192" s="5">
        <v>0.82835717338879999</v>
      </c>
    </row>
    <row r="7193" spans="1:7" x14ac:dyDescent="0.3">
      <c r="A7193" s="5">
        <v>7192</v>
      </c>
      <c r="B7193" s="5">
        <v>0.99982611119999998</v>
      </c>
      <c r="C7193" s="5">
        <v>1.0998087223200002</v>
      </c>
      <c r="D7193" s="5">
        <v>1.0398191556480001</v>
      </c>
      <c r="E7193" s="5">
        <v>0.79986088896000007</v>
      </c>
      <c r="F7193" s="5">
        <v>0.89984350008000002</v>
      </c>
      <c r="G7193" s="5">
        <v>0.96783167564160011</v>
      </c>
    </row>
    <row r="7194" spans="1:7" x14ac:dyDescent="0.3">
      <c r="A7194" s="5">
        <v>7193</v>
      </c>
      <c r="B7194" s="5">
        <v>1.2849265440000002</v>
      </c>
      <c r="C7194" s="5">
        <v>1.4134191984000004</v>
      </c>
      <c r="D7194" s="5">
        <v>1.3363236057600003</v>
      </c>
      <c r="E7194" s="5">
        <v>1.0279412352000001</v>
      </c>
      <c r="F7194" s="5">
        <v>1.1564338896000002</v>
      </c>
      <c r="G7194" s="5">
        <v>1.2438088945920005</v>
      </c>
    </row>
    <row r="7195" spans="1:7" x14ac:dyDescent="0.3">
      <c r="A7195" s="5">
        <v>7194</v>
      </c>
      <c r="B7195" s="5">
        <v>1.5352334816000002</v>
      </c>
      <c r="C7195" s="5">
        <v>1.6887568297600004</v>
      </c>
      <c r="D7195" s="5">
        <v>1.5966428208640002</v>
      </c>
      <c r="E7195" s="5">
        <v>1.2281867852800001</v>
      </c>
      <c r="F7195" s="5">
        <v>1.3817101334400002</v>
      </c>
      <c r="G7195" s="5">
        <v>1.4861060101888002</v>
      </c>
    </row>
    <row r="7196" spans="1:7" x14ac:dyDescent="0.3">
      <c r="A7196" s="5">
        <v>7195</v>
      </c>
      <c r="B7196" s="5">
        <v>1.6864666616000001</v>
      </c>
      <c r="C7196" s="5">
        <v>1.8551133277600003</v>
      </c>
      <c r="D7196" s="5">
        <v>1.7539253280640001</v>
      </c>
      <c r="E7196" s="5">
        <v>1.3491733292800001</v>
      </c>
      <c r="F7196" s="5">
        <v>1.5178199954400002</v>
      </c>
      <c r="G7196" s="5">
        <v>1.6324997284288003</v>
      </c>
    </row>
    <row r="7197" spans="1:7" x14ac:dyDescent="0.3">
      <c r="A7197" s="5">
        <v>7196</v>
      </c>
      <c r="B7197" s="5">
        <v>1.6966770592</v>
      </c>
      <c r="C7197" s="5">
        <v>1.8663447651200002</v>
      </c>
      <c r="D7197" s="5">
        <v>1.7645441415680001</v>
      </c>
      <c r="E7197" s="5">
        <v>1.3573416473600002</v>
      </c>
      <c r="F7197" s="5">
        <v>1.52700935328</v>
      </c>
      <c r="G7197" s="5">
        <v>1.6423833933056002</v>
      </c>
    </row>
    <row r="7198" spans="1:7" x14ac:dyDescent="0.3">
      <c r="A7198" s="5">
        <v>7197</v>
      </c>
      <c r="B7198" s="5">
        <v>1.5244262040000001</v>
      </c>
      <c r="C7198" s="5">
        <v>1.6768688244000003</v>
      </c>
      <c r="D7198" s="5">
        <v>1.5854032521600001</v>
      </c>
      <c r="E7198" s="5">
        <v>1.2195409632</v>
      </c>
      <c r="F7198" s="5">
        <v>1.3719835836000001</v>
      </c>
      <c r="G7198" s="5">
        <v>1.4756445654720001</v>
      </c>
    </row>
    <row r="7199" spans="1:7" x14ac:dyDescent="0.3">
      <c r="A7199" s="5">
        <v>7198</v>
      </c>
      <c r="B7199" s="5">
        <v>1.2216115264000003</v>
      </c>
      <c r="C7199" s="5">
        <v>1.3437726790400004</v>
      </c>
      <c r="D7199" s="5">
        <v>1.2704759874560003</v>
      </c>
      <c r="E7199" s="5">
        <v>0.97728922112000027</v>
      </c>
      <c r="F7199" s="5">
        <v>1.0994503737600003</v>
      </c>
      <c r="G7199" s="5">
        <v>1.1825199575552001</v>
      </c>
    </row>
    <row r="7200" spans="1:7" x14ac:dyDescent="0.3">
      <c r="A7200" s="5">
        <v>7199</v>
      </c>
      <c r="B7200" s="5">
        <v>0.91965325520000007</v>
      </c>
      <c r="C7200" s="5">
        <v>1.0116185807200002</v>
      </c>
      <c r="D7200" s="5">
        <v>0.95643938540800011</v>
      </c>
      <c r="E7200" s="5">
        <v>0.73572260416000013</v>
      </c>
      <c r="F7200" s="5">
        <v>0.82768792968000005</v>
      </c>
      <c r="G7200" s="5">
        <v>0.89022435103360009</v>
      </c>
    </row>
    <row r="7201" spans="1:7" x14ac:dyDescent="0.3">
      <c r="A7201" s="5">
        <v>7200</v>
      </c>
      <c r="B7201" s="5">
        <v>0.61355883680000001</v>
      </c>
      <c r="C7201" s="5">
        <v>0.67491472048000001</v>
      </c>
      <c r="D7201" s="5">
        <v>0.63810119027200007</v>
      </c>
      <c r="E7201" s="5">
        <v>0.49084706944000001</v>
      </c>
      <c r="F7201" s="5">
        <v>0.55220295312000001</v>
      </c>
      <c r="G7201" s="5">
        <v>0.59392495402240009</v>
      </c>
    </row>
    <row r="7202" spans="1:7" x14ac:dyDescent="0.3">
      <c r="A7202" s="5">
        <v>7201</v>
      </c>
      <c r="B7202" s="5">
        <v>0.50491993680000002</v>
      </c>
      <c r="C7202" s="5">
        <v>0.55541193048000004</v>
      </c>
      <c r="D7202" s="5">
        <v>0.52511673427200001</v>
      </c>
      <c r="E7202" s="5">
        <v>0.40393594944000005</v>
      </c>
      <c r="F7202" s="5">
        <v>0.45442794312000001</v>
      </c>
      <c r="G7202" s="5">
        <v>0.48876249882240003</v>
      </c>
    </row>
    <row r="7203" spans="1:7" x14ac:dyDescent="0.3">
      <c r="A7203" s="5">
        <v>7202</v>
      </c>
      <c r="B7203" s="5">
        <v>0.45809237120000001</v>
      </c>
      <c r="C7203" s="5">
        <v>0.50390160832000008</v>
      </c>
      <c r="D7203" s="5">
        <v>0.47641606604800002</v>
      </c>
      <c r="E7203" s="5">
        <v>0.36647389696000005</v>
      </c>
      <c r="F7203" s="5">
        <v>0.41228313408</v>
      </c>
      <c r="G7203" s="5">
        <v>0.44343341532160008</v>
      </c>
    </row>
    <row r="7204" spans="1:7" x14ac:dyDescent="0.3">
      <c r="A7204" s="5">
        <v>7203</v>
      </c>
      <c r="B7204" s="5">
        <v>0.45709496639999997</v>
      </c>
      <c r="C7204" s="5">
        <v>0.50280446304000004</v>
      </c>
      <c r="D7204" s="5">
        <v>0.47537876505599996</v>
      </c>
      <c r="E7204" s="5">
        <v>0.36567597312</v>
      </c>
      <c r="F7204" s="5">
        <v>0.41138546975999996</v>
      </c>
      <c r="G7204" s="5">
        <v>0.44246792747520003</v>
      </c>
    </row>
    <row r="7205" spans="1:7" x14ac:dyDescent="0.3">
      <c r="A7205" s="5">
        <v>7204</v>
      </c>
      <c r="B7205" s="5">
        <v>0.49261065840000007</v>
      </c>
      <c r="C7205" s="5">
        <v>0.54187172424000007</v>
      </c>
      <c r="D7205" s="5">
        <v>0.51231508473600007</v>
      </c>
      <c r="E7205" s="5">
        <v>0.39408852672000005</v>
      </c>
      <c r="F7205" s="5">
        <v>0.44334959256000006</v>
      </c>
      <c r="G7205" s="5">
        <v>0.47684711733120011</v>
      </c>
    </row>
    <row r="7206" spans="1:7" x14ac:dyDescent="0.3">
      <c r="A7206" s="5">
        <v>7205</v>
      </c>
      <c r="B7206" s="5">
        <v>0.66810940959999998</v>
      </c>
      <c r="C7206" s="5">
        <v>0.73492035056000005</v>
      </c>
      <c r="D7206" s="5">
        <v>0.69483378598400003</v>
      </c>
      <c r="E7206" s="5">
        <v>0.53448752767999996</v>
      </c>
      <c r="F7206" s="5">
        <v>0.60129846864000003</v>
      </c>
      <c r="G7206" s="5">
        <v>0.64672990849279999</v>
      </c>
    </row>
    <row r="7207" spans="1:7" x14ac:dyDescent="0.3">
      <c r="A7207" s="5">
        <v>7206</v>
      </c>
      <c r="B7207" s="5">
        <v>1.0691391304</v>
      </c>
      <c r="C7207" s="5">
        <v>1.1760530434400001</v>
      </c>
      <c r="D7207" s="5">
        <v>1.1119046956159999</v>
      </c>
      <c r="E7207" s="5">
        <v>0.85531130432000002</v>
      </c>
      <c r="F7207" s="5">
        <v>0.96222521736</v>
      </c>
      <c r="G7207" s="5">
        <v>1.0349266782272</v>
      </c>
    </row>
    <row r="7208" spans="1:7" x14ac:dyDescent="0.3">
      <c r="A7208" s="5">
        <v>7207</v>
      </c>
      <c r="B7208" s="5">
        <v>1.3849956736</v>
      </c>
      <c r="C7208" s="5">
        <v>1.52349524096</v>
      </c>
      <c r="D7208" s="5">
        <v>1.4403955005440001</v>
      </c>
      <c r="E7208" s="5">
        <v>1.1079965388799999</v>
      </c>
      <c r="F7208" s="5">
        <v>1.24649610624</v>
      </c>
      <c r="G7208" s="5">
        <v>1.3406758120447999</v>
      </c>
    </row>
    <row r="7209" spans="1:7" x14ac:dyDescent="0.3">
      <c r="A7209" s="5">
        <v>7208</v>
      </c>
      <c r="B7209" s="5">
        <v>1.3252078840000001</v>
      </c>
      <c r="C7209" s="5">
        <v>1.4577286724000003</v>
      </c>
      <c r="D7209" s="5">
        <v>1.3782161993600002</v>
      </c>
      <c r="E7209" s="5">
        <v>1.0601663072</v>
      </c>
      <c r="F7209" s="5">
        <v>1.1926870956000002</v>
      </c>
      <c r="G7209" s="5">
        <v>1.2828012317120001</v>
      </c>
    </row>
    <row r="7210" spans="1:7" x14ac:dyDescent="0.3">
      <c r="A7210" s="5">
        <v>7209</v>
      </c>
      <c r="B7210" s="5">
        <v>1.1519999648000001</v>
      </c>
      <c r="C7210" s="5">
        <v>1.2671999612800002</v>
      </c>
      <c r="D7210" s="5">
        <v>1.1980799633920001</v>
      </c>
      <c r="E7210" s="5">
        <v>0.92159997184000009</v>
      </c>
      <c r="F7210" s="5">
        <v>1.0367999683200002</v>
      </c>
      <c r="G7210" s="5">
        <v>1.1151359659264002</v>
      </c>
    </row>
    <row r="7211" spans="1:7" x14ac:dyDescent="0.3">
      <c r="A7211" s="5">
        <v>7210</v>
      </c>
      <c r="B7211" s="5">
        <v>1.0814146768000001</v>
      </c>
      <c r="C7211" s="5">
        <v>1.1895561444800002</v>
      </c>
      <c r="D7211" s="5">
        <v>1.1246712638720002</v>
      </c>
      <c r="E7211" s="5">
        <v>0.86513174144000016</v>
      </c>
      <c r="F7211" s="5">
        <v>0.97327320912000015</v>
      </c>
      <c r="G7211" s="5">
        <v>1.0468094071424001</v>
      </c>
    </row>
    <row r="7212" spans="1:7" x14ac:dyDescent="0.3">
      <c r="A7212" s="5">
        <v>7211</v>
      </c>
      <c r="B7212" s="5">
        <v>1.0228467408000002</v>
      </c>
      <c r="C7212" s="5">
        <v>1.1251314148800002</v>
      </c>
      <c r="D7212" s="5">
        <v>1.0637606104320001</v>
      </c>
      <c r="E7212" s="5">
        <v>0.81827739264000021</v>
      </c>
      <c r="F7212" s="5">
        <v>0.92056206672000018</v>
      </c>
      <c r="G7212" s="5">
        <v>0.99011564509440042</v>
      </c>
    </row>
    <row r="7213" spans="1:7" x14ac:dyDescent="0.3">
      <c r="A7213" s="5">
        <v>7212</v>
      </c>
      <c r="B7213" s="5">
        <v>0.96300862879999993</v>
      </c>
      <c r="C7213" s="5">
        <v>1.0593094916800001</v>
      </c>
      <c r="D7213" s="5">
        <v>1.0015289739519999</v>
      </c>
      <c r="E7213" s="5">
        <v>0.77040690304000004</v>
      </c>
      <c r="F7213" s="5">
        <v>0.86670776591999998</v>
      </c>
      <c r="G7213" s="5">
        <v>0.93219235267839995</v>
      </c>
    </row>
    <row r="7214" spans="1:7" x14ac:dyDescent="0.3">
      <c r="A7214" s="5">
        <v>7213</v>
      </c>
      <c r="B7214" s="5">
        <v>0.91340510240000006</v>
      </c>
      <c r="C7214" s="5">
        <v>1.0047456126400001</v>
      </c>
      <c r="D7214" s="5">
        <v>0.94994130649600006</v>
      </c>
      <c r="E7214" s="5">
        <v>0.73072408192000005</v>
      </c>
      <c r="F7214" s="5">
        <v>0.82206459216000005</v>
      </c>
      <c r="G7214" s="5">
        <v>0.88417613912320014</v>
      </c>
    </row>
    <row r="7215" spans="1:7" x14ac:dyDescent="0.3">
      <c r="A7215" s="5">
        <v>7214</v>
      </c>
      <c r="B7215" s="5">
        <v>0.87739816240000001</v>
      </c>
      <c r="C7215" s="5">
        <v>0.96513797864000006</v>
      </c>
      <c r="D7215" s="5">
        <v>0.91249408889600003</v>
      </c>
      <c r="E7215" s="5">
        <v>0.70191852992000003</v>
      </c>
      <c r="F7215" s="5">
        <v>0.78965834616000008</v>
      </c>
      <c r="G7215" s="5">
        <v>0.84932142120320009</v>
      </c>
    </row>
    <row r="7216" spans="1:7" x14ac:dyDescent="0.3">
      <c r="A7216" s="5">
        <v>7215</v>
      </c>
      <c r="B7216" s="5">
        <v>0.90624913760000014</v>
      </c>
      <c r="C7216" s="5">
        <v>0.99687405136000029</v>
      </c>
      <c r="D7216" s="5">
        <v>0.9424991031040002</v>
      </c>
      <c r="E7216" s="5">
        <v>0.72499931008000018</v>
      </c>
      <c r="F7216" s="5">
        <v>0.81562422384000011</v>
      </c>
      <c r="G7216" s="5">
        <v>0.87724916519680018</v>
      </c>
    </row>
    <row r="7217" spans="1:7" x14ac:dyDescent="0.3">
      <c r="A7217" s="5">
        <v>7216</v>
      </c>
      <c r="B7217" s="5">
        <v>1.0540378984000001</v>
      </c>
      <c r="C7217" s="5">
        <v>1.1594416882400003</v>
      </c>
      <c r="D7217" s="5">
        <v>1.0961994143360001</v>
      </c>
      <c r="E7217" s="5">
        <v>0.84323031872000009</v>
      </c>
      <c r="F7217" s="5">
        <v>0.94863410856000008</v>
      </c>
      <c r="G7217" s="5">
        <v>1.0203086856512003</v>
      </c>
    </row>
    <row r="7218" spans="1:7" x14ac:dyDescent="0.3">
      <c r="A7218" s="5">
        <v>7217</v>
      </c>
      <c r="B7218" s="5">
        <v>1.3441954512000001</v>
      </c>
      <c r="C7218" s="5">
        <v>1.4786149963200002</v>
      </c>
      <c r="D7218" s="5">
        <v>1.3979632692480002</v>
      </c>
      <c r="E7218" s="5">
        <v>1.0753563609600001</v>
      </c>
      <c r="F7218" s="5">
        <v>1.2097759060800002</v>
      </c>
      <c r="G7218" s="5">
        <v>1.3011811967616</v>
      </c>
    </row>
    <row r="7219" spans="1:7" x14ac:dyDescent="0.3">
      <c r="A7219" s="5">
        <v>7218</v>
      </c>
      <c r="B7219" s="5">
        <v>1.6033296728000002</v>
      </c>
      <c r="C7219" s="5">
        <v>1.7636626400800004</v>
      </c>
      <c r="D7219" s="5">
        <v>1.6674628597120003</v>
      </c>
      <c r="E7219" s="5">
        <v>1.2826637382400001</v>
      </c>
      <c r="F7219" s="5">
        <v>1.4429967055200001</v>
      </c>
      <c r="G7219" s="5">
        <v>1.5520231232704003</v>
      </c>
    </row>
    <row r="7220" spans="1:7" x14ac:dyDescent="0.3">
      <c r="A7220" s="5">
        <v>7219</v>
      </c>
      <c r="B7220" s="5">
        <v>1.7593506000000003</v>
      </c>
      <c r="C7220" s="5">
        <v>1.9352856600000006</v>
      </c>
      <c r="D7220" s="5">
        <v>1.8297246240000005</v>
      </c>
      <c r="E7220" s="5">
        <v>1.4074804800000003</v>
      </c>
      <c r="F7220" s="5">
        <v>1.5834155400000003</v>
      </c>
      <c r="G7220" s="5">
        <v>1.7030513808000005</v>
      </c>
    </row>
    <row r="7221" spans="1:7" x14ac:dyDescent="0.3">
      <c r="A7221" s="5">
        <v>7220</v>
      </c>
      <c r="B7221" s="5">
        <v>1.7676305896</v>
      </c>
      <c r="C7221" s="5">
        <v>1.9443936485600002</v>
      </c>
      <c r="D7221" s="5">
        <v>1.838335813184</v>
      </c>
      <c r="E7221" s="5">
        <v>1.41410447168</v>
      </c>
      <c r="F7221" s="5">
        <v>1.59086753064</v>
      </c>
      <c r="G7221" s="5">
        <v>1.7110664107328002</v>
      </c>
    </row>
    <row r="7222" spans="1:7" x14ac:dyDescent="0.3">
      <c r="A7222" s="5">
        <v>7221</v>
      </c>
      <c r="B7222" s="5">
        <v>1.5889031600000001</v>
      </c>
      <c r="C7222" s="5">
        <v>1.7477934760000002</v>
      </c>
      <c r="D7222" s="5">
        <v>1.6524592864000001</v>
      </c>
      <c r="E7222" s="5">
        <v>1.2711225280000003</v>
      </c>
      <c r="F7222" s="5">
        <v>1.4300128440000002</v>
      </c>
      <c r="G7222" s="5">
        <v>1.53805825888</v>
      </c>
    </row>
    <row r="7223" spans="1:7" x14ac:dyDescent="0.3">
      <c r="A7223" s="5">
        <v>7222</v>
      </c>
      <c r="B7223" s="5">
        <v>1.2724091216</v>
      </c>
      <c r="C7223" s="5">
        <v>1.3996500337600002</v>
      </c>
      <c r="D7223" s="5">
        <v>1.3233054864639999</v>
      </c>
      <c r="E7223" s="5">
        <v>1.01792729728</v>
      </c>
      <c r="F7223" s="5">
        <v>1.14516820944</v>
      </c>
      <c r="G7223" s="5">
        <v>1.2316920297088001</v>
      </c>
    </row>
    <row r="7224" spans="1:7" x14ac:dyDescent="0.3">
      <c r="A7224" s="5">
        <v>7223</v>
      </c>
      <c r="B7224" s="5">
        <v>0.94897777120000004</v>
      </c>
      <c r="C7224" s="5">
        <v>1.0438755483200002</v>
      </c>
      <c r="D7224" s="5">
        <v>0.98693688204800012</v>
      </c>
      <c r="E7224" s="5">
        <v>0.7591822169600001</v>
      </c>
      <c r="F7224" s="5">
        <v>0.85407999408000002</v>
      </c>
      <c r="G7224" s="5">
        <v>0.91861048252160005</v>
      </c>
    </row>
    <row r="7225" spans="1:7" x14ac:dyDescent="0.3">
      <c r="A7225" s="5">
        <v>7224</v>
      </c>
      <c r="B7225" s="5">
        <v>0.61709584800000006</v>
      </c>
      <c r="C7225" s="5">
        <v>0.67880543280000016</v>
      </c>
      <c r="D7225" s="5">
        <v>0.64177968192000012</v>
      </c>
      <c r="E7225" s="5">
        <v>0.49367667840000007</v>
      </c>
      <c r="F7225" s="5">
        <v>0.55538626320000006</v>
      </c>
      <c r="G7225" s="5">
        <v>0.59734878086400012</v>
      </c>
    </row>
    <row r="7226" spans="1:7" x14ac:dyDescent="0.3">
      <c r="A7226" s="5">
        <v>7225</v>
      </c>
      <c r="B7226" s="5">
        <v>0.61798729840000011</v>
      </c>
      <c r="C7226" s="5">
        <v>0.67978602824000012</v>
      </c>
      <c r="D7226" s="5">
        <v>0.64270679033600009</v>
      </c>
      <c r="E7226" s="5">
        <v>0.49438983872000009</v>
      </c>
      <c r="F7226" s="5">
        <v>0.5561885685600001</v>
      </c>
      <c r="G7226" s="5">
        <v>0.59821170485120012</v>
      </c>
    </row>
    <row r="7227" spans="1:7" x14ac:dyDescent="0.3">
      <c r="A7227" s="5">
        <v>7226</v>
      </c>
      <c r="B7227" s="5">
        <v>0.49409520000000007</v>
      </c>
      <c r="C7227" s="5">
        <v>0.54350472000000016</v>
      </c>
      <c r="D7227" s="5">
        <v>0.51385900800000006</v>
      </c>
      <c r="E7227" s="5">
        <v>0.3952761600000001</v>
      </c>
      <c r="F7227" s="5">
        <v>0.44468568000000008</v>
      </c>
      <c r="G7227" s="5">
        <v>0.47828415360000009</v>
      </c>
    </row>
    <row r="7228" spans="1:7" x14ac:dyDescent="0.3">
      <c r="A7228" s="5">
        <v>7227</v>
      </c>
      <c r="B7228" s="5">
        <v>0.44636003359999998</v>
      </c>
      <c r="C7228" s="5">
        <v>0.49099603696000005</v>
      </c>
      <c r="D7228" s="5">
        <v>0.464214434944</v>
      </c>
      <c r="E7228" s="5">
        <v>0.35708802688000002</v>
      </c>
      <c r="F7228" s="5">
        <v>0.40172403023999997</v>
      </c>
      <c r="G7228" s="5">
        <v>0.4320765125248</v>
      </c>
    </row>
    <row r="7229" spans="1:7" x14ac:dyDescent="0.3">
      <c r="A7229" s="5">
        <v>7228</v>
      </c>
      <c r="B7229" s="5">
        <v>0.44436367280000005</v>
      </c>
      <c r="C7229" s="5">
        <v>0.48880004008000011</v>
      </c>
      <c r="D7229" s="5">
        <v>0.46213821971200009</v>
      </c>
      <c r="E7229" s="5">
        <v>0.35549093824000005</v>
      </c>
      <c r="F7229" s="5">
        <v>0.39992730552000005</v>
      </c>
      <c r="G7229" s="5">
        <v>0.43014403527040007</v>
      </c>
    </row>
    <row r="7230" spans="1:7" x14ac:dyDescent="0.3">
      <c r="A7230" s="5">
        <v>7229</v>
      </c>
      <c r="B7230" s="5">
        <v>0.47820798240000006</v>
      </c>
      <c r="C7230" s="5">
        <v>0.52602878064000014</v>
      </c>
      <c r="D7230" s="5">
        <v>0.49733630169600007</v>
      </c>
      <c r="E7230" s="5">
        <v>0.38256638592000008</v>
      </c>
      <c r="F7230" s="5">
        <v>0.43038718416000005</v>
      </c>
      <c r="G7230" s="5">
        <v>0.46290532696320008</v>
      </c>
    </row>
    <row r="7231" spans="1:7" x14ac:dyDescent="0.3">
      <c r="A7231" s="5">
        <v>7230</v>
      </c>
      <c r="B7231" s="5">
        <v>0.65461789760000011</v>
      </c>
      <c r="C7231" s="5">
        <v>0.72007968736000016</v>
      </c>
      <c r="D7231" s="5">
        <v>0.68080261350400018</v>
      </c>
      <c r="E7231" s="5">
        <v>0.52369431808000011</v>
      </c>
      <c r="F7231" s="5">
        <v>0.58915610784000016</v>
      </c>
      <c r="G7231" s="5">
        <v>0.63367012487680008</v>
      </c>
    </row>
    <row r="7232" spans="1:7" x14ac:dyDescent="0.3">
      <c r="A7232" s="5">
        <v>7231</v>
      </c>
      <c r="B7232" s="5">
        <v>1.0578066776000001</v>
      </c>
      <c r="C7232" s="5">
        <v>1.1635873453600003</v>
      </c>
      <c r="D7232" s="5">
        <v>1.1001189447040001</v>
      </c>
      <c r="E7232" s="5">
        <v>0.84624534208000013</v>
      </c>
      <c r="F7232" s="5">
        <v>0.95202600984000019</v>
      </c>
      <c r="G7232" s="5">
        <v>1.0239568639168</v>
      </c>
    </row>
    <row r="7233" spans="1:7" x14ac:dyDescent="0.3">
      <c r="A7233" s="5">
        <v>7232</v>
      </c>
      <c r="B7233" s="5">
        <v>1.3625808648</v>
      </c>
      <c r="C7233" s="5">
        <v>1.49883895128</v>
      </c>
      <c r="D7233" s="5">
        <v>1.417084099392</v>
      </c>
      <c r="E7233" s="5">
        <v>1.0900646918400001</v>
      </c>
      <c r="F7233" s="5">
        <v>1.2263227783199999</v>
      </c>
      <c r="G7233" s="5">
        <v>1.3189782771264</v>
      </c>
    </row>
    <row r="7234" spans="1:7" x14ac:dyDescent="0.3">
      <c r="A7234" s="5">
        <v>7233</v>
      </c>
      <c r="B7234" s="5">
        <v>1.3032894008</v>
      </c>
      <c r="C7234" s="5">
        <v>1.4336183408800001</v>
      </c>
      <c r="D7234" s="5">
        <v>1.355420976832</v>
      </c>
      <c r="E7234" s="5">
        <v>1.0426315206400001</v>
      </c>
      <c r="F7234" s="5">
        <v>1.1729604607199999</v>
      </c>
      <c r="G7234" s="5">
        <v>1.2615841399744001</v>
      </c>
    </row>
    <row r="7235" spans="1:7" x14ac:dyDescent="0.3">
      <c r="A7235" s="5">
        <v>7234</v>
      </c>
      <c r="B7235" s="5">
        <v>1.1366562192</v>
      </c>
      <c r="C7235" s="5">
        <v>1.2503218411200001</v>
      </c>
      <c r="D7235" s="5">
        <v>1.182122467968</v>
      </c>
      <c r="E7235" s="5">
        <v>0.90932497536000012</v>
      </c>
      <c r="F7235" s="5">
        <v>1.02299059728</v>
      </c>
      <c r="G7235" s="5">
        <v>1.1002832201856001</v>
      </c>
    </row>
    <row r="7236" spans="1:7" x14ac:dyDescent="0.3">
      <c r="A7236" s="5">
        <v>7235</v>
      </c>
      <c r="B7236" s="5">
        <v>1.0682410687999999</v>
      </c>
      <c r="C7236" s="5">
        <v>1.1750651756799999</v>
      </c>
      <c r="D7236" s="5">
        <v>1.110970711552</v>
      </c>
      <c r="E7236" s="5">
        <v>0.85459285503999993</v>
      </c>
      <c r="F7236" s="5">
        <v>0.96141696191999992</v>
      </c>
      <c r="G7236" s="5">
        <v>1.0340573545984</v>
      </c>
    </row>
    <row r="7237" spans="1:7" x14ac:dyDescent="0.3">
      <c r="A7237" s="5">
        <v>7236</v>
      </c>
      <c r="B7237" s="5">
        <v>1.0238459192</v>
      </c>
      <c r="C7237" s="5">
        <v>1.1262305111200002</v>
      </c>
      <c r="D7237" s="5">
        <v>1.064799755968</v>
      </c>
      <c r="E7237" s="5">
        <v>0.81907673536000003</v>
      </c>
      <c r="F7237" s="5">
        <v>0.92146132728000008</v>
      </c>
      <c r="G7237" s="5">
        <v>0.99108284978560024</v>
      </c>
    </row>
    <row r="7238" spans="1:7" x14ac:dyDescent="0.3">
      <c r="A7238" s="5">
        <v>7237</v>
      </c>
      <c r="B7238" s="5">
        <v>0.96368210080000005</v>
      </c>
      <c r="C7238" s="5">
        <v>1.0600503108800001</v>
      </c>
      <c r="D7238" s="5">
        <v>1.0022293848320001</v>
      </c>
      <c r="E7238" s="5">
        <v>0.77094568064000013</v>
      </c>
      <c r="F7238" s="5">
        <v>0.86731389072000009</v>
      </c>
      <c r="G7238" s="5">
        <v>0.93284427357440003</v>
      </c>
    </row>
    <row r="7239" spans="1:7" x14ac:dyDescent="0.3">
      <c r="A7239" s="5">
        <v>7238</v>
      </c>
      <c r="B7239" s="5">
        <v>0.91441034960000001</v>
      </c>
      <c r="C7239" s="5">
        <v>1.0058513845600001</v>
      </c>
      <c r="D7239" s="5">
        <v>0.95098676358400003</v>
      </c>
      <c r="E7239" s="5">
        <v>0.73152827968</v>
      </c>
      <c r="F7239" s="5">
        <v>0.82296931464</v>
      </c>
      <c r="G7239" s="5">
        <v>0.88514921841280003</v>
      </c>
    </row>
    <row r="7240" spans="1:7" x14ac:dyDescent="0.3">
      <c r="A7240" s="5">
        <v>7239</v>
      </c>
      <c r="B7240" s="5">
        <v>0.87839205919999996</v>
      </c>
      <c r="C7240" s="5">
        <v>0.96623126512000002</v>
      </c>
      <c r="D7240" s="5">
        <v>0.91352774156799998</v>
      </c>
      <c r="E7240" s="5">
        <v>0.70271364735999997</v>
      </c>
      <c r="F7240" s="5">
        <v>0.79055285328000002</v>
      </c>
      <c r="G7240" s="5">
        <v>0.85028351330560015</v>
      </c>
    </row>
    <row r="7241" spans="1:7" x14ac:dyDescent="0.3">
      <c r="A7241" s="5">
        <v>7240</v>
      </c>
      <c r="B7241" s="5">
        <v>0.90779545760000002</v>
      </c>
      <c r="C7241" s="5">
        <v>0.99857500336000016</v>
      </c>
      <c r="D7241" s="5">
        <v>0.94410727590400001</v>
      </c>
      <c r="E7241" s="5">
        <v>0.72623636608000008</v>
      </c>
      <c r="F7241" s="5">
        <v>0.81701591184</v>
      </c>
      <c r="G7241" s="5">
        <v>0.87874600295680005</v>
      </c>
    </row>
    <row r="7242" spans="1:7" x14ac:dyDescent="0.3">
      <c r="A7242" s="5">
        <v>7241</v>
      </c>
      <c r="B7242" s="5">
        <v>1.0563660784</v>
      </c>
      <c r="C7242" s="5">
        <v>1.1620026862400001</v>
      </c>
      <c r="D7242" s="5">
        <v>1.098620721536</v>
      </c>
      <c r="E7242" s="5">
        <v>0.84509286272000006</v>
      </c>
      <c r="F7242" s="5">
        <v>0.95072947056000001</v>
      </c>
      <c r="G7242" s="5">
        <v>1.0225623638912</v>
      </c>
    </row>
    <row r="7243" spans="1:7" x14ac:dyDescent="0.3">
      <c r="A7243" s="5">
        <v>7242</v>
      </c>
      <c r="B7243" s="5">
        <v>1.3471826704000001</v>
      </c>
      <c r="C7243" s="5">
        <v>1.4819009374400003</v>
      </c>
      <c r="D7243" s="5">
        <v>1.401069977216</v>
      </c>
      <c r="E7243" s="5">
        <v>1.07774613632</v>
      </c>
      <c r="F7243" s="5">
        <v>1.2124644033600001</v>
      </c>
      <c r="G7243" s="5">
        <v>1.3040728249472002</v>
      </c>
    </row>
    <row r="7244" spans="1:7" x14ac:dyDescent="0.3">
      <c r="A7244" s="5">
        <v>7243</v>
      </c>
      <c r="B7244" s="5">
        <v>1.6067821016000001</v>
      </c>
      <c r="C7244" s="5">
        <v>1.7674603117600003</v>
      </c>
      <c r="D7244" s="5">
        <v>1.6710533856640002</v>
      </c>
      <c r="E7244" s="5">
        <v>1.2854256812800002</v>
      </c>
      <c r="F7244" s="5">
        <v>1.4461038914400002</v>
      </c>
      <c r="G7244" s="5">
        <v>1.5553650743488001</v>
      </c>
    </row>
    <row r="7245" spans="1:7" x14ac:dyDescent="0.3">
      <c r="A7245" s="5">
        <v>7244</v>
      </c>
      <c r="B7245" s="5">
        <v>1.7629681823999999</v>
      </c>
      <c r="C7245" s="5">
        <v>1.9392650006400001</v>
      </c>
      <c r="D7245" s="5">
        <v>1.8334869096959998</v>
      </c>
      <c r="E7245" s="5">
        <v>1.4103745459199999</v>
      </c>
      <c r="F7245" s="5">
        <v>1.5866713641599999</v>
      </c>
      <c r="G7245" s="5">
        <v>1.7065532005632</v>
      </c>
    </row>
    <row r="7246" spans="1:7" x14ac:dyDescent="0.3">
      <c r="A7246" s="5">
        <v>7245</v>
      </c>
      <c r="B7246" s="5">
        <v>1.7710779896</v>
      </c>
      <c r="C7246" s="5">
        <v>1.94818578856</v>
      </c>
      <c r="D7246" s="5">
        <v>1.841921109184</v>
      </c>
      <c r="E7246" s="5">
        <v>1.4168623916800001</v>
      </c>
      <c r="F7246" s="5">
        <v>1.5939701906399999</v>
      </c>
      <c r="G7246" s="5">
        <v>1.7144034939328001</v>
      </c>
    </row>
    <row r="7247" spans="1:7" x14ac:dyDescent="0.3">
      <c r="A7247" s="5">
        <v>7246</v>
      </c>
      <c r="B7247" s="5">
        <v>1.5968512328</v>
      </c>
      <c r="C7247" s="5">
        <v>1.75653635608</v>
      </c>
      <c r="D7247" s="5">
        <v>1.660725282112</v>
      </c>
      <c r="E7247" s="5">
        <v>1.2774809862400001</v>
      </c>
      <c r="F7247" s="5">
        <v>1.4371661095199999</v>
      </c>
      <c r="G7247" s="5">
        <v>1.5457519933503998</v>
      </c>
    </row>
    <row r="7248" spans="1:7" x14ac:dyDescent="0.3">
      <c r="A7248" s="5">
        <v>7247</v>
      </c>
      <c r="B7248" s="5">
        <v>1.2894784864000002</v>
      </c>
      <c r="C7248" s="5">
        <v>1.4184263350400004</v>
      </c>
      <c r="D7248" s="5">
        <v>1.3410576258560003</v>
      </c>
      <c r="E7248" s="5">
        <v>1.0315827891200002</v>
      </c>
      <c r="F7248" s="5">
        <v>1.1605306377600002</v>
      </c>
      <c r="G7248" s="5">
        <v>1.2482151748352002</v>
      </c>
    </row>
    <row r="7249" spans="1:7" x14ac:dyDescent="0.3">
      <c r="A7249" s="5">
        <v>7248</v>
      </c>
      <c r="B7249" s="5">
        <v>0.97645125200000005</v>
      </c>
      <c r="C7249" s="5">
        <v>1.0740963772000001</v>
      </c>
      <c r="D7249" s="5">
        <v>1.0155093020800001</v>
      </c>
      <c r="E7249" s="5">
        <v>0.78116100160000013</v>
      </c>
      <c r="F7249" s="5">
        <v>0.87880612680000003</v>
      </c>
      <c r="G7249" s="5">
        <v>0.94520481193600003</v>
      </c>
    </row>
    <row r="7250" spans="1:7" x14ac:dyDescent="0.3">
      <c r="A7250" s="5">
        <v>7249</v>
      </c>
      <c r="B7250" s="5">
        <v>0.64306701920000009</v>
      </c>
      <c r="C7250" s="5">
        <v>0.70737372112000019</v>
      </c>
      <c r="D7250" s="5">
        <v>0.66878969996800008</v>
      </c>
      <c r="E7250" s="5">
        <v>0.51445361536000012</v>
      </c>
      <c r="F7250" s="5">
        <v>0.5787603172800001</v>
      </c>
      <c r="G7250" s="5">
        <v>0.62248887458559998</v>
      </c>
    </row>
    <row r="7251" spans="1:7" x14ac:dyDescent="0.3">
      <c r="A7251" s="5">
        <v>7250</v>
      </c>
      <c r="B7251" s="5">
        <v>0.52924946640000003</v>
      </c>
      <c r="C7251" s="5">
        <v>0.58217441304000006</v>
      </c>
      <c r="D7251" s="5">
        <v>0.55041944505600005</v>
      </c>
      <c r="E7251" s="5">
        <v>0.42339957312000004</v>
      </c>
      <c r="F7251" s="5">
        <v>0.47632451976000006</v>
      </c>
      <c r="G7251" s="5">
        <v>0.5123134834752</v>
      </c>
    </row>
    <row r="7252" spans="1:7" x14ac:dyDescent="0.3">
      <c r="A7252" s="5">
        <v>7251</v>
      </c>
      <c r="B7252" s="5">
        <v>0.48547739520000005</v>
      </c>
      <c r="C7252" s="5">
        <v>0.53402513472000013</v>
      </c>
      <c r="D7252" s="5">
        <v>0.50489649100800005</v>
      </c>
      <c r="E7252" s="5">
        <v>0.38838191616000006</v>
      </c>
      <c r="F7252" s="5">
        <v>0.43692965568000003</v>
      </c>
      <c r="G7252" s="5">
        <v>0.46994211855360007</v>
      </c>
    </row>
    <row r="7253" spans="1:7" x14ac:dyDescent="0.3">
      <c r="A7253" s="5">
        <v>7252</v>
      </c>
      <c r="B7253" s="5">
        <v>0.48647101520000002</v>
      </c>
      <c r="C7253" s="5">
        <v>0.53511811672000009</v>
      </c>
      <c r="D7253" s="5">
        <v>0.5059298558080001</v>
      </c>
      <c r="E7253" s="5">
        <v>0.38917681216000005</v>
      </c>
      <c r="F7253" s="5">
        <v>0.43782391368000001</v>
      </c>
      <c r="G7253" s="5">
        <v>0.47090394271360009</v>
      </c>
    </row>
    <row r="7254" spans="1:7" x14ac:dyDescent="0.3">
      <c r="A7254" s="5">
        <v>7253</v>
      </c>
      <c r="B7254" s="5">
        <v>0.51697019119999998</v>
      </c>
      <c r="C7254" s="5">
        <v>0.56866721032000001</v>
      </c>
      <c r="D7254" s="5">
        <v>0.53764899884799999</v>
      </c>
      <c r="E7254" s="5">
        <v>0.41357615296</v>
      </c>
      <c r="F7254" s="5">
        <v>0.46527317208000002</v>
      </c>
      <c r="G7254" s="5">
        <v>0.50042714508160002</v>
      </c>
    </row>
    <row r="7255" spans="1:7" x14ac:dyDescent="0.3">
      <c r="A7255" s="5">
        <v>7254</v>
      </c>
      <c r="B7255" s="5">
        <v>0.68290191360000008</v>
      </c>
      <c r="C7255" s="5">
        <v>0.75119210496000011</v>
      </c>
      <c r="D7255" s="5">
        <v>0.71021799014400011</v>
      </c>
      <c r="E7255" s="5">
        <v>0.54632153088000013</v>
      </c>
      <c r="F7255" s="5">
        <v>0.61461172224000005</v>
      </c>
      <c r="G7255" s="5">
        <v>0.66104905236480016</v>
      </c>
    </row>
    <row r="7256" spans="1:7" x14ac:dyDescent="0.3">
      <c r="A7256" s="5">
        <v>7255</v>
      </c>
      <c r="B7256" s="5">
        <v>1.0610019080000002</v>
      </c>
      <c r="C7256" s="5">
        <v>1.1671020988000003</v>
      </c>
      <c r="D7256" s="5">
        <v>1.1034419843200003</v>
      </c>
      <c r="E7256" s="5">
        <v>0.84880152640000017</v>
      </c>
      <c r="F7256" s="5">
        <v>0.95490171720000017</v>
      </c>
      <c r="G7256" s="5">
        <v>1.0270498469440004</v>
      </c>
    </row>
    <row r="7257" spans="1:7" x14ac:dyDescent="0.3">
      <c r="A7257" s="5">
        <v>7256</v>
      </c>
      <c r="B7257" s="5">
        <v>1.3519521943999999</v>
      </c>
      <c r="C7257" s="5">
        <v>1.48714741384</v>
      </c>
      <c r="D7257" s="5">
        <v>1.406030282176</v>
      </c>
      <c r="E7257" s="5">
        <v>1.0815617555199999</v>
      </c>
      <c r="F7257" s="5">
        <v>1.21675697496</v>
      </c>
      <c r="G7257" s="5">
        <v>1.3086897241791999</v>
      </c>
    </row>
    <row r="7258" spans="1:7" x14ac:dyDescent="0.3">
      <c r="A7258" s="5">
        <v>7257</v>
      </c>
      <c r="B7258" s="5">
        <v>1.2878640816000002</v>
      </c>
      <c r="C7258" s="5">
        <v>1.4166504897600003</v>
      </c>
      <c r="D7258" s="5">
        <v>1.3393786448640002</v>
      </c>
      <c r="E7258" s="5">
        <v>1.0302912652800003</v>
      </c>
      <c r="F7258" s="5">
        <v>1.1590776734400001</v>
      </c>
      <c r="G7258" s="5">
        <v>1.2466524309888005</v>
      </c>
    </row>
    <row r="7259" spans="1:7" x14ac:dyDescent="0.3">
      <c r="A7259" s="5">
        <v>7258</v>
      </c>
      <c r="B7259" s="5">
        <v>1.1107476512000001</v>
      </c>
      <c r="C7259" s="5">
        <v>1.2218224163200002</v>
      </c>
      <c r="D7259" s="5">
        <v>1.1551775572480001</v>
      </c>
      <c r="E7259" s="5">
        <v>0.88859812096000013</v>
      </c>
      <c r="F7259" s="5">
        <v>0.99967288608000004</v>
      </c>
      <c r="G7259" s="5">
        <v>1.0752037263616001</v>
      </c>
    </row>
    <row r="7260" spans="1:7" x14ac:dyDescent="0.3">
      <c r="A7260" s="5">
        <v>7259</v>
      </c>
      <c r="B7260" s="5">
        <v>1.0527800328000001</v>
      </c>
      <c r="C7260" s="5">
        <v>1.1580580360800001</v>
      </c>
      <c r="D7260" s="5">
        <v>1.0948912341120001</v>
      </c>
      <c r="E7260" s="5">
        <v>0.84222402624000015</v>
      </c>
      <c r="F7260" s="5">
        <v>0.94750202952000007</v>
      </c>
      <c r="G7260" s="5">
        <v>1.0190910717504</v>
      </c>
    </row>
    <row r="7261" spans="1:7" x14ac:dyDescent="0.3">
      <c r="A7261" s="5">
        <v>7260</v>
      </c>
      <c r="B7261" s="5">
        <v>0.98547209920000012</v>
      </c>
      <c r="C7261" s="5">
        <v>1.0840193091200001</v>
      </c>
      <c r="D7261" s="5">
        <v>1.0248909831680002</v>
      </c>
      <c r="E7261" s="5">
        <v>0.78837767936000014</v>
      </c>
      <c r="F7261" s="5">
        <v>0.88692488928000013</v>
      </c>
      <c r="G7261" s="5">
        <v>0.95393699202560023</v>
      </c>
    </row>
    <row r="7262" spans="1:7" x14ac:dyDescent="0.3">
      <c r="A7262" s="5">
        <v>7261</v>
      </c>
      <c r="B7262" s="5">
        <v>0.92080080240000006</v>
      </c>
      <c r="C7262" s="5">
        <v>1.0128808826400002</v>
      </c>
      <c r="D7262" s="5">
        <v>0.95763283449600012</v>
      </c>
      <c r="E7262" s="5">
        <v>0.73664064192000012</v>
      </c>
      <c r="F7262" s="5">
        <v>0.82872072216000003</v>
      </c>
      <c r="G7262" s="5">
        <v>0.89133517672320006</v>
      </c>
    </row>
    <row r="7263" spans="1:7" x14ac:dyDescent="0.3">
      <c r="A7263" s="5">
        <v>7262</v>
      </c>
      <c r="B7263" s="5">
        <v>0.87164821840000006</v>
      </c>
      <c r="C7263" s="5">
        <v>0.95881304024000014</v>
      </c>
      <c r="D7263" s="5">
        <v>0.90651414713600009</v>
      </c>
      <c r="E7263" s="5">
        <v>0.69731857472000014</v>
      </c>
      <c r="F7263" s="5">
        <v>0.7844833965600001</v>
      </c>
      <c r="G7263" s="5">
        <v>0.84375547541120022</v>
      </c>
    </row>
    <row r="7264" spans="1:7" x14ac:dyDescent="0.3">
      <c r="A7264" s="5">
        <v>7263</v>
      </c>
      <c r="B7264" s="5">
        <v>0.84049709200000011</v>
      </c>
      <c r="C7264" s="5">
        <v>0.92454680120000021</v>
      </c>
      <c r="D7264" s="5">
        <v>0.87411697568000013</v>
      </c>
      <c r="E7264" s="5">
        <v>0.67239767360000013</v>
      </c>
      <c r="F7264" s="5">
        <v>0.75644738280000012</v>
      </c>
      <c r="G7264" s="5">
        <v>0.8136011850560001</v>
      </c>
    </row>
    <row r="7265" spans="1:7" x14ac:dyDescent="0.3">
      <c r="A7265" s="5">
        <v>7264</v>
      </c>
      <c r="B7265" s="5">
        <v>0.8744102304000001</v>
      </c>
      <c r="C7265" s="5">
        <v>0.96185125344000022</v>
      </c>
      <c r="D7265" s="5">
        <v>0.90938663961600008</v>
      </c>
      <c r="E7265" s="5">
        <v>0.69952818432000008</v>
      </c>
      <c r="F7265" s="5">
        <v>0.78696920736000009</v>
      </c>
      <c r="G7265" s="5">
        <v>0.84642910302720009</v>
      </c>
    </row>
    <row r="7266" spans="1:7" x14ac:dyDescent="0.3">
      <c r="A7266" s="5">
        <v>7265</v>
      </c>
      <c r="B7266" s="5">
        <v>1.0236203072000001</v>
      </c>
      <c r="C7266" s="5">
        <v>1.1259823379200002</v>
      </c>
      <c r="D7266" s="5">
        <v>1.0645651194880001</v>
      </c>
      <c r="E7266" s="5">
        <v>0.81889624576000009</v>
      </c>
      <c r="F7266" s="5">
        <v>0.92125827648000014</v>
      </c>
      <c r="G7266" s="5">
        <v>0.99086445736960016</v>
      </c>
    </row>
    <row r="7267" spans="1:7" x14ac:dyDescent="0.3">
      <c r="A7267" s="5">
        <v>7266</v>
      </c>
      <c r="B7267" s="5">
        <v>1.3296692384000002</v>
      </c>
      <c r="C7267" s="5">
        <v>1.4626361622400004</v>
      </c>
      <c r="D7267" s="5">
        <v>1.3828560079360002</v>
      </c>
      <c r="E7267" s="5">
        <v>1.0637353907200002</v>
      </c>
      <c r="F7267" s="5">
        <v>1.1967023145600002</v>
      </c>
      <c r="G7267" s="5">
        <v>1.2871198227712002</v>
      </c>
    </row>
    <row r="7268" spans="1:7" x14ac:dyDescent="0.3">
      <c r="A7268" s="5">
        <v>7267</v>
      </c>
      <c r="B7268" s="5">
        <v>1.5663808456000001</v>
      </c>
      <c r="C7268" s="5">
        <v>1.7230189301600003</v>
      </c>
      <c r="D7268" s="5">
        <v>1.6290360794240002</v>
      </c>
      <c r="E7268" s="5">
        <v>1.2531046764800002</v>
      </c>
      <c r="F7268" s="5">
        <v>1.4097427610400002</v>
      </c>
      <c r="G7268" s="5">
        <v>1.5162566585408004</v>
      </c>
    </row>
    <row r="7269" spans="1:7" x14ac:dyDescent="0.3">
      <c r="A7269" s="5">
        <v>7268</v>
      </c>
      <c r="B7269" s="5">
        <v>1.7179370680000003</v>
      </c>
      <c r="C7269" s="5">
        <v>1.8897307748000005</v>
      </c>
      <c r="D7269" s="5">
        <v>1.7866545507200005</v>
      </c>
      <c r="E7269" s="5">
        <v>1.3743496544000005</v>
      </c>
      <c r="F7269" s="5">
        <v>1.5461433612000004</v>
      </c>
      <c r="G7269" s="5">
        <v>1.6629630818240002</v>
      </c>
    </row>
    <row r="7270" spans="1:7" x14ac:dyDescent="0.3">
      <c r="A7270" s="5">
        <v>7269</v>
      </c>
      <c r="B7270" s="5">
        <v>1.7310837464</v>
      </c>
      <c r="C7270" s="5">
        <v>1.9041921210400001</v>
      </c>
      <c r="D7270" s="5">
        <v>1.8003270962560001</v>
      </c>
      <c r="E7270" s="5">
        <v>1.3848669971200001</v>
      </c>
      <c r="F7270" s="5">
        <v>1.55797537176</v>
      </c>
      <c r="G7270" s="5">
        <v>1.6756890665152</v>
      </c>
    </row>
    <row r="7271" spans="1:7" x14ac:dyDescent="0.3">
      <c r="A7271" s="5">
        <v>7270</v>
      </c>
      <c r="B7271" s="5">
        <v>1.5644056096000001</v>
      </c>
      <c r="C7271" s="5">
        <v>1.7208461705600002</v>
      </c>
      <c r="D7271" s="5">
        <v>1.6269818339840001</v>
      </c>
      <c r="E7271" s="5">
        <v>1.2515244876800002</v>
      </c>
      <c r="F7271" s="5">
        <v>1.4079650486400002</v>
      </c>
      <c r="G7271" s="5">
        <v>1.5143446300928001</v>
      </c>
    </row>
    <row r="7272" spans="1:7" x14ac:dyDescent="0.3">
      <c r="A7272" s="5">
        <v>7271</v>
      </c>
      <c r="B7272" s="5">
        <v>1.2673712464</v>
      </c>
      <c r="C7272" s="5">
        <v>1.3941083710400002</v>
      </c>
      <c r="D7272" s="5">
        <v>1.318066096256</v>
      </c>
      <c r="E7272" s="5">
        <v>1.01389699712</v>
      </c>
      <c r="F7272" s="5">
        <v>1.14063412176</v>
      </c>
      <c r="G7272" s="5">
        <v>1.2268153665152002</v>
      </c>
    </row>
    <row r="7273" spans="1:7" x14ac:dyDescent="0.3">
      <c r="A7273" s="5">
        <v>7272</v>
      </c>
      <c r="B7273" s="5">
        <v>0.97106493520000015</v>
      </c>
      <c r="C7273" s="5">
        <v>1.0681714287200001</v>
      </c>
      <c r="D7273" s="5">
        <v>1.0099075326080003</v>
      </c>
      <c r="E7273" s="5">
        <v>0.77685194816000014</v>
      </c>
      <c r="F7273" s="5">
        <v>0.87395844168000014</v>
      </c>
      <c r="G7273" s="5">
        <v>0.9399908572736001</v>
      </c>
    </row>
    <row r="7274" spans="1:7" x14ac:dyDescent="0.3">
      <c r="A7274" s="5">
        <v>7273</v>
      </c>
      <c r="B7274" s="5">
        <v>0.66478391280000004</v>
      </c>
      <c r="C7274" s="5">
        <v>0.73126230408000015</v>
      </c>
      <c r="D7274" s="5">
        <v>0.69137526931200011</v>
      </c>
      <c r="E7274" s="5">
        <v>0.53182713024000006</v>
      </c>
      <c r="F7274" s="5">
        <v>0.59830552152000005</v>
      </c>
      <c r="G7274" s="5">
        <v>0.64351082759040001</v>
      </c>
    </row>
    <row r="7275" spans="1:7" x14ac:dyDescent="0.3">
      <c r="A7275" s="5">
        <v>7274</v>
      </c>
      <c r="B7275" s="5">
        <v>0.54748086560000009</v>
      </c>
      <c r="C7275" s="5">
        <v>0.60222895216000016</v>
      </c>
      <c r="D7275" s="5">
        <v>0.5693801002240001</v>
      </c>
      <c r="E7275" s="5">
        <v>0.4379846924800001</v>
      </c>
      <c r="F7275" s="5">
        <v>0.49273277904000007</v>
      </c>
      <c r="G7275" s="5">
        <v>0.52996147790080017</v>
      </c>
    </row>
    <row r="7276" spans="1:7" x14ac:dyDescent="0.3">
      <c r="A7276" s="5">
        <v>7275</v>
      </c>
      <c r="B7276" s="5">
        <v>0.4995515264</v>
      </c>
      <c r="C7276" s="5">
        <v>0.54950667904000006</v>
      </c>
      <c r="D7276" s="5">
        <v>0.51953358745599998</v>
      </c>
      <c r="E7276" s="5">
        <v>0.39964122112</v>
      </c>
      <c r="F7276" s="5">
        <v>0.44959637376</v>
      </c>
      <c r="G7276" s="5">
        <v>0.48356587755519997</v>
      </c>
    </row>
    <row r="7277" spans="1:7" x14ac:dyDescent="0.3">
      <c r="A7277" s="5">
        <v>7276</v>
      </c>
      <c r="B7277" s="5">
        <v>0.49675561680000002</v>
      </c>
      <c r="C7277" s="5">
        <v>0.54643117848000011</v>
      </c>
      <c r="D7277" s="5">
        <v>0.51662584147200008</v>
      </c>
      <c r="E7277" s="5">
        <v>0.39740449344000006</v>
      </c>
      <c r="F7277" s="5">
        <v>0.44708005512000004</v>
      </c>
      <c r="G7277" s="5">
        <v>0.48085943706240003</v>
      </c>
    </row>
    <row r="7278" spans="1:7" x14ac:dyDescent="0.3">
      <c r="A7278" s="5">
        <v>7277</v>
      </c>
      <c r="B7278" s="5">
        <v>0.52528285600000002</v>
      </c>
      <c r="C7278" s="5">
        <v>0.57781114160000002</v>
      </c>
      <c r="D7278" s="5">
        <v>0.54629417024000004</v>
      </c>
      <c r="E7278" s="5">
        <v>0.42022628480000002</v>
      </c>
      <c r="F7278" s="5">
        <v>0.47275457040000002</v>
      </c>
      <c r="G7278" s="5">
        <v>0.50847380460799996</v>
      </c>
    </row>
    <row r="7279" spans="1:7" x14ac:dyDescent="0.3">
      <c r="A7279" s="5">
        <v>7278</v>
      </c>
      <c r="B7279" s="5">
        <v>0.68901309760000007</v>
      </c>
      <c r="C7279" s="5">
        <v>0.75791440736000015</v>
      </c>
      <c r="D7279" s="5">
        <v>0.71657362150400006</v>
      </c>
      <c r="E7279" s="5">
        <v>0.55121047808000012</v>
      </c>
      <c r="F7279" s="5">
        <v>0.62011178784000009</v>
      </c>
      <c r="G7279" s="5">
        <v>0.66696467847680008</v>
      </c>
    </row>
    <row r="7280" spans="1:7" x14ac:dyDescent="0.3">
      <c r="A7280" s="5">
        <v>7279</v>
      </c>
      <c r="B7280" s="5">
        <v>1.0660473056000002</v>
      </c>
      <c r="C7280" s="5">
        <v>1.1726520361600004</v>
      </c>
      <c r="D7280" s="5">
        <v>1.1086891978240001</v>
      </c>
      <c r="E7280" s="5">
        <v>0.85283784448000022</v>
      </c>
      <c r="F7280" s="5">
        <v>0.95944257504000019</v>
      </c>
      <c r="G7280" s="5">
        <v>1.0319337918208003</v>
      </c>
    </row>
    <row r="7281" spans="1:7" x14ac:dyDescent="0.3">
      <c r="A7281" s="5">
        <v>7280</v>
      </c>
      <c r="B7281" s="5">
        <v>1.3513668992000001</v>
      </c>
      <c r="C7281" s="5">
        <v>1.4865035891200002</v>
      </c>
      <c r="D7281" s="5">
        <v>1.4054215751680001</v>
      </c>
      <c r="E7281" s="5">
        <v>1.0810935193600002</v>
      </c>
      <c r="F7281" s="5">
        <v>1.2162302092800001</v>
      </c>
      <c r="G7281" s="5">
        <v>1.3081231584256001</v>
      </c>
    </row>
    <row r="7282" spans="1:7" x14ac:dyDescent="0.3">
      <c r="A7282" s="5">
        <v>7281</v>
      </c>
      <c r="B7282" s="5">
        <v>1.2778299232000001</v>
      </c>
      <c r="C7282" s="5">
        <v>1.4056129155200003</v>
      </c>
      <c r="D7282" s="5">
        <v>1.3289431201280002</v>
      </c>
      <c r="E7282" s="5">
        <v>1.0222639385600001</v>
      </c>
      <c r="F7282" s="5">
        <v>1.1500469308800001</v>
      </c>
      <c r="G7282" s="5">
        <v>1.2369393656576002</v>
      </c>
    </row>
    <row r="7283" spans="1:7" x14ac:dyDescent="0.3">
      <c r="A7283" s="5">
        <v>7282</v>
      </c>
      <c r="B7283" s="5">
        <v>1.0944005688</v>
      </c>
      <c r="C7283" s="5">
        <v>1.2038406256800001</v>
      </c>
      <c r="D7283" s="5">
        <v>1.1381765915520001</v>
      </c>
      <c r="E7283" s="5">
        <v>0.87552045504000009</v>
      </c>
      <c r="F7283" s="5">
        <v>0.98496051192</v>
      </c>
      <c r="G7283" s="5">
        <v>1.0593797505983999</v>
      </c>
    </row>
    <row r="7284" spans="1:7" x14ac:dyDescent="0.3">
      <c r="A7284" s="5">
        <v>7283</v>
      </c>
      <c r="B7284" s="5">
        <v>1.0269507944</v>
      </c>
      <c r="C7284" s="5">
        <v>1.1296458738400001</v>
      </c>
      <c r="D7284" s="5">
        <v>1.068028826176</v>
      </c>
      <c r="E7284" s="5">
        <v>0.82156063552000003</v>
      </c>
      <c r="F7284" s="5">
        <v>0.92425571496000003</v>
      </c>
      <c r="G7284" s="5">
        <v>0.99408836897920005</v>
      </c>
    </row>
    <row r="7285" spans="1:7" x14ac:dyDescent="0.3">
      <c r="A7285" s="5">
        <v>7284</v>
      </c>
      <c r="B7285" s="5">
        <v>0.96501321600000001</v>
      </c>
      <c r="C7285" s="5">
        <v>1.0615145376000001</v>
      </c>
      <c r="D7285" s="5">
        <v>1.00361374464</v>
      </c>
      <c r="E7285" s="5">
        <v>0.77201057280000007</v>
      </c>
      <c r="F7285" s="5">
        <v>0.86851189439999998</v>
      </c>
      <c r="G7285" s="5">
        <v>0.93413279308800001</v>
      </c>
    </row>
    <row r="7286" spans="1:7" x14ac:dyDescent="0.3">
      <c r="A7286" s="5">
        <v>7285</v>
      </c>
      <c r="B7286" s="5">
        <v>0.90362061199999999</v>
      </c>
      <c r="C7286" s="5">
        <v>0.99398267320000011</v>
      </c>
      <c r="D7286" s="5">
        <v>0.93976543647999999</v>
      </c>
      <c r="E7286" s="5">
        <v>0.72289648960000008</v>
      </c>
      <c r="F7286" s="5">
        <v>0.81325855079999998</v>
      </c>
      <c r="G7286" s="5">
        <v>0.8747047524160001</v>
      </c>
    </row>
    <row r="7287" spans="1:7" x14ac:dyDescent="0.3">
      <c r="A7287" s="5">
        <v>7286</v>
      </c>
      <c r="B7287" s="5">
        <v>0.86088585920000016</v>
      </c>
      <c r="C7287" s="5">
        <v>0.94697444512000029</v>
      </c>
      <c r="D7287" s="5">
        <v>0.89532129356800016</v>
      </c>
      <c r="E7287" s="5">
        <v>0.68870868736000013</v>
      </c>
      <c r="F7287" s="5">
        <v>0.77479727328000014</v>
      </c>
      <c r="G7287" s="5">
        <v>0.83333751170560022</v>
      </c>
    </row>
    <row r="7288" spans="1:7" x14ac:dyDescent="0.3">
      <c r="A7288" s="5">
        <v>7287</v>
      </c>
      <c r="B7288" s="5">
        <v>0.83030972559999994</v>
      </c>
      <c r="C7288" s="5">
        <v>0.91334069815999996</v>
      </c>
      <c r="D7288" s="5">
        <v>0.86352211462399997</v>
      </c>
      <c r="E7288" s="5">
        <v>0.66424778047999999</v>
      </c>
      <c r="F7288" s="5">
        <v>0.74727875303999991</v>
      </c>
      <c r="G7288" s="5">
        <v>0.8037398143808</v>
      </c>
    </row>
    <row r="7289" spans="1:7" x14ac:dyDescent="0.3">
      <c r="A7289" s="5">
        <v>7288</v>
      </c>
      <c r="B7289" s="5">
        <v>0.86258600240000005</v>
      </c>
      <c r="C7289" s="5">
        <v>0.94884460264000015</v>
      </c>
      <c r="D7289" s="5">
        <v>0.89708944249600009</v>
      </c>
      <c r="E7289" s="5">
        <v>0.69006880192000009</v>
      </c>
      <c r="F7289" s="5">
        <v>0.77632740216000007</v>
      </c>
      <c r="G7289" s="5">
        <v>0.83498325032319998</v>
      </c>
    </row>
    <row r="7290" spans="1:7" x14ac:dyDescent="0.3">
      <c r="A7290" s="5">
        <v>7289</v>
      </c>
      <c r="B7290" s="5">
        <v>1.0103630856000001</v>
      </c>
      <c r="C7290" s="5">
        <v>1.1113993941600002</v>
      </c>
      <c r="D7290" s="5">
        <v>1.0507776090240002</v>
      </c>
      <c r="E7290" s="5">
        <v>0.80829046848000008</v>
      </c>
      <c r="F7290" s="5">
        <v>0.90932677704000009</v>
      </c>
      <c r="G7290" s="5">
        <v>0.97803146686080011</v>
      </c>
    </row>
    <row r="7291" spans="1:7" x14ac:dyDescent="0.3">
      <c r="A7291" s="5">
        <v>7290</v>
      </c>
      <c r="B7291" s="5">
        <v>1.3093640832000002</v>
      </c>
      <c r="C7291" s="5">
        <v>1.4403004915200004</v>
      </c>
      <c r="D7291" s="5">
        <v>1.3617386465280001</v>
      </c>
      <c r="E7291" s="5">
        <v>1.0474912665600002</v>
      </c>
      <c r="F7291" s="5">
        <v>1.1784276748800002</v>
      </c>
      <c r="G7291" s="5">
        <v>1.2674644325376001</v>
      </c>
    </row>
    <row r="7292" spans="1:7" x14ac:dyDescent="0.3">
      <c r="A7292" s="5">
        <v>7291</v>
      </c>
      <c r="B7292" s="5">
        <v>1.5489509016</v>
      </c>
      <c r="C7292" s="5">
        <v>1.7038459917600002</v>
      </c>
      <c r="D7292" s="5">
        <v>1.610908937664</v>
      </c>
      <c r="E7292" s="5">
        <v>1.2391607212800002</v>
      </c>
      <c r="F7292" s="5">
        <v>1.3940558114400001</v>
      </c>
      <c r="G7292" s="5">
        <v>1.4993844727488002</v>
      </c>
    </row>
    <row r="7293" spans="1:7" x14ac:dyDescent="0.3">
      <c r="A7293" s="5">
        <v>7292</v>
      </c>
      <c r="B7293" s="5">
        <v>1.6984441239999999</v>
      </c>
      <c r="C7293" s="5">
        <v>1.8682885363999999</v>
      </c>
      <c r="D7293" s="5">
        <v>1.76638188896</v>
      </c>
      <c r="E7293" s="5">
        <v>1.3587552992</v>
      </c>
      <c r="F7293" s="5">
        <v>1.5285997115999999</v>
      </c>
      <c r="G7293" s="5">
        <v>1.6440939120319999</v>
      </c>
    </row>
    <row r="7294" spans="1:7" x14ac:dyDescent="0.3">
      <c r="A7294" s="5">
        <v>7293</v>
      </c>
      <c r="B7294" s="5">
        <v>1.7085581135999999</v>
      </c>
      <c r="C7294" s="5">
        <v>1.8794139249599999</v>
      </c>
      <c r="D7294" s="5">
        <v>1.7769004381439999</v>
      </c>
      <c r="E7294" s="5">
        <v>1.36684649088</v>
      </c>
      <c r="F7294" s="5">
        <v>1.5377023022399998</v>
      </c>
      <c r="G7294" s="5">
        <v>1.6538842539647998</v>
      </c>
    </row>
    <row r="7295" spans="1:7" x14ac:dyDescent="0.3">
      <c r="A7295" s="5">
        <v>7294</v>
      </c>
      <c r="B7295" s="5">
        <v>1.5383387976</v>
      </c>
      <c r="C7295" s="5">
        <v>1.6921726773600001</v>
      </c>
      <c r="D7295" s="5">
        <v>1.5998723495040001</v>
      </c>
      <c r="E7295" s="5">
        <v>1.2306710380800001</v>
      </c>
      <c r="F7295" s="5">
        <v>1.38450491784</v>
      </c>
      <c r="G7295" s="5">
        <v>1.4891119560768002</v>
      </c>
    </row>
    <row r="7296" spans="1:7" x14ac:dyDescent="0.3">
      <c r="A7296" s="5">
        <v>7295</v>
      </c>
      <c r="B7296" s="5">
        <v>1.2387826304000003</v>
      </c>
      <c r="C7296" s="5">
        <v>1.3626608934400004</v>
      </c>
      <c r="D7296" s="5">
        <v>1.2883339356160004</v>
      </c>
      <c r="E7296" s="5">
        <v>0.99102610432000027</v>
      </c>
      <c r="F7296" s="5">
        <v>1.1149043673600003</v>
      </c>
      <c r="G7296" s="5">
        <v>1.1991415862272004</v>
      </c>
    </row>
    <row r="7297" spans="1:7" x14ac:dyDescent="0.3">
      <c r="A7297" s="5">
        <v>7296</v>
      </c>
      <c r="B7297" s="5">
        <v>0.94033931679999994</v>
      </c>
      <c r="C7297" s="5">
        <v>1.0343732484800001</v>
      </c>
      <c r="D7297" s="5">
        <v>0.97795288947199999</v>
      </c>
      <c r="E7297" s="5">
        <v>0.75227145344000002</v>
      </c>
      <c r="F7297" s="5">
        <v>0.84630538511999998</v>
      </c>
      <c r="G7297" s="5">
        <v>0.91024845866240012</v>
      </c>
    </row>
    <row r="7298" spans="1:7" x14ac:dyDescent="0.3">
      <c r="A7298" s="5">
        <v>7297</v>
      </c>
      <c r="B7298" s="5">
        <v>0.6355289408</v>
      </c>
      <c r="C7298" s="5">
        <v>0.69908183488000009</v>
      </c>
      <c r="D7298" s="5">
        <v>0.66095009843200003</v>
      </c>
      <c r="E7298" s="5">
        <v>0.50842315264000004</v>
      </c>
      <c r="F7298" s="5">
        <v>0.57197604672000002</v>
      </c>
      <c r="G7298" s="5">
        <v>0.6151920146944001</v>
      </c>
    </row>
    <row r="7299" spans="1:7" x14ac:dyDescent="0.3">
      <c r="A7299" s="5">
        <v>7298</v>
      </c>
      <c r="B7299" s="5">
        <v>0.51263533920000004</v>
      </c>
      <c r="C7299" s="5">
        <v>0.56389887312000009</v>
      </c>
      <c r="D7299" s="5">
        <v>0.5331407527680001</v>
      </c>
      <c r="E7299" s="5">
        <v>0.41010827136000005</v>
      </c>
      <c r="F7299" s="5">
        <v>0.46137180528000005</v>
      </c>
      <c r="G7299" s="5">
        <v>0.49623100834560008</v>
      </c>
    </row>
    <row r="7300" spans="1:7" x14ac:dyDescent="0.3">
      <c r="A7300" s="5">
        <v>7299</v>
      </c>
      <c r="B7300" s="5">
        <v>0.46403029680000007</v>
      </c>
      <c r="C7300" s="5">
        <v>0.51043332648000017</v>
      </c>
      <c r="D7300" s="5">
        <v>0.48259150867200007</v>
      </c>
      <c r="E7300" s="5">
        <v>0.3712242374400001</v>
      </c>
      <c r="F7300" s="5">
        <v>0.41762726712000009</v>
      </c>
      <c r="G7300" s="5">
        <v>0.44918132730240012</v>
      </c>
    </row>
    <row r="7301" spans="1:7" x14ac:dyDescent="0.3">
      <c r="A7301" s="5">
        <v>7300</v>
      </c>
      <c r="B7301" s="5">
        <v>0.4603784608</v>
      </c>
      <c r="C7301" s="5">
        <v>0.50641630688000006</v>
      </c>
      <c r="D7301" s="5">
        <v>0.47879359923199999</v>
      </c>
      <c r="E7301" s="5">
        <v>0.36830276864</v>
      </c>
      <c r="F7301" s="5">
        <v>0.41434061472</v>
      </c>
      <c r="G7301" s="5">
        <v>0.44564635005440001</v>
      </c>
    </row>
    <row r="7302" spans="1:7" x14ac:dyDescent="0.3">
      <c r="A7302" s="5">
        <v>7301</v>
      </c>
      <c r="B7302" s="5">
        <v>0.48946234400000005</v>
      </c>
      <c r="C7302" s="5">
        <v>0.53840857840000012</v>
      </c>
      <c r="D7302" s="5">
        <v>0.50904083776000009</v>
      </c>
      <c r="E7302" s="5">
        <v>0.39156987520000008</v>
      </c>
      <c r="F7302" s="5">
        <v>0.44051610960000004</v>
      </c>
      <c r="G7302" s="5">
        <v>0.47379954899200005</v>
      </c>
    </row>
    <row r="7303" spans="1:7" x14ac:dyDescent="0.3">
      <c r="A7303" s="5">
        <v>7302</v>
      </c>
      <c r="B7303" s="5">
        <v>0.65589351920000005</v>
      </c>
      <c r="C7303" s="5">
        <v>0.72148287112000009</v>
      </c>
      <c r="D7303" s="5">
        <v>0.68212925996800011</v>
      </c>
      <c r="E7303" s="5">
        <v>0.52471481536000009</v>
      </c>
      <c r="F7303" s="5">
        <v>0.59030416728000001</v>
      </c>
      <c r="G7303" s="5">
        <v>0.63490492658560016</v>
      </c>
    </row>
    <row r="7304" spans="1:7" x14ac:dyDescent="0.3">
      <c r="A7304" s="5">
        <v>7303</v>
      </c>
      <c r="B7304" s="5">
        <v>1.0132610952000001</v>
      </c>
      <c r="C7304" s="5">
        <v>1.1145872047200003</v>
      </c>
      <c r="D7304" s="5">
        <v>1.0537915390080002</v>
      </c>
      <c r="E7304" s="5">
        <v>0.8106088761600001</v>
      </c>
      <c r="F7304" s="5">
        <v>0.91193498568000009</v>
      </c>
      <c r="G7304" s="5">
        <v>0.98083674015360012</v>
      </c>
    </row>
    <row r="7305" spans="1:7" x14ac:dyDescent="0.3">
      <c r="A7305" s="5">
        <v>7304</v>
      </c>
      <c r="B7305" s="5">
        <v>1.2699498776000002</v>
      </c>
      <c r="C7305" s="5">
        <v>1.3969448653600003</v>
      </c>
      <c r="D7305" s="5">
        <v>1.3207478727040003</v>
      </c>
      <c r="E7305" s="5">
        <v>1.0159599020800003</v>
      </c>
      <c r="F7305" s="5">
        <v>1.1429548898400002</v>
      </c>
      <c r="G7305" s="5">
        <v>1.2293114815168003</v>
      </c>
    </row>
    <row r="7306" spans="1:7" x14ac:dyDescent="0.3">
      <c r="A7306" s="5">
        <v>7305</v>
      </c>
      <c r="B7306" s="5">
        <v>1.2288045152000002</v>
      </c>
      <c r="C7306" s="5">
        <v>1.3516849667200004</v>
      </c>
      <c r="D7306" s="5">
        <v>1.2779566958080002</v>
      </c>
      <c r="E7306" s="5">
        <v>0.98304361216000025</v>
      </c>
      <c r="F7306" s="5">
        <v>1.1059240636800003</v>
      </c>
      <c r="G7306" s="5">
        <v>1.1894827707136002</v>
      </c>
    </row>
    <row r="7307" spans="1:7" x14ac:dyDescent="0.3">
      <c r="A7307" s="5">
        <v>7306</v>
      </c>
      <c r="B7307" s="5">
        <v>1.0858515848000001</v>
      </c>
      <c r="C7307" s="5">
        <v>1.1944367432800003</v>
      </c>
      <c r="D7307" s="5">
        <v>1.1292856481920002</v>
      </c>
      <c r="E7307" s="5">
        <v>0.8686812678400001</v>
      </c>
      <c r="F7307" s="5">
        <v>0.97726642632000016</v>
      </c>
      <c r="G7307" s="5">
        <v>1.0511043340864001</v>
      </c>
    </row>
    <row r="7308" spans="1:7" x14ac:dyDescent="0.3">
      <c r="A7308" s="5">
        <v>7307</v>
      </c>
      <c r="B7308" s="5">
        <v>1.0326302224000001</v>
      </c>
      <c r="C7308" s="5">
        <v>1.1358932446400003</v>
      </c>
      <c r="D7308" s="5">
        <v>1.0739354312960001</v>
      </c>
      <c r="E7308" s="5">
        <v>0.82610417792000013</v>
      </c>
      <c r="F7308" s="5">
        <v>0.92936720016000018</v>
      </c>
      <c r="G7308" s="5">
        <v>0.99958605528320033</v>
      </c>
    </row>
    <row r="7309" spans="1:7" x14ac:dyDescent="0.3">
      <c r="A7309" s="5">
        <v>7308</v>
      </c>
      <c r="B7309" s="5">
        <v>0.97868523039999999</v>
      </c>
      <c r="C7309" s="5">
        <v>1.07655375344</v>
      </c>
      <c r="D7309" s="5">
        <v>1.017832639616</v>
      </c>
      <c r="E7309" s="5">
        <v>0.78294818432000002</v>
      </c>
      <c r="F7309" s="5">
        <v>0.88081670736000006</v>
      </c>
      <c r="G7309" s="5">
        <v>0.94736730302719996</v>
      </c>
    </row>
    <row r="7310" spans="1:7" x14ac:dyDescent="0.3">
      <c r="A7310" s="5">
        <v>7309</v>
      </c>
      <c r="B7310" s="5">
        <v>0.91898750400000007</v>
      </c>
      <c r="C7310" s="5">
        <v>1.0108862544000001</v>
      </c>
      <c r="D7310" s="5">
        <v>0.95574700416000014</v>
      </c>
      <c r="E7310" s="5">
        <v>0.73519000320000005</v>
      </c>
      <c r="F7310" s="5">
        <v>0.82708875360000012</v>
      </c>
      <c r="G7310" s="5">
        <v>0.88957990387200014</v>
      </c>
    </row>
    <row r="7311" spans="1:7" x14ac:dyDescent="0.3">
      <c r="A7311" s="5">
        <v>7310</v>
      </c>
      <c r="B7311" s="5">
        <v>0.87456746080000003</v>
      </c>
      <c r="C7311" s="5">
        <v>0.96202420688000012</v>
      </c>
      <c r="D7311" s="5">
        <v>0.90955015923200011</v>
      </c>
      <c r="E7311" s="5">
        <v>0.69965396864000007</v>
      </c>
      <c r="F7311" s="5">
        <v>0.78711071472000005</v>
      </c>
      <c r="G7311" s="5">
        <v>0.84658130205439996</v>
      </c>
    </row>
    <row r="7312" spans="1:7" x14ac:dyDescent="0.3">
      <c r="A7312" s="5">
        <v>7311</v>
      </c>
      <c r="B7312" s="5">
        <v>0.85660515120000003</v>
      </c>
      <c r="C7312" s="5">
        <v>0.94226566632000008</v>
      </c>
      <c r="D7312" s="5">
        <v>0.89086935724800009</v>
      </c>
      <c r="E7312" s="5">
        <v>0.68528412096000002</v>
      </c>
      <c r="F7312" s="5">
        <v>0.77094463608000008</v>
      </c>
      <c r="G7312" s="5">
        <v>0.82919378636160013</v>
      </c>
    </row>
    <row r="7313" spans="1:7" x14ac:dyDescent="0.3">
      <c r="A7313" s="5">
        <v>7312</v>
      </c>
      <c r="B7313" s="5">
        <v>0.93203763839999998</v>
      </c>
      <c r="C7313" s="5">
        <v>1.02524140224</v>
      </c>
      <c r="D7313" s="5">
        <v>0.96931914393600005</v>
      </c>
      <c r="E7313" s="5">
        <v>0.74563011072000007</v>
      </c>
      <c r="F7313" s="5">
        <v>0.83883387456000003</v>
      </c>
      <c r="G7313" s="5">
        <v>0.9022124339712001</v>
      </c>
    </row>
    <row r="7314" spans="1:7" x14ac:dyDescent="0.3">
      <c r="A7314" s="5">
        <v>7313</v>
      </c>
      <c r="B7314" s="5">
        <v>1.1836621568000001</v>
      </c>
      <c r="C7314" s="5">
        <v>1.3020283724800001</v>
      </c>
      <c r="D7314" s="5">
        <v>1.2310086430720002</v>
      </c>
      <c r="E7314" s="5">
        <v>0.94692972544000009</v>
      </c>
      <c r="F7314" s="5">
        <v>1.06529594112</v>
      </c>
      <c r="G7314" s="5">
        <v>1.1457849677824001</v>
      </c>
    </row>
    <row r="7315" spans="1:7" x14ac:dyDescent="0.3">
      <c r="A7315" s="5">
        <v>7314</v>
      </c>
      <c r="B7315" s="5">
        <v>1.6274748448</v>
      </c>
      <c r="C7315" s="5">
        <v>1.7902223292800001</v>
      </c>
      <c r="D7315" s="5">
        <v>1.6925738385920002</v>
      </c>
      <c r="E7315" s="5">
        <v>1.3019798758400001</v>
      </c>
      <c r="F7315" s="5">
        <v>1.4647273603200002</v>
      </c>
      <c r="G7315" s="5">
        <v>1.5753956497664001</v>
      </c>
    </row>
    <row r="7316" spans="1:7" x14ac:dyDescent="0.3">
      <c r="A7316" s="5">
        <v>7315</v>
      </c>
      <c r="B7316" s="5">
        <v>1.8868216752</v>
      </c>
      <c r="C7316" s="5">
        <v>2.0755038427200003</v>
      </c>
      <c r="D7316" s="5">
        <v>1.962294542208</v>
      </c>
      <c r="E7316" s="5">
        <v>1.50945734016</v>
      </c>
      <c r="F7316" s="5">
        <v>1.6981395076800001</v>
      </c>
      <c r="G7316" s="5">
        <v>1.8264433815936001</v>
      </c>
    </row>
    <row r="7317" spans="1:7" x14ac:dyDescent="0.3">
      <c r="A7317" s="5">
        <v>7316</v>
      </c>
      <c r="B7317" s="5">
        <v>1.8201358952</v>
      </c>
      <c r="C7317" s="5">
        <v>2.0021494847200003</v>
      </c>
      <c r="D7317" s="5">
        <v>1.8929413310080001</v>
      </c>
      <c r="E7317" s="5">
        <v>1.4561087161600001</v>
      </c>
      <c r="F7317" s="5">
        <v>1.6381223056800001</v>
      </c>
      <c r="G7317" s="5">
        <v>1.7618915465536003</v>
      </c>
    </row>
    <row r="7318" spans="1:7" x14ac:dyDescent="0.3">
      <c r="A7318" s="5">
        <v>7317</v>
      </c>
      <c r="B7318" s="5">
        <v>1.7165419096000001</v>
      </c>
      <c r="C7318" s="5">
        <v>1.8881961005600003</v>
      </c>
      <c r="D7318" s="5">
        <v>1.7852035859840001</v>
      </c>
      <c r="E7318" s="5">
        <v>1.3732335276800001</v>
      </c>
      <c r="F7318" s="5">
        <v>1.5448877186400001</v>
      </c>
      <c r="G7318" s="5">
        <v>1.6616125684928</v>
      </c>
    </row>
    <row r="7319" spans="1:7" x14ac:dyDescent="0.3">
      <c r="A7319" s="5">
        <v>7318</v>
      </c>
      <c r="B7319" s="5">
        <v>1.5506582480000002</v>
      </c>
      <c r="C7319" s="5">
        <v>1.7057240728000003</v>
      </c>
      <c r="D7319" s="5">
        <v>1.6126845779200003</v>
      </c>
      <c r="E7319" s="5">
        <v>1.2405265984000002</v>
      </c>
      <c r="F7319" s="5">
        <v>1.3955924232000001</v>
      </c>
      <c r="G7319" s="5">
        <v>1.5010371840640002</v>
      </c>
    </row>
    <row r="7320" spans="1:7" x14ac:dyDescent="0.3">
      <c r="A7320" s="5">
        <v>7319</v>
      </c>
      <c r="B7320" s="5">
        <v>1.2426644256000001</v>
      </c>
      <c r="C7320" s="5">
        <v>1.3669308681600003</v>
      </c>
      <c r="D7320" s="5">
        <v>1.2923710026240001</v>
      </c>
      <c r="E7320" s="5">
        <v>0.99413154048000019</v>
      </c>
      <c r="F7320" s="5">
        <v>1.1183979830400002</v>
      </c>
      <c r="G7320" s="5">
        <v>1.2028991639808004</v>
      </c>
    </row>
    <row r="7321" spans="1:7" x14ac:dyDescent="0.3">
      <c r="A7321" s="5">
        <v>7320</v>
      </c>
      <c r="B7321" s="5">
        <v>0.9429626336000001</v>
      </c>
      <c r="C7321" s="5">
        <v>1.0372588969600003</v>
      </c>
      <c r="D7321" s="5">
        <v>0.98068113894400011</v>
      </c>
      <c r="E7321" s="5">
        <v>0.75437010688000017</v>
      </c>
      <c r="F7321" s="5">
        <v>0.84866637024000013</v>
      </c>
      <c r="G7321" s="5">
        <v>0.91278782932480029</v>
      </c>
    </row>
    <row r="7322" spans="1:7" x14ac:dyDescent="0.3">
      <c r="A7322" s="5">
        <v>7321</v>
      </c>
      <c r="B7322" s="5">
        <v>0.63571018720000005</v>
      </c>
      <c r="C7322" s="5">
        <v>0.69928120592000009</v>
      </c>
      <c r="D7322" s="5">
        <v>0.66113859468800007</v>
      </c>
      <c r="E7322" s="5">
        <v>0.50856814976000009</v>
      </c>
      <c r="F7322" s="5">
        <v>0.57213916848000002</v>
      </c>
      <c r="G7322" s="5">
        <v>0.61536746120960006</v>
      </c>
    </row>
    <row r="7323" spans="1:7" x14ac:dyDescent="0.3">
      <c r="A7323" s="5">
        <v>7322</v>
      </c>
      <c r="B7323" s="5">
        <v>0.50992098800000007</v>
      </c>
      <c r="C7323" s="5">
        <v>0.56091308680000018</v>
      </c>
      <c r="D7323" s="5">
        <v>0.53031782752000012</v>
      </c>
      <c r="E7323" s="5">
        <v>0.40793679040000008</v>
      </c>
      <c r="F7323" s="5">
        <v>0.45892888920000008</v>
      </c>
      <c r="G7323" s="5">
        <v>0.49360351638400007</v>
      </c>
    </row>
    <row r="7324" spans="1:7" x14ac:dyDescent="0.3">
      <c r="A7324" s="5">
        <v>7323</v>
      </c>
      <c r="B7324" s="5">
        <v>0.45915403760000006</v>
      </c>
      <c r="C7324" s="5">
        <v>0.50506944136000009</v>
      </c>
      <c r="D7324" s="5">
        <v>0.47752019910400006</v>
      </c>
      <c r="E7324" s="5">
        <v>0.36732323008000006</v>
      </c>
      <c r="F7324" s="5">
        <v>0.41323863384000009</v>
      </c>
      <c r="G7324" s="5">
        <v>0.44446110839680009</v>
      </c>
    </row>
    <row r="7325" spans="1:7" x14ac:dyDescent="0.3">
      <c r="A7325" s="5">
        <v>7324</v>
      </c>
      <c r="B7325" s="5">
        <v>0.453077652</v>
      </c>
      <c r="C7325" s="5">
        <v>0.49838541720000001</v>
      </c>
      <c r="D7325" s="5">
        <v>0.47120075808</v>
      </c>
      <c r="E7325" s="5">
        <v>0.36246212160000002</v>
      </c>
      <c r="F7325" s="5">
        <v>0.40776988679999998</v>
      </c>
      <c r="G7325" s="5">
        <v>0.43857916713600009</v>
      </c>
    </row>
    <row r="7326" spans="1:7" x14ac:dyDescent="0.3">
      <c r="A7326" s="5">
        <v>7325</v>
      </c>
      <c r="B7326" s="5">
        <v>0.4792909944</v>
      </c>
      <c r="C7326" s="5">
        <v>0.52722009384000001</v>
      </c>
      <c r="D7326" s="5">
        <v>0.49846263417600001</v>
      </c>
      <c r="E7326" s="5">
        <v>0.38343279552000004</v>
      </c>
      <c r="F7326" s="5">
        <v>0.43136189495999999</v>
      </c>
      <c r="G7326" s="5">
        <v>0.4639536825792</v>
      </c>
    </row>
    <row r="7327" spans="1:7" x14ac:dyDescent="0.3">
      <c r="A7327" s="5">
        <v>7326</v>
      </c>
      <c r="B7327" s="5">
        <v>0.64364881360000004</v>
      </c>
      <c r="C7327" s="5">
        <v>0.70801369496000011</v>
      </c>
      <c r="D7327" s="5">
        <v>0.66939476614400006</v>
      </c>
      <c r="E7327" s="5">
        <v>0.51491905088000001</v>
      </c>
      <c r="F7327" s="5">
        <v>0.57928393224000008</v>
      </c>
      <c r="G7327" s="5">
        <v>0.62305205156480004</v>
      </c>
    </row>
    <row r="7328" spans="1:7" x14ac:dyDescent="0.3">
      <c r="A7328" s="5">
        <v>7327</v>
      </c>
      <c r="B7328" s="5">
        <v>1.0055933408</v>
      </c>
      <c r="C7328" s="5">
        <v>1.1061526748800001</v>
      </c>
      <c r="D7328" s="5">
        <v>1.0458170744319999</v>
      </c>
      <c r="E7328" s="5">
        <v>0.80447467264000005</v>
      </c>
      <c r="F7328" s="5">
        <v>0.90503400672000001</v>
      </c>
      <c r="G7328" s="5">
        <v>0.97341435389440001</v>
      </c>
    </row>
    <row r="7329" spans="1:7" x14ac:dyDescent="0.3">
      <c r="A7329" s="5">
        <v>7328</v>
      </c>
      <c r="B7329" s="5">
        <v>1.258491684</v>
      </c>
      <c r="C7329" s="5">
        <v>1.3843408524</v>
      </c>
      <c r="D7329" s="5">
        <v>1.3088313513600001</v>
      </c>
      <c r="E7329" s="5">
        <v>1.0067933472000001</v>
      </c>
      <c r="F7329" s="5">
        <v>1.1326425156</v>
      </c>
      <c r="G7329" s="5">
        <v>1.2182199501120001</v>
      </c>
    </row>
    <row r="7330" spans="1:7" x14ac:dyDescent="0.3">
      <c r="A7330" s="5">
        <v>7329</v>
      </c>
      <c r="B7330" s="5">
        <v>1.2186837936000001</v>
      </c>
      <c r="C7330" s="5">
        <v>1.3405521729600003</v>
      </c>
      <c r="D7330" s="5">
        <v>1.2674311453440001</v>
      </c>
      <c r="E7330" s="5">
        <v>0.97494703488000012</v>
      </c>
      <c r="F7330" s="5">
        <v>1.0968154142400002</v>
      </c>
      <c r="G7330" s="5">
        <v>1.1796859122048002</v>
      </c>
    </row>
    <row r="7331" spans="1:7" x14ac:dyDescent="0.3">
      <c r="A7331" s="5">
        <v>7330</v>
      </c>
      <c r="B7331" s="5">
        <v>1.077618924</v>
      </c>
      <c r="C7331" s="5">
        <v>1.1853808164000001</v>
      </c>
      <c r="D7331" s="5">
        <v>1.1207236809600001</v>
      </c>
      <c r="E7331" s="5">
        <v>0.86209513920000003</v>
      </c>
      <c r="F7331" s="5">
        <v>0.96985703160000003</v>
      </c>
      <c r="G7331" s="5">
        <v>1.0431351184320001</v>
      </c>
    </row>
    <row r="7332" spans="1:7" x14ac:dyDescent="0.3">
      <c r="A7332" s="5">
        <v>7331</v>
      </c>
      <c r="B7332" s="5">
        <v>1.0210853552000001</v>
      </c>
      <c r="C7332" s="5">
        <v>1.1231938907200003</v>
      </c>
      <c r="D7332" s="5">
        <v>1.0619287694080002</v>
      </c>
      <c r="E7332" s="5">
        <v>0.81686828416000012</v>
      </c>
      <c r="F7332" s="5">
        <v>0.91897681968000011</v>
      </c>
      <c r="G7332" s="5">
        <v>0.98841062383360012</v>
      </c>
    </row>
    <row r="7333" spans="1:7" x14ac:dyDescent="0.3">
      <c r="A7333" s="5">
        <v>7332</v>
      </c>
      <c r="B7333" s="5">
        <v>0.97263052880000012</v>
      </c>
      <c r="C7333" s="5">
        <v>1.0698935816800001</v>
      </c>
      <c r="D7333" s="5">
        <v>1.0115357499520001</v>
      </c>
      <c r="E7333" s="5">
        <v>0.77810442304000016</v>
      </c>
      <c r="F7333" s="5">
        <v>0.87536747592000008</v>
      </c>
      <c r="G7333" s="5">
        <v>0.94150635187840026</v>
      </c>
    </row>
    <row r="7334" spans="1:7" x14ac:dyDescent="0.3">
      <c r="A7334" s="5">
        <v>7333</v>
      </c>
      <c r="B7334" s="5">
        <v>0.91608754640000001</v>
      </c>
      <c r="C7334" s="5">
        <v>1.0076963010400002</v>
      </c>
      <c r="D7334" s="5">
        <v>0.95273104825600008</v>
      </c>
      <c r="E7334" s="5">
        <v>0.7328700371200001</v>
      </c>
      <c r="F7334" s="5">
        <v>0.82447879176000005</v>
      </c>
      <c r="G7334" s="5">
        <v>0.88677274491520008</v>
      </c>
    </row>
    <row r="7335" spans="1:7" x14ac:dyDescent="0.3">
      <c r="A7335" s="5">
        <v>7334</v>
      </c>
      <c r="B7335" s="5">
        <v>0.87206023199999994</v>
      </c>
      <c r="C7335" s="5">
        <v>0.95926625519999997</v>
      </c>
      <c r="D7335" s="5">
        <v>0.90694264128000002</v>
      </c>
      <c r="E7335" s="5">
        <v>0.69764818559999997</v>
      </c>
      <c r="F7335" s="5">
        <v>0.78485420880000001</v>
      </c>
      <c r="G7335" s="5">
        <v>0.84415430457599994</v>
      </c>
    </row>
    <row r="7336" spans="1:7" x14ac:dyDescent="0.3">
      <c r="A7336" s="5">
        <v>7335</v>
      </c>
      <c r="B7336" s="5">
        <v>0.8525275000000001</v>
      </c>
      <c r="C7336" s="5">
        <v>0.9377802500000002</v>
      </c>
      <c r="D7336" s="5">
        <v>0.8866286000000001</v>
      </c>
      <c r="E7336" s="5">
        <v>0.68202200000000013</v>
      </c>
      <c r="F7336" s="5">
        <v>0.76727475000000012</v>
      </c>
      <c r="G7336" s="5">
        <v>0.82524662000000004</v>
      </c>
    </row>
    <row r="7337" spans="1:7" x14ac:dyDescent="0.3">
      <c r="A7337" s="5">
        <v>7336</v>
      </c>
      <c r="B7337" s="5">
        <v>0.9260942176000001</v>
      </c>
      <c r="C7337" s="5">
        <v>1.0187036393600002</v>
      </c>
      <c r="D7337" s="5">
        <v>0.96313798630400016</v>
      </c>
      <c r="E7337" s="5">
        <v>0.74087537408000015</v>
      </c>
      <c r="F7337" s="5">
        <v>0.83348479584000013</v>
      </c>
      <c r="G7337" s="5">
        <v>0.89645920263680012</v>
      </c>
    </row>
    <row r="7338" spans="1:7" x14ac:dyDescent="0.3">
      <c r="A7338" s="5">
        <v>7337</v>
      </c>
      <c r="B7338" s="5">
        <v>1.1755941456000001</v>
      </c>
      <c r="C7338" s="5">
        <v>1.2931535601600002</v>
      </c>
      <c r="D7338" s="5">
        <v>1.2226179114240001</v>
      </c>
      <c r="E7338" s="5">
        <v>0.94047531648000016</v>
      </c>
      <c r="F7338" s="5">
        <v>1.05803473104</v>
      </c>
      <c r="G7338" s="5">
        <v>1.1379751329408001</v>
      </c>
    </row>
    <row r="7339" spans="1:7" x14ac:dyDescent="0.3">
      <c r="A7339" s="5">
        <v>7338</v>
      </c>
      <c r="B7339" s="5">
        <v>1.6116469624</v>
      </c>
      <c r="C7339" s="5">
        <v>1.7728116586400002</v>
      </c>
      <c r="D7339" s="5">
        <v>1.6761128408960002</v>
      </c>
      <c r="E7339" s="5">
        <v>1.2893175699200001</v>
      </c>
      <c r="F7339" s="5">
        <v>1.4504822661600001</v>
      </c>
      <c r="G7339" s="5">
        <v>1.5600742596032</v>
      </c>
    </row>
    <row r="7340" spans="1:7" x14ac:dyDescent="0.3">
      <c r="A7340" s="5">
        <v>7339</v>
      </c>
      <c r="B7340" s="5">
        <v>1.8804844552</v>
      </c>
      <c r="C7340" s="5">
        <v>2.0685329007200002</v>
      </c>
      <c r="D7340" s="5">
        <v>1.9557038334080001</v>
      </c>
      <c r="E7340" s="5">
        <v>1.50438756416</v>
      </c>
      <c r="F7340" s="5">
        <v>1.69243600968</v>
      </c>
      <c r="G7340" s="5">
        <v>1.8203089526336</v>
      </c>
    </row>
    <row r="7341" spans="1:7" x14ac:dyDescent="0.3">
      <c r="A7341" s="5">
        <v>7340</v>
      </c>
      <c r="B7341" s="5">
        <v>1.8143085208</v>
      </c>
      <c r="C7341" s="5">
        <v>1.9957393728800001</v>
      </c>
      <c r="D7341" s="5">
        <v>1.8868808616320001</v>
      </c>
      <c r="E7341" s="5">
        <v>1.4514468166400001</v>
      </c>
      <c r="F7341" s="5">
        <v>1.6328776687200002</v>
      </c>
      <c r="G7341" s="5">
        <v>1.7562506481344002</v>
      </c>
    </row>
    <row r="7342" spans="1:7" x14ac:dyDescent="0.3">
      <c r="A7342" s="5">
        <v>7341</v>
      </c>
      <c r="B7342" s="5">
        <v>1.7085824184</v>
      </c>
      <c r="C7342" s="5">
        <v>1.8794406602400002</v>
      </c>
      <c r="D7342" s="5">
        <v>1.7769257151360001</v>
      </c>
      <c r="E7342" s="5">
        <v>1.3668659347200001</v>
      </c>
      <c r="F7342" s="5">
        <v>1.53772417656</v>
      </c>
      <c r="G7342" s="5">
        <v>1.6539077810111997</v>
      </c>
    </row>
    <row r="7343" spans="1:7" x14ac:dyDescent="0.3">
      <c r="A7343" s="5">
        <v>7342</v>
      </c>
      <c r="B7343" s="5">
        <v>1.5392631728000001</v>
      </c>
      <c r="C7343" s="5">
        <v>1.6931894900800002</v>
      </c>
      <c r="D7343" s="5">
        <v>1.6008336997120003</v>
      </c>
      <c r="E7343" s="5">
        <v>1.2314105382400002</v>
      </c>
      <c r="F7343" s="5">
        <v>1.3853368555200001</v>
      </c>
      <c r="G7343" s="5">
        <v>1.4900067512704003</v>
      </c>
    </row>
    <row r="7344" spans="1:7" x14ac:dyDescent="0.3">
      <c r="A7344" s="5">
        <v>7343</v>
      </c>
      <c r="B7344" s="5">
        <v>1.2268101024</v>
      </c>
      <c r="C7344" s="5">
        <v>1.34949111264</v>
      </c>
      <c r="D7344" s="5">
        <v>1.275882506496</v>
      </c>
      <c r="E7344" s="5">
        <v>0.98144808191999999</v>
      </c>
      <c r="F7344" s="5">
        <v>1.10412909216</v>
      </c>
      <c r="G7344" s="5">
        <v>1.1875521791232</v>
      </c>
    </row>
    <row r="7345" spans="1:7" x14ac:dyDescent="0.3">
      <c r="A7345" s="5">
        <v>7344</v>
      </c>
      <c r="B7345" s="5">
        <v>0.92733621280000011</v>
      </c>
      <c r="C7345" s="5">
        <v>1.0200698340800003</v>
      </c>
      <c r="D7345" s="5">
        <v>0.96442966131200014</v>
      </c>
      <c r="E7345" s="5">
        <v>0.74186897024000009</v>
      </c>
      <c r="F7345" s="5">
        <v>0.83460259152000016</v>
      </c>
      <c r="G7345" s="5">
        <v>0.8976614539904002</v>
      </c>
    </row>
    <row r="7346" spans="1:7" x14ac:dyDescent="0.3">
      <c r="A7346" s="5">
        <v>7345</v>
      </c>
      <c r="B7346" s="5">
        <v>0.62186623120000006</v>
      </c>
      <c r="C7346" s="5">
        <v>0.68405285432000007</v>
      </c>
      <c r="D7346" s="5">
        <v>0.64674088044800004</v>
      </c>
      <c r="E7346" s="5">
        <v>0.49749298496000005</v>
      </c>
      <c r="F7346" s="5">
        <v>0.55967960808000006</v>
      </c>
      <c r="G7346" s="5">
        <v>0.6019665118016001</v>
      </c>
    </row>
    <row r="7347" spans="1:7" x14ac:dyDescent="0.3">
      <c r="A7347" s="5">
        <v>7346</v>
      </c>
      <c r="B7347" s="5">
        <v>0.49746421200000007</v>
      </c>
      <c r="C7347" s="5">
        <v>0.54721063320000007</v>
      </c>
      <c r="D7347" s="5">
        <v>0.51736278048000006</v>
      </c>
      <c r="E7347" s="5">
        <v>0.39797136960000007</v>
      </c>
      <c r="F7347" s="5">
        <v>0.44771779080000007</v>
      </c>
      <c r="G7347" s="5">
        <v>0.48154535721600011</v>
      </c>
    </row>
    <row r="7348" spans="1:7" x14ac:dyDescent="0.3">
      <c r="A7348" s="5">
        <v>7347</v>
      </c>
      <c r="B7348" s="5">
        <v>0.44628708880000006</v>
      </c>
      <c r="C7348" s="5">
        <v>0.4909157976800001</v>
      </c>
      <c r="D7348" s="5">
        <v>0.46413857235200007</v>
      </c>
      <c r="E7348" s="5">
        <v>0.35702967104000005</v>
      </c>
      <c r="F7348" s="5">
        <v>0.40165837992000009</v>
      </c>
      <c r="G7348" s="5">
        <v>0.43200590195840005</v>
      </c>
    </row>
    <row r="7349" spans="1:7" x14ac:dyDescent="0.3">
      <c r="A7349" s="5">
        <v>7348</v>
      </c>
      <c r="B7349" s="5">
        <v>0.44101009759999998</v>
      </c>
      <c r="C7349" s="5">
        <v>0.48511110736000002</v>
      </c>
      <c r="D7349" s="5">
        <v>0.458650501504</v>
      </c>
      <c r="E7349" s="5">
        <v>0.35280807808000003</v>
      </c>
      <c r="F7349" s="5">
        <v>0.39690908784000001</v>
      </c>
      <c r="G7349" s="5">
        <v>0.4268977744768</v>
      </c>
    </row>
    <row r="7350" spans="1:7" x14ac:dyDescent="0.3">
      <c r="A7350" s="5">
        <v>7349</v>
      </c>
      <c r="B7350" s="5">
        <v>0.46818346720000004</v>
      </c>
      <c r="C7350" s="5">
        <v>0.51500181392000011</v>
      </c>
      <c r="D7350" s="5">
        <v>0.48691080588800006</v>
      </c>
      <c r="E7350" s="5">
        <v>0.37454677376000006</v>
      </c>
      <c r="F7350" s="5">
        <v>0.42136512048000002</v>
      </c>
      <c r="G7350" s="5">
        <v>0.45320159624960005</v>
      </c>
    </row>
    <row r="7351" spans="1:7" x14ac:dyDescent="0.3">
      <c r="A7351" s="5">
        <v>7350</v>
      </c>
      <c r="B7351" s="5">
        <v>0.63474400959999999</v>
      </c>
      <c r="C7351" s="5">
        <v>0.69821841056</v>
      </c>
      <c r="D7351" s="5">
        <v>0.66013376998399997</v>
      </c>
      <c r="E7351" s="5">
        <v>0.50779520767999997</v>
      </c>
      <c r="F7351" s="5">
        <v>0.57126960863999998</v>
      </c>
      <c r="G7351" s="5">
        <v>0.61443220129279985</v>
      </c>
    </row>
    <row r="7352" spans="1:7" x14ac:dyDescent="0.3">
      <c r="A7352" s="5">
        <v>7351</v>
      </c>
      <c r="B7352" s="5">
        <v>0.99406328480000006</v>
      </c>
      <c r="C7352" s="5">
        <v>1.0934696132800001</v>
      </c>
      <c r="D7352" s="5">
        <v>1.0338258161920002</v>
      </c>
      <c r="E7352" s="5">
        <v>0.79525062784000011</v>
      </c>
      <c r="F7352" s="5">
        <v>0.89465695632000009</v>
      </c>
      <c r="G7352" s="5">
        <v>0.96225325968640019</v>
      </c>
    </row>
    <row r="7353" spans="1:7" x14ac:dyDescent="0.3">
      <c r="A7353" s="5">
        <v>7352</v>
      </c>
      <c r="B7353" s="5">
        <v>1.2572541400000001</v>
      </c>
      <c r="C7353" s="5">
        <v>1.3829795540000003</v>
      </c>
      <c r="D7353" s="5">
        <v>1.3075443056000002</v>
      </c>
      <c r="E7353" s="5">
        <v>1.0058033120000001</v>
      </c>
      <c r="F7353" s="5">
        <v>1.1315287260000002</v>
      </c>
      <c r="G7353" s="5">
        <v>1.2170220075200002</v>
      </c>
    </row>
    <row r="7354" spans="1:7" x14ac:dyDescent="0.3">
      <c r="A7354" s="5">
        <v>7353</v>
      </c>
      <c r="B7354" s="5">
        <v>1.2135674224000002</v>
      </c>
      <c r="C7354" s="5">
        <v>1.3349241646400003</v>
      </c>
      <c r="D7354" s="5">
        <v>1.2621101192960003</v>
      </c>
      <c r="E7354" s="5">
        <v>0.97085393792000019</v>
      </c>
      <c r="F7354" s="5">
        <v>1.0922106801600002</v>
      </c>
      <c r="G7354" s="5">
        <v>1.1747332648832001</v>
      </c>
    </row>
    <row r="7355" spans="1:7" x14ac:dyDescent="0.3">
      <c r="A7355" s="5">
        <v>7354</v>
      </c>
      <c r="B7355" s="5">
        <v>1.0668444168000002</v>
      </c>
      <c r="C7355" s="5">
        <v>1.1735288584800003</v>
      </c>
      <c r="D7355" s="5">
        <v>1.1095181934720002</v>
      </c>
      <c r="E7355" s="5">
        <v>0.85347553344000016</v>
      </c>
      <c r="F7355" s="5">
        <v>0.96015997512000018</v>
      </c>
      <c r="G7355" s="5">
        <v>1.0327053954624001</v>
      </c>
    </row>
    <row r="7356" spans="1:7" x14ac:dyDescent="0.3">
      <c r="A7356" s="5">
        <v>7355</v>
      </c>
      <c r="B7356" s="5">
        <v>1.0057998751999999</v>
      </c>
      <c r="C7356" s="5">
        <v>1.1063798627200001</v>
      </c>
      <c r="D7356" s="5">
        <v>1.046031870208</v>
      </c>
      <c r="E7356" s="5">
        <v>0.80463990015999998</v>
      </c>
      <c r="F7356" s="5">
        <v>0.90521988767999995</v>
      </c>
      <c r="G7356" s="5">
        <v>0.9736142791936</v>
      </c>
    </row>
    <row r="7357" spans="1:7" x14ac:dyDescent="0.3">
      <c r="A7357" s="5">
        <v>7356</v>
      </c>
      <c r="B7357" s="5">
        <v>0.96517017599999999</v>
      </c>
      <c r="C7357" s="5">
        <v>1.0616871936000001</v>
      </c>
      <c r="D7357" s="5">
        <v>1.0037769830400001</v>
      </c>
      <c r="E7357" s="5">
        <v>0.77213614080000004</v>
      </c>
      <c r="F7357" s="5">
        <v>0.86865315840000001</v>
      </c>
      <c r="G7357" s="5">
        <v>0.93428473036799997</v>
      </c>
    </row>
    <row r="7358" spans="1:7" x14ac:dyDescent="0.3">
      <c r="A7358" s="5">
        <v>7357</v>
      </c>
      <c r="B7358" s="5">
        <v>0.91215948719999995</v>
      </c>
      <c r="C7358" s="5">
        <v>1.00337543592</v>
      </c>
      <c r="D7358" s="5">
        <v>0.94864586668799999</v>
      </c>
      <c r="E7358" s="5">
        <v>0.72972758975999996</v>
      </c>
      <c r="F7358" s="5">
        <v>0.82094353848000001</v>
      </c>
      <c r="G7358" s="5">
        <v>0.88297038360960001</v>
      </c>
    </row>
    <row r="7359" spans="1:7" x14ac:dyDescent="0.3">
      <c r="A7359" s="5">
        <v>7358</v>
      </c>
      <c r="B7359" s="5">
        <v>0.86893295520000002</v>
      </c>
      <c r="C7359" s="5">
        <v>0.95582625072000005</v>
      </c>
      <c r="D7359" s="5">
        <v>0.90369027340800001</v>
      </c>
      <c r="E7359" s="5">
        <v>0.69514636416000009</v>
      </c>
      <c r="F7359" s="5">
        <v>0.78203965968</v>
      </c>
      <c r="G7359" s="5">
        <v>0.84112710063359997</v>
      </c>
    </row>
    <row r="7360" spans="1:7" x14ac:dyDescent="0.3">
      <c r="A7360" s="5">
        <v>7359</v>
      </c>
      <c r="B7360" s="5">
        <v>0.84974671120000012</v>
      </c>
      <c r="C7360" s="5">
        <v>0.93472138232000024</v>
      </c>
      <c r="D7360" s="5">
        <v>0.88373657964800012</v>
      </c>
      <c r="E7360" s="5">
        <v>0.67979736896000009</v>
      </c>
      <c r="F7360" s="5">
        <v>0.7647720400800001</v>
      </c>
      <c r="G7360" s="5">
        <v>0.82255481644160022</v>
      </c>
    </row>
    <row r="7361" spans="1:7" x14ac:dyDescent="0.3">
      <c r="A7361" s="5">
        <v>7360</v>
      </c>
      <c r="B7361" s="5">
        <v>0.92346847040000002</v>
      </c>
      <c r="C7361" s="5">
        <v>1.0158153174400002</v>
      </c>
      <c r="D7361" s="5">
        <v>0.96040720921600009</v>
      </c>
      <c r="E7361" s="5">
        <v>0.7387747763200001</v>
      </c>
      <c r="F7361" s="5">
        <v>0.83112162336000006</v>
      </c>
      <c r="G7361" s="5">
        <v>0.89391747934720001</v>
      </c>
    </row>
    <row r="7362" spans="1:7" x14ac:dyDescent="0.3">
      <c r="A7362" s="5">
        <v>7361</v>
      </c>
      <c r="B7362" s="5">
        <v>1.1751617872000002</v>
      </c>
      <c r="C7362" s="5">
        <v>1.2926779659200003</v>
      </c>
      <c r="D7362" s="5">
        <v>1.2221682586880003</v>
      </c>
      <c r="E7362" s="5">
        <v>0.94012942976000025</v>
      </c>
      <c r="F7362" s="5">
        <v>1.0576456084800001</v>
      </c>
      <c r="G7362" s="5">
        <v>1.1375566100096002</v>
      </c>
    </row>
    <row r="7363" spans="1:7" x14ac:dyDescent="0.3">
      <c r="A7363" s="5">
        <v>7362</v>
      </c>
      <c r="B7363" s="5">
        <v>1.6092098288000001</v>
      </c>
      <c r="C7363" s="5">
        <v>1.7701308116800003</v>
      </c>
      <c r="D7363" s="5">
        <v>1.6735782219520001</v>
      </c>
      <c r="E7363" s="5">
        <v>1.2873678630400001</v>
      </c>
      <c r="F7363" s="5">
        <v>1.4482888459200001</v>
      </c>
      <c r="G7363" s="5">
        <v>1.5577151142784</v>
      </c>
    </row>
    <row r="7364" spans="1:7" x14ac:dyDescent="0.3">
      <c r="A7364" s="5">
        <v>7363</v>
      </c>
      <c r="B7364" s="5">
        <v>1.8815024856000002</v>
      </c>
      <c r="C7364" s="5">
        <v>2.0696527341600004</v>
      </c>
      <c r="D7364" s="5">
        <v>1.9567625850240002</v>
      </c>
      <c r="E7364" s="5">
        <v>1.5052019884800003</v>
      </c>
      <c r="F7364" s="5">
        <v>1.6933522370400003</v>
      </c>
      <c r="G7364" s="5">
        <v>1.8212944060608003</v>
      </c>
    </row>
    <row r="7365" spans="1:7" x14ac:dyDescent="0.3">
      <c r="A7365" s="5">
        <v>7364</v>
      </c>
      <c r="B7365" s="5">
        <v>1.8155234728</v>
      </c>
      <c r="C7365" s="5">
        <v>1.9970758200800003</v>
      </c>
      <c r="D7365" s="5">
        <v>1.8881444117120001</v>
      </c>
      <c r="E7365" s="5">
        <v>1.4524187782400002</v>
      </c>
      <c r="F7365" s="5">
        <v>1.63397112552</v>
      </c>
      <c r="G7365" s="5">
        <v>1.7574267216704</v>
      </c>
    </row>
    <row r="7366" spans="1:7" x14ac:dyDescent="0.3">
      <c r="A7366" s="5">
        <v>7365</v>
      </c>
      <c r="B7366" s="5">
        <v>1.7096021111999999</v>
      </c>
      <c r="C7366" s="5">
        <v>1.8805623223200001</v>
      </c>
      <c r="D7366" s="5">
        <v>1.7779861956480001</v>
      </c>
      <c r="E7366" s="5">
        <v>1.3676816889600001</v>
      </c>
      <c r="F7366" s="5">
        <v>1.53864190008</v>
      </c>
      <c r="G7366" s="5">
        <v>1.6548948436416002</v>
      </c>
    </row>
    <row r="7367" spans="1:7" x14ac:dyDescent="0.3">
      <c r="A7367" s="5">
        <v>7366</v>
      </c>
      <c r="B7367" s="5">
        <v>1.5400642720000002</v>
      </c>
      <c r="C7367" s="5">
        <v>1.6940706992000003</v>
      </c>
      <c r="D7367" s="5">
        <v>1.6016668428800003</v>
      </c>
      <c r="E7367" s="5">
        <v>1.2320514176000001</v>
      </c>
      <c r="F7367" s="5">
        <v>1.3860578448000003</v>
      </c>
      <c r="G7367" s="5">
        <v>1.4907822152960002</v>
      </c>
    </row>
    <row r="7368" spans="1:7" x14ac:dyDescent="0.3">
      <c r="A7368" s="5">
        <v>7367</v>
      </c>
      <c r="B7368" s="5">
        <v>1.2274129920000001</v>
      </c>
      <c r="C7368" s="5">
        <v>1.3501542912000002</v>
      </c>
      <c r="D7368" s="5">
        <v>1.27650951168</v>
      </c>
      <c r="E7368" s="5">
        <v>0.98193039360000012</v>
      </c>
      <c r="F7368" s="5">
        <v>1.1046716928000002</v>
      </c>
      <c r="G7368" s="5">
        <v>1.1881357762560003</v>
      </c>
    </row>
    <row r="7369" spans="1:7" x14ac:dyDescent="0.3">
      <c r="A7369" s="5">
        <v>7368</v>
      </c>
      <c r="B7369" s="5">
        <v>0.92262826080000004</v>
      </c>
      <c r="C7369" s="5">
        <v>1.0148910868800001</v>
      </c>
      <c r="D7369" s="5">
        <v>0.9595333912320001</v>
      </c>
      <c r="E7369" s="5">
        <v>0.7381026086400001</v>
      </c>
      <c r="F7369" s="5">
        <v>0.83036543472000002</v>
      </c>
      <c r="G7369" s="5">
        <v>0.89310415645440011</v>
      </c>
    </row>
    <row r="7370" spans="1:7" x14ac:dyDescent="0.3">
      <c r="A7370" s="5">
        <v>7369</v>
      </c>
      <c r="B7370" s="5">
        <v>0.62510194959999998</v>
      </c>
      <c r="C7370" s="5">
        <v>0.68761214456000008</v>
      </c>
      <c r="D7370" s="5">
        <v>0.65010602758400005</v>
      </c>
      <c r="E7370" s="5">
        <v>0.50008155968000001</v>
      </c>
      <c r="F7370" s="5">
        <v>0.56259175464</v>
      </c>
      <c r="G7370" s="5">
        <v>0.60509868721280002</v>
      </c>
    </row>
    <row r="7371" spans="1:7" x14ac:dyDescent="0.3">
      <c r="A7371" s="5">
        <v>7370</v>
      </c>
      <c r="B7371" s="5">
        <v>0.49787683280000006</v>
      </c>
      <c r="C7371" s="5">
        <v>0.54766451608000011</v>
      </c>
      <c r="D7371" s="5">
        <v>0.5177919061120001</v>
      </c>
      <c r="E7371" s="5">
        <v>0.39830146624000007</v>
      </c>
      <c r="F7371" s="5">
        <v>0.44808914952000006</v>
      </c>
      <c r="G7371" s="5">
        <v>0.48194477415039999</v>
      </c>
    </row>
    <row r="7372" spans="1:7" x14ac:dyDescent="0.3">
      <c r="A7372" s="5">
        <v>7371</v>
      </c>
      <c r="B7372" s="5">
        <v>0.44541705120000002</v>
      </c>
      <c r="C7372" s="5">
        <v>0.48995875632000008</v>
      </c>
      <c r="D7372" s="5">
        <v>0.46323373324800005</v>
      </c>
      <c r="E7372" s="5">
        <v>0.35633364096000003</v>
      </c>
      <c r="F7372" s="5">
        <v>0.40087534608000003</v>
      </c>
      <c r="G7372" s="5">
        <v>0.4311637055616</v>
      </c>
    </row>
    <row r="7373" spans="1:7" x14ac:dyDescent="0.3">
      <c r="A7373" s="5">
        <v>7372</v>
      </c>
      <c r="B7373" s="5">
        <v>0.4417305064</v>
      </c>
      <c r="C7373" s="5">
        <v>0.48590355704000004</v>
      </c>
      <c r="D7373" s="5">
        <v>0.45939972665600004</v>
      </c>
      <c r="E7373" s="5">
        <v>0.35338440512000002</v>
      </c>
      <c r="F7373" s="5">
        <v>0.39755745576000001</v>
      </c>
      <c r="G7373" s="5">
        <v>0.42759513019519996</v>
      </c>
    </row>
    <row r="7374" spans="1:7" x14ac:dyDescent="0.3">
      <c r="A7374" s="5">
        <v>7373</v>
      </c>
      <c r="B7374" s="5">
        <v>0.47461225600000001</v>
      </c>
      <c r="C7374" s="5">
        <v>0.5220734816</v>
      </c>
      <c r="D7374" s="5">
        <v>0.49359674624000005</v>
      </c>
      <c r="E7374" s="5">
        <v>0.37968980480000003</v>
      </c>
      <c r="F7374" s="5">
        <v>0.42715103040000002</v>
      </c>
      <c r="G7374" s="5">
        <v>0.45942466380800007</v>
      </c>
    </row>
    <row r="7375" spans="1:7" x14ac:dyDescent="0.3">
      <c r="A7375" s="5">
        <v>7374</v>
      </c>
      <c r="B7375" s="5">
        <v>0.65393176080000004</v>
      </c>
      <c r="C7375" s="5">
        <v>0.7193249368800001</v>
      </c>
      <c r="D7375" s="5">
        <v>0.68008903123200004</v>
      </c>
      <c r="E7375" s="5">
        <v>0.52314540864000003</v>
      </c>
      <c r="F7375" s="5">
        <v>0.58853858472000009</v>
      </c>
      <c r="G7375" s="5">
        <v>0.63300594445440006</v>
      </c>
    </row>
    <row r="7376" spans="1:7" x14ac:dyDescent="0.3">
      <c r="A7376" s="5">
        <v>7375</v>
      </c>
      <c r="B7376" s="5">
        <v>1.0404735832000001</v>
      </c>
      <c r="C7376" s="5">
        <v>1.1445209415200002</v>
      </c>
      <c r="D7376" s="5">
        <v>1.0820925265280001</v>
      </c>
      <c r="E7376" s="5">
        <v>0.83237886656000004</v>
      </c>
      <c r="F7376" s="5">
        <v>0.93642622488000005</v>
      </c>
      <c r="G7376" s="5">
        <v>1.0071784285376002</v>
      </c>
    </row>
    <row r="7377" spans="1:7" x14ac:dyDescent="0.3">
      <c r="A7377" s="5">
        <v>7376</v>
      </c>
      <c r="B7377" s="5">
        <v>1.321844872</v>
      </c>
      <c r="C7377" s="5">
        <v>1.4540293592000002</v>
      </c>
      <c r="D7377" s="5">
        <v>1.37471866688</v>
      </c>
      <c r="E7377" s="5">
        <v>1.0574758976</v>
      </c>
      <c r="F7377" s="5">
        <v>1.1896603848</v>
      </c>
      <c r="G7377" s="5">
        <v>1.2795458360959999</v>
      </c>
    </row>
    <row r="7378" spans="1:7" x14ac:dyDescent="0.3">
      <c r="A7378" s="5">
        <v>7377</v>
      </c>
      <c r="B7378" s="5">
        <v>1.2913977640000001</v>
      </c>
      <c r="C7378" s="5">
        <v>1.4205375404000002</v>
      </c>
      <c r="D7378" s="5">
        <v>1.3430536745600001</v>
      </c>
      <c r="E7378" s="5">
        <v>1.0331182112000001</v>
      </c>
      <c r="F7378" s="5">
        <v>1.1622579876000001</v>
      </c>
      <c r="G7378" s="5">
        <v>1.2500730355520002</v>
      </c>
    </row>
    <row r="7379" spans="1:7" x14ac:dyDescent="0.3">
      <c r="A7379" s="5">
        <v>7378</v>
      </c>
      <c r="B7379" s="5">
        <v>1.1579929456</v>
      </c>
      <c r="C7379" s="5">
        <v>1.2737922401600001</v>
      </c>
      <c r="D7379" s="5">
        <v>1.204312663424</v>
      </c>
      <c r="E7379" s="5">
        <v>0.92639435648000001</v>
      </c>
      <c r="F7379" s="5">
        <v>1.0421936510400001</v>
      </c>
      <c r="G7379" s="5">
        <v>1.1209371713408001</v>
      </c>
    </row>
    <row r="7380" spans="1:7" x14ac:dyDescent="0.3">
      <c r="A7380" s="5">
        <v>7379</v>
      </c>
      <c r="B7380" s="5">
        <v>1.0962293816000002</v>
      </c>
      <c r="C7380" s="5">
        <v>1.2058523197600002</v>
      </c>
      <c r="D7380" s="5">
        <v>1.1400785568640002</v>
      </c>
      <c r="E7380" s="5">
        <v>0.87698350528000013</v>
      </c>
      <c r="F7380" s="5">
        <v>0.98660644344000015</v>
      </c>
      <c r="G7380" s="5">
        <v>1.0611500413888002</v>
      </c>
    </row>
    <row r="7381" spans="1:7" x14ac:dyDescent="0.3">
      <c r="A7381" s="5">
        <v>7380</v>
      </c>
      <c r="B7381" s="5">
        <v>1.0403527288000001</v>
      </c>
      <c r="C7381" s="5">
        <v>1.1443880016800001</v>
      </c>
      <c r="D7381" s="5">
        <v>1.0819668379520002</v>
      </c>
      <c r="E7381" s="5">
        <v>0.83228218304000012</v>
      </c>
      <c r="F7381" s="5">
        <v>0.93631745592000004</v>
      </c>
      <c r="G7381" s="5">
        <v>1.0070614414784003</v>
      </c>
    </row>
    <row r="7382" spans="1:7" x14ac:dyDescent="0.3">
      <c r="A7382" s="5">
        <v>7381</v>
      </c>
      <c r="B7382" s="5">
        <v>0.97908033440000009</v>
      </c>
      <c r="C7382" s="5">
        <v>1.0769883678400001</v>
      </c>
      <c r="D7382" s="5">
        <v>1.0182435477760001</v>
      </c>
      <c r="E7382" s="5">
        <v>0.78326426752000011</v>
      </c>
      <c r="F7382" s="5">
        <v>0.8811723009600001</v>
      </c>
      <c r="G7382" s="5">
        <v>0.94774976369920017</v>
      </c>
    </row>
    <row r="7383" spans="1:7" x14ac:dyDescent="0.3">
      <c r="A7383" s="5">
        <v>7382</v>
      </c>
      <c r="B7383" s="5">
        <v>0.9286491656000001</v>
      </c>
      <c r="C7383" s="5">
        <v>1.0215140821600002</v>
      </c>
      <c r="D7383" s="5">
        <v>0.96579513222400015</v>
      </c>
      <c r="E7383" s="5">
        <v>0.74291933248000008</v>
      </c>
      <c r="F7383" s="5">
        <v>0.83578424904000015</v>
      </c>
      <c r="G7383" s="5">
        <v>0.89893239230080013</v>
      </c>
    </row>
    <row r="7384" spans="1:7" x14ac:dyDescent="0.3">
      <c r="A7384" s="5">
        <v>7383</v>
      </c>
      <c r="B7384" s="5">
        <v>0.90358666240000007</v>
      </c>
      <c r="C7384" s="5">
        <v>0.99394532864000018</v>
      </c>
      <c r="D7384" s="5">
        <v>0.93973012889600016</v>
      </c>
      <c r="E7384" s="5">
        <v>0.72286932992000008</v>
      </c>
      <c r="F7384" s="5">
        <v>0.81322799616000008</v>
      </c>
      <c r="G7384" s="5">
        <v>0.87467188920319994</v>
      </c>
    </row>
    <row r="7385" spans="1:7" x14ac:dyDescent="0.3">
      <c r="A7385" s="5">
        <v>7384</v>
      </c>
      <c r="B7385" s="5">
        <v>0.97568878640000001</v>
      </c>
      <c r="C7385" s="5">
        <v>1.0732576650400001</v>
      </c>
      <c r="D7385" s="5">
        <v>1.014716337856</v>
      </c>
      <c r="E7385" s="5">
        <v>0.78055102912000007</v>
      </c>
      <c r="F7385" s="5">
        <v>0.87811990776000004</v>
      </c>
      <c r="G7385" s="5">
        <v>0.94446674523520002</v>
      </c>
    </row>
    <row r="7386" spans="1:7" x14ac:dyDescent="0.3">
      <c r="A7386" s="5">
        <v>7385</v>
      </c>
      <c r="B7386" s="5">
        <v>1.2316586552000002</v>
      </c>
      <c r="C7386" s="5">
        <v>1.3548245207200003</v>
      </c>
      <c r="D7386" s="5">
        <v>1.2809250014080003</v>
      </c>
      <c r="E7386" s="5">
        <v>0.98532692416000023</v>
      </c>
      <c r="F7386" s="5">
        <v>1.1084927896800001</v>
      </c>
      <c r="G7386" s="5">
        <v>1.1922455782336001</v>
      </c>
    </row>
    <row r="7387" spans="1:7" x14ac:dyDescent="0.3">
      <c r="A7387" s="5">
        <v>7386</v>
      </c>
      <c r="B7387" s="5">
        <v>1.671250144</v>
      </c>
      <c r="C7387" s="5">
        <v>1.8383751584000001</v>
      </c>
      <c r="D7387" s="5">
        <v>1.7381001497600002</v>
      </c>
      <c r="E7387" s="5">
        <v>1.3370001152000002</v>
      </c>
      <c r="F7387" s="5">
        <v>1.5041251296</v>
      </c>
      <c r="G7387" s="5">
        <v>1.6177701393919999</v>
      </c>
    </row>
    <row r="7388" spans="1:7" x14ac:dyDescent="0.3">
      <c r="A7388" s="5">
        <v>7387</v>
      </c>
      <c r="B7388" s="5">
        <v>1.9527655855999999</v>
      </c>
      <c r="C7388" s="5">
        <v>2.1480421441600002</v>
      </c>
      <c r="D7388" s="5">
        <v>2.030876209024</v>
      </c>
      <c r="E7388" s="5">
        <v>1.5622124684800001</v>
      </c>
      <c r="F7388" s="5">
        <v>1.7574890270399999</v>
      </c>
      <c r="G7388" s="5">
        <v>1.8902770868607999</v>
      </c>
    </row>
    <row r="7389" spans="1:7" x14ac:dyDescent="0.3">
      <c r="A7389" s="5">
        <v>7388</v>
      </c>
      <c r="B7389" s="5">
        <v>1.8918052584000002</v>
      </c>
      <c r="C7389" s="5">
        <v>2.0809857842400006</v>
      </c>
      <c r="D7389" s="5">
        <v>1.9674774687360004</v>
      </c>
      <c r="E7389" s="5">
        <v>1.5134442067200002</v>
      </c>
      <c r="F7389" s="5">
        <v>1.7026247325600004</v>
      </c>
      <c r="G7389" s="5">
        <v>1.8312674901312</v>
      </c>
    </row>
    <row r="7390" spans="1:7" x14ac:dyDescent="0.3">
      <c r="A7390" s="5">
        <v>7389</v>
      </c>
      <c r="B7390" s="5">
        <v>1.7840381040000002</v>
      </c>
      <c r="C7390" s="5">
        <v>1.9624419144000003</v>
      </c>
      <c r="D7390" s="5">
        <v>1.8553996281600003</v>
      </c>
      <c r="E7390" s="5">
        <v>1.4272304832000002</v>
      </c>
      <c r="F7390" s="5">
        <v>1.6056342936000001</v>
      </c>
      <c r="G7390" s="5">
        <v>1.7269488846720003</v>
      </c>
    </row>
    <row r="7391" spans="1:7" x14ac:dyDescent="0.3">
      <c r="A7391" s="5">
        <v>7390</v>
      </c>
      <c r="B7391" s="5">
        <v>1.6093998088000001</v>
      </c>
      <c r="C7391" s="5">
        <v>1.7703397896800002</v>
      </c>
      <c r="D7391" s="5">
        <v>1.6737758011520001</v>
      </c>
      <c r="E7391" s="5">
        <v>1.2875198470400002</v>
      </c>
      <c r="F7391" s="5">
        <v>1.4484598279200001</v>
      </c>
      <c r="G7391" s="5">
        <v>1.5578990149184002</v>
      </c>
    </row>
    <row r="7392" spans="1:7" x14ac:dyDescent="0.3">
      <c r="A7392" s="5">
        <v>7391</v>
      </c>
      <c r="B7392" s="5">
        <v>1.2885483960000002</v>
      </c>
      <c r="C7392" s="5">
        <v>1.4174032356000004</v>
      </c>
      <c r="D7392" s="5">
        <v>1.3400903318400001</v>
      </c>
      <c r="E7392" s="5">
        <v>1.0308387168000002</v>
      </c>
      <c r="F7392" s="5">
        <v>1.1596935564000002</v>
      </c>
      <c r="G7392" s="5">
        <v>1.2473148473280002</v>
      </c>
    </row>
    <row r="7393" spans="1:7" x14ac:dyDescent="0.3">
      <c r="A7393" s="5">
        <v>7392</v>
      </c>
      <c r="B7393" s="5">
        <v>0.96946753040000011</v>
      </c>
      <c r="C7393" s="5">
        <v>1.0664142834400001</v>
      </c>
      <c r="D7393" s="5">
        <v>1.0082462316160001</v>
      </c>
      <c r="E7393" s="5">
        <v>0.77557402432000011</v>
      </c>
      <c r="F7393" s="5">
        <v>0.87252077736000011</v>
      </c>
      <c r="G7393" s="5">
        <v>0.93844456942720011</v>
      </c>
    </row>
    <row r="7394" spans="1:7" x14ac:dyDescent="0.3">
      <c r="A7394" s="5">
        <v>7393</v>
      </c>
      <c r="B7394" s="5">
        <v>0.64601605360000003</v>
      </c>
      <c r="C7394" s="5">
        <v>0.71061765896000006</v>
      </c>
      <c r="D7394" s="5">
        <v>0.67185669574400009</v>
      </c>
      <c r="E7394" s="5">
        <v>0.51681284288000007</v>
      </c>
      <c r="F7394" s="5">
        <v>0.58141444823999999</v>
      </c>
      <c r="G7394" s="5">
        <v>0.62534353988480007</v>
      </c>
    </row>
    <row r="7395" spans="1:7" x14ac:dyDescent="0.3">
      <c r="A7395" s="5">
        <v>7394</v>
      </c>
      <c r="B7395" s="5">
        <v>0.5179415448000001</v>
      </c>
      <c r="C7395" s="5">
        <v>0.56973569928000012</v>
      </c>
      <c r="D7395" s="5">
        <v>0.53865920659200017</v>
      </c>
      <c r="E7395" s="5">
        <v>0.41435323584000011</v>
      </c>
      <c r="F7395" s="5">
        <v>0.46614739032000008</v>
      </c>
      <c r="G7395" s="5">
        <v>0.50136741536640017</v>
      </c>
    </row>
    <row r="7396" spans="1:7" x14ac:dyDescent="0.3">
      <c r="A7396" s="5">
        <v>7395</v>
      </c>
      <c r="B7396" s="5">
        <v>0.46868335280000006</v>
      </c>
      <c r="C7396" s="5">
        <v>0.51555168808000007</v>
      </c>
      <c r="D7396" s="5">
        <v>0.48743068691200009</v>
      </c>
      <c r="E7396" s="5">
        <v>0.37494668224000005</v>
      </c>
      <c r="F7396" s="5">
        <v>0.42181501752000006</v>
      </c>
      <c r="G7396" s="5">
        <v>0.45368548551040011</v>
      </c>
    </row>
    <row r="7397" spans="1:7" x14ac:dyDescent="0.3">
      <c r="A7397" s="5">
        <v>7396</v>
      </c>
      <c r="B7397" s="5">
        <v>0.46594311199999999</v>
      </c>
      <c r="C7397" s="5">
        <v>0.51253742320000006</v>
      </c>
      <c r="D7397" s="5">
        <v>0.48458083648</v>
      </c>
      <c r="E7397" s="5">
        <v>0.37275448960000002</v>
      </c>
      <c r="F7397" s="5">
        <v>0.41934880079999998</v>
      </c>
      <c r="G7397" s="5">
        <v>0.45103293241599995</v>
      </c>
    </row>
    <row r="7398" spans="1:7" x14ac:dyDescent="0.3">
      <c r="A7398" s="5">
        <v>7397</v>
      </c>
      <c r="B7398" s="5">
        <v>0.49975624239999999</v>
      </c>
      <c r="C7398" s="5">
        <v>0.54973186664000007</v>
      </c>
      <c r="D7398" s="5">
        <v>0.51974649209599999</v>
      </c>
      <c r="E7398" s="5">
        <v>0.39980499392000002</v>
      </c>
      <c r="F7398" s="5">
        <v>0.44978061816000003</v>
      </c>
      <c r="G7398" s="5">
        <v>0.48376404264320005</v>
      </c>
    </row>
    <row r="7399" spans="1:7" x14ac:dyDescent="0.3">
      <c r="A7399" s="5">
        <v>7398</v>
      </c>
      <c r="B7399" s="5">
        <v>0.68097023200000006</v>
      </c>
      <c r="C7399" s="5">
        <v>0.74906725520000017</v>
      </c>
      <c r="D7399" s="5">
        <v>0.70820904128000006</v>
      </c>
      <c r="E7399" s="5">
        <v>0.54477618560000007</v>
      </c>
      <c r="F7399" s="5">
        <v>0.61287320880000007</v>
      </c>
      <c r="G7399" s="5">
        <v>0.659179184576</v>
      </c>
    </row>
    <row r="7400" spans="1:7" x14ac:dyDescent="0.3">
      <c r="A7400" s="5">
        <v>7399</v>
      </c>
      <c r="B7400" s="5">
        <v>1.0809977392000001</v>
      </c>
      <c r="C7400" s="5">
        <v>1.1890975131200001</v>
      </c>
      <c r="D7400" s="5">
        <v>1.1242376487680001</v>
      </c>
      <c r="E7400" s="5">
        <v>0.86479819136000013</v>
      </c>
      <c r="F7400" s="5">
        <v>0.97289796528000005</v>
      </c>
      <c r="G7400" s="5">
        <v>1.0464058115456001</v>
      </c>
    </row>
    <row r="7401" spans="1:7" x14ac:dyDescent="0.3">
      <c r="A7401" s="5">
        <v>7400</v>
      </c>
      <c r="B7401" s="5">
        <v>1.3594200168000001</v>
      </c>
      <c r="C7401" s="5">
        <v>1.4953620184800003</v>
      </c>
      <c r="D7401" s="5">
        <v>1.4137968174720001</v>
      </c>
      <c r="E7401" s="5">
        <v>1.0875360134400001</v>
      </c>
      <c r="F7401" s="5">
        <v>1.2234780151200002</v>
      </c>
      <c r="G7401" s="5">
        <v>1.3159185762624002</v>
      </c>
    </row>
    <row r="7402" spans="1:7" x14ac:dyDescent="0.3">
      <c r="A7402" s="5">
        <v>7401</v>
      </c>
      <c r="B7402" s="5">
        <v>1.3278441584</v>
      </c>
      <c r="C7402" s="5">
        <v>1.4606285742400003</v>
      </c>
      <c r="D7402" s="5">
        <v>1.380957924736</v>
      </c>
      <c r="E7402" s="5">
        <v>1.06227532672</v>
      </c>
      <c r="F7402" s="5">
        <v>1.19505974256</v>
      </c>
      <c r="G7402" s="5">
        <v>1.2853531453311999</v>
      </c>
    </row>
    <row r="7403" spans="1:7" x14ac:dyDescent="0.3">
      <c r="A7403" s="5">
        <v>7402</v>
      </c>
      <c r="B7403" s="5">
        <v>1.1987161384</v>
      </c>
      <c r="C7403" s="5">
        <v>1.31858775224</v>
      </c>
      <c r="D7403" s="5">
        <v>1.2466647839360001</v>
      </c>
      <c r="E7403" s="5">
        <v>0.95897291072000002</v>
      </c>
      <c r="F7403" s="5">
        <v>1.07884452456</v>
      </c>
      <c r="G7403" s="5">
        <v>1.1603572219712002</v>
      </c>
    </row>
    <row r="7404" spans="1:7" x14ac:dyDescent="0.3">
      <c r="A7404" s="5">
        <v>7403</v>
      </c>
      <c r="B7404" s="5">
        <v>1.1341719896000002</v>
      </c>
      <c r="C7404" s="5">
        <v>1.2475891885600003</v>
      </c>
      <c r="D7404" s="5">
        <v>1.1795388691840003</v>
      </c>
      <c r="E7404" s="5">
        <v>0.90733759168000017</v>
      </c>
      <c r="F7404" s="5">
        <v>1.0207547906400003</v>
      </c>
      <c r="G7404" s="5">
        <v>1.0978784859328001</v>
      </c>
    </row>
    <row r="7405" spans="1:7" x14ac:dyDescent="0.3">
      <c r="A7405" s="5">
        <v>7404</v>
      </c>
      <c r="B7405" s="5">
        <v>1.0888075320000001</v>
      </c>
      <c r="C7405" s="5">
        <v>1.1976882852000001</v>
      </c>
      <c r="D7405" s="5">
        <v>1.1323598332800002</v>
      </c>
      <c r="E7405" s="5">
        <v>0.87104602560000011</v>
      </c>
      <c r="F7405" s="5">
        <v>0.97992677880000012</v>
      </c>
      <c r="G7405" s="5">
        <v>1.0539656909760002</v>
      </c>
    </row>
    <row r="7406" spans="1:7" x14ac:dyDescent="0.3">
      <c r="A7406" s="5">
        <v>7405</v>
      </c>
      <c r="B7406" s="5">
        <v>1.0325233424</v>
      </c>
      <c r="C7406" s="5">
        <v>1.13577567664</v>
      </c>
      <c r="D7406" s="5">
        <v>1.073824276096</v>
      </c>
      <c r="E7406" s="5">
        <v>0.82601867392000006</v>
      </c>
      <c r="F7406" s="5">
        <v>0.92927100815999997</v>
      </c>
      <c r="G7406" s="5">
        <v>0.99948259544319984</v>
      </c>
    </row>
    <row r="7407" spans="1:7" x14ac:dyDescent="0.3">
      <c r="A7407" s="5">
        <v>7406</v>
      </c>
      <c r="B7407" s="5">
        <v>0.98354200479999998</v>
      </c>
      <c r="C7407" s="5">
        <v>1.0818962052800001</v>
      </c>
      <c r="D7407" s="5">
        <v>1.022883684992</v>
      </c>
      <c r="E7407" s="5">
        <v>0.78683360384000001</v>
      </c>
      <c r="F7407" s="5">
        <v>0.88518780431999999</v>
      </c>
      <c r="G7407" s="5">
        <v>0.95206866064640006</v>
      </c>
    </row>
    <row r="7408" spans="1:7" x14ac:dyDescent="0.3">
      <c r="A7408" s="5">
        <v>7407</v>
      </c>
      <c r="B7408" s="5">
        <v>0.9636724632</v>
      </c>
      <c r="C7408" s="5">
        <v>1.06003970952</v>
      </c>
      <c r="D7408" s="5">
        <v>1.002219361728</v>
      </c>
      <c r="E7408" s="5">
        <v>0.77093797056000002</v>
      </c>
      <c r="F7408" s="5">
        <v>0.86730521688000006</v>
      </c>
      <c r="G7408" s="5">
        <v>0.93283494437759984</v>
      </c>
    </row>
    <row r="7409" spans="1:7" x14ac:dyDescent="0.3">
      <c r="A7409" s="5">
        <v>7408</v>
      </c>
      <c r="B7409" s="5">
        <v>1.0458164848</v>
      </c>
      <c r="C7409" s="5">
        <v>1.1503981332800002</v>
      </c>
      <c r="D7409" s="5">
        <v>1.087649144192</v>
      </c>
      <c r="E7409" s="5">
        <v>0.83665318784000009</v>
      </c>
      <c r="F7409" s="5">
        <v>0.94123483632000005</v>
      </c>
      <c r="G7409" s="5">
        <v>1.0123503572863999</v>
      </c>
    </row>
    <row r="7410" spans="1:7" x14ac:dyDescent="0.3">
      <c r="A7410" s="5">
        <v>7409</v>
      </c>
      <c r="B7410" s="5">
        <v>1.3007714936000001</v>
      </c>
      <c r="C7410" s="5">
        <v>1.4308486429600002</v>
      </c>
      <c r="D7410" s="5">
        <v>1.3528023533440001</v>
      </c>
      <c r="E7410" s="5">
        <v>1.04061719488</v>
      </c>
      <c r="F7410" s="5">
        <v>1.1706943442400002</v>
      </c>
      <c r="G7410" s="5">
        <v>1.2591468058048001</v>
      </c>
    </row>
    <row r="7411" spans="1:7" x14ac:dyDescent="0.3">
      <c r="A7411" s="5">
        <v>7410</v>
      </c>
      <c r="B7411" s="5">
        <v>1.7533499536000001</v>
      </c>
      <c r="C7411" s="5">
        <v>1.9286849489600002</v>
      </c>
      <c r="D7411" s="5">
        <v>1.8234839517440002</v>
      </c>
      <c r="E7411" s="5">
        <v>1.4026799628800002</v>
      </c>
      <c r="F7411" s="5">
        <v>1.57801495824</v>
      </c>
      <c r="G7411" s="5">
        <v>1.6972427550848004</v>
      </c>
    </row>
    <row r="7412" spans="1:7" x14ac:dyDescent="0.3">
      <c r="A7412" s="5">
        <v>7411</v>
      </c>
      <c r="B7412" s="5">
        <v>2.0191925632000003</v>
      </c>
      <c r="C7412" s="5">
        <v>2.2211118195200004</v>
      </c>
      <c r="D7412" s="5">
        <v>2.0999602657280003</v>
      </c>
      <c r="E7412" s="5">
        <v>1.6153540505600004</v>
      </c>
      <c r="F7412" s="5">
        <v>1.8172733068800002</v>
      </c>
      <c r="G7412" s="5">
        <v>1.9545784011776004</v>
      </c>
    </row>
    <row r="7413" spans="1:7" x14ac:dyDescent="0.3">
      <c r="A7413" s="5">
        <v>7412</v>
      </c>
      <c r="B7413" s="5">
        <v>1.9542330072</v>
      </c>
      <c r="C7413" s="5">
        <v>2.1496563079200004</v>
      </c>
      <c r="D7413" s="5">
        <v>2.0324023274880001</v>
      </c>
      <c r="E7413" s="5">
        <v>1.5633864057600002</v>
      </c>
      <c r="F7413" s="5">
        <v>1.7588097064800001</v>
      </c>
      <c r="G7413" s="5">
        <v>1.8916975509696001</v>
      </c>
    </row>
    <row r="7414" spans="1:7" x14ac:dyDescent="0.3">
      <c r="A7414" s="5">
        <v>7413</v>
      </c>
      <c r="B7414" s="5">
        <v>1.8465735720000003</v>
      </c>
      <c r="C7414" s="5">
        <v>2.0312309292000004</v>
      </c>
      <c r="D7414" s="5">
        <v>1.9204365148800004</v>
      </c>
      <c r="E7414" s="5">
        <v>1.4772588576000003</v>
      </c>
      <c r="F7414" s="5">
        <v>1.6619162148000002</v>
      </c>
      <c r="G7414" s="5">
        <v>1.7874832176960003</v>
      </c>
    </row>
    <row r="7415" spans="1:7" x14ac:dyDescent="0.3">
      <c r="A7415" s="5">
        <v>7414</v>
      </c>
      <c r="B7415" s="5">
        <v>1.6750800472000003</v>
      </c>
      <c r="C7415" s="5">
        <v>1.8425880519200004</v>
      </c>
      <c r="D7415" s="5">
        <v>1.7420832490880003</v>
      </c>
      <c r="E7415" s="5">
        <v>1.3400640377600004</v>
      </c>
      <c r="F7415" s="5">
        <v>1.5075720424800003</v>
      </c>
      <c r="G7415" s="5">
        <v>1.6214774856896004</v>
      </c>
    </row>
    <row r="7416" spans="1:7" x14ac:dyDescent="0.3">
      <c r="A7416" s="5">
        <v>7415</v>
      </c>
      <c r="B7416" s="5">
        <v>1.3507156128000002</v>
      </c>
      <c r="C7416" s="5">
        <v>1.4857871740800004</v>
      </c>
      <c r="D7416" s="5">
        <v>1.4047442373120003</v>
      </c>
      <c r="E7416" s="5">
        <v>1.0805724902400002</v>
      </c>
      <c r="F7416" s="5">
        <v>1.2156440515200002</v>
      </c>
      <c r="G7416" s="5">
        <v>1.3074927131904002</v>
      </c>
    </row>
    <row r="7417" spans="1:7" x14ac:dyDescent="0.3">
      <c r="A7417" s="5">
        <v>7416</v>
      </c>
      <c r="B7417" s="5">
        <v>1.0289969904</v>
      </c>
      <c r="C7417" s="5">
        <v>1.1318966894400002</v>
      </c>
      <c r="D7417" s="5">
        <v>1.070156870016</v>
      </c>
      <c r="E7417" s="5">
        <v>0.82319759232000012</v>
      </c>
      <c r="F7417" s="5">
        <v>0.92609729136000007</v>
      </c>
      <c r="G7417" s="5">
        <v>0.99606908670719996</v>
      </c>
    </row>
    <row r="7418" spans="1:7" x14ac:dyDescent="0.3">
      <c r="A7418" s="5">
        <v>7417</v>
      </c>
      <c r="B7418" s="5">
        <v>0.69302322319999998</v>
      </c>
      <c r="C7418" s="5">
        <v>0.76232554552000009</v>
      </c>
      <c r="D7418" s="5">
        <v>0.72074415212800003</v>
      </c>
      <c r="E7418" s="5">
        <v>0.55441857855999999</v>
      </c>
      <c r="F7418" s="5">
        <v>0.62372090087999998</v>
      </c>
      <c r="G7418" s="5">
        <v>0.67084648005760006</v>
      </c>
    </row>
    <row r="7419" spans="1:7" x14ac:dyDescent="0.3">
      <c r="A7419" s="5">
        <v>7418</v>
      </c>
      <c r="B7419" s="5">
        <v>0.56543417039999999</v>
      </c>
      <c r="C7419" s="5">
        <v>0.62197758744000009</v>
      </c>
      <c r="D7419" s="5">
        <v>0.58805153721600001</v>
      </c>
      <c r="E7419" s="5">
        <v>0.45234733632000002</v>
      </c>
      <c r="F7419" s="5">
        <v>0.50889075336</v>
      </c>
      <c r="G7419" s="5">
        <v>0.54734027694720011</v>
      </c>
    </row>
    <row r="7420" spans="1:7" x14ac:dyDescent="0.3">
      <c r="A7420" s="5">
        <v>7419</v>
      </c>
      <c r="B7420" s="5">
        <v>0.51496011120000007</v>
      </c>
      <c r="C7420" s="5">
        <v>0.56645612232000009</v>
      </c>
      <c r="D7420" s="5">
        <v>0.53555851564800006</v>
      </c>
      <c r="E7420" s="5">
        <v>0.41196808896000009</v>
      </c>
      <c r="F7420" s="5">
        <v>0.46346410008000005</v>
      </c>
      <c r="G7420" s="5">
        <v>0.49848138764159999</v>
      </c>
    </row>
    <row r="7421" spans="1:7" x14ac:dyDescent="0.3">
      <c r="A7421" s="5">
        <v>7420</v>
      </c>
      <c r="B7421" s="5">
        <v>0.51188045599999998</v>
      </c>
      <c r="C7421" s="5">
        <v>0.56306850159999999</v>
      </c>
      <c r="D7421" s="5">
        <v>0.53235567423999997</v>
      </c>
      <c r="E7421" s="5">
        <v>0.40950436480000002</v>
      </c>
      <c r="F7421" s="5">
        <v>0.46069241039999997</v>
      </c>
      <c r="G7421" s="5">
        <v>0.49550028140800001</v>
      </c>
    </row>
    <row r="7422" spans="1:7" x14ac:dyDescent="0.3">
      <c r="A7422" s="5">
        <v>7421</v>
      </c>
      <c r="B7422" s="5">
        <v>0.53834064000000004</v>
      </c>
      <c r="C7422" s="5">
        <v>0.59217470400000005</v>
      </c>
      <c r="D7422" s="5">
        <v>0.55987426560000009</v>
      </c>
      <c r="E7422" s="5">
        <v>0.43067251200000006</v>
      </c>
      <c r="F7422" s="5">
        <v>0.48450657600000002</v>
      </c>
      <c r="G7422" s="5">
        <v>0.52111373951999995</v>
      </c>
    </row>
    <row r="7423" spans="1:7" x14ac:dyDescent="0.3">
      <c r="A7423" s="5">
        <v>7422</v>
      </c>
      <c r="B7423" s="5">
        <v>0.70421937840000004</v>
      </c>
      <c r="C7423" s="5">
        <v>0.7746413162400001</v>
      </c>
      <c r="D7423" s="5">
        <v>0.73238815353600006</v>
      </c>
      <c r="E7423" s="5">
        <v>0.56337550272000003</v>
      </c>
      <c r="F7423" s="5">
        <v>0.63379744056000009</v>
      </c>
      <c r="G7423" s="5">
        <v>0.68168435829120011</v>
      </c>
    </row>
    <row r="7424" spans="1:7" x14ac:dyDescent="0.3">
      <c r="A7424" s="5">
        <v>7423</v>
      </c>
      <c r="B7424" s="5">
        <v>1.0667016792000001</v>
      </c>
      <c r="C7424" s="5">
        <v>1.1733718471200003</v>
      </c>
      <c r="D7424" s="5">
        <v>1.1093697463680001</v>
      </c>
      <c r="E7424" s="5">
        <v>0.85336134336000014</v>
      </c>
      <c r="F7424" s="5">
        <v>0.96003151128000019</v>
      </c>
      <c r="G7424" s="5">
        <v>1.0325672254656004</v>
      </c>
    </row>
    <row r="7425" spans="1:7" x14ac:dyDescent="0.3">
      <c r="A7425" s="5">
        <v>7424</v>
      </c>
      <c r="B7425" s="5">
        <v>1.3320595160000002</v>
      </c>
      <c r="C7425" s="5">
        <v>1.4652654676000003</v>
      </c>
      <c r="D7425" s="5">
        <v>1.3853418966400002</v>
      </c>
      <c r="E7425" s="5">
        <v>1.0656476128000001</v>
      </c>
      <c r="F7425" s="5">
        <v>1.1988535644000002</v>
      </c>
      <c r="G7425" s="5">
        <v>1.2894336114880001</v>
      </c>
    </row>
    <row r="7426" spans="1:7" x14ac:dyDescent="0.3">
      <c r="A7426" s="5">
        <v>7425</v>
      </c>
      <c r="B7426" s="5">
        <v>1.2877189792000001</v>
      </c>
      <c r="C7426" s="5">
        <v>1.4164908771200002</v>
      </c>
      <c r="D7426" s="5">
        <v>1.3392277383680002</v>
      </c>
      <c r="E7426" s="5">
        <v>1.0301751833600001</v>
      </c>
      <c r="F7426" s="5">
        <v>1.1589470812800002</v>
      </c>
      <c r="G7426" s="5">
        <v>1.2465119718656001</v>
      </c>
    </row>
    <row r="7427" spans="1:7" x14ac:dyDescent="0.3">
      <c r="A7427" s="5">
        <v>7426</v>
      </c>
      <c r="B7427" s="5">
        <v>1.1486774432000002</v>
      </c>
      <c r="C7427" s="5">
        <v>1.2635451875200003</v>
      </c>
      <c r="D7427" s="5">
        <v>1.1946245409280003</v>
      </c>
      <c r="E7427" s="5">
        <v>0.91894195456000016</v>
      </c>
      <c r="F7427" s="5">
        <v>1.0338096988800003</v>
      </c>
      <c r="G7427" s="5">
        <v>1.1119197650176003</v>
      </c>
    </row>
    <row r="7428" spans="1:7" x14ac:dyDescent="0.3">
      <c r="A7428" s="5">
        <v>7427</v>
      </c>
      <c r="B7428" s="5">
        <v>1.0996516679999999</v>
      </c>
      <c r="C7428" s="5">
        <v>1.2096168348</v>
      </c>
      <c r="D7428" s="5">
        <v>1.14363773472</v>
      </c>
      <c r="E7428" s="5">
        <v>0.8797213344</v>
      </c>
      <c r="F7428" s="5">
        <v>0.9896865011999999</v>
      </c>
      <c r="G7428" s="5">
        <v>1.0644628146239998</v>
      </c>
    </row>
    <row r="7429" spans="1:7" x14ac:dyDescent="0.3">
      <c r="A7429" s="5">
        <v>7428</v>
      </c>
      <c r="B7429" s="5">
        <v>1.0387039895999999</v>
      </c>
      <c r="C7429" s="5">
        <v>1.1425743885599999</v>
      </c>
      <c r="D7429" s="5">
        <v>1.0802521491839998</v>
      </c>
      <c r="E7429" s="5">
        <v>0.83096319167999999</v>
      </c>
      <c r="F7429" s="5">
        <v>0.93483359063999993</v>
      </c>
      <c r="G7429" s="5">
        <v>1.0054654619328001</v>
      </c>
    </row>
    <row r="7430" spans="1:7" x14ac:dyDescent="0.3">
      <c r="A7430" s="5">
        <v>7429</v>
      </c>
      <c r="B7430" s="5">
        <v>0.98378727520000009</v>
      </c>
      <c r="C7430" s="5">
        <v>1.0821660027200002</v>
      </c>
      <c r="D7430" s="5">
        <v>1.023138766208</v>
      </c>
      <c r="E7430" s="5">
        <v>0.78702982016000012</v>
      </c>
      <c r="F7430" s="5">
        <v>0.8854085476800001</v>
      </c>
      <c r="G7430" s="5">
        <v>0.95230608239360015</v>
      </c>
    </row>
    <row r="7431" spans="1:7" x14ac:dyDescent="0.3">
      <c r="A7431" s="5">
        <v>7430</v>
      </c>
      <c r="B7431" s="5">
        <v>0.93441381359999998</v>
      </c>
      <c r="C7431" s="5">
        <v>1.0278551949600001</v>
      </c>
      <c r="D7431" s="5">
        <v>0.97179036614400005</v>
      </c>
      <c r="E7431" s="5">
        <v>0.74753105088000005</v>
      </c>
      <c r="F7431" s="5">
        <v>0.84097243223999996</v>
      </c>
      <c r="G7431" s="5">
        <v>0.90451257156480003</v>
      </c>
    </row>
    <row r="7432" spans="1:7" x14ac:dyDescent="0.3">
      <c r="A7432" s="5">
        <v>7431</v>
      </c>
      <c r="B7432" s="5">
        <v>0.91430075760000007</v>
      </c>
      <c r="C7432" s="5">
        <v>1.0057308333600001</v>
      </c>
      <c r="D7432" s="5">
        <v>0.95087278790400009</v>
      </c>
      <c r="E7432" s="5">
        <v>0.73144060608000006</v>
      </c>
      <c r="F7432" s="5">
        <v>0.82287068184000012</v>
      </c>
      <c r="G7432" s="5">
        <v>0.88504313335680018</v>
      </c>
    </row>
    <row r="7433" spans="1:7" x14ac:dyDescent="0.3">
      <c r="A7433" s="5">
        <v>7432</v>
      </c>
      <c r="B7433" s="5">
        <v>0.99270048400000011</v>
      </c>
      <c r="C7433" s="5">
        <v>1.0919705324000002</v>
      </c>
      <c r="D7433" s="5">
        <v>1.0324085033600001</v>
      </c>
      <c r="E7433" s="5">
        <v>0.79416038720000015</v>
      </c>
      <c r="F7433" s="5">
        <v>0.89343043560000013</v>
      </c>
      <c r="G7433" s="5">
        <v>0.96093406851200014</v>
      </c>
    </row>
    <row r="7434" spans="1:7" x14ac:dyDescent="0.3">
      <c r="A7434" s="5">
        <v>7433</v>
      </c>
      <c r="B7434" s="5">
        <v>1.2406733400000001</v>
      </c>
      <c r="C7434" s="5">
        <v>1.3647406740000001</v>
      </c>
      <c r="D7434" s="5">
        <v>1.2903002736000002</v>
      </c>
      <c r="E7434" s="5">
        <v>0.99253867200000012</v>
      </c>
      <c r="F7434" s="5">
        <v>1.116606006</v>
      </c>
      <c r="G7434" s="5">
        <v>1.2009717931200001</v>
      </c>
    </row>
    <row r="7435" spans="1:7" x14ac:dyDescent="0.3">
      <c r="A7435" s="5">
        <v>7434</v>
      </c>
      <c r="B7435" s="5">
        <v>1.6897216920000002</v>
      </c>
      <c r="C7435" s="5">
        <v>1.8586938612000004</v>
      </c>
      <c r="D7435" s="5">
        <v>1.7573105596800003</v>
      </c>
      <c r="E7435" s="5">
        <v>1.3517773536000002</v>
      </c>
      <c r="F7435" s="5">
        <v>1.5207495228000003</v>
      </c>
      <c r="G7435" s="5">
        <v>1.6356505978560005</v>
      </c>
    </row>
    <row r="7436" spans="1:7" x14ac:dyDescent="0.3">
      <c r="A7436" s="5">
        <v>7435</v>
      </c>
      <c r="B7436" s="5">
        <v>1.9638311615999999</v>
      </c>
      <c r="C7436" s="5">
        <v>2.1602142777600002</v>
      </c>
      <c r="D7436" s="5">
        <v>2.0423844080640001</v>
      </c>
      <c r="E7436" s="5">
        <v>1.5710649292800001</v>
      </c>
      <c r="F7436" s="5">
        <v>1.7674480454399999</v>
      </c>
      <c r="G7436" s="5">
        <v>1.9009885644288</v>
      </c>
    </row>
    <row r="7437" spans="1:7" x14ac:dyDescent="0.3">
      <c r="A7437" s="5">
        <v>7436</v>
      </c>
      <c r="B7437" s="5">
        <v>1.8756036968000001</v>
      </c>
      <c r="C7437" s="5">
        <v>2.0631640664800002</v>
      </c>
      <c r="D7437" s="5">
        <v>1.9506278446720002</v>
      </c>
      <c r="E7437" s="5">
        <v>1.50048295744</v>
      </c>
      <c r="F7437" s="5">
        <v>1.6880433271200002</v>
      </c>
      <c r="G7437" s="5">
        <v>1.8155843785024</v>
      </c>
    </row>
    <row r="7438" spans="1:7" x14ac:dyDescent="0.3">
      <c r="A7438" s="5">
        <v>7437</v>
      </c>
      <c r="B7438" s="5">
        <v>1.7661639424000002</v>
      </c>
      <c r="C7438" s="5">
        <v>1.9427803366400003</v>
      </c>
      <c r="D7438" s="5">
        <v>1.8368105000960002</v>
      </c>
      <c r="E7438" s="5">
        <v>1.4129311539200002</v>
      </c>
      <c r="F7438" s="5">
        <v>1.5895475481600001</v>
      </c>
      <c r="G7438" s="5">
        <v>1.7096466962432004</v>
      </c>
    </row>
    <row r="7439" spans="1:7" x14ac:dyDescent="0.3">
      <c r="A7439" s="5">
        <v>7438</v>
      </c>
      <c r="B7439" s="5">
        <v>1.5963210208</v>
      </c>
      <c r="C7439" s="5">
        <v>1.7559531228800003</v>
      </c>
      <c r="D7439" s="5">
        <v>1.6601738616320001</v>
      </c>
      <c r="E7439" s="5">
        <v>1.27705681664</v>
      </c>
      <c r="F7439" s="5">
        <v>1.43668891872</v>
      </c>
      <c r="G7439" s="5">
        <v>1.5452387481344001</v>
      </c>
    </row>
    <row r="7440" spans="1:7" x14ac:dyDescent="0.3">
      <c r="A7440" s="5">
        <v>7439</v>
      </c>
      <c r="B7440" s="5">
        <v>1.2861278936</v>
      </c>
      <c r="C7440" s="5">
        <v>1.4147406829600002</v>
      </c>
      <c r="D7440" s="5">
        <v>1.3375730093440001</v>
      </c>
      <c r="E7440" s="5">
        <v>1.0289023148800001</v>
      </c>
      <c r="F7440" s="5">
        <v>1.15751510424</v>
      </c>
      <c r="G7440" s="5">
        <v>1.2449718010048001</v>
      </c>
    </row>
    <row r="7441" spans="1:7" x14ac:dyDescent="0.3">
      <c r="A7441" s="5">
        <v>7440</v>
      </c>
      <c r="B7441" s="5">
        <v>0.98483265200000014</v>
      </c>
      <c r="C7441" s="5">
        <v>1.0833159172000002</v>
      </c>
      <c r="D7441" s="5">
        <v>1.0242259580800002</v>
      </c>
      <c r="E7441" s="5">
        <v>0.78786612160000014</v>
      </c>
      <c r="F7441" s="5">
        <v>0.88634938680000019</v>
      </c>
      <c r="G7441" s="5">
        <v>0.95331800713600023</v>
      </c>
    </row>
    <row r="7442" spans="1:7" x14ac:dyDescent="0.3">
      <c r="A7442" s="5">
        <v>7441</v>
      </c>
      <c r="B7442" s="5">
        <v>0.67674023120000004</v>
      </c>
      <c r="C7442" s="5">
        <v>0.74441425432000008</v>
      </c>
      <c r="D7442" s="5">
        <v>0.7038098404480001</v>
      </c>
      <c r="E7442" s="5">
        <v>0.54139218496000008</v>
      </c>
      <c r="F7442" s="5">
        <v>0.60906620808</v>
      </c>
      <c r="G7442" s="5">
        <v>0.65508454380160008</v>
      </c>
    </row>
    <row r="7443" spans="1:7" x14ac:dyDescent="0.3">
      <c r="A7443" s="5">
        <v>7442</v>
      </c>
      <c r="B7443" s="5">
        <v>0.55106951200000009</v>
      </c>
      <c r="C7443" s="5">
        <v>0.60617646320000018</v>
      </c>
      <c r="D7443" s="5">
        <v>0.57311229248000006</v>
      </c>
      <c r="E7443" s="5">
        <v>0.44085560960000009</v>
      </c>
      <c r="F7443" s="5">
        <v>0.49596256080000012</v>
      </c>
      <c r="G7443" s="5">
        <v>0.53343528761600012</v>
      </c>
    </row>
    <row r="7444" spans="1:7" x14ac:dyDescent="0.3">
      <c r="A7444" s="5">
        <v>7443</v>
      </c>
      <c r="B7444" s="5">
        <v>0.50089175279999998</v>
      </c>
      <c r="C7444" s="5">
        <v>0.55098092807999999</v>
      </c>
      <c r="D7444" s="5">
        <v>0.520927422912</v>
      </c>
      <c r="E7444" s="5">
        <v>0.40071340224000002</v>
      </c>
      <c r="F7444" s="5">
        <v>0.45080257751999997</v>
      </c>
      <c r="G7444" s="5">
        <v>0.4848632167104</v>
      </c>
    </row>
    <row r="7445" spans="1:7" x14ac:dyDescent="0.3">
      <c r="A7445" s="5">
        <v>7444</v>
      </c>
      <c r="B7445" s="5">
        <v>0.49582046479999997</v>
      </c>
      <c r="C7445" s="5">
        <v>0.54540251128000006</v>
      </c>
      <c r="D7445" s="5">
        <v>0.51565328339200001</v>
      </c>
      <c r="E7445" s="5">
        <v>0.39665637184000002</v>
      </c>
      <c r="F7445" s="5">
        <v>0.44623841832</v>
      </c>
      <c r="G7445" s="5">
        <v>0.47995420992640003</v>
      </c>
    </row>
    <row r="7446" spans="1:7" x14ac:dyDescent="0.3">
      <c r="A7446" s="5">
        <v>7445</v>
      </c>
      <c r="B7446" s="5">
        <v>0.52389374</v>
      </c>
      <c r="C7446" s="5">
        <v>0.5762831140000001</v>
      </c>
      <c r="D7446" s="5">
        <v>0.54484948960000001</v>
      </c>
      <c r="E7446" s="5">
        <v>0.41911499200000002</v>
      </c>
      <c r="F7446" s="5">
        <v>0.47150436600000001</v>
      </c>
      <c r="G7446" s="5">
        <v>0.50712914032</v>
      </c>
    </row>
    <row r="7447" spans="1:7" x14ac:dyDescent="0.3">
      <c r="A7447" s="5">
        <v>7446</v>
      </c>
      <c r="B7447" s="5">
        <v>0.69236189920000002</v>
      </c>
      <c r="C7447" s="5">
        <v>0.76159808912000004</v>
      </c>
      <c r="D7447" s="5">
        <v>0.72005637516800003</v>
      </c>
      <c r="E7447" s="5">
        <v>0.55388951936000008</v>
      </c>
      <c r="F7447" s="5">
        <v>0.62312570928</v>
      </c>
      <c r="G7447" s="5">
        <v>0.67020631842560008</v>
      </c>
    </row>
    <row r="7448" spans="1:7" x14ac:dyDescent="0.3">
      <c r="A7448" s="5">
        <v>7447</v>
      </c>
      <c r="B7448" s="5">
        <v>1.0584243376</v>
      </c>
      <c r="C7448" s="5">
        <v>1.1642667713600001</v>
      </c>
      <c r="D7448" s="5">
        <v>1.100761311104</v>
      </c>
      <c r="E7448" s="5">
        <v>0.84673947008000006</v>
      </c>
      <c r="F7448" s="5">
        <v>0.95258190383999997</v>
      </c>
      <c r="G7448" s="5">
        <v>1.0245547587968</v>
      </c>
    </row>
    <row r="7449" spans="1:7" x14ac:dyDescent="0.3">
      <c r="A7449" s="5">
        <v>7448</v>
      </c>
      <c r="B7449" s="5">
        <v>1.3151171216000002</v>
      </c>
      <c r="C7449" s="5">
        <v>1.4466288337600004</v>
      </c>
      <c r="D7449" s="5">
        <v>1.3677218064640002</v>
      </c>
      <c r="E7449" s="5">
        <v>1.0520936972800001</v>
      </c>
      <c r="F7449" s="5">
        <v>1.1836054094400001</v>
      </c>
      <c r="G7449" s="5">
        <v>1.2730333737088002</v>
      </c>
    </row>
    <row r="7450" spans="1:7" x14ac:dyDescent="0.3">
      <c r="A7450" s="5">
        <v>7449</v>
      </c>
      <c r="B7450" s="5">
        <v>1.2733851368</v>
      </c>
      <c r="C7450" s="5">
        <v>1.40072365048</v>
      </c>
      <c r="D7450" s="5">
        <v>1.3243205422720001</v>
      </c>
      <c r="E7450" s="5">
        <v>1.0187081094400001</v>
      </c>
      <c r="F7450" s="5">
        <v>1.1460466231199999</v>
      </c>
      <c r="G7450" s="5">
        <v>1.2326368124224001</v>
      </c>
    </row>
    <row r="7451" spans="1:7" x14ac:dyDescent="0.3">
      <c r="A7451" s="5">
        <v>7450</v>
      </c>
      <c r="B7451" s="5">
        <v>1.1265709904000001</v>
      </c>
      <c r="C7451" s="5">
        <v>1.2392280894400003</v>
      </c>
      <c r="D7451" s="5">
        <v>1.1716338300160001</v>
      </c>
      <c r="E7451" s="5">
        <v>0.90125679232000011</v>
      </c>
      <c r="F7451" s="5">
        <v>1.0139138913600001</v>
      </c>
      <c r="G7451" s="5">
        <v>1.0905207187072001</v>
      </c>
    </row>
    <row r="7452" spans="1:7" x14ac:dyDescent="0.3">
      <c r="A7452" s="5">
        <v>7451</v>
      </c>
      <c r="B7452" s="5">
        <v>1.0754383064000002</v>
      </c>
      <c r="C7452" s="5">
        <v>1.1829821370400002</v>
      </c>
      <c r="D7452" s="5">
        <v>1.1184558386560002</v>
      </c>
      <c r="E7452" s="5">
        <v>0.86035064512000015</v>
      </c>
      <c r="F7452" s="5">
        <v>0.96789447576000021</v>
      </c>
      <c r="G7452" s="5">
        <v>1.0410242805952001</v>
      </c>
    </row>
    <row r="7453" spans="1:7" x14ac:dyDescent="0.3">
      <c r="A7453" s="5">
        <v>7452</v>
      </c>
      <c r="B7453" s="5">
        <v>1.0183625984000002</v>
      </c>
      <c r="C7453" s="5">
        <v>1.1201988582400004</v>
      </c>
      <c r="D7453" s="5">
        <v>1.0590971023360003</v>
      </c>
      <c r="E7453" s="5">
        <v>0.81469007872000021</v>
      </c>
      <c r="F7453" s="5">
        <v>0.91652633856000021</v>
      </c>
      <c r="G7453" s="5">
        <v>0.98577499525120016</v>
      </c>
    </row>
    <row r="7454" spans="1:7" x14ac:dyDescent="0.3">
      <c r="A7454" s="5">
        <v>7453</v>
      </c>
      <c r="B7454" s="5">
        <v>0.96459274159999997</v>
      </c>
      <c r="C7454" s="5">
        <v>1.0610520157600001</v>
      </c>
      <c r="D7454" s="5">
        <v>1.003176451264</v>
      </c>
      <c r="E7454" s="5">
        <v>0.77167419327999998</v>
      </c>
      <c r="F7454" s="5">
        <v>0.86813346743999997</v>
      </c>
      <c r="G7454" s="5">
        <v>0.93372577386880007</v>
      </c>
    </row>
    <row r="7455" spans="1:7" x14ac:dyDescent="0.3">
      <c r="A7455" s="5">
        <v>7454</v>
      </c>
      <c r="B7455" s="5">
        <v>0.91294615920000011</v>
      </c>
      <c r="C7455" s="5">
        <v>1.0042407751200002</v>
      </c>
      <c r="D7455" s="5">
        <v>0.94946400556800015</v>
      </c>
      <c r="E7455" s="5">
        <v>0.73035692736000013</v>
      </c>
      <c r="F7455" s="5">
        <v>0.82165154328000012</v>
      </c>
      <c r="G7455" s="5">
        <v>0.88373188210559994</v>
      </c>
    </row>
    <row r="7456" spans="1:7" x14ac:dyDescent="0.3">
      <c r="A7456" s="5">
        <v>7455</v>
      </c>
      <c r="B7456" s="5">
        <v>0.89353916000000011</v>
      </c>
      <c r="C7456" s="5">
        <v>0.9828930760000002</v>
      </c>
      <c r="D7456" s="5">
        <v>0.92928072640000015</v>
      </c>
      <c r="E7456" s="5">
        <v>0.71483132800000015</v>
      </c>
      <c r="F7456" s="5">
        <v>0.80418524400000013</v>
      </c>
      <c r="G7456" s="5">
        <v>0.86494590688000028</v>
      </c>
    </row>
    <row r="7457" spans="1:7" x14ac:dyDescent="0.3">
      <c r="A7457" s="5">
        <v>7456</v>
      </c>
      <c r="B7457" s="5">
        <v>0.96845276479999998</v>
      </c>
      <c r="C7457" s="5">
        <v>1.0652980412800002</v>
      </c>
      <c r="D7457" s="5">
        <v>1.007190875392</v>
      </c>
      <c r="E7457" s="5">
        <v>0.77476221184000005</v>
      </c>
      <c r="F7457" s="5">
        <v>0.87160748832000001</v>
      </c>
      <c r="G7457" s="5">
        <v>0.9374622763264</v>
      </c>
    </row>
    <row r="7458" spans="1:7" x14ac:dyDescent="0.3">
      <c r="A7458" s="5">
        <v>7457</v>
      </c>
      <c r="B7458" s="5">
        <v>1.2203788272000002</v>
      </c>
      <c r="C7458" s="5">
        <v>1.3424167099200004</v>
      </c>
      <c r="D7458" s="5">
        <v>1.2691939802880003</v>
      </c>
      <c r="E7458" s="5">
        <v>0.97630306176000026</v>
      </c>
      <c r="F7458" s="5">
        <v>1.0983409444800003</v>
      </c>
      <c r="G7458" s="5">
        <v>1.1813267047296003</v>
      </c>
    </row>
    <row r="7459" spans="1:7" x14ac:dyDescent="0.3">
      <c r="A7459" s="5">
        <v>7458</v>
      </c>
      <c r="B7459" s="5">
        <v>1.6688351424000001</v>
      </c>
      <c r="C7459" s="5">
        <v>1.8357186566400003</v>
      </c>
      <c r="D7459" s="5">
        <v>1.735588548096</v>
      </c>
      <c r="E7459" s="5">
        <v>1.3350681139200002</v>
      </c>
      <c r="F7459" s="5">
        <v>1.5019516281600001</v>
      </c>
      <c r="G7459" s="5">
        <v>1.6154324178432002</v>
      </c>
    </row>
    <row r="7460" spans="1:7" x14ac:dyDescent="0.3">
      <c r="A7460" s="5">
        <v>7459</v>
      </c>
      <c r="B7460" s="5">
        <v>1.9248378936000003</v>
      </c>
      <c r="C7460" s="5">
        <v>2.1173216829600006</v>
      </c>
      <c r="D7460" s="5">
        <v>2.0018314093440006</v>
      </c>
      <c r="E7460" s="5">
        <v>1.5398703148800004</v>
      </c>
      <c r="F7460" s="5">
        <v>1.7323541042400004</v>
      </c>
      <c r="G7460" s="5">
        <v>1.8632430810048006</v>
      </c>
    </row>
    <row r="7461" spans="1:7" x14ac:dyDescent="0.3">
      <c r="A7461" s="5">
        <v>7460</v>
      </c>
      <c r="B7461" s="5">
        <v>1.85618514</v>
      </c>
      <c r="C7461" s="5">
        <v>2.0418036540000002</v>
      </c>
      <c r="D7461" s="5">
        <v>1.9304325456</v>
      </c>
      <c r="E7461" s="5">
        <v>1.4849481120000001</v>
      </c>
      <c r="F7461" s="5">
        <v>1.6705666260000001</v>
      </c>
      <c r="G7461" s="5">
        <v>1.7967872155199998</v>
      </c>
    </row>
    <row r="7462" spans="1:7" x14ac:dyDescent="0.3">
      <c r="A7462" s="5">
        <v>7461</v>
      </c>
      <c r="B7462" s="5">
        <v>1.7504533952000001</v>
      </c>
      <c r="C7462" s="5">
        <v>1.9254987347200003</v>
      </c>
      <c r="D7462" s="5">
        <v>1.8204715310080002</v>
      </c>
      <c r="E7462" s="5">
        <v>1.4003627161600001</v>
      </c>
      <c r="F7462" s="5">
        <v>1.5754080556800001</v>
      </c>
      <c r="G7462" s="5">
        <v>1.6944388865536002</v>
      </c>
    </row>
    <row r="7463" spans="1:7" x14ac:dyDescent="0.3">
      <c r="A7463" s="5">
        <v>7462</v>
      </c>
      <c r="B7463" s="5">
        <v>1.5821177520000003</v>
      </c>
      <c r="C7463" s="5">
        <v>1.7403295272000003</v>
      </c>
      <c r="D7463" s="5">
        <v>1.6454024620800003</v>
      </c>
      <c r="E7463" s="5">
        <v>1.2656942016000003</v>
      </c>
      <c r="F7463" s="5">
        <v>1.4239059768000002</v>
      </c>
      <c r="G7463" s="5">
        <v>1.5314899839360003</v>
      </c>
    </row>
    <row r="7464" spans="1:7" x14ac:dyDescent="0.3">
      <c r="A7464" s="5">
        <v>7463</v>
      </c>
      <c r="B7464" s="5">
        <v>1.2718096136000001</v>
      </c>
      <c r="C7464" s="5">
        <v>1.3989905749600002</v>
      </c>
      <c r="D7464" s="5">
        <v>1.3226819981440001</v>
      </c>
      <c r="E7464" s="5">
        <v>1.0174476908800001</v>
      </c>
      <c r="F7464" s="5">
        <v>1.1446286522400002</v>
      </c>
      <c r="G7464" s="5">
        <v>1.2311117059648002</v>
      </c>
    </row>
    <row r="7465" spans="1:7" x14ac:dyDescent="0.3">
      <c r="A7465" s="5">
        <v>7464</v>
      </c>
      <c r="B7465" s="5">
        <v>0.97009869440000007</v>
      </c>
      <c r="C7465" s="5">
        <v>1.0671085638400002</v>
      </c>
      <c r="D7465" s="5">
        <v>1.0089026421760001</v>
      </c>
      <c r="E7465" s="5">
        <v>0.77607895552000006</v>
      </c>
      <c r="F7465" s="5">
        <v>0.87308882496000007</v>
      </c>
      <c r="G7465" s="5">
        <v>0.93905553617920012</v>
      </c>
    </row>
    <row r="7466" spans="1:7" x14ac:dyDescent="0.3">
      <c r="A7466" s="5">
        <v>7465</v>
      </c>
      <c r="B7466" s="5">
        <v>0.66098755279999999</v>
      </c>
      <c r="C7466" s="5">
        <v>0.72708630808000008</v>
      </c>
      <c r="D7466" s="5">
        <v>0.68742705491199996</v>
      </c>
      <c r="E7466" s="5">
        <v>0.52879004224000004</v>
      </c>
      <c r="F7466" s="5">
        <v>0.59488879752000001</v>
      </c>
      <c r="G7466" s="5">
        <v>0.63983595111040004</v>
      </c>
    </row>
    <row r="7467" spans="1:7" x14ac:dyDescent="0.3">
      <c r="A7467" s="5">
        <v>7466</v>
      </c>
      <c r="B7467" s="5">
        <v>0.53551735760000008</v>
      </c>
      <c r="C7467" s="5">
        <v>0.58906909336000013</v>
      </c>
      <c r="D7467" s="5">
        <v>0.55693805190400014</v>
      </c>
      <c r="E7467" s="5">
        <v>0.42841388608000008</v>
      </c>
      <c r="F7467" s="5">
        <v>0.48196562184000008</v>
      </c>
      <c r="G7467" s="5">
        <v>0.51838080215680016</v>
      </c>
    </row>
    <row r="7468" spans="1:7" x14ac:dyDescent="0.3">
      <c r="A7468" s="5">
        <v>7467</v>
      </c>
      <c r="B7468" s="5">
        <v>0.48549641039999997</v>
      </c>
      <c r="C7468" s="5">
        <v>0.53404605144000006</v>
      </c>
      <c r="D7468" s="5">
        <v>0.50491626681599999</v>
      </c>
      <c r="E7468" s="5">
        <v>0.38839712832000001</v>
      </c>
      <c r="F7468" s="5">
        <v>0.43694676935999999</v>
      </c>
      <c r="G7468" s="5">
        <v>0.46996052526720006</v>
      </c>
    </row>
    <row r="7469" spans="1:7" x14ac:dyDescent="0.3">
      <c r="A7469" s="5">
        <v>7468</v>
      </c>
      <c r="B7469" s="5">
        <v>0.48105958800000004</v>
      </c>
      <c r="C7469" s="5">
        <v>0.52916554680000005</v>
      </c>
      <c r="D7469" s="5">
        <v>0.50030197152000011</v>
      </c>
      <c r="E7469" s="5">
        <v>0.38484767040000006</v>
      </c>
      <c r="F7469" s="5">
        <v>0.43295362920000002</v>
      </c>
      <c r="G7469" s="5">
        <v>0.46566568118400015</v>
      </c>
    </row>
    <row r="7470" spans="1:7" x14ac:dyDescent="0.3">
      <c r="A7470" s="5">
        <v>7469</v>
      </c>
      <c r="B7470" s="5">
        <v>0.51034110080000006</v>
      </c>
      <c r="C7470" s="5">
        <v>0.56137521088000009</v>
      </c>
      <c r="D7470" s="5">
        <v>0.53075474483200002</v>
      </c>
      <c r="E7470" s="5">
        <v>0.40827288064000006</v>
      </c>
      <c r="F7470" s="5">
        <v>0.45930699072000009</v>
      </c>
      <c r="G7470" s="5">
        <v>0.49401018557440002</v>
      </c>
    </row>
    <row r="7471" spans="1:7" x14ac:dyDescent="0.3">
      <c r="A7471" s="5">
        <v>7470</v>
      </c>
      <c r="B7471" s="5">
        <v>0.68048767040000002</v>
      </c>
      <c r="C7471" s="5">
        <v>0.74853643744000009</v>
      </c>
      <c r="D7471" s="5">
        <v>0.70770717721600007</v>
      </c>
      <c r="E7471" s="5">
        <v>0.54439013632</v>
      </c>
      <c r="F7471" s="5">
        <v>0.61243890336000006</v>
      </c>
      <c r="G7471" s="5">
        <v>0.65871206494720014</v>
      </c>
    </row>
    <row r="7472" spans="1:7" x14ac:dyDescent="0.3">
      <c r="A7472" s="5">
        <v>7471</v>
      </c>
      <c r="B7472" s="5">
        <v>1.0546535887999999</v>
      </c>
      <c r="C7472" s="5">
        <v>1.16011894768</v>
      </c>
      <c r="D7472" s="5">
        <v>1.0968397323520001</v>
      </c>
      <c r="E7472" s="5">
        <v>0.84372287103999999</v>
      </c>
      <c r="F7472" s="5">
        <v>0.94918822991999996</v>
      </c>
      <c r="G7472" s="5">
        <v>1.0209046739584</v>
      </c>
    </row>
    <row r="7473" spans="1:7" x14ac:dyDescent="0.3">
      <c r="A7473" s="5">
        <v>7472</v>
      </c>
      <c r="B7473" s="5">
        <v>1.3057079680000001</v>
      </c>
      <c r="C7473" s="5">
        <v>1.4362787648000002</v>
      </c>
      <c r="D7473" s="5">
        <v>1.3579362867200002</v>
      </c>
      <c r="E7473" s="5">
        <v>1.0445663744000002</v>
      </c>
      <c r="F7473" s="5">
        <v>1.1751371712000001</v>
      </c>
      <c r="G7473" s="5">
        <v>1.2639253130240002</v>
      </c>
    </row>
    <row r="7474" spans="1:7" x14ac:dyDescent="0.3">
      <c r="A7474" s="5">
        <v>7473</v>
      </c>
      <c r="B7474" s="5">
        <v>1.2617762960000001</v>
      </c>
      <c r="C7474" s="5">
        <v>1.3879539256000002</v>
      </c>
      <c r="D7474" s="5">
        <v>1.3122473478400001</v>
      </c>
      <c r="E7474" s="5">
        <v>1.0094210368000001</v>
      </c>
      <c r="F7474" s="5">
        <v>1.1355986664000002</v>
      </c>
      <c r="G7474" s="5">
        <v>1.2213994545280003</v>
      </c>
    </row>
    <row r="7475" spans="1:7" x14ac:dyDescent="0.3">
      <c r="A7475" s="5">
        <v>7474</v>
      </c>
      <c r="B7475" s="5">
        <v>1.1138052648000001</v>
      </c>
      <c r="C7475" s="5">
        <v>1.2251857912800002</v>
      </c>
      <c r="D7475" s="5">
        <v>1.1583574753920001</v>
      </c>
      <c r="E7475" s="5">
        <v>0.89104421184000016</v>
      </c>
      <c r="F7475" s="5">
        <v>1.00242473832</v>
      </c>
      <c r="G7475" s="5">
        <v>1.0781634963264</v>
      </c>
    </row>
    <row r="7476" spans="1:7" x14ac:dyDescent="0.3">
      <c r="A7476" s="5">
        <v>7475</v>
      </c>
      <c r="B7476" s="5">
        <v>1.0497585168000001</v>
      </c>
      <c r="C7476" s="5">
        <v>1.1547343684800002</v>
      </c>
      <c r="D7476" s="5">
        <v>1.0917488574720002</v>
      </c>
      <c r="E7476" s="5">
        <v>0.83980681344000008</v>
      </c>
      <c r="F7476" s="5">
        <v>0.94478266512000009</v>
      </c>
      <c r="G7476" s="5">
        <v>1.0161662442624002</v>
      </c>
    </row>
    <row r="7477" spans="1:7" x14ac:dyDescent="0.3">
      <c r="A7477" s="5">
        <v>7476</v>
      </c>
      <c r="B7477" s="5">
        <v>0.98613130240000002</v>
      </c>
      <c r="C7477" s="5">
        <v>1.0847444326400002</v>
      </c>
      <c r="D7477" s="5">
        <v>1.025576554496</v>
      </c>
      <c r="E7477" s="5">
        <v>0.78890504192000011</v>
      </c>
      <c r="F7477" s="5">
        <v>0.88751817216000006</v>
      </c>
      <c r="G7477" s="5">
        <v>0.95457510072320029</v>
      </c>
    </row>
    <row r="7478" spans="1:7" x14ac:dyDescent="0.3">
      <c r="A7478" s="5">
        <v>7477</v>
      </c>
      <c r="B7478" s="5">
        <v>0.92601466560000001</v>
      </c>
      <c r="C7478" s="5">
        <v>1.01861613216</v>
      </c>
      <c r="D7478" s="5">
        <v>0.96305525222400001</v>
      </c>
      <c r="E7478" s="5">
        <v>0.7408117324800001</v>
      </c>
      <c r="F7478" s="5">
        <v>0.83341319904</v>
      </c>
      <c r="G7478" s="5">
        <v>0.89638219630079996</v>
      </c>
    </row>
    <row r="7479" spans="1:7" x14ac:dyDescent="0.3">
      <c r="A7479" s="5">
        <v>7478</v>
      </c>
      <c r="B7479" s="5">
        <v>0.87647584720000005</v>
      </c>
      <c r="C7479" s="5">
        <v>0.96412343192000016</v>
      </c>
      <c r="D7479" s="5">
        <v>0.91153488108800007</v>
      </c>
      <c r="E7479" s="5">
        <v>0.70118067776000004</v>
      </c>
      <c r="F7479" s="5">
        <v>0.78882826248000004</v>
      </c>
      <c r="G7479" s="5">
        <v>0.84842862008960007</v>
      </c>
    </row>
    <row r="7480" spans="1:7" x14ac:dyDescent="0.3">
      <c r="A7480" s="5">
        <v>7479</v>
      </c>
      <c r="B7480" s="5">
        <v>0.85979803920000009</v>
      </c>
      <c r="C7480" s="5">
        <v>0.94577784312000013</v>
      </c>
      <c r="D7480" s="5">
        <v>0.89418996076800017</v>
      </c>
      <c r="E7480" s="5">
        <v>0.68783843136000011</v>
      </c>
      <c r="F7480" s="5">
        <v>0.77381823528000004</v>
      </c>
      <c r="G7480" s="5">
        <v>0.83228450194560022</v>
      </c>
    </row>
    <row r="7481" spans="1:7" x14ac:dyDescent="0.3">
      <c r="A7481" s="5">
        <v>7480</v>
      </c>
      <c r="B7481" s="5">
        <v>0.93663509919999999</v>
      </c>
      <c r="C7481" s="5">
        <v>1.0302986091200002</v>
      </c>
      <c r="D7481" s="5">
        <v>0.97410050316800001</v>
      </c>
      <c r="E7481" s="5">
        <v>0.74930807935999999</v>
      </c>
      <c r="F7481" s="5">
        <v>0.84297158928000004</v>
      </c>
      <c r="G7481" s="5">
        <v>0.90666277602560008</v>
      </c>
    </row>
    <row r="7482" spans="1:7" x14ac:dyDescent="0.3">
      <c r="A7482" s="5">
        <v>7481</v>
      </c>
      <c r="B7482" s="5">
        <v>1.1910553072000001</v>
      </c>
      <c r="C7482" s="5">
        <v>1.3101608379200003</v>
      </c>
      <c r="D7482" s="5">
        <v>1.2386975194880001</v>
      </c>
      <c r="E7482" s="5">
        <v>0.95284424576000015</v>
      </c>
      <c r="F7482" s="5">
        <v>1.0719497764800001</v>
      </c>
      <c r="G7482" s="5">
        <v>1.1529415373696001</v>
      </c>
    </row>
    <row r="7483" spans="1:7" x14ac:dyDescent="0.3">
      <c r="A7483" s="5">
        <v>7482</v>
      </c>
      <c r="B7483" s="5">
        <v>1.6371511752000001</v>
      </c>
      <c r="C7483" s="5">
        <v>1.8008662927200003</v>
      </c>
      <c r="D7483" s="5">
        <v>1.7026372222080002</v>
      </c>
      <c r="E7483" s="5">
        <v>1.3097209401600001</v>
      </c>
      <c r="F7483" s="5">
        <v>1.4734360576800001</v>
      </c>
      <c r="G7483" s="5">
        <v>1.5847623375936002</v>
      </c>
    </row>
    <row r="7484" spans="1:7" x14ac:dyDescent="0.3">
      <c r="A7484" s="5">
        <v>7483</v>
      </c>
      <c r="B7484" s="5">
        <v>1.8995778336000002</v>
      </c>
      <c r="C7484" s="5">
        <v>2.0895356169600006</v>
      </c>
      <c r="D7484" s="5">
        <v>1.9755609469440003</v>
      </c>
      <c r="E7484" s="5">
        <v>1.5196622668800002</v>
      </c>
      <c r="F7484" s="5">
        <v>1.7096200502400003</v>
      </c>
      <c r="G7484" s="5">
        <v>1.8387913429248002</v>
      </c>
    </row>
    <row r="7485" spans="1:7" x14ac:dyDescent="0.3">
      <c r="A7485" s="5">
        <v>7484</v>
      </c>
      <c r="B7485" s="5">
        <v>1.8344960992000001</v>
      </c>
      <c r="C7485" s="5">
        <v>2.0179457091200002</v>
      </c>
      <c r="D7485" s="5">
        <v>1.9078759431680001</v>
      </c>
      <c r="E7485" s="5">
        <v>1.4675968793600003</v>
      </c>
      <c r="F7485" s="5">
        <v>1.6510464892800001</v>
      </c>
      <c r="G7485" s="5">
        <v>1.7757922240256001</v>
      </c>
    </row>
    <row r="7486" spans="1:7" x14ac:dyDescent="0.3">
      <c r="A7486" s="5">
        <v>7485</v>
      </c>
      <c r="B7486" s="5">
        <v>1.7311445128</v>
      </c>
      <c r="C7486" s="5">
        <v>1.9042589640800003</v>
      </c>
      <c r="D7486" s="5">
        <v>1.8003902933120002</v>
      </c>
      <c r="E7486" s="5">
        <v>1.3849156102400002</v>
      </c>
      <c r="F7486" s="5">
        <v>1.55803006152</v>
      </c>
      <c r="G7486" s="5">
        <v>1.6757478883904002</v>
      </c>
    </row>
    <row r="7487" spans="1:7" x14ac:dyDescent="0.3">
      <c r="A7487" s="5">
        <v>7486</v>
      </c>
      <c r="B7487" s="5">
        <v>1.5678083175999999</v>
      </c>
      <c r="C7487" s="5">
        <v>1.7245891493600001</v>
      </c>
      <c r="D7487" s="5">
        <v>1.630520650304</v>
      </c>
      <c r="E7487" s="5">
        <v>1.2542466540800001</v>
      </c>
      <c r="F7487" s="5">
        <v>1.41102748584</v>
      </c>
      <c r="G7487" s="5">
        <v>1.5176384514368</v>
      </c>
    </row>
    <row r="7488" spans="1:7" x14ac:dyDescent="0.3">
      <c r="A7488" s="5">
        <v>7487</v>
      </c>
      <c r="B7488" s="5">
        <v>1.2589808592000002</v>
      </c>
      <c r="C7488" s="5">
        <v>1.3848789451200003</v>
      </c>
      <c r="D7488" s="5">
        <v>1.3093400935680004</v>
      </c>
      <c r="E7488" s="5">
        <v>1.0071846873600003</v>
      </c>
      <c r="F7488" s="5">
        <v>1.1330827732800002</v>
      </c>
      <c r="G7488" s="5">
        <v>1.2186934717056004</v>
      </c>
    </row>
    <row r="7489" spans="1:7" x14ac:dyDescent="0.3">
      <c r="A7489" s="5">
        <v>7488</v>
      </c>
      <c r="B7489" s="5">
        <v>0.95910773280000017</v>
      </c>
      <c r="C7489" s="5">
        <v>1.0550185060800004</v>
      </c>
      <c r="D7489" s="5">
        <v>0.99747204211200025</v>
      </c>
      <c r="E7489" s="5">
        <v>0.76728618624000022</v>
      </c>
      <c r="F7489" s="5">
        <v>0.8631969595200002</v>
      </c>
      <c r="G7489" s="5">
        <v>0.92841628535040022</v>
      </c>
    </row>
    <row r="7490" spans="1:7" x14ac:dyDescent="0.3">
      <c r="A7490" s="5">
        <v>7489</v>
      </c>
      <c r="B7490" s="5">
        <v>0.65604286560000002</v>
      </c>
      <c r="C7490" s="5">
        <v>0.72164715216000008</v>
      </c>
      <c r="D7490" s="5">
        <v>0.68228458022400007</v>
      </c>
      <c r="E7490" s="5">
        <v>0.52483429248000002</v>
      </c>
      <c r="F7490" s="5">
        <v>0.59043857904000008</v>
      </c>
      <c r="G7490" s="5">
        <v>0.63504949390080001</v>
      </c>
    </row>
    <row r="7491" spans="1:7" x14ac:dyDescent="0.3">
      <c r="A7491" s="5">
        <v>7490</v>
      </c>
      <c r="B7491" s="5">
        <v>0.53038024159999997</v>
      </c>
      <c r="C7491" s="5">
        <v>0.58341826576</v>
      </c>
      <c r="D7491" s="5">
        <v>0.551595451264</v>
      </c>
      <c r="E7491" s="5">
        <v>0.42430419328000002</v>
      </c>
      <c r="F7491" s="5">
        <v>0.47734221743999999</v>
      </c>
      <c r="G7491" s="5">
        <v>0.51340807386879994</v>
      </c>
    </row>
    <row r="7492" spans="1:7" x14ac:dyDescent="0.3">
      <c r="A7492" s="5">
        <v>7491</v>
      </c>
      <c r="B7492" s="5">
        <v>0.48181779679999998</v>
      </c>
      <c r="C7492" s="5">
        <v>0.52999957648000007</v>
      </c>
      <c r="D7492" s="5">
        <v>0.501090508672</v>
      </c>
      <c r="E7492" s="5">
        <v>0.38545423744000001</v>
      </c>
      <c r="F7492" s="5">
        <v>0.43363601711999999</v>
      </c>
      <c r="G7492" s="5">
        <v>0.46639962730240009</v>
      </c>
    </row>
    <row r="7493" spans="1:7" x14ac:dyDescent="0.3">
      <c r="A7493" s="5">
        <v>7492</v>
      </c>
      <c r="B7493" s="5">
        <v>0.48039990560000007</v>
      </c>
      <c r="C7493" s="5">
        <v>0.52843989616000009</v>
      </c>
      <c r="D7493" s="5">
        <v>0.49961590182400006</v>
      </c>
      <c r="E7493" s="5">
        <v>0.38431992448000007</v>
      </c>
      <c r="F7493" s="5">
        <v>0.43235991504000004</v>
      </c>
      <c r="G7493" s="5">
        <v>0.4650271086208001</v>
      </c>
    </row>
    <row r="7494" spans="1:7" x14ac:dyDescent="0.3">
      <c r="A7494" s="5">
        <v>7493</v>
      </c>
      <c r="B7494" s="5">
        <v>0.50838630959999997</v>
      </c>
      <c r="C7494" s="5">
        <v>0.55922494056000005</v>
      </c>
      <c r="D7494" s="5">
        <v>0.528721761984</v>
      </c>
      <c r="E7494" s="5">
        <v>0.40670904767999999</v>
      </c>
      <c r="F7494" s="5">
        <v>0.45754767864000001</v>
      </c>
      <c r="G7494" s="5">
        <v>0.49211794769280004</v>
      </c>
    </row>
    <row r="7495" spans="1:7" x14ac:dyDescent="0.3">
      <c r="A7495" s="5">
        <v>7494</v>
      </c>
      <c r="B7495" s="5">
        <v>0.68024598879999998</v>
      </c>
      <c r="C7495" s="5">
        <v>0.74827058767999999</v>
      </c>
      <c r="D7495" s="5">
        <v>0.70745582835200005</v>
      </c>
      <c r="E7495" s="5">
        <v>0.54419679103999996</v>
      </c>
      <c r="F7495" s="5">
        <v>0.61222138991999997</v>
      </c>
      <c r="G7495" s="5">
        <v>0.65847811715839999</v>
      </c>
    </row>
    <row r="7496" spans="1:7" x14ac:dyDescent="0.3">
      <c r="A7496" s="5">
        <v>7495</v>
      </c>
      <c r="B7496" s="5">
        <v>1.0470008280000001</v>
      </c>
      <c r="C7496" s="5">
        <v>1.1517009108000003</v>
      </c>
      <c r="D7496" s="5">
        <v>1.08888086112</v>
      </c>
      <c r="E7496" s="5">
        <v>0.83760066240000008</v>
      </c>
      <c r="F7496" s="5">
        <v>0.94230074520000007</v>
      </c>
      <c r="G7496" s="5">
        <v>1.013496801504</v>
      </c>
    </row>
    <row r="7497" spans="1:7" x14ac:dyDescent="0.3">
      <c r="A7497" s="5">
        <v>7496</v>
      </c>
      <c r="B7497" s="5">
        <v>1.3061537088000001</v>
      </c>
      <c r="C7497" s="5">
        <v>1.4367690796800003</v>
      </c>
      <c r="D7497" s="5">
        <v>1.3583998571520002</v>
      </c>
      <c r="E7497" s="5">
        <v>1.0449229670400002</v>
      </c>
      <c r="F7497" s="5">
        <v>1.1755383379200002</v>
      </c>
      <c r="G7497" s="5">
        <v>1.2643567901184001</v>
      </c>
    </row>
    <row r="7498" spans="1:7" x14ac:dyDescent="0.3">
      <c r="A7498" s="5">
        <v>7497</v>
      </c>
      <c r="B7498" s="5">
        <v>1.2642595328000001</v>
      </c>
      <c r="C7498" s="5">
        <v>1.3906854860800002</v>
      </c>
      <c r="D7498" s="5">
        <v>1.3148299141120001</v>
      </c>
      <c r="E7498" s="5">
        <v>1.0114076262400002</v>
      </c>
      <c r="F7498" s="5">
        <v>1.1378335795200001</v>
      </c>
      <c r="G7498" s="5">
        <v>1.2238032277504001</v>
      </c>
    </row>
    <row r="7499" spans="1:7" x14ac:dyDescent="0.3">
      <c r="A7499" s="5">
        <v>7498</v>
      </c>
      <c r="B7499" s="5">
        <v>1.1208382088000002</v>
      </c>
      <c r="C7499" s="5">
        <v>1.2329220296800003</v>
      </c>
      <c r="D7499" s="5">
        <v>1.1656717371520002</v>
      </c>
      <c r="E7499" s="5">
        <v>0.89667056704000014</v>
      </c>
      <c r="F7499" s="5">
        <v>1.0087543879200003</v>
      </c>
      <c r="G7499" s="5">
        <v>1.0849713861184003</v>
      </c>
    </row>
    <row r="7500" spans="1:7" x14ac:dyDescent="0.3">
      <c r="A7500" s="5">
        <v>7499</v>
      </c>
      <c r="B7500" s="5">
        <v>1.0650621632000001</v>
      </c>
      <c r="C7500" s="5">
        <v>1.1715683795200003</v>
      </c>
      <c r="D7500" s="5">
        <v>1.1076646497280003</v>
      </c>
      <c r="E7500" s="5">
        <v>0.85204973056000011</v>
      </c>
      <c r="F7500" s="5">
        <v>0.95855594688000012</v>
      </c>
      <c r="G7500" s="5">
        <v>1.0309801739776001</v>
      </c>
    </row>
    <row r="7501" spans="1:7" x14ac:dyDescent="0.3">
      <c r="A7501" s="5">
        <v>7500</v>
      </c>
      <c r="B7501" s="5">
        <v>1.0097280936000002</v>
      </c>
      <c r="C7501" s="5">
        <v>1.1107009029600003</v>
      </c>
      <c r="D7501" s="5">
        <v>1.0501172173440001</v>
      </c>
      <c r="E7501" s="5">
        <v>0.80778247488000021</v>
      </c>
      <c r="F7501" s="5">
        <v>0.90875528424000018</v>
      </c>
      <c r="G7501" s="5">
        <v>0.97741679460480013</v>
      </c>
    </row>
    <row r="7502" spans="1:7" x14ac:dyDescent="0.3">
      <c r="A7502" s="5">
        <v>7501</v>
      </c>
      <c r="B7502" s="5">
        <v>0.95004915919999999</v>
      </c>
      <c r="C7502" s="5">
        <v>1.0450540751200001</v>
      </c>
      <c r="D7502" s="5">
        <v>0.98805112556800001</v>
      </c>
      <c r="E7502" s="5">
        <v>0.76003932736000002</v>
      </c>
      <c r="F7502" s="5">
        <v>0.85504424328000006</v>
      </c>
      <c r="G7502" s="5">
        <v>0.91964758610560016</v>
      </c>
    </row>
    <row r="7503" spans="1:7" x14ac:dyDescent="0.3">
      <c r="A7503" s="5">
        <v>7502</v>
      </c>
      <c r="B7503" s="5">
        <v>0.9030440824</v>
      </c>
      <c r="C7503" s="5">
        <v>0.99334849064000008</v>
      </c>
      <c r="D7503" s="5">
        <v>0.93916584569600003</v>
      </c>
      <c r="E7503" s="5">
        <v>0.72243526592000007</v>
      </c>
      <c r="F7503" s="5">
        <v>0.81273967416000004</v>
      </c>
      <c r="G7503" s="5">
        <v>0.87414667176320004</v>
      </c>
    </row>
    <row r="7504" spans="1:7" x14ac:dyDescent="0.3">
      <c r="A7504" s="5">
        <v>7503</v>
      </c>
      <c r="B7504" s="5">
        <v>0.88268919040000005</v>
      </c>
      <c r="C7504" s="5">
        <v>0.97095810944000016</v>
      </c>
      <c r="D7504" s="5">
        <v>0.91799675801600011</v>
      </c>
      <c r="E7504" s="5">
        <v>0.70615135232000004</v>
      </c>
      <c r="F7504" s="5">
        <v>0.79442027136000004</v>
      </c>
      <c r="G7504" s="5">
        <v>0.85444313630720004</v>
      </c>
    </row>
    <row r="7505" spans="1:7" x14ac:dyDescent="0.3">
      <c r="A7505" s="5">
        <v>7504</v>
      </c>
      <c r="B7505" s="5">
        <v>0.95723021680000009</v>
      </c>
      <c r="C7505" s="5">
        <v>1.0529532384800002</v>
      </c>
      <c r="D7505" s="5">
        <v>0.99551942547200012</v>
      </c>
      <c r="E7505" s="5">
        <v>0.76578417344000016</v>
      </c>
      <c r="F7505" s="5">
        <v>0.86150719512000007</v>
      </c>
      <c r="G7505" s="5">
        <v>0.92659884986240004</v>
      </c>
    </row>
    <row r="7506" spans="1:7" x14ac:dyDescent="0.3">
      <c r="A7506" s="5">
        <v>7505</v>
      </c>
      <c r="B7506" s="5">
        <v>1.20782276</v>
      </c>
      <c r="C7506" s="5">
        <v>1.3286050360000001</v>
      </c>
      <c r="D7506" s="5">
        <v>1.2561356704</v>
      </c>
      <c r="E7506" s="5">
        <v>0.96625820800000006</v>
      </c>
      <c r="F7506" s="5">
        <v>1.0870404840000001</v>
      </c>
      <c r="G7506" s="5">
        <v>1.1691724316800001</v>
      </c>
    </row>
    <row r="7507" spans="1:7" x14ac:dyDescent="0.3">
      <c r="A7507" s="5">
        <v>7506</v>
      </c>
      <c r="B7507" s="5">
        <v>1.6518718008000002</v>
      </c>
      <c r="C7507" s="5">
        <v>1.8170589808800004</v>
      </c>
      <c r="D7507" s="5">
        <v>1.7179466728320003</v>
      </c>
      <c r="E7507" s="5">
        <v>1.3214974406400002</v>
      </c>
      <c r="F7507" s="5">
        <v>1.4866846207200002</v>
      </c>
      <c r="G7507" s="5">
        <v>1.5990119031744001</v>
      </c>
    </row>
    <row r="7508" spans="1:7" x14ac:dyDescent="0.3">
      <c r="A7508" s="5">
        <v>7507</v>
      </c>
      <c r="B7508" s="5">
        <v>1.923536028</v>
      </c>
      <c r="C7508" s="5">
        <v>2.1158896308000004</v>
      </c>
      <c r="D7508" s="5">
        <v>2.0004774691200002</v>
      </c>
      <c r="E7508" s="5">
        <v>1.5388288224000002</v>
      </c>
      <c r="F7508" s="5">
        <v>1.7311824252000001</v>
      </c>
      <c r="G7508" s="5">
        <v>1.8619828751040004</v>
      </c>
    </row>
    <row r="7509" spans="1:7" x14ac:dyDescent="0.3">
      <c r="A7509" s="5">
        <v>7508</v>
      </c>
      <c r="B7509" s="5">
        <v>1.8493853120000001</v>
      </c>
      <c r="C7509" s="5">
        <v>2.0343238432000001</v>
      </c>
      <c r="D7509" s="5">
        <v>1.9233607244800002</v>
      </c>
      <c r="E7509" s="5">
        <v>1.4795082496000003</v>
      </c>
      <c r="F7509" s="5">
        <v>1.6644467808000001</v>
      </c>
      <c r="G7509" s="5">
        <v>1.7902049820160002</v>
      </c>
    </row>
    <row r="7510" spans="1:7" x14ac:dyDescent="0.3">
      <c r="A7510" s="5">
        <v>7509</v>
      </c>
      <c r="B7510" s="5">
        <v>1.7427546152000002</v>
      </c>
      <c r="C7510" s="5">
        <v>1.9170300767200004</v>
      </c>
      <c r="D7510" s="5">
        <v>1.8124647998080003</v>
      </c>
      <c r="E7510" s="5">
        <v>1.3942036921600003</v>
      </c>
      <c r="F7510" s="5">
        <v>1.5684791536800002</v>
      </c>
      <c r="G7510" s="5">
        <v>1.6869864675136004</v>
      </c>
    </row>
    <row r="7511" spans="1:7" x14ac:dyDescent="0.3">
      <c r="A7511" s="5">
        <v>7510</v>
      </c>
      <c r="B7511" s="5">
        <v>1.5749347416000001</v>
      </c>
      <c r="C7511" s="5">
        <v>1.7324282157600004</v>
      </c>
      <c r="D7511" s="5">
        <v>1.6379321312640003</v>
      </c>
      <c r="E7511" s="5">
        <v>1.2599477932800003</v>
      </c>
      <c r="F7511" s="5">
        <v>1.4174412674400001</v>
      </c>
      <c r="G7511" s="5">
        <v>1.5245368298688002</v>
      </c>
    </row>
    <row r="7512" spans="1:7" x14ac:dyDescent="0.3">
      <c r="A7512" s="5">
        <v>7511</v>
      </c>
      <c r="B7512" s="5">
        <v>1.2643701304000001</v>
      </c>
      <c r="C7512" s="5">
        <v>1.3908071434400002</v>
      </c>
      <c r="D7512" s="5">
        <v>1.3149449356160001</v>
      </c>
      <c r="E7512" s="5">
        <v>1.0114961043200001</v>
      </c>
      <c r="F7512" s="5">
        <v>1.1379331173600002</v>
      </c>
      <c r="G7512" s="5">
        <v>1.2239102862272002</v>
      </c>
    </row>
    <row r="7513" spans="1:7" x14ac:dyDescent="0.3">
      <c r="A7513" s="5">
        <v>7512</v>
      </c>
      <c r="B7513" s="5">
        <v>0.96180102400000012</v>
      </c>
      <c r="C7513" s="5">
        <v>1.0579811264000003</v>
      </c>
      <c r="D7513" s="5">
        <v>1.0002730649600002</v>
      </c>
      <c r="E7513" s="5">
        <v>0.76944081920000018</v>
      </c>
      <c r="F7513" s="5">
        <v>0.86562092160000015</v>
      </c>
      <c r="G7513" s="5">
        <v>0.93102339123200006</v>
      </c>
    </row>
    <row r="7514" spans="1:7" x14ac:dyDescent="0.3">
      <c r="A7514" s="5">
        <v>7513</v>
      </c>
      <c r="B7514" s="5">
        <v>0.65199882799999997</v>
      </c>
      <c r="C7514" s="5">
        <v>0.71719871080000008</v>
      </c>
      <c r="D7514" s="5">
        <v>0.67807878111999997</v>
      </c>
      <c r="E7514" s="5">
        <v>0.52159906239999998</v>
      </c>
      <c r="F7514" s="5">
        <v>0.58679894519999998</v>
      </c>
      <c r="G7514" s="5">
        <v>0.631134865504</v>
      </c>
    </row>
    <row r="7515" spans="1:7" x14ac:dyDescent="0.3">
      <c r="A7515" s="5">
        <v>7514</v>
      </c>
      <c r="B7515" s="5">
        <v>0.52663927519999998</v>
      </c>
      <c r="C7515" s="5">
        <v>0.57930320272000002</v>
      </c>
      <c r="D7515" s="5">
        <v>0.54770484620799997</v>
      </c>
      <c r="E7515" s="5">
        <v>0.42131142016000001</v>
      </c>
      <c r="F7515" s="5">
        <v>0.47397534767999999</v>
      </c>
      <c r="G7515" s="5">
        <v>0.50978681839359996</v>
      </c>
    </row>
    <row r="7516" spans="1:7" x14ac:dyDescent="0.3">
      <c r="A7516" s="5">
        <v>7515</v>
      </c>
      <c r="B7516" s="5">
        <v>0.47804802640000005</v>
      </c>
      <c r="C7516" s="5">
        <v>0.52585282904000008</v>
      </c>
      <c r="D7516" s="5">
        <v>0.49716994745600007</v>
      </c>
      <c r="E7516" s="5">
        <v>0.38243842112000004</v>
      </c>
      <c r="F7516" s="5">
        <v>0.43024322376000007</v>
      </c>
      <c r="G7516" s="5">
        <v>0.46275048955520004</v>
      </c>
    </row>
    <row r="7517" spans="1:7" x14ac:dyDescent="0.3">
      <c r="A7517" s="5">
        <v>7516</v>
      </c>
      <c r="B7517" s="5">
        <v>0.47526469520000003</v>
      </c>
      <c r="C7517" s="5">
        <v>0.52279116472000009</v>
      </c>
      <c r="D7517" s="5">
        <v>0.49427528300800005</v>
      </c>
      <c r="E7517" s="5">
        <v>0.38021175616000003</v>
      </c>
      <c r="F7517" s="5">
        <v>0.42773822568000003</v>
      </c>
      <c r="G7517" s="5">
        <v>0.4600562249536001</v>
      </c>
    </row>
    <row r="7518" spans="1:7" x14ac:dyDescent="0.3">
      <c r="A7518" s="5">
        <v>7517</v>
      </c>
      <c r="B7518" s="5">
        <v>0.50512860640000001</v>
      </c>
      <c r="C7518" s="5">
        <v>0.55564146704000006</v>
      </c>
      <c r="D7518" s="5">
        <v>0.52533375065600008</v>
      </c>
      <c r="E7518" s="5">
        <v>0.40410288512000003</v>
      </c>
      <c r="F7518" s="5">
        <v>0.45461574576000002</v>
      </c>
      <c r="G7518" s="5">
        <v>0.48896449099520006</v>
      </c>
    </row>
    <row r="7519" spans="1:7" x14ac:dyDescent="0.3">
      <c r="A7519" s="5">
        <v>7518</v>
      </c>
      <c r="B7519" s="5">
        <v>0.67584006959999998</v>
      </c>
      <c r="C7519" s="5">
        <v>0.74342407656000009</v>
      </c>
      <c r="D7519" s="5">
        <v>0.702873672384</v>
      </c>
      <c r="E7519" s="5">
        <v>0.54067205567999999</v>
      </c>
      <c r="F7519" s="5">
        <v>0.60825606263999998</v>
      </c>
      <c r="G7519" s="5">
        <v>0.65421318737279999</v>
      </c>
    </row>
    <row r="7520" spans="1:7" x14ac:dyDescent="0.3">
      <c r="A7520" s="5">
        <v>7519</v>
      </c>
      <c r="B7520" s="5">
        <v>1.0427417888000001</v>
      </c>
      <c r="C7520" s="5">
        <v>1.1470159676800002</v>
      </c>
      <c r="D7520" s="5">
        <v>1.0844514603520001</v>
      </c>
      <c r="E7520" s="5">
        <v>0.8341934310400001</v>
      </c>
      <c r="F7520" s="5">
        <v>0.93846760992000011</v>
      </c>
      <c r="G7520" s="5">
        <v>1.0093740515584002</v>
      </c>
    </row>
    <row r="7521" spans="1:7" x14ac:dyDescent="0.3">
      <c r="A7521" s="5">
        <v>7520</v>
      </c>
      <c r="B7521" s="5">
        <v>1.3112065880000001</v>
      </c>
      <c r="C7521" s="5">
        <v>1.4423272468000004</v>
      </c>
      <c r="D7521" s="5">
        <v>1.3636548515200002</v>
      </c>
      <c r="E7521" s="5">
        <v>1.0489652704000001</v>
      </c>
      <c r="F7521" s="5">
        <v>1.1800859292000001</v>
      </c>
      <c r="G7521" s="5">
        <v>1.2692479771840002</v>
      </c>
    </row>
    <row r="7522" spans="1:7" x14ac:dyDescent="0.3">
      <c r="A7522" s="5">
        <v>7521</v>
      </c>
      <c r="B7522" s="5">
        <v>1.2676682264000001</v>
      </c>
      <c r="C7522" s="5">
        <v>1.3944350490400002</v>
      </c>
      <c r="D7522" s="5">
        <v>1.3183749554560003</v>
      </c>
      <c r="E7522" s="5">
        <v>1.0141345811200002</v>
      </c>
      <c r="F7522" s="5">
        <v>1.14090140376</v>
      </c>
      <c r="G7522" s="5">
        <v>1.2271028431552002</v>
      </c>
    </row>
    <row r="7523" spans="1:7" x14ac:dyDescent="0.3">
      <c r="A7523" s="5">
        <v>7522</v>
      </c>
      <c r="B7523" s="5">
        <v>1.1255172424</v>
      </c>
      <c r="C7523" s="5">
        <v>1.23806896664</v>
      </c>
      <c r="D7523" s="5">
        <v>1.1705379320959999</v>
      </c>
      <c r="E7523" s="5">
        <v>0.90041379391999998</v>
      </c>
      <c r="F7523" s="5">
        <v>1.0129655181599999</v>
      </c>
      <c r="G7523" s="5">
        <v>1.0895006906432001</v>
      </c>
    </row>
    <row r="7524" spans="1:7" x14ac:dyDescent="0.3">
      <c r="A7524" s="5">
        <v>7523</v>
      </c>
      <c r="B7524" s="5">
        <v>1.0731735328000001</v>
      </c>
      <c r="C7524" s="5">
        <v>1.1804908860800001</v>
      </c>
      <c r="D7524" s="5">
        <v>1.1161004741120002</v>
      </c>
      <c r="E7524" s="5">
        <v>0.85853882624000011</v>
      </c>
      <c r="F7524" s="5">
        <v>0.96585617952000002</v>
      </c>
      <c r="G7524" s="5">
        <v>1.0388319797504002</v>
      </c>
    </row>
    <row r="7525" spans="1:7" x14ac:dyDescent="0.3">
      <c r="A7525" s="5">
        <v>7524</v>
      </c>
      <c r="B7525" s="5">
        <v>1.0162238944000002</v>
      </c>
      <c r="C7525" s="5">
        <v>1.1178462838400003</v>
      </c>
      <c r="D7525" s="5">
        <v>1.0568728501760003</v>
      </c>
      <c r="E7525" s="5">
        <v>0.81297911552000013</v>
      </c>
      <c r="F7525" s="5">
        <v>0.91460150496000014</v>
      </c>
      <c r="G7525" s="5">
        <v>0.98370472977920032</v>
      </c>
    </row>
    <row r="7526" spans="1:7" x14ac:dyDescent="0.3">
      <c r="A7526" s="5">
        <v>7525</v>
      </c>
      <c r="B7526" s="5">
        <v>0.95656414640000009</v>
      </c>
      <c r="C7526" s="5">
        <v>1.0522205610400002</v>
      </c>
      <c r="D7526" s="5">
        <v>0.99482671225600017</v>
      </c>
      <c r="E7526" s="5">
        <v>0.76525131712000016</v>
      </c>
      <c r="F7526" s="5">
        <v>0.86090773176000013</v>
      </c>
      <c r="G7526" s="5">
        <v>0.92595409371520021</v>
      </c>
    </row>
    <row r="7527" spans="1:7" x14ac:dyDescent="0.3">
      <c r="A7527" s="5">
        <v>7526</v>
      </c>
      <c r="B7527" s="5">
        <v>0.90961846879999997</v>
      </c>
      <c r="C7527" s="5">
        <v>1.0005803156799999</v>
      </c>
      <c r="D7527" s="5">
        <v>0.94600320755199996</v>
      </c>
      <c r="E7527" s="5">
        <v>0.72769477504000002</v>
      </c>
      <c r="F7527" s="5">
        <v>0.81865662191999999</v>
      </c>
      <c r="G7527" s="5">
        <v>0.88051067779839998</v>
      </c>
    </row>
    <row r="7528" spans="1:7" x14ac:dyDescent="0.3">
      <c r="A7528" s="5">
        <v>7527</v>
      </c>
      <c r="B7528" s="5">
        <v>0.88865622720000015</v>
      </c>
      <c r="C7528" s="5">
        <v>0.97752184992000024</v>
      </c>
      <c r="D7528" s="5">
        <v>0.92420247628800023</v>
      </c>
      <c r="E7528" s="5">
        <v>0.71092498176000019</v>
      </c>
      <c r="F7528" s="5">
        <v>0.79979060448000017</v>
      </c>
      <c r="G7528" s="5">
        <v>0.86021922792960015</v>
      </c>
    </row>
    <row r="7529" spans="1:7" x14ac:dyDescent="0.3">
      <c r="A7529" s="5">
        <v>7528</v>
      </c>
      <c r="B7529" s="5">
        <v>0.9635924856000001</v>
      </c>
      <c r="C7529" s="5">
        <v>1.0599517341600002</v>
      </c>
      <c r="D7529" s="5">
        <v>1.002136185024</v>
      </c>
      <c r="E7529" s="5">
        <v>0.77087398848000011</v>
      </c>
      <c r="F7529" s="5">
        <v>0.8672332370400001</v>
      </c>
      <c r="G7529" s="5">
        <v>0.93275752606080009</v>
      </c>
    </row>
    <row r="7530" spans="1:7" x14ac:dyDescent="0.3">
      <c r="A7530" s="5">
        <v>7529</v>
      </c>
      <c r="B7530" s="5">
        <v>1.2132551048</v>
      </c>
      <c r="C7530" s="5">
        <v>1.3345806152800002</v>
      </c>
      <c r="D7530" s="5">
        <v>1.2617853089919999</v>
      </c>
      <c r="E7530" s="5">
        <v>0.97060408384000008</v>
      </c>
      <c r="F7530" s="5">
        <v>1.09192959432</v>
      </c>
      <c r="G7530" s="5">
        <v>1.1744309414463998</v>
      </c>
    </row>
    <row r="7531" spans="1:7" x14ac:dyDescent="0.3">
      <c r="A7531" s="5">
        <v>7530</v>
      </c>
      <c r="B7531" s="5">
        <v>1.6564584048000002</v>
      </c>
      <c r="C7531" s="5">
        <v>1.8221042452800003</v>
      </c>
      <c r="D7531" s="5">
        <v>1.7227167409920003</v>
      </c>
      <c r="E7531" s="5">
        <v>1.3251667238400002</v>
      </c>
      <c r="F7531" s="5">
        <v>1.4908125643200001</v>
      </c>
      <c r="G7531" s="5">
        <v>1.6034517358464004</v>
      </c>
    </row>
    <row r="7532" spans="1:7" x14ac:dyDescent="0.3">
      <c r="A7532" s="5">
        <v>7531</v>
      </c>
      <c r="B7532" s="5">
        <v>1.9277633032000001</v>
      </c>
      <c r="C7532" s="5">
        <v>2.1205396335200004</v>
      </c>
      <c r="D7532" s="5">
        <v>2.004873835328</v>
      </c>
      <c r="E7532" s="5">
        <v>1.5422106425600002</v>
      </c>
      <c r="F7532" s="5">
        <v>1.73498697288</v>
      </c>
      <c r="G7532" s="5">
        <v>1.8660748774976004</v>
      </c>
    </row>
    <row r="7533" spans="1:7" x14ac:dyDescent="0.3">
      <c r="A7533" s="5">
        <v>7532</v>
      </c>
      <c r="B7533" s="5">
        <v>1.8504971128000003</v>
      </c>
      <c r="C7533" s="5">
        <v>2.0355468240800003</v>
      </c>
      <c r="D7533" s="5">
        <v>1.9245169973120004</v>
      </c>
      <c r="E7533" s="5">
        <v>1.4803976902400002</v>
      </c>
      <c r="F7533" s="5">
        <v>1.6654474015200003</v>
      </c>
      <c r="G7533" s="5">
        <v>1.7912812051904001</v>
      </c>
    </row>
    <row r="7534" spans="1:7" x14ac:dyDescent="0.3">
      <c r="A7534" s="5">
        <v>7533</v>
      </c>
      <c r="B7534" s="5">
        <v>1.7416134975999999</v>
      </c>
      <c r="C7534" s="5">
        <v>1.91577484736</v>
      </c>
      <c r="D7534" s="5">
        <v>1.8112780375040001</v>
      </c>
      <c r="E7534" s="5">
        <v>1.39329079808</v>
      </c>
      <c r="F7534" s="5">
        <v>1.5674521478400001</v>
      </c>
      <c r="G7534" s="5">
        <v>1.6858818656768002</v>
      </c>
    </row>
    <row r="7535" spans="1:7" x14ac:dyDescent="0.3">
      <c r="A7535" s="5">
        <v>7534</v>
      </c>
      <c r="B7535" s="5">
        <v>1.571516192</v>
      </c>
      <c r="C7535" s="5">
        <v>1.7286678112000002</v>
      </c>
      <c r="D7535" s="5">
        <v>1.63437683968</v>
      </c>
      <c r="E7535" s="5">
        <v>1.2572129536000001</v>
      </c>
      <c r="F7535" s="5">
        <v>1.4143645728000001</v>
      </c>
      <c r="G7535" s="5">
        <v>1.521227673856</v>
      </c>
    </row>
    <row r="7536" spans="1:7" x14ac:dyDescent="0.3">
      <c r="A7536" s="5">
        <v>7535</v>
      </c>
      <c r="B7536" s="5">
        <v>1.2597738416000002</v>
      </c>
      <c r="C7536" s="5">
        <v>1.3857512257600002</v>
      </c>
      <c r="D7536" s="5">
        <v>1.3101647952640003</v>
      </c>
      <c r="E7536" s="5">
        <v>1.0078190732800001</v>
      </c>
      <c r="F7536" s="5">
        <v>1.1337964574400001</v>
      </c>
      <c r="G7536" s="5">
        <v>1.2194610786688</v>
      </c>
    </row>
    <row r="7537" spans="1:7" x14ac:dyDescent="0.3">
      <c r="A7537" s="5">
        <v>7536</v>
      </c>
      <c r="B7537" s="5">
        <v>0.95789659760000001</v>
      </c>
      <c r="C7537" s="5">
        <v>1.0536862573600001</v>
      </c>
      <c r="D7537" s="5">
        <v>0.996212461504</v>
      </c>
      <c r="E7537" s="5">
        <v>0.76631727808000005</v>
      </c>
      <c r="F7537" s="5">
        <v>0.86210693784000003</v>
      </c>
      <c r="G7537" s="5">
        <v>0.92724390647680011</v>
      </c>
    </row>
    <row r="7538" spans="1:7" x14ac:dyDescent="0.3">
      <c r="A7538" s="5">
        <v>7537</v>
      </c>
      <c r="B7538" s="5">
        <v>0.66136523520000001</v>
      </c>
      <c r="C7538" s="5">
        <v>0.72750175872000011</v>
      </c>
      <c r="D7538" s="5">
        <v>0.68781984460800005</v>
      </c>
      <c r="E7538" s="5">
        <v>0.52909218816000003</v>
      </c>
      <c r="F7538" s="5">
        <v>0.59522871168000002</v>
      </c>
      <c r="G7538" s="5">
        <v>0.64020154767360005</v>
      </c>
    </row>
    <row r="7539" spans="1:7" x14ac:dyDescent="0.3">
      <c r="A7539" s="5">
        <v>7538</v>
      </c>
      <c r="B7539" s="5">
        <v>0.5309590904</v>
      </c>
      <c r="C7539" s="5">
        <v>0.58405499944000006</v>
      </c>
      <c r="D7539" s="5">
        <v>0.55219745401600007</v>
      </c>
      <c r="E7539" s="5">
        <v>0.42476727232</v>
      </c>
      <c r="F7539" s="5">
        <v>0.47786318136</v>
      </c>
      <c r="G7539" s="5">
        <v>0.51396839950720008</v>
      </c>
    </row>
    <row r="7540" spans="1:7" x14ac:dyDescent="0.3">
      <c r="A7540" s="5">
        <v>7539</v>
      </c>
      <c r="B7540" s="5">
        <v>0.47934000000000004</v>
      </c>
      <c r="C7540" s="5">
        <v>0.52727400000000013</v>
      </c>
      <c r="D7540" s="5">
        <v>0.49851360000000006</v>
      </c>
      <c r="E7540" s="5">
        <v>0.38347200000000004</v>
      </c>
      <c r="F7540" s="5">
        <v>0.43140600000000007</v>
      </c>
      <c r="G7540" s="5">
        <v>0.4640011200000001</v>
      </c>
    </row>
    <row r="7541" spans="1:7" x14ac:dyDescent="0.3">
      <c r="A7541" s="5">
        <v>7540</v>
      </c>
      <c r="B7541" s="5">
        <v>0.47442089920000002</v>
      </c>
      <c r="C7541" s="5">
        <v>0.52186298912000006</v>
      </c>
      <c r="D7541" s="5">
        <v>0.49339773516800006</v>
      </c>
      <c r="E7541" s="5">
        <v>0.37953671936000005</v>
      </c>
      <c r="F7541" s="5">
        <v>0.42697880928000004</v>
      </c>
      <c r="G7541" s="5">
        <v>0.45923943042560006</v>
      </c>
    </row>
    <row r="7542" spans="1:7" x14ac:dyDescent="0.3">
      <c r="A7542" s="5">
        <v>7541</v>
      </c>
      <c r="B7542" s="5">
        <v>0.5081974896</v>
      </c>
      <c r="C7542" s="5">
        <v>0.55901723856000007</v>
      </c>
      <c r="D7542" s="5">
        <v>0.52852538918400005</v>
      </c>
      <c r="E7542" s="5">
        <v>0.40655799168000001</v>
      </c>
      <c r="F7542" s="5">
        <v>0.45737774064000003</v>
      </c>
      <c r="G7542" s="5">
        <v>0.49193516993280006</v>
      </c>
    </row>
    <row r="7543" spans="1:7" x14ac:dyDescent="0.3">
      <c r="A7543" s="5">
        <v>7542</v>
      </c>
      <c r="B7543" s="5">
        <v>0.69209895919999997</v>
      </c>
      <c r="C7543" s="5">
        <v>0.76130885512000002</v>
      </c>
      <c r="D7543" s="5">
        <v>0.71978291756799995</v>
      </c>
      <c r="E7543" s="5">
        <v>0.55367916736</v>
      </c>
      <c r="F7543" s="5">
        <v>0.62288906328000004</v>
      </c>
      <c r="G7543" s="5">
        <v>0.6699517925056</v>
      </c>
    </row>
    <row r="7544" spans="1:7" x14ac:dyDescent="0.3">
      <c r="A7544" s="5">
        <v>7543</v>
      </c>
      <c r="B7544" s="5">
        <v>1.087731064</v>
      </c>
      <c r="C7544" s="5">
        <v>1.1965041704000001</v>
      </c>
      <c r="D7544" s="5">
        <v>1.1312403065600001</v>
      </c>
      <c r="E7544" s="5">
        <v>0.8701848512</v>
      </c>
      <c r="F7544" s="5">
        <v>0.97895795760000004</v>
      </c>
      <c r="G7544" s="5">
        <v>1.0529236699520002</v>
      </c>
    </row>
    <row r="7545" spans="1:7" x14ac:dyDescent="0.3">
      <c r="A7545" s="5">
        <v>7544</v>
      </c>
      <c r="B7545" s="5">
        <v>1.3727105416000001</v>
      </c>
      <c r="C7545" s="5">
        <v>1.5099815957600002</v>
      </c>
      <c r="D7545" s="5">
        <v>1.4276189632640002</v>
      </c>
      <c r="E7545" s="5">
        <v>1.0981684332800001</v>
      </c>
      <c r="F7545" s="5">
        <v>1.2354394874400001</v>
      </c>
      <c r="G7545" s="5">
        <v>1.3287838042688001</v>
      </c>
    </row>
    <row r="7546" spans="1:7" x14ac:dyDescent="0.3">
      <c r="A7546" s="5">
        <v>7545</v>
      </c>
      <c r="B7546" s="5">
        <v>1.3400761136000001</v>
      </c>
      <c r="C7546" s="5">
        <v>1.4740837249600003</v>
      </c>
      <c r="D7546" s="5">
        <v>1.3936791581440002</v>
      </c>
      <c r="E7546" s="5">
        <v>1.0720608908800002</v>
      </c>
      <c r="F7546" s="5">
        <v>1.2060685022400002</v>
      </c>
      <c r="G7546" s="5">
        <v>1.2971936779648001</v>
      </c>
    </row>
    <row r="7547" spans="1:7" x14ac:dyDescent="0.3">
      <c r="A7547" s="5">
        <v>7546</v>
      </c>
      <c r="B7547" s="5">
        <v>1.2010037176000001</v>
      </c>
      <c r="C7547" s="5">
        <v>1.3211040893600003</v>
      </c>
      <c r="D7547" s="5">
        <v>1.2490438663040002</v>
      </c>
      <c r="E7547" s="5">
        <v>0.96080297408000015</v>
      </c>
      <c r="F7547" s="5">
        <v>1.0809033458400001</v>
      </c>
      <c r="G7547" s="5">
        <v>1.1625715986368002</v>
      </c>
    </row>
    <row r="7548" spans="1:7" x14ac:dyDescent="0.3">
      <c r="A7548" s="5">
        <v>7547</v>
      </c>
      <c r="B7548" s="5">
        <v>1.1415318535999999</v>
      </c>
      <c r="C7548" s="5">
        <v>1.2556850389600001</v>
      </c>
      <c r="D7548" s="5">
        <v>1.187193127744</v>
      </c>
      <c r="E7548" s="5">
        <v>0.91322548287999994</v>
      </c>
      <c r="F7548" s="5">
        <v>1.0273786682399999</v>
      </c>
      <c r="G7548" s="5">
        <v>1.1050028342848</v>
      </c>
    </row>
    <row r="7549" spans="1:7" x14ac:dyDescent="0.3">
      <c r="A7549" s="5">
        <v>7548</v>
      </c>
      <c r="B7549" s="5">
        <v>1.0782843672</v>
      </c>
      <c r="C7549" s="5">
        <v>1.1861128039200002</v>
      </c>
      <c r="D7549" s="5">
        <v>1.121415741888</v>
      </c>
      <c r="E7549" s="5">
        <v>0.86262749376000003</v>
      </c>
      <c r="F7549" s="5">
        <v>0.97045593048000001</v>
      </c>
      <c r="G7549" s="5">
        <v>1.0437792674496</v>
      </c>
    </row>
    <row r="7550" spans="1:7" x14ac:dyDescent="0.3">
      <c r="A7550" s="5">
        <v>7549</v>
      </c>
      <c r="B7550" s="5">
        <v>1.0114494184</v>
      </c>
      <c r="C7550" s="5">
        <v>1.1125943602400001</v>
      </c>
      <c r="D7550" s="5">
        <v>1.0519073951360001</v>
      </c>
      <c r="E7550" s="5">
        <v>0.80915953472000002</v>
      </c>
      <c r="F7550" s="5">
        <v>0.91030447656000002</v>
      </c>
      <c r="G7550" s="5">
        <v>0.97908303701120014</v>
      </c>
    </row>
    <row r="7551" spans="1:7" x14ac:dyDescent="0.3">
      <c r="A7551" s="5">
        <v>7550</v>
      </c>
      <c r="B7551" s="5">
        <v>0.95816216399999998</v>
      </c>
      <c r="C7551" s="5">
        <v>1.0539783804</v>
      </c>
      <c r="D7551" s="5">
        <v>0.99648865056000002</v>
      </c>
      <c r="E7551" s="5">
        <v>0.76652973120000001</v>
      </c>
      <c r="F7551" s="5">
        <v>0.86234594760000005</v>
      </c>
      <c r="G7551" s="5">
        <v>0.927500974752</v>
      </c>
    </row>
    <row r="7552" spans="1:7" x14ac:dyDescent="0.3">
      <c r="A7552" s="5">
        <v>7551</v>
      </c>
      <c r="B7552" s="5">
        <v>0.93321587760000002</v>
      </c>
      <c r="C7552" s="5">
        <v>1.0265374653600001</v>
      </c>
      <c r="D7552" s="5">
        <v>0.97054451270400011</v>
      </c>
      <c r="E7552" s="5">
        <v>0.74657270208000004</v>
      </c>
      <c r="F7552" s="5">
        <v>0.83989428984000003</v>
      </c>
      <c r="G7552" s="5">
        <v>0.90335296951679989</v>
      </c>
    </row>
    <row r="7553" spans="1:7" x14ac:dyDescent="0.3">
      <c r="A7553" s="5">
        <v>7552</v>
      </c>
      <c r="B7553" s="5">
        <v>1.0044551464</v>
      </c>
      <c r="C7553" s="5">
        <v>1.1049006610400001</v>
      </c>
      <c r="D7553" s="5">
        <v>1.0446333522560001</v>
      </c>
      <c r="E7553" s="5">
        <v>0.80356411712000009</v>
      </c>
      <c r="F7553" s="5">
        <v>0.90400963176000004</v>
      </c>
      <c r="G7553" s="5">
        <v>0.97231258171520007</v>
      </c>
    </row>
    <row r="7554" spans="1:7" x14ac:dyDescent="0.3">
      <c r="A7554" s="5">
        <v>7553</v>
      </c>
      <c r="B7554" s="5">
        <v>1.2611386016000001</v>
      </c>
      <c r="C7554" s="5">
        <v>1.3872524617600002</v>
      </c>
      <c r="D7554" s="5">
        <v>1.3115841456640003</v>
      </c>
      <c r="E7554" s="5">
        <v>1.0089108812800001</v>
      </c>
      <c r="F7554" s="5">
        <v>1.1350247414400001</v>
      </c>
      <c r="G7554" s="5">
        <v>1.2207821663488001</v>
      </c>
    </row>
    <row r="7555" spans="1:7" x14ac:dyDescent="0.3">
      <c r="A7555" s="5">
        <v>7554</v>
      </c>
      <c r="B7555" s="5">
        <v>1.7115688624000001</v>
      </c>
      <c r="C7555" s="5">
        <v>1.8827257486400002</v>
      </c>
      <c r="D7555" s="5">
        <v>1.7800316168960002</v>
      </c>
      <c r="E7555" s="5">
        <v>1.3692550899200002</v>
      </c>
      <c r="F7555" s="5">
        <v>1.5404119761600001</v>
      </c>
      <c r="G7555" s="5">
        <v>1.6567986588032002</v>
      </c>
    </row>
    <row r="7556" spans="1:7" x14ac:dyDescent="0.3">
      <c r="A7556" s="5">
        <v>7555</v>
      </c>
      <c r="B7556" s="5">
        <v>1.9817219120000003</v>
      </c>
      <c r="C7556" s="5">
        <v>2.1798941032000005</v>
      </c>
      <c r="D7556" s="5">
        <v>2.0609907884800003</v>
      </c>
      <c r="E7556" s="5">
        <v>1.5853775296000003</v>
      </c>
      <c r="F7556" s="5">
        <v>1.7835497208000002</v>
      </c>
      <c r="G7556" s="5">
        <v>1.9183068108160004</v>
      </c>
    </row>
    <row r="7557" spans="1:7" x14ac:dyDescent="0.3">
      <c r="A7557" s="5">
        <v>7556</v>
      </c>
      <c r="B7557" s="5">
        <v>1.9202164640000001</v>
      </c>
      <c r="C7557" s="5">
        <v>2.1122381104000003</v>
      </c>
      <c r="D7557" s="5">
        <v>1.9970251225600002</v>
      </c>
      <c r="E7557" s="5">
        <v>1.5361731712000002</v>
      </c>
      <c r="F7557" s="5">
        <v>1.7281948176000002</v>
      </c>
      <c r="G7557" s="5">
        <v>1.8587695371520003</v>
      </c>
    </row>
    <row r="7558" spans="1:7" x14ac:dyDescent="0.3">
      <c r="A7558" s="5">
        <v>7557</v>
      </c>
      <c r="B7558" s="5">
        <v>1.813053188</v>
      </c>
      <c r="C7558" s="5">
        <v>1.9943585068000003</v>
      </c>
      <c r="D7558" s="5">
        <v>1.8855753155200001</v>
      </c>
      <c r="E7558" s="5">
        <v>1.4504425504</v>
      </c>
      <c r="F7558" s="5">
        <v>1.6317478692</v>
      </c>
      <c r="G7558" s="5">
        <v>1.7550354859840003</v>
      </c>
    </row>
    <row r="7559" spans="1:7" x14ac:dyDescent="0.3">
      <c r="A7559" s="5">
        <v>7558</v>
      </c>
      <c r="B7559" s="5">
        <v>1.6384601384000002</v>
      </c>
      <c r="C7559" s="5">
        <v>1.8023061522400003</v>
      </c>
      <c r="D7559" s="5">
        <v>1.7039985439360001</v>
      </c>
      <c r="E7559" s="5">
        <v>1.3107681107200002</v>
      </c>
      <c r="F7559" s="5">
        <v>1.4746141245600002</v>
      </c>
      <c r="G7559" s="5">
        <v>1.5860294139712003</v>
      </c>
    </row>
    <row r="7560" spans="1:7" x14ac:dyDescent="0.3">
      <c r="A7560" s="5">
        <v>7559</v>
      </c>
      <c r="B7560" s="5">
        <v>1.3142299872000001</v>
      </c>
      <c r="C7560" s="5">
        <v>1.4456529859200002</v>
      </c>
      <c r="D7560" s="5">
        <v>1.366799186688</v>
      </c>
      <c r="E7560" s="5">
        <v>1.0513839897600001</v>
      </c>
      <c r="F7560" s="5">
        <v>1.1828069884800001</v>
      </c>
      <c r="G7560" s="5">
        <v>1.2721746276096</v>
      </c>
    </row>
    <row r="7561" spans="1:7" x14ac:dyDescent="0.3">
      <c r="A7561" s="5">
        <v>7560</v>
      </c>
      <c r="B7561" s="5">
        <v>0.99104243679999993</v>
      </c>
      <c r="C7561" s="5">
        <v>1.09014668048</v>
      </c>
      <c r="D7561" s="5">
        <v>1.0306841342719999</v>
      </c>
      <c r="E7561" s="5">
        <v>0.79283394943999996</v>
      </c>
      <c r="F7561" s="5">
        <v>0.89193819312</v>
      </c>
      <c r="G7561" s="5">
        <v>0.95932907882239993</v>
      </c>
    </row>
    <row r="7562" spans="1:7" x14ac:dyDescent="0.3">
      <c r="A7562" s="5">
        <v>7561</v>
      </c>
      <c r="B7562" s="5">
        <v>0.66323448480000002</v>
      </c>
      <c r="C7562" s="5">
        <v>0.72955793328000007</v>
      </c>
      <c r="D7562" s="5">
        <v>0.68976386419200009</v>
      </c>
      <c r="E7562" s="5">
        <v>0.53058758784000004</v>
      </c>
      <c r="F7562" s="5">
        <v>0.59691103632000009</v>
      </c>
      <c r="G7562" s="5">
        <v>0.6420109812864</v>
      </c>
    </row>
    <row r="7563" spans="1:7" x14ac:dyDescent="0.3">
      <c r="A7563" s="5">
        <v>7562</v>
      </c>
      <c r="B7563" s="5">
        <v>0.53304572240000003</v>
      </c>
      <c r="C7563" s="5">
        <v>0.5863502946400001</v>
      </c>
      <c r="D7563" s="5">
        <v>0.55436755129600002</v>
      </c>
      <c r="E7563" s="5">
        <v>0.42643657792000006</v>
      </c>
      <c r="F7563" s="5">
        <v>0.47974115016000002</v>
      </c>
      <c r="G7563" s="5">
        <v>0.51598825928320013</v>
      </c>
    </row>
    <row r="7564" spans="1:7" x14ac:dyDescent="0.3">
      <c r="A7564" s="5">
        <v>7563</v>
      </c>
      <c r="B7564" s="5">
        <v>0.48219443520000005</v>
      </c>
      <c r="C7564" s="5">
        <v>0.53041387872000012</v>
      </c>
      <c r="D7564" s="5">
        <v>0.50148221260800008</v>
      </c>
      <c r="E7564" s="5">
        <v>0.38575554816000007</v>
      </c>
      <c r="F7564" s="5">
        <v>0.43397499168000003</v>
      </c>
      <c r="G7564" s="5">
        <v>0.46676421327360007</v>
      </c>
    </row>
    <row r="7565" spans="1:7" x14ac:dyDescent="0.3">
      <c r="A7565" s="5">
        <v>7564</v>
      </c>
      <c r="B7565" s="5">
        <v>0.47841980640000004</v>
      </c>
      <c r="C7565" s="5">
        <v>0.52626178704000004</v>
      </c>
      <c r="D7565" s="5">
        <v>0.49755659865600005</v>
      </c>
      <c r="E7565" s="5">
        <v>0.38273584512000003</v>
      </c>
      <c r="F7565" s="5">
        <v>0.43057782576000003</v>
      </c>
      <c r="G7565" s="5">
        <v>0.46311037259520005</v>
      </c>
    </row>
    <row r="7566" spans="1:7" x14ac:dyDescent="0.3">
      <c r="A7566" s="5">
        <v>7565</v>
      </c>
      <c r="B7566" s="5">
        <v>0.51385971120000007</v>
      </c>
      <c r="C7566" s="5">
        <v>0.56524568232000016</v>
      </c>
      <c r="D7566" s="5">
        <v>0.53441409964800013</v>
      </c>
      <c r="E7566" s="5">
        <v>0.4110877689600001</v>
      </c>
      <c r="F7566" s="5">
        <v>0.46247374008000008</v>
      </c>
      <c r="G7566" s="5">
        <v>0.49741620044160018</v>
      </c>
    </row>
    <row r="7567" spans="1:7" x14ac:dyDescent="0.3">
      <c r="A7567" s="5">
        <v>7566</v>
      </c>
      <c r="B7567" s="5">
        <v>0.70048166639999998</v>
      </c>
      <c r="C7567" s="5">
        <v>0.77052983304</v>
      </c>
      <c r="D7567" s="5">
        <v>0.72850093305600006</v>
      </c>
      <c r="E7567" s="5">
        <v>0.56038533312000005</v>
      </c>
      <c r="F7567" s="5">
        <v>0.63043349975999996</v>
      </c>
      <c r="G7567" s="5">
        <v>0.67806625307519997</v>
      </c>
    </row>
    <row r="7568" spans="1:7" x14ac:dyDescent="0.3">
      <c r="A7568" s="5">
        <v>7567</v>
      </c>
      <c r="B7568" s="5">
        <v>1.1084942728</v>
      </c>
      <c r="C7568" s="5">
        <v>1.21934370008</v>
      </c>
      <c r="D7568" s="5">
        <v>1.1528340437120002</v>
      </c>
      <c r="E7568" s="5">
        <v>0.88679541824000008</v>
      </c>
      <c r="F7568" s="5">
        <v>0.99764484551999999</v>
      </c>
      <c r="G7568" s="5">
        <v>1.0730224560704</v>
      </c>
    </row>
    <row r="7569" spans="1:7" x14ac:dyDescent="0.3">
      <c r="A7569" s="5">
        <v>7568</v>
      </c>
      <c r="B7569" s="5">
        <v>1.3803618520000001</v>
      </c>
      <c r="C7569" s="5">
        <v>1.5183980372000001</v>
      </c>
      <c r="D7569" s="5">
        <v>1.4355763260800001</v>
      </c>
      <c r="E7569" s="5">
        <v>1.1042894816000002</v>
      </c>
      <c r="F7569" s="5">
        <v>1.2423256668</v>
      </c>
      <c r="G7569" s="5">
        <v>1.3361902727360002</v>
      </c>
    </row>
    <row r="7570" spans="1:7" x14ac:dyDescent="0.3">
      <c r="A7570" s="5">
        <v>7569</v>
      </c>
      <c r="B7570" s="5">
        <v>1.3516989776000001</v>
      </c>
      <c r="C7570" s="5">
        <v>1.4868688753600003</v>
      </c>
      <c r="D7570" s="5">
        <v>1.4057669367040002</v>
      </c>
      <c r="E7570" s="5">
        <v>1.0813591820800001</v>
      </c>
      <c r="F7570" s="5">
        <v>1.2165290798400001</v>
      </c>
      <c r="G7570" s="5">
        <v>1.3084446103168001</v>
      </c>
    </row>
    <row r="7571" spans="1:7" x14ac:dyDescent="0.3">
      <c r="A7571" s="5">
        <v>7570</v>
      </c>
      <c r="B7571" s="5">
        <v>1.2134504256</v>
      </c>
      <c r="C7571" s="5">
        <v>1.3347954681600001</v>
      </c>
      <c r="D7571" s="5">
        <v>1.261988442624</v>
      </c>
      <c r="E7571" s="5">
        <v>0.97076034048000004</v>
      </c>
      <c r="F7571" s="5">
        <v>1.09210538304</v>
      </c>
      <c r="G7571" s="5">
        <v>1.1746200119807999</v>
      </c>
    </row>
    <row r="7572" spans="1:7" x14ac:dyDescent="0.3">
      <c r="A7572" s="5">
        <v>7571</v>
      </c>
      <c r="B7572" s="5">
        <v>1.1605587160000002</v>
      </c>
      <c r="C7572" s="5">
        <v>1.2766145876000004</v>
      </c>
      <c r="D7572" s="5">
        <v>1.2069810646400001</v>
      </c>
      <c r="E7572" s="5">
        <v>0.92844697280000021</v>
      </c>
      <c r="F7572" s="5">
        <v>1.0445028444000002</v>
      </c>
      <c r="G7572" s="5">
        <v>1.1234208370880001</v>
      </c>
    </row>
    <row r="7573" spans="1:7" x14ac:dyDescent="0.3">
      <c r="A7573" s="5">
        <v>7572</v>
      </c>
      <c r="B7573" s="5">
        <v>1.0968136080000002</v>
      </c>
      <c r="C7573" s="5">
        <v>1.2064949688000002</v>
      </c>
      <c r="D7573" s="5">
        <v>1.1406861523200003</v>
      </c>
      <c r="E7573" s="5">
        <v>0.87745088640000013</v>
      </c>
      <c r="F7573" s="5">
        <v>0.98713224720000015</v>
      </c>
      <c r="G7573" s="5">
        <v>1.061715572544</v>
      </c>
    </row>
    <row r="7574" spans="1:7" x14ac:dyDescent="0.3">
      <c r="A7574" s="5">
        <v>7573</v>
      </c>
      <c r="B7574" s="5">
        <v>1.0325574896</v>
      </c>
      <c r="C7574" s="5">
        <v>1.1358132385600002</v>
      </c>
      <c r="D7574" s="5">
        <v>1.073859789184</v>
      </c>
      <c r="E7574" s="5">
        <v>0.82604599168000004</v>
      </c>
      <c r="F7574" s="5">
        <v>0.92930174064000004</v>
      </c>
      <c r="G7574" s="5">
        <v>0.99951564993280007</v>
      </c>
    </row>
    <row r="7575" spans="1:7" x14ac:dyDescent="0.3">
      <c r="A7575" s="5">
        <v>7574</v>
      </c>
      <c r="B7575" s="5">
        <v>0.97591181519999992</v>
      </c>
      <c r="C7575" s="5">
        <v>1.07350299672</v>
      </c>
      <c r="D7575" s="5">
        <v>1.0149482878080001</v>
      </c>
      <c r="E7575" s="5">
        <v>0.78072945216</v>
      </c>
      <c r="F7575" s="5">
        <v>0.87832063367999991</v>
      </c>
      <c r="G7575" s="5">
        <v>0.94468263711360001</v>
      </c>
    </row>
    <row r="7576" spans="1:7" x14ac:dyDescent="0.3">
      <c r="A7576" s="5">
        <v>7575</v>
      </c>
      <c r="B7576" s="5">
        <v>0.94816313520000017</v>
      </c>
      <c r="C7576" s="5">
        <v>1.0429794487200004</v>
      </c>
      <c r="D7576" s="5">
        <v>0.98608966060800018</v>
      </c>
      <c r="E7576" s="5">
        <v>0.75853050816000023</v>
      </c>
      <c r="F7576" s="5">
        <v>0.8533468216800002</v>
      </c>
      <c r="G7576" s="5">
        <v>0.91782191487360021</v>
      </c>
    </row>
    <row r="7577" spans="1:7" x14ac:dyDescent="0.3">
      <c r="A7577" s="5">
        <v>7576</v>
      </c>
      <c r="B7577" s="5">
        <v>1.0213365303999999</v>
      </c>
      <c r="C7577" s="5">
        <v>1.12347018344</v>
      </c>
      <c r="D7577" s="5">
        <v>1.062189991616</v>
      </c>
      <c r="E7577" s="5">
        <v>0.81706922431999995</v>
      </c>
      <c r="F7577" s="5">
        <v>0.91920287735999995</v>
      </c>
      <c r="G7577" s="5">
        <v>0.98865376142720007</v>
      </c>
    </row>
    <row r="7578" spans="1:7" x14ac:dyDescent="0.3">
      <c r="A7578" s="5">
        <v>7577</v>
      </c>
      <c r="B7578" s="5">
        <v>1.2748982104</v>
      </c>
      <c r="C7578" s="5">
        <v>1.4023880314400001</v>
      </c>
      <c r="D7578" s="5">
        <v>1.3258941388159999</v>
      </c>
      <c r="E7578" s="5">
        <v>1.0199185683200001</v>
      </c>
      <c r="F7578" s="5">
        <v>1.14740838936</v>
      </c>
      <c r="G7578" s="5">
        <v>1.2341014676671997</v>
      </c>
    </row>
    <row r="7579" spans="1:7" x14ac:dyDescent="0.3">
      <c r="A7579" s="5">
        <v>7578</v>
      </c>
      <c r="B7579" s="5">
        <v>1.7251139391999999</v>
      </c>
      <c r="C7579" s="5">
        <v>1.8976253331199999</v>
      </c>
      <c r="D7579" s="5">
        <v>1.7941184967679999</v>
      </c>
      <c r="E7579" s="5">
        <v>1.38009115136</v>
      </c>
      <c r="F7579" s="5">
        <v>1.5526025452799999</v>
      </c>
      <c r="G7579" s="5">
        <v>1.6699102931456</v>
      </c>
    </row>
    <row r="7580" spans="1:7" x14ac:dyDescent="0.3">
      <c r="A7580" s="5">
        <v>7579</v>
      </c>
      <c r="B7580" s="5">
        <v>1.994668852</v>
      </c>
      <c r="C7580" s="5">
        <v>2.1941357372000003</v>
      </c>
      <c r="D7580" s="5">
        <v>2.0744556060799999</v>
      </c>
      <c r="E7580" s="5">
        <v>1.5957350816</v>
      </c>
      <c r="F7580" s="5">
        <v>1.7952019668000001</v>
      </c>
      <c r="G7580" s="5">
        <v>1.9308394487360001</v>
      </c>
    </row>
    <row r="7581" spans="1:7" x14ac:dyDescent="0.3">
      <c r="A7581" s="5">
        <v>7580</v>
      </c>
      <c r="B7581" s="5">
        <v>1.9311825144000001</v>
      </c>
      <c r="C7581" s="5">
        <v>2.1243007658400002</v>
      </c>
      <c r="D7581" s="5">
        <v>2.008429814976</v>
      </c>
      <c r="E7581" s="5">
        <v>1.5449460115200002</v>
      </c>
      <c r="F7581" s="5">
        <v>1.7380642629600001</v>
      </c>
      <c r="G7581" s="5">
        <v>1.8693846739392002</v>
      </c>
    </row>
    <row r="7582" spans="1:7" x14ac:dyDescent="0.3">
      <c r="A7582" s="5">
        <v>7581</v>
      </c>
      <c r="B7582" s="5">
        <v>1.8235477207999999</v>
      </c>
      <c r="C7582" s="5">
        <v>2.0059024928800002</v>
      </c>
      <c r="D7582" s="5">
        <v>1.896489629632</v>
      </c>
      <c r="E7582" s="5">
        <v>1.45883817664</v>
      </c>
      <c r="F7582" s="5">
        <v>1.6411929487199999</v>
      </c>
      <c r="G7582" s="5">
        <v>1.7651941937344002</v>
      </c>
    </row>
    <row r="7583" spans="1:7" x14ac:dyDescent="0.3">
      <c r="A7583" s="5">
        <v>7582</v>
      </c>
      <c r="B7583" s="5">
        <v>1.6489354992</v>
      </c>
      <c r="C7583" s="5">
        <v>1.8138290491200002</v>
      </c>
      <c r="D7583" s="5">
        <v>1.714892919168</v>
      </c>
      <c r="E7583" s="5">
        <v>1.3191483993600002</v>
      </c>
      <c r="F7583" s="5">
        <v>1.4840419492800001</v>
      </c>
      <c r="G7583" s="5">
        <v>1.5961695632256001</v>
      </c>
    </row>
    <row r="7584" spans="1:7" x14ac:dyDescent="0.3">
      <c r="A7584" s="5">
        <v>7583</v>
      </c>
      <c r="B7584" s="5">
        <v>1.3242258112</v>
      </c>
      <c r="C7584" s="5">
        <v>1.4566483923200002</v>
      </c>
      <c r="D7584" s="5">
        <v>1.3771948436480002</v>
      </c>
      <c r="E7584" s="5">
        <v>1.0593806489600002</v>
      </c>
      <c r="F7584" s="5">
        <v>1.1918032300800001</v>
      </c>
      <c r="G7584" s="5">
        <v>1.2818505852416002</v>
      </c>
    </row>
    <row r="7585" spans="1:7" x14ac:dyDescent="0.3">
      <c r="A7585" s="5">
        <v>7584</v>
      </c>
      <c r="B7585" s="5">
        <v>1.0000862207999999</v>
      </c>
      <c r="C7585" s="5">
        <v>1.1000948428799999</v>
      </c>
      <c r="D7585" s="5">
        <v>1.0400896696319999</v>
      </c>
      <c r="E7585" s="5">
        <v>0.80006897663999998</v>
      </c>
      <c r="F7585" s="5">
        <v>0.90007759871999993</v>
      </c>
      <c r="G7585" s="5">
        <v>0.96808346173439985</v>
      </c>
    </row>
    <row r="7586" spans="1:7" x14ac:dyDescent="0.3">
      <c r="A7586" s="5">
        <v>7585</v>
      </c>
      <c r="B7586" s="5">
        <v>0.65945277120000001</v>
      </c>
      <c r="C7586" s="5">
        <v>0.7253980483200001</v>
      </c>
      <c r="D7586" s="5">
        <v>0.68583088204800002</v>
      </c>
      <c r="E7586" s="5">
        <v>0.52756221696000005</v>
      </c>
      <c r="F7586" s="5">
        <v>0.59350749408000003</v>
      </c>
      <c r="G7586" s="5">
        <v>0.63835028252160009</v>
      </c>
    </row>
    <row r="7587" spans="1:7" x14ac:dyDescent="0.3">
      <c r="A7587" s="5">
        <v>7586</v>
      </c>
      <c r="B7587" s="5">
        <v>0.53615800560000004</v>
      </c>
      <c r="C7587" s="5">
        <v>0.58977380616000008</v>
      </c>
      <c r="D7587" s="5">
        <v>0.5576043258240001</v>
      </c>
      <c r="E7587" s="5">
        <v>0.42892640448000008</v>
      </c>
      <c r="F7587" s="5">
        <v>0.48254220504000006</v>
      </c>
      <c r="G7587" s="5">
        <v>0.51900094942080011</v>
      </c>
    </row>
    <row r="7588" spans="1:7" x14ac:dyDescent="0.3">
      <c r="A7588" s="5">
        <v>7587</v>
      </c>
      <c r="B7588" s="5">
        <v>0.48929530239999997</v>
      </c>
      <c r="C7588" s="5">
        <v>0.53822483263999998</v>
      </c>
      <c r="D7588" s="5">
        <v>0.50886711449599997</v>
      </c>
      <c r="E7588" s="5">
        <v>0.39143624191999998</v>
      </c>
      <c r="F7588" s="5">
        <v>0.44036577216</v>
      </c>
      <c r="G7588" s="5">
        <v>0.47363785272319997</v>
      </c>
    </row>
    <row r="7589" spans="1:7" x14ac:dyDescent="0.3">
      <c r="A7589" s="5">
        <v>7588</v>
      </c>
      <c r="B7589" s="5">
        <v>0.48804888560000004</v>
      </c>
      <c r="C7589" s="5">
        <v>0.53685377416000013</v>
      </c>
      <c r="D7589" s="5">
        <v>0.50757084102400007</v>
      </c>
      <c r="E7589" s="5">
        <v>0.39043910848000007</v>
      </c>
      <c r="F7589" s="5">
        <v>0.43924399704000006</v>
      </c>
      <c r="G7589" s="5">
        <v>0.47243132126080012</v>
      </c>
    </row>
    <row r="7590" spans="1:7" x14ac:dyDescent="0.3">
      <c r="A7590" s="5">
        <v>7589</v>
      </c>
      <c r="B7590" s="5">
        <v>0.5201482368</v>
      </c>
      <c r="C7590" s="5">
        <v>0.5721630604800001</v>
      </c>
      <c r="D7590" s="5">
        <v>0.54095416627199999</v>
      </c>
      <c r="E7590" s="5">
        <v>0.41611858944000002</v>
      </c>
      <c r="F7590" s="5">
        <v>0.46813341312000001</v>
      </c>
      <c r="G7590" s="5">
        <v>0.50350349322239996</v>
      </c>
    </row>
    <row r="7591" spans="1:7" x14ac:dyDescent="0.3">
      <c r="A7591" s="5">
        <v>7590</v>
      </c>
      <c r="B7591" s="5">
        <v>0.69572022000000011</v>
      </c>
      <c r="C7591" s="5">
        <v>0.76529224200000023</v>
      </c>
      <c r="D7591" s="5">
        <v>0.72354902880000016</v>
      </c>
      <c r="E7591" s="5">
        <v>0.55657617600000009</v>
      </c>
      <c r="F7591" s="5">
        <v>0.6261481980000001</v>
      </c>
      <c r="G7591" s="5">
        <v>0.67345717296000007</v>
      </c>
    </row>
    <row r="7592" spans="1:7" x14ac:dyDescent="0.3">
      <c r="A7592" s="5">
        <v>7591</v>
      </c>
      <c r="B7592" s="5">
        <v>1.0784282592000001</v>
      </c>
      <c r="C7592" s="5">
        <v>1.1862710851200002</v>
      </c>
      <c r="D7592" s="5">
        <v>1.121565389568</v>
      </c>
      <c r="E7592" s="5">
        <v>0.86274260736000008</v>
      </c>
      <c r="F7592" s="5">
        <v>0.97058543328000013</v>
      </c>
      <c r="G7592" s="5">
        <v>1.0439185549056</v>
      </c>
    </row>
    <row r="7593" spans="1:7" x14ac:dyDescent="0.3">
      <c r="A7593" s="5">
        <v>7592</v>
      </c>
      <c r="B7593" s="5">
        <v>1.3301192856000001</v>
      </c>
      <c r="C7593" s="5">
        <v>1.4631312141600004</v>
      </c>
      <c r="D7593" s="5">
        <v>1.3833240570240002</v>
      </c>
      <c r="E7593" s="5">
        <v>1.0640954284800002</v>
      </c>
      <c r="F7593" s="5">
        <v>1.1971073570400002</v>
      </c>
      <c r="G7593" s="5">
        <v>1.2875554684608002</v>
      </c>
    </row>
    <row r="7594" spans="1:7" x14ac:dyDescent="0.3">
      <c r="A7594" s="5">
        <v>7593</v>
      </c>
      <c r="B7594" s="5">
        <v>1.2785687352000001</v>
      </c>
      <c r="C7594" s="5">
        <v>1.4064256087200002</v>
      </c>
      <c r="D7594" s="5">
        <v>1.3297114846080003</v>
      </c>
      <c r="E7594" s="5">
        <v>1.0228549881600002</v>
      </c>
      <c r="F7594" s="5">
        <v>1.1507118616800001</v>
      </c>
      <c r="G7594" s="5">
        <v>1.2376545356736002</v>
      </c>
    </row>
    <row r="7595" spans="1:7" x14ac:dyDescent="0.3">
      <c r="A7595" s="5">
        <v>7594</v>
      </c>
      <c r="B7595" s="5">
        <v>1.1230560360000001</v>
      </c>
      <c r="C7595" s="5">
        <v>1.2353616396000002</v>
      </c>
      <c r="D7595" s="5">
        <v>1.1679782774400003</v>
      </c>
      <c r="E7595" s="5">
        <v>0.89844482880000021</v>
      </c>
      <c r="F7595" s="5">
        <v>1.0107504324000001</v>
      </c>
      <c r="G7595" s="5">
        <v>1.0871182428480002</v>
      </c>
    </row>
    <row r="7596" spans="1:7" x14ac:dyDescent="0.3">
      <c r="A7596" s="5">
        <v>7595</v>
      </c>
      <c r="B7596" s="5">
        <v>1.0626106736000001</v>
      </c>
      <c r="C7596" s="5">
        <v>1.1688717409600002</v>
      </c>
      <c r="D7596" s="5">
        <v>1.1051151005440001</v>
      </c>
      <c r="E7596" s="5">
        <v>0.85008853888000013</v>
      </c>
      <c r="F7596" s="5">
        <v>0.95634960624000009</v>
      </c>
      <c r="G7596" s="5">
        <v>1.0286071320448003</v>
      </c>
    </row>
    <row r="7597" spans="1:7" x14ac:dyDescent="0.3">
      <c r="A7597" s="5">
        <v>7596</v>
      </c>
      <c r="B7597" s="5">
        <v>0.99686459120000004</v>
      </c>
      <c r="C7597" s="5">
        <v>1.0965510503200002</v>
      </c>
      <c r="D7597" s="5">
        <v>1.0367391748480002</v>
      </c>
      <c r="E7597" s="5">
        <v>0.79749167296000012</v>
      </c>
      <c r="F7597" s="5">
        <v>0.89717813208000008</v>
      </c>
      <c r="G7597" s="5">
        <v>0.96496492428160008</v>
      </c>
    </row>
    <row r="7598" spans="1:7" x14ac:dyDescent="0.3">
      <c r="A7598" s="5">
        <v>7597</v>
      </c>
      <c r="B7598" s="5">
        <v>0.93345763680000005</v>
      </c>
      <c r="C7598" s="5">
        <v>1.0268034004800002</v>
      </c>
      <c r="D7598" s="5">
        <v>0.97079594227200006</v>
      </c>
      <c r="E7598" s="5">
        <v>0.7467661094400001</v>
      </c>
      <c r="F7598" s="5">
        <v>0.84011187312000002</v>
      </c>
      <c r="G7598" s="5">
        <v>0.90358699242240004</v>
      </c>
    </row>
    <row r="7599" spans="1:7" x14ac:dyDescent="0.3">
      <c r="A7599" s="5">
        <v>7598</v>
      </c>
      <c r="B7599" s="5">
        <v>0.88861511120000003</v>
      </c>
      <c r="C7599" s="5">
        <v>0.9774766223200001</v>
      </c>
      <c r="D7599" s="5">
        <v>0.92415971564800004</v>
      </c>
      <c r="E7599" s="5">
        <v>0.71089208896000011</v>
      </c>
      <c r="F7599" s="5">
        <v>0.79975360008000007</v>
      </c>
      <c r="G7599" s="5">
        <v>0.86017942764160016</v>
      </c>
    </row>
    <row r="7600" spans="1:7" x14ac:dyDescent="0.3">
      <c r="A7600" s="5">
        <v>7599</v>
      </c>
      <c r="B7600" s="5">
        <v>0.86881871119999998</v>
      </c>
      <c r="C7600" s="5">
        <v>0.9557005823200001</v>
      </c>
      <c r="D7600" s="5">
        <v>0.90357145964800001</v>
      </c>
      <c r="E7600" s="5">
        <v>0.69505496896000007</v>
      </c>
      <c r="F7600" s="5">
        <v>0.78193684007999997</v>
      </c>
      <c r="G7600" s="5">
        <v>0.84101651244160003</v>
      </c>
    </row>
    <row r="7601" spans="1:7" x14ac:dyDescent="0.3">
      <c r="A7601" s="5">
        <v>7600</v>
      </c>
      <c r="B7601" s="5">
        <v>0.94633175200000008</v>
      </c>
      <c r="C7601" s="5">
        <v>1.0409649272000001</v>
      </c>
      <c r="D7601" s="5">
        <v>0.98418502208000014</v>
      </c>
      <c r="E7601" s="5">
        <v>0.75706540160000013</v>
      </c>
      <c r="F7601" s="5">
        <v>0.85169857680000005</v>
      </c>
      <c r="G7601" s="5">
        <v>0.91604913593600013</v>
      </c>
    </row>
    <row r="7602" spans="1:7" x14ac:dyDescent="0.3">
      <c r="A7602" s="5">
        <v>7601</v>
      </c>
      <c r="B7602" s="5">
        <v>1.2034592472000001</v>
      </c>
      <c r="C7602" s="5">
        <v>1.3238051719200001</v>
      </c>
      <c r="D7602" s="5">
        <v>1.2515976170880001</v>
      </c>
      <c r="E7602" s="5">
        <v>0.96276739776000009</v>
      </c>
      <c r="F7602" s="5">
        <v>1.08311332248</v>
      </c>
      <c r="G7602" s="5">
        <v>1.1649485512896001</v>
      </c>
    </row>
    <row r="7603" spans="1:7" x14ac:dyDescent="0.3">
      <c r="A7603" s="5">
        <v>7602</v>
      </c>
      <c r="B7603" s="5">
        <v>1.6560632432</v>
      </c>
      <c r="C7603" s="5">
        <v>1.8216695675200001</v>
      </c>
      <c r="D7603" s="5">
        <v>1.722305772928</v>
      </c>
      <c r="E7603" s="5">
        <v>1.32485059456</v>
      </c>
      <c r="F7603" s="5">
        <v>1.4904569188800001</v>
      </c>
      <c r="G7603" s="5">
        <v>1.6030692194176002</v>
      </c>
    </row>
    <row r="7604" spans="1:7" x14ac:dyDescent="0.3">
      <c r="A7604" s="5">
        <v>7603</v>
      </c>
      <c r="B7604" s="5">
        <v>1.9188989784000001</v>
      </c>
      <c r="C7604" s="5">
        <v>2.1107888762400004</v>
      </c>
      <c r="D7604" s="5">
        <v>1.9956549375360002</v>
      </c>
      <c r="E7604" s="5">
        <v>1.5351191827200001</v>
      </c>
      <c r="F7604" s="5">
        <v>1.7270090805600002</v>
      </c>
      <c r="G7604" s="5">
        <v>1.8574942110912001</v>
      </c>
    </row>
    <row r="7605" spans="1:7" x14ac:dyDescent="0.3">
      <c r="A7605" s="5">
        <v>7604</v>
      </c>
      <c r="B7605" s="5">
        <v>1.8536648992</v>
      </c>
      <c r="C7605" s="5">
        <v>2.0390313891200003</v>
      </c>
      <c r="D7605" s="5">
        <v>1.9278114951680001</v>
      </c>
      <c r="E7605" s="5">
        <v>1.4829319193600001</v>
      </c>
      <c r="F7605" s="5">
        <v>1.6682984092799999</v>
      </c>
      <c r="G7605" s="5">
        <v>1.7943476224256003</v>
      </c>
    </row>
    <row r="7606" spans="1:7" x14ac:dyDescent="0.3">
      <c r="A7606" s="5">
        <v>7605</v>
      </c>
      <c r="B7606" s="5">
        <v>1.7492220984</v>
      </c>
      <c r="C7606" s="5">
        <v>1.92414430824</v>
      </c>
      <c r="D7606" s="5">
        <v>1.819190982336</v>
      </c>
      <c r="E7606" s="5">
        <v>1.3993776787200001</v>
      </c>
      <c r="F7606" s="5">
        <v>1.5742998885599999</v>
      </c>
      <c r="G7606" s="5">
        <v>1.6932469912512</v>
      </c>
    </row>
    <row r="7607" spans="1:7" x14ac:dyDescent="0.3">
      <c r="A7607" s="5">
        <v>7606</v>
      </c>
      <c r="B7607" s="5">
        <v>1.5812517464000002</v>
      </c>
      <c r="C7607" s="5">
        <v>1.7393769210400003</v>
      </c>
      <c r="D7607" s="5">
        <v>1.6445018162560003</v>
      </c>
      <c r="E7607" s="5">
        <v>1.2650013971200003</v>
      </c>
      <c r="F7607" s="5">
        <v>1.4231265717600001</v>
      </c>
      <c r="G7607" s="5">
        <v>1.5306516905152003</v>
      </c>
    </row>
    <row r="7608" spans="1:7" x14ac:dyDescent="0.3">
      <c r="A7608" s="5">
        <v>7607</v>
      </c>
      <c r="B7608" s="5">
        <v>1.2703749408</v>
      </c>
      <c r="C7608" s="5">
        <v>1.3974124348800001</v>
      </c>
      <c r="D7608" s="5">
        <v>1.3211899384320001</v>
      </c>
      <c r="E7608" s="5">
        <v>1.0162999526400001</v>
      </c>
      <c r="F7608" s="5">
        <v>1.1433374467200002</v>
      </c>
      <c r="G7608" s="5">
        <v>1.2297229426944001</v>
      </c>
    </row>
    <row r="7609" spans="1:7" x14ac:dyDescent="0.3">
      <c r="A7609" s="5">
        <v>7608</v>
      </c>
      <c r="B7609" s="5">
        <v>0.96810456800000011</v>
      </c>
      <c r="C7609" s="5">
        <v>1.0649150248000001</v>
      </c>
      <c r="D7609" s="5">
        <v>1.0068287507200002</v>
      </c>
      <c r="E7609" s="5">
        <v>0.77448365440000011</v>
      </c>
      <c r="F7609" s="5">
        <v>0.87129411120000011</v>
      </c>
      <c r="G7609" s="5">
        <v>0.93712522182400004</v>
      </c>
    </row>
    <row r="7610" spans="1:7" x14ac:dyDescent="0.3">
      <c r="A7610" s="5">
        <v>7609</v>
      </c>
      <c r="B7610" s="5">
        <v>0.66264613839999997</v>
      </c>
      <c r="C7610" s="5">
        <v>0.72891075224000001</v>
      </c>
      <c r="D7610" s="5">
        <v>0.68915198393599997</v>
      </c>
      <c r="E7610" s="5">
        <v>0.53011691072</v>
      </c>
      <c r="F7610" s="5">
        <v>0.59638152456000004</v>
      </c>
      <c r="G7610" s="5">
        <v>0.6414414619712</v>
      </c>
    </row>
    <row r="7611" spans="1:7" x14ac:dyDescent="0.3">
      <c r="A7611" s="5">
        <v>7610</v>
      </c>
      <c r="B7611" s="5">
        <v>0.53665419920000001</v>
      </c>
      <c r="C7611" s="5">
        <v>0.59031961912000008</v>
      </c>
      <c r="D7611" s="5">
        <v>0.55812036716800006</v>
      </c>
      <c r="E7611" s="5">
        <v>0.42932335936000005</v>
      </c>
      <c r="F7611" s="5">
        <v>0.48298877928</v>
      </c>
      <c r="G7611" s="5">
        <v>0.51948126482560009</v>
      </c>
    </row>
    <row r="7612" spans="1:7" x14ac:dyDescent="0.3">
      <c r="A7612" s="5">
        <v>7611</v>
      </c>
      <c r="B7612" s="5">
        <v>0.48849135760000001</v>
      </c>
      <c r="C7612" s="5">
        <v>0.53734049336</v>
      </c>
      <c r="D7612" s="5">
        <v>0.50803101190400002</v>
      </c>
      <c r="E7612" s="5">
        <v>0.39079308608000002</v>
      </c>
      <c r="F7612" s="5">
        <v>0.43964222184000001</v>
      </c>
      <c r="G7612" s="5">
        <v>0.47285963415679999</v>
      </c>
    </row>
    <row r="7613" spans="1:7" x14ac:dyDescent="0.3">
      <c r="A7613" s="5">
        <v>7612</v>
      </c>
      <c r="B7613" s="5">
        <v>0.48914519519999999</v>
      </c>
      <c r="C7613" s="5">
        <v>0.53805971472000003</v>
      </c>
      <c r="D7613" s="5">
        <v>0.50871100300799998</v>
      </c>
      <c r="E7613" s="5">
        <v>0.39131615616000004</v>
      </c>
      <c r="F7613" s="5">
        <v>0.44023067568000002</v>
      </c>
      <c r="G7613" s="5">
        <v>0.47349254895359999</v>
      </c>
    </row>
    <row r="7614" spans="1:7" x14ac:dyDescent="0.3">
      <c r="A7614" s="5">
        <v>7613</v>
      </c>
      <c r="B7614" s="5">
        <v>0.51764968239999998</v>
      </c>
      <c r="C7614" s="5">
        <v>0.56941465064000008</v>
      </c>
      <c r="D7614" s="5">
        <v>0.53835566969600002</v>
      </c>
      <c r="E7614" s="5">
        <v>0.41411974592</v>
      </c>
      <c r="F7614" s="5">
        <v>0.46588471415999999</v>
      </c>
      <c r="G7614" s="5">
        <v>0.50108489256319999</v>
      </c>
    </row>
    <row r="7615" spans="1:7" x14ac:dyDescent="0.3">
      <c r="A7615" s="5">
        <v>7614</v>
      </c>
      <c r="B7615" s="5">
        <v>0.69165215680000003</v>
      </c>
      <c r="C7615" s="5">
        <v>0.76081737248000014</v>
      </c>
      <c r="D7615" s="5">
        <v>0.7193182430720001</v>
      </c>
      <c r="E7615" s="5">
        <v>0.55332172544000002</v>
      </c>
      <c r="F7615" s="5">
        <v>0.62248694112000003</v>
      </c>
      <c r="G7615" s="5">
        <v>0.66951928778240011</v>
      </c>
    </row>
    <row r="7616" spans="1:7" x14ac:dyDescent="0.3">
      <c r="A7616" s="5">
        <v>7615</v>
      </c>
      <c r="B7616" s="5">
        <v>1.0662399688000002</v>
      </c>
      <c r="C7616" s="5">
        <v>1.1728639656800002</v>
      </c>
      <c r="D7616" s="5">
        <v>1.1088895675520003</v>
      </c>
      <c r="E7616" s="5">
        <v>0.85299197504000013</v>
      </c>
      <c r="F7616" s="5">
        <v>0.95961597192000014</v>
      </c>
      <c r="G7616" s="5">
        <v>1.0321202897984001</v>
      </c>
    </row>
    <row r="7617" spans="1:7" x14ac:dyDescent="0.3">
      <c r="A7617" s="5">
        <v>7616</v>
      </c>
      <c r="B7617" s="5">
        <v>1.3371335944</v>
      </c>
      <c r="C7617" s="5">
        <v>1.4708469538400002</v>
      </c>
      <c r="D7617" s="5">
        <v>1.3906189381760001</v>
      </c>
      <c r="E7617" s="5">
        <v>1.0697068755200001</v>
      </c>
      <c r="F7617" s="5">
        <v>1.2034202349600001</v>
      </c>
      <c r="G7617" s="5">
        <v>1.2943453193792001</v>
      </c>
    </row>
    <row r="7618" spans="1:7" x14ac:dyDescent="0.3">
      <c r="A7618" s="5">
        <v>7617</v>
      </c>
      <c r="B7618" s="5">
        <v>1.2925905744000001</v>
      </c>
      <c r="C7618" s="5">
        <v>1.4218496318400002</v>
      </c>
      <c r="D7618" s="5">
        <v>1.3442941973760001</v>
      </c>
      <c r="E7618" s="5">
        <v>1.0340724595200002</v>
      </c>
      <c r="F7618" s="5">
        <v>1.1633315169600003</v>
      </c>
      <c r="G7618" s="5">
        <v>1.2512276760192003</v>
      </c>
    </row>
    <row r="7619" spans="1:7" x14ac:dyDescent="0.3">
      <c r="A7619" s="5">
        <v>7618</v>
      </c>
      <c r="B7619" s="5">
        <v>1.1522450568</v>
      </c>
      <c r="C7619" s="5">
        <v>1.2674695624800001</v>
      </c>
      <c r="D7619" s="5">
        <v>1.198334859072</v>
      </c>
      <c r="E7619" s="5">
        <v>0.92179604544000004</v>
      </c>
      <c r="F7619" s="5">
        <v>1.0370205511200001</v>
      </c>
      <c r="G7619" s="5">
        <v>1.1153732149824001</v>
      </c>
    </row>
    <row r="7620" spans="1:7" x14ac:dyDescent="0.3">
      <c r="A7620" s="5">
        <v>7619</v>
      </c>
      <c r="B7620" s="5">
        <v>1.099842472</v>
      </c>
      <c r="C7620" s="5">
        <v>1.2098267192000001</v>
      </c>
      <c r="D7620" s="5">
        <v>1.14383617088</v>
      </c>
      <c r="E7620" s="5">
        <v>0.87987397759999997</v>
      </c>
      <c r="F7620" s="5">
        <v>0.98985822479999996</v>
      </c>
      <c r="G7620" s="5">
        <v>1.064647512896</v>
      </c>
    </row>
    <row r="7621" spans="1:7" x14ac:dyDescent="0.3">
      <c r="A7621" s="5">
        <v>7620</v>
      </c>
      <c r="B7621" s="5">
        <v>1.0398238816000001</v>
      </c>
      <c r="C7621" s="5">
        <v>1.1438062697600002</v>
      </c>
      <c r="D7621" s="5">
        <v>1.081416836864</v>
      </c>
      <c r="E7621" s="5">
        <v>0.83185910528000007</v>
      </c>
      <c r="F7621" s="5">
        <v>0.93584149344000012</v>
      </c>
      <c r="G7621" s="5">
        <v>1.0065495173888002</v>
      </c>
    </row>
    <row r="7622" spans="1:7" x14ac:dyDescent="0.3">
      <c r="A7622" s="5">
        <v>7621</v>
      </c>
      <c r="B7622" s="5">
        <v>0.97722426080000013</v>
      </c>
      <c r="C7622" s="5">
        <v>1.0749466868800002</v>
      </c>
      <c r="D7622" s="5">
        <v>1.0163132312320002</v>
      </c>
      <c r="E7622" s="5">
        <v>0.78177940864000017</v>
      </c>
      <c r="F7622" s="5">
        <v>0.8795018347200001</v>
      </c>
      <c r="G7622" s="5">
        <v>0.94595308445440018</v>
      </c>
    </row>
    <row r="7623" spans="1:7" x14ac:dyDescent="0.3">
      <c r="A7623" s="5">
        <v>7622</v>
      </c>
      <c r="B7623" s="5">
        <v>0.92862920560000006</v>
      </c>
      <c r="C7623" s="5">
        <v>1.0214921261600001</v>
      </c>
      <c r="D7623" s="5">
        <v>0.96577437382400011</v>
      </c>
      <c r="E7623" s="5">
        <v>0.74290336448000005</v>
      </c>
      <c r="F7623" s="5">
        <v>0.83576628504000006</v>
      </c>
      <c r="G7623" s="5">
        <v>0.89891307102079998</v>
      </c>
    </row>
    <row r="7624" spans="1:7" x14ac:dyDescent="0.3">
      <c r="A7624" s="5">
        <v>7623</v>
      </c>
      <c r="B7624" s="5">
        <v>0.90795029040000008</v>
      </c>
      <c r="C7624" s="5">
        <v>0.99874531944000022</v>
      </c>
      <c r="D7624" s="5">
        <v>0.94426830201600009</v>
      </c>
      <c r="E7624" s="5">
        <v>0.72636023232000013</v>
      </c>
      <c r="F7624" s="5">
        <v>0.81715526136000005</v>
      </c>
      <c r="G7624" s="5">
        <v>0.87889588110720018</v>
      </c>
    </row>
    <row r="7625" spans="1:7" x14ac:dyDescent="0.3">
      <c r="A7625" s="5">
        <v>7624</v>
      </c>
      <c r="B7625" s="5">
        <v>0.98065558880000003</v>
      </c>
      <c r="C7625" s="5">
        <v>1.07872114768</v>
      </c>
      <c r="D7625" s="5">
        <v>1.0198818123520001</v>
      </c>
      <c r="E7625" s="5">
        <v>0.78452447104000012</v>
      </c>
      <c r="F7625" s="5">
        <v>0.88259002992000002</v>
      </c>
      <c r="G7625" s="5">
        <v>0.94927460995839996</v>
      </c>
    </row>
    <row r="7626" spans="1:7" x14ac:dyDescent="0.3">
      <c r="A7626" s="5">
        <v>7625</v>
      </c>
      <c r="B7626" s="5">
        <v>1.2301799128000002</v>
      </c>
      <c r="C7626" s="5">
        <v>1.3531979040800002</v>
      </c>
      <c r="D7626" s="5">
        <v>1.2793871093120002</v>
      </c>
      <c r="E7626" s="5">
        <v>0.98414393024000013</v>
      </c>
      <c r="F7626" s="5">
        <v>1.1071619215200001</v>
      </c>
      <c r="G7626" s="5">
        <v>1.1908141555904002</v>
      </c>
    </row>
    <row r="7627" spans="1:7" x14ac:dyDescent="0.3">
      <c r="A7627" s="5">
        <v>7626</v>
      </c>
      <c r="B7627" s="5">
        <v>1.6756889024000001</v>
      </c>
      <c r="C7627" s="5">
        <v>1.8432577926400002</v>
      </c>
      <c r="D7627" s="5">
        <v>1.7427164584960002</v>
      </c>
      <c r="E7627" s="5">
        <v>1.3405511219200001</v>
      </c>
      <c r="F7627" s="5">
        <v>1.5081200121600002</v>
      </c>
      <c r="G7627" s="5">
        <v>1.6220668575232</v>
      </c>
    </row>
    <row r="7628" spans="1:7" x14ac:dyDescent="0.3">
      <c r="A7628" s="5">
        <v>7627</v>
      </c>
      <c r="B7628" s="5">
        <v>1.9462288384000002</v>
      </c>
      <c r="C7628" s="5">
        <v>2.1408517222400003</v>
      </c>
      <c r="D7628" s="5">
        <v>2.0240779919360001</v>
      </c>
      <c r="E7628" s="5">
        <v>1.5569830707200003</v>
      </c>
      <c r="F7628" s="5">
        <v>1.7516059545600002</v>
      </c>
      <c r="G7628" s="5">
        <v>1.8839495155712001</v>
      </c>
    </row>
    <row r="7629" spans="1:7" x14ac:dyDescent="0.3">
      <c r="A7629" s="5">
        <v>7628</v>
      </c>
      <c r="B7629" s="5">
        <v>1.8655694488000003</v>
      </c>
      <c r="C7629" s="5">
        <v>2.0521263936800005</v>
      </c>
      <c r="D7629" s="5">
        <v>1.9401922267520004</v>
      </c>
      <c r="E7629" s="5">
        <v>1.4924555590400004</v>
      </c>
      <c r="F7629" s="5">
        <v>1.6790125039200003</v>
      </c>
      <c r="G7629" s="5">
        <v>1.8058712264384003</v>
      </c>
    </row>
    <row r="7630" spans="1:7" x14ac:dyDescent="0.3">
      <c r="A7630" s="5">
        <v>7629</v>
      </c>
      <c r="B7630" s="5">
        <v>1.7565679232000002</v>
      </c>
      <c r="C7630" s="5">
        <v>1.9322247155200003</v>
      </c>
      <c r="D7630" s="5">
        <v>1.8268306401280003</v>
      </c>
      <c r="E7630" s="5">
        <v>1.4052543385600003</v>
      </c>
      <c r="F7630" s="5">
        <v>1.5809111308800001</v>
      </c>
      <c r="G7630" s="5">
        <v>1.7003577496576003</v>
      </c>
    </row>
    <row r="7631" spans="1:7" x14ac:dyDescent="0.3">
      <c r="A7631" s="5">
        <v>7630</v>
      </c>
      <c r="B7631" s="5">
        <v>1.5867464112</v>
      </c>
      <c r="C7631" s="5">
        <v>1.7454210523200002</v>
      </c>
      <c r="D7631" s="5">
        <v>1.6502162676480001</v>
      </c>
      <c r="E7631" s="5">
        <v>1.2693971289600001</v>
      </c>
      <c r="F7631" s="5">
        <v>1.4280717700800001</v>
      </c>
      <c r="G7631" s="5">
        <v>1.5359705260416001</v>
      </c>
    </row>
    <row r="7632" spans="1:7" x14ac:dyDescent="0.3">
      <c r="A7632" s="5">
        <v>7631</v>
      </c>
      <c r="B7632" s="5">
        <v>1.2764203136000001</v>
      </c>
      <c r="C7632" s="5">
        <v>1.4040623449600003</v>
      </c>
      <c r="D7632" s="5">
        <v>1.3274771261440002</v>
      </c>
      <c r="E7632" s="5">
        <v>1.0211362508800002</v>
      </c>
      <c r="F7632" s="5">
        <v>1.1487782822400001</v>
      </c>
      <c r="G7632" s="5">
        <v>1.2355748635648003</v>
      </c>
    </row>
    <row r="7633" spans="1:7" x14ac:dyDescent="0.3">
      <c r="A7633" s="5">
        <v>7632</v>
      </c>
      <c r="B7633" s="5">
        <v>0.9748251160000001</v>
      </c>
      <c r="C7633" s="5">
        <v>1.0723076276000001</v>
      </c>
      <c r="D7633" s="5">
        <v>1.0138181206400001</v>
      </c>
      <c r="E7633" s="5">
        <v>0.77986009280000013</v>
      </c>
      <c r="F7633" s="5">
        <v>0.87734260440000011</v>
      </c>
      <c r="G7633" s="5">
        <v>0.94363071228800011</v>
      </c>
    </row>
    <row r="7634" spans="1:7" x14ac:dyDescent="0.3">
      <c r="A7634" s="5">
        <v>7633</v>
      </c>
      <c r="B7634" s="5">
        <v>0.66629663440000009</v>
      </c>
      <c r="C7634" s="5">
        <v>0.73292629784000018</v>
      </c>
      <c r="D7634" s="5">
        <v>0.69294849977600015</v>
      </c>
      <c r="E7634" s="5">
        <v>0.53303730752000011</v>
      </c>
      <c r="F7634" s="5">
        <v>0.5996669709600001</v>
      </c>
      <c r="G7634" s="5">
        <v>0.64497514209920004</v>
      </c>
    </row>
    <row r="7635" spans="1:7" x14ac:dyDescent="0.3">
      <c r="A7635" s="5">
        <v>7634</v>
      </c>
      <c r="B7635" s="5">
        <v>0.54201728240000002</v>
      </c>
      <c r="C7635" s="5">
        <v>0.59621901064000005</v>
      </c>
      <c r="D7635" s="5">
        <v>0.56369797369600005</v>
      </c>
      <c r="E7635" s="5">
        <v>0.43361382592000003</v>
      </c>
      <c r="F7635" s="5">
        <v>0.48781555416000005</v>
      </c>
      <c r="G7635" s="5">
        <v>0.52467272936320009</v>
      </c>
    </row>
    <row r="7636" spans="1:7" x14ac:dyDescent="0.3">
      <c r="A7636" s="5">
        <v>7635</v>
      </c>
      <c r="B7636" s="5">
        <v>0.49443278000000002</v>
      </c>
      <c r="C7636" s="5">
        <v>0.54387605800000005</v>
      </c>
      <c r="D7636" s="5">
        <v>0.51421009120000005</v>
      </c>
      <c r="E7636" s="5">
        <v>0.39554622400000006</v>
      </c>
      <c r="F7636" s="5">
        <v>0.44498950200000004</v>
      </c>
      <c r="G7636" s="5">
        <v>0.47861093104000008</v>
      </c>
    </row>
    <row r="7637" spans="1:7" x14ac:dyDescent="0.3">
      <c r="A7637" s="5">
        <v>7636</v>
      </c>
      <c r="B7637" s="5">
        <v>0.492885352</v>
      </c>
      <c r="C7637" s="5">
        <v>0.54217388720000004</v>
      </c>
      <c r="D7637" s="5">
        <v>0.51260076608000005</v>
      </c>
      <c r="E7637" s="5">
        <v>0.39430828160000003</v>
      </c>
      <c r="F7637" s="5">
        <v>0.44359681680000002</v>
      </c>
      <c r="G7637" s="5">
        <v>0.47711302073600004</v>
      </c>
    </row>
    <row r="7638" spans="1:7" x14ac:dyDescent="0.3">
      <c r="A7638" s="5">
        <v>7637</v>
      </c>
      <c r="B7638" s="5">
        <v>0.52717616560000002</v>
      </c>
      <c r="C7638" s="5">
        <v>0.57989378216000009</v>
      </c>
      <c r="D7638" s="5">
        <v>0.5482632122240001</v>
      </c>
      <c r="E7638" s="5">
        <v>0.42174093248000005</v>
      </c>
      <c r="F7638" s="5">
        <v>0.47445854904000001</v>
      </c>
      <c r="G7638" s="5">
        <v>0.51030652830080003</v>
      </c>
    </row>
    <row r="7639" spans="1:7" x14ac:dyDescent="0.3">
      <c r="A7639" s="5">
        <v>7638</v>
      </c>
      <c r="B7639" s="5">
        <v>0.70590035360000003</v>
      </c>
      <c r="C7639" s="5">
        <v>0.77649038896000011</v>
      </c>
      <c r="D7639" s="5">
        <v>0.73413636774400004</v>
      </c>
      <c r="E7639" s="5">
        <v>0.56472028288000009</v>
      </c>
      <c r="F7639" s="5">
        <v>0.63531031824000006</v>
      </c>
      <c r="G7639" s="5">
        <v>0.68331154228480018</v>
      </c>
    </row>
    <row r="7640" spans="1:7" x14ac:dyDescent="0.3">
      <c r="A7640" s="5">
        <v>7639</v>
      </c>
      <c r="B7640" s="5">
        <v>1.094522016</v>
      </c>
      <c r="C7640" s="5">
        <v>1.2039742176000001</v>
      </c>
      <c r="D7640" s="5">
        <v>1.13830289664</v>
      </c>
      <c r="E7640" s="5">
        <v>0.87561761280000006</v>
      </c>
      <c r="F7640" s="5">
        <v>0.98506981439999997</v>
      </c>
      <c r="G7640" s="5">
        <v>1.059497311488</v>
      </c>
    </row>
    <row r="7641" spans="1:7" x14ac:dyDescent="0.3">
      <c r="A7641" s="5">
        <v>7640</v>
      </c>
      <c r="B7641" s="5">
        <v>1.3623293504</v>
      </c>
      <c r="C7641" s="5">
        <v>1.4985622854400003</v>
      </c>
      <c r="D7641" s="5">
        <v>1.416822524416</v>
      </c>
      <c r="E7641" s="5">
        <v>1.08986348032</v>
      </c>
      <c r="F7641" s="5">
        <v>1.22609641536</v>
      </c>
      <c r="G7641" s="5">
        <v>1.3187348111871999</v>
      </c>
    </row>
    <row r="7642" spans="1:7" x14ac:dyDescent="0.3">
      <c r="A7642" s="5">
        <v>7641</v>
      </c>
      <c r="B7642" s="5">
        <v>1.3157561688000001</v>
      </c>
      <c r="C7642" s="5">
        <v>1.4473317856800003</v>
      </c>
      <c r="D7642" s="5">
        <v>1.3683864155520002</v>
      </c>
      <c r="E7642" s="5">
        <v>1.0526049350400002</v>
      </c>
      <c r="F7642" s="5">
        <v>1.1841805519200002</v>
      </c>
      <c r="G7642" s="5">
        <v>1.2736519713984</v>
      </c>
    </row>
    <row r="7643" spans="1:7" x14ac:dyDescent="0.3">
      <c r="A7643" s="5">
        <v>7642</v>
      </c>
      <c r="B7643" s="5">
        <v>1.1685420472000001</v>
      </c>
      <c r="C7643" s="5">
        <v>1.2853962519200002</v>
      </c>
      <c r="D7643" s="5">
        <v>1.2152837290880001</v>
      </c>
      <c r="E7643" s="5">
        <v>0.93483363776000017</v>
      </c>
      <c r="F7643" s="5">
        <v>1.05168784248</v>
      </c>
      <c r="G7643" s="5">
        <v>1.1311487016896</v>
      </c>
    </row>
    <row r="7644" spans="1:7" x14ac:dyDescent="0.3">
      <c r="A7644" s="5">
        <v>7643</v>
      </c>
      <c r="B7644" s="5">
        <v>1.1237490480000001</v>
      </c>
      <c r="C7644" s="5">
        <v>1.2361239528000001</v>
      </c>
      <c r="D7644" s="5">
        <v>1.1686990099200001</v>
      </c>
      <c r="E7644" s="5">
        <v>0.89899923840000007</v>
      </c>
      <c r="F7644" s="5">
        <v>1.0113741432000001</v>
      </c>
      <c r="G7644" s="5">
        <v>1.0877890784640001</v>
      </c>
    </row>
    <row r="7645" spans="1:7" x14ac:dyDescent="0.3">
      <c r="A7645" s="5">
        <v>7644</v>
      </c>
      <c r="B7645" s="5">
        <v>1.0528091264000001</v>
      </c>
      <c r="C7645" s="5">
        <v>1.1580900390400002</v>
      </c>
      <c r="D7645" s="5">
        <v>1.0949214914560002</v>
      </c>
      <c r="E7645" s="5">
        <v>0.84224730112000012</v>
      </c>
      <c r="F7645" s="5">
        <v>0.94752821376000018</v>
      </c>
      <c r="G7645" s="5">
        <v>1.0191192343552002</v>
      </c>
    </row>
    <row r="7646" spans="1:7" x14ac:dyDescent="0.3">
      <c r="A7646" s="5">
        <v>7645</v>
      </c>
      <c r="B7646" s="5">
        <v>0.99210167280000006</v>
      </c>
      <c r="C7646" s="5">
        <v>1.0913118400800002</v>
      </c>
      <c r="D7646" s="5">
        <v>1.031785739712</v>
      </c>
      <c r="E7646" s="5">
        <v>0.79368133824000009</v>
      </c>
      <c r="F7646" s="5">
        <v>0.89289150552000007</v>
      </c>
      <c r="G7646" s="5">
        <v>0.96035441927039999</v>
      </c>
    </row>
    <row r="7647" spans="1:7" x14ac:dyDescent="0.3">
      <c r="A7647" s="5">
        <v>7646</v>
      </c>
      <c r="B7647" s="5">
        <v>0.94974959520000002</v>
      </c>
      <c r="C7647" s="5">
        <v>1.0447245547200001</v>
      </c>
      <c r="D7647" s="5">
        <v>0.98773957900800002</v>
      </c>
      <c r="E7647" s="5">
        <v>0.7597996761600001</v>
      </c>
      <c r="F7647" s="5">
        <v>0.85477463568000001</v>
      </c>
      <c r="G7647" s="5">
        <v>0.91935760815360013</v>
      </c>
    </row>
    <row r="7648" spans="1:7" x14ac:dyDescent="0.3">
      <c r="A7648" s="5">
        <v>7647</v>
      </c>
      <c r="B7648" s="5">
        <v>0.93773811039999999</v>
      </c>
      <c r="C7648" s="5">
        <v>1.0315119214400001</v>
      </c>
      <c r="D7648" s="5">
        <v>0.97524763481600008</v>
      </c>
      <c r="E7648" s="5">
        <v>0.75019048832000002</v>
      </c>
      <c r="F7648" s="5">
        <v>0.84396429936000006</v>
      </c>
      <c r="G7648" s="5">
        <v>0.90773049086720015</v>
      </c>
    </row>
    <row r="7649" spans="1:7" x14ac:dyDescent="0.3">
      <c r="A7649" s="5">
        <v>7648</v>
      </c>
      <c r="B7649" s="5">
        <v>1.0205337232</v>
      </c>
      <c r="C7649" s="5">
        <v>1.1225870955200001</v>
      </c>
      <c r="D7649" s="5">
        <v>1.0613550721280001</v>
      </c>
      <c r="E7649" s="5">
        <v>0.81642697856000002</v>
      </c>
      <c r="F7649" s="5">
        <v>0.91848035088000002</v>
      </c>
      <c r="G7649" s="5">
        <v>0.98787664405760012</v>
      </c>
    </row>
    <row r="7650" spans="1:7" x14ac:dyDescent="0.3">
      <c r="A7650" s="5">
        <v>7649</v>
      </c>
      <c r="B7650" s="5">
        <v>1.2776519720000001</v>
      </c>
      <c r="C7650" s="5">
        <v>1.4054171692000004</v>
      </c>
      <c r="D7650" s="5">
        <v>1.3287580508800001</v>
      </c>
      <c r="E7650" s="5">
        <v>1.0221215776000001</v>
      </c>
      <c r="F7650" s="5">
        <v>1.1498867748000001</v>
      </c>
      <c r="G7650" s="5">
        <v>1.2367671088960002</v>
      </c>
    </row>
    <row r="7651" spans="1:7" x14ac:dyDescent="0.3">
      <c r="A7651" s="5">
        <v>7650</v>
      </c>
      <c r="B7651" s="5">
        <v>1.7372760816000001</v>
      </c>
      <c r="C7651" s="5">
        <v>1.9110036897600002</v>
      </c>
      <c r="D7651" s="5">
        <v>1.8067671248640003</v>
      </c>
      <c r="E7651" s="5">
        <v>1.3898208652800002</v>
      </c>
      <c r="F7651" s="5">
        <v>1.5635484734400003</v>
      </c>
      <c r="G7651" s="5">
        <v>1.6816832469888001</v>
      </c>
    </row>
    <row r="7652" spans="1:7" x14ac:dyDescent="0.3">
      <c r="A7652" s="5">
        <v>7651</v>
      </c>
      <c r="B7652" s="5">
        <v>1.9921926679999999</v>
      </c>
      <c r="C7652" s="5">
        <v>2.1914119348000001</v>
      </c>
      <c r="D7652" s="5">
        <v>2.0718803747200001</v>
      </c>
      <c r="E7652" s="5">
        <v>1.5937541344000001</v>
      </c>
      <c r="F7652" s="5">
        <v>1.7929734012</v>
      </c>
      <c r="G7652" s="5">
        <v>1.9284425026240002</v>
      </c>
    </row>
    <row r="7653" spans="1:7" x14ac:dyDescent="0.3">
      <c r="A7653" s="5">
        <v>7652</v>
      </c>
      <c r="B7653" s="5">
        <v>1.9268810640000003</v>
      </c>
      <c r="C7653" s="5">
        <v>2.1195691704000006</v>
      </c>
      <c r="D7653" s="5">
        <v>2.0039563065600001</v>
      </c>
      <c r="E7653" s="5">
        <v>1.5415048512000002</v>
      </c>
      <c r="F7653" s="5">
        <v>1.7341929576000004</v>
      </c>
      <c r="G7653" s="5">
        <v>1.8652208699520003</v>
      </c>
    </row>
    <row r="7654" spans="1:7" x14ac:dyDescent="0.3">
      <c r="A7654" s="5">
        <v>7653</v>
      </c>
      <c r="B7654" s="5">
        <v>1.8239382624000002</v>
      </c>
      <c r="C7654" s="5">
        <v>2.0063320886400002</v>
      </c>
      <c r="D7654" s="5">
        <v>1.8968957928960004</v>
      </c>
      <c r="E7654" s="5">
        <v>1.4591506099200002</v>
      </c>
      <c r="F7654" s="5">
        <v>1.6415444361600002</v>
      </c>
      <c r="G7654" s="5">
        <v>1.7655722380032004</v>
      </c>
    </row>
    <row r="7655" spans="1:7" x14ac:dyDescent="0.3">
      <c r="A7655" s="5">
        <v>7654</v>
      </c>
      <c r="B7655" s="5">
        <v>1.6588198576000002</v>
      </c>
      <c r="C7655" s="5">
        <v>1.8247018433600004</v>
      </c>
      <c r="D7655" s="5">
        <v>1.7251726519040003</v>
      </c>
      <c r="E7655" s="5">
        <v>1.3270558860800001</v>
      </c>
      <c r="F7655" s="5">
        <v>1.4929378718400002</v>
      </c>
      <c r="G7655" s="5">
        <v>1.6057376221568003</v>
      </c>
    </row>
    <row r="7656" spans="1:7" x14ac:dyDescent="0.3">
      <c r="A7656" s="5">
        <v>7655</v>
      </c>
      <c r="B7656" s="5">
        <v>1.3482806608000002</v>
      </c>
      <c r="C7656" s="5">
        <v>1.4831087268800003</v>
      </c>
      <c r="D7656" s="5">
        <v>1.4022118872320002</v>
      </c>
      <c r="E7656" s="5">
        <v>1.0786245286400002</v>
      </c>
      <c r="F7656" s="5">
        <v>1.2134525947200001</v>
      </c>
      <c r="G7656" s="5">
        <v>1.3051356796544002</v>
      </c>
    </row>
    <row r="7657" spans="1:7" x14ac:dyDescent="0.3">
      <c r="A7657" s="5">
        <v>7656</v>
      </c>
      <c r="B7657" s="5">
        <v>1.0439554864</v>
      </c>
      <c r="C7657" s="5">
        <v>1.1483510350400001</v>
      </c>
      <c r="D7657" s="5">
        <v>1.085713705856</v>
      </c>
      <c r="E7657" s="5">
        <v>0.83516438912000002</v>
      </c>
      <c r="F7657" s="5">
        <v>0.93955993776000002</v>
      </c>
      <c r="G7657" s="5">
        <v>1.0105489108351999</v>
      </c>
    </row>
    <row r="7658" spans="1:7" x14ac:dyDescent="0.3">
      <c r="A7658" s="5">
        <v>7657</v>
      </c>
      <c r="B7658" s="5">
        <v>0.73180918800000005</v>
      </c>
      <c r="C7658" s="5">
        <v>0.80499010680000016</v>
      </c>
      <c r="D7658" s="5">
        <v>0.76108155552000012</v>
      </c>
      <c r="E7658" s="5">
        <v>0.58544735040000007</v>
      </c>
      <c r="F7658" s="5">
        <v>0.65862826920000006</v>
      </c>
      <c r="G7658" s="5">
        <v>0.70839129398400014</v>
      </c>
    </row>
    <row r="7659" spans="1:7" x14ac:dyDescent="0.3">
      <c r="A7659" s="5">
        <v>7658</v>
      </c>
      <c r="B7659" s="5">
        <v>0.60344884399999998</v>
      </c>
      <c r="C7659" s="5">
        <v>0.66379372840000006</v>
      </c>
      <c r="D7659" s="5">
        <v>0.62758679776000004</v>
      </c>
      <c r="E7659" s="5">
        <v>0.4827590752</v>
      </c>
      <c r="F7659" s="5">
        <v>0.54310395960000002</v>
      </c>
      <c r="G7659" s="5">
        <v>0.58413848099200005</v>
      </c>
    </row>
    <row r="7660" spans="1:7" x14ac:dyDescent="0.3">
      <c r="A7660" s="5">
        <v>7659</v>
      </c>
      <c r="B7660" s="5">
        <v>0.55285556319999996</v>
      </c>
      <c r="C7660" s="5">
        <v>0.60814111952000005</v>
      </c>
      <c r="D7660" s="5">
        <v>0.57496978572799995</v>
      </c>
      <c r="E7660" s="5">
        <v>0.44228445055999999</v>
      </c>
      <c r="F7660" s="5">
        <v>0.49757000687999997</v>
      </c>
      <c r="G7660" s="5">
        <v>0.5351641851776</v>
      </c>
    </row>
    <row r="7661" spans="1:7" x14ac:dyDescent="0.3">
      <c r="A7661" s="5">
        <v>7660</v>
      </c>
      <c r="B7661" s="5">
        <v>0.54812244080000005</v>
      </c>
      <c r="C7661" s="5">
        <v>0.60293468488000013</v>
      </c>
      <c r="D7661" s="5">
        <v>0.57004733843200006</v>
      </c>
      <c r="E7661" s="5">
        <v>0.43849795264000008</v>
      </c>
      <c r="F7661" s="5">
        <v>0.49331019672000004</v>
      </c>
      <c r="G7661" s="5">
        <v>0.53058252269440009</v>
      </c>
    </row>
    <row r="7662" spans="1:7" x14ac:dyDescent="0.3">
      <c r="A7662" s="5">
        <v>7661</v>
      </c>
      <c r="B7662" s="5">
        <v>0.57889692240000001</v>
      </c>
      <c r="C7662" s="5">
        <v>0.63678661464000008</v>
      </c>
      <c r="D7662" s="5">
        <v>0.60205279929600009</v>
      </c>
      <c r="E7662" s="5">
        <v>0.46311753792000004</v>
      </c>
      <c r="F7662" s="5">
        <v>0.52100723016000006</v>
      </c>
      <c r="G7662" s="5">
        <v>0.56037222088320005</v>
      </c>
    </row>
    <row r="7663" spans="1:7" x14ac:dyDescent="0.3">
      <c r="A7663" s="5">
        <v>7662</v>
      </c>
      <c r="B7663" s="5">
        <v>0.75267367360000004</v>
      </c>
      <c r="C7663" s="5">
        <v>0.8279410409600001</v>
      </c>
      <c r="D7663" s="5">
        <v>0.78278062054400011</v>
      </c>
      <c r="E7663" s="5">
        <v>0.60213893888000003</v>
      </c>
      <c r="F7663" s="5">
        <v>0.67740630624000009</v>
      </c>
      <c r="G7663" s="5">
        <v>0.7285881160448</v>
      </c>
    </row>
    <row r="7664" spans="1:7" x14ac:dyDescent="0.3">
      <c r="A7664" s="5">
        <v>7663</v>
      </c>
      <c r="B7664" s="5">
        <v>1.125899872</v>
      </c>
      <c r="C7664" s="5">
        <v>1.2384898592</v>
      </c>
      <c r="D7664" s="5">
        <v>1.1709358668800001</v>
      </c>
      <c r="E7664" s="5">
        <v>0.90071989760000004</v>
      </c>
      <c r="F7664" s="5">
        <v>1.0133098847999999</v>
      </c>
      <c r="G7664" s="5">
        <v>1.089871076096</v>
      </c>
    </row>
    <row r="7665" spans="1:7" x14ac:dyDescent="0.3">
      <c r="A7665" s="5">
        <v>7664</v>
      </c>
      <c r="B7665" s="5">
        <v>1.3861141408000002</v>
      </c>
      <c r="C7665" s="5">
        <v>1.5247255548800003</v>
      </c>
      <c r="D7665" s="5">
        <v>1.4415587064320001</v>
      </c>
      <c r="E7665" s="5">
        <v>1.1088913126400002</v>
      </c>
      <c r="F7665" s="5">
        <v>1.2475027267200003</v>
      </c>
      <c r="G7665" s="5">
        <v>1.3417584882944003</v>
      </c>
    </row>
    <row r="7666" spans="1:7" x14ac:dyDescent="0.3">
      <c r="A7666" s="5">
        <v>7665</v>
      </c>
      <c r="B7666" s="5">
        <v>1.3358444304000001</v>
      </c>
      <c r="C7666" s="5">
        <v>1.4694288734400003</v>
      </c>
      <c r="D7666" s="5">
        <v>1.3892782076160002</v>
      </c>
      <c r="E7666" s="5">
        <v>1.0686755443200002</v>
      </c>
      <c r="F7666" s="5">
        <v>1.2022599873600002</v>
      </c>
      <c r="G7666" s="5">
        <v>1.2930974086272002</v>
      </c>
    </row>
    <row r="7667" spans="1:7" x14ac:dyDescent="0.3">
      <c r="A7667" s="5">
        <v>7666</v>
      </c>
      <c r="B7667" s="5">
        <v>1.1787543640000002</v>
      </c>
      <c r="C7667" s="5">
        <v>1.2966298004000003</v>
      </c>
      <c r="D7667" s="5">
        <v>1.2259045385600003</v>
      </c>
      <c r="E7667" s="5">
        <v>0.94300349120000027</v>
      </c>
      <c r="F7667" s="5">
        <v>1.0608789276000001</v>
      </c>
      <c r="G7667" s="5">
        <v>1.141034224352</v>
      </c>
    </row>
    <row r="7668" spans="1:7" x14ac:dyDescent="0.3">
      <c r="A7668" s="5">
        <v>7667</v>
      </c>
      <c r="B7668" s="5">
        <v>1.124426632</v>
      </c>
      <c r="C7668" s="5">
        <v>1.2368692952000002</v>
      </c>
      <c r="D7668" s="5">
        <v>1.1694036972800002</v>
      </c>
      <c r="E7668" s="5">
        <v>0.89954130560000012</v>
      </c>
      <c r="F7668" s="5">
        <v>1.0119839688000001</v>
      </c>
      <c r="G7668" s="5">
        <v>1.0884449797760001</v>
      </c>
    </row>
    <row r="7669" spans="1:7" x14ac:dyDescent="0.3">
      <c r="A7669" s="5">
        <v>7668</v>
      </c>
      <c r="B7669" s="5">
        <v>1.0482826456000001</v>
      </c>
      <c r="C7669" s="5">
        <v>1.1531109101600001</v>
      </c>
      <c r="D7669" s="5">
        <v>1.0902139514240001</v>
      </c>
      <c r="E7669" s="5">
        <v>0.83862611648000007</v>
      </c>
      <c r="F7669" s="5">
        <v>0.94345438104000012</v>
      </c>
      <c r="G7669" s="5">
        <v>1.0147376009408002</v>
      </c>
    </row>
    <row r="7670" spans="1:7" x14ac:dyDescent="0.3">
      <c r="A7670" s="5">
        <v>7669</v>
      </c>
      <c r="B7670" s="5">
        <v>0.98523515360000014</v>
      </c>
      <c r="C7670" s="5">
        <v>1.0837586689600003</v>
      </c>
      <c r="D7670" s="5">
        <v>1.0246445597440001</v>
      </c>
      <c r="E7670" s="5">
        <v>0.78818812288000017</v>
      </c>
      <c r="F7670" s="5">
        <v>0.8867116382400001</v>
      </c>
      <c r="G7670" s="5">
        <v>0.95370762868480019</v>
      </c>
    </row>
    <row r="7671" spans="1:7" x14ac:dyDescent="0.3">
      <c r="A7671" s="5">
        <v>7670</v>
      </c>
      <c r="B7671" s="5">
        <v>0.93133663600000005</v>
      </c>
      <c r="C7671" s="5">
        <v>1.0244702996000001</v>
      </c>
      <c r="D7671" s="5">
        <v>0.96859010144000013</v>
      </c>
      <c r="E7671" s="5">
        <v>0.74506930880000011</v>
      </c>
      <c r="F7671" s="5">
        <v>0.83820297240000008</v>
      </c>
      <c r="G7671" s="5">
        <v>0.90153386364800014</v>
      </c>
    </row>
    <row r="7672" spans="1:7" x14ac:dyDescent="0.3">
      <c r="A7672" s="5">
        <v>7671</v>
      </c>
      <c r="B7672" s="5">
        <v>0.91271643440000005</v>
      </c>
      <c r="C7672" s="5">
        <v>1.0039880778400001</v>
      </c>
      <c r="D7672" s="5">
        <v>0.94922509177600012</v>
      </c>
      <c r="E7672" s="5">
        <v>0.73017314752000007</v>
      </c>
      <c r="F7672" s="5">
        <v>0.82144479096000012</v>
      </c>
      <c r="G7672" s="5">
        <v>0.88350950849919996</v>
      </c>
    </row>
    <row r="7673" spans="1:7" x14ac:dyDescent="0.3">
      <c r="A7673" s="5">
        <v>7672</v>
      </c>
      <c r="B7673" s="5">
        <v>0.99007896640000004</v>
      </c>
      <c r="C7673" s="5">
        <v>1.0890868630400001</v>
      </c>
      <c r="D7673" s="5">
        <v>1.029682125056</v>
      </c>
      <c r="E7673" s="5">
        <v>0.79206317312000007</v>
      </c>
      <c r="F7673" s="5">
        <v>0.89107106976000006</v>
      </c>
      <c r="G7673" s="5">
        <v>0.95839643947520003</v>
      </c>
    </row>
    <row r="7674" spans="1:7" x14ac:dyDescent="0.3">
      <c r="A7674" s="5">
        <v>7673</v>
      </c>
      <c r="B7674" s="5">
        <v>1.2472614000000002</v>
      </c>
      <c r="C7674" s="5">
        <v>1.3719875400000003</v>
      </c>
      <c r="D7674" s="5">
        <v>1.2971518560000002</v>
      </c>
      <c r="E7674" s="5">
        <v>0.99780912000000022</v>
      </c>
      <c r="F7674" s="5">
        <v>1.1225352600000003</v>
      </c>
      <c r="G7674" s="5">
        <v>1.2073490352000003</v>
      </c>
    </row>
    <row r="7675" spans="1:7" x14ac:dyDescent="0.3">
      <c r="A7675" s="5">
        <v>7674</v>
      </c>
      <c r="B7675" s="5">
        <v>1.7063010863999999</v>
      </c>
      <c r="C7675" s="5">
        <v>1.8769311950400001</v>
      </c>
      <c r="D7675" s="5">
        <v>1.774553129856</v>
      </c>
      <c r="E7675" s="5">
        <v>1.36504086912</v>
      </c>
      <c r="F7675" s="5">
        <v>1.5356709777599999</v>
      </c>
      <c r="G7675" s="5">
        <v>1.6516994516351999</v>
      </c>
    </row>
    <row r="7676" spans="1:7" x14ac:dyDescent="0.3">
      <c r="A7676" s="5">
        <v>7675</v>
      </c>
      <c r="B7676" s="5">
        <v>1.9642513944000002</v>
      </c>
      <c r="C7676" s="5">
        <v>2.1606765338400002</v>
      </c>
      <c r="D7676" s="5">
        <v>2.0428214501760005</v>
      </c>
      <c r="E7676" s="5">
        <v>1.5714011155200003</v>
      </c>
      <c r="F7676" s="5">
        <v>1.7678262549600001</v>
      </c>
      <c r="G7676" s="5">
        <v>1.9013953497792002</v>
      </c>
    </row>
    <row r="7677" spans="1:7" x14ac:dyDescent="0.3">
      <c r="A7677" s="5">
        <v>7676</v>
      </c>
      <c r="B7677" s="5">
        <v>1.8964278984</v>
      </c>
      <c r="C7677" s="5">
        <v>2.0860706882400004</v>
      </c>
      <c r="D7677" s="5">
        <v>1.972285014336</v>
      </c>
      <c r="E7677" s="5">
        <v>1.5171423187200002</v>
      </c>
      <c r="F7677" s="5">
        <v>1.7067851085600001</v>
      </c>
      <c r="G7677" s="5">
        <v>1.8357422056512001</v>
      </c>
    </row>
    <row r="7678" spans="1:7" x14ac:dyDescent="0.3">
      <c r="A7678" s="5">
        <v>7677</v>
      </c>
      <c r="B7678" s="5">
        <v>1.7898008752000001</v>
      </c>
      <c r="C7678" s="5">
        <v>1.9687809627200004</v>
      </c>
      <c r="D7678" s="5">
        <v>1.8613929102080002</v>
      </c>
      <c r="E7678" s="5">
        <v>1.4318407001600002</v>
      </c>
      <c r="F7678" s="5">
        <v>1.61082078768</v>
      </c>
      <c r="G7678" s="5">
        <v>1.7325272471936004</v>
      </c>
    </row>
    <row r="7679" spans="1:7" x14ac:dyDescent="0.3">
      <c r="A7679" s="5">
        <v>7678</v>
      </c>
      <c r="B7679" s="5">
        <v>1.6206483840000001</v>
      </c>
      <c r="C7679" s="5">
        <v>1.7827132224000002</v>
      </c>
      <c r="D7679" s="5">
        <v>1.6854743193600001</v>
      </c>
      <c r="E7679" s="5">
        <v>1.2965187072000002</v>
      </c>
      <c r="F7679" s="5">
        <v>1.4585835456</v>
      </c>
      <c r="G7679" s="5">
        <v>1.5687876357120001</v>
      </c>
    </row>
    <row r="7680" spans="1:7" x14ac:dyDescent="0.3">
      <c r="A7680" s="5">
        <v>7679</v>
      </c>
      <c r="B7680" s="5">
        <v>1.3099057200000002</v>
      </c>
      <c r="C7680" s="5">
        <v>1.4408962920000004</v>
      </c>
      <c r="D7680" s="5">
        <v>1.3623019488000001</v>
      </c>
      <c r="E7680" s="5">
        <v>1.0479245760000002</v>
      </c>
      <c r="F7680" s="5">
        <v>1.1789151480000002</v>
      </c>
      <c r="G7680" s="5">
        <v>1.26798873696</v>
      </c>
    </row>
    <row r="7681" spans="1:7" x14ac:dyDescent="0.3">
      <c r="A7681" s="5">
        <v>7680</v>
      </c>
      <c r="B7681" s="5">
        <v>1.0074781448000001</v>
      </c>
      <c r="C7681" s="5">
        <v>1.1082259592800001</v>
      </c>
      <c r="D7681" s="5">
        <v>1.0477772705920001</v>
      </c>
      <c r="E7681" s="5">
        <v>0.80598251584000014</v>
      </c>
      <c r="F7681" s="5">
        <v>0.90673033032000006</v>
      </c>
      <c r="G7681" s="5">
        <v>0.97523884416640017</v>
      </c>
    </row>
    <row r="7682" spans="1:7" x14ac:dyDescent="0.3">
      <c r="A7682" s="5">
        <v>7681</v>
      </c>
      <c r="B7682" s="5">
        <v>0.69801659280000006</v>
      </c>
      <c r="C7682" s="5">
        <v>0.7678182520800001</v>
      </c>
      <c r="D7682" s="5">
        <v>0.72593725651200014</v>
      </c>
      <c r="E7682" s="5">
        <v>0.55841327424000009</v>
      </c>
      <c r="F7682" s="5">
        <v>0.62821493352000002</v>
      </c>
      <c r="G7682" s="5">
        <v>0.67568006183039997</v>
      </c>
    </row>
    <row r="7683" spans="1:7" x14ac:dyDescent="0.3">
      <c r="A7683" s="5">
        <v>7682</v>
      </c>
      <c r="B7683" s="5">
        <v>0.57281497599999998</v>
      </c>
      <c r="C7683" s="5">
        <v>0.63009647359999998</v>
      </c>
      <c r="D7683" s="5">
        <v>0.59572757503999996</v>
      </c>
      <c r="E7683" s="5">
        <v>0.45825198080000001</v>
      </c>
      <c r="F7683" s="5">
        <v>0.51553347839999997</v>
      </c>
      <c r="G7683" s="5">
        <v>0.55448489676800006</v>
      </c>
    </row>
    <row r="7684" spans="1:7" x14ac:dyDescent="0.3">
      <c r="A7684" s="5">
        <v>7683</v>
      </c>
      <c r="B7684" s="5">
        <v>0.5243873416</v>
      </c>
      <c r="C7684" s="5">
        <v>0.57682607576</v>
      </c>
      <c r="D7684" s="5">
        <v>0.54536283526399998</v>
      </c>
      <c r="E7684" s="5">
        <v>0.41950987328</v>
      </c>
      <c r="F7684" s="5">
        <v>0.47194860744</v>
      </c>
      <c r="G7684" s="5">
        <v>0.50760694666880002</v>
      </c>
    </row>
    <row r="7685" spans="1:7" x14ac:dyDescent="0.3">
      <c r="A7685" s="5">
        <v>7684</v>
      </c>
      <c r="B7685" s="5">
        <v>0.52189245439999998</v>
      </c>
      <c r="C7685" s="5">
        <v>0.57408169984000001</v>
      </c>
      <c r="D7685" s="5">
        <v>0.54276815257599997</v>
      </c>
      <c r="E7685" s="5">
        <v>0.41751396352000003</v>
      </c>
      <c r="F7685" s="5">
        <v>0.46970320896000001</v>
      </c>
      <c r="G7685" s="5">
        <v>0.50519189585919999</v>
      </c>
    </row>
    <row r="7686" spans="1:7" x14ac:dyDescent="0.3">
      <c r="A7686" s="5">
        <v>7685</v>
      </c>
      <c r="B7686" s="5">
        <v>0.55338499600000002</v>
      </c>
      <c r="C7686" s="5">
        <v>0.60872349560000005</v>
      </c>
      <c r="D7686" s="5">
        <v>0.57552039584000003</v>
      </c>
      <c r="E7686" s="5">
        <v>0.44270799680000006</v>
      </c>
      <c r="F7686" s="5">
        <v>0.49804649640000004</v>
      </c>
      <c r="G7686" s="5">
        <v>0.53567667612800007</v>
      </c>
    </row>
    <row r="7687" spans="1:7" x14ac:dyDescent="0.3">
      <c r="A7687" s="5">
        <v>7686</v>
      </c>
      <c r="B7687" s="5">
        <v>0.72969064560000008</v>
      </c>
      <c r="C7687" s="5">
        <v>0.80265971016000015</v>
      </c>
      <c r="D7687" s="5">
        <v>0.75887827142400011</v>
      </c>
      <c r="E7687" s="5">
        <v>0.58375251648000004</v>
      </c>
      <c r="F7687" s="5">
        <v>0.65672158104000011</v>
      </c>
      <c r="G7687" s="5">
        <v>0.70634054494080012</v>
      </c>
    </row>
    <row r="7688" spans="1:7" x14ac:dyDescent="0.3">
      <c r="A7688" s="5">
        <v>7687</v>
      </c>
      <c r="B7688" s="5">
        <v>1.1058515040000001</v>
      </c>
      <c r="C7688" s="5">
        <v>1.2164366544000003</v>
      </c>
      <c r="D7688" s="5">
        <v>1.1500855641600001</v>
      </c>
      <c r="E7688" s="5">
        <v>0.8846812032000001</v>
      </c>
      <c r="F7688" s="5">
        <v>0.99526635360000015</v>
      </c>
      <c r="G7688" s="5">
        <v>1.0704642558720001</v>
      </c>
    </row>
    <row r="7689" spans="1:7" x14ac:dyDescent="0.3">
      <c r="A7689" s="5">
        <v>7688</v>
      </c>
      <c r="B7689" s="5">
        <v>1.3654391832000001</v>
      </c>
      <c r="C7689" s="5">
        <v>1.5019831015200003</v>
      </c>
      <c r="D7689" s="5">
        <v>1.4200567505280002</v>
      </c>
      <c r="E7689" s="5">
        <v>1.0923513465600001</v>
      </c>
      <c r="F7689" s="5">
        <v>1.2288952648800002</v>
      </c>
      <c r="G7689" s="5">
        <v>1.3217451293376001</v>
      </c>
    </row>
    <row r="7690" spans="1:7" x14ac:dyDescent="0.3">
      <c r="A7690" s="5">
        <v>7689</v>
      </c>
      <c r="B7690" s="5">
        <v>1.3162032960000001</v>
      </c>
      <c r="C7690" s="5">
        <v>1.4478236256000001</v>
      </c>
      <c r="D7690" s="5">
        <v>1.3688514278400001</v>
      </c>
      <c r="E7690" s="5">
        <v>1.0529626368</v>
      </c>
      <c r="F7690" s="5">
        <v>1.1845829664</v>
      </c>
      <c r="G7690" s="5">
        <v>1.2740847905280002</v>
      </c>
    </row>
    <row r="7691" spans="1:7" x14ac:dyDescent="0.3">
      <c r="A7691" s="5">
        <v>7690</v>
      </c>
      <c r="B7691" s="5">
        <v>1.1601401920000001</v>
      </c>
      <c r="C7691" s="5">
        <v>1.2761542112000002</v>
      </c>
      <c r="D7691" s="5">
        <v>1.2065457996800002</v>
      </c>
      <c r="E7691" s="5">
        <v>0.9281121536000001</v>
      </c>
      <c r="F7691" s="5">
        <v>1.0441261728000002</v>
      </c>
      <c r="G7691" s="5">
        <v>1.1230157058560002</v>
      </c>
    </row>
    <row r="7692" spans="1:7" x14ac:dyDescent="0.3">
      <c r="A7692" s="5">
        <v>7691</v>
      </c>
      <c r="B7692" s="5">
        <v>1.1048072687999999</v>
      </c>
      <c r="C7692" s="5">
        <v>1.21528799568</v>
      </c>
      <c r="D7692" s="5">
        <v>1.1489995595519999</v>
      </c>
      <c r="E7692" s="5">
        <v>0.88384581503999993</v>
      </c>
      <c r="F7692" s="5">
        <v>0.99432654191999992</v>
      </c>
      <c r="G7692" s="5">
        <v>1.0694534361983998</v>
      </c>
    </row>
    <row r="7693" spans="1:7" x14ac:dyDescent="0.3">
      <c r="A7693" s="5">
        <v>7692</v>
      </c>
      <c r="B7693" s="5">
        <v>1.0339367728</v>
      </c>
      <c r="C7693" s="5">
        <v>1.1373304500800001</v>
      </c>
      <c r="D7693" s="5">
        <v>1.0752942437119999</v>
      </c>
      <c r="E7693" s="5">
        <v>0.82714941823999999</v>
      </c>
      <c r="F7693" s="5">
        <v>0.93054309552000003</v>
      </c>
      <c r="G7693" s="5">
        <v>1.0008507960704001</v>
      </c>
    </row>
    <row r="7694" spans="1:7" x14ac:dyDescent="0.3">
      <c r="A7694" s="5">
        <v>7693</v>
      </c>
      <c r="B7694" s="5">
        <v>0.96406346480000016</v>
      </c>
      <c r="C7694" s="5">
        <v>1.0604698112800002</v>
      </c>
      <c r="D7694" s="5">
        <v>1.0026260033920003</v>
      </c>
      <c r="E7694" s="5">
        <v>0.77125077184000013</v>
      </c>
      <c r="F7694" s="5">
        <v>0.86765711832000014</v>
      </c>
      <c r="G7694" s="5">
        <v>0.93321343392640022</v>
      </c>
    </row>
    <row r="7695" spans="1:7" x14ac:dyDescent="0.3">
      <c r="A7695" s="5">
        <v>7694</v>
      </c>
      <c r="B7695" s="5">
        <v>0.91244965919999999</v>
      </c>
      <c r="C7695" s="5">
        <v>1.0036946251200001</v>
      </c>
      <c r="D7695" s="5">
        <v>0.94894764556800004</v>
      </c>
      <c r="E7695" s="5">
        <v>0.72995972736000003</v>
      </c>
      <c r="F7695" s="5">
        <v>0.82120469328000001</v>
      </c>
      <c r="G7695" s="5">
        <v>0.88325127010560001</v>
      </c>
    </row>
    <row r="7696" spans="1:7" x14ac:dyDescent="0.3">
      <c r="A7696" s="5">
        <v>7695</v>
      </c>
      <c r="B7696" s="5">
        <v>0.89087700880000009</v>
      </c>
      <c r="C7696" s="5">
        <v>0.97996470968000016</v>
      </c>
      <c r="D7696" s="5">
        <v>0.92651208915200012</v>
      </c>
      <c r="E7696" s="5">
        <v>0.71270160704000007</v>
      </c>
      <c r="F7696" s="5">
        <v>0.80178930792000014</v>
      </c>
      <c r="G7696" s="5">
        <v>0.86236894451840018</v>
      </c>
    </row>
    <row r="7697" spans="1:7" x14ac:dyDescent="0.3">
      <c r="A7697" s="5">
        <v>7696</v>
      </c>
      <c r="B7697" s="5">
        <v>0.9695676968000001</v>
      </c>
      <c r="C7697" s="5">
        <v>1.0665244664800002</v>
      </c>
      <c r="D7697" s="5">
        <v>1.0083504046720002</v>
      </c>
      <c r="E7697" s="5">
        <v>0.7756541574400001</v>
      </c>
      <c r="F7697" s="5">
        <v>0.8726109271200001</v>
      </c>
      <c r="G7697" s="5">
        <v>0.93854153050240008</v>
      </c>
    </row>
    <row r="7698" spans="1:7" x14ac:dyDescent="0.3">
      <c r="A7698" s="5">
        <v>7697</v>
      </c>
      <c r="B7698" s="5">
        <v>1.2263309944</v>
      </c>
      <c r="C7698" s="5">
        <v>1.34896409384</v>
      </c>
      <c r="D7698" s="5">
        <v>1.275384234176</v>
      </c>
      <c r="E7698" s="5">
        <v>0.98106479552000003</v>
      </c>
      <c r="F7698" s="5">
        <v>1.10369789496</v>
      </c>
      <c r="G7698" s="5">
        <v>1.1870884025791999</v>
      </c>
    </row>
    <row r="7699" spans="1:7" x14ac:dyDescent="0.3">
      <c r="A7699" s="5">
        <v>7698</v>
      </c>
      <c r="B7699" s="5">
        <v>1.6812529944000003</v>
      </c>
      <c r="C7699" s="5">
        <v>1.8493782938400005</v>
      </c>
      <c r="D7699" s="5">
        <v>1.7485031141760004</v>
      </c>
      <c r="E7699" s="5">
        <v>1.3450023955200003</v>
      </c>
      <c r="F7699" s="5">
        <v>1.5131276949600003</v>
      </c>
      <c r="G7699" s="5">
        <v>1.6274528985792003</v>
      </c>
    </row>
    <row r="7700" spans="1:7" x14ac:dyDescent="0.3">
      <c r="A7700" s="5">
        <v>7699</v>
      </c>
      <c r="B7700" s="5">
        <v>1.9412629152000003</v>
      </c>
      <c r="C7700" s="5">
        <v>2.1353892067200007</v>
      </c>
      <c r="D7700" s="5">
        <v>2.0189134318080004</v>
      </c>
      <c r="E7700" s="5">
        <v>1.5530103321600004</v>
      </c>
      <c r="F7700" s="5">
        <v>1.7471366236800003</v>
      </c>
      <c r="G7700" s="5">
        <v>1.8791425019136003</v>
      </c>
    </row>
    <row r="7701" spans="1:7" x14ac:dyDescent="0.3">
      <c r="A7701" s="5">
        <v>7700</v>
      </c>
      <c r="B7701" s="5">
        <v>1.8750792632</v>
      </c>
      <c r="C7701" s="5">
        <v>2.0625871895200003</v>
      </c>
      <c r="D7701" s="5">
        <v>1.9500824337280001</v>
      </c>
      <c r="E7701" s="5">
        <v>1.5000634105600001</v>
      </c>
      <c r="F7701" s="5">
        <v>1.6875713368800001</v>
      </c>
      <c r="G7701" s="5">
        <v>1.8150767267776</v>
      </c>
    </row>
    <row r="7702" spans="1:7" x14ac:dyDescent="0.3">
      <c r="A7702" s="5">
        <v>7701</v>
      </c>
      <c r="B7702" s="5">
        <v>1.7693650976000002</v>
      </c>
      <c r="C7702" s="5">
        <v>1.9463016073600004</v>
      </c>
      <c r="D7702" s="5">
        <v>1.8401397015040002</v>
      </c>
      <c r="E7702" s="5">
        <v>1.4154920780800002</v>
      </c>
      <c r="F7702" s="5">
        <v>1.5924285878400002</v>
      </c>
      <c r="G7702" s="5">
        <v>1.7127454144768002</v>
      </c>
    </row>
    <row r="7703" spans="1:7" x14ac:dyDescent="0.3">
      <c r="A7703" s="5">
        <v>7702</v>
      </c>
      <c r="B7703" s="5">
        <v>1.6006405552</v>
      </c>
      <c r="C7703" s="5">
        <v>1.7607046107200002</v>
      </c>
      <c r="D7703" s="5">
        <v>1.664666177408</v>
      </c>
      <c r="E7703" s="5">
        <v>1.2805124441600002</v>
      </c>
      <c r="F7703" s="5">
        <v>1.4405764996800001</v>
      </c>
      <c r="G7703" s="5">
        <v>1.5494200574336001</v>
      </c>
    </row>
    <row r="7704" spans="1:7" x14ac:dyDescent="0.3">
      <c r="A7704" s="5">
        <v>7703</v>
      </c>
      <c r="B7704" s="5">
        <v>1.2889443408000001</v>
      </c>
      <c r="C7704" s="5">
        <v>1.4178387748800003</v>
      </c>
      <c r="D7704" s="5">
        <v>1.3405021144320002</v>
      </c>
      <c r="E7704" s="5">
        <v>1.0311554726400001</v>
      </c>
      <c r="F7704" s="5">
        <v>1.1600499067200001</v>
      </c>
      <c r="G7704" s="5">
        <v>1.2476981218944003</v>
      </c>
    </row>
    <row r="7705" spans="1:7" x14ac:dyDescent="0.3">
      <c r="A7705" s="5">
        <v>7704</v>
      </c>
      <c r="B7705" s="5">
        <v>0.98549143520000004</v>
      </c>
      <c r="C7705" s="5">
        <v>1.08404057872</v>
      </c>
      <c r="D7705" s="5">
        <v>1.0249110926080001</v>
      </c>
      <c r="E7705" s="5">
        <v>0.78839314816000006</v>
      </c>
      <c r="F7705" s="5">
        <v>0.88694229168000005</v>
      </c>
      <c r="G7705" s="5">
        <v>0.95395570927360007</v>
      </c>
    </row>
    <row r="7706" spans="1:7" x14ac:dyDescent="0.3">
      <c r="A7706" s="5">
        <v>7705</v>
      </c>
      <c r="B7706" s="5">
        <v>0.68716403200000009</v>
      </c>
      <c r="C7706" s="5">
        <v>0.75588043520000014</v>
      </c>
      <c r="D7706" s="5">
        <v>0.71465059328000013</v>
      </c>
      <c r="E7706" s="5">
        <v>0.5497312256000001</v>
      </c>
      <c r="F7706" s="5">
        <v>0.61844762880000015</v>
      </c>
      <c r="G7706" s="5">
        <v>0.66517478297600019</v>
      </c>
    </row>
    <row r="7707" spans="1:7" x14ac:dyDescent="0.3">
      <c r="A7707" s="5">
        <v>7706</v>
      </c>
      <c r="B7707" s="5">
        <v>0.5557518144000001</v>
      </c>
      <c r="C7707" s="5">
        <v>0.61132699584000016</v>
      </c>
      <c r="D7707" s="5">
        <v>0.57798188697600017</v>
      </c>
      <c r="E7707" s="5">
        <v>0.44460145152000008</v>
      </c>
      <c r="F7707" s="5">
        <v>0.50017663296000014</v>
      </c>
      <c r="G7707" s="5">
        <v>0.53796775633920013</v>
      </c>
    </row>
    <row r="7708" spans="1:7" x14ac:dyDescent="0.3">
      <c r="A7708" s="5">
        <v>7707</v>
      </c>
      <c r="B7708" s="5">
        <v>0.50488380240000008</v>
      </c>
      <c r="C7708" s="5">
        <v>0.5553721826400001</v>
      </c>
      <c r="D7708" s="5">
        <v>0.52507915449600007</v>
      </c>
      <c r="E7708" s="5">
        <v>0.4039070419200001</v>
      </c>
      <c r="F7708" s="5">
        <v>0.45439542216000006</v>
      </c>
      <c r="G7708" s="5">
        <v>0.48872752072320014</v>
      </c>
    </row>
    <row r="7709" spans="1:7" x14ac:dyDescent="0.3">
      <c r="A7709" s="5">
        <v>7708</v>
      </c>
      <c r="B7709" s="5">
        <v>0.50123574240000002</v>
      </c>
      <c r="C7709" s="5">
        <v>0.55135931664000004</v>
      </c>
      <c r="D7709" s="5">
        <v>0.521285172096</v>
      </c>
      <c r="E7709" s="5">
        <v>0.40098859392000002</v>
      </c>
      <c r="F7709" s="5">
        <v>0.45111216816000005</v>
      </c>
      <c r="G7709" s="5">
        <v>0.48519619864320002</v>
      </c>
    </row>
    <row r="7710" spans="1:7" x14ac:dyDescent="0.3">
      <c r="A7710" s="5">
        <v>7709</v>
      </c>
      <c r="B7710" s="5">
        <v>0.537241564</v>
      </c>
      <c r="C7710" s="5">
        <v>0.59096572040000006</v>
      </c>
      <c r="D7710" s="5">
        <v>0.55873122656000007</v>
      </c>
      <c r="E7710" s="5">
        <v>0.4297932512</v>
      </c>
      <c r="F7710" s="5">
        <v>0.4835174076</v>
      </c>
      <c r="G7710" s="5">
        <v>0.520049833952</v>
      </c>
    </row>
    <row r="7711" spans="1:7" x14ac:dyDescent="0.3">
      <c r="A7711" s="5">
        <v>7710</v>
      </c>
      <c r="B7711" s="5">
        <v>0.72682765280000006</v>
      </c>
      <c r="C7711" s="5">
        <v>0.79951041808000012</v>
      </c>
      <c r="D7711" s="5">
        <v>0.75590075891200004</v>
      </c>
      <c r="E7711" s="5">
        <v>0.58146212224000005</v>
      </c>
      <c r="F7711" s="5">
        <v>0.65414488752000011</v>
      </c>
      <c r="G7711" s="5">
        <v>0.70356916791040003</v>
      </c>
    </row>
    <row r="7712" spans="1:7" x14ac:dyDescent="0.3">
      <c r="A7712" s="5">
        <v>7711</v>
      </c>
      <c r="B7712" s="5">
        <v>1.1325548087999999</v>
      </c>
      <c r="C7712" s="5">
        <v>1.2458102896800001</v>
      </c>
      <c r="D7712" s="5">
        <v>1.177857001152</v>
      </c>
      <c r="E7712" s="5">
        <v>0.90604384703999996</v>
      </c>
      <c r="F7712" s="5">
        <v>1.01929932792</v>
      </c>
      <c r="G7712" s="5">
        <v>1.0963130549183999</v>
      </c>
    </row>
    <row r="7713" spans="1:7" x14ac:dyDescent="0.3">
      <c r="A7713" s="5">
        <v>7712</v>
      </c>
      <c r="B7713" s="5">
        <v>1.4094689488000001</v>
      </c>
      <c r="C7713" s="5">
        <v>1.5504158436800002</v>
      </c>
      <c r="D7713" s="5">
        <v>1.4658477067520002</v>
      </c>
      <c r="E7713" s="5">
        <v>1.1275751590400001</v>
      </c>
      <c r="F7713" s="5">
        <v>1.2685220539200002</v>
      </c>
      <c r="G7713" s="5">
        <v>1.3643659424384</v>
      </c>
    </row>
    <row r="7714" spans="1:7" x14ac:dyDescent="0.3">
      <c r="A7714" s="5">
        <v>7713</v>
      </c>
      <c r="B7714" s="5">
        <v>1.3775901816</v>
      </c>
      <c r="C7714" s="5">
        <v>1.5153491997600002</v>
      </c>
      <c r="D7714" s="5">
        <v>1.4326937888640001</v>
      </c>
      <c r="E7714" s="5">
        <v>1.10207214528</v>
      </c>
      <c r="F7714" s="5">
        <v>1.2398311634400001</v>
      </c>
      <c r="G7714" s="5">
        <v>1.3335072957888001</v>
      </c>
    </row>
    <row r="7715" spans="1:7" x14ac:dyDescent="0.3">
      <c r="A7715" s="5">
        <v>7714</v>
      </c>
      <c r="B7715" s="5">
        <v>1.2337266864</v>
      </c>
      <c r="C7715" s="5">
        <v>1.3570993550400001</v>
      </c>
      <c r="D7715" s="5">
        <v>1.283075753856</v>
      </c>
      <c r="E7715" s="5">
        <v>0.98698134912000013</v>
      </c>
      <c r="F7715" s="5">
        <v>1.11035401776</v>
      </c>
      <c r="G7715" s="5">
        <v>1.1942474324351999</v>
      </c>
    </row>
    <row r="7716" spans="1:7" x14ac:dyDescent="0.3">
      <c r="A7716" s="5">
        <v>7715</v>
      </c>
      <c r="B7716" s="5">
        <v>1.1690456607999999</v>
      </c>
      <c r="C7716" s="5">
        <v>1.28595022688</v>
      </c>
      <c r="D7716" s="5">
        <v>1.2158074872319999</v>
      </c>
      <c r="E7716" s="5">
        <v>0.93523652863999995</v>
      </c>
      <c r="F7716" s="5">
        <v>1.0521410947200001</v>
      </c>
      <c r="G7716" s="5">
        <v>1.1316361996544</v>
      </c>
    </row>
    <row r="7717" spans="1:7" x14ac:dyDescent="0.3">
      <c r="A7717" s="5">
        <v>7716</v>
      </c>
      <c r="B7717" s="5">
        <v>1.1009472840000001</v>
      </c>
      <c r="C7717" s="5">
        <v>1.2110420124000001</v>
      </c>
      <c r="D7717" s="5">
        <v>1.1449851753600002</v>
      </c>
      <c r="E7717" s="5">
        <v>0.88075782720000007</v>
      </c>
      <c r="F7717" s="5">
        <v>0.99085255560000007</v>
      </c>
      <c r="G7717" s="5">
        <v>1.0657169709120002</v>
      </c>
    </row>
    <row r="7718" spans="1:7" x14ac:dyDescent="0.3">
      <c r="A7718" s="5">
        <v>7717</v>
      </c>
      <c r="B7718" s="5">
        <v>1.024697572</v>
      </c>
      <c r="C7718" s="5">
        <v>1.1271673292000002</v>
      </c>
      <c r="D7718" s="5">
        <v>1.06568547488</v>
      </c>
      <c r="E7718" s="5">
        <v>0.81975805760000009</v>
      </c>
      <c r="F7718" s="5">
        <v>0.92222781480000005</v>
      </c>
      <c r="G7718" s="5">
        <v>0.99190724969599997</v>
      </c>
    </row>
    <row r="7719" spans="1:7" x14ac:dyDescent="0.3">
      <c r="A7719" s="5">
        <v>7718</v>
      </c>
      <c r="B7719" s="5">
        <v>0.96169726079999995</v>
      </c>
      <c r="C7719" s="5">
        <v>1.0578669868800001</v>
      </c>
      <c r="D7719" s="5">
        <v>1.000165151232</v>
      </c>
      <c r="E7719" s="5">
        <v>0.76935780864000003</v>
      </c>
      <c r="F7719" s="5">
        <v>0.86552753471999999</v>
      </c>
      <c r="G7719" s="5">
        <v>0.93092294845440016</v>
      </c>
    </row>
    <row r="7720" spans="1:7" x14ac:dyDescent="0.3">
      <c r="A7720" s="5">
        <v>7719</v>
      </c>
      <c r="B7720" s="5">
        <v>0.93214381040000005</v>
      </c>
      <c r="C7720" s="5">
        <v>1.0253581914400001</v>
      </c>
      <c r="D7720" s="5">
        <v>0.96942956281600012</v>
      </c>
      <c r="E7720" s="5">
        <v>0.74571504832000013</v>
      </c>
      <c r="F7720" s="5">
        <v>0.83892942936000003</v>
      </c>
      <c r="G7720" s="5">
        <v>0.90231520846720004</v>
      </c>
    </row>
    <row r="7721" spans="1:7" x14ac:dyDescent="0.3">
      <c r="A7721" s="5">
        <v>7720</v>
      </c>
      <c r="B7721" s="5">
        <v>1.0057925072</v>
      </c>
      <c r="C7721" s="5">
        <v>1.1063717579200001</v>
      </c>
      <c r="D7721" s="5">
        <v>1.046024207488</v>
      </c>
      <c r="E7721" s="5">
        <v>0.8046340057600001</v>
      </c>
      <c r="F7721" s="5">
        <v>0.90521325648000006</v>
      </c>
      <c r="G7721" s="5">
        <v>0.97360714696960005</v>
      </c>
    </row>
    <row r="7722" spans="1:7" x14ac:dyDescent="0.3">
      <c r="A7722" s="5">
        <v>7721</v>
      </c>
      <c r="B7722" s="5">
        <v>1.2655668600000001</v>
      </c>
      <c r="C7722" s="5">
        <v>1.3921235460000001</v>
      </c>
      <c r="D7722" s="5">
        <v>1.3161895344000001</v>
      </c>
      <c r="E7722" s="5">
        <v>1.012453488</v>
      </c>
      <c r="F7722" s="5">
        <v>1.139010174</v>
      </c>
      <c r="G7722" s="5">
        <v>1.2250687204800002</v>
      </c>
    </row>
    <row r="7723" spans="1:7" x14ac:dyDescent="0.3">
      <c r="A7723" s="5">
        <v>7722</v>
      </c>
      <c r="B7723" s="5">
        <v>1.7201626911999999</v>
      </c>
      <c r="C7723" s="5">
        <v>1.8921789603200001</v>
      </c>
      <c r="D7723" s="5">
        <v>1.7889691988479999</v>
      </c>
      <c r="E7723" s="5">
        <v>1.3761301529600001</v>
      </c>
      <c r="F7723" s="5">
        <v>1.5481464220799999</v>
      </c>
      <c r="G7723" s="5">
        <v>1.6651174850815997</v>
      </c>
    </row>
    <row r="7724" spans="1:7" x14ac:dyDescent="0.3">
      <c r="A7724" s="5">
        <v>7723</v>
      </c>
      <c r="B7724" s="5">
        <v>1.9940894839999999</v>
      </c>
      <c r="C7724" s="5">
        <v>2.1934984324000002</v>
      </c>
      <c r="D7724" s="5">
        <v>2.0738530633600001</v>
      </c>
      <c r="E7724" s="5">
        <v>1.5952715872000001</v>
      </c>
      <c r="F7724" s="5">
        <v>1.7946805356</v>
      </c>
      <c r="G7724" s="5">
        <v>1.9302786205119999</v>
      </c>
    </row>
    <row r="7725" spans="1:7" x14ac:dyDescent="0.3">
      <c r="A7725" s="5">
        <v>7724</v>
      </c>
      <c r="B7725" s="5">
        <v>1.9334557288000001</v>
      </c>
      <c r="C7725" s="5">
        <v>2.12680130168</v>
      </c>
      <c r="D7725" s="5">
        <v>2.010793957952</v>
      </c>
      <c r="E7725" s="5">
        <v>1.5467645830400001</v>
      </c>
      <c r="F7725" s="5">
        <v>1.7401101559200001</v>
      </c>
      <c r="G7725" s="5">
        <v>1.8715851454784</v>
      </c>
    </row>
    <row r="7726" spans="1:7" x14ac:dyDescent="0.3">
      <c r="A7726" s="5">
        <v>7725</v>
      </c>
      <c r="B7726" s="5">
        <v>1.8251438200000001</v>
      </c>
      <c r="C7726" s="5">
        <v>2.0076582020000004</v>
      </c>
      <c r="D7726" s="5">
        <v>1.8981495728000002</v>
      </c>
      <c r="E7726" s="5">
        <v>1.4601150560000002</v>
      </c>
      <c r="F7726" s="5">
        <v>1.6426294380000002</v>
      </c>
      <c r="G7726" s="5">
        <v>1.7667392177600001</v>
      </c>
    </row>
    <row r="7727" spans="1:7" x14ac:dyDescent="0.3">
      <c r="A7727" s="5">
        <v>7726</v>
      </c>
      <c r="B7727" s="5">
        <v>1.6485126680000002</v>
      </c>
      <c r="C7727" s="5">
        <v>1.8133639348000004</v>
      </c>
      <c r="D7727" s="5">
        <v>1.7144531747200003</v>
      </c>
      <c r="E7727" s="5">
        <v>1.3188101344000003</v>
      </c>
      <c r="F7727" s="5">
        <v>1.4836614012000002</v>
      </c>
      <c r="G7727" s="5">
        <v>1.5957602626240002</v>
      </c>
    </row>
    <row r="7728" spans="1:7" x14ac:dyDescent="0.3">
      <c r="A7728" s="5">
        <v>7727</v>
      </c>
      <c r="B7728" s="5">
        <v>1.3213928080000001</v>
      </c>
      <c r="C7728" s="5">
        <v>1.4535320888000003</v>
      </c>
      <c r="D7728" s="5">
        <v>1.3742485203200001</v>
      </c>
      <c r="E7728" s="5">
        <v>1.0571142464000001</v>
      </c>
      <c r="F7728" s="5">
        <v>1.1892535272000002</v>
      </c>
      <c r="G7728" s="5">
        <v>1.279108238144</v>
      </c>
    </row>
    <row r="7729" spans="1:7" x14ac:dyDescent="0.3">
      <c r="A7729" s="5">
        <v>7728</v>
      </c>
      <c r="B7729" s="5">
        <v>0.99509729120000001</v>
      </c>
      <c r="C7729" s="5">
        <v>1.09460702032</v>
      </c>
      <c r="D7729" s="5">
        <v>1.0349011828480001</v>
      </c>
      <c r="E7729" s="5">
        <v>0.79607783296000001</v>
      </c>
      <c r="F7729" s="5">
        <v>0.89558756208000001</v>
      </c>
      <c r="G7729" s="5">
        <v>0.96325417788160017</v>
      </c>
    </row>
    <row r="7730" spans="1:7" x14ac:dyDescent="0.3">
      <c r="A7730" s="5">
        <v>7729</v>
      </c>
      <c r="B7730" s="5">
        <v>0.66396109760000011</v>
      </c>
      <c r="C7730" s="5">
        <v>0.7303572073600002</v>
      </c>
      <c r="D7730" s="5">
        <v>0.69051954150400008</v>
      </c>
      <c r="E7730" s="5">
        <v>0.53116887808000013</v>
      </c>
      <c r="F7730" s="5">
        <v>0.59756498784000012</v>
      </c>
      <c r="G7730" s="5">
        <v>0.64271434247680015</v>
      </c>
    </row>
    <row r="7731" spans="1:7" x14ac:dyDescent="0.3">
      <c r="A7731" s="5">
        <v>7730</v>
      </c>
      <c r="B7731" s="5">
        <v>0.53130751360000006</v>
      </c>
      <c r="C7731" s="5">
        <v>0.58443826496000006</v>
      </c>
      <c r="D7731" s="5">
        <v>0.55255981414400013</v>
      </c>
      <c r="E7731" s="5">
        <v>0.42504601088000005</v>
      </c>
      <c r="F7731" s="5">
        <v>0.47817676224000005</v>
      </c>
      <c r="G7731" s="5">
        <v>0.51430567316480003</v>
      </c>
    </row>
    <row r="7732" spans="1:7" x14ac:dyDescent="0.3">
      <c r="A7732" s="5">
        <v>7731</v>
      </c>
      <c r="B7732" s="5">
        <v>0.47858438400000003</v>
      </c>
      <c r="C7732" s="5">
        <v>0.52644282240000007</v>
      </c>
      <c r="D7732" s="5">
        <v>0.49772775936000002</v>
      </c>
      <c r="E7732" s="5">
        <v>0.38286750720000007</v>
      </c>
      <c r="F7732" s="5">
        <v>0.43072594560000005</v>
      </c>
      <c r="G7732" s="5">
        <v>0.463269683712</v>
      </c>
    </row>
    <row r="7733" spans="1:7" x14ac:dyDescent="0.3">
      <c r="A7733" s="5">
        <v>7732</v>
      </c>
      <c r="B7733" s="5">
        <v>0.47268626559999999</v>
      </c>
      <c r="C7733" s="5">
        <v>0.51995489216000002</v>
      </c>
      <c r="D7733" s="5">
        <v>0.491593716224</v>
      </c>
      <c r="E7733" s="5">
        <v>0.37814901247999999</v>
      </c>
      <c r="F7733" s="5">
        <v>0.42541763904000002</v>
      </c>
      <c r="G7733" s="5">
        <v>0.45756030510080004</v>
      </c>
    </row>
    <row r="7734" spans="1:7" x14ac:dyDescent="0.3">
      <c r="A7734" s="5">
        <v>7733</v>
      </c>
      <c r="B7734" s="5">
        <v>0.50623409280000009</v>
      </c>
      <c r="C7734" s="5">
        <v>0.55685750208000018</v>
      </c>
      <c r="D7734" s="5">
        <v>0.52648345651200013</v>
      </c>
      <c r="E7734" s="5">
        <v>0.40498727424000008</v>
      </c>
      <c r="F7734" s="5">
        <v>0.45561068352000011</v>
      </c>
      <c r="G7734" s="5">
        <v>0.4900346018304001</v>
      </c>
    </row>
    <row r="7735" spans="1:7" x14ac:dyDescent="0.3">
      <c r="A7735" s="5">
        <v>7734</v>
      </c>
      <c r="B7735" s="5">
        <v>0.6947505288000001</v>
      </c>
      <c r="C7735" s="5">
        <v>0.76422558168000021</v>
      </c>
      <c r="D7735" s="5">
        <v>0.72254054995200012</v>
      </c>
      <c r="E7735" s="5">
        <v>0.5558004230400001</v>
      </c>
      <c r="F7735" s="5">
        <v>0.6252754759200001</v>
      </c>
      <c r="G7735" s="5">
        <v>0.67251851187840006</v>
      </c>
    </row>
    <row r="7736" spans="1:7" x14ac:dyDescent="0.3">
      <c r="A7736" s="5">
        <v>7735</v>
      </c>
      <c r="B7736" s="5">
        <v>1.1051965832000001</v>
      </c>
      <c r="C7736" s="5">
        <v>1.2157162415200002</v>
      </c>
      <c r="D7736" s="5">
        <v>1.1494044465280002</v>
      </c>
      <c r="E7736" s="5">
        <v>0.88415726656000015</v>
      </c>
      <c r="F7736" s="5">
        <v>0.99467692488000015</v>
      </c>
      <c r="G7736" s="5">
        <v>1.0698302925376002</v>
      </c>
    </row>
    <row r="7737" spans="1:7" x14ac:dyDescent="0.3">
      <c r="A7737" s="5">
        <v>7736</v>
      </c>
      <c r="B7737" s="5">
        <v>1.3816418184000001</v>
      </c>
      <c r="C7737" s="5">
        <v>1.5198060002400002</v>
      </c>
      <c r="D7737" s="5">
        <v>1.4369074911360002</v>
      </c>
      <c r="E7737" s="5">
        <v>1.1053134547200001</v>
      </c>
      <c r="F7737" s="5">
        <v>1.2434776365600002</v>
      </c>
      <c r="G7737" s="5">
        <v>1.3374292802112002</v>
      </c>
    </row>
    <row r="7738" spans="1:7" x14ac:dyDescent="0.3">
      <c r="A7738" s="5">
        <v>7737</v>
      </c>
      <c r="B7738" s="5">
        <v>1.3486898840000001</v>
      </c>
      <c r="C7738" s="5">
        <v>1.4835588724000002</v>
      </c>
      <c r="D7738" s="5">
        <v>1.4026374793600003</v>
      </c>
      <c r="E7738" s="5">
        <v>1.0789519072000002</v>
      </c>
      <c r="F7738" s="5">
        <v>1.2138208956000001</v>
      </c>
      <c r="G7738" s="5">
        <v>1.3055318077120002</v>
      </c>
    </row>
    <row r="7739" spans="1:7" x14ac:dyDescent="0.3">
      <c r="A7739" s="5">
        <v>7738</v>
      </c>
      <c r="B7739" s="5">
        <v>1.2080677088</v>
      </c>
      <c r="C7739" s="5">
        <v>1.3288744796800001</v>
      </c>
      <c r="D7739" s="5">
        <v>1.2563904171520002</v>
      </c>
      <c r="E7739" s="5">
        <v>0.96645416704000009</v>
      </c>
      <c r="F7739" s="5">
        <v>1.08726093792</v>
      </c>
      <c r="G7739" s="5">
        <v>1.1694095421184001</v>
      </c>
    </row>
    <row r="7740" spans="1:7" x14ac:dyDescent="0.3">
      <c r="A7740" s="5">
        <v>7739</v>
      </c>
      <c r="B7740" s="5">
        <v>1.1451581304</v>
      </c>
      <c r="C7740" s="5">
        <v>1.2596739434400002</v>
      </c>
      <c r="D7740" s="5">
        <v>1.1909644556160002</v>
      </c>
      <c r="E7740" s="5">
        <v>0.91612650432000009</v>
      </c>
      <c r="F7740" s="5">
        <v>1.0306423173600001</v>
      </c>
      <c r="G7740" s="5">
        <v>1.1085130702271999</v>
      </c>
    </row>
    <row r="7741" spans="1:7" x14ac:dyDescent="0.3">
      <c r="A7741" s="5">
        <v>7740</v>
      </c>
      <c r="B7741" s="5">
        <v>1.0822667320000001</v>
      </c>
      <c r="C7741" s="5">
        <v>1.1904934052000002</v>
      </c>
      <c r="D7741" s="5">
        <v>1.1255574012800003</v>
      </c>
      <c r="E7741" s="5">
        <v>0.8658133856000001</v>
      </c>
      <c r="F7741" s="5">
        <v>0.97404005880000011</v>
      </c>
      <c r="G7741" s="5">
        <v>1.0476341965760001</v>
      </c>
    </row>
    <row r="7742" spans="1:7" x14ac:dyDescent="0.3">
      <c r="A7742" s="5">
        <v>7741</v>
      </c>
      <c r="B7742" s="5">
        <v>1.0126156880000001</v>
      </c>
      <c r="C7742" s="5">
        <v>1.1138772568000002</v>
      </c>
      <c r="D7742" s="5">
        <v>1.0531203155200002</v>
      </c>
      <c r="E7742" s="5">
        <v>0.81009255040000017</v>
      </c>
      <c r="F7742" s="5">
        <v>0.91135411920000009</v>
      </c>
      <c r="G7742" s="5">
        <v>0.98021198598400017</v>
      </c>
    </row>
    <row r="7743" spans="1:7" x14ac:dyDescent="0.3">
      <c r="A7743" s="5">
        <v>7742</v>
      </c>
      <c r="B7743" s="5">
        <v>0.95604443200000011</v>
      </c>
      <c r="C7743" s="5">
        <v>1.0516488752000002</v>
      </c>
      <c r="D7743" s="5">
        <v>0.99428620928000011</v>
      </c>
      <c r="E7743" s="5">
        <v>0.76483554560000011</v>
      </c>
      <c r="F7743" s="5">
        <v>0.86043998880000017</v>
      </c>
      <c r="G7743" s="5">
        <v>0.92545101017600007</v>
      </c>
    </row>
    <row r="7744" spans="1:7" x14ac:dyDescent="0.3">
      <c r="A7744" s="5">
        <v>7743</v>
      </c>
      <c r="B7744" s="5">
        <v>0.92874388880000014</v>
      </c>
      <c r="C7744" s="5">
        <v>1.0216182776800002</v>
      </c>
      <c r="D7744" s="5">
        <v>0.9658936443520002</v>
      </c>
      <c r="E7744" s="5">
        <v>0.74299511104000016</v>
      </c>
      <c r="F7744" s="5">
        <v>0.83586949992000015</v>
      </c>
      <c r="G7744" s="5">
        <v>0.89902408435840031</v>
      </c>
    </row>
    <row r="7745" spans="1:7" x14ac:dyDescent="0.3">
      <c r="A7745" s="5">
        <v>7744</v>
      </c>
      <c r="B7745" s="5">
        <v>1.0019715536</v>
      </c>
      <c r="C7745" s="5">
        <v>1.1021687089600001</v>
      </c>
      <c r="D7745" s="5">
        <v>1.042050415744</v>
      </c>
      <c r="E7745" s="5">
        <v>0.8015772428800001</v>
      </c>
      <c r="F7745" s="5">
        <v>0.90177439824000005</v>
      </c>
      <c r="G7745" s="5">
        <v>0.96990846388480012</v>
      </c>
    </row>
    <row r="7746" spans="1:7" x14ac:dyDescent="0.3">
      <c r="A7746" s="5">
        <v>7745</v>
      </c>
      <c r="B7746" s="5">
        <v>1.2588401520000001</v>
      </c>
      <c r="C7746" s="5">
        <v>1.3847241672000001</v>
      </c>
      <c r="D7746" s="5">
        <v>1.3091937580800002</v>
      </c>
      <c r="E7746" s="5">
        <v>1.0070721216</v>
      </c>
      <c r="F7746" s="5">
        <v>1.1329561368000001</v>
      </c>
      <c r="G7746" s="5">
        <v>1.2185572671360001</v>
      </c>
    </row>
    <row r="7747" spans="1:7" x14ac:dyDescent="0.3">
      <c r="A7747" s="5">
        <v>7746</v>
      </c>
      <c r="B7747" s="5">
        <v>1.7046545912</v>
      </c>
      <c r="C7747" s="5">
        <v>1.8751200503200001</v>
      </c>
      <c r="D7747" s="5">
        <v>1.772840774848</v>
      </c>
      <c r="E7747" s="5">
        <v>1.36372367296</v>
      </c>
      <c r="F7747" s="5">
        <v>1.5341891320800001</v>
      </c>
      <c r="G7747" s="5">
        <v>1.6501056442816</v>
      </c>
    </row>
    <row r="7748" spans="1:7" x14ac:dyDescent="0.3">
      <c r="A7748" s="5">
        <v>7747</v>
      </c>
      <c r="B7748" s="5">
        <v>1.9869258400000001</v>
      </c>
      <c r="C7748" s="5">
        <v>2.1856184240000003</v>
      </c>
      <c r="D7748" s="5">
        <v>2.0664028736</v>
      </c>
      <c r="E7748" s="5">
        <v>1.589540672</v>
      </c>
      <c r="F7748" s="5">
        <v>1.788233256</v>
      </c>
      <c r="G7748" s="5">
        <v>1.92334421312</v>
      </c>
    </row>
    <row r="7749" spans="1:7" x14ac:dyDescent="0.3">
      <c r="A7749" s="5">
        <v>7748</v>
      </c>
      <c r="B7749" s="5">
        <v>1.9244444904000002</v>
      </c>
      <c r="C7749" s="5">
        <v>2.1168889394400003</v>
      </c>
      <c r="D7749" s="5">
        <v>2.0014222700160005</v>
      </c>
      <c r="E7749" s="5">
        <v>1.5395555923200002</v>
      </c>
      <c r="F7749" s="5">
        <v>1.7320000413600003</v>
      </c>
      <c r="G7749" s="5">
        <v>1.8628622667072006</v>
      </c>
    </row>
    <row r="7750" spans="1:7" x14ac:dyDescent="0.3">
      <c r="A7750" s="5">
        <v>7749</v>
      </c>
      <c r="B7750" s="5">
        <v>1.8137694560000002</v>
      </c>
      <c r="C7750" s="5">
        <v>1.9951464016000005</v>
      </c>
      <c r="D7750" s="5">
        <v>1.8863202342400003</v>
      </c>
      <c r="E7750" s="5">
        <v>1.4510155648000003</v>
      </c>
      <c r="F7750" s="5">
        <v>1.6323925104000001</v>
      </c>
      <c r="G7750" s="5">
        <v>1.7557288334080003</v>
      </c>
    </row>
    <row r="7751" spans="1:7" x14ac:dyDescent="0.3">
      <c r="A7751" s="5">
        <v>7750</v>
      </c>
      <c r="B7751" s="5">
        <v>1.6359241408</v>
      </c>
      <c r="C7751" s="5">
        <v>1.7995165548800003</v>
      </c>
      <c r="D7751" s="5">
        <v>1.701361106432</v>
      </c>
      <c r="E7751" s="5">
        <v>1.3087393126400002</v>
      </c>
      <c r="F7751" s="5">
        <v>1.47233172672</v>
      </c>
      <c r="G7751" s="5">
        <v>1.5835745682944</v>
      </c>
    </row>
    <row r="7752" spans="1:7" x14ac:dyDescent="0.3">
      <c r="A7752" s="5">
        <v>7751</v>
      </c>
      <c r="B7752" s="5">
        <v>1.3138905896000002</v>
      </c>
      <c r="C7752" s="5">
        <v>1.4452796485600004</v>
      </c>
      <c r="D7752" s="5">
        <v>1.3664462131840003</v>
      </c>
      <c r="E7752" s="5">
        <v>1.0511124716800002</v>
      </c>
      <c r="F7752" s="5">
        <v>1.1825015306400002</v>
      </c>
      <c r="G7752" s="5">
        <v>1.2718460907328002</v>
      </c>
    </row>
    <row r="7753" spans="1:7" x14ac:dyDescent="0.3">
      <c r="A7753" s="5">
        <v>7752</v>
      </c>
      <c r="B7753" s="5">
        <v>0.9955601864000001</v>
      </c>
      <c r="C7753" s="5">
        <v>1.0951162050400003</v>
      </c>
      <c r="D7753" s="5">
        <v>1.0353825938560002</v>
      </c>
      <c r="E7753" s="5">
        <v>0.79644814912000017</v>
      </c>
      <c r="F7753" s="5">
        <v>0.89600416776000014</v>
      </c>
      <c r="G7753" s="5">
        <v>0.96370226043520013</v>
      </c>
    </row>
    <row r="7754" spans="1:7" x14ac:dyDescent="0.3">
      <c r="A7754" s="5">
        <v>7753</v>
      </c>
      <c r="B7754" s="5">
        <v>0.66489835760000005</v>
      </c>
      <c r="C7754" s="5">
        <v>0.73138819336000016</v>
      </c>
      <c r="D7754" s="5">
        <v>0.69149429190400002</v>
      </c>
      <c r="E7754" s="5">
        <v>0.53191868608000004</v>
      </c>
      <c r="F7754" s="5">
        <v>0.59840852184000004</v>
      </c>
      <c r="G7754" s="5">
        <v>0.64362161015680008</v>
      </c>
    </row>
    <row r="7755" spans="1:7" x14ac:dyDescent="0.3">
      <c r="A7755" s="5">
        <v>7754</v>
      </c>
      <c r="B7755" s="5">
        <v>0.54227227040000003</v>
      </c>
      <c r="C7755" s="5">
        <v>0.59649949744000008</v>
      </c>
      <c r="D7755" s="5">
        <v>0.5639631612160001</v>
      </c>
      <c r="E7755" s="5">
        <v>0.43381781632000005</v>
      </c>
      <c r="F7755" s="5">
        <v>0.48804504336000004</v>
      </c>
      <c r="G7755" s="5">
        <v>0.52491955774720012</v>
      </c>
    </row>
    <row r="7756" spans="1:7" x14ac:dyDescent="0.3">
      <c r="A7756" s="5">
        <v>7755</v>
      </c>
      <c r="B7756" s="5">
        <v>0.49672651840000004</v>
      </c>
      <c r="C7756" s="5">
        <v>0.54639917024000006</v>
      </c>
      <c r="D7756" s="5">
        <v>0.51659557913600007</v>
      </c>
      <c r="E7756" s="5">
        <v>0.39738121472000004</v>
      </c>
      <c r="F7756" s="5">
        <v>0.44705386656000007</v>
      </c>
      <c r="G7756" s="5">
        <v>0.4808312698112</v>
      </c>
    </row>
    <row r="7757" spans="1:7" x14ac:dyDescent="0.3">
      <c r="A7757" s="5">
        <v>7756</v>
      </c>
      <c r="B7757" s="5">
        <v>0.49975713199999999</v>
      </c>
      <c r="C7757" s="5">
        <v>0.54973284519999999</v>
      </c>
      <c r="D7757" s="5">
        <v>0.51974741727999996</v>
      </c>
      <c r="E7757" s="5">
        <v>0.39980570560000001</v>
      </c>
      <c r="F7757" s="5">
        <v>0.4497814188</v>
      </c>
      <c r="G7757" s="5">
        <v>0.48376490377600001</v>
      </c>
    </row>
    <row r="7758" spans="1:7" x14ac:dyDescent="0.3">
      <c r="A7758" s="5">
        <v>7757</v>
      </c>
      <c r="B7758" s="5">
        <v>0.53235818160000004</v>
      </c>
      <c r="C7758" s="5">
        <v>0.58559399976000004</v>
      </c>
      <c r="D7758" s="5">
        <v>0.55365250886400008</v>
      </c>
      <c r="E7758" s="5">
        <v>0.42588654528000003</v>
      </c>
      <c r="F7758" s="5">
        <v>0.47912236344000003</v>
      </c>
      <c r="G7758" s="5">
        <v>0.51532271978880007</v>
      </c>
    </row>
    <row r="7759" spans="1:7" x14ac:dyDescent="0.3">
      <c r="A7759" s="5">
        <v>7758</v>
      </c>
      <c r="B7759" s="5">
        <v>0.71224319120000001</v>
      </c>
      <c r="C7759" s="5">
        <v>0.78346751032000006</v>
      </c>
      <c r="D7759" s="5">
        <v>0.74073291884800008</v>
      </c>
      <c r="E7759" s="5">
        <v>0.56979455296000003</v>
      </c>
      <c r="F7759" s="5">
        <v>0.64101887208000008</v>
      </c>
      <c r="G7759" s="5">
        <v>0.68945140908159996</v>
      </c>
    </row>
    <row r="7760" spans="1:7" x14ac:dyDescent="0.3">
      <c r="A7760" s="5">
        <v>7759</v>
      </c>
      <c r="B7760" s="5">
        <v>1.1038460232</v>
      </c>
      <c r="C7760" s="5">
        <v>1.2142306255200002</v>
      </c>
      <c r="D7760" s="5">
        <v>1.147999864128</v>
      </c>
      <c r="E7760" s="5">
        <v>0.88307681856000009</v>
      </c>
      <c r="F7760" s="5">
        <v>0.99346142088</v>
      </c>
      <c r="G7760" s="5">
        <v>1.0685229504575999</v>
      </c>
    </row>
    <row r="7761" spans="1:7" x14ac:dyDescent="0.3">
      <c r="A7761" s="5">
        <v>7760</v>
      </c>
      <c r="B7761" s="5">
        <v>1.3704683952000001</v>
      </c>
      <c r="C7761" s="5">
        <v>1.5075152347200003</v>
      </c>
      <c r="D7761" s="5">
        <v>1.4252871310080002</v>
      </c>
      <c r="E7761" s="5">
        <v>1.0963747161600002</v>
      </c>
      <c r="F7761" s="5">
        <v>1.2334215556800001</v>
      </c>
      <c r="G7761" s="5">
        <v>1.3266134065536002</v>
      </c>
    </row>
    <row r="7762" spans="1:7" x14ac:dyDescent="0.3">
      <c r="A7762" s="5">
        <v>7761</v>
      </c>
      <c r="B7762" s="5">
        <v>1.3123871992</v>
      </c>
      <c r="C7762" s="5">
        <v>1.44362591912</v>
      </c>
      <c r="D7762" s="5">
        <v>1.364882687168</v>
      </c>
      <c r="E7762" s="5">
        <v>1.04990975936</v>
      </c>
      <c r="F7762" s="5">
        <v>1.18114847928</v>
      </c>
      <c r="G7762" s="5">
        <v>1.2703908088256002</v>
      </c>
    </row>
    <row r="7763" spans="1:7" x14ac:dyDescent="0.3">
      <c r="A7763" s="5">
        <v>7762</v>
      </c>
      <c r="B7763" s="5">
        <v>1.153876152</v>
      </c>
      <c r="C7763" s="5">
        <v>1.2692637672000002</v>
      </c>
      <c r="D7763" s="5">
        <v>1.20003119808</v>
      </c>
      <c r="E7763" s="5">
        <v>0.92310092160000012</v>
      </c>
      <c r="F7763" s="5">
        <v>1.0384885368000001</v>
      </c>
      <c r="G7763" s="5">
        <v>1.1169521151360002</v>
      </c>
    </row>
    <row r="7764" spans="1:7" x14ac:dyDescent="0.3">
      <c r="A7764" s="5">
        <v>7763</v>
      </c>
      <c r="B7764" s="5">
        <v>1.096959236</v>
      </c>
      <c r="C7764" s="5">
        <v>1.2066551596000001</v>
      </c>
      <c r="D7764" s="5">
        <v>1.14083760544</v>
      </c>
      <c r="E7764" s="5">
        <v>0.87756738880000007</v>
      </c>
      <c r="F7764" s="5">
        <v>0.98726331239999998</v>
      </c>
      <c r="G7764" s="5">
        <v>1.061856540448</v>
      </c>
    </row>
    <row r="7765" spans="1:7" x14ac:dyDescent="0.3">
      <c r="A7765" s="5">
        <v>7764</v>
      </c>
      <c r="B7765" s="5">
        <v>1.0276144847999999</v>
      </c>
      <c r="C7765" s="5">
        <v>1.1303759332800001</v>
      </c>
      <c r="D7765" s="5">
        <v>1.0687190641919999</v>
      </c>
      <c r="E7765" s="5">
        <v>0.82209158784000003</v>
      </c>
      <c r="F7765" s="5">
        <v>0.92485303631999993</v>
      </c>
      <c r="G7765" s="5">
        <v>0.9947308212864</v>
      </c>
    </row>
    <row r="7766" spans="1:7" x14ac:dyDescent="0.3">
      <c r="A7766" s="5">
        <v>7765</v>
      </c>
      <c r="B7766" s="5">
        <v>0.96378923200000011</v>
      </c>
      <c r="C7766" s="5">
        <v>1.0601681552000002</v>
      </c>
      <c r="D7766" s="5">
        <v>1.0023408012800001</v>
      </c>
      <c r="E7766" s="5">
        <v>0.77103138560000017</v>
      </c>
      <c r="F7766" s="5">
        <v>0.86741030880000014</v>
      </c>
      <c r="G7766" s="5">
        <v>0.93294797657600004</v>
      </c>
    </row>
    <row r="7767" spans="1:7" x14ac:dyDescent="0.3">
      <c r="A7767" s="5">
        <v>7766</v>
      </c>
      <c r="B7767" s="5">
        <v>0.91971890080000007</v>
      </c>
      <c r="C7767" s="5">
        <v>1.0116907908800001</v>
      </c>
      <c r="D7767" s="5">
        <v>0.95650765683200012</v>
      </c>
      <c r="E7767" s="5">
        <v>0.73577512064000006</v>
      </c>
      <c r="F7767" s="5">
        <v>0.82774701072000012</v>
      </c>
      <c r="G7767" s="5">
        <v>0.89028789597440006</v>
      </c>
    </row>
    <row r="7768" spans="1:7" x14ac:dyDescent="0.3">
      <c r="A7768" s="5">
        <v>7767</v>
      </c>
      <c r="B7768" s="5">
        <v>0.90894503360000012</v>
      </c>
      <c r="C7768" s="5">
        <v>0.99983953696000016</v>
      </c>
      <c r="D7768" s="5">
        <v>0.94530283494400014</v>
      </c>
      <c r="E7768" s="5">
        <v>0.72715602688000014</v>
      </c>
      <c r="F7768" s="5">
        <v>0.81805053024000007</v>
      </c>
      <c r="G7768" s="5">
        <v>0.87985879252480004</v>
      </c>
    </row>
    <row r="7769" spans="1:7" x14ac:dyDescent="0.3">
      <c r="A7769" s="5">
        <v>7768</v>
      </c>
      <c r="B7769" s="5">
        <v>0.99655716000000005</v>
      </c>
      <c r="C7769" s="5">
        <v>1.0962128760000001</v>
      </c>
      <c r="D7769" s="5">
        <v>1.0364194464000001</v>
      </c>
      <c r="E7769" s="5">
        <v>0.79724572800000004</v>
      </c>
      <c r="F7769" s="5">
        <v>0.89690144400000005</v>
      </c>
      <c r="G7769" s="5">
        <v>0.96466733088000001</v>
      </c>
    </row>
    <row r="7770" spans="1:7" x14ac:dyDescent="0.3">
      <c r="A7770" s="5">
        <v>7769</v>
      </c>
      <c r="B7770" s="5">
        <v>1.2580345720000001</v>
      </c>
      <c r="C7770" s="5">
        <v>1.3838380292000003</v>
      </c>
      <c r="D7770" s="5">
        <v>1.3083559548800001</v>
      </c>
      <c r="E7770" s="5">
        <v>1.0064276576000002</v>
      </c>
      <c r="F7770" s="5">
        <v>1.1322311148000002</v>
      </c>
      <c r="G7770" s="5">
        <v>1.2177774656960001</v>
      </c>
    </row>
    <row r="7771" spans="1:7" x14ac:dyDescent="0.3">
      <c r="A7771" s="5">
        <v>7770</v>
      </c>
      <c r="B7771" s="5">
        <v>1.7207676952000002</v>
      </c>
      <c r="C7771" s="5">
        <v>1.8928444647200002</v>
      </c>
      <c r="D7771" s="5">
        <v>1.7895984030080003</v>
      </c>
      <c r="E7771" s="5">
        <v>1.3766141561600003</v>
      </c>
      <c r="F7771" s="5">
        <v>1.5486909256800001</v>
      </c>
      <c r="G7771" s="5">
        <v>1.6657031289536004</v>
      </c>
    </row>
    <row r="7772" spans="1:7" x14ac:dyDescent="0.3">
      <c r="A7772" s="5">
        <v>7771</v>
      </c>
      <c r="B7772" s="5">
        <v>1.9815426616</v>
      </c>
      <c r="C7772" s="5">
        <v>2.1796969277600002</v>
      </c>
      <c r="D7772" s="5">
        <v>2.0608043680640002</v>
      </c>
      <c r="E7772" s="5">
        <v>1.5852341292800001</v>
      </c>
      <c r="F7772" s="5">
        <v>1.7833883954400001</v>
      </c>
      <c r="G7772" s="5">
        <v>1.9181332964288</v>
      </c>
    </row>
    <row r="7773" spans="1:7" x14ac:dyDescent="0.3">
      <c r="A7773" s="5">
        <v>7772</v>
      </c>
      <c r="B7773" s="5">
        <v>1.9182710568000001</v>
      </c>
      <c r="C7773" s="5">
        <v>2.1100981624800004</v>
      </c>
      <c r="D7773" s="5">
        <v>1.9950018990720002</v>
      </c>
      <c r="E7773" s="5">
        <v>1.5346168454400002</v>
      </c>
      <c r="F7773" s="5">
        <v>1.72644395112</v>
      </c>
      <c r="G7773" s="5">
        <v>1.8568863829824001</v>
      </c>
    </row>
    <row r="7774" spans="1:7" x14ac:dyDescent="0.3">
      <c r="A7774" s="5">
        <v>7773</v>
      </c>
      <c r="B7774" s="5">
        <v>1.8149810488</v>
      </c>
      <c r="C7774" s="5">
        <v>1.9964791536800002</v>
      </c>
      <c r="D7774" s="5">
        <v>1.8875802907520001</v>
      </c>
      <c r="E7774" s="5">
        <v>1.4519848390400001</v>
      </c>
      <c r="F7774" s="5">
        <v>1.63348294392</v>
      </c>
      <c r="G7774" s="5">
        <v>1.7569016552384003</v>
      </c>
    </row>
    <row r="7775" spans="1:7" x14ac:dyDescent="0.3">
      <c r="A7775" s="5">
        <v>7774</v>
      </c>
      <c r="B7775" s="5">
        <v>1.6489535711999999</v>
      </c>
      <c r="C7775" s="5">
        <v>1.8138489283199999</v>
      </c>
      <c r="D7775" s="5">
        <v>1.7149117140479999</v>
      </c>
      <c r="E7775" s="5">
        <v>1.31916285696</v>
      </c>
      <c r="F7775" s="5">
        <v>1.4840582140799998</v>
      </c>
      <c r="G7775" s="5">
        <v>1.5961870569215999</v>
      </c>
    </row>
    <row r="7776" spans="1:7" x14ac:dyDescent="0.3">
      <c r="A7776" s="5">
        <v>7775</v>
      </c>
      <c r="B7776" s="5">
        <v>1.3376534856</v>
      </c>
      <c r="C7776" s="5">
        <v>1.4714188341600001</v>
      </c>
      <c r="D7776" s="5">
        <v>1.3911596250239999</v>
      </c>
      <c r="E7776" s="5">
        <v>1.07012278848</v>
      </c>
      <c r="F7776" s="5">
        <v>1.2038881370400001</v>
      </c>
      <c r="G7776" s="5">
        <v>1.2948485740608</v>
      </c>
    </row>
    <row r="7777" spans="1:7" x14ac:dyDescent="0.3">
      <c r="A7777" s="5">
        <v>7776</v>
      </c>
      <c r="B7777" s="5">
        <v>1.0323027968</v>
      </c>
      <c r="C7777" s="5">
        <v>1.1355330764800002</v>
      </c>
      <c r="D7777" s="5">
        <v>1.073594908672</v>
      </c>
      <c r="E7777" s="5">
        <v>0.82584223744000007</v>
      </c>
      <c r="F7777" s="5">
        <v>0.92907251712000005</v>
      </c>
      <c r="G7777" s="5">
        <v>0.99926910730240004</v>
      </c>
    </row>
    <row r="7778" spans="1:7" x14ac:dyDescent="0.3">
      <c r="A7778" s="5">
        <v>7777</v>
      </c>
      <c r="B7778" s="5">
        <v>0.71918026160000004</v>
      </c>
      <c r="C7778" s="5">
        <v>0.79109828776000013</v>
      </c>
      <c r="D7778" s="5">
        <v>0.74794747206400003</v>
      </c>
      <c r="E7778" s="5">
        <v>0.57534420928000007</v>
      </c>
      <c r="F7778" s="5">
        <v>0.64726223544000006</v>
      </c>
      <c r="G7778" s="5">
        <v>0.69616649322879998</v>
      </c>
    </row>
    <row r="7779" spans="1:7" x14ac:dyDescent="0.3">
      <c r="A7779" s="5">
        <v>7778</v>
      </c>
      <c r="B7779" s="5">
        <v>0.59234957359999996</v>
      </c>
      <c r="C7779" s="5">
        <v>0.65158453096000002</v>
      </c>
      <c r="D7779" s="5">
        <v>0.616043556544</v>
      </c>
      <c r="E7779" s="5">
        <v>0.47387965888</v>
      </c>
      <c r="F7779" s="5">
        <v>0.53311461624000001</v>
      </c>
      <c r="G7779" s="5">
        <v>0.57339438724479996</v>
      </c>
    </row>
    <row r="7780" spans="1:7" x14ac:dyDescent="0.3">
      <c r="A7780" s="5">
        <v>7779</v>
      </c>
      <c r="B7780" s="5">
        <v>0.54440782160000001</v>
      </c>
      <c r="C7780" s="5">
        <v>0.59884860376000004</v>
      </c>
      <c r="D7780" s="5">
        <v>0.56618413446400007</v>
      </c>
      <c r="E7780" s="5">
        <v>0.43552625728000005</v>
      </c>
      <c r="F7780" s="5">
        <v>0.48996703944000003</v>
      </c>
      <c r="G7780" s="5">
        <v>0.52698677130880012</v>
      </c>
    </row>
    <row r="7781" spans="1:7" x14ac:dyDescent="0.3">
      <c r="A7781" s="5">
        <v>7780</v>
      </c>
      <c r="B7781" s="5">
        <v>0.54303026479999994</v>
      </c>
      <c r="C7781" s="5">
        <v>0.59733329128000001</v>
      </c>
      <c r="D7781" s="5">
        <v>0.56475147539199999</v>
      </c>
      <c r="E7781" s="5">
        <v>0.43442421183999996</v>
      </c>
      <c r="F7781" s="5">
        <v>0.48872723831999998</v>
      </c>
      <c r="G7781" s="5">
        <v>0.52565329632640001</v>
      </c>
    </row>
    <row r="7782" spans="1:7" x14ac:dyDescent="0.3">
      <c r="A7782" s="5">
        <v>7781</v>
      </c>
      <c r="B7782" s="5">
        <v>0.57646162000000001</v>
      </c>
      <c r="C7782" s="5">
        <v>0.63410778200000006</v>
      </c>
      <c r="D7782" s="5">
        <v>0.59952008480000007</v>
      </c>
      <c r="E7782" s="5">
        <v>0.46116929600000001</v>
      </c>
      <c r="F7782" s="5">
        <v>0.51881545800000006</v>
      </c>
      <c r="G7782" s="5">
        <v>0.55801484816000002</v>
      </c>
    </row>
    <row r="7783" spans="1:7" x14ac:dyDescent="0.3">
      <c r="A7783" s="5">
        <v>7782</v>
      </c>
      <c r="B7783" s="5">
        <v>0.75527828480000003</v>
      </c>
      <c r="C7783" s="5">
        <v>0.83080611328000009</v>
      </c>
      <c r="D7783" s="5">
        <v>0.78548941619200008</v>
      </c>
      <c r="E7783" s="5">
        <v>0.60422262784000003</v>
      </c>
      <c r="F7783" s="5">
        <v>0.67975045632000008</v>
      </c>
      <c r="G7783" s="5">
        <v>0.7311093796864</v>
      </c>
    </row>
    <row r="7784" spans="1:7" x14ac:dyDescent="0.3">
      <c r="A7784" s="5">
        <v>7783</v>
      </c>
      <c r="B7784" s="5">
        <v>1.1361410128</v>
      </c>
      <c r="C7784" s="5">
        <v>1.2497551140800001</v>
      </c>
      <c r="D7784" s="5">
        <v>1.1815866533120001</v>
      </c>
      <c r="E7784" s="5">
        <v>0.90891281024000004</v>
      </c>
      <c r="F7784" s="5">
        <v>1.02252691152</v>
      </c>
      <c r="G7784" s="5">
        <v>1.0997845003904001</v>
      </c>
    </row>
    <row r="7785" spans="1:7" x14ac:dyDescent="0.3">
      <c r="A7785" s="5">
        <v>7784</v>
      </c>
      <c r="B7785" s="5">
        <v>1.3983367008000001</v>
      </c>
      <c r="C7785" s="5">
        <v>1.5381703708800001</v>
      </c>
      <c r="D7785" s="5">
        <v>1.4542701688320001</v>
      </c>
      <c r="E7785" s="5">
        <v>1.11866936064</v>
      </c>
      <c r="F7785" s="5">
        <v>1.25850303072</v>
      </c>
      <c r="G7785" s="5">
        <v>1.3535899263744002</v>
      </c>
    </row>
    <row r="7786" spans="1:7" x14ac:dyDescent="0.3">
      <c r="A7786" s="5">
        <v>7785</v>
      </c>
      <c r="B7786" s="5">
        <v>1.3497207712000001</v>
      </c>
      <c r="C7786" s="5">
        <v>1.4846928483200001</v>
      </c>
      <c r="D7786" s="5">
        <v>1.4037096020480002</v>
      </c>
      <c r="E7786" s="5">
        <v>1.07977661696</v>
      </c>
      <c r="F7786" s="5">
        <v>1.2147486940800001</v>
      </c>
      <c r="G7786" s="5">
        <v>1.3065297065216002</v>
      </c>
    </row>
    <row r="7787" spans="1:7" x14ac:dyDescent="0.3">
      <c r="A7787" s="5">
        <v>7786</v>
      </c>
      <c r="B7787" s="5">
        <v>1.1880608807999999</v>
      </c>
      <c r="C7787" s="5">
        <v>1.3068669688800001</v>
      </c>
      <c r="D7787" s="5">
        <v>1.235583316032</v>
      </c>
      <c r="E7787" s="5">
        <v>0.95044870463999998</v>
      </c>
      <c r="F7787" s="5">
        <v>1.06925479272</v>
      </c>
      <c r="G7787" s="5">
        <v>1.1500429326143999</v>
      </c>
    </row>
    <row r="7788" spans="1:7" x14ac:dyDescent="0.3">
      <c r="A7788" s="5">
        <v>7787</v>
      </c>
      <c r="B7788" s="5">
        <v>1.1354468799999999</v>
      </c>
      <c r="C7788" s="5">
        <v>1.2489915680000001</v>
      </c>
      <c r="D7788" s="5">
        <v>1.1808647552</v>
      </c>
      <c r="E7788" s="5">
        <v>0.90835750400000004</v>
      </c>
      <c r="F7788" s="5">
        <v>1.021902192</v>
      </c>
      <c r="G7788" s="5">
        <v>1.0991125798400001</v>
      </c>
    </row>
    <row r="7789" spans="1:7" x14ac:dyDescent="0.3">
      <c r="A7789" s="5">
        <v>7788</v>
      </c>
      <c r="B7789" s="5">
        <v>1.0633392512000002</v>
      </c>
      <c r="C7789" s="5">
        <v>1.1696731763200003</v>
      </c>
      <c r="D7789" s="5">
        <v>1.1058728212480002</v>
      </c>
      <c r="E7789" s="5">
        <v>0.85067140096000016</v>
      </c>
      <c r="F7789" s="5">
        <v>0.95700532608000022</v>
      </c>
      <c r="G7789" s="5">
        <v>1.0293123951616001</v>
      </c>
    </row>
    <row r="7790" spans="1:7" x14ac:dyDescent="0.3">
      <c r="A7790" s="5">
        <v>7789</v>
      </c>
      <c r="B7790" s="5">
        <v>1.0008434808000002</v>
      </c>
      <c r="C7790" s="5">
        <v>1.1009278288800004</v>
      </c>
      <c r="D7790" s="5">
        <v>1.0408772200320002</v>
      </c>
      <c r="E7790" s="5">
        <v>0.80067478464000019</v>
      </c>
      <c r="F7790" s="5">
        <v>0.90075913272000019</v>
      </c>
      <c r="G7790" s="5">
        <v>0.96881648941440024</v>
      </c>
    </row>
    <row r="7791" spans="1:7" x14ac:dyDescent="0.3">
      <c r="A7791" s="5">
        <v>7790</v>
      </c>
      <c r="B7791" s="5">
        <v>0.96089724320000003</v>
      </c>
      <c r="C7791" s="5">
        <v>1.0569869675200001</v>
      </c>
      <c r="D7791" s="5">
        <v>0.99933313292800008</v>
      </c>
      <c r="E7791" s="5">
        <v>0.76871779456000011</v>
      </c>
      <c r="F7791" s="5">
        <v>0.86480751888000007</v>
      </c>
      <c r="G7791" s="5">
        <v>0.93014853141760001</v>
      </c>
    </row>
    <row r="7792" spans="1:7" x14ac:dyDescent="0.3">
      <c r="A7792" s="5">
        <v>7791</v>
      </c>
      <c r="B7792" s="5">
        <v>0.93839212240000003</v>
      </c>
      <c r="C7792" s="5">
        <v>1.0322313346400001</v>
      </c>
      <c r="D7792" s="5">
        <v>0.97592780729600004</v>
      </c>
      <c r="E7792" s="5">
        <v>0.75071369792000009</v>
      </c>
      <c r="F7792" s="5">
        <v>0.84455291016</v>
      </c>
      <c r="G7792" s="5">
        <v>0.90836357448320015</v>
      </c>
    </row>
    <row r="7793" spans="1:7" x14ac:dyDescent="0.3">
      <c r="A7793" s="5">
        <v>7792</v>
      </c>
      <c r="B7793" s="5">
        <v>1.0154462479999999</v>
      </c>
      <c r="C7793" s="5">
        <v>1.1169908728</v>
      </c>
      <c r="D7793" s="5">
        <v>1.05606409792</v>
      </c>
      <c r="E7793" s="5">
        <v>0.81235699839999997</v>
      </c>
      <c r="F7793" s="5">
        <v>0.91390162320000001</v>
      </c>
      <c r="G7793" s="5">
        <v>0.98295196806400009</v>
      </c>
    </row>
    <row r="7794" spans="1:7" x14ac:dyDescent="0.3">
      <c r="A7794" s="5">
        <v>7793</v>
      </c>
      <c r="B7794" s="5">
        <v>1.2774149128000001</v>
      </c>
      <c r="C7794" s="5">
        <v>1.4051564040800002</v>
      </c>
      <c r="D7794" s="5">
        <v>1.3285115093120001</v>
      </c>
      <c r="E7794" s="5">
        <v>1.0219319302400001</v>
      </c>
      <c r="F7794" s="5">
        <v>1.1496734215200002</v>
      </c>
      <c r="G7794" s="5">
        <v>1.2365376355904001</v>
      </c>
    </row>
    <row r="7795" spans="1:7" x14ac:dyDescent="0.3">
      <c r="A7795" s="5">
        <v>7794</v>
      </c>
      <c r="B7795" s="5">
        <v>1.7443024488000001</v>
      </c>
      <c r="C7795" s="5">
        <v>1.9187326936800002</v>
      </c>
      <c r="D7795" s="5">
        <v>1.8140745467520001</v>
      </c>
      <c r="E7795" s="5">
        <v>1.3954419590400002</v>
      </c>
      <c r="F7795" s="5">
        <v>1.5698722039200002</v>
      </c>
      <c r="G7795" s="5">
        <v>1.6884847704384001</v>
      </c>
    </row>
    <row r="7796" spans="1:7" x14ac:dyDescent="0.3">
      <c r="A7796" s="5">
        <v>7795</v>
      </c>
      <c r="B7796" s="5">
        <v>2.0039526784000001</v>
      </c>
      <c r="C7796" s="5">
        <v>2.2043479462400004</v>
      </c>
      <c r="D7796" s="5">
        <v>2.0841107855360002</v>
      </c>
      <c r="E7796" s="5">
        <v>1.6031621427200002</v>
      </c>
      <c r="F7796" s="5">
        <v>1.8035574105600001</v>
      </c>
      <c r="G7796" s="5">
        <v>1.9398261926912004</v>
      </c>
    </row>
    <row r="7797" spans="1:7" x14ac:dyDescent="0.3">
      <c r="A7797" s="5">
        <v>7796</v>
      </c>
      <c r="B7797" s="5">
        <v>1.9393615080000002</v>
      </c>
      <c r="C7797" s="5">
        <v>2.1332976588000006</v>
      </c>
      <c r="D7797" s="5">
        <v>2.0169359683200003</v>
      </c>
      <c r="E7797" s="5">
        <v>1.5514892064000003</v>
      </c>
      <c r="F7797" s="5">
        <v>1.7454253572000002</v>
      </c>
      <c r="G7797" s="5">
        <v>1.8773019397440003</v>
      </c>
    </row>
    <row r="7798" spans="1:7" x14ac:dyDescent="0.3">
      <c r="A7798" s="5">
        <v>7797</v>
      </c>
      <c r="B7798" s="5">
        <v>1.8350407200000001</v>
      </c>
      <c r="C7798" s="5">
        <v>2.0185447920000001</v>
      </c>
      <c r="D7798" s="5">
        <v>1.9084423488000002</v>
      </c>
      <c r="E7798" s="5">
        <v>1.4680325760000001</v>
      </c>
      <c r="F7798" s="5">
        <v>1.651536648</v>
      </c>
      <c r="G7798" s="5">
        <v>1.7763194169600003</v>
      </c>
    </row>
    <row r="7799" spans="1:7" x14ac:dyDescent="0.3">
      <c r="A7799" s="5">
        <v>7798</v>
      </c>
      <c r="B7799" s="5">
        <v>1.6683607968</v>
      </c>
      <c r="C7799" s="5">
        <v>1.8351968764800002</v>
      </c>
      <c r="D7799" s="5">
        <v>1.7350952286720001</v>
      </c>
      <c r="E7799" s="5">
        <v>1.3346886374400002</v>
      </c>
      <c r="F7799" s="5">
        <v>1.5015247171200001</v>
      </c>
      <c r="G7799" s="5">
        <v>1.6149732513024002</v>
      </c>
    </row>
    <row r="7800" spans="1:7" x14ac:dyDescent="0.3">
      <c r="A7800" s="5">
        <v>7799</v>
      </c>
      <c r="B7800" s="5">
        <v>1.356600928</v>
      </c>
      <c r="C7800" s="5">
        <v>1.4922610208</v>
      </c>
      <c r="D7800" s="5">
        <v>1.41086496512</v>
      </c>
      <c r="E7800" s="5">
        <v>1.0852807423999999</v>
      </c>
      <c r="F7800" s="5">
        <v>1.2209408352</v>
      </c>
      <c r="G7800" s="5">
        <v>1.3131896983040001</v>
      </c>
    </row>
    <row r="7801" spans="1:7" x14ac:dyDescent="0.3">
      <c r="A7801" s="5">
        <v>7800</v>
      </c>
      <c r="B7801" s="5">
        <v>1.0524582728</v>
      </c>
      <c r="C7801" s="5">
        <v>1.1577041000800001</v>
      </c>
      <c r="D7801" s="5">
        <v>1.094556603712</v>
      </c>
      <c r="E7801" s="5">
        <v>0.84196661824000008</v>
      </c>
      <c r="F7801" s="5">
        <v>0.94721244552000006</v>
      </c>
      <c r="G7801" s="5">
        <v>1.0187796080704001</v>
      </c>
    </row>
    <row r="7802" spans="1:7" x14ac:dyDescent="0.3">
      <c r="A7802" s="5">
        <v>7801</v>
      </c>
      <c r="B7802" s="5">
        <v>0.74041930320000005</v>
      </c>
      <c r="C7802" s="5">
        <v>0.81446123352000011</v>
      </c>
      <c r="D7802" s="5">
        <v>0.77003607532800011</v>
      </c>
      <c r="E7802" s="5">
        <v>0.59233544256000004</v>
      </c>
      <c r="F7802" s="5">
        <v>0.6663773728800001</v>
      </c>
      <c r="G7802" s="5">
        <v>0.71672588549760008</v>
      </c>
    </row>
    <row r="7803" spans="1:7" x14ac:dyDescent="0.3">
      <c r="A7803" s="5">
        <v>7802</v>
      </c>
      <c r="B7803" s="5">
        <v>0.61453874080000004</v>
      </c>
      <c r="C7803" s="5">
        <v>0.67599261488000006</v>
      </c>
      <c r="D7803" s="5">
        <v>0.63912029043200003</v>
      </c>
      <c r="E7803" s="5">
        <v>0.49163099264000004</v>
      </c>
      <c r="F7803" s="5">
        <v>0.55308486672000001</v>
      </c>
      <c r="G7803" s="5">
        <v>0.59487350109440007</v>
      </c>
    </row>
    <row r="7804" spans="1:7" x14ac:dyDescent="0.3">
      <c r="A7804" s="5">
        <v>7803</v>
      </c>
      <c r="B7804" s="5">
        <v>0.56521496160000007</v>
      </c>
      <c r="C7804" s="5">
        <v>0.62173645776000008</v>
      </c>
      <c r="D7804" s="5">
        <v>0.58782356006400005</v>
      </c>
      <c r="E7804" s="5">
        <v>0.45217196928000009</v>
      </c>
      <c r="F7804" s="5">
        <v>0.50869346544000005</v>
      </c>
      <c r="G7804" s="5">
        <v>0.54712808282879999</v>
      </c>
    </row>
    <row r="7805" spans="1:7" x14ac:dyDescent="0.3">
      <c r="A7805" s="5">
        <v>7804</v>
      </c>
      <c r="B7805" s="5">
        <v>0.56194005999999996</v>
      </c>
      <c r="C7805" s="5">
        <v>0.61813406599999998</v>
      </c>
      <c r="D7805" s="5">
        <v>0.58441766239999993</v>
      </c>
      <c r="E7805" s="5">
        <v>0.44955204799999998</v>
      </c>
      <c r="F7805" s="5">
        <v>0.50574605399999994</v>
      </c>
      <c r="G7805" s="5">
        <v>0.54395797808000002</v>
      </c>
    </row>
    <row r="7806" spans="1:7" x14ac:dyDescent="0.3">
      <c r="A7806" s="5">
        <v>7805</v>
      </c>
      <c r="B7806" s="5">
        <v>0.59261982880000008</v>
      </c>
      <c r="C7806" s="5">
        <v>0.65188181168000014</v>
      </c>
      <c r="D7806" s="5">
        <v>0.61632462195200011</v>
      </c>
      <c r="E7806" s="5">
        <v>0.47409586304000007</v>
      </c>
      <c r="F7806" s="5">
        <v>0.53335784592000013</v>
      </c>
      <c r="G7806" s="5">
        <v>0.57365599427840019</v>
      </c>
    </row>
    <row r="7807" spans="1:7" x14ac:dyDescent="0.3">
      <c r="A7807" s="5">
        <v>7806</v>
      </c>
      <c r="B7807" s="5">
        <v>0.7703671016000001</v>
      </c>
      <c r="C7807" s="5">
        <v>0.84740381176000024</v>
      </c>
      <c r="D7807" s="5">
        <v>0.80118178566400011</v>
      </c>
      <c r="E7807" s="5">
        <v>0.61629368128000017</v>
      </c>
      <c r="F7807" s="5">
        <v>0.69333039144000008</v>
      </c>
      <c r="G7807" s="5">
        <v>0.7457153543488001</v>
      </c>
    </row>
    <row r="7808" spans="1:7" x14ac:dyDescent="0.3">
      <c r="A7808" s="5">
        <v>7807</v>
      </c>
      <c r="B7808" s="5">
        <v>1.1502837496</v>
      </c>
      <c r="C7808" s="5">
        <v>1.2653121245600001</v>
      </c>
      <c r="D7808" s="5">
        <v>1.196295099584</v>
      </c>
      <c r="E7808" s="5">
        <v>0.9202269996800001</v>
      </c>
      <c r="F7808" s="5">
        <v>1.0352553746399999</v>
      </c>
      <c r="G7808" s="5">
        <v>1.1134746696128002</v>
      </c>
    </row>
    <row r="7809" spans="1:7" x14ac:dyDescent="0.3">
      <c r="A7809" s="5">
        <v>7808</v>
      </c>
      <c r="B7809" s="5">
        <v>1.4126397112</v>
      </c>
      <c r="C7809" s="5">
        <v>1.5539036823200001</v>
      </c>
      <c r="D7809" s="5">
        <v>1.4691452996480001</v>
      </c>
      <c r="E7809" s="5">
        <v>1.13011176896</v>
      </c>
      <c r="F7809" s="5">
        <v>1.2713757400800001</v>
      </c>
      <c r="G7809" s="5">
        <v>1.3674352404415999</v>
      </c>
    </row>
    <row r="7810" spans="1:7" x14ac:dyDescent="0.3">
      <c r="A7810" s="5">
        <v>7809</v>
      </c>
      <c r="B7810" s="5">
        <v>1.3647258416000001</v>
      </c>
      <c r="C7810" s="5">
        <v>1.5011984257600002</v>
      </c>
      <c r="D7810" s="5">
        <v>1.4193148752640001</v>
      </c>
      <c r="E7810" s="5">
        <v>1.0917806732800002</v>
      </c>
      <c r="F7810" s="5">
        <v>1.22825325744</v>
      </c>
      <c r="G7810" s="5">
        <v>1.3210546146688003</v>
      </c>
    </row>
    <row r="7811" spans="1:7" x14ac:dyDescent="0.3">
      <c r="A7811" s="5">
        <v>7810</v>
      </c>
      <c r="B7811" s="5">
        <v>1.2062730512000002</v>
      </c>
      <c r="C7811" s="5">
        <v>1.3269003563200004</v>
      </c>
      <c r="D7811" s="5">
        <v>1.2545239732480002</v>
      </c>
      <c r="E7811" s="5">
        <v>0.96501844096000022</v>
      </c>
      <c r="F7811" s="5">
        <v>1.0856457460800002</v>
      </c>
      <c r="G7811" s="5">
        <v>1.1676723135616003</v>
      </c>
    </row>
    <row r="7812" spans="1:7" x14ac:dyDescent="0.3">
      <c r="A7812" s="5">
        <v>7811</v>
      </c>
      <c r="B7812" s="5">
        <v>1.1507111408000001</v>
      </c>
      <c r="C7812" s="5">
        <v>1.2657822548800002</v>
      </c>
      <c r="D7812" s="5">
        <v>1.1967395864320003</v>
      </c>
      <c r="E7812" s="5">
        <v>0.92056891264000018</v>
      </c>
      <c r="F7812" s="5">
        <v>1.0356400267200001</v>
      </c>
      <c r="G7812" s="5">
        <v>1.1138883842944003</v>
      </c>
    </row>
    <row r="7813" spans="1:7" x14ac:dyDescent="0.3">
      <c r="A7813" s="5">
        <v>7812</v>
      </c>
      <c r="B7813" s="5">
        <v>1.0674860944000002</v>
      </c>
      <c r="C7813" s="5">
        <v>1.1742347038400003</v>
      </c>
      <c r="D7813" s="5">
        <v>1.1101855381760002</v>
      </c>
      <c r="E7813" s="5">
        <v>0.85398887552000025</v>
      </c>
      <c r="F7813" s="5">
        <v>0.96073748496000022</v>
      </c>
      <c r="G7813" s="5">
        <v>1.0333265393792002</v>
      </c>
    </row>
    <row r="7814" spans="1:7" x14ac:dyDescent="0.3">
      <c r="A7814" s="5">
        <v>7813</v>
      </c>
      <c r="B7814" s="5">
        <v>0.99485855520000011</v>
      </c>
      <c r="C7814" s="5">
        <v>1.0943444107200002</v>
      </c>
      <c r="D7814" s="5">
        <v>1.034652897408</v>
      </c>
      <c r="E7814" s="5">
        <v>0.79588684416000011</v>
      </c>
      <c r="F7814" s="5">
        <v>0.89537269968000011</v>
      </c>
      <c r="G7814" s="5">
        <v>0.96302308143360005</v>
      </c>
    </row>
    <row r="7815" spans="1:7" x14ac:dyDescent="0.3">
      <c r="A7815" s="5">
        <v>7814</v>
      </c>
      <c r="B7815" s="5">
        <v>0.94161984479999994</v>
      </c>
      <c r="C7815" s="5">
        <v>1.0357818292800001</v>
      </c>
      <c r="D7815" s="5">
        <v>0.97928463859199999</v>
      </c>
      <c r="E7815" s="5">
        <v>0.75329587584000002</v>
      </c>
      <c r="F7815" s="5">
        <v>0.84745786031999992</v>
      </c>
      <c r="G7815" s="5">
        <v>0.91148800976639988</v>
      </c>
    </row>
    <row r="7816" spans="1:7" x14ac:dyDescent="0.3">
      <c r="A7816" s="5">
        <v>7815</v>
      </c>
      <c r="B7816" s="5">
        <v>0.91925388639999994</v>
      </c>
      <c r="C7816" s="5">
        <v>1.0111792750399999</v>
      </c>
      <c r="D7816" s="5">
        <v>0.95602404185599998</v>
      </c>
      <c r="E7816" s="5">
        <v>0.73540310911999995</v>
      </c>
      <c r="F7816" s="5">
        <v>0.82732849775999995</v>
      </c>
      <c r="G7816" s="5">
        <v>0.88983776203519993</v>
      </c>
    </row>
    <row r="7817" spans="1:7" x14ac:dyDescent="0.3">
      <c r="A7817" s="5">
        <v>7816</v>
      </c>
      <c r="B7817" s="5">
        <v>0.99888284240000003</v>
      </c>
      <c r="C7817" s="5">
        <v>1.0987711266400002</v>
      </c>
      <c r="D7817" s="5">
        <v>1.0388381560960001</v>
      </c>
      <c r="E7817" s="5">
        <v>0.79910627392000011</v>
      </c>
      <c r="F7817" s="5">
        <v>0.89899455816000007</v>
      </c>
      <c r="G7817" s="5">
        <v>0.96691859144320025</v>
      </c>
    </row>
    <row r="7818" spans="1:7" x14ac:dyDescent="0.3">
      <c r="A7818" s="5">
        <v>7817</v>
      </c>
      <c r="B7818" s="5">
        <v>1.2589211112000001</v>
      </c>
      <c r="C7818" s="5">
        <v>1.3848132223200003</v>
      </c>
      <c r="D7818" s="5">
        <v>1.3092779556480001</v>
      </c>
      <c r="E7818" s="5">
        <v>1.0071368889600001</v>
      </c>
      <c r="F7818" s="5">
        <v>1.1330290000800001</v>
      </c>
      <c r="G7818" s="5">
        <v>1.2186356356416002</v>
      </c>
    </row>
    <row r="7819" spans="1:7" x14ac:dyDescent="0.3">
      <c r="A7819" s="5">
        <v>7818</v>
      </c>
      <c r="B7819" s="5">
        <v>1.7221964352000001</v>
      </c>
      <c r="C7819" s="5">
        <v>1.8944160787200002</v>
      </c>
      <c r="D7819" s="5">
        <v>1.7910842926080002</v>
      </c>
      <c r="E7819" s="5">
        <v>1.3777571481600002</v>
      </c>
      <c r="F7819" s="5">
        <v>1.54997679168</v>
      </c>
      <c r="G7819" s="5">
        <v>1.6670861492736002</v>
      </c>
    </row>
    <row r="7820" spans="1:7" x14ac:dyDescent="0.3">
      <c r="A7820" s="5">
        <v>7819</v>
      </c>
      <c r="B7820" s="5">
        <v>1.9813161544</v>
      </c>
      <c r="C7820" s="5">
        <v>2.1794477698400003</v>
      </c>
      <c r="D7820" s="5">
        <v>2.0605688005760001</v>
      </c>
      <c r="E7820" s="5">
        <v>1.5850529235200002</v>
      </c>
      <c r="F7820" s="5">
        <v>1.7831845389600001</v>
      </c>
      <c r="G7820" s="5">
        <v>1.9179140374592003</v>
      </c>
    </row>
    <row r="7821" spans="1:7" x14ac:dyDescent="0.3">
      <c r="A7821" s="5">
        <v>7820</v>
      </c>
      <c r="B7821" s="5">
        <v>1.9140994776</v>
      </c>
      <c r="C7821" s="5">
        <v>2.1055094253600002</v>
      </c>
      <c r="D7821" s="5">
        <v>1.990663456704</v>
      </c>
      <c r="E7821" s="5">
        <v>1.53127958208</v>
      </c>
      <c r="F7821" s="5">
        <v>1.72268952984</v>
      </c>
      <c r="G7821" s="5">
        <v>1.8528482943168001</v>
      </c>
    </row>
    <row r="7822" spans="1:7" x14ac:dyDescent="0.3">
      <c r="A7822" s="5">
        <v>7821</v>
      </c>
      <c r="B7822" s="5">
        <v>1.8068670288000002</v>
      </c>
      <c r="C7822" s="5">
        <v>1.9875537316800003</v>
      </c>
      <c r="D7822" s="5">
        <v>1.8791417099520002</v>
      </c>
      <c r="E7822" s="5">
        <v>1.4454936230400002</v>
      </c>
      <c r="F7822" s="5">
        <v>1.6261803259200003</v>
      </c>
      <c r="G7822" s="5">
        <v>1.7490472838784001</v>
      </c>
    </row>
    <row r="7823" spans="1:7" x14ac:dyDescent="0.3">
      <c r="A7823" s="5">
        <v>7822</v>
      </c>
      <c r="B7823" s="5">
        <v>1.6356851304</v>
      </c>
      <c r="C7823" s="5">
        <v>1.7992536434400002</v>
      </c>
      <c r="D7823" s="5">
        <v>1.701112535616</v>
      </c>
      <c r="E7823" s="5">
        <v>1.30854810432</v>
      </c>
      <c r="F7823" s="5">
        <v>1.47211661736</v>
      </c>
      <c r="G7823" s="5">
        <v>1.5833432062271999</v>
      </c>
    </row>
    <row r="7824" spans="1:7" x14ac:dyDescent="0.3">
      <c r="A7824" s="5">
        <v>7823</v>
      </c>
      <c r="B7824" s="5">
        <v>1.3212973840000002</v>
      </c>
      <c r="C7824" s="5">
        <v>1.4534271224000004</v>
      </c>
      <c r="D7824" s="5">
        <v>1.3741492793600003</v>
      </c>
      <c r="E7824" s="5">
        <v>1.0570379072000002</v>
      </c>
      <c r="F7824" s="5">
        <v>1.1891676456000002</v>
      </c>
      <c r="G7824" s="5">
        <v>1.2790158677120003</v>
      </c>
    </row>
    <row r="7825" spans="1:7" x14ac:dyDescent="0.3">
      <c r="A7825" s="5">
        <v>7824</v>
      </c>
      <c r="B7825" s="5">
        <v>1.0145495752</v>
      </c>
      <c r="C7825" s="5">
        <v>1.1160045327200001</v>
      </c>
      <c r="D7825" s="5">
        <v>1.0551315582080001</v>
      </c>
      <c r="E7825" s="5">
        <v>0.81163966016</v>
      </c>
      <c r="F7825" s="5">
        <v>0.91309461768</v>
      </c>
      <c r="G7825" s="5">
        <v>0.98208398879359993</v>
      </c>
    </row>
    <row r="7826" spans="1:7" x14ac:dyDescent="0.3">
      <c r="A7826" s="5">
        <v>7825</v>
      </c>
      <c r="B7826" s="5">
        <v>0.70059093360000002</v>
      </c>
      <c r="C7826" s="5">
        <v>0.77065002696000007</v>
      </c>
      <c r="D7826" s="5">
        <v>0.72861457094400006</v>
      </c>
      <c r="E7826" s="5">
        <v>0.56047274688000004</v>
      </c>
      <c r="F7826" s="5">
        <v>0.63053184024000009</v>
      </c>
      <c r="G7826" s="5">
        <v>0.67817202372480012</v>
      </c>
    </row>
    <row r="7827" spans="1:7" x14ac:dyDescent="0.3">
      <c r="A7827" s="5">
        <v>7826</v>
      </c>
      <c r="B7827" s="5">
        <v>0.57214323760000008</v>
      </c>
      <c r="C7827" s="5">
        <v>0.6293575613600001</v>
      </c>
      <c r="D7827" s="5">
        <v>0.59502896710400011</v>
      </c>
      <c r="E7827" s="5">
        <v>0.45771459008000009</v>
      </c>
      <c r="F7827" s="5">
        <v>0.51492891384000006</v>
      </c>
      <c r="G7827" s="5">
        <v>0.5538346539968001</v>
      </c>
    </row>
    <row r="7828" spans="1:7" x14ac:dyDescent="0.3">
      <c r="A7828" s="5">
        <v>7827</v>
      </c>
      <c r="B7828" s="5">
        <v>0.52111295599999996</v>
      </c>
      <c r="C7828" s="5">
        <v>0.57322425160000001</v>
      </c>
      <c r="D7828" s="5">
        <v>0.54195747423999996</v>
      </c>
      <c r="E7828" s="5">
        <v>0.41689036479999997</v>
      </c>
      <c r="F7828" s="5">
        <v>0.46900166039999996</v>
      </c>
      <c r="G7828" s="5">
        <v>0.50443734140800001</v>
      </c>
    </row>
    <row r="7829" spans="1:7" x14ac:dyDescent="0.3">
      <c r="A7829" s="5">
        <v>7828</v>
      </c>
      <c r="B7829" s="5">
        <v>0.51625857359999994</v>
      </c>
      <c r="C7829" s="5">
        <v>0.56788443095999996</v>
      </c>
      <c r="D7829" s="5">
        <v>0.53690891654399997</v>
      </c>
      <c r="E7829" s="5">
        <v>0.41300685887999999</v>
      </c>
      <c r="F7829" s="5">
        <v>0.46463271623999997</v>
      </c>
      <c r="G7829" s="5">
        <v>0.49973829924480001</v>
      </c>
    </row>
    <row r="7830" spans="1:7" x14ac:dyDescent="0.3">
      <c r="A7830" s="5">
        <v>7829</v>
      </c>
      <c r="B7830" s="5">
        <v>0.54795162559999999</v>
      </c>
      <c r="C7830" s="5">
        <v>0.60274678816000005</v>
      </c>
      <c r="D7830" s="5">
        <v>0.56986969062400006</v>
      </c>
      <c r="E7830" s="5">
        <v>0.43836130047999999</v>
      </c>
      <c r="F7830" s="5">
        <v>0.49315646303999999</v>
      </c>
      <c r="G7830" s="5">
        <v>0.53041717358080009</v>
      </c>
    </row>
    <row r="7831" spans="1:7" x14ac:dyDescent="0.3">
      <c r="A7831" s="5">
        <v>7830</v>
      </c>
      <c r="B7831" s="5">
        <v>0.72805340320000012</v>
      </c>
      <c r="C7831" s="5">
        <v>0.80085874352000019</v>
      </c>
      <c r="D7831" s="5">
        <v>0.75717553932800019</v>
      </c>
      <c r="E7831" s="5">
        <v>0.58244272256000007</v>
      </c>
      <c r="F7831" s="5">
        <v>0.65524806288000015</v>
      </c>
      <c r="G7831" s="5">
        <v>0.7047556942976001</v>
      </c>
    </row>
    <row r="7832" spans="1:7" x14ac:dyDescent="0.3">
      <c r="A7832" s="5">
        <v>7831</v>
      </c>
      <c r="B7832" s="5">
        <v>1.1119644848000001</v>
      </c>
      <c r="C7832" s="5">
        <v>1.2231609332800002</v>
      </c>
      <c r="D7832" s="5">
        <v>1.156443064192</v>
      </c>
      <c r="E7832" s="5">
        <v>0.88957158784000012</v>
      </c>
      <c r="F7832" s="5">
        <v>1.0007680363200002</v>
      </c>
      <c r="G7832" s="5">
        <v>1.0763816212864001</v>
      </c>
    </row>
    <row r="7833" spans="1:7" x14ac:dyDescent="0.3">
      <c r="A7833" s="5">
        <v>7832</v>
      </c>
      <c r="B7833" s="5">
        <v>1.3741741304000001</v>
      </c>
      <c r="C7833" s="5">
        <v>1.5115915434400002</v>
      </c>
      <c r="D7833" s="5">
        <v>1.4291410956160002</v>
      </c>
      <c r="E7833" s="5">
        <v>1.0993393043200002</v>
      </c>
      <c r="F7833" s="5">
        <v>1.2367567173600003</v>
      </c>
      <c r="G7833" s="5">
        <v>1.3302005582272003</v>
      </c>
    </row>
    <row r="7834" spans="1:7" x14ac:dyDescent="0.3">
      <c r="A7834" s="5">
        <v>7833</v>
      </c>
      <c r="B7834" s="5">
        <v>1.3319646368000002</v>
      </c>
      <c r="C7834" s="5">
        <v>1.4651611004800003</v>
      </c>
      <c r="D7834" s="5">
        <v>1.3852432222720004</v>
      </c>
      <c r="E7834" s="5">
        <v>1.0655717094400001</v>
      </c>
      <c r="F7834" s="5">
        <v>1.1987681731200002</v>
      </c>
      <c r="G7834" s="5">
        <v>1.2893417684224002</v>
      </c>
    </row>
    <row r="7835" spans="1:7" x14ac:dyDescent="0.3">
      <c r="A7835" s="5">
        <v>7834</v>
      </c>
      <c r="B7835" s="5">
        <v>1.1808559352000001</v>
      </c>
      <c r="C7835" s="5">
        <v>1.2989415287200001</v>
      </c>
      <c r="D7835" s="5">
        <v>1.2280901726080002</v>
      </c>
      <c r="E7835" s="5">
        <v>0.94468474816000014</v>
      </c>
      <c r="F7835" s="5">
        <v>1.0627703416800001</v>
      </c>
      <c r="G7835" s="5">
        <v>1.1430685452736002</v>
      </c>
    </row>
    <row r="7836" spans="1:7" x14ac:dyDescent="0.3">
      <c r="A7836" s="5">
        <v>7835</v>
      </c>
      <c r="B7836" s="5">
        <v>1.1134258864</v>
      </c>
      <c r="C7836" s="5">
        <v>1.2247684750400001</v>
      </c>
      <c r="D7836" s="5">
        <v>1.1579629218559999</v>
      </c>
      <c r="E7836" s="5">
        <v>0.89074070912000003</v>
      </c>
      <c r="F7836" s="5">
        <v>1.00208329776</v>
      </c>
      <c r="G7836" s="5">
        <v>1.0777962580352001</v>
      </c>
    </row>
    <row r="7837" spans="1:7" x14ac:dyDescent="0.3">
      <c r="A7837" s="5">
        <v>7836</v>
      </c>
      <c r="B7837" s="5">
        <v>1.0372375056000001</v>
      </c>
      <c r="C7837" s="5">
        <v>1.1409612561600002</v>
      </c>
      <c r="D7837" s="5">
        <v>1.0787270058240002</v>
      </c>
      <c r="E7837" s="5">
        <v>0.82979000448000007</v>
      </c>
      <c r="F7837" s="5">
        <v>0.93351375504000011</v>
      </c>
      <c r="G7837" s="5">
        <v>1.0040459054208</v>
      </c>
    </row>
    <row r="7838" spans="1:7" x14ac:dyDescent="0.3">
      <c r="A7838" s="5">
        <v>7837</v>
      </c>
      <c r="B7838" s="5">
        <v>0.96408557039999998</v>
      </c>
      <c r="C7838" s="5">
        <v>1.0604941274400002</v>
      </c>
      <c r="D7838" s="5">
        <v>1.0026489932160001</v>
      </c>
      <c r="E7838" s="5">
        <v>0.77126845632000007</v>
      </c>
      <c r="F7838" s="5">
        <v>0.86767701336000003</v>
      </c>
      <c r="G7838" s="5">
        <v>0.93323483214720004</v>
      </c>
    </row>
    <row r="7839" spans="1:7" x14ac:dyDescent="0.3">
      <c r="A7839" s="5">
        <v>7838</v>
      </c>
      <c r="B7839" s="5">
        <v>0.90931689920000014</v>
      </c>
      <c r="C7839" s="5">
        <v>1.0002485891200001</v>
      </c>
      <c r="D7839" s="5">
        <v>0.94568957516800023</v>
      </c>
      <c r="E7839" s="5">
        <v>0.72745351936000013</v>
      </c>
      <c r="F7839" s="5">
        <v>0.81838520928000014</v>
      </c>
      <c r="G7839" s="5">
        <v>0.88021875842560005</v>
      </c>
    </row>
    <row r="7840" spans="1:7" x14ac:dyDescent="0.3">
      <c r="A7840" s="5">
        <v>7839</v>
      </c>
      <c r="B7840" s="5">
        <v>0.88610258880000004</v>
      </c>
      <c r="C7840" s="5">
        <v>0.97471284768000011</v>
      </c>
      <c r="D7840" s="5">
        <v>0.92154669235200004</v>
      </c>
      <c r="E7840" s="5">
        <v>0.70888207104000012</v>
      </c>
      <c r="F7840" s="5">
        <v>0.79749232992000008</v>
      </c>
      <c r="G7840" s="5">
        <v>0.8577473059584001</v>
      </c>
    </row>
    <row r="7841" spans="1:7" x14ac:dyDescent="0.3">
      <c r="A7841" s="5">
        <v>7840</v>
      </c>
      <c r="B7841" s="5">
        <v>0.96016335600000002</v>
      </c>
      <c r="C7841" s="5">
        <v>1.0561796916000001</v>
      </c>
      <c r="D7841" s="5">
        <v>0.99856989024000009</v>
      </c>
      <c r="E7841" s="5">
        <v>0.76813068480000002</v>
      </c>
      <c r="F7841" s="5">
        <v>0.86414702040000002</v>
      </c>
      <c r="G7841" s="5">
        <v>0.92943812860800024</v>
      </c>
    </row>
    <row r="7842" spans="1:7" x14ac:dyDescent="0.3">
      <c r="A7842" s="5">
        <v>7841</v>
      </c>
      <c r="B7842" s="5">
        <v>1.2156555728000003</v>
      </c>
      <c r="C7842" s="5">
        <v>1.3372211300800003</v>
      </c>
      <c r="D7842" s="5">
        <v>1.2642817957120003</v>
      </c>
      <c r="E7842" s="5">
        <v>0.97252445824000022</v>
      </c>
      <c r="F7842" s="5">
        <v>1.0940900155200002</v>
      </c>
      <c r="G7842" s="5">
        <v>1.1767545944704003</v>
      </c>
    </row>
    <row r="7843" spans="1:7" x14ac:dyDescent="0.3">
      <c r="A7843" s="5">
        <v>7842</v>
      </c>
      <c r="B7843" s="5">
        <v>1.6643205736</v>
      </c>
      <c r="C7843" s="5">
        <v>1.8307526309600002</v>
      </c>
      <c r="D7843" s="5">
        <v>1.7308933965440001</v>
      </c>
      <c r="E7843" s="5">
        <v>1.33145645888</v>
      </c>
      <c r="F7843" s="5">
        <v>1.49788851624</v>
      </c>
      <c r="G7843" s="5">
        <v>1.6110623152448</v>
      </c>
    </row>
    <row r="7844" spans="1:7" x14ac:dyDescent="0.3">
      <c r="A7844" s="5">
        <v>7843</v>
      </c>
      <c r="B7844" s="5">
        <v>1.9287539672000003</v>
      </c>
      <c r="C7844" s="5">
        <v>2.1216293639200003</v>
      </c>
      <c r="D7844" s="5">
        <v>2.0059041258880002</v>
      </c>
      <c r="E7844" s="5">
        <v>1.5430031737600003</v>
      </c>
      <c r="F7844" s="5">
        <v>1.7358785704800002</v>
      </c>
      <c r="G7844" s="5">
        <v>1.8670338402496003</v>
      </c>
    </row>
    <row r="7845" spans="1:7" x14ac:dyDescent="0.3">
      <c r="A7845" s="5">
        <v>7844</v>
      </c>
      <c r="B7845" s="5">
        <v>1.862418232</v>
      </c>
      <c r="C7845" s="5">
        <v>2.0486600552000001</v>
      </c>
      <c r="D7845" s="5">
        <v>1.9369149612800001</v>
      </c>
      <c r="E7845" s="5">
        <v>1.4899345856000001</v>
      </c>
      <c r="F7845" s="5">
        <v>1.6761764088</v>
      </c>
      <c r="G7845" s="5">
        <v>1.802820848576</v>
      </c>
    </row>
    <row r="7846" spans="1:7" x14ac:dyDescent="0.3">
      <c r="A7846" s="5">
        <v>7845</v>
      </c>
      <c r="B7846" s="5">
        <v>1.7546866504</v>
      </c>
      <c r="C7846" s="5">
        <v>1.9301553154400002</v>
      </c>
      <c r="D7846" s="5">
        <v>1.8248741164160001</v>
      </c>
      <c r="E7846" s="5">
        <v>1.4037493203200002</v>
      </c>
      <c r="F7846" s="5">
        <v>1.5792179853600001</v>
      </c>
      <c r="G7846" s="5">
        <v>1.6985366775872002</v>
      </c>
    </row>
    <row r="7847" spans="1:7" x14ac:dyDescent="0.3">
      <c r="A7847" s="5">
        <v>7846</v>
      </c>
      <c r="B7847" s="5">
        <v>1.5836544544000002</v>
      </c>
      <c r="C7847" s="5">
        <v>1.7420198998400003</v>
      </c>
      <c r="D7847" s="5">
        <v>1.6470006325760003</v>
      </c>
      <c r="E7847" s="5">
        <v>1.2669235635200002</v>
      </c>
      <c r="F7847" s="5">
        <v>1.4252890089600001</v>
      </c>
      <c r="G7847" s="5">
        <v>1.5329775118592004</v>
      </c>
    </row>
    <row r="7848" spans="1:7" x14ac:dyDescent="0.3">
      <c r="A7848" s="5">
        <v>7847</v>
      </c>
      <c r="B7848" s="5">
        <v>1.2694802728000001</v>
      </c>
      <c r="C7848" s="5">
        <v>1.3964283000800002</v>
      </c>
      <c r="D7848" s="5">
        <v>1.3202594837120001</v>
      </c>
      <c r="E7848" s="5">
        <v>1.0155842182400001</v>
      </c>
      <c r="F7848" s="5">
        <v>1.1425322455200002</v>
      </c>
      <c r="G7848" s="5">
        <v>1.2288569040704</v>
      </c>
    </row>
    <row r="7849" spans="1:7" x14ac:dyDescent="0.3">
      <c r="A7849" s="5">
        <v>7848</v>
      </c>
      <c r="B7849" s="5">
        <v>0.96455160240000015</v>
      </c>
      <c r="C7849" s="5">
        <v>1.0610067626400002</v>
      </c>
      <c r="D7849" s="5">
        <v>1.0031336664960002</v>
      </c>
      <c r="E7849" s="5">
        <v>0.77164128192000014</v>
      </c>
      <c r="F7849" s="5">
        <v>0.86809644216000015</v>
      </c>
      <c r="G7849" s="5">
        <v>0.93368595112320008</v>
      </c>
    </row>
    <row r="7850" spans="1:7" x14ac:dyDescent="0.3">
      <c r="A7850" s="5">
        <v>7849</v>
      </c>
      <c r="B7850" s="5">
        <v>0.65523891680000013</v>
      </c>
      <c r="C7850" s="5">
        <v>0.72076280848000018</v>
      </c>
      <c r="D7850" s="5">
        <v>0.6814484734720001</v>
      </c>
      <c r="E7850" s="5">
        <v>0.52419113344000012</v>
      </c>
      <c r="F7850" s="5">
        <v>0.58971502512000018</v>
      </c>
      <c r="G7850" s="5">
        <v>0.63427127146240014</v>
      </c>
    </row>
    <row r="7851" spans="1:7" x14ac:dyDescent="0.3">
      <c r="A7851" s="5">
        <v>7850</v>
      </c>
      <c r="B7851" s="5">
        <v>0.52898227520000007</v>
      </c>
      <c r="C7851" s="5">
        <v>0.58188050272000014</v>
      </c>
      <c r="D7851" s="5">
        <v>0.55014156620800014</v>
      </c>
      <c r="E7851" s="5">
        <v>0.42318582016000006</v>
      </c>
      <c r="F7851" s="5">
        <v>0.47608404768000007</v>
      </c>
      <c r="G7851" s="5">
        <v>0.51205484239360011</v>
      </c>
    </row>
    <row r="7852" spans="1:7" x14ac:dyDescent="0.3">
      <c r="A7852" s="5">
        <v>7851</v>
      </c>
      <c r="B7852" s="5">
        <v>0.48228525440000003</v>
      </c>
      <c r="C7852" s="5">
        <v>0.53051377984000003</v>
      </c>
      <c r="D7852" s="5">
        <v>0.50157666457600003</v>
      </c>
      <c r="E7852" s="5">
        <v>0.38582820352000002</v>
      </c>
      <c r="F7852" s="5">
        <v>0.43405672896000003</v>
      </c>
      <c r="G7852" s="5">
        <v>0.46685212625919997</v>
      </c>
    </row>
    <row r="7853" spans="1:7" x14ac:dyDescent="0.3">
      <c r="A7853" s="5">
        <v>7852</v>
      </c>
      <c r="B7853" s="5">
        <v>0.4818563736</v>
      </c>
      <c r="C7853" s="5">
        <v>0.53004201096000003</v>
      </c>
      <c r="D7853" s="5">
        <v>0.50113062854400003</v>
      </c>
      <c r="E7853" s="5">
        <v>0.38548509888000004</v>
      </c>
      <c r="F7853" s="5">
        <v>0.43367073624000002</v>
      </c>
      <c r="G7853" s="5">
        <v>0.46643696964480003</v>
      </c>
    </row>
    <row r="7854" spans="1:7" x14ac:dyDescent="0.3">
      <c r="A7854" s="5">
        <v>7853</v>
      </c>
      <c r="B7854" s="5">
        <v>0.51652718959999999</v>
      </c>
      <c r="C7854" s="5">
        <v>0.56817990856</v>
      </c>
      <c r="D7854" s="5">
        <v>0.53718827718399997</v>
      </c>
      <c r="E7854" s="5">
        <v>0.41322175168000003</v>
      </c>
      <c r="F7854" s="5">
        <v>0.46487447063999998</v>
      </c>
      <c r="G7854" s="5">
        <v>0.49999831953279994</v>
      </c>
    </row>
    <row r="7855" spans="1:7" x14ac:dyDescent="0.3">
      <c r="A7855" s="5">
        <v>7854</v>
      </c>
      <c r="B7855" s="5">
        <v>0.70025542400000007</v>
      </c>
      <c r="C7855" s="5">
        <v>0.7702809664000001</v>
      </c>
      <c r="D7855" s="5">
        <v>0.72826564096000013</v>
      </c>
      <c r="E7855" s="5">
        <v>0.56020433920000012</v>
      </c>
      <c r="F7855" s="5">
        <v>0.63022988160000004</v>
      </c>
      <c r="G7855" s="5">
        <v>0.67784725043200011</v>
      </c>
    </row>
    <row r="7856" spans="1:7" x14ac:dyDescent="0.3">
      <c r="A7856" s="5">
        <v>7855</v>
      </c>
      <c r="B7856" s="5">
        <v>1.0960009983999999</v>
      </c>
      <c r="C7856" s="5">
        <v>1.2056010982400001</v>
      </c>
      <c r="D7856" s="5">
        <v>1.1398410383359998</v>
      </c>
      <c r="E7856" s="5">
        <v>0.87680079871999994</v>
      </c>
      <c r="F7856" s="5">
        <v>0.98640089855999991</v>
      </c>
      <c r="G7856" s="5">
        <v>1.0609289664511998</v>
      </c>
    </row>
    <row r="7857" spans="1:7" x14ac:dyDescent="0.3">
      <c r="A7857" s="5">
        <v>7856</v>
      </c>
      <c r="B7857" s="5">
        <v>1.3647523968000002</v>
      </c>
      <c r="C7857" s="5">
        <v>1.5012276364800003</v>
      </c>
      <c r="D7857" s="5">
        <v>1.4193424926720002</v>
      </c>
      <c r="E7857" s="5">
        <v>1.0918019174400002</v>
      </c>
      <c r="F7857" s="5">
        <v>1.2282771571200002</v>
      </c>
      <c r="G7857" s="5">
        <v>1.3210803201024002</v>
      </c>
    </row>
    <row r="7858" spans="1:7" x14ac:dyDescent="0.3">
      <c r="A7858" s="5">
        <v>7857</v>
      </c>
      <c r="B7858" s="5">
        <v>1.3095109584</v>
      </c>
      <c r="C7858" s="5">
        <v>1.4404620542400002</v>
      </c>
      <c r="D7858" s="5">
        <v>1.361891396736</v>
      </c>
      <c r="E7858" s="5">
        <v>1.04760876672</v>
      </c>
      <c r="F7858" s="5">
        <v>1.17855986256</v>
      </c>
      <c r="G7858" s="5">
        <v>1.2676066077312</v>
      </c>
    </row>
    <row r="7859" spans="1:7" x14ac:dyDescent="0.3">
      <c r="A7859" s="5">
        <v>7858</v>
      </c>
      <c r="B7859" s="5">
        <v>1.1550904088</v>
      </c>
      <c r="C7859" s="5">
        <v>1.2705994496800002</v>
      </c>
      <c r="D7859" s="5">
        <v>1.2012940251520001</v>
      </c>
      <c r="E7859" s="5">
        <v>0.92407232704000009</v>
      </c>
      <c r="F7859" s="5">
        <v>1.0395813679200001</v>
      </c>
      <c r="G7859" s="5">
        <v>1.1181275157184003</v>
      </c>
    </row>
    <row r="7860" spans="1:7" x14ac:dyDescent="0.3">
      <c r="A7860" s="5">
        <v>7859</v>
      </c>
      <c r="B7860" s="5">
        <v>1.0983982136000001</v>
      </c>
      <c r="C7860" s="5">
        <v>1.2082380349600002</v>
      </c>
      <c r="D7860" s="5">
        <v>1.1423341421440001</v>
      </c>
      <c r="E7860" s="5">
        <v>0.87871857088000016</v>
      </c>
      <c r="F7860" s="5">
        <v>0.98855839224000008</v>
      </c>
      <c r="G7860" s="5">
        <v>1.0632494707647999</v>
      </c>
    </row>
    <row r="7861" spans="1:7" x14ac:dyDescent="0.3">
      <c r="A7861" s="5">
        <v>7860</v>
      </c>
      <c r="B7861" s="5">
        <v>1.037939916</v>
      </c>
      <c r="C7861" s="5">
        <v>1.1417339076000002</v>
      </c>
      <c r="D7861" s="5">
        <v>1.0794575126400001</v>
      </c>
      <c r="E7861" s="5">
        <v>0.83035193280000008</v>
      </c>
      <c r="F7861" s="5">
        <v>0.93414592439999999</v>
      </c>
      <c r="G7861" s="5">
        <v>1.004725838688</v>
      </c>
    </row>
    <row r="7862" spans="1:7" x14ac:dyDescent="0.3">
      <c r="A7862" s="5">
        <v>7861</v>
      </c>
      <c r="B7862" s="5">
        <v>0.97005035040000009</v>
      </c>
      <c r="C7862" s="5">
        <v>1.0670553854400002</v>
      </c>
      <c r="D7862" s="5">
        <v>1.0088523644160001</v>
      </c>
      <c r="E7862" s="5">
        <v>0.77604028032000016</v>
      </c>
      <c r="F7862" s="5">
        <v>0.87304531536000007</v>
      </c>
      <c r="G7862" s="5">
        <v>0.93900873918720007</v>
      </c>
    </row>
    <row r="7863" spans="1:7" x14ac:dyDescent="0.3">
      <c r="A7863" s="5">
        <v>7862</v>
      </c>
      <c r="B7863" s="5">
        <v>0.91754425039999998</v>
      </c>
      <c r="C7863" s="5">
        <v>1.00929867544</v>
      </c>
      <c r="D7863" s="5">
        <v>0.95424602041600004</v>
      </c>
      <c r="E7863" s="5">
        <v>0.73403540032000003</v>
      </c>
      <c r="F7863" s="5">
        <v>0.82578982536000001</v>
      </c>
      <c r="G7863" s="5">
        <v>0.88818283438720003</v>
      </c>
    </row>
    <row r="7864" spans="1:7" x14ac:dyDescent="0.3">
      <c r="A7864" s="5">
        <v>7863</v>
      </c>
      <c r="B7864" s="5">
        <v>0.89606346640000012</v>
      </c>
      <c r="C7864" s="5">
        <v>0.98566981304000023</v>
      </c>
      <c r="D7864" s="5">
        <v>0.93190600505600019</v>
      </c>
      <c r="E7864" s="5">
        <v>0.71685077312000012</v>
      </c>
      <c r="F7864" s="5">
        <v>0.80645711976000012</v>
      </c>
      <c r="G7864" s="5">
        <v>0.86738943547520009</v>
      </c>
    </row>
    <row r="7865" spans="1:7" x14ac:dyDescent="0.3">
      <c r="A7865" s="5">
        <v>7864</v>
      </c>
      <c r="B7865" s="5">
        <v>0.97357721119999996</v>
      </c>
      <c r="C7865" s="5">
        <v>1.0709349323200001</v>
      </c>
      <c r="D7865" s="5">
        <v>1.0125202996480001</v>
      </c>
      <c r="E7865" s="5">
        <v>0.77886176896000003</v>
      </c>
      <c r="F7865" s="5">
        <v>0.87621949008</v>
      </c>
      <c r="G7865" s="5">
        <v>0.94242274044160013</v>
      </c>
    </row>
    <row r="7866" spans="1:7" x14ac:dyDescent="0.3">
      <c r="A7866" s="5">
        <v>7865</v>
      </c>
      <c r="B7866" s="5">
        <v>1.2378323527999999</v>
      </c>
      <c r="C7866" s="5">
        <v>1.36161558808</v>
      </c>
      <c r="D7866" s="5">
        <v>1.2873456469119999</v>
      </c>
      <c r="E7866" s="5">
        <v>0.99026588224000001</v>
      </c>
      <c r="F7866" s="5">
        <v>1.11404911752</v>
      </c>
      <c r="G7866" s="5">
        <v>1.1982217175104002</v>
      </c>
    </row>
    <row r="7867" spans="1:7" x14ac:dyDescent="0.3">
      <c r="A7867" s="5">
        <v>7866</v>
      </c>
      <c r="B7867" s="5">
        <v>1.701730744</v>
      </c>
      <c r="C7867" s="5">
        <v>1.8719038184000001</v>
      </c>
      <c r="D7867" s="5">
        <v>1.7697999737600001</v>
      </c>
      <c r="E7867" s="5">
        <v>1.3613845952000001</v>
      </c>
      <c r="F7867" s="5">
        <v>1.5315576695999999</v>
      </c>
      <c r="G7867" s="5">
        <v>1.647275360192</v>
      </c>
    </row>
    <row r="7868" spans="1:7" x14ac:dyDescent="0.3">
      <c r="A7868" s="5">
        <v>7867</v>
      </c>
      <c r="B7868" s="5">
        <v>1.9672762336000003</v>
      </c>
      <c r="C7868" s="5">
        <v>2.1640038569600004</v>
      </c>
      <c r="D7868" s="5">
        <v>2.0459672829440003</v>
      </c>
      <c r="E7868" s="5">
        <v>1.5738209868800004</v>
      </c>
      <c r="F7868" s="5">
        <v>1.7705486102400003</v>
      </c>
      <c r="G7868" s="5">
        <v>1.9043233941248001</v>
      </c>
    </row>
    <row r="7869" spans="1:7" x14ac:dyDescent="0.3">
      <c r="A7869" s="5">
        <v>7868</v>
      </c>
      <c r="B7869" s="5">
        <v>1.9043729856</v>
      </c>
      <c r="C7869" s="5">
        <v>2.0948102841600003</v>
      </c>
      <c r="D7869" s="5">
        <v>1.980547905024</v>
      </c>
      <c r="E7869" s="5">
        <v>1.5234983884800002</v>
      </c>
      <c r="F7869" s="5">
        <v>1.71393568704</v>
      </c>
      <c r="G7869" s="5">
        <v>1.8434330500608003</v>
      </c>
    </row>
    <row r="7870" spans="1:7" x14ac:dyDescent="0.3">
      <c r="A7870" s="5">
        <v>7869</v>
      </c>
      <c r="B7870" s="5">
        <v>1.8002087656000001</v>
      </c>
      <c r="C7870" s="5">
        <v>1.9802296421600003</v>
      </c>
      <c r="D7870" s="5">
        <v>1.8722171162240002</v>
      </c>
      <c r="E7870" s="5">
        <v>1.4401670124800001</v>
      </c>
      <c r="F7870" s="5">
        <v>1.6201878890400001</v>
      </c>
      <c r="G7870" s="5">
        <v>1.7426020851008002</v>
      </c>
    </row>
    <row r="7871" spans="1:7" x14ac:dyDescent="0.3">
      <c r="A7871" s="5">
        <v>7870</v>
      </c>
      <c r="B7871" s="5">
        <v>1.6326943368</v>
      </c>
      <c r="C7871" s="5">
        <v>1.7959637704800002</v>
      </c>
      <c r="D7871" s="5">
        <v>1.698002110272</v>
      </c>
      <c r="E7871" s="5">
        <v>1.3061554694400002</v>
      </c>
      <c r="F7871" s="5">
        <v>1.46942490312</v>
      </c>
      <c r="G7871" s="5">
        <v>1.5804481180224002</v>
      </c>
    </row>
    <row r="7872" spans="1:7" x14ac:dyDescent="0.3">
      <c r="A7872" s="5">
        <v>7871</v>
      </c>
      <c r="B7872" s="5">
        <v>1.3203288208000001</v>
      </c>
      <c r="C7872" s="5">
        <v>1.4523617028800002</v>
      </c>
      <c r="D7872" s="5">
        <v>1.3731419736320001</v>
      </c>
      <c r="E7872" s="5">
        <v>1.0562630566400002</v>
      </c>
      <c r="F7872" s="5">
        <v>1.1882959387200001</v>
      </c>
      <c r="G7872" s="5">
        <v>1.2780782985344001</v>
      </c>
    </row>
    <row r="7873" spans="1:7" x14ac:dyDescent="0.3">
      <c r="A7873" s="5">
        <v>7872</v>
      </c>
      <c r="B7873" s="5">
        <v>1.0162136880000001</v>
      </c>
      <c r="C7873" s="5">
        <v>1.1178350568000002</v>
      </c>
      <c r="D7873" s="5">
        <v>1.0568622355200001</v>
      </c>
      <c r="E7873" s="5">
        <v>0.81297095040000011</v>
      </c>
      <c r="F7873" s="5">
        <v>0.91459231920000017</v>
      </c>
      <c r="G7873" s="5">
        <v>0.98369484998400014</v>
      </c>
    </row>
    <row r="7874" spans="1:7" x14ac:dyDescent="0.3">
      <c r="A7874" s="5">
        <v>7873</v>
      </c>
      <c r="B7874" s="5">
        <v>0.71728621920000002</v>
      </c>
      <c r="C7874" s="5">
        <v>0.78901484112000009</v>
      </c>
      <c r="D7874" s="5">
        <v>0.74597766796800002</v>
      </c>
      <c r="E7874" s="5">
        <v>0.57382897535999999</v>
      </c>
      <c r="F7874" s="5">
        <v>0.64555759728000006</v>
      </c>
      <c r="G7874" s="5">
        <v>0.69433306018560015</v>
      </c>
    </row>
    <row r="7875" spans="1:7" x14ac:dyDescent="0.3">
      <c r="A7875" s="5">
        <v>7874</v>
      </c>
      <c r="B7875" s="5">
        <v>0.58601289600000006</v>
      </c>
      <c r="C7875" s="5">
        <v>0.64461418560000017</v>
      </c>
      <c r="D7875" s="5">
        <v>0.60945341184000013</v>
      </c>
      <c r="E7875" s="5">
        <v>0.46881031680000007</v>
      </c>
      <c r="F7875" s="5">
        <v>0.52741160640000007</v>
      </c>
      <c r="G7875" s="5">
        <v>0.56726048332800016</v>
      </c>
    </row>
    <row r="7876" spans="1:7" x14ac:dyDescent="0.3">
      <c r="A7876" s="5">
        <v>7875</v>
      </c>
      <c r="B7876" s="5">
        <v>0.53561083840000001</v>
      </c>
      <c r="C7876" s="5">
        <v>0.58917192224000003</v>
      </c>
      <c r="D7876" s="5">
        <v>0.557035271936</v>
      </c>
      <c r="E7876" s="5">
        <v>0.42848867072000002</v>
      </c>
      <c r="F7876" s="5">
        <v>0.48204975456000004</v>
      </c>
      <c r="G7876" s="5">
        <v>0.51847129157120009</v>
      </c>
    </row>
    <row r="7877" spans="1:7" x14ac:dyDescent="0.3">
      <c r="A7877" s="5">
        <v>7876</v>
      </c>
      <c r="B7877" s="5">
        <v>0.53262842079999995</v>
      </c>
      <c r="C7877" s="5">
        <v>0.58589126288000004</v>
      </c>
      <c r="D7877" s="5">
        <v>0.55393355763199992</v>
      </c>
      <c r="E7877" s="5">
        <v>0.42610273663999998</v>
      </c>
      <c r="F7877" s="5">
        <v>0.47936557871999996</v>
      </c>
      <c r="G7877" s="5">
        <v>0.51558431133439997</v>
      </c>
    </row>
    <row r="7878" spans="1:7" x14ac:dyDescent="0.3">
      <c r="A7878" s="5">
        <v>7877</v>
      </c>
      <c r="B7878" s="5">
        <v>0.57007150480000002</v>
      </c>
      <c r="C7878" s="5">
        <v>0.62707865528000006</v>
      </c>
      <c r="D7878" s="5">
        <v>0.59287436499200008</v>
      </c>
      <c r="E7878" s="5">
        <v>0.45605720384000004</v>
      </c>
      <c r="F7878" s="5">
        <v>0.51306435432000008</v>
      </c>
      <c r="G7878" s="5">
        <v>0.55182921664640006</v>
      </c>
    </row>
    <row r="7879" spans="1:7" x14ac:dyDescent="0.3">
      <c r="A7879" s="5">
        <v>7878</v>
      </c>
      <c r="B7879" s="5">
        <v>0.76531314080000001</v>
      </c>
      <c r="C7879" s="5">
        <v>0.84184445488000004</v>
      </c>
      <c r="D7879" s="5">
        <v>0.79592566643200002</v>
      </c>
      <c r="E7879" s="5">
        <v>0.61225051264000008</v>
      </c>
      <c r="F7879" s="5">
        <v>0.68878182671999999</v>
      </c>
      <c r="G7879" s="5">
        <v>0.74082312029440012</v>
      </c>
    </row>
    <row r="7880" spans="1:7" x14ac:dyDescent="0.3">
      <c r="A7880" s="5">
        <v>7879</v>
      </c>
      <c r="B7880" s="5">
        <v>1.1807702888</v>
      </c>
      <c r="C7880" s="5">
        <v>1.2988473176800002</v>
      </c>
      <c r="D7880" s="5">
        <v>1.2280011003520002</v>
      </c>
      <c r="E7880" s="5">
        <v>0.94461623104000003</v>
      </c>
      <c r="F7880" s="5">
        <v>1.0626932599200001</v>
      </c>
      <c r="G7880" s="5">
        <v>1.1429856395583999</v>
      </c>
    </row>
    <row r="7881" spans="1:7" x14ac:dyDescent="0.3">
      <c r="A7881" s="5">
        <v>7880</v>
      </c>
      <c r="B7881" s="5">
        <v>1.4618987624000002</v>
      </c>
      <c r="C7881" s="5">
        <v>1.6080886386400004</v>
      </c>
      <c r="D7881" s="5">
        <v>1.5203747128960001</v>
      </c>
      <c r="E7881" s="5">
        <v>1.1695190099200001</v>
      </c>
      <c r="F7881" s="5">
        <v>1.3157088861600001</v>
      </c>
      <c r="G7881" s="5">
        <v>1.4151180020032004</v>
      </c>
    </row>
    <row r="7882" spans="1:7" x14ac:dyDescent="0.3">
      <c r="A7882" s="5">
        <v>7881</v>
      </c>
      <c r="B7882" s="5">
        <v>1.4225941632000001</v>
      </c>
      <c r="C7882" s="5">
        <v>1.5648535795200003</v>
      </c>
      <c r="D7882" s="5">
        <v>1.4794979297280002</v>
      </c>
      <c r="E7882" s="5">
        <v>1.1380753305600002</v>
      </c>
      <c r="F7882" s="5">
        <v>1.2803347468800002</v>
      </c>
      <c r="G7882" s="5">
        <v>1.3770711499776003</v>
      </c>
    </row>
    <row r="7883" spans="1:7" x14ac:dyDescent="0.3">
      <c r="A7883" s="5">
        <v>7882</v>
      </c>
      <c r="B7883" s="5">
        <v>1.2682846800000001</v>
      </c>
      <c r="C7883" s="5">
        <v>1.3951131480000001</v>
      </c>
      <c r="D7883" s="5">
        <v>1.3190160672000002</v>
      </c>
      <c r="E7883" s="5">
        <v>1.014627744</v>
      </c>
      <c r="F7883" s="5">
        <v>1.141456212</v>
      </c>
      <c r="G7883" s="5">
        <v>1.22769957024</v>
      </c>
    </row>
    <row r="7884" spans="1:7" x14ac:dyDescent="0.3">
      <c r="A7884" s="5">
        <v>7883</v>
      </c>
      <c r="B7884" s="5">
        <v>1.2031761320000001</v>
      </c>
      <c r="C7884" s="5">
        <v>1.3234937452000002</v>
      </c>
      <c r="D7884" s="5">
        <v>1.2513031772800001</v>
      </c>
      <c r="E7884" s="5">
        <v>0.96254090560000005</v>
      </c>
      <c r="F7884" s="5">
        <v>1.0828585188000002</v>
      </c>
      <c r="G7884" s="5">
        <v>1.164674495776</v>
      </c>
    </row>
    <row r="7885" spans="1:7" x14ac:dyDescent="0.3">
      <c r="A7885" s="5">
        <v>7884</v>
      </c>
      <c r="B7885" s="5">
        <v>1.1190971808000001</v>
      </c>
      <c r="C7885" s="5">
        <v>1.2310068988800003</v>
      </c>
      <c r="D7885" s="5">
        <v>1.1638610680320001</v>
      </c>
      <c r="E7885" s="5">
        <v>0.89527774464000009</v>
      </c>
      <c r="F7885" s="5">
        <v>1.0071874627200001</v>
      </c>
      <c r="G7885" s="5">
        <v>1.0832860710144003</v>
      </c>
    </row>
    <row r="7886" spans="1:7" x14ac:dyDescent="0.3">
      <c r="A7886" s="5">
        <v>7885</v>
      </c>
      <c r="B7886" s="5">
        <v>1.0385518208000002</v>
      </c>
      <c r="C7886" s="5">
        <v>1.1424070028800004</v>
      </c>
      <c r="D7886" s="5">
        <v>1.0800938936320001</v>
      </c>
      <c r="E7886" s="5">
        <v>0.8308414566400002</v>
      </c>
      <c r="F7886" s="5">
        <v>0.93469663872000019</v>
      </c>
      <c r="G7886" s="5">
        <v>1.0053181625344003</v>
      </c>
    </row>
    <row r="7887" spans="1:7" x14ac:dyDescent="0.3">
      <c r="A7887" s="5">
        <v>7886</v>
      </c>
      <c r="B7887" s="5">
        <v>0.97859713920000013</v>
      </c>
      <c r="C7887" s="5">
        <v>1.0764568531200003</v>
      </c>
      <c r="D7887" s="5">
        <v>1.0177410247680001</v>
      </c>
      <c r="E7887" s="5">
        <v>0.78287771136000017</v>
      </c>
      <c r="F7887" s="5">
        <v>0.8807374252800001</v>
      </c>
      <c r="G7887" s="5">
        <v>0.94728203074560025</v>
      </c>
    </row>
    <row r="7888" spans="1:7" x14ac:dyDescent="0.3">
      <c r="A7888" s="5">
        <v>7887</v>
      </c>
      <c r="B7888" s="5">
        <v>0.94966526640000015</v>
      </c>
      <c r="C7888" s="5">
        <v>1.0446317930400002</v>
      </c>
      <c r="D7888" s="5">
        <v>0.98765187705600022</v>
      </c>
      <c r="E7888" s="5">
        <v>0.75973221312000017</v>
      </c>
      <c r="F7888" s="5">
        <v>0.8546987397600001</v>
      </c>
      <c r="G7888" s="5">
        <v>0.91927597787520021</v>
      </c>
    </row>
    <row r="7889" spans="1:7" x14ac:dyDescent="0.3">
      <c r="A7889" s="5">
        <v>7888</v>
      </c>
      <c r="B7889" s="5">
        <v>1.0238849911999999</v>
      </c>
      <c r="C7889" s="5">
        <v>1.12627349032</v>
      </c>
      <c r="D7889" s="5">
        <v>1.064840390848</v>
      </c>
      <c r="E7889" s="5">
        <v>0.81910799295999992</v>
      </c>
      <c r="F7889" s="5">
        <v>0.92149649207999995</v>
      </c>
      <c r="G7889" s="5">
        <v>0.99112067148159999</v>
      </c>
    </row>
    <row r="7890" spans="1:7" x14ac:dyDescent="0.3">
      <c r="A7890" s="5">
        <v>7889</v>
      </c>
      <c r="B7890" s="5">
        <v>1.289305444</v>
      </c>
      <c r="C7890" s="5">
        <v>1.4182359884000002</v>
      </c>
      <c r="D7890" s="5">
        <v>1.34087766176</v>
      </c>
      <c r="E7890" s="5">
        <v>1.0314443552000001</v>
      </c>
      <c r="F7890" s="5">
        <v>1.1603748996000001</v>
      </c>
      <c r="G7890" s="5">
        <v>1.2480476697919998</v>
      </c>
    </row>
    <row r="7891" spans="1:7" x14ac:dyDescent="0.3">
      <c r="A7891" s="5">
        <v>7890</v>
      </c>
      <c r="B7891" s="5">
        <v>1.7544076904000001</v>
      </c>
      <c r="C7891" s="5">
        <v>1.9298484594400003</v>
      </c>
      <c r="D7891" s="5">
        <v>1.8245839980160001</v>
      </c>
      <c r="E7891" s="5">
        <v>1.4035261523200002</v>
      </c>
      <c r="F7891" s="5">
        <v>1.5789669213600002</v>
      </c>
      <c r="G7891" s="5">
        <v>1.6982666443072003</v>
      </c>
    </row>
    <row r="7892" spans="1:7" x14ac:dyDescent="0.3">
      <c r="A7892" s="5">
        <v>7891</v>
      </c>
      <c r="B7892" s="5">
        <v>2.0279876519999998</v>
      </c>
      <c r="C7892" s="5">
        <v>2.2307864172</v>
      </c>
      <c r="D7892" s="5">
        <v>2.1091071580799996</v>
      </c>
      <c r="E7892" s="5">
        <v>1.6223901215999998</v>
      </c>
      <c r="F7892" s="5">
        <v>1.8251888867999999</v>
      </c>
      <c r="G7892" s="5">
        <v>1.9630920471359996</v>
      </c>
    </row>
    <row r="7893" spans="1:7" x14ac:dyDescent="0.3">
      <c r="A7893" s="5">
        <v>7892</v>
      </c>
      <c r="B7893" s="5">
        <v>1.9705848071999998</v>
      </c>
      <c r="C7893" s="5">
        <v>2.1676432879199998</v>
      </c>
      <c r="D7893" s="5">
        <v>2.049408199488</v>
      </c>
      <c r="E7893" s="5">
        <v>1.5764678457599999</v>
      </c>
      <c r="F7893" s="5">
        <v>1.7735263264799999</v>
      </c>
      <c r="G7893" s="5">
        <v>1.9075260933696001</v>
      </c>
    </row>
    <row r="7894" spans="1:7" x14ac:dyDescent="0.3">
      <c r="A7894" s="5">
        <v>7893</v>
      </c>
      <c r="B7894" s="5">
        <v>1.8654909576000003</v>
      </c>
      <c r="C7894" s="5">
        <v>2.0520400533600003</v>
      </c>
      <c r="D7894" s="5">
        <v>1.9401105959040004</v>
      </c>
      <c r="E7894" s="5">
        <v>1.4923927660800003</v>
      </c>
      <c r="F7894" s="5">
        <v>1.6789418618400003</v>
      </c>
      <c r="G7894" s="5">
        <v>1.8057952469568002</v>
      </c>
    </row>
    <row r="7895" spans="1:7" x14ac:dyDescent="0.3">
      <c r="A7895" s="5">
        <v>7894</v>
      </c>
      <c r="B7895" s="5">
        <v>1.6917557848000002</v>
      </c>
      <c r="C7895" s="5">
        <v>1.8609313632800004</v>
      </c>
      <c r="D7895" s="5">
        <v>1.7594260161920003</v>
      </c>
      <c r="E7895" s="5">
        <v>1.3534046278400003</v>
      </c>
      <c r="F7895" s="5">
        <v>1.5225802063200002</v>
      </c>
      <c r="G7895" s="5">
        <v>1.6376195996864003</v>
      </c>
    </row>
    <row r="7896" spans="1:7" x14ac:dyDescent="0.3">
      <c r="A7896" s="5">
        <v>7895</v>
      </c>
      <c r="B7896" s="5">
        <v>1.3630387632000001</v>
      </c>
      <c r="C7896" s="5">
        <v>1.4993426395200002</v>
      </c>
      <c r="D7896" s="5">
        <v>1.4175603137280002</v>
      </c>
      <c r="E7896" s="5">
        <v>1.0904310105600001</v>
      </c>
      <c r="F7896" s="5">
        <v>1.2267348868800001</v>
      </c>
      <c r="G7896" s="5">
        <v>1.3194215227776001</v>
      </c>
    </row>
    <row r="7897" spans="1:7" x14ac:dyDescent="0.3">
      <c r="A7897" s="5">
        <v>7896</v>
      </c>
      <c r="B7897" s="5">
        <v>1.0339837303999999</v>
      </c>
      <c r="C7897" s="5">
        <v>1.13738210344</v>
      </c>
      <c r="D7897" s="5">
        <v>1.075343079616</v>
      </c>
      <c r="E7897" s="5">
        <v>0.82718698431999993</v>
      </c>
      <c r="F7897" s="5">
        <v>0.93058535735999992</v>
      </c>
      <c r="G7897" s="5">
        <v>1.0008962510271999</v>
      </c>
    </row>
    <row r="7898" spans="1:7" x14ac:dyDescent="0.3">
      <c r="A7898" s="5">
        <v>7897</v>
      </c>
      <c r="B7898" s="5">
        <v>0.69930787839999997</v>
      </c>
      <c r="C7898" s="5">
        <v>0.76923866624000004</v>
      </c>
      <c r="D7898" s="5">
        <v>0.72728019353600004</v>
      </c>
      <c r="E7898" s="5">
        <v>0.55944630271999995</v>
      </c>
      <c r="F7898" s="5">
        <v>0.62937709056000002</v>
      </c>
      <c r="G7898" s="5">
        <v>0.67693002629120014</v>
      </c>
    </row>
    <row r="7899" spans="1:7" x14ac:dyDescent="0.3">
      <c r="A7899" s="5">
        <v>7898</v>
      </c>
      <c r="B7899" s="5">
        <v>0.56506307680000001</v>
      </c>
      <c r="C7899" s="5">
        <v>0.6215693844800001</v>
      </c>
      <c r="D7899" s="5">
        <v>0.58766559987200007</v>
      </c>
      <c r="E7899" s="5">
        <v>0.45205046144000005</v>
      </c>
      <c r="F7899" s="5">
        <v>0.50855676912000003</v>
      </c>
      <c r="G7899" s="5">
        <v>0.54698105834240018</v>
      </c>
    </row>
    <row r="7900" spans="1:7" x14ac:dyDescent="0.3">
      <c r="A7900" s="5">
        <v>7899</v>
      </c>
      <c r="B7900" s="5">
        <v>0.51171825520000003</v>
      </c>
      <c r="C7900" s="5">
        <v>0.56289008072000013</v>
      </c>
      <c r="D7900" s="5">
        <v>0.53218698540800002</v>
      </c>
      <c r="E7900" s="5">
        <v>0.40937460416000004</v>
      </c>
      <c r="F7900" s="5">
        <v>0.46054642968000004</v>
      </c>
      <c r="G7900" s="5">
        <v>0.49534327103359999</v>
      </c>
    </row>
    <row r="7901" spans="1:7" x14ac:dyDescent="0.3">
      <c r="A7901" s="5">
        <v>7900</v>
      </c>
      <c r="B7901" s="5">
        <v>0.50563868560000003</v>
      </c>
      <c r="C7901" s="5">
        <v>0.55620255416000008</v>
      </c>
      <c r="D7901" s="5">
        <v>0.52586423302400009</v>
      </c>
      <c r="E7901" s="5">
        <v>0.40451094848000002</v>
      </c>
      <c r="F7901" s="5">
        <v>0.45507481704000002</v>
      </c>
      <c r="G7901" s="5">
        <v>0.48945824766079998</v>
      </c>
    </row>
    <row r="7902" spans="1:7" x14ac:dyDescent="0.3">
      <c r="A7902" s="5">
        <v>7901</v>
      </c>
      <c r="B7902" s="5">
        <v>0.54062400480000006</v>
      </c>
      <c r="C7902" s="5">
        <v>0.59468640528000016</v>
      </c>
      <c r="D7902" s="5">
        <v>0.56224896499200006</v>
      </c>
      <c r="E7902" s="5">
        <v>0.43249920384000007</v>
      </c>
      <c r="F7902" s="5">
        <v>0.48656160432000006</v>
      </c>
      <c r="G7902" s="5">
        <v>0.52332403664640004</v>
      </c>
    </row>
    <row r="7903" spans="1:7" x14ac:dyDescent="0.3">
      <c r="A7903" s="5">
        <v>7902</v>
      </c>
      <c r="B7903" s="5">
        <v>0.7337515992000001</v>
      </c>
      <c r="C7903" s="5">
        <v>0.8071267591200002</v>
      </c>
      <c r="D7903" s="5">
        <v>0.7631016631680001</v>
      </c>
      <c r="E7903" s="5">
        <v>0.58700127936000013</v>
      </c>
      <c r="F7903" s="5">
        <v>0.66037643928000012</v>
      </c>
      <c r="G7903" s="5">
        <v>0.71027154802560022</v>
      </c>
    </row>
    <row r="7904" spans="1:7" x14ac:dyDescent="0.3">
      <c r="A7904" s="5">
        <v>7903</v>
      </c>
      <c r="B7904" s="5">
        <v>1.147703412</v>
      </c>
      <c r="C7904" s="5">
        <v>1.2624737532000001</v>
      </c>
      <c r="D7904" s="5">
        <v>1.1936115484800001</v>
      </c>
      <c r="E7904" s="5">
        <v>0.91816272960000012</v>
      </c>
      <c r="F7904" s="5">
        <v>1.0329330708</v>
      </c>
      <c r="G7904" s="5">
        <v>1.1109769028160001</v>
      </c>
    </row>
    <row r="7905" spans="1:7" x14ac:dyDescent="0.3">
      <c r="A7905" s="5">
        <v>7904</v>
      </c>
      <c r="B7905" s="5">
        <v>1.430939424</v>
      </c>
      <c r="C7905" s="5">
        <v>1.5740333664000001</v>
      </c>
      <c r="D7905" s="5">
        <v>1.4881770009599999</v>
      </c>
      <c r="E7905" s="5">
        <v>1.1447515392000001</v>
      </c>
      <c r="F7905" s="5">
        <v>1.2878454816</v>
      </c>
      <c r="G7905" s="5">
        <v>1.3851493624319999</v>
      </c>
    </row>
    <row r="7906" spans="1:7" x14ac:dyDescent="0.3">
      <c r="A7906" s="5">
        <v>7905</v>
      </c>
      <c r="B7906" s="5">
        <v>1.3989407648000001</v>
      </c>
      <c r="C7906" s="5">
        <v>1.5388348412800001</v>
      </c>
      <c r="D7906" s="5">
        <v>1.4548983953920001</v>
      </c>
      <c r="E7906" s="5">
        <v>1.1191526118400001</v>
      </c>
      <c r="F7906" s="5">
        <v>1.25904668832</v>
      </c>
      <c r="G7906" s="5">
        <v>1.3541746603264002</v>
      </c>
    </row>
    <row r="7907" spans="1:7" x14ac:dyDescent="0.3">
      <c r="A7907" s="5">
        <v>7906</v>
      </c>
      <c r="B7907" s="5">
        <v>1.2458969472000001</v>
      </c>
      <c r="C7907" s="5">
        <v>1.3704866419200001</v>
      </c>
      <c r="D7907" s="5">
        <v>1.2957328250880003</v>
      </c>
      <c r="E7907" s="5">
        <v>0.99671755776000015</v>
      </c>
      <c r="F7907" s="5">
        <v>1.1213072524800001</v>
      </c>
      <c r="G7907" s="5">
        <v>1.2060282448896003</v>
      </c>
    </row>
    <row r="7908" spans="1:7" x14ac:dyDescent="0.3">
      <c r="A7908" s="5">
        <v>7907</v>
      </c>
      <c r="B7908" s="5">
        <v>1.1785990472000001</v>
      </c>
      <c r="C7908" s="5">
        <v>1.2964589519200003</v>
      </c>
      <c r="D7908" s="5">
        <v>1.2257430090880002</v>
      </c>
      <c r="E7908" s="5">
        <v>0.94287923776000016</v>
      </c>
      <c r="F7908" s="5">
        <v>1.0607391424800001</v>
      </c>
      <c r="G7908" s="5">
        <v>1.1408838776896002</v>
      </c>
    </row>
    <row r="7909" spans="1:7" x14ac:dyDescent="0.3">
      <c r="A7909" s="5">
        <v>7908</v>
      </c>
      <c r="B7909" s="5">
        <v>1.104815436</v>
      </c>
      <c r="C7909" s="5">
        <v>1.2152969796000002</v>
      </c>
      <c r="D7909" s="5">
        <v>1.14900805344</v>
      </c>
      <c r="E7909" s="5">
        <v>0.88385234880000008</v>
      </c>
      <c r="F7909" s="5">
        <v>0.99433389240000003</v>
      </c>
      <c r="G7909" s="5">
        <v>1.0694613420479999</v>
      </c>
    </row>
    <row r="7910" spans="1:7" x14ac:dyDescent="0.3">
      <c r="A7910" s="5">
        <v>7909</v>
      </c>
      <c r="B7910" s="5">
        <v>1.0255219376</v>
      </c>
      <c r="C7910" s="5">
        <v>1.12807413136</v>
      </c>
      <c r="D7910" s="5">
        <v>1.066542815104</v>
      </c>
      <c r="E7910" s="5">
        <v>0.82041755008000006</v>
      </c>
      <c r="F7910" s="5">
        <v>0.92296974383999997</v>
      </c>
      <c r="G7910" s="5">
        <v>0.9927052355967998</v>
      </c>
    </row>
    <row r="7911" spans="1:7" x14ac:dyDescent="0.3">
      <c r="A7911" s="5">
        <v>7910</v>
      </c>
      <c r="B7911" s="5">
        <v>0.97355885600000003</v>
      </c>
      <c r="C7911" s="5">
        <v>1.0709147416000002</v>
      </c>
      <c r="D7911" s="5">
        <v>1.0125012102400002</v>
      </c>
      <c r="E7911" s="5">
        <v>0.77884708480000009</v>
      </c>
      <c r="F7911" s="5">
        <v>0.87620297040000006</v>
      </c>
      <c r="G7911" s="5">
        <v>0.94240497260800016</v>
      </c>
    </row>
    <row r="7912" spans="1:7" x14ac:dyDescent="0.3">
      <c r="A7912" s="5">
        <v>7911</v>
      </c>
      <c r="B7912" s="5">
        <v>0.94643921440000001</v>
      </c>
      <c r="C7912" s="5">
        <v>1.0410831358400001</v>
      </c>
      <c r="D7912" s="5">
        <v>0.9842967829760001</v>
      </c>
      <c r="E7912" s="5">
        <v>0.75715137152</v>
      </c>
      <c r="F7912" s="5">
        <v>0.85179529296000001</v>
      </c>
      <c r="G7912" s="5">
        <v>0.91615315953920007</v>
      </c>
    </row>
    <row r="7913" spans="1:7" x14ac:dyDescent="0.3">
      <c r="A7913" s="5">
        <v>7912</v>
      </c>
      <c r="B7913" s="5">
        <v>1.0232529639999999</v>
      </c>
      <c r="C7913" s="5">
        <v>1.1255782604</v>
      </c>
      <c r="D7913" s="5">
        <v>1.0641830825599998</v>
      </c>
      <c r="E7913" s="5">
        <v>0.8186023711999999</v>
      </c>
      <c r="F7913" s="5">
        <v>0.92092766759999989</v>
      </c>
      <c r="G7913" s="5">
        <v>0.99050886915199998</v>
      </c>
    </row>
    <row r="7914" spans="1:7" x14ac:dyDescent="0.3">
      <c r="A7914" s="5">
        <v>7913</v>
      </c>
      <c r="B7914" s="5">
        <v>1.2894729744</v>
      </c>
      <c r="C7914" s="5">
        <v>1.4184202718400001</v>
      </c>
      <c r="D7914" s="5">
        <v>1.3410518933760001</v>
      </c>
      <c r="E7914" s="5">
        <v>1.03157837952</v>
      </c>
      <c r="F7914" s="5">
        <v>1.1605256769600001</v>
      </c>
      <c r="G7914" s="5">
        <v>1.2482098392192</v>
      </c>
    </row>
    <row r="7915" spans="1:7" x14ac:dyDescent="0.3">
      <c r="A7915" s="5">
        <v>7914</v>
      </c>
      <c r="B7915" s="5">
        <v>1.7553138319999999</v>
      </c>
      <c r="C7915" s="5">
        <v>1.9308452152</v>
      </c>
      <c r="D7915" s="5">
        <v>1.8255263852799999</v>
      </c>
      <c r="E7915" s="5">
        <v>1.4042510656</v>
      </c>
      <c r="F7915" s="5">
        <v>1.5797824487999998</v>
      </c>
      <c r="G7915" s="5">
        <v>1.699143789376</v>
      </c>
    </row>
    <row r="7916" spans="1:7" x14ac:dyDescent="0.3">
      <c r="A7916" s="5">
        <v>7915</v>
      </c>
      <c r="B7916" s="5">
        <v>2.031054648</v>
      </c>
      <c r="C7916" s="5">
        <v>2.2341601128000002</v>
      </c>
      <c r="D7916" s="5">
        <v>2.1122968339199999</v>
      </c>
      <c r="E7916" s="5">
        <v>1.6248437184000002</v>
      </c>
      <c r="F7916" s="5">
        <v>1.8279491832000001</v>
      </c>
      <c r="G7916" s="5">
        <v>1.9660608992639996</v>
      </c>
    </row>
    <row r="7917" spans="1:7" x14ac:dyDescent="0.3">
      <c r="A7917" s="5">
        <v>7916</v>
      </c>
      <c r="B7917" s="5">
        <v>1.9737644840000002</v>
      </c>
      <c r="C7917" s="5">
        <v>2.1711409324000002</v>
      </c>
      <c r="D7917" s="5">
        <v>2.0527150633600004</v>
      </c>
      <c r="E7917" s="5">
        <v>1.5790115872000001</v>
      </c>
      <c r="F7917" s="5">
        <v>1.7763880356000001</v>
      </c>
      <c r="G7917" s="5">
        <v>1.9106040205120003</v>
      </c>
    </row>
    <row r="7918" spans="1:7" x14ac:dyDescent="0.3">
      <c r="A7918" s="5">
        <v>7917</v>
      </c>
      <c r="B7918" s="5">
        <v>1.867682928</v>
      </c>
      <c r="C7918" s="5">
        <v>2.0544512208000003</v>
      </c>
      <c r="D7918" s="5">
        <v>1.9423902451200001</v>
      </c>
      <c r="E7918" s="5">
        <v>1.4941463424000001</v>
      </c>
      <c r="F7918" s="5">
        <v>1.6809146352</v>
      </c>
      <c r="G7918" s="5">
        <v>1.8079170743040003</v>
      </c>
    </row>
    <row r="7919" spans="1:7" x14ac:dyDescent="0.3">
      <c r="A7919" s="5">
        <v>7918</v>
      </c>
      <c r="B7919" s="5">
        <v>1.6929439039999998</v>
      </c>
      <c r="C7919" s="5">
        <v>1.8622382944</v>
      </c>
      <c r="D7919" s="5">
        <v>1.7606616601599998</v>
      </c>
      <c r="E7919" s="5">
        <v>1.3543551232</v>
      </c>
      <c r="F7919" s="5">
        <v>1.5236495135999999</v>
      </c>
      <c r="G7919" s="5">
        <v>1.6387696990719998</v>
      </c>
    </row>
    <row r="7920" spans="1:7" x14ac:dyDescent="0.3">
      <c r="A7920" s="5">
        <v>7919</v>
      </c>
      <c r="B7920" s="5">
        <v>1.3650940520000001</v>
      </c>
      <c r="C7920" s="5">
        <v>1.5016034572000003</v>
      </c>
      <c r="D7920" s="5">
        <v>1.4196978140800001</v>
      </c>
      <c r="E7920" s="5">
        <v>1.0920752416000001</v>
      </c>
      <c r="F7920" s="5">
        <v>1.2285846468000001</v>
      </c>
      <c r="G7920" s="5">
        <v>1.3214110423360002</v>
      </c>
    </row>
    <row r="7921" spans="1:7" x14ac:dyDescent="0.3">
      <c r="A7921" s="5">
        <v>7920</v>
      </c>
      <c r="B7921" s="5">
        <v>1.0370371951999999</v>
      </c>
      <c r="C7921" s="5">
        <v>1.1407409147200001</v>
      </c>
      <c r="D7921" s="5">
        <v>1.078518683008</v>
      </c>
      <c r="E7921" s="5">
        <v>0.82962975616000001</v>
      </c>
      <c r="F7921" s="5">
        <v>0.93333347567999991</v>
      </c>
      <c r="G7921" s="5">
        <v>1.0038520049535999</v>
      </c>
    </row>
    <row r="7922" spans="1:7" x14ac:dyDescent="0.3">
      <c r="A7922" s="5">
        <v>7921</v>
      </c>
      <c r="B7922" s="5">
        <v>0.69119587439999997</v>
      </c>
      <c r="C7922" s="5">
        <v>0.76031546183999998</v>
      </c>
      <c r="D7922" s="5">
        <v>0.71884370937599995</v>
      </c>
      <c r="E7922" s="5">
        <v>0.55295669952000004</v>
      </c>
      <c r="F7922" s="5">
        <v>0.62207628695999995</v>
      </c>
      <c r="G7922" s="5">
        <v>0.6690776064192</v>
      </c>
    </row>
    <row r="7923" spans="1:7" x14ac:dyDescent="0.3">
      <c r="A7923" s="5">
        <v>7922</v>
      </c>
      <c r="B7923" s="5">
        <v>0.5642643504</v>
      </c>
      <c r="C7923" s="5">
        <v>0.62069078544</v>
      </c>
      <c r="D7923" s="5">
        <v>0.58683492441600005</v>
      </c>
      <c r="E7923" s="5">
        <v>0.45141148032</v>
      </c>
      <c r="F7923" s="5">
        <v>0.50783791536</v>
      </c>
      <c r="G7923" s="5">
        <v>0.54620789118720015</v>
      </c>
    </row>
    <row r="7924" spans="1:7" x14ac:dyDescent="0.3">
      <c r="A7924" s="5">
        <v>7923</v>
      </c>
      <c r="B7924" s="5">
        <v>0.51474405200000006</v>
      </c>
      <c r="C7924" s="5">
        <v>0.56621845720000008</v>
      </c>
      <c r="D7924" s="5">
        <v>0.53533381408000014</v>
      </c>
      <c r="E7924" s="5">
        <v>0.41179524160000008</v>
      </c>
      <c r="F7924" s="5">
        <v>0.46326964680000005</v>
      </c>
      <c r="G7924" s="5">
        <v>0.49827224233600009</v>
      </c>
    </row>
    <row r="7925" spans="1:7" x14ac:dyDescent="0.3">
      <c r="A7925" s="5">
        <v>7924</v>
      </c>
      <c r="B7925" s="5">
        <v>0.51172575519999997</v>
      </c>
      <c r="C7925" s="5">
        <v>0.56289833072000006</v>
      </c>
      <c r="D7925" s="5">
        <v>0.53219478540800003</v>
      </c>
      <c r="E7925" s="5">
        <v>0.40938060415999999</v>
      </c>
      <c r="F7925" s="5">
        <v>0.46055317967999998</v>
      </c>
      <c r="G7925" s="5">
        <v>0.49535053103360005</v>
      </c>
    </row>
    <row r="7926" spans="1:7" x14ac:dyDescent="0.3">
      <c r="A7926" s="5">
        <v>7925</v>
      </c>
      <c r="B7926" s="5">
        <v>0.54576224080000002</v>
      </c>
      <c r="C7926" s="5">
        <v>0.60033846488000009</v>
      </c>
      <c r="D7926" s="5">
        <v>0.56759273043200009</v>
      </c>
      <c r="E7926" s="5">
        <v>0.43660979264000005</v>
      </c>
      <c r="F7926" s="5">
        <v>0.49118601672000001</v>
      </c>
      <c r="G7926" s="5">
        <v>0.52829784909440003</v>
      </c>
    </row>
    <row r="7927" spans="1:7" x14ac:dyDescent="0.3">
      <c r="A7927" s="5">
        <v>7926</v>
      </c>
      <c r="B7927" s="5">
        <v>0.72963819760000004</v>
      </c>
      <c r="C7927" s="5">
        <v>0.80260201736000014</v>
      </c>
      <c r="D7927" s="5">
        <v>0.75882372550400001</v>
      </c>
      <c r="E7927" s="5">
        <v>0.58371055808000005</v>
      </c>
      <c r="F7927" s="5">
        <v>0.65667437784000005</v>
      </c>
      <c r="G7927" s="5">
        <v>0.70628977527680004</v>
      </c>
    </row>
    <row r="7928" spans="1:7" x14ac:dyDescent="0.3">
      <c r="A7928" s="5">
        <v>7927</v>
      </c>
      <c r="B7928" s="5">
        <v>1.131436176</v>
      </c>
      <c r="C7928" s="5">
        <v>1.2445797936</v>
      </c>
      <c r="D7928" s="5">
        <v>1.17669362304</v>
      </c>
      <c r="E7928" s="5">
        <v>0.90514894080000008</v>
      </c>
      <c r="F7928" s="5">
        <v>1.0182925584</v>
      </c>
      <c r="G7928" s="5">
        <v>1.0952302183680001</v>
      </c>
    </row>
    <row r="7929" spans="1:7" x14ac:dyDescent="0.3">
      <c r="A7929" s="5">
        <v>7928</v>
      </c>
      <c r="B7929" s="5">
        <v>1.3865484887999999</v>
      </c>
      <c r="C7929" s="5">
        <v>1.52520333768</v>
      </c>
      <c r="D7929" s="5">
        <v>1.4420104283519999</v>
      </c>
      <c r="E7929" s="5">
        <v>1.1092387910399999</v>
      </c>
      <c r="F7929" s="5">
        <v>1.24789363992</v>
      </c>
      <c r="G7929" s="5">
        <v>1.3421789371583999</v>
      </c>
    </row>
    <row r="7930" spans="1:7" x14ac:dyDescent="0.3">
      <c r="A7930" s="5">
        <v>7929</v>
      </c>
      <c r="B7930" s="5">
        <v>1.3351396232000001</v>
      </c>
      <c r="C7930" s="5">
        <v>1.4686535855200002</v>
      </c>
      <c r="D7930" s="5">
        <v>1.3885452081280001</v>
      </c>
      <c r="E7930" s="5">
        <v>1.0681116985600001</v>
      </c>
      <c r="F7930" s="5">
        <v>1.2016256608800002</v>
      </c>
      <c r="G7930" s="5">
        <v>1.2924151552576002</v>
      </c>
    </row>
    <row r="7931" spans="1:7" x14ac:dyDescent="0.3">
      <c r="A7931" s="5">
        <v>7930</v>
      </c>
      <c r="B7931" s="5">
        <v>1.1726446744000001</v>
      </c>
      <c r="C7931" s="5">
        <v>1.2899091418400002</v>
      </c>
      <c r="D7931" s="5">
        <v>1.2195504613760002</v>
      </c>
      <c r="E7931" s="5">
        <v>0.93811573952000016</v>
      </c>
      <c r="F7931" s="5">
        <v>1.05538020696</v>
      </c>
      <c r="G7931" s="5">
        <v>1.1351200448192</v>
      </c>
    </row>
    <row r="7932" spans="1:7" x14ac:dyDescent="0.3">
      <c r="A7932" s="5">
        <v>7931</v>
      </c>
      <c r="B7932" s="5">
        <v>1.1100337983999999</v>
      </c>
      <c r="C7932" s="5">
        <v>1.22103717824</v>
      </c>
      <c r="D7932" s="5">
        <v>1.154435150336</v>
      </c>
      <c r="E7932" s="5">
        <v>0.88802703871999999</v>
      </c>
      <c r="F7932" s="5">
        <v>0.99903041855999997</v>
      </c>
      <c r="G7932" s="5">
        <v>1.0745127168512001</v>
      </c>
    </row>
    <row r="7933" spans="1:7" x14ac:dyDescent="0.3">
      <c r="A7933" s="5">
        <v>7932</v>
      </c>
      <c r="B7933" s="5">
        <v>1.0367056136000001</v>
      </c>
      <c r="C7933" s="5">
        <v>1.1403761749600003</v>
      </c>
      <c r="D7933" s="5">
        <v>1.0781738381440003</v>
      </c>
      <c r="E7933" s="5">
        <v>0.82936449088000019</v>
      </c>
      <c r="F7933" s="5">
        <v>0.93303505224000016</v>
      </c>
      <c r="G7933" s="5">
        <v>1.0035310339648</v>
      </c>
    </row>
    <row r="7934" spans="1:7" x14ac:dyDescent="0.3">
      <c r="A7934" s="5">
        <v>7933</v>
      </c>
      <c r="B7934" s="5">
        <v>0.96902157840000003</v>
      </c>
      <c r="C7934" s="5">
        <v>1.06592373624</v>
      </c>
      <c r="D7934" s="5">
        <v>1.0077824415360002</v>
      </c>
      <c r="E7934" s="5">
        <v>0.77521726272000002</v>
      </c>
      <c r="F7934" s="5">
        <v>0.87211942056000002</v>
      </c>
      <c r="G7934" s="5">
        <v>0.93801288789119996</v>
      </c>
    </row>
    <row r="7935" spans="1:7" x14ac:dyDescent="0.3">
      <c r="A7935" s="5">
        <v>7934</v>
      </c>
      <c r="B7935" s="5">
        <v>0.92653341840000003</v>
      </c>
      <c r="C7935" s="5">
        <v>1.0191867602400002</v>
      </c>
      <c r="D7935" s="5">
        <v>0.96359475513600001</v>
      </c>
      <c r="E7935" s="5">
        <v>0.74122673472000011</v>
      </c>
      <c r="F7935" s="5">
        <v>0.83388007656000007</v>
      </c>
      <c r="G7935" s="5">
        <v>0.89688434901120007</v>
      </c>
    </row>
    <row r="7936" spans="1:7" x14ac:dyDescent="0.3">
      <c r="A7936" s="5">
        <v>7935</v>
      </c>
      <c r="B7936" s="5">
        <v>0.90838013520000005</v>
      </c>
      <c r="C7936" s="5">
        <v>0.99921814872000014</v>
      </c>
      <c r="D7936" s="5">
        <v>0.94471534060800011</v>
      </c>
      <c r="E7936" s="5">
        <v>0.72670410816000008</v>
      </c>
      <c r="F7936" s="5">
        <v>0.81754212168000007</v>
      </c>
      <c r="G7936" s="5">
        <v>0.87931197087360002</v>
      </c>
    </row>
    <row r="7937" spans="1:7" x14ac:dyDescent="0.3">
      <c r="A7937" s="5">
        <v>7936</v>
      </c>
      <c r="B7937" s="5">
        <v>0.98542647999999999</v>
      </c>
      <c r="C7937" s="5">
        <v>1.0839691280000001</v>
      </c>
      <c r="D7937" s="5">
        <v>1.0248435391999999</v>
      </c>
      <c r="E7937" s="5">
        <v>0.78834118400000008</v>
      </c>
      <c r="F7937" s="5">
        <v>0.88688383199999998</v>
      </c>
      <c r="G7937" s="5">
        <v>0.95389283264000002</v>
      </c>
    </row>
    <row r="7938" spans="1:7" x14ac:dyDescent="0.3">
      <c r="A7938" s="5">
        <v>7937</v>
      </c>
      <c r="B7938" s="5">
        <v>1.2445935600000002</v>
      </c>
      <c r="C7938" s="5">
        <v>1.3690529160000002</v>
      </c>
      <c r="D7938" s="5">
        <v>1.2943773024000003</v>
      </c>
      <c r="E7938" s="5">
        <v>0.99567484800000017</v>
      </c>
      <c r="F7938" s="5">
        <v>1.1201342040000002</v>
      </c>
      <c r="G7938" s="5">
        <v>1.2047665660800002</v>
      </c>
    </row>
    <row r="7939" spans="1:7" x14ac:dyDescent="0.3">
      <c r="A7939" s="5">
        <v>7938</v>
      </c>
      <c r="B7939" s="5">
        <v>1.7050261096000001</v>
      </c>
      <c r="C7939" s="5">
        <v>1.8755287205600002</v>
      </c>
      <c r="D7939" s="5">
        <v>1.7732271539840001</v>
      </c>
      <c r="E7939" s="5">
        <v>1.3640208876800002</v>
      </c>
      <c r="F7939" s="5">
        <v>1.53452349864</v>
      </c>
      <c r="G7939" s="5">
        <v>1.6504652740928001</v>
      </c>
    </row>
    <row r="7940" spans="1:7" x14ac:dyDescent="0.3">
      <c r="A7940" s="5">
        <v>7939</v>
      </c>
      <c r="B7940" s="5">
        <v>1.9668235336</v>
      </c>
      <c r="C7940" s="5">
        <v>2.1635058869599999</v>
      </c>
      <c r="D7940" s="5">
        <v>2.0454964749440001</v>
      </c>
      <c r="E7940" s="5">
        <v>1.57345882688</v>
      </c>
      <c r="F7940" s="5">
        <v>1.77014118024</v>
      </c>
      <c r="G7940" s="5">
        <v>1.9038851805247998</v>
      </c>
    </row>
    <row r="7941" spans="1:7" x14ac:dyDescent="0.3">
      <c r="A7941" s="5">
        <v>7940</v>
      </c>
      <c r="B7941" s="5">
        <v>1.9019386632000002</v>
      </c>
      <c r="C7941" s="5">
        <v>2.0921325295200002</v>
      </c>
      <c r="D7941" s="5">
        <v>1.9780162097280003</v>
      </c>
      <c r="E7941" s="5">
        <v>1.5215509305600001</v>
      </c>
      <c r="F7941" s="5">
        <v>1.7117447968800001</v>
      </c>
      <c r="G7941" s="5">
        <v>1.8410766259776001</v>
      </c>
    </row>
    <row r="7942" spans="1:7" x14ac:dyDescent="0.3">
      <c r="A7942" s="5">
        <v>7941</v>
      </c>
      <c r="B7942" s="5">
        <v>1.7960262528000002</v>
      </c>
      <c r="C7942" s="5">
        <v>1.9756288780800004</v>
      </c>
      <c r="D7942" s="5">
        <v>1.8678673029120003</v>
      </c>
      <c r="E7942" s="5">
        <v>1.4368210022400003</v>
      </c>
      <c r="F7942" s="5">
        <v>1.6164236275200001</v>
      </c>
      <c r="G7942" s="5">
        <v>1.7385534127104001</v>
      </c>
    </row>
    <row r="7943" spans="1:7" x14ac:dyDescent="0.3">
      <c r="A7943" s="5">
        <v>7942</v>
      </c>
      <c r="B7943" s="5">
        <v>1.6273678336000001</v>
      </c>
      <c r="C7943" s="5">
        <v>1.7901046169600003</v>
      </c>
      <c r="D7943" s="5">
        <v>1.6924625469440002</v>
      </c>
      <c r="E7943" s="5">
        <v>1.3018942668800002</v>
      </c>
      <c r="F7943" s="5">
        <v>1.4646310502400002</v>
      </c>
      <c r="G7943" s="5">
        <v>1.5752920629248002</v>
      </c>
    </row>
    <row r="7944" spans="1:7" x14ac:dyDescent="0.3">
      <c r="A7944" s="5">
        <v>7943</v>
      </c>
      <c r="B7944" s="5">
        <v>1.314238896</v>
      </c>
      <c r="C7944" s="5">
        <v>1.4456627856000002</v>
      </c>
      <c r="D7944" s="5">
        <v>1.3668084518400001</v>
      </c>
      <c r="E7944" s="5">
        <v>1.0513911168000001</v>
      </c>
      <c r="F7944" s="5">
        <v>1.1828150064</v>
      </c>
      <c r="G7944" s="5">
        <v>1.2721832513280003</v>
      </c>
    </row>
    <row r="7945" spans="1:7" x14ac:dyDescent="0.3">
      <c r="A7945" s="5">
        <v>7944</v>
      </c>
      <c r="B7945" s="5">
        <v>1.0096910104000001</v>
      </c>
      <c r="C7945" s="5">
        <v>1.1106601114400001</v>
      </c>
      <c r="D7945" s="5">
        <v>1.050078650816</v>
      </c>
      <c r="E7945" s="5">
        <v>0.80775280832000007</v>
      </c>
      <c r="F7945" s="5">
        <v>0.90872190936000008</v>
      </c>
      <c r="G7945" s="5">
        <v>0.97738089806720008</v>
      </c>
    </row>
    <row r="7946" spans="1:7" x14ac:dyDescent="0.3">
      <c r="A7946" s="5">
        <v>7945</v>
      </c>
      <c r="B7946" s="5">
        <v>0.69762260080000005</v>
      </c>
      <c r="C7946" s="5">
        <v>0.76738486088000013</v>
      </c>
      <c r="D7946" s="5">
        <v>0.72552750483200013</v>
      </c>
      <c r="E7946" s="5">
        <v>0.5580980806400001</v>
      </c>
      <c r="F7946" s="5">
        <v>0.62786034072000008</v>
      </c>
      <c r="G7946" s="5">
        <v>0.6752986775744001</v>
      </c>
    </row>
    <row r="7947" spans="1:7" x14ac:dyDescent="0.3">
      <c r="A7947" s="5">
        <v>7946</v>
      </c>
      <c r="B7947" s="5">
        <v>0.57125667840000005</v>
      </c>
      <c r="C7947" s="5">
        <v>0.62838234624000011</v>
      </c>
      <c r="D7947" s="5">
        <v>0.59410694553600008</v>
      </c>
      <c r="E7947" s="5">
        <v>0.45700534272000004</v>
      </c>
      <c r="F7947" s="5">
        <v>0.5141310105600001</v>
      </c>
      <c r="G7947" s="5">
        <v>0.5529764646912001</v>
      </c>
    </row>
    <row r="7948" spans="1:7" x14ac:dyDescent="0.3">
      <c r="A7948" s="5">
        <v>7947</v>
      </c>
      <c r="B7948" s="5">
        <v>0.5223395528</v>
      </c>
      <c r="C7948" s="5">
        <v>0.57457350808000007</v>
      </c>
      <c r="D7948" s="5">
        <v>0.54323313491199998</v>
      </c>
      <c r="E7948" s="5">
        <v>0.41787164224000001</v>
      </c>
      <c r="F7948" s="5">
        <v>0.47010559752000003</v>
      </c>
      <c r="G7948" s="5">
        <v>0.50562468711039998</v>
      </c>
    </row>
    <row r="7949" spans="1:7" x14ac:dyDescent="0.3">
      <c r="A7949" s="5">
        <v>7948</v>
      </c>
      <c r="B7949" s="5">
        <v>0.51969918800000003</v>
      </c>
      <c r="C7949" s="5">
        <v>0.57166910680000005</v>
      </c>
      <c r="D7949" s="5">
        <v>0.54048715552000004</v>
      </c>
      <c r="E7949" s="5">
        <v>0.41575935040000006</v>
      </c>
      <c r="F7949" s="5">
        <v>0.46772926920000002</v>
      </c>
      <c r="G7949" s="5">
        <v>0.50306881398400005</v>
      </c>
    </row>
    <row r="7950" spans="1:7" x14ac:dyDescent="0.3">
      <c r="A7950" s="5">
        <v>7949</v>
      </c>
      <c r="B7950" s="5">
        <v>0.55327753120000001</v>
      </c>
      <c r="C7950" s="5">
        <v>0.60860528432000005</v>
      </c>
      <c r="D7950" s="5">
        <v>0.575408632448</v>
      </c>
      <c r="E7950" s="5">
        <v>0.44262202496000003</v>
      </c>
      <c r="F7950" s="5">
        <v>0.49794977808000002</v>
      </c>
      <c r="G7950" s="5">
        <v>0.53557265020160005</v>
      </c>
    </row>
    <row r="7951" spans="1:7" x14ac:dyDescent="0.3">
      <c r="A7951" s="5">
        <v>7950</v>
      </c>
      <c r="B7951" s="5">
        <v>0.7370262112</v>
      </c>
      <c r="C7951" s="5">
        <v>0.81072883232000004</v>
      </c>
      <c r="D7951" s="5">
        <v>0.76650725964800004</v>
      </c>
      <c r="E7951" s="5">
        <v>0.58962096896000005</v>
      </c>
      <c r="F7951" s="5">
        <v>0.66332359007999997</v>
      </c>
      <c r="G7951" s="5">
        <v>0.71344137244160011</v>
      </c>
    </row>
    <row r="7952" spans="1:7" x14ac:dyDescent="0.3">
      <c r="A7952" s="5">
        <v>7951</v>
      </c>
      <c r="B7952" s="5">
        <v>1.1267929288</v>
      </c>
      <c r="C7952" s="5">
        <v>1.23947222168</v>
      </c>
      <c r="D7952" s="5">
        <v>1.1718646459520001</v>
      </c>
      <c r="E7952" s="5">
        <v>0.90143434304000003</v>
      </c>
      <c r="F7952" s="5">
        <v>1.01411363592</v>
      </c>
      <c r="G7952" s="5">
        <v>1.0907355550784001</v>
      </c>
    </row>
    <row r="7953" spans="1:7" x14ac:dyDescent="0.3">
      <c r="A7953" s="5">
        <v>7952</v>
      </c>
      <c r="B7953" s="5">
        <v>1.3926400792000002</v>
      </c>
      <c r="C7953" s="5">
        <v>1.5319040871200003</v>
      </c>
      <c r="D7953" s="5">
        <v>1.4483456823680003</v>
      </c>
      <c r="E7953" s="5">
        <v>1.1141120633600001</v>
      </c>
      <c r="F7953" s="5">
        <v>1.2533760712800002</v>
      </c>
      <c r="G7953" s="5">
        <v>1.3480755966656002</v>
      </c>
    </row>
    <row r="7954" spans="1:7" x14ac:dyDescent="0.3">
      <c r="A7954" s="5">
        <v>7953</v>
      </c>
      <c r="B7954" s="5">
        <v>1.3454929272</v>
      </c>
      <c r="C7954" s="5">
        <v>1.4800422199200001</v>
      </c>
      <c r="D7954" s="5">
        <v>1.3993126442880002</v>
      </c>
      <c r="E7954" s="5">
        <v>1.0763943417600002</v>
      </c>
      <c r="F7954" s="5">
        <v>1.21094363448</v>
      </c>
      <c r="G7954" s="5">
        <v>1.3024371535296002</v>
      </c>
    </row>
    <row r="7955" spans="1:7" x14ac:dyDescent="0.3">
      <c r="A7955" s="5">
        <v>7954</v>
      </c>
      <c r="B7955" s="5">
        <v>1.1830019392000002</v>
      </c>
      <c r="C7955" s="5">
        <v>1.3013021331200003</v>
      </c>
      <c r="D7955" s="5">
        <v>1.2303220167680002</v>
      </c>
      <c r="E7955" s="5">
        <v>0.94640155136000015</v>
      </c>
      <c r="F7955" s="5">
        <v>1.0647017452800003</v>
      </c>
      <c r="G7955" s="5">
        <v>1.1451458771456005</v>
      </c>
    </row>
    <row r="7956" spans="1:7" x14ac:dyDescent="0.3">
      <c r="A7956" s="5">
        <v>7955</v>
      </c>
      <c r="B7956" s="5">
        <v>1.1250679464</v>
      </c>
      <c r="C7956" s="5">
        <v>1.23757474104</v>
      </c>
      <c r="D7956" s="5">
        <v>1.1700706642559999</v>
      </c>
      <c r="E7956" s="5">
        <v>0.90005435712000004</v>
      </c>
      <c r="F7956" s="5">
        <v>1.0125611517599999</v>
      </c>
      <c r="G7956" s="5">
        <v>1.0890657721151999</v>
      </c>
    </row>
    <row r="7957" spans="1:7" x14ac:dyDescent="0.3">
      <c r="A7957" s="5">
        <v>7956</v>
      </c>
      <c r="B7957" s="5">
        <v>1.04991086</v>
      </c>
      <c r="C7957" s="5">
        <v>1.1549019460000001</v>
      </c>
      <c r="D7957" s="5">
        <v>1.0919072944000001</v>
      </c>
      <c r="E7957" s="5">
        <v>0.83992868800000009</v>
      </c>
      <c r="F7957" s="5">
        <v>0.94491977400000005</v>
      </c>
      <c r="G7957" s="5">
        <v>1.0163137124800001</v>
      </c>
    </row>
    <row r="7958" spans="1:7" x14ac:dyDescent="0.3">
      <c r="A7958" s="5">
        <v>7957</v>
      </c>
      <c r="B7958" s="5">
        <v>0.97896348560000002</v>
      </c>
      <c r="C7958" s="5">
        <v>1.0768598341600002</v>
      </c>
      <c r="D7958" s="5">
        <v>1.018122025024</v>
      </c>
      <c r="E7958" s="5">
        <v>0.7831707884800001</v>
      </c>
      <c r="F7958" s="5">
        <v>0.88106713704000006</v>
      </c>
      <c r="G7958" s="5">
        <v>0.9476366540608</v>
      </c>
    </row>
    <row r="7959" spans="1:7" x14ac:dyDescent="0.3">
      <c r="A7959" s="5">
        <v>7958</v>
      </c>
      <c r="B7959" s="5">
        <v>0.92751983680000005</v>
      </c>
      <c r="C7959" s="5">
        <v>1.0202718204800001</v>
      </c>
      <c r="D7959" s="5">
        <v>0.96462063027200007</v>
      </c>
      <c r="E7959" s="5">
        <v>0.74201586944000009</v>
      </c>
      <c r="F7959" s="5">
        <v>0.83476785312000001</v>
      </c>
      <c r="G7959" s="5">
        <v>0.89783920202239997</v>
      </c>
    </row>
    <row r="7960" spans="1:7" x14ac:dyDescent="0.3">
      <c r="A7960" s="5">
        <v>7959</v>
      </c>
      <c r="B7960" s="5">
        <v>0.90671001679999996</v>
      </c>
      <c r="C7960" s="5">
        <v>0.99738101848000005</v>
      </c>
      <c r="D7960" s="5">
        <v>0.94297841747199995</v>
      </c>
      <c r="E7960" s="5">
        <v>0.72536801344000001</v>
      </c>
      <c r="F7960" s="5">
        <v>0.81603901511999999</v>
      </c>
      <c r="G7960" s="5">
        <v>0.87769529626239995</v>
      </c>
    </row>
    <row r="7961" spans="1:7" x14ac:dyDescent="0.3">
      <c r="A7961" s="5">
        <v>7960</v>
      </c>
      <c r="B7961" s="5">
        <v>0.9876969176</v>
      </c>
      <c r="C7961" s="5">
        <v>1.0864666093600002</v>
      </c>
      <c r="D7961" s="5">
        <v>1.0272047943040001</v>
      </c>
      <c r="E7961" s="5">
        <v>0.79015753408</v>
      </c>
      <c r="F7961" s="5">
        <v>0.88892722584000006</v>
      </c>
      <c r="G7961" s="5">
        <v>0.95609061623680014</v>
      </c>
    </row>
    <row r="7962" spans="1:7" x14ac:dyDescent="0.3">
      <c r="A7962" s="5">
        <v>7961</v>
      </c>
      <c r="B7962" s="5">
        <v>1.2466000168000002</v>
      </c>
      <c r="C7962" s="5">
        <v>1.3712600184800003</v>
      </c>
      <c r="D7962" s="5">
        <v>1.2964640174720004</v>
      </c>
      <c r="E7962" s="5">
        <v>0.99728001344000017</v>
      </c>
      <c r="F7962" s="5">
        <v>1.1219400151200003</v>
      </c>
      <c r="G7962" s="5">
        <v>1.2067088162624002</v>
      </c>
    </row>
    <row r="7963" spans="1:7" x14ac:dyDescent="0.3">
      <c r="A7963" s="5">
        <v>7962</v>
      </c>
      <c r="B7963" s="5">
        <v>1.7076226160000001</v>
      </c>
      <c r="C7963" s="5">
        <v>1.8783848776000003</v>
      </c>
      <c r="D7963" s="5">
        <v>1.7759275206400003</v>
      </c>
      <c r="E7963" s="5">
        <v>1.3660980928000002</v>
      </c>
      <c r="F7963" s="5">
        <v>1.5368603544000001</v>
      </c>
      <c r="G7963" s="5">
        <v>1.6529786922879999</v>
      </c>
    </row>
    <row r="7964" spans="1:7" x14ac:dyDescent="0.3">
      <c r="A7964" s="5">
        <v>7963</v>
      </c>
      <c r="B7964" s="5">
        <v>1.9699706079999999</v>
      </c>
      <c r="C7964" s="5">
        <v>2.1669676687999999</v>
      </c>
      <c r="D7964" s="5">
        <v>2.0487694323199999</v>
      </c>
      <c r="E7964" s="5">
        <v>1.5759764864000001</v>
      </c>
      <c r="F7964" s="5">
        <v>1.7729735471999999</v>
      </c>
      <c r="G7964" s="5">
        <v>1.9069315485439997</v>
      </c>
    </row>
    <row r="7965" spans="1:7" x14ac:dyDescent="0.3">
      <c r="A7965" s="5">
        <v>7964</v>
      </c>
      <c r="B7965" s="5">
        <v>1.9056553632000002</v>
      </c>
      <c r="C7965" s="5">
        <v>2.0962208995200005</v>
      </c>
      <c r="D7965" s="5">
        <v>1.9818815777280003</v>
      </c>
      <c r="E7965" s="5">
        <v>1.5245242905600003</v>
      </c>
      <c r="F7965" s="5">
        <v>1.7150898268800001</v>
      </c>
      <c r="G7965" s="5">
        <v>1.8446743915776005</v>
      </c>
    </row>
    <row r="7966" spans="1:7" x14ac:dyDescent="0.3">
      <c r="A7966" s="5">
        <v>7965</v>
      </c>
      <c r="B7966" s="5">
        <v>1.8000511784000002</v>
      </c>
      <c r="C7966" s="5">
        <v>1.9800562962400003</v>
      </c>
      <c r="D7966" s="5">
        <v>1.8720532255360003</v>
      </c>
      <c r="E7966" s="5">
        <v>1.4400409427200003</v>
      </c>
      <c r="F7966" s="5">
        <v>1.6200460605600002</v>
      </c>
      <c r="G7966" s="5">
        <v>1.7424495406912004</v>
      </c>
    </row>
    <row r="7967" spans="1:7" x14ac:dyDescent="0.3">
      <c r="A7967" s="5">
        <v>7966</v>
      </c>
      <c r="B7967" s="5">
        <v>1.6313021312</v>
      </c>
      <c r="C7967" s="5">
        <v>1.7944323443200001</v>
      </c>
      <c r="D7967" s="5">
        <v>1.6965542164480001</v>
      </c>
      <c r="E7967" s="5">
        <v>1.30504170496</v>
      </c>
      <c r="F7967" s="5">
        <v>1.4681719180800001</v>
      </c>
      <c r="G7967" s="5">
        <v>1.5791004630016001</v>
      </c>
    </row>
    <row r="7968" spans="1:7" x14ac:dyDescent="0.3">
      <c r="A7968" s="5">
        <v>7967</v>
      </c>
      <c r="B7968" s="5">
        <v>1.317341364</v>
      </c>
      <c r="C7968" s="5">
        <v>1.4490755004000002</v>
      </c>
      <c r="D7968" s="5">
        <v>1.3700350185600001</v>
      </c>
      <c r="E7968" s="5">
        <v>1.0538730912000001</v>
      </c>
      <c r="F7968" s="5">
        <v>1.1856072276</v>
      </c>
      <c r="G7968" s="5">
        <v>1.2751864403520001</v>
      </c>
    </row>
    <row r="7969" spans="1:7" x14ac:dyDescent="0.3">
      <c r="A7969" s="5">
        <v>7968</v>
      </c>
      <c r="B7969" s="5">
        <v>1.0109817487999999</v>
      </c>
      <c r="C7969" s="5">
        <v>1.1120799236800001</v>
      </c>
      <c r="D7969" s="5">
        <v>1.0514210187519999</v>
      </c>
      <c r="E7969" s="5">
        <v>0.80878539904000002</v>
      </c>
      <c r="F7969" s="5">
        <v>0.90988357391999997</v>
      </c>
      <c r="G7969" s="5">
        <v>0.97863033283839995</v>
      </c>
    </row>
    <row r="7970" spans="1:7" x14ac:dyDescent="0.3">
      <c r="A7970" s="5">
        <v>7969</v>
      </c>
      <c r="B7970" s="5">
        <v>0.69727113520000006</v>
      </c>
      <c r="C7970" s="5">
        <v>0.76699824872000011</v>
      </c>
      <c r="D7970" s="5">
        <v>0.72516198060800008</v>
      </c>
      <c r="E7970" s="5">
        <v>0.55781690816000007</v>
      </c>
      <c r="F7970" s="5">
        <v>0.62754402168000012</v>
      </c>
      <c r="G7970" s="5">
        <v>0.67495845887360006</v>
      </c>
    </row>
    <row r="7971" spans="1:7" x14ac:dyDescent="0.3">
      <c r="A7971" s="5">
        <v>7970</v>
      </c>
      <c r="B7971" s="5">
        <v>0.5696538968</v>
      </c>
      <c r="C7971" s="5">
        <v>0.62661928648000009</v>
      </c>
      <c r="D7971" s="5">
        <v>0.59244005267200006</v>
      </c>
      <c r="E7971" s="5">
        <v>0.45572311744000005</v>
      </c>
      <c r="F7971" s="5">
        <v>0.51268850712000003</v>
      </c>
      <c r="G7971" s="5">
        <v>0.55142497210240005</v>
      </c>
    </row>
    <row r="7972" spans="1:7" x14ac:dyDescent="0.3">
      <c r="A7972" s="5">
        <v>7971</v>
      </c>
      <c r="B7972" s="5">
        <v>0.51966728880000002</v>
      </c>
      <c r="C7972" s="5">
        <v>0.57163401768000011</v>
      </c>
      <c r="D7972" s="5">
        <v>0.54045398035199999</v>
      </c>
      <c r="E7972" s="5">
        <v>0.41573383104000006</v>
      </c>
      <c r="F7972" s="5">
        <v>0.46770055992000004</v>
      </c>
      <c r="G7972" s="5">
        <v>0.50303793555839993</v>
      </c>
    </row>
    <row r="7973" spans="1:7" x14ac:dyDescent="0.3">
      <c r="A7973" s="5">
        <v>7972</v>
      </c>
      <c r="B7973" s="5">
        <v>0.51606983279999996</v>
      </c>
      <c r="C7973" s="5">
        <v>0.56767681607999998</v>
      </c>
      <c r="D7973" s="5">
        <v>0.53671262611199999</v>
      </c>
      <c r="E7973" s="5">
        <v>0.41285586623999998</v>
      </c>
      <c r="F7973" s="5">
        <v>0.46446284952</v>
      </c>
      <c r="G7973" s="5">
        <v>0.49955559815040002</v>
      </c>
    </row>
    <row r="7974" spans="1:7" x14ac:dyDescent="0.3">
      <c r="A7974" s="5">
        <v>7973</v>
      </c>
      <c r="B7974" s="5">
        <v>0.54916853919999997</v>
      </c>
      <c r="C7974" s="5">
        <v>0.60408539311999998</v>
      </c>
      <c r="D7974" s="5">
        <v>0.57113528076800002</v>
      </c>
      <c r="E7974" s="5">
        <v>0.43933483136000001</v>
      </c>
      <c r="F7974" s="5">
        <v>0.49425168527999996</v>
      </c>
      <c r="G7974" s="5">
        <v>0.53159514594560009</v>
      </c>
    </row>
    <row r="7975" spans="1:7" x14ac:dyDescent="0.3">
      <c r="A7975" s="5">
        <v>7974</v>
      </c>
      <c r="B7975" s="5">
        <v>0.73290898240000013</v>
      </c>
      <c r="C7975" s="5">
        <v>0.80619988064000025</v>
      </c>
      <c r="D7975" s="5">
        <v>0.7622253416960002</v>
      </c>
      <c r="E7975" s="5">
        <v>0.5863271859200001</v>
      </c>
      <c r="F7975" s="5">
        <v>0.65961808416000012</v>
      </c>
      <c r="G7975" s="5">
        <v>0.70945589496320027</v>
      </c>
    </row>
    <row r="7976" spans="1:7" x14ac:dyDescent="0.3">
      <c r="A7976" s="5">
        <v>7975</v>
      </c>
      <c r="B7976" s="5">
        <v>1.1232982143999999</v>
      </c>
      <c r="C7976" s="5">
        <v>1.23562803584</v>
      </c>
      <c r="D7976" s="5">
        <v>1.1682301429759998</v>
      </c>
      <c r="E7976" s="5">
        <v>0.89863857151999993</v>
      </c>
      <c r="F7976" s="5">
        <v>1.01096839296</v>
      </c>
      <c r="G7976" s="5">
        <v>1.0873526715391999</v>
      </c>
    </row>
    <row r="7977" spans="1:7" x14ac:dyDescent="0.3">
      <c r="A7977" s="5">
        <v>7976</v>
      </c>
      <c r="B7977" s="5">
        <v>1.3892645832000001</v>
      </c>
      <c r="C7977" s="5">
        <v>1.5281910415200002</v>
      </c>
      <c r="D7977" s="5">
        <v>1.4448351665280001</v>
      </c>
      <c r="E7977" s="5">
        <v>1.1114116665600002</v>
      </c>
      <c r="F7977" s="5">
        <v>1.2503381248800001</v>
      </c>
      <c r="G7977" s="5">
        <v>1.3448081165376</v>
      </c>
    </row>
    <row r="7978" spans="1:7" x14ac:dyDescent="0.3">
      <c r="A7978" s="5">
        <v>7977</v>
      </c>
      <c r="B7978" s="5">
        <v>1.3397723984000001</v>
      </c>
      <c r="C7978" s="5">
        <v>1.4737496382400002</v>
      </c>
      <c r="D7978" s="5">
        <v>1.3933632943360001</v>
      </c>
      <c r="E7978" s="5">
        <v>1.0718179187200001</v>
      </c>
      <c r="F7978" s="5">
        <v>1.2057951585600002</v>
      </c>
      <c r="G7978" s="5">
        <v>1.2968996816512</v>
      </c>
    </row>
    <row r="7979" spans="1:7" x14ac:dyDescent="0.3">
      <c r="A7979" s="5">
        <v>7978</v>
      </c>
      <c r="B7979" s="5">
        <v>1.1799214120000001</v>
      </c>
      <c r="C7979" s="5">
        <v>1.2979135532000001</v>
      </c>
      <c r="D7979" s="5">
        <v>1.2271182684800002</v>
      </c>
      <c r="E7979" s="5">
        <v>0.94393712960000009</v>
      </c>
      <c r="F7979" s="5">
        <v>1.0619292708000001</v>
      </c>
      <c r="G7979" s="5">
        <v>1.1421639268160002</v>
      </c>
    </row>
    <row r="7980" spans="1:7" x14ac:dyDescent="0.3">
      <c r="A7980" s="5">
        <v>7979</v>
      </c>
      <c r="B7980" s="5">
        <v>1.1179866384000001</v>
      </c>
      <c r="C7980" s="5">
        <v>1.2297853022400003</v>
      </c>
      <c r="D7980" s="5">
        <v>1.1627061039360003</v>
      </c>
      <c r="E7980" s="5">
        <v>0.89438931072000016</v>
      </c>
      <c r="F7980" s="5">
        <v>1.0061879745600002</v>
      </c>
      <c r="G7980" s="5">
        <v>1.0822110659712003</v>
      </c>
    </row>
    <row r="7981" spans="1:7" x14ac:dyDescent="0.3">
      <c r="A7981" s="5">
        <v>7980</v>
      </c>
      <c r="B7981" s="5">
        <v>1.0413169152000001</v>
      </c>
      <c r="C7981" s="5">
        <v>1.1454486067200003</v>
      </c>
      <c r="D7981" s="5">
        <v>1.0829695918080002</v>
      </c>
      <c r="E7981" s="5">
        <v>0.83305353216000011</v>
      </c>
      <c r="F7981" s="5">
        <v>0.93718522368000012</v>
      </c>
      <c r="G7981" s="5">
        <v>1.0079947739136004</v>
      </c>
    </row>
    <row r="7982" spans="1:7" x14ac:dyDescent="0.3">
      <c r="A7982" s="5">
        <v>7981</v>
      </c>
      <c r="B7982" s="5">
        <v>0.97031503760000004</v>
      </c>
      <c r="C7982" s="5">
        <v>1.0673465413600001</v>
      </c>
      <c r="D7982" s="5">
        <v>1.0091276391040001</v>
      </c>
      <c r="E7982" s="5">
        <v>0.7762520300800001</v>
      </c>
      <c r="F7982" s="5">
        <v>0.87328353384000001</v>
      </c>
      <c r="G7982" s="5">
        <v>0.93926495639679997</v>
      </c>
    </row>
    <row r="7983" spans="1:7" x14ac:dyDescent="0.3">
      <c r="A7983" s="5">
        <v>7982</v>
      </c>
      <c r="B7983" s="5">
        <v>0.92030572480000006</v>
      </c>
      <c r="C7983" s="5">
        <v>1.0123362972800001</v>
      </c>
      <c r="D7983" s="5">
        <v>0.95711795379200004</v>
      </c>
      <c r="E7983" s="5">
        <v>0.73624457984000014</v>
      </c>
      <c r="F7983" s="5">
        <v>0.82827515232000004</v>
      </c>
      <c r="G7983" s="5">
        <v>0.89085594160639991</v>
      </c>
    </row>
    <row r="7984" spans="1:7" x14ac:dyDescent="0.3">
      <c r="A7984" s="5">
        <v>7983</v>
      </c>
      <c r="B7984" s="5">
        <v>0.89866729840000004</v>
      </c>
      <c r="C7984" s="5">
        <v>0.98853402824000014</v>
      </c>
      <c r="D7984" s="5">
        <v>0.93461399033600012</v>
      </c>
      <c r="E7984" s="5">
        <v>0.71893383872000005</v>
      </c>
      <c r="F7984" s="5">
        <v>0.80880056856000004</v>
      </c>
      <c r="G7984" s="5">
        <v>0.86990994485119999</v>
      </c>
    </row>
    <row r="7985" spans="1:7" x14ac:dyDescent="0.3">
      <c r="A7985" s="5">
        <v>7984</v>
      </c>
      <c r="B7985" s="5">
        <v>0.97614279439999996</v>
      </c>
      <c r="C7985" s="5">
        <v>1.07375707384</v>
      </c>
      <c r="D7985" s="5">
        <v>1.015188506176</v>
      </c>
      <c r="E7985" s="5">
        <v>0.78091423552000006</v>
      </c>
      <c r="F7985" s="5">
        <v>0.87852851495999995</v>
      </c>
      <c r="G7985" s="5">
        <v>0.94490622497919996</v>
      </c>
    </row>
    <row r="7986" spans="1:7" x14ac:dyDescent="0.3">
      <c r="A7986" s="5">
        <v>7985</v>
      </c>
      <c r="B7986" s="5">
        <v>1.2374093056</v>
      </c>
      <c r="C7986" s="5">
        <v>1.3611502361600001</v>
      </c>
      <c r="D7986" s="5">
        <v>1.286905677824</v>
      </c>
      <c r="E7986" s="5">
        <v>0.98992744448000003</v>
      </c>
      <c r="F7986" s="5">
        <v>1.11366837504</v>
      </c>
      <c r="G7986" s="5">
        <v>1.1978122078208</v>
      </c>
    </row>
    <row r="7987" spans="1:7" x14ac:dyDescent="0.3">
      <c r="A7987" s="5">
        <v>7986</v>
      </c>
      <c r="B7987" s="5">
        <v>1.6985238632000002</v>
      </c>
      <c r="C7987" s="5">
        <v>1.8683762495200003</v>
      </c>
      <c r="D7987" s="5">
        <v>1.7664648177280002</v>
      </c>
      <c r="E7987" s="5">
        <v>1.3588190905600002</v>
      </c>
      <c r="F7987" s="5">
        <v>1.5286714768800003</v>
      </c>
      <c r="G7987" s="5">
        <v>1.6441710995776002</v>
      </c>
    </row>
    <row r="7988" spans="1:7" x14ac:dyDescent="0.3">
      <c r="A7988" s="5">
        <v>7987</v>
      </c>
      <c r="B7988" s="5">
        <v>1.9645592352000003</v>
      </c>
      <c r="C7988" s="5">
        <v>2.1610151587200006</v>
      </c>
      <c r="D7988" s="5">
        <v>2.0431416046080004</v>
      </c>
      <c r="E7988" s="5">
        <v>1.5716473881600004</v>
      </c>
      <c r="F7988" s="5">
        <v>1.7681033116800002</v>
      </c>
      <c r="G7988" s="5">
        <v>1.9016933396736004</v>
      </c>
    </row>
    <row r="7989" spans="1:7" x14ac:dyDescent="0.3">
      <c r="A7989" s="5">
        <v>7988</v>
      </c>
      <c r="B7989" s="5">
        <v>1.9029061080000003</v>
      </c>
      <c r="C7989" s="5">
        <v>2.0931967188000002</v>
      </c>
      <c r="D7989" s="5">
        <v>1.9790223523200003</v>
      </c>
      <c r="E7989" s="5">
        <v>1.5223248864000003</v>
      </c>
      <c r="F7989" s="5">
        <v>1.7126154972000003</v>
      </c>
      <c r="G7989" s="5">
        <v>1.842013112544</v>
      </c>
    </row>
    <row r="7990" spans="1:7" x14ac:dyDescent="0.3">
      <c r="A7990" s="5">
        <v>7989</v>
      </c>
      <c r="B7990" s="5">
        <v>1.8003079784000002</v>
      </c>
      <c r="C7990" s="5">
        <v>1.9803387762400004</v>
      </c>
      <c r="D7990" s="5">
        <v>1.8723202975360003</v>
      </c>
      <c r="E7990" s="5">
        <v>1.4402463827200003</v>
      </c>
      <c r="F7990" s="5">
        <v>1.6202771805600003</v>
      </c>
      <c r="G7990" s="5">
        <v>1.7426981230912002</v>
      </c>
    </row>
    <row r="7991" spans="1:7" x14ac:dyDescent="0.3">
      <c r="A7991" s="5">
        <v>7990</v>
      </c>
      <c r="B7991" s="5">
        <v>1.6345493192</v>
      </c>
      <c r="C7991" s="5">
        <v>1.7980042511200001</v>
      </c>
      <c r="D7991" s="5">
        <v>1.6999312919680001</v>
      </c>
      <c r="E7991" s="5">
        <v>1.3076394553600001</v>
      </c>
      <c r="F7991" s="5">
        <v>1.47109438728</v>
      </c>
      <c r="G7991" s="5">
        <v>1.5822437409856001</v>
      </c>
    </row>
    <row r="7992" spans="1:7" x14ac:dyDescent="0.3">
      <c r="A7992" s="5">
        <v>7991</v>
      </c>
      <c r="B7992" s="5">
        <v>1.3215582288000001</v>
      </c>
      <c r="C7992" s="5">
        <v>1.4537140516800002</v>
      </c>
      <c r="D7992" s="5">
        <v>1.3744205579520001</v>
      </c>
      <c r="E7992" s="5">
        <v>1.0572465830400002</v>
      </c>
      <c r="F7992" s="5">
        <v>1.1894024059200001</v>
      </c>
      <c r="G7992" s="5">
        <v>1.2792683654784001</v>
      </c>
    </row>
    <row r="7993" spans="1:7" x14ac:dyDescent="0.3">
      <c r="A7993" s="5">
        <v>7992</v>
      </c>
      <c r="B7993" s="5">
        <v>1.0157702416000001</v>
      </c>
      <c r="C7993" s="5">
        <v>1.1173472657600001</v>
      </c>
      <c r="D7993" s="5">
        <v>1.0564010512640001</v>
      </c>
      <c r="E7993" s="5">
        <v>0.81261619328000012</v>
      </c>
      <c r="F7993" s="5">
        <v>0.91419321744000004</v>
      </c>
      <c r="G7993" s="5">
        <v>0.98326559386880008</v>
      </c>
    </row>
    <row r="7994" spans="1:7" x14ac:dyDescent="0.3">
      <c r="A7994" s="5">
        <v>7993</v>
      </c>
      <c r="B7994" s="5">
        <v>0.70209363040000006</v>
      </c>
      <c r="C7994" s="5">
        <v>0.77230299344000009</v>
      </c>
      <c r="D7994" s="5">
        <v>0.73017737561600005</v>
      </c>
      <c r="E7994" s="5">
        <v>0.56167490432000011</v>
      </c>
      <c r="F7994" s="5">
        <v>0.63188426736000003</v>
      </c>
      <c r="G7994" s="5">
        <v>0.67962663422720004</v>
      </c>
    </row>
    <row r="7995" spans="1:7" x14ac:dyDescent="0.3">
      <c r="A7995" s="5">
        <v>7994</v>
      </c>
      <c r="B7995" s="5">
        <v>0.57411970560000003</v>
      </c>
      <c r="C7995" s="5">
        <v>0.63153167616000006</v>
      </c>
      <c r="D7995" s="5">
        <v>0.59708449382400008</v>
      </c>
      <c r="E7995" s="5">
        <v>0.45929576448000003</v>
      </c>
      <c r="F7995" s="5">
        <v>0.51670773504</v>
      </c>
      <c r="G7995" s="5">
        <v>0.55574787502080003</v>
      </c>
    </row>
    <row r="7996" spans="1:7" x14ac:dyDescent="0.3">
      <c r="A7996" s="5">
        <v>7995</v>
      </c>
      <c r="B7996" s="5">
        <v>0.52386243840000002</v>
      </c>
      <c r="C7996" s="5">
        <v>0.57624868224000003</v>
      </c>
      <c r="D7996" s="5">
        <v>0.544816935936</v>
      </c>
      <c r="E7996" s="5">
        <v>0.41908995072000005</v>
      </c>
      <c r="F7996" s="5">
        <v>0.47147619456000001</v>
      </c>
      <c r="G7996" s="5">
        <v>0.50709884037120001</v>
      </c>
    </row>
    <row r="7997" spans="1:7" x14ac:dyDescent="0.3">
      <c r="A7997" s="5">
        <v>7996</v>
      </c>
      <c r="B7997" s="5">
        <v>0.51960301360000005</v>
      </c>
      <c r="C7997" s="5">
        <v>0.57156331496000012</v>
      </c>
      <c r="D7997" s="5">
        <v>0.54038713414400008</v>
      </c>
      <c r="E7997" s="5">
        <v>0.41568241088000007</v>
      </c>
      <c r="F7997" s="5">
        <v>0.46764271224000004</v>
      </c>
      <c r="G7997" s="5">
        <v>0.50297571716480005</v>
      </c>
    </row>
    <row r="7998" spans="1:7" x14ac:dyDescent="0.3">
      <c r="A7998" s="5">
        <v>7997</v>
      </c>
      <c r="B7998" s="5">
        <v>0.55372867920000002</v>
      </c>
      <c r="C7998" s="5">
        <v>0.60910154712000009</v>
      </c>
      <c r="D7998" s="5">
        <v>0.575877826368</v>
      </c>
      <c r="E7998" s="5">
        <v>0.44298294336000005</v>
      </c>
      <c r="F7998" s="5">
        <v>0.49835581128000001</v>
      </c>
      <c r="G7998" s="5">
        <v>0.53600936146560008</v>
      </c>
    </row>
    <row r="7999" spans="1:7" x14ac:dyDescent="0.3">
      <c r="A7999" s="5">
        <v>7998</v>
      </c>
      <c r="B7999" s="5">
        <v>0.74104616320000005</v>
      </c>
      <c r="C7999" s="5">
        <v>0.81515077952000015</v>
      </c>
      <c r="D7999" s="5">
        <v>0.77068800972800011</v>
      </c>
      <c r="E7999" s="5">
        <v>0.59283693056000009</v>
      </c>
      <c r="F7999" s="5">
        <v>0.66694154688000007</v>
      </c>
      <c r="G7999" s="5">
        <v>0.71733268597760003</v>
      </c>
    </row>
    <row r="8000" spans="1:7" x14ac:dyDescent="0.3">
      <c r="A8000" s="5">
        <v>7999</v>
      </c>
      <c r="B8000" s="5">
        <v>1.147128092</v>
      </c>
      <c r="C8000" s="5">
        <v>1.2618409012</v>
      </c>
      <c r="D8000" s="5">
        <v>1.19301321568</v>
      </c>
      <c r="E8000" s="5">
        <v>0.91770247360000001</v>
      </c>
      <c r="F8000" s="5">
        <v>1.0324152827999999</v>
      </c>
      <c r="G8000" s="5">
        <v>1.1104199930559999</v>
      </c>
    </row>
    <row r="8001" spans="1:7" x14ac:dyDescent="0.3">
      <c r="A8001" s="5">
        <v>8000</v>
      </c>
      <c r="B8001" s="5">
        <v>1.4172648072</v>
      </c>
      <c r="C8001" s="5">
        <v>1.5589912879200001</v>
      </c>
      <c r="D8001" s="5">
        <v>1.4739553994880001</v>
      </c>
      <c r="E8001" s="5">
        <v>1.1338118457600002</v>
      </c>
      <c r="F8001" s="5">
        <v>1.27553832648</v>
      </c>
      <c r="G8001" s="5">
        <v>1.3719123333695999</v>
      </c>
    </row>
    <row r="8002" spans="1:7" x14ac:dyDescent="0.3">
      <c r="A8002" s="5">
        <v>8001</v>
      </c>
      <c r="B8002" s="5">
        <v>1.3593872128</v>
      </c>
      <c r="C8002" s="5">
        <v>1.49532593408</v>
      </c>
      <c r="D8002" s="5">
        <v>1.413762701312</v>
      </c>
      <c r="E8002" s="5">
        <v>1.0875097702400001</v>
      </c>
      <c r="F8002" s="5">
        <v>1.2234484915199999</v>
      </c>
      <c r="G8002" s="5">
        <v>1.3158868219903999</v>
      </c>
    </row>
    <row r="8003" spans="1:7" x14ac:dyDescent="0.3">
      <c r="A8003" s="5">
        <v>8002</v>
      </c>
      <c r="B8003" s="5">
        <v>1.1977361032</v>
      </c>
      <c r="C8003" s="5">
        <v>1.31750971352</v>
      </c>
      <c r="D8003" s="5">
        <v>1.2456455473280001</v>
      </c>
      <c r="E8003" s="5">
        <v>0.95818888256000001</v>
      </c>
      <c r="F8003" s="5">
        <v>1.07796249288</v>
      </c>
      <c r="G8003" s="5">
        <v>1.1594085478976002</v>
      </c>
    </row>
    <row r="8004" spans="1:7" x14ac:dyDescent="0.3">
      <c r="A8004" s="5">
        <v>8003</v>
      </c>
      <c r="B8004" s="5">
        <v>1.1382417216</v>
      </c>
      <c r="C8004" s="5">
        <v>1.2520658937600002</v>
      </c>
      <c r="D8004" s="5">
        <v>1.1837713904640002</v>
      </c>
      <c r="E8004" s="5">
        <v>0.91059337728000012</v>
      </c>
      <c r="F8004" s="5">
        <v>1.0244175494400001</v>
      </c>
      <c r="G8004" s="5">
        <v>1.1018179865088</v>
      </c>
    </row>
    <row r="8005" spans="1:7" x14ac:dyDescent="0.3">
      <c r="A8005" s="5">
        <v>8004</v>
      </c>
      <c r="B8005" s="5">
        <v>1.0690051344</v>
      </c>
      <c r="C8005" s="5">
        <v>1.1759056478400001</v>
      </c>
      <c r="D8005" s="5">
        <v>1.1117653397760001</v>
      </c>
      <c r="E8005" s="5">
        <v>0.85520410752000009</v>
      </c>
      <c r="F8005" s="5">
        <v>0.96210462096000005</v>
      </c>
      <c r="G8005" s="5">
        <v>1.0347969700991999</v>
      </c>
    </row>
    <row r="8006" spans="1:7" x14ac:dyDescent="0.3">
      <c r="A8006" s="5">
        <v>8005</v>
      </c>
      <c r="B8006" s="5">
        <v>1.0092559383999999</v>
      </c>
      <c r="C8006" s="5">
        <v>1.1101815322399999</v>
      </c>
      <c r="D8006" s="5">
        <v>1.0496261759359999</v>
      </c>
      <c r="E8006" s="5">
        <v>0.80740475071999995</v>
      </c>
      <c r="F8006" s="5">
        <v>0.90833034455999995</v>
      </c>
      <c r="G8006" s="5">
        <v>0.97695974837119992</v>
      </c>
    </row>
    <row r="8007" spans="1:7" x14ac:dyDescent="0.3">
      <c r="A8007" s="5">
        <v>8006</v>
      </c>
      <c r="B8007" s="5">
        <v>0.96535588560000007</v>
      </c>
      <c r="C8007" s="5">
        <v>1.0618914741600001</v>
      </c>
      <c r="D8007" s="5">
        <v>1.0039701210240002</v>
      </c>
      <c r="E8007" s="5">
        <v>0.77228470848000008</v>
      </c>
      <c r="F8007" s="5">
        <v>0.86882029704000008</v>
      </c>
      <c r="G8007" s="5">
        <v>0.93446449726080005</v>
      </c>
    </row>
    <row r="8008" spans="1:7" x14ac:dyDescent="0.3">
      <c r="A8008" s="5">
        <v>8007</v>
      </c>
      <c r="B8008" s="5">
        <v>0.94642296640000001</v>
      </c>
      <c r="C8008" s="5">
        <v>1.0410652630400001</v>
      </c>
      <c r="D8008" s="5">
        <v>0.98427988505600006</v>
      </c>
      <c r="E8008" s="5">
        <v>0.7571383731200001</v>
      </c>
      <c r="F8008" s="5">
        <v>0.85178066976</v>
      </c>
      <c r="G8008" s="5">
        <v>0.9161374314752001</v>
      </c>
    </row>
    <row r="8009" spans="1:7" x14ac:dyDescent="0.3">
      <c r="A8009" s="5">
        <v>8008</v>
      </c>
      <c r="B8009" s="5">
        <v>1.0273735112000002</v>
      </c>
      <c r="C8009" s="5">
        <v>1.1301108623200002</v>
      </c>
      <c r="D8009" s="5">
        <v>1.0684684516480003</v>
      </c>
      <c r="E8009" s="5">
        <v>0.82189880896000023</v>
      </c>
      <c r="F8009" s="5">
        <v>0.92463616008000016</v>
      </c>
      <c r="G8009" s="5">
        <v>0.99449755884160029</v>
      </c>
    </row>
    <row r="8010" spans="1:7" x14ac:dyDescent="0.3">
      <c r="A8010" s="5">
        <v>8009</v>
      </c>
      <c r="B8010" s="5">
        <v>1.286876012</v>
      </c>
      <c r="C8010" s="5">
        <v>1.4155636132000002</v>
      </c>
      <c r="D8010" s="5">
        <v>1.33835105248</v>
      </c>
      <c r="E8010" s="5">
        <v>1.0295008096</v>
      </c>
      <c r="F8010" s="5">
        <v>1.1581884108</v>
      </c>
      <c r="G8010" s="5">
        <v>1.2456959796160001</v>
      </c>
    </row>
    <row r="8011" spans="1:7" x14ac:dyDescent="0.3">
      <c r="A8011" s="5">
        <v>8010</v>
      </c>
      <c r="B8011" s="5">
        <v>1.7520676968000002</v>
      </c>
      <c r="C8011" s="5">
        <v>1.9272744664800003</v>
      </c>
      <c r="D8011" s="5">
        <v>1.8221504046720003</v>
      </c>
      <c r="E8011" s="5">
        <v>1.4016541574400003</v>
      </c>
      <c r="F8011" s="5">
        <v>1.5768609271200003</v>
      </c>
      <c r="G8011" s="5">
        <v>1.6960015305024001</v>
      </c>
    </row>
    <row r="8012" spans="1:7" x14ac:dyDescent="0.3">
      <c r="A8012" s="5">
        <v>8011</v>
      </c>
      <c r="B8012" s="5">
        <v>2.0123803936000004</v>
      </c>
      <c r="C8012" s="5">
        <v>2.2136184329600006</v>
      </c>
      <c r="D8012" s="5">
        <v>2.0928756093440004</v>
      </c>
      <c r="E8012" s="5">
        <v>1.6099043148800005</v>
      </c>
      <c r="F8012" s="5">
        <v>1.8111423542400005</v>
      </c>
      <c r="G8012" s="5">
        <v>1.9479842210048006</v>
      </c>
    </row>
    <row r="8013" spans="1:7" x14ac:dyDescent="0.3">
      <c r="A8013" s="5">
        <v>8012</v>
      </c>
      <c r="B8013" s="5">
        <v>1.9434419584000002</v>
      </c>
      <c r="C8013" s="5">
        <v>2.1377861542400005</v>
      </c>
      <c r="D8013" s="5">
        <v>2.0211796367360004</v>
      </c>
      <c r="E8013" s="5">
        <v>1.5547535667200003</v>
      </c>
      <c r="F8013" s="5">
        <v>1.7490977625600002</v>
      </c>
      <c r="G8013" s="5">
        <v>1.8812518157312001</v>
      </c>
    </row>
    <row r="8014" spans="1:7" x14ac:dyDescent="0.3">
      <c r="A8014" s="5">
        <v>8013</v>
      </c>
      <c r="B8014" s="5">
        <v>1.8338911232000001</v>
      </c>
      <c r="C8014" s="5">
        <v>2.0172802355200004</v>
      </c>
      <c r="D8014" s="5">
        <v>1.9072467681280003</v>
      </c>
      <c r="E8014" s="5">
        <v>1.4671128985600002</v>
      </c>
      <c r="F8014" s="5">
        <v>1.6505020108800001</v>
      </c>
      <c r="G8014" s="5">
        <v>1.7752066072576</v>
      </c>
    </row>
    <row r="8015" spans="1:7" x14ac:dyDescent="0.3">
      <c r="A8015" s="5">
        <v>8014</v>
      </c>
      <c r="B8015" s="5">
        <v>1.660401056</v>
      </c>
      <c r="C8015" s="5">
        <v>1.8264411616</v>
      </c>
      <c r="D8015" s="5">
        <v>1.72681709824</v>
      </c>
      <c r="E8015" s="5">
        <v>1.3283208448000001</v>
      </c>
      <c r="F8015" s="5">
        <v>1.4943609503999999</v>
      </c>
      <c r="G8015" s="5">
        <v>1.6072682222080001</v>
      </c>
    </row>
    <row r="8016" spans="1:7" x14ac:dyDescent="0.3">
      <c r="A8016" s="5">
        <v>8015</v>
      </c>
      <c r="B8016" s="5">
        <v>1.3414857720000002</v>
      </c>
      <c r="C8016" s="5">
        <v>1.4756343492000004</v>
      </c>
      <c r="D8016" s="5">
        <v>1.3951452028800002</v>
      </c>
      <c r="E8016" s="5">
        <v>1.0731886176000003</v>
      </c>
      <c r="F8016" s="5">
        <v>1.2073371948000002</v>
      </c>
      <c r="G8016" s="5">
        <v>1.2985582272960001</v>
      </c>
    </row>
    <row r="8017" spans="1:7" x14ac:dyDescent="0.3">
      <c r="A8017" s="5">
        <v>8016</v>
      </c>
      <c r="B8017" s="5">
        <v>1.0303018928000001</v>
      </c>
      <c r="C8017" s="5">
        <v>1.1333320820800001</v>
      </c>
      <c r="D8017" s="5">
        <v>1.0715139685120001</v>
      </c>
      <c r="E8017" s="5">
        <v>0.82424151424000014</v>
      </c>
      <c r="F8017" s="5">
        <v>0.9272717035200001</v>
      </c>
      <c r="G8017" s="5">
        <v>0.99733223223040013</v>
      </c>
    </row>
    <row r="8018" spans="1:7" x14ac:dyDescent="0.3">
      <c r="A8018" s="5">
        <v>8017</v>
      </c>
      <c r="B8018" s="5">
        <v>0.75689606480000005</v>
      </c>
      <c r="C8018" s="5">
        <v>0.83258567128000016</v>
      </c>
      <c r="D8018" s="5">
        <v>0.78717190739200005</v>
      </c>
      <c r="E8018" s="5">
        <v>0.60551685184000004</v>
      </c>
      <c r="F8018" s="5">
        <v>0.68120645832000004</v>
      </c>
      <c r="G8018" s="5">
        <v>0.73267539072640009</v>
      </c>
    </row>
    <row r="8019" spans="1:7" x14ac:dyDescent="0.3">
      <c r="A8019" s="5">
        <v>8018</v>
      </c>
      <c r="B8019" s="5">
        <v>0.62416316480000011</v>
      </c>
      <c r="C8019" s="5">
        <v>0.68657948128000013</v>
      </c>
      <c r="D8019" s="5">
        <v>0.64912969139200016</v>
      </c>
      <c r="E8019" s="5">
        <v>0.49933053184000009</v>
      </c>
      <c r="F8019" s="5">
        <v>0.5617468483200001</v>
      </c>
      <c r="G8019" s="5">
        <v>0.60418994352640021</v>
      </c>
    </row>
    <row r="8020" spans="1:7" x14ac:dyDescent="0.3">
      <c r="A8020" s="5">
        <v>8019</v>
      </c>
      <c r="B8020" s="5">
        <v>0.56967082480000009</v>
      </c>
      <c r="C8020" s="5">
        <v>0.62663790728000013</v>
      </c>
      <c r="D8020" s="5">
        <v>0.5924576577920001</v>
      </c>
      <c r="E8020" s="5">
        <v>0.45573665984000011</v>
      </c>
      <c r="F8020" s="5">
        <v>0.51270374232000004</v>
      </c>
      <c r="G8020" s="5">
        <v>0.55144135840640018</v>
      </c>
    </row>
    <row r="8021" spans="1:7" x14ac:dyDescent="0.3">
      <c r="A8021" s="5">
        <v>8020</v>
      </c>
      <c r="B8021" s="5">
        <v>0.56453235759999998</v>
      </c>
      <c r="C8021" s="5">
        <v>0.62098559336000003</v>
      </c>
      <c r="D8021" s="5">
        <v>0.587113651904</v>
      </c>
      <c r="E8021" s="5">
        <v>0.45162588607999998</v>
      </c>
      <c r="F8021" s="5">
        <v>0.50807912184000004</v>
      </c>
      <c r="G8021" s="5">
        <v>0.54646732215680005</v>
      </c>
    </row>
    <row r="8022" spans="1:7" x14ac:dyDescent="0.3">
      <c r="A8022" s="5">
        <v>8021</v>
      </c>
      <c r="B8022" s="5">
        <v>0.59528036080000002</v>
      </c>
      <c r="C8022" s="5">
        <v>0.65480839688000003</v>
      </c>
      <c r="D8022" s="5">
        <v>0.61909157523200009</v>
      </c>
      <c r="E8022" s="5">
        <v>0.47622428864000005</v>
      </c>
      <c r="F8022" s="5">
        <v>0.53575232472000001</v>
      </c>
      <c r="G8022" s="5">
        <v>0.57623138925439998</v>
      </c>
    </row>
    <row r="8023" spans="1:7" x14ac:dyDescent="0.3">
      <c r="A8023" s="5">
        <v>8022</v>
      </c>
      <c r="B8023" s="5">
        <v>0.78452163200000002</v>
      </c>
      <c r="C8023" s="5">
        <v>0.86297379520000006</v>
      </c>
      <c r="D8023" s="5">
        <v>0.81590249728000008</v>
      </c>
      <c r="E8023" s="5">
        <v>0.62761730560000006</v>
      </c>
      <c r="F8023" s="5">
        <v>0.70606946879999999</v>
      </c>
      <c r="G8023" s="5">
        <v>0.759416939776</v>
      </c>
    </row>
    <row r="8024" spans="1:7" x14ac:dyDescent="0.3">
      <c r="A8024" s="5">
        <v>8023</v>
      </c>
      <c r="B8024" s="5">
        <v>1.2059912864</v>
      </c>
      <c r="C8024" s="5">
        <v>1.3265904150400001</v>
      </c>
      <c r="D8024" s="5">
        <v>1.2542309378559999</v>
      </c>
      <c r="E8024" s="5">
        <v>0.96479302911999998</v>
      </c>
      <c r="F8024" s="5">
        <v>1.0853921577600001</v>
      </c>
      <c r="G8024" s="5">
        <v>1.1673995652352001</v>
      </c>
    </row>
    <row r="8025" spans="1:7" x14ac:dyDescent="0.3">
      <c r="A8025" s="5">
        <v>8024</v>
      </c>
      <c r="B8025" s="5">
        <v>1.5104016176000001</v>
      </c>
      <c r="C8025" s="5">
        <v>1.6614417793600003</v>
      </c>
      <c r="D8025" s="5">
        <v>1.5708176823040001</v>
      </c>
      <c r="E8025" s="5">
        <v>1.2083212940800001</v>
      </c>
      <c r="F8025" s="5">
        <v>1.3593614558400002</v>
      </c>
      <c r="G8025" s="5">
        <v>1.4620687658368001</v>
      </c>
    </row>
    <row r="8026" spans="1:7" x14ac:dyDescent="0.3">
      <c r="A8026" s="5">
        <v>8025</v>
      </c>
      <c r="B8026" s="5">
        <v>1.4575356392000001</v>
      </c>
      <c r="C8026" s="5">
        <v>1.6032892031200001</v>
      </c>
      <c r="D8026" s="5">
        <v>1.5158370647680002</v>
      </c>
      <c r="E8026" s="5">
        <v>1.1660285113600002</v>
      </c>
      <c r="F8026" s="5">
        <v>1.31178207528</v>
      </c>
      <c r="G8026" s="5">
        <v>1.4108944987456002</v>
      </c>
    </row>
    <row r="8027" spans="1:7" x14ac:dyDescent="0.3">
      <c r="A8027" s="5">
        <v>8026</v>
      </c>
      <c r="B8027" s="5">
        <v>1.2744913688000001</v>
      </c>
      <c r="C8027" s="5">
        <v>1.4019405056800003</v>
      </c>
      <c r="D8027" s="5">
        <v>1.3254710235520002</v>
      </c>
      <c r="E8027" s="5">
        <v>1.0195930950400001</v>
      </c>
      <c r="F8027" s="5">
        <v>1.1470422319200002</v>
      </c>
      <c r="G8027" s="5">
        <v>1.2337076449984001</v>
      </c>
    </row>
    <row r="8028" spans="1:7" x14ac:dyDescent="0.3">
      <c r="A8028" s="5">
        <v>8027</v>
      </c>
      <c r="B8028" s="5">
        <v>1.2012380696</v>
      </c>
      <c r="C8028" s="5">
        <v>1.3213618765600001</v>
      </c>
      <c r="D8028" s="5">
        <v>1.2492875923840001</v>
      </c>
      <c r="E8028" s="5">
        <v>0.96099045568000008</v>
      </c>
      <c r="F8028" s="5">
        <v>1.0811142626400001</v>
      </c>
      <c r="G8028" s="5">
        <v>1.1627984513728</v>
      </c>
    </row>
    <row r="8029" spans="1:7" x14ac:dyDescent="0.3">
      <c r="A8029" s="5">
        <v>8028</v>
      </c>
      <c r="B8029" s="5">
        <v>1.1245528136</v>
      </c>
      <c r="C8029" s="5">
        <v>1.2370080949600002</v>
      </c>
      <c r="D8029" s="5">
        <v>1.169534926144</v>
      </c>
      <c r="E8029" s="5">
        <v>0.89964225088000005</v>
      </c>
      <c r="F8029" s="5">
        <v>1.0120975322400001</v>
      </c>
      <c r="G8029" s="5">
        <v>1.0885671235648002</v>
      </c>
    </row>
    <row r="8030" spans="1:7" x14ac:dyDescent="0.3">
      <c r="A8030" s="5">
        <v>8029</v>
      </c>
      <c r="B8030" s="5">
        <v>1.0529161352</v>
      </c>
      <c r="C8030" s="5">
        <v>1.1582077487200002</v>
      </c>
      <c r="D8030" s="5">
        <v>1.095032780608</v>
      </c>
      <c r="E8030" s="5">
        <v>0.84233290816000006</v>
      </c>
      <c r="F8030" s="5">
        <v>0.94762452168000011</v>
      </c>
      <c r="G8030" s="5">
        <v>1.0192228188736001</v>
      </c>
    </row>
    <row r="8031" spans="1:7" x14ac:dyDescent="0.3">
      <c r="A8031" s="5">
        <v>8030</v>
      </c>
      <c r="B8031" s="5">
        <v>1.0090686648</v>
      </c>
      <c r="C8031" s="5">
        <v>1.1099755312800001</v>
      </c>
      <c r="D8031" s="5">
        <v>1.049431411392</v>
      </c>
      <c r="E8031" s="5">
        <v>0.80725493184000008</v>
      </c>
      <c r="F8031" s="5">
        <v>0.90816179831999999</v>
      </c>
      <c r="G8031" s="5">
        <v>0.97677846752639996</v>
      </c>
    </row>
    <row r="8032" spans="1:7" x14ac:dyDescent="0.3">
      <c r="A8032" s="5">
        <v>8031</v>
      </c>
      <c r="B8032" s="5">
        <v>0.99268943600000004</v>
      </c>
      <c r="C8032" s="5">
        <v>1.0919583796000001</v>
      </c>
      <c r="D8032" s="5">
        <v>1.03239701344</v>
      </c>
      <c r="E8032" s="5">
        <v>0.79415154880000005</v>
      </c>
      <c r="F8032" s="5">
        <v>0.8934204924000001</v>
      </c>
      <c r="G8032" s="5">
        <v>0.9609233740480001</v>
      </c>
    </row>
    <row r="8033" spans="1:7" x14ac:dyDescent="0.3">
      <c r="A8033" s="5">
        <v>8032</v>
      </c>
      <c r="B8033" s="5">
        <v>1.0757614552000001</v>
      </c>
      <c r="C8033" s="5">
        <v>1.1833376007200003</v>
      </c>
      <c r="D8033" s="5">
        <v>1.1187919134080002</v>
      </c>
      <c r="E8033" s="5">
        <v>0.86060916416000011</v>
      </c>
      <c r="F8033" s="5">
        <v>0.96818530968000016</v>
      </c>
      <c r="G8033" s="5">
        <v>1.0413370886336</v>
      </c>
    </row>
    <row r="8034" spans="1:7" x14ac:dyDescent="0.3">
      <c r="A8034" s="5">
        <v>8033</v>
      </c>
      <c r="B8034" s="5">
        <v>1.358278436</v>
      </c>
      <c r="C8034" s="5">
        <v>1.4941062796000002</v>
      </c>
      <c r="D8034" s="5">
        <v>1.4126095734399999</v>
      </c>
      <c r="E8034" s="5">
        <v>1.0866227488</v>
      </c>
      <c r="F8034" s="5">
        <v>1.2224505924</v>
      </c>
      <c r="G8034" s="5">
        <v>1.3148135260480001</v>
      </c>
    </row>
    <row r="8035" spans="1:7" x14ac:dyDescent="0.3">
      <c r="A8035" s="5">
        <v>8034</v>
      </c>
      <c r="B8035" s="5">
        <v>1.8521587328</v>
      </c>
      <c r="C8035" s="5">
        <v>2.0373746060800002</v>
      </c>
      <c r="D8035" s="5">
        <v>1.9262450821120001</v>
      </c>
      <c r="E8035" s="5">
        <v>1.48172698624</v>
      </c>
      <c r="F8035" s="5">
        <v>1.66694285952</v>
      </c>
      <c r="G8035" s="5">
        <v>1.7928896533504002</v>
      </c>
    </row>
    <row r="8036" spans="1:7" x14ac:dyDescent="0.3">
      <c r="A8036" s="5">
        <v>8035</v>
      </c>
      <c r="B8036" s="5">
        <v>2.1146735480000003</v>
      </c>
      <c r="C8036" s="5">
        <v>2.3261409028000006</v>
      </c>
      <c r="D8036" s="5">
        <v>2.1992604899200003</v>
      </c>
      <c r="E8036" s="5">
        <v>1.6917388384000003</v>
      </c>
      <c r="F8036" s="5">
        <v>1.9032061932000004</v>
      </c>
      <c r="G8036" s="5">
        <v>2.0470039944640006</v>
      </c>
    </row>
    <row r="8037" spans="1:7" x14ac:dyDescent="0.3">
      <c r="A8037" s="5">
        <v>8036</v>
      </c>
      <c r="B8037" s="5">
        <v>1.9990105983999999</v>
      </c>
      <c r="C8037" s="5">
        <v>2.1989116582400001</v>
      </c>
      <c r="D8037" s="5">
        <v>2.0789710223359998</v>
      </c>
      <c r="E8037" s="5">
        <v>1.59920847872</v>
      </c>
      <c r="F8037" s="5">
        <v>1.79910953856</v>
      </c>
      <c r="G8037" s="5">
        <v>1.9350422592512</v>
      </c>
    </row>
    <row r="8038" spans="1:7" x14ac:dyDescent="0.3">
      <c r="A8038" s="5">
        <v>8037</v>
      </c>
      <c r="B8038" s="5">
        <v>1.8823449320000003</v>
      </c>
      <c r="C8038" s="5">
        <v>2.0705794252000005</v>
      </c>
      <c r="D8038" s="5">
        <v>1.9576387292800004</v>
      </c>
      <c r="E8038" s="5">
        <v>1.5058759456000004</v>
      </c>
      <c r="F8038" s="5">
        <v>1.6941104388000003</v>
      </c>
      <c r="G8038" s="5">
        <v>1.8221098941760006</v>
      </c>
    </row>
    <row r="8039" spans="1:7" x14ac:dyDescent="0.3">
      <c r="A8039" s="5">
        <v>8038</v>
      </c>
      <c r="B8039" s="5">
        <v>1.7076859408000002</v>
      </c>
      <c r="C8039" s="5">
        <v>1.8784545348800004</v>
      </c>
      <c r="D8039" s="5">
        <v>1.7759933784320003</v>
      </c>
      <c r="E8039" s="5">
        <v>1.3661487526400002</v>
      </c>
      <c r="F8039" s="5">
        <v>1.5369173467200004</v>
      </c>
      <c r="G8039" s="5">
        <v>1.6530399906944002</v>
      </c>
    </row>
    <row r="8040" spans="1:7" x14ac:dyDescent="0.3">
      <c r="A8040" s="5">
        <v>8039</v>
      </c>
      <c r="B8040" s="5">
        <v>1.3815233336000001</v>
      </c>
      <c r="C8040" s="5">
        <v>1.5196756669600002</v>
      </c>
      <c r="D8040" s="5">
        <v>1.4367842669440001</v>
      </c>
      <c r="E8040" s="5">
        <v>1.1052186668800001</v>
      </c>
      <c r="F8040" s="5">
        <v>1.2433710002400002</v>
      </c>
      <c r="G8040" s="5">
        <v>1.3373145869248002</v>
      </c>
    </row>
    <row r="8041" spans="1:7" x14ac:dyDescent="0.3">
      <c r="A8041" s="5">
        <v>8040</v>
      </c>
      <c r="B8041" s="5">
        <v>1.0656271479999999</v>
      </c>
      <c r="C8041" s="5">
        <v>1.1721898628</v>
      </c>
      <c r="D8041" s="5">
        <v>1.1082522339200001</v>
      </c>
      <c r="E8041" s="5">
        <v>0.8525017184</v>
      </c>
      <c r="F8041" s="5">
        <v>0.9590644331999999</v>
      </c>
      <c r="G8041" s="5">
        <v>1.0315270792639999</v>
      </c>
    </row>
    <row r="8042" spans="1:7" x14ac:dyDescent="0.3">
      <c r="A8042" s="5">
        <v>8041</v>
      </c>
      <c r="B8042" s="5">
        <v>0.74653475680000003</v>
      </c>
      <c r="C8042" s="5">
        <v>0.82118823248000006</v>
      </c>
      <c r="D8042" s="5">
        <v>0.77639614707200011</v>
      </c>
      <c r="E8042" s="5">
        <v>0.59722780544000009</v>
      </c>
      <c r="F8042" s="5">
        <v>0.67188128112000001</v>
      </c>
      <c r="G8042" s="5">
        <v>0.7226456445824001</v>
      </c>
    </row>
    <row r="8043" spans="1:7" x14ac:dyDescent="0.3">
      <c r="A8043" s="5">
        <v>8042</v>
      </c>
      <c r="B8043" s="5">
        <v>0.60809104000000003</v>
      </c>
      <c r="C8043" s="5">
        <v>0.66890014400000009</v>
      </c>
      <c r="D8043" s="5">
        <v>0.63241468160000003</v>
      </c>
      <c r="E8043" s="5">
        <v>0.48647283200000002</v>
      </c>
      <c r="F8043" s="5">
        <v>0.54728193600000008</v>
      </c>
      <c r="G8043" s="5">
        <v>0.58863212672000009</v>
      </c>
    </row>
    <row r="8044" spans="1:7" x14ac:dyDescent="0.3">
      <c r="A8044" s="5">
        <v>8043</v>
      </c>
      <c r="B8044" s="5">
        <v>0.5511332136</v>
      </c>
      <c r="C8044" s="5">
        <v>0.60624653496000003</v>
      </c>
      <c r="D8044" s="5">
        <v>0.57317854214399999</v>
      </c>
      <c r="E8044" s="5">
        <v>0.44090657088000001</v>
      </c>
      <c r="F8044" s="5">
        <v>0.49601989224000004</v>
      </c>
      <c r="G8044" s="5">
        <v>0.53349695076479997</v>
      </c>
    </row>
    <row r="8045" spans="1:7" x14ac:dyDescent="0.3">
      <c r="A8045" s="5">
        <v>8044</v>
      </c>
      <c r="B8045" s="5">
        <v>0.54464990960000004</v>
      </c>
      <c r="C8045" s="5">
        <v>0.59911490056000005</v>
      </c>
      <c r="D8045" s="5">
        <v>0.56643590598400007</v>
      </c>
      <c r="E8045" s="5">
        <v>0.43571992768000006</v>
      </c>
      <c r="F8045" s="5">
        <v>0.49018491864000002</v>
      </c>
      <c r="G8045" s="5">
        <v>0.52722111249280013</v>
      </c>
    </row>
    <row r="8046" spans="1:7" x14ac:dyDescent="0.3">
      <c r="A8046" s="5">
        <v>8045</v>
      </c>
      <c r="B8046" s="5">
        <v>0.57932239680000008</v>
      </c>
      <c r="C8046" s="5">
        <v>0.63725463648000014</v>
      </c>
      <c r="D8046" s="5">
        <v>0.60249529267200008</v>
      </c>
      <c r="E8046" s="5">
        <v>0.46345791744000009</v>
      </c>
      <c r="F8046" s="5">
        <v>0.52139015712000014</v>
      </c>
      <c r="G8046" s="5">
        <v>0.5607840801024</v>
      </c>
    </row>
    <row r="8047" spans="1:7" x14ac:dyDescent="0.3">
      <c r="A8047" s="5">
        <v>8046</v>
      </c>
      <c r="B8047" s="5">
        <v>0.78356462160000007</v>
      </c>
      <c r="C8047" s="5">
        <v>0.8619210837600001</v>
      </c>
      <c r="D8047" s="5">
        <v>0.81490720646400006</v>
      </c>
      <c r="E8047" s="5">
        <v>0.62685169728000012</v>
      </c>
      <c r="F8047" s="5">
        <v>0.70520815944000004</v>
      </c>
      <c r="G8047" s="5">
        <v>0.75849055370880003</v>
      </c>
    </row>
    <row r="8048" spans="1:7" x14ac:dyDescent="0.3">
      <c r="A8048" s="5">
        <v>8047</v>
      </c>
      <c r="B8048" s="5">
        <v>1.237021484</v>
      </c>
      <c r="C8048" s="5">
        <v>1.3607236324</v>
      </c>
      <c r="D8048" s="5">
        <v>1.28650234336</v>
      </c>
      <c r="E8048" s="5">
        <v>0.98961718720000003</v>
      </c>
      <c r="F8048" s="5">
        <v>1.1133193356</v>
      </c>
      <c r="G8048" s="5">
        <v>1.1974367965120001</v>
      </c>
    </row>
    <row r="8049" spans="1:7" x14ac:dyDescent="0.3">
      <c r="A8049" s="5">
        <v>8048</v>
      </c>
      <c r="B8049" s="5">
        <v>1.5660770392000001</v>
      </c>
      <c r="C8049" s="5">
        <v>1.7226847431200003</v>
      </c>
      <c r="D8049" s="5">
        <v>1.6287201207680002</v>
      </c>
      <c r="E8049" s="5">
        <v>1.2528616313600001</v>
      </c>
      <c r="F8049" s="5">
        <v>1.4094693352800001</v>
      </c>
      <c r="G8049" s="5">
        <v>1.5159625739456</v>
      </c>
    </row>
    <row r="8050" spans="1:7" x14ac:dyDescent="0.3">
      <c r="A8050" s="5">
        <v>8049</v>
      </c>
      <c r="B8050" s="5">
        <v>1.5340498712000001</v>
      </c>
      <c r="C8050" s="5">
        <v>1.6874548583200002</v>
      </c>
      <c r="D8050" s="5">
        <v>1.5954118660480001</v>
      </c>
      <c r="E8050" s="5">
        <v>1.2272398969600002</v>
      </c>
      <c r="F8050" s="5">
        <v>1.3806448840800001</v>
      </c>
      <c r="G8050" s="5">
        <v>1.4849602753216</v>
      </c>
    </row>
    <row r="8051" spans="1:7" x14ac:dyDescent="0.3">
      <c r="A8051" s="5">
        <v>8050</v>
      </c>
      <c r="B8051" s="5">
        <v>1.3670248016000002</v>
      </c>
      <c r="C8051" s="5">
        <v>1.5037272817600003</v>
      </c>
      <c r="D8051" s="5">
        <v>1.4217057936640003</v>
      </c>
      <c r="E8051" s="5">
        <v>1.0936198412800002</v>
      </c>
      <c r="F8051" s="5">
        <v>1.2303223214400001</v>
      </c>
      <c r="G8051" s="5">
        <v>1.3232800079488003</v>
      </c>
    </row>
    <row r="8052" spans="1:7" x14ac:dyDescent="0.3">
      <c r="A8052" s="5">
        <v>8051</v>
      </c>
      <c r="B8052" s="5">
        <v>1.3169603328000001</v>
      </c>
      <c r="C8052" s="5">
        <v>1.4486563660800003</v>
      </c>
      <c r="D8052" s="5">
        <v>1.3696387461120001</v>
      </c>
      <c r="E8052" s="5">
        <v>1.0535682662400001</v>
      </c>
      <c r="F8052" s="5">
        <v>1.1852642995200002</v>
      </c>
      <c r="G8052" s="5">
        <v>1.2748176021504001</v>
      </c>
    </row>
    <row r="8053" spans="1:7" x14ac:dyDescent="0.3">
      <c r="A8053" s="5">
        <v>8052</v>
      </c>
      <c r="B8053" s="5">
        <v>1.2715214472</v>
      </c>
      <c r="C8053" s="5">
        <v>1.3986735919200002</v>
      </c>
      <c r="D8053" s="5">
        <v>1.3223823050880001</v>
      </c>
      <c r="E8053" s="5">
        <v>1.01721715776</v>
      </c>
      <c r="F8053" s="5">
        <v>1.1443693024800001</v>
      </c>
      <c r="G8053" s="5">
        <v>1.2308327608896001</v>
      </c>
    </row>
    <row r="8054" spans="1:7" x14ac:dyDescent="0.3">
      <c r="A8054" s="5">
        <v>8053</v>
      </c>
      <c r="B8054" s="5">
        <v>1.1830357376</v>
      </c>
      <c r="C8054" s="5">
        <v>1.30133931136</v>
      </c>
      <c r="D8054" s="5">
        <v>1.2303571671040001</v>
      </c>
      <c r="E8054" s="5">
        <v>0.94642859008000002</v>
      </c>
      <c r="F8054" s="5">
        <v>1.06473216384</v>
      </c>
      <c r="G8054" s="5">
        <v>1.1451785939968002</v>
      </c>
    </row>
    <row r="8055" spans="1:7" x14ac:dyDescent="0.3">
      <c r="A8055" s="5">
        <v>8054</v>
      </c>
      <c r="B8055" s="5">
        <v>1.1253509232000001</v>
      </c>
      <c r="C8055" s="5">
        <v>1.2378860155200002</v>
      </c>
      <c r="D8055" s="5">
        <v>1.1703649601280002</v>
      </c>
      <c r="E8055" s="5">
        <v>0.90028073856000013</v>
      </c>
      <c r="F8055" s="5">
        <v>1.0128158308800002</v>
      </c>
      <c r="G8055" s="5">
        <v>1.0893396936576001</v>
      </c>
    </row>
    <row r="8056" spans="1:7" x14ac:dyDescent="0.3">
      <c r="A8056" s="5">
        <v>8055</v>
      </c>
      <c r="B8056" s="5">
        <v>1.0994838616</v>
      </c>
      <c r="C8056" s="5">
        <v>1.2094322477600001</v>
      </c>
      <c r="D8056" s="5">
        <v>1.1434632160640001</v>
      </c>
      <c r="E8056" s="5">
        <v>0.87958708928000007</v>
      </c>
      <c r="F8056" s="5">
        <v>0.98953547543999998</v>
      </c>
      <c r="G8056" s="5">
        <v>1.0643003780288001</v>
      </c>
    </row>
    <row r="8057" spans="1:7" x14ac:dyDescent="0.3">
      <c r="A8057" s="5">
        <v>8056</v>
      </c>
      <c r="B8057" s="5">
        <v>1.1825146064000001</v>
      </c>
      <c r="C8057" s="5">
        <v>1.3007660670400001</v>
      </c>
      <c r="D8057" s="5">
        <v>1.2298151906560002</v>
      </c>
      <c r="E8057" s="5">
        <v>0.94601168512000011</v>
      </c>
      <c r="F8057" s="5">
        <v>1.06426314576</v>
      </c>
      <c r="G8057" s="5">
        <v>1.1446741389952</v>
      </c>
    </row>
    <row r="8058" spans="1:7" x14ac:dyDescent="0.3">
      <c r="A8058" s="5">
        <v>8057</v>
      </c>
      <c r="B8058" s="5">
        <v>1.472429124</v>
      </c>
      <c r="C8058" s="5">
        <v>1.6196720364000001</v>
      </c>
      <c r="D8058" s="5">
        <v>1.5313262889600001</v>
      </c>
      <c r="E8058" s="5">
        <v>1.1779432992000001</v>
      </c>
      <c r="F8058" s="5">
        <v>1.3251862116000002</v>
      </c>
      <c r="G8058" s="5">
        <v>1.425311392032</v>
      </c>
    </row>
    <row r="8059" spans="1:7" x14ac:dyDescent="0.3">
      <c r="A8059" s="5">
        <v>8058</v>
      </c>
      <c r="B8059" s="5">
        <v>1.9835067840000002</v>
      </c>
      <c r="C8059" s="5">
        <v>2.1818574624000004</v>
      </c>
      <c r="D8059" s="5">
        <v>2.0628470553600002</v>
      </c>
      <c r="E8059" s="5">
        <v>1.5868054272000003</v>
      </c>
      <c r="F8059" s="5">
        <v>1.7851561056000003</v>
      </c>
      <c r="G8059" s="5">
        <v>1.9200345669120005</v>
      </c>
    </row>
    <row r="8060" spans="1:7" x14ac:dyDescent="0.3">
      <c r="A8060" s="5">
        <v>8059</v>
      </c>
      <c r="B8060" s="5">
        <v>2.2526355888</v>
      </c>
      <c r="C8060" s="5">
        <v>2.4778991476800001</v>
      </c>
      <c r="D8060" s="5">
        <v>2.3427410123520001</v>
      </c>
      <c r="E8060" s="5">
        <v>1.8021084710400002</v>
      </c>
      <c r="F8060" s="5">
        <v>2.02737202992</v>
      </c>
      <c r="G8060" s="5">
        <v>2.1805512499584001</v>
      </c>
    </row>
    <row r="8061" spans="1:7" x14ac:dyDescent="0.3">
      <c r="A8061" s="5">
        <v>8060</v>
      </c>
      <c r="B8061" s="5">
        <v>2.142269368</v>
      </c>
      <c r="C8061" s="5">
        <v>2.3564963048000003</v>
      </c>
      <c r="D8061" s="5">
        <v>2.2279601427200002</v>
      </c>
      <c r="E8061" s="5">
        <v>1.7138154944000001</v>
      </c>
      <c r="F8061" s="5">
        <v>1.9280424312</v>
      </c>
      <c r="G8061" s="5">
        <v>2.0737167482240002</v>
      </c>
    </row>
    <row r="8062" spans="1:7" x14ac:dyDescent="0.3">
      <c r="A8062" s="5">
        <v>8061</v>
      </c>
      <c r="B8062" s="5">
        <v>2.0247307840000004</v>
      </c>
      <c r="C8062" s="5">
        <v>2.2272038624000006</v>
      </c>
      <c r="D8062" s="5">
        <v>2.1057200153600006</v>
      </c>
      <c r="E8062" s="5">
        <v>1.6197846272000005</v>
      </c>
      <c r="F8062" s="5">
        <v>1.8222577056000004</v>
      </c>
      <c r="G8062" s="5">
        <v>1.9599393989120006</v>
      </c>
    </row>
    <row r="8063" spans="1:7" x14ac:dyDescent="0.3">
      <c r="A8063" s="5">
        <v>8062</v>
      </c>
      <c r="B8063" s="5">
        <v>1.8440517928</v>
      </c>
      <c r="C8063" s="5">
        <v>2.0284569720800003</v>
      </c>
      <c r="D8063" s="5">
        <v>1.917813864512</v>
      </c>
      <c r="E8063" s="5">
        <v>1.47524143424</v>
      </c>
      <c r="F8063" s="5">
        <v>1.6596466135200001</v>
      </c>
      <c r="G8063" s="5">
        <v>1.7850421354304</v>
      </c>
    </row>
    <row r="8064" spans="1:7" x14ac:dyDescent="0.3">
      <c r="A8064" s="5">
        <v>8063</v>
      </c>
      <c r="B8064" s="5">
        <v>1.5075981840000001</v>
      </c>
      <c r="C8064" s="5">
        <v>1.6583580024000002</v>
      </c>
      <c r="D8064" s="5">
        <v>1.5679021113600002</v>
      </c>
      <c r="E8064" s="5">
        <v>1.2060785472000002</v>
      </c>
      <c r="F8064" s="5">
        <v>1.3568383656</v>
      </c>
      <c r="G8064" s="5">
        <v>1.4593550421120001</v>
      </c>
    </row>
    <row r="8065" spans="1:7" x14ac:dyDescent="0.3">
      <c r="A8065" s="5">
        <v>8064</v>
      </c>
      <c r="B8065" s="5">
        <v>1.175627856</v>
      </c>
      <c r="C8065" s="5">
        <v>1.2931906416000001</v>
      </c>
      <c r="D8065" s="5">
        <v>1.22265297024</v>
      </c>
      <c r="E8065" s="5">
        <v>0.94050228479999998</v>
      </c>
      <c r="F8065" s="5">
        <v>1.0580650704000001</v>
      </c>
      <c r="G8065" s="5">
        <v>1.138007764608</v>
      </c>
    </row>
    <row r="8066" spans="1:7" x14ac:dyDescent="0.3">
      <c r="A8066" s="5">
        <v>8065</v>
      </c>
      <c r="B8066" s="5">
        <v>0.83032197360000015</v>
      </c>
      <c r="C8066" s="5">
        <v>0.91335417096000027</v>
      </c>
      <c r="D8066" s="5">
        <v>0.8635348525440002</v>
      </c>
      <c r="E8066" s="5">
        <v>0.66425757888000014</v>
      </c>
      <c r="F8066" s="5">
        <v>0.74728977624000015</v>
      </c>
      <c r="G8066" s="5">
        <v>0.80375167044480023</v>
      </c>
    </row>
    <row r="8067" spans="1:7" x14ac:dyDescent="0.3">
      <c r="A8067" s="5">
        <v>8066</v>
      </c>
      <c r="B8067" s="5">
        <v>0.69751531519999999</v>
      </c>
      <c r="C8067" s="5">
        <v>0.76726684672000001</v>
      </c>
      <c r="D8067" s="5">
        <v>0.72541592780800002</v>
      </c>
      <c r="E8067" s="5">
        <v>0.55801225216000006</v>
      </c>
      <c r="F8067" s="5">
        <v>0.62776378367999996</v>
      </c>
      <c r="G8067" s="5">
        <v>0.67519482511360007</v>
      </c>
    </row>
    <row r="8068" spans="1:7" x14ac:dyDescent="0.3">
      <c r="A8068" s="5">
        <v>8067</v>
      </c>
      <c r="B8068" s="5">
        <v>0.64551533120000004</v>
      </c>
      <c r="C8068" s="5">
        <v>0.7100668643200001</v>
      </c>
      <c r="D8068" s="5">
        <v>0.67133594444800004</v>
      </c>
      <c r="E8068" s="5">
        <v>0.51641226496000003</v>
      </c>
      <c r="F8068" s="5">
        <v>0.58096379808000009</v>
      </c>
      <c r="G8068" s="5">
        <v>0.62485884060160002</v>
      </c>
    </row>
    <row r="8069" spans="1:7" x14ac:dyDescent="0.3">
      <c r="A8069" s="5">
        <v>8068</v>
      </c>
      <c r="B8069" s="5">
        <v>0.64382970160000008</v>
      </c>
      <c r="C8069" s="5">
        <v>0.70821267176000013</v>
      </c>
      <c r="D8069" s="5">
        <v>0.66958288966400015</v>
      </c>
      <c r="E8069" s="5">
        <v>0.51506376128000009</v>
      </c>
      <c r="F8069" s="5">
        <v>0.57944673144000014</v>
      </c>
      <c r="G8069" s="5">
        <v>0.62322715114880001</v>
      </c>
    </row>
    <row r="8070" spans="1:7" x14ac:dyDescent="0.3">
      <c r="A8070" s="5">
        <v>8069</v>
      </c>
      <c r="B8070" s="5">
        <v>0.68119619120000008</v>
      </c>
      <c r="C8070" s="5">
        <v>0.74931581032000016</v>
      </c>
      <c r="D8070" s="5">
        <v>0.70844403884800011</v>
      </c>
      <c r="E8070" s="5">
        <v>0.54495695296000013</v>
      </c>
      <c r="F8070" s="5">
        <v>0.6130765720800001</v>
      </c>
      <c r="G8070" s="5">
        <v>0.65939791308160012</v>
      </c>
    </row>
    <row r="8071" spans="1:7" x14ac:dyDescent="0.3">
      <c r="A8071" s="5">
        <v>8070</v>
      </c>
      <c r="B8071" s="5">
        <v>0.88692026879999997</v>
      </c>
      <c r="C8071" s="5">
        <v>0.97561229568000007</v>
      </c>
      <c r="D8071" s="5">
        <v>0.92239707955200001</v>
      </c>
      <c r="E8071" s="5">
        <v>0.70953621503999997</v>
      </c>
      <c r="F8071" s="5">
        <v>0.79822824191999997</v>
      </c>
      <c r="G8071" s="5">
        <v>0.85853882019839989</v>
      </c>
    </row>
    <row r="8072" spans="1:7" x14ac:dyDescent="0.3">
      <c r="A8072" s="5">
        <v>8071</v>
      </c>
      <c r="B8072" s="5">
        <v>1.3584118624000001</v>
      </c>
      <c r="C8072" s="5">
        <v>1.4942530486400003</v>
      </c>
      <c r="D8072" s="5">
        <v>1.4127483368960001</v>
      </c>
      <c r="E8072" s="5">
        <v>1.0867294899200002</v>
      </c>
      <c r="F8072" s="5">
        <v>1.2225706761600001</v>
      </c>
      <c r="G8072" s="5">
        <v>1.3149426828032003</v>
      </c>
    </row>
    <row r="8073" spans="1:7" x14ac:dyDescent="0.3">
      <c r="A8073" s="5">
        <v>8072</v>
      </c>
      <c r="B8073" s="5">
        <v>1.6672626496</v>
      </c>
      <c r="C8073" s="5">
        <v>1.8339889145600001</v>
      </c>
      <c r="D8073" s="5">
        <v>1.7339531555840002</v>
      </c>
      <c r="E8073" s="5">
        <v>1.3338101196800001</v>
      </c>
      <c r="F8073" s="5">
        <v>1.5005363846400002</v>
      </c>
      <c r="G8073" s="5">
        <v>1.6139102448128</v>
      </c>
    </row>
    <row r="8074" spans="1:7" x14ac:dyDescent="0.3">
      <c r="A8074" s="5">
        <v>8073</v>
      </c>
      <c r="B8074" s="5">
        <v>1.6153786744000003</v>
      </c>
      <c r="C8074" s="5">
        <v>1.7769165418400004</v>
      </c>
      <c r="D8074" s="5">
        <v>1.6799938213760004</v>
      </c>
      <c r="E8074" s="5">
        <v>1.2923029395200003</v>
      </c>
      <c r="F8074" s="5">
        <v>1.4538408069600002</v>
      </c>
      <c r="G8074" s="5">
        <v>1.5636865568192004</v>
      </c>
    </row>
    <row r="8075" spans="1:7" x14ac:dyDescent="0.3">
      <c r="A8075" s="5">
        <v>8074</v>
      </c>
      <c r="B8075" s="5">
        <v>1.4243981248000002</v>
      </c>
      <c r="C8075" s="5">
        <v>1.5668379372800003</v>
      </c>
      <c r="D8075" s="5">
        <v>1.4813740497920003</v>
      </c>
      <c r="E8075" s="5">
        <v>1.1395184998400001</v>
      </c>
      <c r="F8075" s="5">
        <v>1.2819583123200002</v>
      </c>
      <c r="G8075" s="5">
        <v>1.3788173848064003</v>
      </c>
    </row>
    <row r="8076" spans="1:7" x14ac:dyDescent="0.3">
      <c r="A8076" s="5">
        <v>8075</v>
      </c>
      <c r="B8076" s="5">
        <v>1.3610751759999999</v>
      </c>
      <c r="C8076" s="5">
        <v>1.4971826936000001</v>
      </c>
      <c r="D8076" s="5">
        <v>1.4155181830399999</v>
      </c>
      <c r="E8076" s="5">
        <v>1.0888601408</v>
      </c>
      <c r="F8076" s="5">
        <v>1.2249676584</v>
      </c>
      <c r="G8076" s="5">
        <v>1.3175207703680001</v>
      </c>
    </row>
    <row r="8077" spans="1:7" x14ac:dyDescent="0.3">
      <c r="A8077" s="5">
        <v>8076</v>
      </c>
      <c r="B8077" s="5">
        <v>1.2705205592000002</v>
      </c>
      <c r="C8077" s="5">
        <v>1.3975726151200003</v>
      </c>
      <c r="D8077" s="5">
        <v>1.3213413815680002</v>
      </c>
      <c r="E8077" s="5">
        <v>1.0164164473600001</v>
      </c>
      <c r="F8077" s="5">
        <v>1.1434685032800003</v>
      </c>
      <c r="G8077" s="5">
        <v>1.2298639013056003</v>
      </c>
    </row>
    <row r="8078" spans="1:7" x14ac:dyDescent="0.3">
      <c r="A8078" s="5">
        <v>8077</v>
      </c>
      <c r="B8078" s="5">
        <v>1.1924819232000001</v>
      </c>
      <c r="C8078" s="5">
        <v>1.3117301155200003</v>
      </c>
      <c r="D8078" s="5">
        <v>1.2401812001280001</v>
      </c>
      <c r="E8078" s="5">
        <v>0.95398553856000012</v>
      </c>
      <c r="F8078" s="5">
        <v>1.0732337308800002</v>
      </c>
      <c r="G8078" s="5">
        <v>1.1543225016576002</v>
      </c>
    </row>
    <row r="8079" spans="1:7" x14ac:dyDescent="0.3">
      <c r="A8079" s="5">
        <v>8078</v>
      </c>
      <c r="B8079" s="5">
        <v>1.1400388160000001</v>
      </c>
      <c r="C8079" s="5">
        <v>1.2540426976000003</v>
      </c>
      <c r="D8079" s="5">
        <v>1.1856403686400001</v>
      </c>
      <c r="E8079" s="5">
        <v>0.91203105280000019</v>
      </c>
      <c r="F8079" s="5">
        <v>1.0260349344000002</v>
      </c>
      <c r="G8079" s="5">
        <v>1.1035575738880001</v>
      </c>
    </row>
    <row r="8080" spans="1:7" x14ac:dyDescent="0.3">
      <c r="A8080" s="5">
        <v>8079</v>
      </c>
      <c r="B8080" s="5">
        <v>1.1154872552000001</v>
      </c>
      <c r="C8080" s="5">
        <v>1.2270359807200002</v>
      </c>
      <c r="D8080" s="5">
        <v>1.1601067454080001</v>
      </c>
      <c r="E8080" s="5">
        <v>0.89238980416000013</v>
      </c>
      <c r="F8080" s="5">
        <v>1.0039385296800001</v>
      </c>
      <c r="G8080" s="5">
        <v>1.0797916630336002</v>
      </c>
    </row>
    <row r="8081" spans="1:7" x14ac:dyDescent="0.3">
      <c r="A8081" s="5">
        <v>8080</v>
      </c>
      <c r="B8081" s="5">
        <v>1.2005748824</v>
      </c>
      <c r="C8081" s="5">
        <v>1.3206323706400001</v>
      </c>
      <c r="D8081" s="5">
        <v>1.2485978776960001</v>
      </c>
      <c r="E8081" s="5">
        <v>0.96045990592000008</v>
      </c>
      <c r="F8081" s="5">
        <v>1.0805173941599999</v>
      </c>
      <c r="G8081" s="5">
        <v>1.1621564861632001</v>
      </c>
    </row>
    <row r="8082" spans="1:7" x14ac:dyDescent="0.3">
      <c r="A8082" s="5">
        <v>8081</v>
      </c>
      <c r="B8082" s="5">
        <v>1.4977237744</v>
      </c>
      <c r="C8082" s="5">
        <v>1.6474961518400002</v>
      </c>
      <c r="D8082" s="5">
        <v>1.5576327253760001</v>
      </c>
      <c r="E8082" s="5">
        <v>1.1981790195200002</v>
      </c>
      <c r="F8082" s="5">
        <v>1.3479513969600001</v>
      </c>
      <c r="G8082" s="5">
        <v>1.4497966136192002</v>
      </c>
    </row>
    <row r="8083" spans="1:7" x14ac:dyDescent="0.3">
      <c r="A8083" s="5">
        <v>8082</v>
      </c>
      <c r="B8083" s="5">
        <v>2.0204573583999998</v>
      </c>
      <c r="C8083" s="5">
        <v>2.2225030942399999</v>
      </c>
      <c r="D8083" s="5">
        <v>2.1012756527359997</v>
      </c>
      <c r="E8083" s="5">
        <v>1.6163658867199999</v>
      </c>
      <c r="F8083" s="5">
        <v>1.81841162256</v>
      </c>
      <c r="G8083" s="5">
        <v>1.9558027229312001</v>
      </c>
    </row>
    <row r="8084" spans="1:7" x14ac:dyDescent="0.3">
      <c r="A8084" s="5">
        <v>8083</v>
      </c>
      <c r="B8084" s="5">
        <v>2.2910492703999998</v>
      </c>
      <c r="C8084" s="5">
        <v>2.5201541974400001</v>
      </c>
      <c r="D8084" s="5">
        <v>2.382691241216</v>
      </c>
      <c r="E8084" s="5">
        <v>1.8328394163199999</v>
      </c>
      <c r="F8084" s="5">
        <v>2.06194434336</v>
      </c>
      <c r="G8084" s="5">
        <v>2.2177356937472004</v>
      </c>
    </row>
    <row r="8085" spans="1:7" x14ac:dyDescent="0.3">
      <c r="A8085" s="5">
        <v>8084</v>
      </c>
      <c r="B8085" s="5">
        <v>2.1824535063999999</v>
      </c>
      <c r="C8085" s="5">
        <v>2.4006988570400001</v>
      </c>
      <c r="D8085" s="5">
        <v>2.2697516466560002</v>
      </c>
      <c r="E8085" s="5">
        <v>1.74596280512</v>
      </c>
      <c r="F8085" s="5">
        <v>1.96420815576</v>
      </c>
      <c r="G8085" s="5">
        <v>2.1126149941952002</v>
      </c>
    </row>
    <row r="8086" spans="1:7" x14ac:dyDescent="0.3">
      <c r="A8086" s="5">
        <v>8085</v>
      </c>
      <c r="B8086" s="5">
        <v>2.0670550368000002</v>
      </c>
      <c r="C8086" s="5">
        <v>2.2737605404800005</v>
      </c>
      <c r="D8086" s="5">
        <v>2.1497372382720004</v>
      </c>
      <c r="E8086" s="5">
        <v>1.6536440294400003</v>
      </c>
      <c r="F8086" s="5">
        <v>1.8603495331200002</v>
      </c>
      <c r="G8086" s="5">
        <v>2.0009092756224005</v>
      </c>
    </row>
    <row r="8087" spans="1:7" x14ac:dyDescent="0.3">
      <c r="A8087" s="5">
        <v>8086</v>
      </c>
      <c r="B8087" s="5">
        <v>1.887778164</v>
      </c>
      <c r="C8087" s="5">
        <v>2.0765559804000002</v>
      </c>
      <c r="D8087" s="5">
        <v>1.9632892905600001</v>
      </c>
      <c r="E8087" s="5">
        <v>1.5102225312000002</v>
      </c>
      <c r="F8087" s="5">
        <v>1.6990003476</v>
      </c>
      <c r="G8087" s="5">
        <v>1.8273692627520002</v>
      </c>
    </row>
    <row r="8088" spans="1:7" x14ac:dyDescent="0.3">
      <c r="A8088" s="5">
        <v>8087</v>
      </c>
      <c r="B8088" s="5">
        <v>1.5480441128000002</v>
      </c>
      <c r="C8088" s="5">
        <v>1.7028485240800004</v>
      </c>
      <c r="D8088" s="5">
        <v>1.6099658773120002</v>
      </c>
      <c r="E8088" s="5">
        <v>1.2384352902400002</v>
      </c>
      <c r="F8088" s="5">
        <v>1.3932397015200002</v>
      </c>
      <c r="G8088" s="5">
        <v>1.4985067011904003</v>
      </c>
    </row>
    <row r="8089" spans="1:7" x14ac:dyDescent="0.3">
      <c r="A8089" s="5">
        <v>8088</v>
      </c>
      <c r="B8089" s="5">
        <v>1.2120672888000001</v>
      </c>
      <c r="C8089" s="5">
        <v>1.3332740176800002</v>
      </c>
      <c r="D8089" s="5">
        <v>1.2605499803520002</v>
      </c>
      <c r="E8089" s="5">
        <v>0.96965383104000014</v>
      </c>
      <c r="F8089" s="5">
        <v>1.0908605599200001</v>
      </c>
      <c r="G8089" s="5">
        <v>1.1732811355584001</v>
      </c>
    </row>
    <row r="8090" spans="1:7" x14ac:dyDescent="0.3">
      <c r="A8090" s="5">
        <v>8089</v>
      </c>
      <c r="B8090" s="5">
        <v>0.84905633120000013</v>
      </c>
      <c r="C8090" s="5">
        <v>0.93396196432000023</v>
      </c>
      <c r="D8090" s="5">
        <v>0.88301858444800019</v>
      </c>
      <c r="E8090" s="5">
        <v>0.67924506496000014</v>
      </c>
      <c r="F8090" s="5">
        <v>0.76415069808000013</v>
      </c>
      <c r="G8090" s="5">
        <v>0.82188652860160016</v>
      </c>
    </row>
    <row r="8091" spans="1:7" x14ac:dyDescent="0.3">
      <c r="A8091" s="5">
        <v>8090</v>
      </c>
      <c r="B8091" s="5">
        <v>0.72111656479999997</v>
      </c>
      <c r="C8091" s="5">
        <v>0.79322822128000003</v>
      </c>
      <c r="D8091" s="5">
        <v>0.749961227392</v>
      </c>
      <c r="E8091" s="5">
        <v>0.57689325183999995</v>
      </c>
      <c r="F8091" s="5">
        <v>0.64900490832000002</v>
      </c>
      <c r="G8091" s="5">
        <v>0.69804083472639999</v>
      </c>
    </row>
    <row r="8092" spans="1:7" x14ac:dyDescent="0.3">
      <c r="A8092" s="5">
        <v>8091</v>
      </c>
      <c r="B8092" s="5">
        <v>0.66817581520000002</v>
      </c>
      <c r="C8092" s="5">
        <v>0.73499339672000008</v>
      </c>
      <c r="D8092" s="5">
        <v>0.69490284780800005</v>
      </c>
      <c r="E8092" s="5">
        <v>0.53454065216000002</v>
      </c>
      <c r="F8092" s="5">
        <v>0.60135823368000008</v>
      </c>
      <c r="G8092" s="5">
        <v>0.64679418911359998</v>
      </c>
    </row>
    <row r="8093" spans="1:7" x14ac:dyDescent="0.3">
      <c r="A8093" s="5">
        <v>8092</v>
      </c>
      <c r="B8093" s="5">
        <v>0.66410500640000003</v>
      </c>
      <c r="C8093" s="5">
        <v>0.73051550704000012</v>
      </c>
      <c r="D8093" s="5">
        <v>0.69066920665600007</v>
      </c>
      <c r="E8093" s="5">
        <v>0.53128400512000007</v>
      </c>
      <c r="F8093" s="5">
        <v>0.59769450576000005</v>
      </c>
      <c r="G8093" s="5">
        <v>0.64285364619519991</v>
      </c>
    </row>
    <row r="8094" spans="1:7" x14ac:dyDescent="0.3">
      <c r="A8094" s="5">
        <v>8093</v>
      </c>
      <c r="B8094" s="5">
        <v>0.69562169120000006</v>
      </c>
      <c r="C8094" s="5">
        <v>0.76518386032000008</v>
      </c>
      <c r="D8094" s="5">
        <v>0.72344655884800013</v>
      </c>
      <c r="E8094" s="5">
        <v>0.55649735296000002</v>
      </c>
      <c r="F8094" s="5">
        <v>0.62605952208000004</v>
      </c>
      <c r="G8094" s="5">
        <v>0.67336179708160004</v>
      </c>
    </row>
    <row r="8095" spans="1:7" x14ac:dyDescent="0.3">
      <c r="A8095" s="5">
        <v>8094</v>
      </c>
      <c r="B8095" s="5">
        <v>0.88793212240000008</v>
      </c>
      <c r="C8095" s="5">
        <v>0.97672533464000022</v>
      </c>
      <c r="D8095" s="5">
        <v>0.92344940729600011</v>
      </c>
      <c r="E8095" s="5">
        <v>0.71034569792000013</v>
      </c>
      <c r="F8095" s="5">
        <v>0.79913891016000005</v>
      </c>
      <c r="G8095" s="5">
        <v>0.85951829448320027</v>
      </c>
    </row>
    <row r="8096" spans="1:7" x14ac:dyDescent="0.3">
      <c r="A8096" s="5">
        <v>8095</v>
      </c>
      <c r="B8096" s="5">
        <v>1.3141972584000001</v>
      </c>
      <c r="C8096" s="5">
        <v>1.4456169842400002</v>
      </c>
      <c r="D8096" s="5">
        <v>1.3667651487360002</v>
      </c>
      <c r="E8096" s="5">
        <v>1.0513578067200002</v>
      </c>
      <c r="F8096" s="5">
        <v>1.1827775325600001</v>
      </c>
      <c r="G8096" s="5">
        <v>1.2721429461312002</v>
      </c>
    </row>
    <row r="8097" spans="1:7" x14ac:dyDescent="0.3">
      <c r="A8097" s="5">
        <v>8096</v>
      </c>
      <c r="B8097" s="5">
        <v>1.6174452688000001</v>
      </c>
      <c r="C8097" s="5">
        <v>1.7791897956800002</v>
      </c>
      <c r="D8097" s="5">
        <v>1.682143079552</v>
      </c>
      <c r="E8097" s="5">
        <v>1.2939562150400001</v>
      </c>
      <c r="F8097" s="5">
        <v>1.4557007419200001</v>
      </c>
      <c r="G8097" s="5">
        <v>1.5656870201984001</v>
      </c>
    </row>
    <row r="8098" spans="1:7" x14ac:dyDescent="0.3">
      <c r="A8098" s="5">
        <v>8097</v>
      </c>
      <c r="B8098" s="5">
        <v>1.5561085624000002</v>
      </c>
      <c r="C8098" s="5">
        <v>1.7117194186400004</v>
      </c>
      <c r="D8098" s="5">
        <v>1.6183529048960001</v>
      </c>
      <c r="E8098" s="5">
        <v>1.2448868499200003</v>
      </c>
      <c r="F8098" s="5">
        <v>1.4004977061600001</v>
      </c>
      <c r="G8098" s="5">
        <v>1.5063130884032003</v>
      </c>
    </row>
    <row r="8099" spans="1:7" x14ac:dyDescent="0.3">
      <c r="A8099" s="5">
        <v>8098</v>
      </c>
      <c r="B8099" s="5">
        <v>1.3562358184000001</v>
      </c>
      <c r="C8099" s="5">
        <v>1.4918594002400003</v>
      </c>
      <c r="D8099" s="5">
        <v>1.4104852511360002</v>
      </c>
      <c r="E8099" s="5">
        <v>1.0849886547200001</v>
      </c>
      <c r="F8099" s="5">
        <v>1.2206122365600001</v>
      </c>
      <c r="G8099" s="5">
        <v>1.3128362722112001</v>
      </c>
    </row>
    <row r="8100" spans="1:7" x14ac:dyDescent="0.3">
      <c r="A8100" s="5">
        <v>8099</v>
      </c>
      <c r="B8100" s="5">
        <v>1.2932827472000001</v>
      </c>
      <c r="C8100" s="5">
        <v>1.4226110219200003</v>
      </c>
      <c r="D8100" s="5">
        <v>1.3450140570880003</v>
      </c>
      <c r="E8100" s="5">
        <v>1.0346261977600002</v>
      </c>
      <c r="F8100" s="5">
        <v>1.1639544724800002</v>
      </c>
      <c r="G8100" s="5">
        <v>1.2518976992896005</v>
      </c>
    </row>
    <row r="8101" spans="1:7" x14ac:dyDescent="0.3">
      <c r="A8101" s="5">
        <v>8100</v>
      </c>
      <c r="B8101" s="5">
        <v>1.2020528288000001</v>
      </c>
      <c r="C8101" s="5">
        <v>1.3222581116800003</v>
      </c>
      <c r="D8101" s="5">
        <v>1.250134941952</v>
      </c>
      <c r="E8101" s="5">
        <v>0.96164226304000011</v>
      </c>
      <c r="F8101" s="5">
        <v>1.0818475459200001</v>
      </c>
      <c r="G8101" s="5">
        <v>1.1635871382784</v>
      </c>
    </row>
    <row r="8102" spans="1:7" x14ac:dyDescent="0.3">
      <c r="A8102" s="5">
        <v>8101</v>
      </c>
      <c r="B8102" s="5">
        <v>1.1212225664</v>
      </c>
      <c r="C8102" s="5">
        <v>1.2333448230400001</v>
      </c>
      <c r="D8102" s="5">
        <v>1.1660714690559999</v>
      </c>
      <c r="E8102" s="5">
        <v>0.89697805312000001</v>
      </c>
      <c r="F8102" s="5">
        <v>1.00910030976</v>
      </c>
      <c r="G8102" s="5">
        <v>1.0853434442752001</v>
      </c>
    </row>
    <row r="8103" spans="1:7" x14ac:dyDescent="0.3">
      <c r="A8103" s="5">
        <v>8102</v>
      </c>
      <c r="B8103" s="5">
        <v>1.0640496248</v>
      </c>
      <c r="C8103" s="5">
        <v>1.1704545872800001</v>
      </c>
      <c r="D8103" s="5">
        <v>1.106611609792</v>
      </c>
      <c r="E8103" s="5">
        <v>0.85123969984000003</v>
      </c>
      <c r="F8103" s="5">
        <v>0.95764466232000001</v>
      </c>
      <c r="G8103" s="5">
        <v>1.0300000368064</v>
      </c>
    </row>
    <row r="8104" spans="1:7" x14ac:dyDescent="0.3">
      <c r="A8104" s="5">
        <v>8103</v>
      </c>
      <c r="B8104" s="5">
        <v>1.0409828384000002</v>
      </c>
      <c r="C8104" s="5">
        <v>1.1450811222400004</v>
      </c>
      <c r="D8104" s="5">
        <v>1.0826221519360002</v>
      </c>
      <c r="E8104" s="5">
        <v>0.83278627072000022</v>
      </c>
      <c r="F8104" s="5">
        <v>0.93688455456000019</v>
      </c>
      <c r="G8104" s="5">
        <v>1.0076713875712002</v>
      </c>
    </row>
    <row r="8105" spans="1:7" x14ac:dyDescent="0.3">
      <c r="A8105" s="5">
        <v>8104</v>
      </c>
      <c r="B8105" s="5">
        <v>1.1251944520000001</v>
      </c>
      <c r="C8105" s="5">
        <v>1.2377138972000001</v>
      </c>
      <c r="D8105" s="5">
        <v>1.1702022300800001</v>
      </c>
      <c r="E8105" s="5">
        <v>0.9001555616000001</v>
      </c>
      <c r="F8105" s="5">
        <v>1.0126750068000001</v>
      </c>
      <c r="G8105" s="5">
        <v>1.0891882295360003</v>
      </c>
    </row>
    <row r="8106" spans="1:7" x14ac:dyDescent="0.3">
      <c r="A8106" s="5">
        <v>8105</v>
      </c>
      <c r="B8106" s="5">
        <v>1.4133599808000001</v>
      </c>
      <c r="C8106" s="5">
        <v>1.5546959788800003</v>
      </c>
      <c r="D8106" s="5">
        <v>1.4698943800320001</v>
      </c>
      <c r="E8106" s="5">
        <v>1.1306879846400002</v>
      </c>
      <c r="F8106" s="5">
        <v>1.2720239827200002</v>
      </c>
      <c r="G8106" s="5">
        <v>1.3681324614144004</v>
      </c>
    </row>
    <row r="8107" spans="1:7" x14ac:dyDescent="0.3">
      <c r="A8107" s="5">
        <v>8106</v>
      </c>
      <c r="B8107" s="5">
        <v>1.9254224864000002</v>
      </c>
      <c r="C8107" s="5">
        <v>2.1179647350400006</v>
      </c>
      <c r="D8107" s="5">
        <v>2.0024393858560003</v>
      </c>
      <c r="E8107" s="5">
        <v>1.5403379891200002</v>
      </c>
      <c r="F8107" s="5">
        <v>1.7328802377600003</v>
      </c>
      <c r="G8107" s="5">
        <v>1.8638089668352003</v>
      </c>
    </row>
    <row r="8108" spans="1:7" x14ac:dyDescent="0.3">
      <c r="A8108" s="5">
        <v>8107</v>
      </c>
      <c r="B8108" s="5">
        <v>2.1825358408</v>
      </c>
      <c r="C8108" s="5">
        <v>2.4007894248800001</v>
      </c>
      <c r="D8108" s="5">
        <v>2.2698372744320001</v>
      </c>
      <c r="E8108" s="5">
        <v>1.7460286726400001</v>
      </c>
      <c r="F8108" s="5">
        <v>1.96428225672</v>
      </c>
      <c r="G8108" s="5">
        <v>2.1126946938944</v>
      </c>
    </row>
    <row r="8109" spans="1:7" x14ac:dyDescent="0.3">
      <c r="A8109" s="5">
        <v>8108</v>
      </c>
      <c r="B8109" s="5">
        <v>2.0680711448000002</v>
      </c>
      <c r="C8109" s="5">
        <v>2.2748782592800003</v>
      </c>
      <c r="D8109" s="5">
        <v>2.1507939905920002</v>
      </c>
      <c r="E8109" s="5">
        <v>1.6544569158400002</v>
      </c>
      <c r="F8109" s="5">
        <v>1.8612640303200003</v>
      </c>
      <c r="G8109" s="5">
        <v>2.0018928681664003</v>
      </c>
    </row>
    <row r="8110" spans="1:7" x14ac:dyDescent="0.3">
      <c r="A8110" s="5">
        <v>8109</v>
      </c>
      <c r="B8110" s="5">
        <v>1.9543119959999999</v>
      </c>
      <c r="C8110" s="5">
        <v>2.1497431956000002</v>
      </c>
      <c r="D8110" s="5">
        <v>2.03248447584</v>
      </c>
      <c r="E8110" s="5">
        <v>1.5634495968</v>
      </c>
      <c r="F8110" s="5">
        <v>1.7588807963999999</v>
      </c>
      <c r="G8110" s="5">
        <v>1.8917740121280002</v>
      </c>
    </row>
    <row r="8111" spans="1:7" x14ac:dyDescent="0.3">
      <c r="A8111" s="5">
        <v>8110</v>
      </c>
      <c r="B8111" s="5">
        <v>1.7822688272000002</v>
      </c>
      <c r="C8111" s="5">
        <v>1.9604957099200004</v>
      </c>
      <c r="D8111" s="5">
        <v>1.8535595802880003</v>
      </c>
      <c r="E8111" s="5">
        <v>1.4258150617600003</v>
      </c>
      <c r="F8111" s="5">
        <v>1.6040419444800003</v>
      </c>
      <c r="G8111" s="5">
        <v>1.7252362247296003</v>
      </c>
    </row>
    <row r="8112" spans="1:7" x14ac:dyDescent="0.3">
      <c r="A8112" s="5">
        <v>8111</v>
      </c>
      <c r="B8112" s="5">
        <v>1.457023124</v>
      </c>
      <c r="C8112" s="5">
        <v>1.6027254364000001</v>
      </c>
      <c r="D8112" s="5">
        <v>1.51530404896</v>
      </c>
      <c r="E8112" s="5">
        <v>1.1656184992</v>
      </c>
      <c r="F8112" s="5">
        <v>1.3113208116000001</v>
      </c>
      <c r="G8112" s="5">
        <v>1.410398384032</v>
      </c>
    </row>
    <row r="8113" spans="1:7" x14ac:dyDescent="0.3">
      <c r="A8113" s="5">
        <v>8112</v>
      </c>
      <c r="B8113" s="5">
        <v>1.1418806976000002</v>
      </c>
      <c r="C8113" s="5">
        <v>1.2560687673600004</v>
      </c>
      <c r="D8113" s="5">
        <v>1.1875559255040002</v>
      </c>
      <c r="E8113" s="5">
        <v>0.9135045580800002</v>
      </c>
      <c r="F8113" s="5">
        <v>1.0276926278400003</v>
      </c>
      <c r="G8113" s="5">
        <v>1.1053405152768003</v>
      </c>
    </row>
    <row r="8114" spans="1:7" x14ac:dyDescent="0.3">
      <c r="A8114" s="5">
        <v>8113</v>
      </c>
      <c r="B8114" s="5">
        <v>0.81010823200000004</v>
      </c>
      <c r="C8114" s="5">
        <v>0.89111905520000012</v>
      </c>
      <c r="D8114" s="5">
        <v>0.84251256128000007</v>
      </c>
      <c r="E8114" s="5">
        <v>0.6480865856000001</v>
      </c>
      <c r="F8114" s="5">
        <v>0.72909740880000007</v>
      </c>
      <c r="G8114" s="5">
        <v>0.78418476857600006</v>
      </c>
    </row>
    <row r="8115" spans="1:7" x14ac:dyDescent="0.3">
      <c r="A8115" s="5">
        <v>8114</v>
      </c>
      <c r="B8115" s="5">
        <v>0.67885763920000008</v>
      </c>
      <c r="C8115" s="5">
        <v>0.7467434031200002</v>
      </c>
      <c r="D8115" s="5">
        <v>0.70601194476800011</v>
      </c>
      <c r="E8115" s="5">
        <v>0.54308611136000007</v>
      </c>
      <c r="F8115" s="5">
        <v>0.61097187528000008</v>
      </c>
      <c r="G8115" s="5">
        <v>0.65713419474560009</v>
      </c>
    </row>
    <row r="8116" spans="1:7" x14ac:dyDescent="0.3">
      <c r="A8116" s="5">
        <v>8115</v>
      </c>
      <c r="B8116" s="5">
        <v>0.6253778256000001</v>
      </c>
      <c r="C8116" s="5">
        <v>0.68791560816000019</v>
      </c>
      <c r="D8116" s="5">
        <v>0.65039293862400016</v>
      </c>
      <c r="E8116" s="5">
        <v>0.50030226048000015</v>
      </c>
      <c r="F8116" s="5">
        <v>0.56284004304000013</v>
      </c>
      <c r="G8116" s="5">
        <v>0.60536573518080006</v>
      </c>
    </row>
    <row r="8117" spans="1:7" x14ac:dyDescent="0.3">
      <c r="A8117" s="5">
        <v>8116</v>
      </c>
      <c r="B8117" s="5">
        <v>0.62076989040000008</v>
      </c>
      <c r="C8117" s="5">
        <v>0.68284687944000011</v>
      </c>
      <c r="D8117" s="5">
        <v>0.64560068601600007</v>
      </c>
      <c r="E8117" s="5">
        <v>0.49661591232000007</v>
      </c>
      <c r="F8117" s="5">
        <v>0.55869290136000005</v>
      </c>
      <c r="G8117" s="5">
        <v>0.60090525390720007</v>
      </c>
    </row>
    <row r="8118" spans="1:7" x14ac:dyDescent="0.3">
      <c r="A8118" s="5">
        <v>8117</v>
      </c>
      <c r="B8118" s="5">
        <v>0.65046059759999997</v>
      </c>
      <c r="C8118" s="5">
        <v>0.71550665736000008</v>
      </c>
      <c r="D8118" s="5">
        <v>0.67647902150399997</v>
      </c>
      <c r="E8118" s="5">
        <v>0.52036847807999997</v>
      </c>
      <c r="F8118" s="5">
        <v>0.58541453783999997</v>
      </c>
      <c r="G8118" s="5">
        <v>0.6296458584768001</v>
      </c>
    </row>
    <row r="8119" spans="1:7" x14ac:dyDescent="0.3">
      <c r="A8119" s="5">
        <v>8118</v>
      </c>
      <c r="B8119" s="5">
        <v>0.84004815920000009</v>
      </c>
      <c r="C8119" s="5">
        <v>0.92405297512000018</v>
      </c>
      <c r="D8119" s="5">
        <v>0.87365008556800017</v>
      </c>
      <c r="E8119" s="5">
        <v>0.67203852736000014</v>
      </c>
      <c r="F8119" s="5">
        <v>0.75604334328000011</v>
      </c>
      <c r="G8119" s="5">
        <v>0.81316661810560009</v>
      </c>
    </row>
    <row r="8120" spans="1:7" x14ac:dyDescent="0.3">
      <c r="A8120" s="5">
        <v>8119</v>
      </c>
      <c r="B8120" s="5">
        <v>1.2775285056000001</v>
      </c>
      <c r="C8120" s="5">
        <v>1.4052813561600002</v>
      </c>
      <c r="D8120" s="5">
        <v>1.3286296458240001</v>
      </c>
      <c r="E8120" s="5">
        <v>1.0220228044800002</v>
      </c>
      <c r="F8120" s="5">
        <v>1.14977565504</v>
      </c>
      <c r="G8120" s="5">
        <v>1.2366475934207999</v>
      </c>
    </row>
    <row r="8121" spans="1:7" x14ac:dyDescent="0.3">
      <c r="A8121" s="5">
        <v>8120</v>
      </c>
      <c r="B8121" s="5">
        <v>1.5702891160000001</v>
      </c>
      <c r="C8121" s="5">
        <v>1.7273180276000002</v>
      </c>
      <c r="D8121" s="5">
        <v>1.6331006806400001</v>
      </c>
      <c r="E8121" s="5">
        <v>1.2562312928000001</v>
      </c>
      <c r="F8121" s="5">
        <v>1.4132602044000002</v>
      </c>
      <c r="G8121" s="5">
        <v>1.5200398642880002</v>
      </c>
    </row>
    <row r="8122" spans="1:7" x14ac:dyDescent="0.3">
      <c r="A8122" s="5">
        <v>8121</v>
      </c>
      <c r="B8122" s="5">
        <v>1.5146376336</v>
      </c>
      <c r="C8122" s="5">
        <v>1.6661013969600003</v>
      </c>
      <c r="D8122" s="5">
        <v>1.5752231389440001</v>
      </c>
      <c r="E8122" s="5">
        <v>1.21171010688</v>
      </c>
      <c r="F8122" s="5">
        <v>1.36317387024</v>
      </c>
      <c r="G8122" s="5">
        <v>1.4661692293248001</v>
      </c>
    </row>
    <row r="8123" spans="1:7" x14ac:dyDescent="0.3">
      <c r="A8123" s="5">
        <v>8122</v>
      </c>
      <c r="B8123" s="5">
        <v>1.3299927264000002</v>
      </c>
      <c r="C8123" s="5">
        <v>1.4629919990400004</v>
      </c>
      <c r="D8123" s="5">
        <v>1.3831924354560003</v>
      </c>
      <c r="E8123" s="5">
        <v>1.0639941811200002</v>
      </c>
      <c r="F8123" s="5">
        <v>1.1969934537600002</v>
      </c>
      <c r="G8123" s="5">
        <v>1.2874329591552003</v>
      </c>
    </row>
    <row r="8124" spans="1:7" x14ac:dyDescent="0.3">
      <c r="A8124" s="5">
        <v>8123</v>
      </c>
      <c r="B8124" s="5">
        <v>1.2756940328000002</v>
      </c>
      <c r="C8124" s="5">
        <v>1.4032634360800003</v>
      </c>
      <c r="D8124" s="5">
        <v>1.3267217941120002</v>
      </c>
      <c r="E8124" s="5">
        <v>1.0205552262400002</v>
      </c>
      <c r="F8124" s="5">
        <v>1.1481246295200003</v>
      </c>
      <c r="G8124" s="5">
        <v>1.2348718237504002</v>
      </c>
    </row>
    <row r="8125" spans="1:7" x14ac:dyDescent="0.3">
      <c r="A8125" s="5">
        <v>8124</v>
      </c>
      <c r="B8125" s="5">
        <v>1.1979189312</v>
      </c>
      <c r="C8125" s="5">
        <v>1.3177108243200002</v>
      </c>
      <c r="D8125" s="5">
        <v>1.2458356884480002</v>
      </c>
      <c r="E8125" s="5">
        <v>0.95833514496000005</v>
      </c>
      <c r="F8125" s="5">
        <v>1.0781270380800001</v>
      </c>
      <c r="G8125" s="5">
        <v>1.1595855254016001</v>
      </c>
    </row>
    <row r="8126" spans="1:7" x14ac:dyDescent="0.3">
      <c r="A8126" s="5">
        <v>8125</v>
      </c>
      <c r="B8126" s="5">
        <v>1.1262115560000001</v>
      </c>
      <c r="C8126" s="5">
        <v>1.2388327116000002</v>
      </c>
      <c r="D8126" s="5">
        <v>1.1712600182400001</v>
      </c>
      <c r="E8126" s="5">
        <v>0.90096924480000018</v>
      </c>
      <c r="F8126" s="5">
        <v>1.0135904004</v>
      </c>
      <c r="G8126" s="5">
        <v>1.0901727862080002</v>
      </c>
    </row>
    <row r="8127" spans="1:7" x14ac:dyDescent="0.3">
      <c r="A8127" s="5">
        <v>8126</v>
      </c>
      <c r="B8127" s="5">
        <v>1.0734501463999999</v>
      </c>
      <c r="C8127" s="5">
        <v>1.18079516104</v>
      </c>
      <c r="D8127" s="5">
        <v>1.116388152256</v>
      </c>
      <c r="E8127" s="5">
        <v>0.85876011712</v>
      </c>
      <c r="F8127" s="5">
        <v>0.9661051317599999</v>
      </c>
      <c r="G8127" s="5">
        <v>1.0390997417151999</v>
      </c>
    </row>
    <row r="8128" spans="1:7" x14ac:dyDescent="0.3">
      <c r="A8128" s="5">
        <v>8127</v>
      </c>
      <c r="B8128" s="5">
        <v>1.0498157768</v>
      </c>
      <c r="C8128" s="5">
        <v>1.1547973544800001</v>
      </c>
      <c r="D8128" s="5">
        <v>1.0918084078720001</v>
      </c>
      <c r="E8128" s="5">
        <v>0.83985262144000006</v>
      </c>
      <c r="F8128" s="5">
        <v>0.94483419912000011</v>
      </c>
      <c r="G8128" s="5">
        <v>1.0162216719424</v>
      </c>
    </row>
    <row r="8129" spans="1:7" x14ac:dyDescent="0.3">
      <c r="A8129" s="5">
        <v>8128</v>
      </c>
      <c r="B8129" s="5">
        <v>1.1261558728000001</v>
      </c>
      <c r="C8129" s="5">
        <v>1.2387714600800002</v>
      </c>
      <c r="D8129" s="5">
        <v>1.1712021077120001</v>
      </c>
      <c r="E8129" s="5">
        <v>0.9009246982400001</v>
      </c>
      <c r="F8129" s="5">
        <v>1.0135402855200002</v>
      </c>
      <c r="G8129" s="5">
        <v>1.0901188848704</v>
      </c>
    </row>
    <row r="8130" spans="1:7" x14ac:dyDescent="0.3">
      <c r="A8130" s="5">
        <v>8129</v>
      </c>
      <c r="B8130" s="5">
        <v>1.4044823096000001</v>
      </c>
      <c r="C8130" s="5">
        <v>1.5449305405600002</v>
      </c>
      <c r="D8130" s="5">
        <v>1.4606616019840002</v>
      </c>
      <c r="E8130" s="5">
        <v>1.12358584768</v>
      </c>
      <c r="F8130" s="5">
        <v>1.2640340786400002</v>
      </c>
      <c r="G8130" s="5">
        <v>1.3595388756928002</v>
      </c>
    </row>
    <row r="8131" spans="1:7" x14ac:dyDescent="0.3">
      <c r="A8131" s="5">
        <v>8130</v>
      </c>
      <c r="B8131" s="5">
        <v>1.9020679176000002</v>
      </c>
      <c r="C8131" s="5">
        <v>2.0922747093600003</v>
      </c>
      <c r="D8131" s="5">
        <v>1.9781506343040003</v>
      </c>
      <c r="E8131" s="5">
        <v>1.5216543340800002</v>
      </c>
      <c r="F8131" s="5">
        <v>1.7118611258400003</v>
      </c>
      <c r="G8131" s="5">
        <v>1.8412017442368001</v>
      </c>
    </row>
    <row r="8132" spans="1:7" x14ac:dyDescent="0.3">
      <c r="A8132" s="5">
        <v>8131</v>
      </c>
      <c r="B8132" s="5">
        <v>2.1581134224</v>
      </c>
      <c r="C8132" s="5">
        <v>2.3739247646400004</v>
      </c>
      <c r="D8132" s="5">
        <v>2.244437959296</v>
      </c>
      <c r="E8132" s="5">
        <v>1.7264907379200001</v>
      </c>
      <c r="F8132" s="5">
        <v>1.9423020801600002</v>
      </c>
      <c r="G8132" s="5">
        <v>2.0890537928832003</v>
      </c>
    </row>
    <row r="8133" spans="1:7" x14ac:dyDescent="0.3">
      <c r="A8133" s="5">
        <v>8132</v>
      </c>
      <c r="B8133" s="5">
        <v>2.0381837040000002</v>
      </c>
      <c r="C8133" s="5">
        <v>2.2420020744000002</v>
      </c>
      <c r="D8133" s="5">
        <v>2.1197110521600004</v>
      </c>
      <c r="E8133" s="5">
        <v>1.6305469632000003</v>
      </c>
      <c r="F8133" s="5">
        <v>1.8343653336000001</v>
      </c>
      <c r="G8133" s="5">
        <v>1.9729618254720003</v>
      </c>
    </row>
    <row r="8134" spans="1:7" x14ac:dyDescent="0.3">
      <c r="A8134" s="5">
        <v>8133</v>
      </c>
      <c r="B8134" s="5">
        <v>1.9190650223999999</v>
      </c>
      <c r="C8134" s="5">
        <v>2.11097152464</v>
      </c>
      <c r="D8134" s="5">
        <v>1.9958276232959999</v>
      </c>
      <c r="E8134" s="5">
        <v>1.53525201792</v>
      </c>
      <c r="F8134" s="5">
        <v>1.7271585201599999</v>
      </c>
      <c r="G8134" s="5">
        <v>1.8576549416831998</v>
      </c>
    </row>
    <row r="8135" spans="1:7" x14ac:dyDescent="0.3">
      <c r="A8135" s="5">
        <v>8134</v>
      </c>
      <c r="B8135" s="5">
        <v>1.7446926416000001</v>
      </c>
      <c r="C8135" s="5">
        <v>1.9191619057600002</v>
      </c>
      <c r="D8135" s="5">
        <v>1.8144803472640003</v>
      </c>
      <c r="E8135" s="5">
        <v>1.3957541132800002</v>
      </c>
      <c r="F8135" s="5">
        <v>1.5702233774400001</v>
      </c>
      <c r="G8135" s="5">
        <v>1.6888624770688001</v>
      </c>
    </row>
    <row r="8136" spans="1:7" x14ac:dyDescent="0.3">
      <c r="A8136" s="5">
        <v>8135</v>
      </c>
      <c r="B8136" s="5">
        <v>1.4147715232</v>
      </c>
      <c r="C8136" s="5">
        <v>1.55624867552</v>
      </c>
      <c r="D8136" s="5">
        <v>1.4713623841280001</v>
      </c>
      <c r="E8136" s="5">
        <v>1.1318172185599999</v>
      </c>
      <c r="F8136" s="5">
        <v>1.27329437088</v>
      </c>
      <c r="G8136" s="5">
        <v>1.3694988344576</v>
      </c>
    </row>
    <row r="8137" spans="1:7" x14ac:dyDescent="0.3">
      <c r="A8137" s="5">
        <v>8136</v>
      </c>
      <c r="B8137" s="5">
        <v>1.0974050496000001</v>
      </c>
      <c r="C8137" s="5">
        <v>1.2071455545600003</v>
      </c>
      <c r="D8137" s="5">
        <v>1.1413012515840002</v>
      </c>
      <c r="E8137" s="5">
        <v>0.8779240396800001</v>
      </c>
      <c r="F8137" s="5">
        <v>0.98766454464000009</v>
      </c>
      <c r="G8137" s="5">
        <v>1.0622880880128001</v>
      </c>
    </row>
    <row r="8138" spans="1:7" x14ac:dyDescent="0.3">
      <c r="A8138" s="5">
        <v>8137</v>
      </c>
      <c r="B8138" s="5">
        <v>0.76772322560000006</v>
      </c>
      <c r="C8138" s="5">
        <v>0.84449554816000016</v>
      </c>
      <c r="D8138" s="5">
        <v>0.79843215462400008</v>
      </c>
      <c r="E8138" s="5">
        <v>0.61417858048000007</v>
      </c>
      <c r="F8138" s="5">
        <v>0.69095090304000006</v>
      </c>
      <c r="G8138" s="5">
        <v>0.74315608238080011</v>
      </c>
    </row>
    <row r="8139" spans="1:7" x14ac:dyDescent="0.3">
      <c r="A8139" s="5">
        <v>8138</v>
      </c>
      <c r="B8139" s="5">
        <v>0.63381370640000001</v>
      </c>
      <c r="C8139" s="5">
        <v>0.69719507704000006</v>
      </c>
      <c r="D8139" s="5">
        <v>0.65916625465599998</v>
      </c>
      <c r="E8139" s="5">
        <v>0.50705096512000003</v>
      </c>
      <c r="F8139" s="5">
        <v>0.57043233576000008</v>
      </c>
      <c r="G8139" s="5">
        <v>0.61353166779520008</v>
      </c>
    </row>
    <row r="8140" spans="1:7" x14ac:dyDescent="0.3">
      <c r="A8140" s="5">
        <v>8139</v>
      </c>
      <c r="B8140" s="5">
        <v>0.57880762800000007</v>
      </c>
      <c r="C8140" s="5">
        <v>0.63668839080000017</v>
      </c>
      <c r="D8140" s="5">
        <v>0.60195993312000007</v>
      </c>
      <c r="E8140" s="5">
        <v>0.4630461024000001</v>
      </c>
      <c r="F8140" s="5">
        <v>0.52092686520000009</v>
      </c>
      <c r="G8140" s="5">
        <v>0.56028578390400008</v>
      </c>
    </row>
    <row r="8141" spans="1:7" x14ac:dyDescent="0.3">
      <c r="A8141" s="5">
        <v>8140</v>
      </c>
      <c r="B8141" s="5">
        <v>0.57294130080000005</v>
      </c>
      <c r="C8141" s="5">
        <v>0.63023543088000011</v>
      </c>
      <c r="D8141" s="5">
        <v>0.59585895283200008</v>
      </c>
      <c r="E8141" s="5">
        <v>0.45835304064000004</v>
      </c>
      <c r="F8141" s="5">
        <v>0.5156471707200001</v>
      </c>
      <c r="G8141" s="5">
        <v>0.55460717917440017</v>
      </c>
    </row>
    <row r="8142" spans="1:7" x14ac:dyDescent="0.3">
      <c r="A8142" s="5">
        <v>8141</v>
      </c>
      <c r="B8142" s="5">
        <v>0.60409655360000003</v>
      </c>
      <c r="C8142" s="5">
        <v>0.66450620896000012</v>
      </c>
      <c r="D8142" s="5">
        <v>0.62826041574400004</v>
      </c>
      <c r="E8142" s="5">
        <v>0.48327724288000007</v>
      </c>
      <c r="F8142" s="5">
        <v>0.54368689824000005</v>
      </c>
      <c r="G8142" s="5">
        <v>0.58476546388480011</v>
      </c>
    </row>
    <row r="8143" spans="1:7" x14ac:dyDescent="0.3">
      <c r="A8143" s="5">
        <v>8142</v>
      </c>
      <c r="B8143" s="5">
        <v>0.79553071600000003</v>
      </c>
      <c r="C8143" s="5">
        <v>0.87508378760000005</v>
      </c>
      <c r="D8143" s="5">
        <v>0.82735194464000006</v>
      </c>
      <c r="E8143" s="5">
        <v>0.63642457280000009</v>
      </c>
      <c r="F8143" s="5">
        <v>0.7159776444</v>
      </c>
      <c r="G8143" s="5">
        <v>0.77007373308800009</v>
      </c>
    </row>
    <row r="8144" spans="1:7" x14ac:dyDescent="0.3">
      <c r="A8144" s="5">
        <v>8143</v>
      </c>
      <c r="B8144" s="5">
        <v>1.2218783272</v>
      </c>
      <c r="C8144" s="5">
        <v>1.3440661599200001</v>
      </c>
      <c r="D8144" s="5">
        <v>1.270753460288</v>
      </c>
      <c r="E8144" s="5">
        <v>0.97750266176</v>
      </c>
      <c r="F8144" s="5">
        <v>1.0996904944800001</v>
      </c>
      <c r="G8144" s="5">
        <v>1.1827782207296</v>
      </c>
    </row>
    <row r="8145" spans="1:7" x14ac:dyDescent="0.3">
      <c r="A8145" s="5">
        <v>8144</v>
      </c>
      <c r="B8145" s="5">
        <v>1.5404135920000002</v>
      </c>
      <c r="C8145" s="5">
        <v>1.6944549512000002</v>
      </c>
      <c r="D8145" s="5">
        <v>1.6020301356800002</v>
      </c>
      <c r="E8145" s="5">
        <v>1.2323308736000003</v>
      </c>
      <c r="F8145" s="5">
        <v>1.3863722328000001</v>
      </c>
      <c r="G8145" s="5">
        <v>1.4911203570560003</v>
      </c>
    </row>
    <row r="8146" spans="1:7" x14ac:dyDescent="0.3">
      <c r="A8146" s="5">
        <v>8145</v>
      </c>
      <c r="B8146" s="5">
        <v>1.4772029544</v>
      </c>
      <c r="C8146" s="5">
        <v>1.6249232498400001</v>
      </c>
      <c r="D8146" s="5">
        <v>1.5362910725760002</v>
      </c>
      <c r="E8146" s="5">
        <v>1.1817623635200001</v>
      </c>
      <c r="F8146" s="5">
        <v>1.3294826589600002</v>
      </c>
      <c r="G8146" s="5">
        <v>1.4299324598592</v>
      </c>
    </row>
    <row r="8147" spans="1:7" x14ac:dyDescent="0.3">
      <c r="A8147" s="5">
        <v>8146</v>
      </c>
      <c r="B8147" s="5">
        <v>1.2880012008000001</v>
      </c>
      <c r="C8147" s="5">
        <v>1.4168013208800003</v>
      </c>
      <c r="D8147" s="5">
        <v>1.3395212488320001</v>
      </c>
      <c r="E8147" s="5">
        <v>1.0304009606400002</v>
      </c>
      <c r="F8147" s="5">
        <v>1.1592010807200002</v>
      </c>
      <c r="G8147" s="5">
        <v>1.2467851623744002</v>
      </c>
    </row>
    <row r="8148" spans="1:7" x14ac:dyDescent="0.3">
      <c r="A8148" s="5">
        <v>8147</v>
      </c>
      <c r="B8148" s="5">
        <v>1.22879724</v>
      </c>
      <c r="C8148" s="5">
        <v>1.3516769640000001</v>
      </c>
      <c r="D8148" s="5">
        <v>1.2779491296000001</v>
      </c>
      <c r="E8148" s="5">
        <v>0.98303779200000008</v>
      </c>
      <c r="F8148" s="5">
        <v>1.1059175160000001</v>
      </c>
      <c r="G8148" s="5">
        <v>1.1894757283200001</v>
      </c>
    </row>
    <row r="8149" spans="1:7" x14ac:dyDescent="0.3">
      <c r="A8149" s="5">
        <v>8148</v>
      </c>
      <c r="B8149" s="5">
        <v>1.1529842072000001</v>
      </c>
      <c r="C8149" s="5">
        <v>1.2682826279200001</v>
      </c>
      <c r="D8149" s="5">
        <v>1.1991035754880002</v>
      </c>
      <c r="E8149" s="5">
        <v>0.92238736576000013</v>
      </c>
      <c r="F8149" s="5">
        <v>1.03768578648</v>
      </c>
      <c r="G8149" s="5">
        <v>1.1160887125696002</v>
      </c>
    </row>
    <row r="8150" spans="1:7" x14ac:dyDescent="0.3">
      <c r="A8150" s="5">
        <v>8149</v>
      </c>
      <c r="B8150" s="5">
        <v>1.0744310496</v>
      </c>
      <c r="C8150" s="5">
        <v>1.1818741545600002</v>
      </c>
      <c r="D8150" s="5">
        <v>1.117408291584</v>
      </c>
      <c r="E8150" s="5">
        <v>0.85954483968000006</v>
      </c>
      <c r="F8150" s="5">
        <v>0.96698794464000004</v>
      </c>
      <c r="G8150" s="5">
        <v>1.0400492560128001</v>
      </c>
    </row>
    <row r="8151" spans="1:7" x14ac:dyDescent="0.3">
      <c r="A8151" s="5">
        <v>8150</v>
      </c>
      <c r="B8151" s="5">
        <v>1.0196997768</v>
      </c>
      <c r="C8151" s="5">
        <v>1.1216697544800001</v>
      </c>
      <c r="D8151" s="5">
        <v>1.0604877678719999</v>
      </c>
      <c r="E8151" s="5">
        <v>0.81575982144000003</v>
      </c>
      <c r="F8151" s="5">
        <v>0.91772979912000008</v>
      </c>
      <c r="G8151" s="5">
        <v>0.98706938394239996</v>
      </c>
    </row>
    <row r="8152" spans="1:7" x14ac:dyDescent="0.3">
      <c r="A8152" s="5">
        <v>8151</v>
      </c>
      <c r="B8152" s="5">
        <v>1.0027497576</v>
      </c>
      <c r="C8152" s="5">
        <v>1.1030247333600001</v>
      </c>
      <c r="D8152" s="5">
        <v>1.042859747904</v>
      </c>
      <c r="E8152" s="5">
        <v>0.80219980607999997</v>
      </c>
      <c r="F8152" s="5">
        <v>0.90247478183999996</v>
      </c>
      <c r="G8152" s="5">
        <v>0.97066176535679993</v>
      </c>
    </row>
    <row r="8153" spans="1:7" x14ac:dyDescent="0.3">
      <c r="A8153" s="5">
        <v>8152</v>
      </c>
      <c r="B8153" s="5">
        <v>1.0867782760000002</v>
      </c>
      <c r="C8153" s="5">
        <v>1.1954561036000004</v>
      </c>
      <c r="D8153" s="5">
        <v>1.1302494070400002</v>
      </c>
      <c r="E8153" s="5">
        <v>0.86942262080000021</v>
      </c>
      <c r="F8153" s="5">
        <v>0.97810044840000021</v>
      </c>
      <c r="G8153" s="5">
        <v>1.0520013711680003</v>
      </c>
    </row>
    <row r="8154" spans="1:7" x14ac:dyDescent="0.3">
      <c r="A8154" s="5">
        <v>8153</v>
      </c>
      <c r="B8154" s="5">
        <v>1.3721465248</v>
      </c>
      <c r="C8154" s="5">
        <v>1.5093611772800002</v>
      </c>
      <c r="D8154" s="5">
        <v>1.427032385792</v>
      </c>
      <c r="E8154" s="5">
        <v>1.09771721984</v>
      </c>
      <c r="F8154" s="5">
        <v>1.23493187232</v>
      </c>
      <c r="G8154" s="5">
        <v>1.3282378360064</v>
      </c>
    </row>
    <row r="8155" spans="1:7" x14ac:dyDescent="0.3">
      <c r="A8155" s="5">
        <v>8154</v>
      </c>
      <c r="B8155" s="5">
        <v>1.8733001688000002</v>
      </c>
      <c r="C8155" s="5">
        <v>2.0606301856800004</v>
      </c>
      <c r="D8155" s="5">
        <v>1.9482321755520002</v>
      </c>
      <c r="E8155" s="5">
        <v>1.4986401350400003</v>
      </c>
      <c r="F8155" s="5">
        <v>1.6859701519200001</v>
      </c>
      <c r="G8155" s="5">
        <v>1.8133545633984003</v>
      </c>
    </row>
    <row r="8156" spans="1:7" x14ac:dyDescent="0.3">
      <c r="A8156" s="5">
        <v>8155</v>
      </c>
      <c r="B8156" s="5">
        <v>2.137124864</v>
      </c>
      <c r="C8156" s="5">
        <v>2.3508373504000004</v>
      </c>
      <c r="D8156" s="5">
        <v>2.2226098585600003</v>
      </c>
      <c r="E8156" s="5">
        <v>1.7096998912000001</v>
      </c>
      <c r="F8156" s="5">
        <v>1.9234123776000001</v>
      </c>
      <c r="G8156" s="5">
        <v>2.0687368683520004</v>
      </c>
    </row>
    <row r="8157" spans="1:7" x14ac:dyDescent="0.3">
      <c r="A8157" s="5">
        <v>8156</v>
      </c>
      <c r="B8157" s="5">
        <v>2.0222050463999999</v>
      </c>
      <c r="C8157" s="5">
        <v>2.2244255510399999</v>
      </c>
      <c r="D8157" s="5">
        <v>2.1030932482560001</v>
      </c>
      <c r="E8157" s="5">
        <v>1.6177640371199999</v>
      </c>
      <c r="F8157" s="5">
        <v>1.81998454176</v>
      </c>
      <c r="G8157" s="5">
        <v>1.9574944849151996</v>
      </c>
    </row>
    <row r="8158" spans="1:7" x14ac:dyDescent="0.3">
      <c r="A8158" s="5">
        <v>8157</v>
      </c>
      <c r="B8158" s="5">
        <v>1.9060601968000002</v>
      </c>
      <c r="C8158" s="5">
        <v>2.0966662164800005</v>
      </c>
      <c r="D8158" s="5">
        <v>1.9823026046720003</v>
      </c>
      <c r="E8158" s="5">
        <v>1.5248481574400001</v>
      </c>
      <c r="F8158" s="5">
        <v>1.7154541771200003</v>
      </c>
      <c r="G8158" s="5">
        <v>1.8450662705024001</v>
      </c>
    </row>
    <row r="8159" spans="1:7" x14ac:dyDescent="0.3">
      <c r="A8159" s="5">
        <v>8158</v>
      </c>
      <c r="B8159" s="5">
        <v>1.7311313032000002</v>
      </c>
      <c r="C8159" s="5">
        <v>1.9042444335200004</v>
      </c>
      <c r="D8159" s="5">
        <v>1.8003765553280002</v>
      </c>
      <c r="E8159" s="5">
        <v>1.3849050425600002</v>
      </c>
      <c r="F8159" s="5">
        <v>1.5580181728800002</v>
      </c>
      <c r="G8159" s="5">
        <v>1.6757351014976003</v>
      </c>
    </row>
    <row r="8160" spans="1:7" x14ac:dyDescent="0.3">
      <c r="A8160" s="5">
        <v>8159</v>
      </c>
      <c r="B8160" s="5">
        <v>1.4035928432000002</v>
      </c>
      <c r="C8160" s="5">
        <v>1.5439521275200003</v>
      </c>
      <c r="D8160" s="5">
        <v>1.4597365569280003</v>
      </c>
      <c r="E8160" s="5">
        <v>1.1228742745600002</v>
      </c>
      <c r="F8160" s="5">
        <v>1.2632335588800003</v>
      </c>
      <c r="G8160" s="5">
        <v>1.3586778722176003</v>
      </c>
    </row>
    <row r="8161" spans="1:7" x14ac:dyDescent="0.3">
      <c r="A8161" s="5">
        <v>8160</v>
      </c>
      <c r="B8161" s="5">
        <v>1.0860626624</v>
      </c>
      <c r="C8161" s="5">
        <v>1.1946689286400001</v>
      </c>
      <c r="D8161" s="5">
        <v>1.1295051688960001</v>
      </c>
      <c r="E8161" s="5">
        <v>0.8688501299200001</v>
      </c>
      <c r="F8161" s="5">
        <v>0.97745639616000002</v>
      </c>
      <c r="G8161" s="5">
        <v>1.0513086572032002</v>
      </c>
    </row>
    <row r="8162" spans="1:7" x14ac:dyDescent="0.3">
      <c r="A8162" s="5">
        <v>8161</v>
      </c>
      <c r="B8162" s="5">
        <v>0.75229470239999996</v>
      </c>
      <c r="C8162" s="5">
        <v>0.82752417264</v>
      </c>
      <c r="D8162" s="5">
        <v>0.78238649049599995</v>
      </c>
      <c r="E8162" s="5">
        <v>0.60183576191999999</v>
      </c>
      <c r="F8162" s="5">
        <v>0.67706523216000003</v>
      </c>
      <c r="G8162" s="5">
        <v>0.72822127192319996</v>
      </c>
    </row>
    <row r="8163" spans="1:7" x14ac:dyDescent="0.3">
      <c r="A8163" s="5">
        <v>8162</v>
      </c>
      <c r="B8163" s="5">
        <v>0.61989458240000006</v>
      </c>
      <c r="C8163" s="5">
        <v>0.68188404064000008</v>
      </c>
      <c r="D8163" s="5">
        <v>0.64469036569600013</v>
      </c>
      <c r="E8163" s="5">
        <v>0.49591566592000008</v>
      </c>
      <c r="F8163" s="5">
        <v>0.55790512416000004</v>
      </c>
      <c r="G8163" s="5">
        <v>0.60005795576319998</v>
      </c>
    </row>
    <row r="8164" spans="1:7" x14ac:dyDescent="0.3">
      <c r="A8164" s="5">
        <v>8163</v>
      </c>
      <c r="B8164" s="5">
        <v>0.56457651359999994</v>
      </c>
      <c r="C8164" s="5">
        <v>0.62103416495999997</v>
      </c>
      <c r="D8164" s="5">
        <v>0.587159574144</v>
      </c>
      <c r="E8164" s="5">
        <v>0.45166121088</v>
      </c>
      <c r="F8164" s="5">
        <v>0.50811886223999991</v>
      </c>
      <c r="G8164" s="5">
        <v>0.54651006516479994</v>
      </c>
    </row>
    <row r="8165" spans="1:7" x14ac:dyDescent="0.3">
      <c r="A8165" s="5">
        <v>8164</v>
      </c>
      <c r="B8165" s="5">
        <v>0.55854990400000004</v>
      </c>
      <c r="C8165" s="5">
        <v>0.61440489440000012</v>
      </c>
      <c r="D8165" s="5">
        <v>0.58089190016000003</v>
      </c>
      <c r="E8165" s="5">
        <v>0.44683992320000004</v>
      </c>
      <c r="F8165" s="5">
        <v>0.50269491360000007</v>
      </c>
      <c r="G8165" s="5">
        <v>0.5406763070720001</v>
      </c>
    </row>
    <row r="8166" spans="1:7" x14ac:dyDescent="0.3">
      <c r="A8166" s="5">
        <v>8165</v>
      </c>
      <c r="B8166" s="5">
        <v>0.58866971280000002</v>
      </c>
      <c r="C8166" s="5">
        <v>0.64753668408000009</v>
      </c>
      <c r="D8166" s="5">
        <v>0.61221650131200001</v>
      </c>
      <c r="E8166" s="5">
        <v>0.47093577024000005</v>
      </c>
      <c r="F8166" s="5">
        <v>0.52980274152000006</v>
      </c>
      <c r="G8166" s="5">
        <v>0.56983228199040004</v>
      </c>
    </row>
    <row r="8167" spans="1:7" x14ac:dyDescent="0.3">
      <c r="A8167" s="5">
        <v>8166</v>
      </c>
      <c r="B8167" s="5">
        <v>0.7801298888</v>
      </c>
      <c r="C8167" s="5">
        <v>0.85814287768000008</v>
      </c>
      <c r="D8167" s="5">
        <v>0.81133508435200008</v>
      </c>
      <c r="E8167" s="5">
        <v>0.62410391104000007</v>
      </c>
      <c r="F8167" s="5">
        <v>0.70211689992000004</v>
      </c>
      <c r="G8167" s="5">
        <v>0.75516573235840012</v>
      </c>
    </row>
    <row r="8168" spans="1:7" x14ac:dyDescent="0.3">
      <c r="A8168" s="5">
        <v>8167</v>
      </c>
      <c r="B8168" s="5">
        <v>1.2099202160000002</v>
      </c>
      <c r="C8168" s="5">
        <v>1.3309122376000004</v>
      </c>
      <c r="D8168" s="5">
        <v>1.2583170246400002</v>
      </c>
      <c r="E8168" s="5">
        <v>0.96793617280000022</v>
      </c>
      <c r="F8168" s="5">
        <v>1.0889281944000002</v>
      </c>
      <c r="G8168" s="5">
        <v>1.1712027690880003</v>
      </c>
    </row>
    <row r="8169" spans="1:7" x14ac:dyDescent="0.3">
      <c r="A8169" s="5">
        <v>8168</v>
      </c>
      <c r="B8169" s="5">
        <v>1.5139159544</v>
      </c>
      <c r="C8169" s="5">
        <v>1.6653075498400003</v>
      </c>
      <c r="D8169" s="5">
        <v>1.5744725925760001</v>
      </c>
      <c r="E8169" s="5">
        <v>1.2111327635200002</v>
      </c>
      <c r="F8169" s="5">
        <v>1.36252435896</v>
      </c>
      <c r="G8169" s="5">
        <v>1.4654706438592</v>
      </c>
    </row>
    <row r="8170" spans="1:7" x14ac:dyDescent="0.3">
      <c r="A8170" s="5">
        <v>8169</v>
      </c>
      <c r="B8170" s="5">
        <v>1.4611122792</v>
      </c>
      <c r="C8170" s="5">
        <v>1.6072235071200001</v>
      </c>
      <c r="D8170" s="5">
        <v>1.519556770368</v>
      </c>
      <c r="E8170" s="5">
        <v>1.16888982336</v>
      </c>
      <c r="F8170" s="5">
        <v>1.3150010512800001</v>
      </c>
      <c r="G8170" s="5">
        <v>1.4143566862656001</v>
      </c>
    </row>
    <row r="8171" spans="1:7" x14ac:dyDescent="0.3">
      <c r="A8171" s="5">
        <v>8170</v>
      </c>
      <c r="B8171" s="5">
        <v>1.2758789024000001</v>
      </c>
      <c r="C8171" s="5">
        <v>1.4034667926400002</v>
      </c>
      <c r="D8171" s="5">
        <v>1.3269140584960002</v>
      </c>
      <c r="E8171" s="5">
        <v>1.0207031219200002</v>
      </c>
      <c r="F8171" s="5">
        <v>1.1482910121600001</v>
      </c>
      <c r="G8171" s="5">
        <v>1.2350507775232002</v>
      </c>
    </row>
    <row r="8172" spans="1:7" x14ac:dyDescent="0.3">
      <c r="A8172" s="5">
        <v>8171</v>
      </c>
      <c r="B8172" s="5">
        <v>1.2113585224000001</v>
      </c>
      <c r="C8172" s="5">
        <v>1.3324943746400002</v>
      </c>
      <c r="D8172" s="5">
        <v>1.2598128632960002</v>
      </c>
      <c r="E8172" s="5">
        <v>0.96908681792000007</v>
      </c>
      <c r="F8172" s="5">
        <v>1.0902226701600002</v>
      </c>
      <c r="G8172" s="5">
        <v>1.1725950496832001</v>
      </c>
    </row>
    <row r="8173" spans="1:7" x14ac:dyDescent="0.3">
      <c r="A8173" s="5">
        <v>8172</v>
      </c>
      <c r="B8173" s="5">
        <v>1.1436548072000001</v>
      </c>
      <c r="C8173" s="5">
        <v>1.2580202879200002</v>
      </c>
      <c r="D8173" s="5">
        <v>1.1894009994880002</v>
      </c>
      <c r="E8173" s="5">
        <v>0.91492384576000019</v>
      </c>
      <c r="F8173" s="5">
        <v>1.02928932648</v>
      </c>
      <c r="G8173" s="5">
        <v>1.1070578533696003</v>
      </c>
    </row>
    <row r="8174" spans="1:7" x14ac:dyDescent="0.3">
      <c r="A8174" s="5">
        <v>8173</v>
      </c>
      <c r="B8174" s="5">
        <v>1.0757918232000001</v>
      </c>
      <c r="C8174" s="5">
        <v>1.1833710055200002</v>
      </c>
      <c r="D8174" s="5">
        <v>1.1188234961280001</v>
      </c>
      <c r="E8174" s="5">
        <v>0.86063345856000018</v>
      </c>
      <c r="F8174" s="5">
        <v>0.96821264088000014</v>
      </c>
      <c r="G8174" s="5">
        <v>1.0413664848575999</v>
      </c>
    </row>
    <row r="8175" spans="1:7" x14ac:dyDescent="0.3">
      <c r="A8175" s="5">
        <v>8174</v>
      </c>
      <c r="B8175" s="5">
        <v>1.0253209375999999</v>
      </c>
      <c r="C8175" s="5">
        <v>1.1278530313599999</v>
      </c>
      <c r="D8175" s="5">
        <v>1.0663337751039998</v>
      </c>
      <c r="E8175" s="5">
        <v>0.82025675007999999</v>
      </c>
      <c r="F8175" s="5">
        <v>0.92278884383999993</v>
      </c>
      <c r="G8175" s="5">
        <v>0.99251066759680007</v>
      </c>
    </row>
    <row r="8176" spans="1:7" x14ac:dyDescent="0.3">
      <c r="A8176" s="5">
        <v>8175</v>
      </c>
      <c r="B8176" s="5">
        <v>1.0037817184</v>
      </c>
      <c r="C8176" s="5">
        <v>1.1041598902400001</v>
      </c>
      <c r="D8176" s="5">
        <v>1.0439329871359999</v>
      </c>
      <c r="E8176" s="5">
        <v>0.80302537472000002</v>
      </c>
      <c r="F8176" s="5">
        <v>0.90340354655999999</v>
      </c>
      <c r="G8176" s="5">
        <v>0.97166070341120003</v>
      </c>
    </row>
    <row r="8177" spans="1:7" x14ac:dyDescent="0.3">
      <c r="A8177" s="5">
        <v>8176</v>
      </c>
      <c r="B8177" s="5">
        <v>1.0822982712</v>
      </c>
      <c r="C8177" s="5">
        <v>1.1905280983200002</v>
      </c>
      <c r="D8177" s="5">
        <v>1.125590202048</v>
      </c>
      <c r="E8177" s="5">
        <v>0.86583861696000008</v>
      </c>
      <c r="F8177" s="5">
        <v>0.97406844408000004</v>
      </c>
      <c r="G8177" s="5">
        <v>1.0476647265216001</v>
      </c>
    </row>
    <row r="8178" spans="1:7" x14ac:dyDescent="0.3">
      <c r="A8178" s="5">
        <v>8177</v>
      </c>
      <c r="B8178" s="5">
        <v>1.3621553184000001</v>
      </c>
      <c r="C8178" s="5">
        <v>1.4983708502400004</v>
      </c>
      <c r="D8178" s="5">
        <v>1.4166415311360001</v>
      </c>
      <c r="E8178" s="5">
        <v>1.0897242547200001</v>
      </c>
      <c r="F8178" s="5">
        <v>1.2259397865600001</v>
      </c>
      <c r="G8178" s="5">
        <v>1.3185663482112002</v>
      </c>
    </row>
    <row r="8179" spans="1:7" x14ac:dyDescent="0.3">
      <c r="A8179" s="5">
        <v>8178</v>
      </c>
      <c r="B8179" s="5">
        <v>1.8519626416000001</v>
      </c>
      <c r="C8179" s="5">
        <v>2.0371589057600001</v>
      </c>
      <c r="D8179" s="5">
        <v>1.9260411472640002</v>
      </c>
      <c r="E8179" s="5">
        <v>1.4815701132800001</v>
      </c>
      <c r="F8179" s="5">
        <v>1.6667663774400001</v>
      </c>
      <c r="G8179" s="5">
        <v>1.7926998370688001</v>
      </c>
    </row>
    <row r="8180" spans="1:7" x14ac:dyDescent="0.3">
      <c r="A8180" s="5">
        <v>8179</v>
      </c>
      <c r="B8180" s="5">
        <v>2.1310468247999999</v>
      </c>
      <c r="C8180" s="5">
        <v>2.3441515072799999</v>
      </c>
      <c r="D8180" s="5">
        <v>2.2162886977919998</v>
      </c>
      <c r="E8180" s="5">
        <v>1.70483745984</v>
      </c>
      <c r="F8180" s="5">
        <v>1.9179421423199998</v>
      </c>
      <c r="G8180" s="5">
        <v>2.0628533264063997</v>
      </c>
    </row>
    <row r="8181" spans="1:7" x14ac:dyDescent="0.3">
      <c r="A8181" s="5">
        <v>8180</v>
      </c>
      <c r="B8181" s="5">
        <v>2.0007780472000003</v>
      </c>
      <c r="C8181" s="5">
        <v>2.2008558519200005</v>
      </c>
      <c r="D8181" s="5">
        <v>2.0808091690880004</v>
      </c>
      <c r="E8181" s="5">
        <v>1.6006224377600002</v>
      </c>
      <c r="F8181" s="5">
        <v>1.8007002424800003</v>
      </c>
      <c r="G8181" s="5">
        <v>1.9367531496896002</v>
      </c>
    </row>
    <row r="8182" spans="1:7" x14ac:dyDescent="0.3">
      <c r="A8182" s="5">
        <v>8181</v>
      </c>
      <c r="B8182" s="5">
        <v>1.8797362784000002</v>
      </c>
      <c r="C8182" s="5">
        <v>2.0677099062400006</v>
      </c>
      <c r="D8182" s="5">
        <v>1.9549257295360003</v>
      </c>
      <c r="E8182" s="5">
        <v>1.5037890227200004</v>
      </c>
      <c r="F8182" s="5">
        <v>1.6917626505600003</v>
      </c>
      <c r="G8182" s="5">
        <v>1.8195847174912003</v>
      </c>
    </row>
    <row r="8183" spans="1:7" x14ac:dyDescent="0.3">
      <c r="A8183" s="5">
        <v>8182</v>
      </c>
      <c r="B8183" s="5">
        <v>1.7021202704</v>
      </c>
      <c r="C8183" s="5">
        <v>1.8723322974400001</v>
      </c>
      <c r="D8183" s="5">
        <v>1.7702050812160002</v>
      </c>
      <c r="E8183" s="5">
        <v>1.3616962163200002</v>
      </c>
      <c r="F8183" s="5">
        <v>1.53190824336</v>
      </c>
      <c r="G8183" s="5">
        <v>1.6476524217472002</v>
      </c>
    </row>
    <row r="8184" spans="1:7" x14ac:dyDescent="0.3">
      <c r="A8184" s="5">
        <v>8183</v>
      </c>
      <c r="B8184" s="5">
        <v>1.3729008847999999</v>
      </c>
      <c r="C8184" s="5">
        <v>1.5101909732800001</v>
      </c>
      <c r="D8184" s="5">
        <v>1.4278169201919999</v>
      </c>
      <c r="E8184" s="5">
        <v>1.0983207078399999</v>
      </c>
      <c r="F8184" s="5">
        <v>1.23561079632</v>
      </c>
      <c r="G8184" s="5">
        <v>1.3289680564863999</v>
      </c>
    </row>
    <row r="8185" spans="1:7" x14ac:dyDescent="0.3">
      <c r="A8185" s="5">
        <v>8184</v>
      </c>
      <c r="B8185" s="5">
        <v>1.0549882952</v>
      </c>
      <c r="C8185" s="5">
        <v>1.1604871247200002</v>
      </c>
      <c r="D8185" s="5">
        <v>1.097187827008</v>
      </c>
      <c r="E8185" s="5">
        <v>0.84399063616000003</v>
      </c>
      <c r="F8185" s="5">
        <v>0.94948946568000003</v>
      </c>
      <c r="G8185" s="5">
        <v>1.0212286697536002</v>
      </c>
    </row>
    <row r="8186" spans="1:7" x14ac:dyDescent="0.3">
      <c r="A8186" s="5">
        <v>8185</v>
      </c>
      <c r="B8186" s="5">
        <v>0.72347912079999999</v>
      </c>
      <c r="C8186" s="5">
        <v>0.79582703288000001</v>
      </c>
      <c r="D8186" s="5">
        <v>0.75241828563199997</v>
      </c>
      <c r="E8186" s="5">
        <v>0.57878329664000006</v>
      </c>
      <c r="F8186" s="5">
        <v>0.65113120871999997</v>
      </c>
      <c r="G8186" s="5">
        <v>0.70032778893439995</v>
      </c>
    </row>
    <row r="8187" spans="1:7" x14ac:dyDescent="0.3">
      <c r="A8187" s="5">
        <v>8186</v>
      </c>
      <c r="B8187" s="5">
        <v>0.58957555760000002</v>
      </c>
      <c r="C8187" s="5">
        <v>0.64853311336000008</v>
      </c>
      <c r="D8187" s="5">
        <v>0.61315857990400002</v>
      </c>
      <c r="E8187" s="5">
        <v>0.47166044608000002</v>
      </c>
      <c r="F8187" s="5">
        <v>0.53061800184000008</v>
      </c>
      <c r="G8187" s="5">
        <v>0.57070913975680004</v>
      </c>
    </row>
    <row r="8188" spans="1:7" x14ac:dyDescent="0.3">
      <c r="A8188" s="5">
        <v>8187</v>
      </c>
      <c r="B8188" s="5">
        <v>0.53548529440000003</v>
      </c>
      <c r="C8188" s="5">
        <v>0.58903382384000014</v>
      </c>
      <c r="D8188" s="5">
        <v>0.55690470617600007</v>
      </c>
      <c r="E8188" s="5">
        <v>0.42838823552000005</v>
      </c>
      <c r="F8188" s="5">
        <v>0.48193676496000004</v>
      </c>
      <c r="G8188" s="5">
        <v>0.51834976497920005</v>
      </c>
    </row>
    <row r="8189" spans="1:7" x14ac:dyDescent="0.3">
      <c r="A8189" s="5">
        <v>8188</v>
      </c>
      <c r="B8189" s="5">
        <v>0.53104376799999997</v>
      </c>
      <c r="C8189" s="5">
        <v>0.58414814479999999</v>
      </c>
      <c r="D8189" s="5">
        <v>0.55228551871999998</v>
      </c>
      <c r="E8189" s="5">
        <v>0.42483501439999999</v>
      </c>
      <c r="F8189" s="5">
        <v>0.47793939120000001</v>
      </c>
      <c r="G8189" s="5">
        <v>0.51405036742400001</v>
      </c>
    </row>
    <row r="8190" spans="1:7" x14ac:dyDescent="0.3">
      <c r="A8190" s="5">
        <v>8189</v>
      </c>
      <c r="B8190" s="5">
        <v>0.56160658159999999</v>
      </c>
      <c r="C8190" s="5">
        <v>0.61776723976000003</v>
      </c>
      <c r="D8190" s="5">
        <v>0.58407084486399996</v>
      </c>
      <c r="E8190" s="5">
        <v>0.44928526528000001</v>
      </c>
      <c r="F8190" s="5">
        <v>0.50544592344000006</v>
      </c>
      <c r="G8190" s="5">
        <v>0.54363517098879999</v>
      </c>
    </row>
    <row r="8191" spans="1:7" x14ac:dyDescent="0.3">
      <c r="A8191" s="5">
        <v>8190</v>
      </c>
      <c r="B8191" s="5">
        <v>0.75388358320000004</v>
      </c>
      <c r="C8191" s="5">
        <v>0.82927194152000017</v>
      </c>
      <c r="D8191" s="5">
        <v>0.78403892652800011</v>
      </c>
      <c r="E8191" s="5">
        <v>0.60310686656000012</v>
      </c>
      <c r="F8191" s="5">
        <v>0.67849522488000003</v>
      </c>
      <c r="G8191" s="5">
        <v>0.72975930853760007</v>
      </c>
    </row>
    <row r="8192" spans="1:7" x14ac:dyDescent="0.3">
      <c r="A8192" s="5">
        <v>8191</v>
      </c>
      <c r="B8192" s="5">
        <v>1.1885619000000001</v>
      </c>
      <c r="C8192" s="5">
        <v>1.3074180900000001</v>
      </c>
      <c r="D8192" s="5">
        <v>1.2361043760000001</v>
      </c>
      <c r="E8192" s="5">
        <v>0.95084952000000011</v>
      </c>
      <c r="F8192" s="5">
        <v>1.06970571</v>
      </c>
      <c r="G8192" s="5">
        <v>1.1505279192000002</v>
      </c>
    </row>
    <row r="8193" spans="1:7" x14ac:dyDescent="0.3">
      <c r="A8193" s="5">
        <v>8192</v>
      </c>
      <c r="B8193" s="5">
        <v>1.4884585272000002</v>
      </c>
      <c r="C8193" s="5">
        <v>1.6373043799200002</v>
      </c>
      <c r="D8193" s="5">
        <v>1.5479968682880003</v>
      </c>
      <c r="E8193" s="5">
        <v>1.1907668217600003</v>
      </c>
      <c r="F8193" s="5">
        <v>1.3396126744800001</v>
      </c>
      <c r="G8193" s="5">
        <v>1.4408278543296003</v>
      </c>
    </row>
    <row r="8194" spans="1:7" x14ac:dyDescent="0.3">
      <c r="A8194" s="5">
        <v>8193</v>
      </c>
      <c r="B8194" s="5">
        <v>1.4243848816</v>
      </c>
      <c r="C8194" s="5">
        <v>1.56682336976</v>
      </c>
      <c r="D8194" s="5">
        <v>1.481360276864</v>
      </c>
      <c r="E8194" s="5">
        <v>1.1395079052800001</v>
      </c>
      <c r="F8194" s="5">
        <v>1.2819463934399999</v>
      </c>
      <c r="G8194" s="5">
        <v>1.3788045653887999</v>
      </c>
    </row>
    <row r="8195" spans="1:7" x14ac:dyDescent="0.3">
      <c r="A8195" s="5">
        <v>8194</v>
      </c>
      <c r="B8195" s="5">
        <v>1.2292057328000001</v>
      </c>
      <c r="C8195" s="5">
        <v>1.3521263060800002</v>
      </c>
      <c r="D8195" s="5">
        <v>1.2783739621120003</v>
      </c>
      <c r="E8195" s="5">
        <v>0.98336458624000012</v>
      </c>
      <c r="F8195" s="5">
        <v>1.1062851595200001</v>
      </c>
      <c r="G8195" s="5">
        <v>1.1898711493504002</v>
      </c>
    </row>
    <row r="8196" spans="1:7" x14ac:dyDescent="0.3">
      <c r="A8196" s="5">
        <v>8195</v>
      </c>
      <c r="B8196" s="5">
        <v>1.1557209159999999</v>
      </c>
      <c r="C8196" s="5">
        <v>1.2712930076</v>
      </c>
      <c r="D8196" s="5">
        <v>1.20194975264</v>
      </c>
      <c r="E8196" s="5">
        <v>0.92457673279999997</v>
      </c>
      <c r="F8196" s="5">
        <v>1.0401488243999999</v>
      </c>
      <c r="G8196" s="5">
        <v>1.118737846688</v>
      </c>
    </row>
    <row r="8197" spans="1:7" x14ac:dyDescent="0.3">
      <c r="A8197" s="5">
        <v>8196</v>
      </c>
      <c r="B8197" s="5">
        <v>1.0888363752000001</v>
      </c>
      <c r="C8197" s="5">
        <v>1.1977200127200003</v>
      </c>
      <c r="D8197" s="5">
        <v>1.1323898302080002</v>
      </c>
      <c r="E8197" s="5">
        <v>0.87106910016000016</v>
      </c>
      <c r="F8197" s="5">
        <v>0.97995273768000013</v>
      </c>
      <c r="G8197" s="5">
        <v>1.0539936111936001</v>
      </c>
    </row>
    <row r="8198" spans="1:7" x14ac:dyDescent="0.3">
      <c r="A8198" s="5">
        <v>8197</v>
      </c>
      <c r="B8198" s="5">
        <v>1.0188010688</v>
      </c>
      <c r="C8198" s="5">
        <v>1.1206811756800001</v>
      </c>
      <c r="D8198" s="5">
        <v>1.059553111552</v>
      </c>
      <c r="E8198" s="5">
        <v>0.81504085504000001</v>
      </c>
      <c r="F8198" s="5">
        <v>0.91692096192000005</v>
      </c>
      <c r="G8198" s="5">
        <v>0.98619943459839998</v>
      </c>
    </row>
    <row r="8199" spans="1:7" x14ac:dyDescent="0.3">
      <c r="A8199" s="5">
        <v>8198</v>
      </c>
      <c r="B8199" s="5">
        <v>0.97231132880000004</v>
      </c>
      <c r="C8199" s="5">
        <v>1.0695424616800002</v>
      </c>
      <c r="D8199" s="5">
        <v>1.0112037819520001</v>
      </c>
      <c r="E8199" s="5">
        <v>0.77784906304000012</v>
      </c>
      <c r="F8199" s="5">
        <v>0.87508019592000008</v>
      </c>
      <c r="G8199" s="5">
        <v>0.94119736627840012</v>
      </c>
    </row>
    <row r="8200" spans="1:7" x14ac:dyDescent="0.3">
      <c r="A8200" s="5">
        <v>8199</v>
      </c>
      <c r="B8200" s="5">
        <v>0.95241240719999998</v>
      </c>
      <c r="C8200" s="5">
        <v>1.04765364792</v>
      </c>
      <c r="D8200" s="5">
        <v>0.99050890348800003</v>
      </c>
      <c r="E8200" s="5">
        <v>0.76192992576000007</v>
      </c>
      <c r="F8200" s="5">
        <v>0.85717116648000002</v>
      </c>
      <c r="G8200" s="5">
        <v>0.92193521016960001</v>
      </c>
    </row>
    <row r="8201" spans="1:7" x14ac:dyDescent="0.3">
      <c r="A8201" s="5">
        <v>8200</v>
      </c>
      <c r="B8201" s="5">
        <v>1.0329549352</v>
      </c>
      <c r="C8201" s="5">
        <v>1.1362504287200001</v>
      </c>
      <c r="D8201" s="5">
        <v>1.0742731326080002</v>
      </c>
      <c r="E8201" s="5">
        <v>0.82636394816000003</v>
      </c>
      <c r="F8201" s="5">
        <v>0.92965944168000003</v>
      </c>
      <c r="G8201" s="5">
        <v>0.99990037727360015</v>
      </c>
    </row>
    <row r="8202" spans="1:7" x14ac:dyDescent="0.3">
      <c r="A8202" s="5">
        <v>8201</v>
      </c>
      <c r="B8202" s="5">
        <v>1.3158084160000001</v>
      </c>
      <c r="C8202" s="5">
        <v>1.4473892576000003</v>
      </c>
      <c r="D8202" s="5">
        <v>1.3684407526400002</v>
      </c>
      <c r="E8202" s="5">
        <v>1.0526467328000002</v>
      </c>
      <c r="F8202" s="5">
        <v>1.1842275744000001</v>
      </c>
      <c r="G8202" s="5">
        <v>1.2737025466880003</v>
      </c>
    </row>
    <row r="8203" spans="1:7" x14ac:dyDescent="0.3">
      <c r="A8203" s="5">
        <v>8202</v>
      </c>
      <c r="B8203" s="5">
        <v>1.7995480544</v>
      </c>
      <c r="C8203" s="5">
        <v>1.9795028598400002</v>
      </c>
      <c r="D8203" s="5">
        <v>1.8715299765760001</v>
      </c>
      <c r="E8203" s="5">
        <v>1.43963844352</v>
      </c>
      <c r="F8203" s="5">
        <v>1.61959324896</v>
      </c>
      <c r="G8203" s="5">
        <v>1.7419625166591999</v>
      </c>
    </row>
    <row r="8204" spans="1:7" x14ac:dyDescent="0.3">
      <c r="A8204" s="5">
        <v>8203</v>
      </c>
      <c r="B8204" s="5">
        <v>2.0798743536000002</v>
      </c>
      <c r="C8204" s="5">
        <v>2.2878617889600004</v>
      </c>
      <c r="D8204" s="5">
        <v>2.1630693277440001</v>
      </c>
      <c r="E8204" s="5">
        <v>1.6638994828800002</v>
      </c>
      <c r="F8204" s="5">
        <v>1.8718869182400002</v>
      </c>
      <c r="G8204" s="5">
        <v>2.0133183742848</v>
      </c>
    </row>
    <row r="8205" spans="1:7" x14ac:dyDescent="0.3">
      <c r="A8205" s="5">
        <v>8204</v>
      </c>
      <c r="B8205" s="5">
        <v>1.9654265968000002</v>
      </c>
      <c r="C8205" s="5">
        <v>2.1619692564800004</v>
      </c>
      <c r="D8205" s="5">
        <v>2.0440436606720005</v>
      </c>
      <c r="E8205" s="5">
        <v>1.5723412774400003</v>
      </c>
      <c r="F8205" s="5">
        <v>1.7688839371200002</v>
      </c>
      <c r="G8205" s="5">
        <v>1.9025329457024003</v>
      </c>
    </row>
    <row r="8206" spans="1:7" x14ac:dyDescent="0.3">
      <c r="A8206" s="5">
        <v>8205</v>
      </c>
      <c r="B8206" s="5">
        <v>1.8460550560000002</v>
      </c>
      <c r="C8206" s="5">
        <v>2.0306605616000004</v>
      </c>
      <c r="D8206" s="5">
        <v>1.9198972582400002</v>
      </c>
      <c r="E8206" s="5">
        <v>1.4768440448000002</v>
      </c>
      <c r="F8206" s="5">
        <v>1.6614495504000002</v>
      </c>
      <c r="G8206" s="5">
        <v>1.7869812942080003</v>
      </c>
    </row>
    <row r="8207" spans="1:7" x14ac:dyDescent="0.3">
      <c r="A8207" s="5">
        <v>8206</v>
      </c>
      <c r="B8207" s="5">
        <v>1.6696362592</v>
      </c>
      <c r="C8207" s="5">
        <v>1.8365998851200003</v>
      </c>
      <c r="D8207" s="5">
        <v>1.7364217095680001</v>
      </c>
      <c r="E8207" s="5">
        <v>1.3357090073600002</v>
      </c>
      <c r="F8207" s="5">
        <v>1.50267263328</v>
      </c>
      <c r="G8207" s="5">
        <v>1.6162078989056003</v>
      </c>
    </row>
    <row r="8208" spans="1:7" x14ac:dyDescent="0.3">
      <c r="A8208" s="5">
        <v>8207</v>
      </c>
      <c r="B8208" s="5">
        <v>1.3432782784000001</v>
      </c>
      <c r="C8208" s="5">
        <v>1.4776061062400003</v>
      </c>
      <c r="D8208" s="5">
        <v>1.3970094095360002</v>
      </c>
      <c r="E8208" s="5">
        <v>1.0746226227200002</v>
      </c>
      <c r="F8208" s="5">
        <v>1.2089504505600002</v>
      </c>
      <c r="G8208" s="5">
        <v>1.3002933734912001</v>
      </c>
    </row>
    <row r="8209" spans="1:7" x14ac:dyDescent="0.3">
      <c r="A8209" s="5">
        <v>8208</v>
      </c>
      <c r="B8209" s="5">
        <v>1.0277139976</v>
      </c>
      <c r="C8209" s="5">
        <v>1.1304853973600002</v>
      </c>
      <c r="D8209" s="5">
        <v>1.068822557504</v>
      </c>
      <c r="E8209" s="5">
        <v>0.82217119808000005</v>
      </c>
      <c r="F8209" s="5">
        <v>0.9249425978400001</v>
      </c>
      <c r="G8209" s="5">
        <v>0.9948271496768003</v>
      </c>
    </row>
    <row r="8210" spans="1:7" x14ac:dyDescent="0.3">
      <c r="A8210" s="5">
        <v>8209</v>
      </c>
      <c r="B8210" s="5">
        <v>0.7085142752000001</v>
      </c>
      <c r="C8210" s="5">
        <v>0.77936570272000016</v>
      </c>
      <c r="D8210" s="5">
        <v>0.73685484620800012</v>
      </c>
      <c r="E8210" s="5">
        <v>0.56681142016000008</v>
      </c>
      <c r="F8210" s="5">
        <v>0.63766284768000014</v>
      </c>
      <c r="G8210" s="5">
        <v>0.68584181839360014</v>
      </c>
    </row>
    <row r="8211" spans="1:7" x14ac:dyDescent="0.3">
      <c r="A8211" s="5">
        <v>8210</v>
      </c>
      <c r="B8211" s="5">
        <v>0.57278963599999999</v>
      </c>
      <c r="C8211" s="5">
        <v>0.63006859960000006</v>
      </c>
      <c r="D8211" s="5">
        <v>0.59570122144000004</v>
      </c>
      <c r="E8211" s="5">
        <v>0.45823170880000003</v>
      </c>
      <c r="F8211" s="5">
        <v>0.51551067240000004</v>
      </c>
      <c r="G8211" s="5">
        <v>0.554460367648</v>
      </c>
    </row>
    <row r="8212" spans="1:7" x14ac:dyDescent="0.3">
      <c r="A8212" s="5">
        <v>8211</v>
      </c>
      <c r="B8212" s="5">
        <v>0.51867966240000007</v>
      </c>
      <c r="C8212" s="5">
        <v>0.57054762864000008</v>
      </c>
      <c r="D8212" s="5">
        <v>0.53942684889600012</v>
      </c>
      <c r="E8212" s="5">
        <v>0.41494372992000006</v>
      </c>
      <c r="F8212" s="5">
        <v>0.46681169616000007</v>
      </c>
      <c r="G8212" s="5">
        <v>0.50208191320320017</v>
      </c>
    </row>
    <row r="8213" spans="1:7" x14ac:dyDescent="0.3">
      <c r="A8213" s="5">
        <v>8212</v>
      </c>
      <c r="B8213" s="5">
        <v>0.51603498720000007</v>
      </c>
      <c r="C8213" s="5">
        <v>0.5676384859200001</v>
      </c>
      <c r="D8213" s="5">
        <v>0.53667638668800011</v>
      </c>
      <c r="E8213" s="5">
        <v>0.41282798976000007</v>
      </c>
      <c r="F8213" s="5">
        <v>0.4644314884800001</v>
      </c>
      <c r="G8213" s="5">
        <v>0.49952186760960016</v>
      </c>
    </row>
    <row r="8214" spans="1:7" x14ac:dyDescent="0.3">
      <c r="A8214" s="5">
        <v>8213</v>
      </c>
      <c r="B8214" s="5">
        <v>0.55290727439999998</v>
      </c>
      <c r="C8214" s="5">
        <v>0.60819800184000006</v>
      </c>
      <c r="D8214" s="5">
        <v>0.57502356537599997</v>
      </c>
      <c r="E8214" s="5">
        <v>0.44232581952</v>
      </c>
      <c r="F8214" s="5">
        <v>0.49761654696000002</v>
      </c>
      <c r="G8214" s="5">
        <v>0.53521424161920006</v>
      </c>
    </row>
    <row r="8215" spans="1:7" x14ac:dyDescent="0.3">
      <c r="A8215" s="5">
        <v>8214</v>
      </c>
      <c r="B8215" s="5">
        <v>0.76078965200000004</v>
      </c>
      <c r="C8215" s="5">
        <v>0.83686861720000016</v>
      </c>
      <c r="D8215" s="5">
        <v>0.79122123808000011</v>
      </c>
      <c r="E8215" s="5">
        <v>0.60863172160000012</v>
      </c>
      <c r="F8215" s="5">
        <v>0.68471068680000002</v>
      </c>
      <c r="G8215" s="5">
        <v>0.73644438313600014</v>
      </c>
    </row>
    <row r="8216" spans="1:7" x14ac:dyDescent="0.3">
      <c r="A8216" s="5">
        <v>8215</v>
      </c>
      <c r="B8216" s="5">
        <v>1.2214219192</v>
      </c>
      <c r="C8216" s="5">
        <v>1.3435641111200001</v>
      </c>
      <c r="D8216" s="5">
        <v>1.270278795968</v>
      </c>
      <c r="E8216" s="5">
        <v>0.97713753536000003</v>
      </c>
      <c r="F8216" s="5">
        <v>1.0992797272800001</v>
      </c>
      <c r="G8216" s="5">
        <v>1.1823364177855999</v>
      </c>
    </row>
    <row r="8217" spans="1:7" x14ac:dyDescent="0.3">
      <c r="A8217" s="5">
        <v>8216</v>
      </c>
      <c r="B8217" s="5">
        <v>1.547486004</v>
      </c>
      <c r="C8217" s="5">
        <v>1.7022346044000001</v>
      </c>
      <c r="D8217" s="5">
        <v>1.6093854441600002</v>
      </c>
      <c r="E8217" s="5">
        <v>1.2379888032000002</v>
      </c>
      <c r="F8217" s="5">
        <v>1.3927374036</v>
      </c>
      <c r="G8217" s="5">
        <v>1.4979664518720002</v>
      </c>
    </row>
    <row r="8218" spans="1:7" x14ac:dyDescent="0.3">
      <c r="A8218" s="5">
        <v>8217</v>
      </c>
      <c r="B8218" s="5">
        <v>1.5032456384000001</v>
      </c>
      <c r="C8218" s="5">
        <v>1.6535702022400003</v>
      </c>
      <c r="D8218" s="5">
        <v>1.5633754639360002</v>
      </c>
      <c r="E8218" s="5">
        <v>1.2025965107200003</v>
      </c>
      <c r="F8218" s="5">
        <v>1.3529210745600002</v>
      </c>
      <c r="G8218" s="5">
        <v>1.4551417779712001</v>
      </c>
    </row>
    <row r="8219" spans="1:7" x14ac:dyDescent="0.3">
      <c r="A8219" s="5">
        <v>8218</v>
      </c>
      <c r="B8219" s="5">
        <v>1.3215906496000001</v>
      </c>
      <c r="C8219" s="5">
        <v>1.4537497145600002</v>
      </c>
      <c r="D8219" s="5">
        <v>1.3744542755840001</v>
      </c>
      <c r="E8219" s="5">
        <v>1.0572725196800001</v>
      </c>
      <c r="F8219" s="5">
        <v>1.1894315846400001</v>
      </c>
      <c r="G8219" s="5">
        <v>1.2792997488128</v>
      </c>
    </row>
    <row r="8220" spans="1:7" x14ac:dyDescent="0.3">
      <c r="A8220" s="5">
        <v>8219</v>
      </c>
      <c r="B8220" s="5">
        <v>1.2392739480000001</v>
      </c>
      <c r="C8220" s="5">
        <v>1.3632013428000003</v>
      </c>
      <c r="D8220" s="5">
        <v>1.2888449059200002</v>
      </c>
      <c r="E8220" s="5">
        <v>0.99141915840000017</v>
      </c>
      <c r="F8220" s="5">
        <v>1.1153465532000002</v>
      </c>
      <c r="G8220" s="5">
        <v>1.1996171816640002</v>
      </c>
    </row>
    <row r="8221" spans="1:7" x14ac:dyDescent="0.3">
      <c r="A8221" s="5">
        <v>8220</v>
      </c>
      <c r="B8221" s="5">
        <v>1.1644111840000002</v>
      </c>
      <c r="C8221" s="5">
        <v>1.2808523024000003</v>
      </c>
      <c r="D8221" s="5">
        <v>1.2109876313600003</v>
      </c>
      <c r="E8221" s="5">
        <v>0.93152894720000023</v>
      </c>
      <c r="F8221" s="5">
        <v>1.0479700656000002</v>
      </c>
      <c r="G8221" s="5">
        <v>1.1271500261120004</v>
      </c>
    </row>
    <row r="8222" spans="1:7" x14ac:dyDescent="0.3">
      <c r="A8222" s="5">
        <v>8221</v>
      </c>
      <c r="B8222" s="5">
        <v>1.0906503424</v>
      </c>
      <c r="C8222" s="5">
        <v>1.1997153766400002</v>
      </c>
      <c r="D8222" s="5">
        <v>1.1342763560960001</v>
      </c>
      <c r="E8222" s="5">
        <v>0.87252027392000009</v>
      </c>
      <c r="F8222" s="5">
        <v>0.98158530816</v>
      </c>
      <c r="G8222" s="5">
        <v>1.0557495314431999</v>
      </c>
    </row>
    <row r="8223" spans="1:7" x14ac:dyDescent="0.3">
      <c r="A8223" s="5">
        <v>8222</v>
      </c>
      <c r="B8223" s="5">
        <v>1.0362167144000001</v>
      </c>
      <c r="C8223" s="5">
        <v>1.1398383858400001</v>
      </c>
      <c r="D8223" s="5">
        <v>1.0776653829760001</v>
      </c>
      <c r="E8223" s="5">
        <v>0.82897337152000006</v>
      </c>
      <c r="F8223" s="5">
        <v>0.93259504296000006</v>
      </c>
      <c r="G8223" s="5">
        <v>1.0030577795391999</v>
      </c>
    </row>
    <row r="8224" spans="1:7" x14ac:dyDescent="0.3">
      <c r="A8224" s="5">
        <v>8223</v>
      </c>
      <c r="B8224" s="5">
        <v>1.0098521624000001</v>
      </c>
      <c r="C8224" s="5">
        <v>1.1108373786400001</v>
      </c>
      <c r="D8224" s="5">
        <v>1.050246248896</v>
      </c>
      <c r="E8224" s="5">
        <v>0.80788172992000007</v>
      </c>
      <c r="F8224" s="5">
        <v>0.90886694616000008</v>
      </c>
      <c r="G8224" s="5">
        <v>0.97753689320320003</v>
      </c>
    </row>
    <row r="8225" spans="1:7" x14ac:dyDescent="0.3">
      <c r="A8225" s="5">
        <v>8224</v>
      </c>
      <c r="B8225" s="5">
        <v>1.0885437872000001</v>
      </c>
      <c r="C8225" s="5">
        <v>1.1973981659200001</v>
      </c>
      <c r="D8225" s="5">
        <v>1.1320855386880002</v>
      </c>
      <c r="E8225" s="5">
        <v>0.87083502976000016</v>
      </c>
      <c r="F8225" s="5">
        <v>0.97968940848000008</v>
      </c>
      <c r="G8225" s="5">
        <v>1.0537103860096</v>
      </c>
    </row>
    <row r="8226" spans="1:7" x14ac:dyDescent="0.3">
      <c r="A8226" s="5">
        <v>8225</v>
      </c>
      <c r="B8226" s="5">
        <v>1.3763989816000002</v>
      </c>
      <c r="C8226" s="5">
        <v>1.5140388797600004</v>
      </c>
      <c r="D8226" s="5">
        <v>1.4314549408640003</v>
      </c>
      <c r="E8226" s="5">
        <v>1.1011191852800002</v>
      </c>
      <c r="F8226" s="5">
        <v>1.2387590834400002</v>
      </c>
      <c r="G8226" s="5">
        <v>1.3323542141888001</v>
      </c>
    </row>
    <row r="8227" spans="1:7" x14ac:dyDescent="0.3">
      <c r="A8227" s="5">
        <v>8226</v>
      </c>
      <c r="B8227" s="5">
        <v>1.8642942912</v>
      </c>
      <c r="C8227" s="5">
        <v>2.0507237203200002</v>
      </c>
      <c r="D8227" s="5">
        <v>1.9388660628480001</v>
      </c>
      <c r="E8227" s="5">
        <v>1.4914354329600001</v>
      </c>
      <c r="F8227" s="5">
        <v>1.6778648620800001</v>
      </c>
      <c r="G8227" s="5">
        <v>1.8046368738816003</v>
      </c>
    </row>
    <row r="8228" spans="1:7" x14ac:dyDescent="0.3">
      <c r="A8228" s="5">
        <v>8227</v>
      </c>
      <c r="B8228" s="5">
        <v>2.1575355464000001</v>
      </c>
      <c r="C8228" s="5">
        <v>2.3732891010400001</v>
      </c>
      <c r="D8228" s="5">
        <v>2.2438369682560002</v>
      </c>
      <c r="E8228" s="5">
        <v>1.7260284371200001</v>
      </c>
      <c r="F8228" s="5">
        <v>1.9417819917600001</v>
      </c>
      <c r="G8228" s="5">
        <v>2.0884944089152002</v>
      </c>
    </row>
    <row r="8229" spans="1:7" x14ac:dyDescent="0.3">
      <c r="A8229" s="5">
        <v>8228</v>
      </c>
      <c r="B8229" s="5">
        <v>2.0488782472000002</v>
      </c>
      <c r="C8229" s="5">
        <v>2.2537660719200003</v>
      </c>
      <c r="D8229" s="5">
        <v>2.1308333770880004</v>
      </c>
      <c r="E8229" s="5">
        <v>1.6391025977600002</v>
      </c>
      <c r="F8229" s="5">
        <v>1.8439904224800003</v>
      </c>
      <c r="G8229" s="5">
        <v>1.9833141432896007</v>
      </c>
    </row>
    <row r="8230" spans="1:7" x14ac:dyDescent="0.3">
      <c r="A8230" s="5">
        <v>8229</v>
      </c>
      <c r="B8230" s="5">
        <v>1.9272163119999999</v>
      </c>
      <c r="C8230" s="5">
        <v>2.1199379432000001</v>
      </c>
      <c r="D8230" s="5">
        <v>2.0043049644799997</v>
      </c>
      <c r="E8230" s="5">
        <v>1.5417730495999999</v>
      </c>
      <c r="F8230" s="5">
        <v>1.7344946807999999</v>
      </c>
      <c r="G8230" s="5">
        <v>1.8655453900159997</v>
      </c>
    </row>
    <row r="8231" spans="1:7" x14ac:dyDescent="0.3">
      <c r="A8231" s="5">
        <v>8230</v>
      </c>
      <c r="B8231" s="5">
        <v>1.7437333176000001</v>
      </c>
      <c r="C8231" s="5">
        <v>1.9181066493600003</v>
      </c>
      <c r="D8231" s="5">
        <v>1.813482650304</v>
      </c>
      <c r="E8231" s="5">
        <v>1.3949866540800002</v>
      </c>
      <c r="F8231" s="5">
        <v>1.56935998584</v>
      </c>
      <c r="G8231" s="5">
        <v>1.6879338514368001</v>
      </c>
    </row>
    <row r="8232" spans="1:7" x14ac:dyDescent="0.3">
      <c r="A8232" s="5">
        <v>8231</v>
      </c>
      <c r="B8232" s="5">
        <v>1.4005431704</v>
      </c>
      <c r="C8232" s="5">
        <v>1.5405974874400001</v>
      </c>
      <c r="D8232" s="5">
        <v>1.4565648972160001</v>
      </c>
      <c r="E8232" s="5">
        <v>1.1204345363200001</v>
      </c>
      <c r="F8232" s="5">
        <v>1.26048885336</v>
      </c>
      <c r="G8232" s="5">
        <v>1.3557257889472001</v>
      </c>
    </row>
    <row r="8233" spans="1:7" x14ac:dyDescent="0.3">
      <c r="A8233" s="5">
        <v>8232</v>
      </c>
      <c r="B8233" s="5">
        <v>1.061316412</v>
      </c>
      <c r="C8233" s="5">
        <v>1.1674480532000002</v>
      </c>
      <c r="D8233" s="5">
        <v>1.1037690684800001</v>
      </c>
      <c r="E8233" s="5">
        <v>0.84905312960000012</v>
      </c>
      <c r="F8233" s="5">
        <v>0.95518477080000008</v>
      </c>
      <c r="G8233" s="5">
        <v>1.0273542868160002</v>
      </c>
    </row>
    <row r="8234" spans="1:7" x14ac:dyDescent="0.3">
      <c r="A8234" s="5">
        <v>8233</v>
      </c>
      <c r="B8234" s="5">
        <v>0.70726411200000006</v>
      </c>
      <c r="C8234" s="5">
        <v>0.77799052320000017</v>
      </c>
      <c r="D8234" s="5">
        <v>0.73555467648000006</v>
      </c>
      <c r="E8234" s="5">
        <v>0.56581128960000004</v>
      </c>
      <c r="F8234" s="5">
        <v>0.63653770080000005</v>
      </c>
      <c r="G8234" s="5">
        <v>0.68463166041599999</v>
      </c>
    </row>
    <row r="8235" spans="1:7" x14ac:dyDescent="0.3">
      <c r="A8235" s="5">
        <v>8234</v>
      </c>
      <c r="B8235" s="5">
        <v>0.57315505599999994</v>
      </c>
      <c r="C8235" s="5">
        <v>0.63047056160000003</v>
      </c>
      <c r="D8235" s="5">
        <v>0.59608125823999991</v>
      </c>
      <c r="E8235" s="5">
        <v>0.45852404479999997</v>
      </c>
      <c r="F8235" s="5">
        <v>0.51583955039999996</v>
      </c>
      <c r="G8235" s="5">
        <v>0.55481409420799999</v>
      </c>
    </row>
    <row r="8236" spans="1:7" x14ac:dyDescent="0.3">
      <c r="A8236" s="5">
        <v>8235</v>
      </c>
      <c r="B8236" s="5">
        <v>0.52176614720000003</v>
      </c>
      <c r="C8236" s="5">
        <v>0.57394276192000004</v>
      </c>
      <c r="D8236" s="5">
        <v>0.54263679308800006</v>
      </c>
      <c r="E8236" s="5">
        <v>0.41741291776000006</v>
      </c>
      <c r="F8236" s="5">
        <v>0.46958953248000002</v>
      </c>
      <c r="G8236" s="5">
        <v>0.50506963048960007</v>
      </c>
    </row>
    <row r="8237" spans="1:7" x14ac:dyDescent="0.3">
      <c r="A8237" s="5">
        <v>8236</v>
      </c>
      <c r="B8237" s="5">
        <v>0.52284549440000005</v>
      </c>
      <c r="C8237" s="5">
        <v>0.5751300438400001</v>
      </c>
      <c r="D8237" s="5">
        <v>0.5437593141760001</v>
      </c>
      <c r="E8237" s="5">
        <v>0.41827639552000007</v>
      </c>
      <c r="F8237" s="5">
        <v>0.47056094496000006</v>
      </c>
      <c r="G8237" s="5">
        <v>0.50611443857920002</v>
      </c>
    </row>
    <row r="8238" spans="1:7" x14ac:dyDescent="0.3">
      <c r="A8238" s="5">
        <v>8237</v>
      </c>
      <c r="B8238" s="5">
        <v>0.56178122000000008</v>
      </c>
      <c r="C8238" s="5">
        <v>0.61795934200000013</v>
      </c>
      <c r="D8238" s="5">
        <v>0.58425246880000015</v>
      </c>
      <c r="E8238" s="5">
        <v>0.44942497600000009</v>
      </c>
      <c r="F8238" s="5">
        <v>0.50560309800000014</v>
      </c>
      <c r="G8238" s="5">
        <v>0.54380422096000003</v>
      </c>
    </row>
    <row r="8239" spans="1:7" x14ac:dyDescent="0.3">
      <c r="A8239" s="5">
        <v>8238</v>
      </c>
      <c r="B8239" s="5">
        <v>0.77209400560000008</v>
      </c>
      <c r="C8239" s="5">
        <v>0.84930340616000011</v>
      </c>
      <c r="D8239" s="5">
        <v>0.80297776582400016</v>
      </c>
      <c r="E8239" s="5">
        <v>0.61767520448000013</v>
      </c>
      <c r="F8239" s="5">
        <v>0.69488460504000005</v>
      </c>
      <c r="G8239" s="5">
        <v>0.74738699742080006</v>
      </c>
    </row>
    <row r="8240" spans="1:7" x14ac:dyDescent="0.3">
      <c r="A8240" s="5">
        <v>8239</v>
      </c>
      <c r="B8240" s="5">
        <v>1.2350153848000001</v>
      </c>
      <c r="C8240" s="5">
        <v>1.3585169232800001</v>
      </c>
      <c r="D8240" s="5">
        <v>1.2844160001920002</v>
      </c>
      <c r="E8240" s="5">
        <v>0.98801230784000005</v>
      </c>
      <c r="F8240" s="5">
        <v>1.1115138463200001</v>
      </c>
      <c r="G8240" s="5">
        <v>1.1954948924864002</v>
      </c>
    </row>
    <row r="8241" spans="1:7" x14ac:dyDescent="0.3">
      <c r="A8241" s="5">
        <v>8240</v>
      </c>
      <c r="B8241" s="5">
        <v>1.5617503656</v>
      </c>
      <c r="C8241" s="5">
        <v>1.7179254021600001</v>
      </c>
      <c r="D8241" s="5">
        <v>1.6242203802240001</v>
      </c>
      <c r="E8241" s="5">
        <v>1.2494002924800001</v>
      </c>
      <c r="F8241" s="5">
        <v>1.4055753290400002</v>
      </c>
      <c r="G8241" s="5">
        <v>1.5117743539007999</v>
      </c>
    </row>
    <row r="8242" spans="1:7" x14ac:dyDescent="0.3">
      <c r="A8242" s="5">
        <v>8241</v>
      </c>
      <c r="B8242" s="5">
        <v>1.5209114320000001</v>
      </c>
      <c r="C8242" s="5">
        <v>1.6730025752000002</v>
      </c>
      <c r="D8242" s="5">
        <v>1.5817478892800001</v>
      </c>
      <c r="E8242" s="5">
        <v>1.2167291456000002</v>
      </c>
      <c r="F8242" s="5">
        <v>1.3688202888000001</v>
      </c>
      <c r="G8242" s="5">
        <v>1.4722422661760002</v>
      </c>
    </row>
    <row r="8243" spans="1:7" x14ac:dyDescent="0.3">
      <c r="A8243" s="5">
        <v>8242</v>
      </c>
      <c r="B8243" s="5">
        <v>1.3414772768000001</v>
      </c>
      <c r="C8243" s="5">
        <v>1.4756250044800001</v>
      </c>
      <c r="D8243" s="5">
        <v>1.3951363678720001</v>
      </c>
      <c r="E8243" s="5">
        <v>1.0731818214400002</v>
      </c>
      <c r="F8243" s="5">
        <v>1.20732954912</v>
      </c>
      <c r="G8243" s="5">
        <v>1.2985500039424003</v>
      </c>
    </row>
    <row r="8244" spans="1:7" x14ac:dyDescent="0.3">
      <c r="A8244" s="5">
        <v>8243</v>
      </c>
      <c r="B8244" s="5">
        <v>1.2658093552</v>
      </c>
      <c r="C8244" s="5">
        <v>1.3923902907200001</v>
      </c>
      <c r="D8244" s="5">
        <v>1.3164417294080002</v>
      </c>
      <c r="E8244" s="5">
        <v>1.0126474841600002</v>
      </c>
      <c r="F8244" s="5">
        <v>1.13922841968</v>
      </c>
      <c r="G8244" s="5">
        <v>1.2253034558336</v>
      </c>
    </row>
    <row r="8245" spans="1:7" x14ac:dyDescent="0.3">
      <c r="A8245" s="5">
        <v>8244</v>
      </c>
      <c r="B8245" s="5">
        <v>1.192193812</v>
      </c>
      <c r="C8245" s="5">
        <v>1.3114131932000002</v>
      </c>
      <c r="D8245" s="5">
        <v>1.2398815644800001</v>
      </c>
      <c r="E8245" s="5">
        <v>0.95375504960000002</v>
      </c>
      <c r="F8245" s="5">
        <v>1.0729744308</v>
      </c>
      <c r="G8245" s="5">
        <v>1.1540436100160001</v>
      </c>
    </row>
    <row r="8246" spans="1:7" x14ac:dyDescent="0.3">
      <c r="A8246" s="5">
        <v>8245</v>
      </c>
      <c r="B8246" s="5">
        <v>1.1141321496000001</v>
      </c>
      <c r="C8246" s="5">
        <v>1.2255453645600001</v>
      </c>
      <c r="D8246" s="5">
        <v>1.1586974355840001</v>
      </c>
      <c r="E8246" s="5">
        <v>0.89130571968000005</v>
      </c>
      <c r="F8246" s="5">
        <v>1.0027189346400001</v>
      </c>
      <c r="G8246" s="5">
        <v>1.0784799208128</v>
      </c>
    </row>
    <row r="8247" spans="1:7" x14ac:dyDescent="0.3">
      <c r="A8247" s="5">
        <v>8246</v>
      </c>
      <c r="B8247" s="5">
        <v>1.0541297312</v>
      </c>
      <c r="C8247" s="5">
        <v>1.1595427043200002</v>
      </c>
      <c r="D8247" s="5">
        <v>1.0962949204479999</v>
      </c>
      <c r="E8247" s="5">
        <v>0.84330378496000002</v>
      </c>
      <c r="F8247" s="5">
        <v>0.94871675808</v>
      </c>
      <c r="G8247" s="5">
        <v>1.0203975798016001</v>
      </c>
    </row>
    <row r="8248" spans="1:7" x14ac:dyDescent="0.3">
      <c r="A8248" s="5">
        <v>8247</v>
      </c>
      <c r="B8248" s="5">
        <v>1.0257897568000001</v>
      </c>
      <c r="C8248" s="5">
        <v>1.1283687324800002</v>
      </c>
      <c r="D8248" s="5">
        <v>1.066821347072</v>
      </c>
      <c r="E8248" s="5">
        <v>0.82063180544000014</v>
      </c>
      <c r="F8248" s="5">
        <v>0.9232107811200001</v>
      </c>
      <c r="G8248" s="5">
        <v>0.99296448458240005</v>
      </c>
    </row>
    <row r="8249" spans="1:7" x14ac:dyDescent="0.3">
      <c r="A8249" s="5">
        <v>8248</v>
      </c>
      <c r="B8249" s="5">
        <v>1.1072734656000001</v>
      </c>
      <c r="C8249" s="5">
        <v>1.2180008121600001</v>
      </c>
      <c r="D8249" s="5">
        <v>1.1515644042240001</v>
      </c>
      <c r="E8249" s="5">
        <v>0.88581877248000007</v>
      </c>
      <c r="F8249" s="5">
        <v>0.99654611904000012</v>
      </c>
      <c r="G8249" s="5">
        <v>1.0718407147008002</v>
      </c>
    </row>
    <row r="8250" spans="1:7" x14ac:dyDescent="0.3">
      <c r="A8250" s="5">
        <v>8249</v>
      </c>
      <c r="B8250" s="5">
        <v>1.3951737752</v>
      </c>
      <c r="C8250" s="5">
        <v>1.53469115272</v>
      </c>
      <c r="D8250" s="5">
        <v>1.4509807262080001</v>
      </c>
      <c r="E8250" s="5">
        <v>1.1161390201600001</v>
      </c>
      <c r="F8250" s="5">
        <v>1.2556563976799999</v>
      </c>
      <c r="G8250" s="5">
        <v>1.3505282143935999</v>
      </c>
    </row>
    <row r="8251" spans="1:7" x14ac:dyDescent="0.3">
      <c r="A8251" s="5">
        <v>8250</v>
      </c>
      <c r="B8251" s="5">
        <v>1.8911638824000001</v>
      </c>
      <c r="C8251" s="5">
        <v>2.0802802706400003</v>
      </c>
      <c r="D8251" s="5">
        <v>1.9668104376960003</v>
      </c>
      <c r="E8251" s="5">
        <v>1.5129311059200001</v>
      </c>
      <c r="F8251" s="5">
        <v>1.7020474941600001</v>
      </c>
      <c r="G8251" s="5">
        <v>1.8306466381631998</v>
      </c>
    </row>
    <row r="8252" spans="1:7" x14ac:dyDescent="0.3">
      <c r="A8252" s="5">
        <v>8251</v>
      </c>
      <c r="B8252" s="5">
        <v>2.1733135791999998</v>
      </c>
      <c r="C8252" s="5">
        <v>2.3906449371199998</v>
      </c>
      <c r="D8252" s="5">
        <v>2.2602461223679997</v>
      </c>
      <c r="E8252" s="5">
        <v>1.73865086336</v>
      </c>
      <c r="F8252" s="5">
        <v>1.9559822212799998</v>
      </c>
      <c r="G8252" s="5">
        <v>2.1037675446655997</v>
      </c>
    </row>
    <row r="8253" spans="1:7" x14ac:dyDescent="0.3">
      <c r="A8253" s="5">
        <v>8252</v>
      </c>
      <c r="B8253" s="5">
        <v>2.0635081776000002</v>
      </c>
      <c r="C8253" s="5">
        <v>2.2698589953600004</v>
      </c>
      <c r="D8253" s="5">
        <v>2.1460485047040003</v>
      </c>
      <c r="E8253" s="5">
        <v>1.6508065420800002</v>
      </c>
      <c r="F8253" s="5">
        <v>1.8571573598400002</v>
      </c>
      <c r="G8253" s="5">
        <v>1.9974759159168003</v>
      </c>
    </row>
    <row r="8254" spans="1:7" x14ac:dyDescent="0.3">
      <c r="A8254" s="5">
        <v>8253</v>
      </c>
      <c r="B8254" s="5">
        <v>1.9430921744</v>
      </c>
      <c r="C8254" s="5">
        <v>2.1374013918400001</v>
      </c>
      <c r="D8254" s="5">
        <v>2.0208158613760001</v>
      </c>
      <c r="E8254" s="5">
        <v>1.5544737395200001</v>
      </c>
      <c r="F8254" s="5">
        <v>1.74878295696</v>
      </c>
      <c r="G8254" s="5">
        <v>1.8809132248192</v>
      </c>
    </row>
    <row r="8255" spans="1:7" x14ac:dyDescent="0.3">
      <c r="A8255" s="5">
        <v>8254</v>
      </c>
      <c r="B8255" s="5">
        <v>1.7571463768000002</v>
      </c>
      <c r="C8255" s="5">
        <v>1.9328610144800005</v>
      </c>
      <c r="D8255" s="5">
        <v>1.8274322318720002</v>
      </c>
      <c r="E8255" s="5">
        <v>1.4057171014400003</v>
      </c>
      <c r="F8255" s="5">
        <v>1.5814317391200001</v>
      </c>
      <c r="G8255" s="5">
        <v>1.7009176927424001</v>
      </c>
    </row>
    <row r="8256" spans="1:7" x14ac:dyDescent="0.3">
      <c r="A8256" s="5">
        <v>8255</v>
      </c>
      <c r="B8256" s="5">
        <v>1.4117884112000001</v>
      </c>
      <c r="C8256" s="5">
        <v>1.5529672523200002</v>
      </c>
      <c r="D8256" s="5">
        <v>1.4682599476480001</v>
      </c>
      <c r="E8256" s="5">
        <v>1.1294307289600001</v>
      </c>
      <c r="F8256" s="5">
        <v>1.2706095700800002</v>
      </c>
      <c r="G8256" s="5">
        <v>1.3666111820416</v>
      </c>
    </row>
    <row r="8257" spans="1:7" x14ac:dyDescent="0.3">
      <c r="A8257" s="5">
        <v>8256</v>
      </c>
      <c r="B8257" s="5">
        <v>1.0693614840000001</v>
      </c>
      <c r="C8257" s="5">
        <v>1.1762976324000003</v>
      </c>
      <c r="D8257" s="5">
        <v>1.1121359433600002</v>
      </c>
      <c r="E8257" s="5">
        <v>0.85548918720000011</v>
      </c>
      <c r="F8257" s="5">
        <v>0.9624253356000001</v>
      </c>
      <c r="G8257" s="5">
        <v>1.0351419165120002</v>
      </c>
    </row>
    <row r="8258" spans="1:7" x14ac:dyDescent="0.3">
      <c r="A8258" s="5">
        <v>8257</v>
      </c>
      <c r="B8258" s="5">
        <v>0.70163928080000004</v>
      </c>
      <c r="C8258" s="5">
        <v>0.77180320888000009</v>
      </c>
      <c r="D8258" s="5">
        <v>0.72970485203200008</v>
      </c>
      <c r="E8258" s="5">
        <v>0.56131142464000006</v>
      </c>
      <c r="F8258" s="5">
        <v>0.6314753527200001</v>
      </c>
      <c r="G8258" s="5">
        <v>0.67918682381439999</v>
      </c>
    </row>
    <row r="8259" spans="1:7" x14ac:dyDescent="0.3">
      <c r="A8259" s="5">
        <v>8258</v>
      </c>
      <c r="B8259" s="5">
        <v>0.56638971760000001</v>
      </c>
      <c r="C8259" s="5">
        <v>0.62302868936000011</v>
      </c>
      <c r="D8259" s="5">
        <v>0.58904530630399998</v>
      </c>
      <c r="E8259" s="5">
        <v>0.45311177408000003</v>
      </c>
      <c r="F8259" s="5">
        <v>0.50975074584000002</v>
      </c>
      <c r="G8259" s="5">
        <v>0.54826524663679999</v>
      </c>
    </row>
    <row r="8260" spans="1:7" x14ac:dyDescent="0.3">
      <c r="A8260" s="5">
        <v>8259</v>
      </c>
      <c r="B8260" s="5">
        <v>0.51016177360000003</v>
      </c>
      <c r="C8260" s="5">
        <v>0.56117795096000012</v>
      </c>
      <c r="D8260" s="5">
        <v>0.53056824454400009</v>
      </c>
      <c r="E8260" s="5">
        <v>0.40812941888000004</v>
      </c>
      <c r="F8260" s="5">
        <v>0.45914559624000006</v>
      </c>
      <c r="G8260" s="5">
        <v>0.49383659684480002</v>
      </c>
    </row>
    <row r="8261" spans="1:7" x14ac:dyDescent="0.3">
      <c r="A8261" s="5">
        <v>8260</v>
      </c>
      <c r="B8261" s="5">
        <v>0.50355193360000006</v>
      </c>
      <c r="C8261" s="5">
        <v>0.55390712696000011</v>
      </c>
      <c r="D8261" s="5">
        <v>0.52369401094400003</v>
      </c>
      <c r="E8261" s="5">
        <v>0.40284154688000007</v>
      </c>
      <c r="F8261" s="5">
        <v>0.45319674024000006</v>
      </c>
      <c r="G8261" s="5">
        <v>0.48743827172480014</v>
      </c>
    </row>
    <row r="8262" spans="1:7" x14ac:dyDescent="0.3">
      <c r="A8262" s="5">
        <v>8261</v>
      </c>
      <c r="B8262" s="5">
        <v>0.53442669200000004</v>
      </c>
      <c r="C8262" s="5">
        <v>0.58786936120000011</v>
      </c>
      <c r="D8262" s="5">
        <v>0.55580375968000006</v>
      </c>
      <c r="E8262" s="5">
        <v>0.42754135360000006</v>
      </c>
      <c r="F8262" s="5">
        <v>0.48098402280000002</v>
      </c>
      <c r="G8262" s="5">
        <v>0.51732503785600004</v>
      </c>
    </row>
    <row r="8263" spans="1:7" x14ac:dyDescent="0.3">
      <c r="A8263" s="5">
        <v>8262</v>
      </c>
      <c r="B8263" s="5">
        <v>0.72914809280000004</v>
      </c>
      <c r="C8263" s="5">
        <v>0.80206290208000008</v>
      </c>
      <c r="D8263" s="5">
        <v>0.75831401651200003</v>
      </c>
      <c r="E8263" s="5">
        <v>0.58331847424000005</v>
      </c>
      <c r="F8263" s="5">
        <v>0.6562332835200001</v>
      </c>
      <c r="G8263" s="5">
        <v>0.70581535383040006</v>
      </c>
    </row>
    <row r="8264" spans="1:7" x14ac:dyDescent="0.3">
      <c r="A8264" s="5">
        <v>8263</v>
      </c>
      <c r="B8264" s="5">
        <v>1.1612735696000001</v>
      </c>
      <c r="C8264" s="5">
        <v>1.2774009265600001</v>
      </c>
      <c r="D8264" s="5">
        <v>1.2077245123840001</v>
      </c>
      <c r="E8264" s="5">
        <v>0.92901885568000009</v>
      </c>
      <c r="F8264" s="5">
        <v>1.0451462126400002</v>
      </c>
      <c r="G8264" s="5">
        <v>1.1241128153727999</v>
      </c>
    </row>
    <row r="8265" spans="1:7" x14ac:dyDescent="0.3">
      <c r="A8265" s="5">
        <v>8264</v>
      </c>
      <c r="B8265" s="5">
        <v>1.4774498144000001</v>
      </c>
      <c r="C8265" s="5">
        <v>1.6251947958400002</v>
      </c>
      <c r="D8265" s="5">
        <v>1.5365478069760001</v>
      </c>
      <c r="E8265" s="5">
        <v>1.18195985152</v>
      </c>
      <c r="F8265" s="5">
        <v>1.3297048329600001</v>
      </c>
      <c r="G8265" s="5">
        <v>1.4301714203392002</v>
      </c>
    </row>
    <row r="8266" spans="1:7" x14ac:dyDescent="0.3">
      <c r="A8266" s="5">
        <v>8265</v>
      </c>
      <c r="B8266" s="5">
        <v>1.4245015327999999</v>
      </c>
      <c r="C8266" s="5">
        <v>1.5669516860800001</v>
      </c>
      <c r="D8266" s="5">
        <v>1.4814815941119999</v>
      </c>
      <c r="E8266" s="5">
        <v>1.1396012262399999</v>
      </c>
      <c r="F8266" s="5">
        <v>1.2820513795199999</v>
      </c>
      <c r="G8266" s="5">
        <v>1.3789174837503999</v>
      </c>
    </row>
    <row r="8267" spans="1:7" x14ac:dyDescent="0.3">
      <c r="A8267" s="5">
        <v>8266</v>
      </c>
      <c r="B8267" s="5">
        <v>1.2405885432000001</v>
      </c>
      <c r="C8267" s="5">
        <v>1.3646473975200002</v>
      </c>
      <c r="D8267" s="5">
        <v>1.2902120849280001</v>
      </c>
      <c r="E8267" s="5">
        <v>0.99247083456000018</v>
      </c>
      <c r="F8267" s="5">
        <v>1.11652968888</v>
      </c>
      <c r="G8267" s="5">
        <v>1.2008897098175999</v>
      </c>
    </row>
    <row r="8268" spans="1:7" x14ac:dyDescent="0.3">
      <c r="A8268" s="5">
        <v>8267</v>
      </c>
      <c r="B8268" s="5">
        <v>1.169496992</v>
      </c>
      <c r="C8268" s="5">
        <v>1.2864466912000001</v>
      </c>
      <c r="D8268" s="5">
        <v>1.2162768716800001</v>
      </c>
      <c r="E8268" s="5">
        <v>0.93559759360000005</v>
      </c>
      <c r="F8268" s="5">
        <v>1.0525472928000001</v>
      </c>
      <c r="G8268" s="5">
        <v>1.1320730882559999</v>
      </c>
    </row>
    <row r="8269" spans="1:7" x14ac:dyDescent="0.3">
      <c r="A8269" s="5">
        <v>8268</v>
      </c>
      <c r="B8269" s="5">
        <v>1.1037114431999999</v>
      </c>
      <c r="C8269" s="5">
        <v>1.2140825875200001</v>
      </c>
      <c r="D8269" s="5">
        <v>1.1478599009279999</v>
      </c>
      <c r="E8269" s="5">
        <v>0.88296915456000002</v>
      </c>
      <c r="F8269" s="5">
        <v>0.99334029887999997</v>
      </c>
      <c r="G8269" s="5">
        <v>1.0683926770176</v>
      </c>
    </row>
    <row r="8270" spans="1:7" x14ac:dyDescent="0.3">
      <c r="A8270" s="5">
        <v>8269</v>
      </c>
      <c r="B8270" s="5">
        <v>1.0379415024</v>
      </c>
      <c r="C8270" s="5">
        <v>1.1417356526400002</v>
      </c>
      <c r="D8270" s="5">
        <v>1.0794591624960002</v>
      </c>
      <c r="E8270" s="5">
        <v>0.83035320192000006</v>
      </c>
      <c r="F8270" s="5">
        <v>0.93414735216000011</v>
      </c>
      <c r="G8270" s="5">
        <v>1.0047273743232001</v>
      </c>
    </row>
    <row r="8271" spans="1:7" x14ac:dyDescent="0.3">
      <c r="A8271" s="5">
        <v>8270</v>
      </c>
      <c r="B8271" s="5">
        <v>0.99008583039999998</v>
      </c>
      <c r="C8271" s="5">
        <v>1.08909441344</v>
      </c>
      <c r="D8271" s="5">
        <v>1.029689263616</v>
      </c>
      <c r="E8271" s="5">
        <v>0.79206866432</v>
      </c>
      <c r="F8271" s="5">
        <v>0.89107724736000005</v>
      </c>
      <c r="G8271" s="5">
        <v>0.95840308382719996</v>
      </c>
    </row>
    <row r="8272" spans="1:7" x14ac:dyDescent="0.3">
      <c r="A8272" s="5">
        <v>8271</v>
      </c>
      <c r="B8272" s="5">
        <v>0.97251390560000006</v>
      </c>
      <c r="C8272" s="5">
        <v>1.0697652961600002</v>
      </c>
      <c r="D8272" s="5">
        <v>1.0114144618240002</v>
      </c>
      <c r="E8272" s="5">
        <v>0.77801112448000009</v>
      </c>
      <c r="F8272" s="5">
        <v>0.87526251504000008</v>
      </c>
      <c r="G8272" s="5">
        <v>0.9413934606208002</v>
      </c>
    </row>
    <row r="8273" spans="1:7" x14ac:dyDescent="0.3">
      <c r="A8273" s="5">
        <v>8272</v>
      </c>
      <c r="B8273" s="5">
        <v>1.0597903263999999</v>
      </c>
      <c r="C8273" s="5">
        <v>1.16576935904</v>
      </c>
      <c r="D8273" s="5">
        <v>1.102181939456</v>
      </c>
      <c r="E8273" s="5">
        <v>0.84783226111999999</v>
      </c>
      <c r="F8273" s="5">
        <v>0.95381129375999996</v>
      </c>
      <c r="G8273" s="5">
        <v>1.0258770359552001</v>
      </c>
    </row>
    <row r="8274" spans="1:7" x14ac:dyDescent="0.3">
      <c r="A8274" s="5">
        <v>8273</v>
      </c>
      <c r="B8274" s="5">
        <v>1.3516368904</v>
      </c>
      <c r="C8274" s="5">
        <v>1.4868005794400001</v>
      </c>
      <c r="D8274" s="5">
        <v>1.405702366016</v>
      </c>
      <c r="E8274" s="5">
        <v>1.0813095123200001</v>
      </c>
      <c r="F8274" s="5">
        <v>1.2164732013600001</v>
      </c>
      <c r="G8274" s="5">
        <v>1.3083845099072</v>
      </c>
    </row>
    <row r="8275" spans="1:7" x14ac:dyDescent="0.3">
      <c r="A8275" s="5">
        <v>8274</v>
      </c>
      <c r="B8275" s="5">
        <v>1.8549108144000002</v>
      </c>
      <c r="C8275" s="5">
        <v>2.0404018958400005</v>
      </c>
      <c r="D8275" s="5">
        <v>1.9291072469760002</v>
      </c>
      <c r="E8275" s="5">
        <v>1.4839286515200003</v>
      </c>
      <c r="F8275" s="5">
        <v>1.6694197329600002</v>
      </c>
      <c r="G8275" s="5">
        <v>1.7955536683392004</v>
      </c>
    </row>
    <row r="8276" spans="1:7" x14ac:dyDescent="0.3">
      <c r="A8276" s="5">
        <v>8275</v>
      </c>
      <c r="B8276" s="5">
        <v>2.1263355216000002</v>
      </c>
      <c r="C8276" s="5">
        <v>2.3389690737600004</v>
      </c>
      <c r="D8276" s="5">
        <v>2.2113889424640001</v>
      </c>
      <c r="E8276" s="5">
        <v>1.7010684172800001</v>
      </c>
      <c r="F8276" s="5">
        <v>1.9137019694400002</v>
      </c>
      <c r="G8276" s="5">
        <v>2.0582927849088</v>
      </c>
    </row>
    <row r="8277" spans="1:7" x14ac:dyDescent="0.3">
      <c r="A8277" s="5">
        <v>8276</v>
      </c>
      <c r="B8277" s="5">
        <v>2.0153865207999999</v>
      </c>
      <c r="C8277" s="5">
        <v>2.2169251728799999</v>
      </c>
      <c r="D8277" s="5">
        <v>2.0960019816319999</v>
      </c>
      <c r="E8277" s="5">
        <v>1.6123092166399999</v>
      </c>
      <c r="F8277" s="5">
        <v>1.8138478687199999</v>
      </c>
      <c r="G8277" s="5">
        <v>1.9508941521343999</v>
      </c>
    </row>
    <row r="8278" spans="1:7" x14ac:dyDescent="0.3">
      <c r="A8278" s="5">
        <v>8277</v>
      </c>
      <c r="B8278" s="5">
        <v>1.9019060256</v>
      </c>
      <c r="C8278" s="5">
        <v>2.0920966281600002</v>
      </c>
      <c r="D8278" s="5">
        <v>1.9779822666240001</v>
      </c>
      <c r="E8278" s="5">
        <v>1.52152482048</v>
      </c>
      <c r="F8278" s="5">
        <v>1.71171542304</v>
      </c>
      <c r="G8278" s="5">
        <v>1.8410450327808001</v>
      </c>
    </row>
    <row r="8279" spans="1:7" x14ac:dyDescent="0.3">
      <c r="A8279" s="5">
        <v>8278</v>
      </c>
      <c r="B8279" s="5">
        <v>1.7288389047999999</v>
      </c>
      <c r="C8279" s="5">
        <v>1.90172279528</v>
      </c>
      <c r="D8279" s="5">
        <v>1.7979924609919999</v>
      </c>
      <c r="E8279" s="5">
        <v>1.38307112384</v>
      </c>
      <c r="F8279" s="5">
        <v>1.5559550143200001</v>
      </c>
      <c r="G8279" s="5">
        <v>1.6735160598463998</v>
      </c>
    </row>
    <row r="8280" spans="1:7" x14ac:dyDescent="0.3">
      <c r="A8280" s="5">
        <v>8279</v>
      </c>
      <c r="B8280" s="5">
        <v>1.4044215584000002</v>
      </c>
      <c r="C8280" s="5">
        <v>1.5448637142400004</v>
      </c>
      <c r="D8280" s="5">
        <v>1.4605984207360003</v>
      </c>
      <c r="E8280" s="5">
        <v>1.1235372467200002</v>
      </c>
      <c r="F8280" s="5">
        <v>1.2639794025600002</v>
      </c>
      <c r="G8280" s="5">
        <v>1.3594800685312003</v>
      </c>
    </row>
    <row r="8281" spans="1:7" x14ac:dyDescent="0.3">
      <c r="A8281" s="5">
        <v>8280</v>
      </c>
      <c r="B8281" s="5">
        <v>1.0911007936000001</v>
      </c>
      <c r="C8281" s="5">
        <v>1.2002108729600003</v>
      </c>
      <c r="D8281" s="5">
        <v>1.1347448253440002</v>
      </c>
      <c r="E8281" s="5">
        <v>0.87288063488000012</v>
      </c>
      <c r="F8281" s="5">
        <v>0.98199071424000017</v>
      </c>
      <c r="G8281" s="5">
        <v>1.0561855682048003</v>
      </c>
    </row>
    <row r="8282" spans="1:7" x14ac:dyDescent="0.3">
      <c r="A8282" s="5">
        <v>8281</v>
      </c>
      <c r="B8282" s="5">
        <v>0.76118629840000007</v>
      </c>
      <c r="C8282" s="5">
        <v>0.83730492824000013</v>
      </c>
      <c r="D8282" s="5">
        <v>0.79163375033600014</v>
      </c>
      <c r="E8282" s="5">
        <v>0.60894903872000006</v>
      </c>
      <c r="F8282" s="5">
        <v>0.68506766856000012</v>
      </c>
      <c r="G8282" s="5">
        <v>0.73682833685120008</v>
      </c>
    </row>
    <row r="8283" spans="1:7" x14ac:dyDescent="0.3">
      <c r="A8283" s="5">
        <v>8282</v>
      </c>
      <c r="B8283" s="5">
        <v>0.63152811040000012</v>
      </c>
      <c r="C8283" s="5">
        <v>0.69468092144000015</v>
      </c>
      <c r="D8283" s="5">
        <v>0.65678923481600016</v>
      </c>
      <c r="E8283" s="5">
        <v>0.50522248832000016</v>
      </c>
      <c r="F8283" s="5">
        <v>0.56837529936000009</v>
      </c>
      <c r="G8283" s="5">
        <v>0.6113192108672002</v>
      </c>
    </row>
    <row r="8284" spans="1:7" x14ac:dyDescent="0.3">
      <c r="A8284" s="5">
        <v>8283</v>
      </c>
      <c r="B8284" s="5">
        <v>0.57984392559999998</v>
      </c>
      <c r="C8284" s="5">
        <v>0.63782831816000007</v>
      </c>
      <c r="D8284" s="5">
        <v>0.60303768262400004</v>
      </c>
      <c r="E8284" s="5">
        <v>0.46387514048</v>
      </c>
      <c r="F8284" s="5">
        <v>0.52185953303999999</v>
      </c>
      <c r="G8284" s="5">
        <v>0.56128891998079999</v>
      </c>
    </row>
    <row r="8285" spans="1:7" x14ac:dyDescent="0.3">
      <c r="A8285" s="5">
        <v>8284</v>
      </c>
      <c r="B8285" s="5">
        <v>0.57781367279999996</v>
      </c>
      <c r="C8285" s="5">
        <v>0.63559504008000001</v>
      </c>
      <c r="D8285" s="5">
        <v>0.600926219712</v>
      </c>
      <c r="E8285" s="5">
        <v>0.46225093823999996</v>
      </c>
      <c r="F8285" s="5">
        <v>0.52003230552000002</v>
      </c>
      <c r="G8285" s="5">
        <v>0.55932363527040008</v>
      </c>
    </row>
    <row r="8286" spans="1:7" x14ac:dyDescent="0.3">
      <c r="A8286" s="5">
        <v>8285</v>
      </c>
      <c r="B8286" s="5">
        <v>0.61157800000000007</v>
      </c>
      <c r="C8286" s="5">
        <v>0.67273580000000011</v>
      </c>
      <c r="D8286" s="5">
        <v>0.63604112000000013</v>
      </c>
      <c r="E8286" s="5">
        <v>0.4892624000000001</v>
      </c>
      <c r="F8286" s="5">
        <v>0.55042020000000003</v>
      </c>
      <c r="G8286" s="5">
        <v>0.59200750400000013</v>
      </c>
    </row>
    <row r="8287" spans="1:7" x14ac:dyDescent="0.3">
      <c r="A8287" s="5">
        <v>8286</v>
      </c>
      <c r="B8287" s="5">
        <v>0.80878364479999998</v>
      </c>
      <c r="C8287" s="5">
        <v>0.88966200928000005</v>
      </c>
      <c r="D8287" s="5">
        <v>0.84113499059200003</v>
      </c>
      <c r="E8287" s="5">
        <v>0.64702691584000005</v>
      </c>
      <c r="F8287" s="5">
        <v>0.72790528032000001</v>
      </c>
      <c r="G8287" s="5">
        <v>0.78290256816640003</v>
      </c>
    </row>
    <row r="8288" spans="1:7" x14ac:dyDescent="0.3">
      <c r="A8288" s="5">
        <v>8287</v>
      </c>
      <c r="B8288" s="5">
        <v>1.2430022608</v>
      </c>
      <c r="C8288" s="5">
        <v>1.3673024868800001</v>
      </c>
      <c r="D8288" s="5">
        <v>1.2927223512320001</v>
      </c>
      <c r="E8288" s="5">
        <v>0.99440180864000005</v>
      </c>
      <c r="F8288" s="5">
        <v>1.1187020347200001</v>
      </c>
      <c r="G8288" s="5">
        <v>1.2032261884544</v>
      </c>
    </row>
    <row r="8289" spans="1:7" x14ac:dyDescent="0.3">
      <c r="A8289" s="5">
        <v>8288</v>
      </c>
      <c r="B8289" s="5">
        <v>1.5634697864</v>
      </c>
      <c r="C8289" s="5">
        <v>1.7198167650400003</v>
      </c>
      <c r="D8289" s="5">
        <v>1.6260085778560001</v>
      </c>
      <c r="E8289" s="5">
        <v>1.2507758291200002</v>
      </c>
      <c r="F8289" s="5">
        <v>1.40712280776</v>
      </c>
      <c r="G8289" s="5">
        <v>1.5134387532352001</v>
      </c>
    </row>
    <row r="8290" spans="1:7" x14ac:dyDescent="0.3">
      <c r="A8290" s="5">
        <v>8289</v>
      </c>
      <c r="B8290" s="5">
        <v>1.4962530016000002</v>
      </c>
      <c r="C8290" s="5">
        <v>1.6458783017600003</v>
      </c>
      <c r="D8290" s="5">
        <v>1.5561031216640002</v>
      </c>
      <c r="E8290" s="5">
        <v>1.1970024012800002</v>
      </c>
      <c r="F8290" s="5">
        <v>1.3466277014400001</v>
      </c>
      <c r="G8290" s="5">
        <v>1.4483729055487999</v>
      </c>
    </row>
    <row r="8291" spans="1:7" x14ac:dyDescent="0.3">
      <c r="A8291" s="5">
        <v>8290</v>
      </c>
      <c r="B8291" s="5">
        <v>1.2979609816000002</v>
      </c>
      <c r="C8291" s="5">
        <v>1.4277570797600003</v>
      </c>
      <c r="D8291" s="5">
        <v>1.3498794208640001</v>
      </c>
      <c r="E8291" s="5">
        <v>1.0383687852800001</v>
      </c>
      <c r="F8291" s="5">
        <v>1.1681648834400002</v>
      </c>
      <c r="G8291" s="5">
        <v>1.2564262301888003</v>
      </c>
    </row>
    <row r="8292" spans="1:7" x14ac:dyDescent="0.3">
      <c r="A8292" s="5">
        <v>8291</v>
      </c>
      <c r="B8292" s="5">
        <v>1.2266409840000001</v>
      </c>
      <c r="C8292" s="5">
        <v>1.3493050824000001</v>
      </c>
      <c r="D8292" s="5">
        <v>1.2757066233600001</v>
      </c>
      <c r="E8292" s="5">
        <v>0.98131278720000015</v>
      </c>
      <c r="F8292" s="5">
        <v>1.1039768856000001</v>
      </c>
      <c r="G8292" s="5">
        <v>1.1873884725120001</v>
      </c>
    </row>
    <row r="8293" spans="1:7" x14ac:dyDescent="0.3">
      <c r="A8293" s="5">
        <v>8292</v>
      </c>
      <c r="B8293" s="5">
        <v>1.1426987816</v>
      </c>
      <c r="C8293" s="5">
        <v>1.2569686597600001</v>
      </c>
      <c r="D8293" s="5">
        <v>1.188406732864</v>
      </c>
      <c r="E8293" s="5">
        <v>0.91415902528000004</v>
      </c>
      <c r="F8293" s="5">
        <v>1.02842890344</v>
      </c>
      <c r="G8293" s="5">
        <v>1.1061324205888001</v>
      </c>
    </row>
    <row r="8294" spans="1:7" x14ac:dyDescent="0.3">
      <c r="A8294" s="5">
        <v>8293</v>
      </c>
      <c r="B8294" s="5">
        <v>1.0656709056</v>
      </c>
      <c r="C8294" s="5">
        <v>1.17223799616</v>
      </c>
      <c r="D8294" s="5">
        <v>1.1082977418240001</v>
      </c>
      <c r="E8294" s="5">
        <v>0.85253672448000006</v>
      </c>
      <c r="F8294" s="5">
        <v>0.95910381503999997</v>
      </c>
      <c r="G8294" s="5">
        <v>1.0315694366207999</v>
      </c>
    </row>
    <row r="8295" spans="1:7" x14ac:dyDescent="0.3">
      <c r="A8295" s="5">
        <v>8294</v>
      </c>
      <c r="B8295" s="5">
        <v>1.0144049263999999</v>
      </c>
      <c r="C8295" s="5">
        <v>1.11584541904</v>
      </c>
      <c r="D8295" s="5">
        <v>1.054981123456</v>
      </c>
      <c r="E8295" s="5">
        <v>0.81152394111999993</v>
      </c>
      <c r="F8295" s="5">
        <v>0.91296443375999992</v>
      </c>
      <c r="G8295" s="5">
        <v>0.98194396875520007</v>
      </c>
    </row>
    <row r="8296" spans="1:7" x14ac:dyDescent="0.3">
      <c r="A8296" s="5">
        <v>8295</v>
      </c>
      <c r="B8296" s="5">
        <v>0.99464982000000013</v>
      </c>
      <c r="C8296" s="5">
        <v>1.0941148020000002</v>
      </c>
      <c r="D8296" s="5">
        <v>1.0344358128000002</v>
      </c>
      <c r="E8296" s="5">
        <v>0.79571985600000017</v>
      </c>
      <c r="F8296" s="5">
        <v>0.89518483800000015</v>
      </c>
      <c r="G8296" s="5">
        <v>0.96282102576000006</v>
      </c>
    </row>
    <row r="8297" spans="1:7" x14ac:dyDescent="0.3">
      <c r="A8297" s="5">
        <v>8296</v>
      </c>
      <c r="B8297" s="5">
        <v>1.0819922288000001</v>
      </c>
      <c r="C8297" s="5">
        <v>1.1901914516800003</v>
      </c>
      <c r="D8297" s="5">
        <v>1.1252719179520001</v>
      </c>
      <c r="E8297" s="5">
        <v>0.86559378304000012</v>
      </c>
      <c r="F8297" s="5">
        <v>0.97379300592000018</v>
      </c>
      <c r="G8297" s="5">
        <v>1.0473684774784002</v>
      </c>
    </row>
    <row r="8298" spans="1:7" x14ac:dyDescent="0.3">
      <c r="A8298" s="5">
        <v>8297</v>
      </c>
      <c r="B8298" s="5">
        <v>1.3730745263999999</v>
      </c>
      <c r="C8298" s="5">
        <v>1.5103819790400002</v>
      </c>
      <c r="D8298" s="5">
        <v>1.4279975074560001</v>
      </c>
      <c r="E8298" s="5">
        <v>1.09845962112</v>
      </c>
      <c r="F8298" s="5">
        <v>1.2357670737599999</v>
      </c>
      <c r="G8298" s="5">
        <v>1.3291361415552001</v>
      </c>
    </row>
    <row r="8299" spans="1:7" x14ac:dyDescent="0.3">
      <c r="A8299" s="5">
        <v>8298</v>
      </c>
      <c r="B8299" s="5">
        <v>1.8787224656000001</v>
      </c>
      <c r="C8299" s="5">
        <v>2.0665947121600001</v>
      </c>
      <c r="D8299" s="5">
        <v>1.9538713642240002</v>
      </c>
      <c r="E8299" s="5">
        <v>1.5029779724800001</v>
      </c>
      <c r="F8299" s="5">
        <v>1.6908502190400001</v>
      </c>
      <c r="G8299" s="5">
        <v>1.8186033467008003</v>
      </c>
    </row>
    <row r="8300" spans="1:7" x14ac:dyDescent="0.3">
      <c r="A8300" s="5">
        <v>8299</v>
      </c>
      <c r="B8300" s="5">
        <v>2.1447182944000001</v>
      </c>
      <c r="C8300" s="5">
        <v>2.3591901238400004</v>
      </c>
      <c r="D8300" s="5">
        <v>2.2305070261760003</v>
      </c>
      <c r="E8300" s="5">
        <v>1.7157746355200001</v>
      </c>
      <c r="F8300" s="5">
        <v>1.9302464649600002</v>
      </c>
      <c r="G8300" s="5">
        <v>2.0760873089791998</v>
      </c>
    </row>
    <row r="8301" spans="1:7" x14ac:dyDescent="0.3">
      <c r="A8301" s="5">
        <v>8300</v>
      </c>
      <c r="B8301" s="5">
        <v>2.033733652</v>
      </c>
      <c r="C8301" s="5">
        <v>2.2371070172</v>
      </c>
      <c r="D8301" s="5">
        <v>2.1150829980800001</v>
      </c>
      <c r="E8301" s="5">
        <v>1.6269869216000001</v>
      </c>
      <c r="F8301" s="5">
        <v>1.8303602868</v>
      </c>
      <c r="G8301" s="5">
        <v>1.9686541751360001</v>
      </c>
    </row>
    <row r="8302" spans="1:7" x14ac:dyDescent="0.3">
      <c r="A8302" s="5">
        <v>8301</v>
      </c>
      <c r="B8302" s="5">
        <v>1.9215499408000001</v>
      </c>
      <c r="C8302" s="5">
        <v>2.1137049348800003</v>
      </c>
      <c r="D8302" s="5">
        <v>1.998411938432</v>
      </c>
      <c r="E8302" s="5">
        <v>1.5372399526400002</v>
      </c>
      <c r="F8302" s="5">
        <v>1.72939494672</v>
      </c>
      <c r="G8302" s="5">
        <v>1.8600603426944002</v>
      </c>
    </row>
    <row r="8303" spans="1:7" x14ac:dyDescent="0.3">
      <c r="A8303" s="5">
        <v>8302</v>
      </c>
      <c r="B8303" s="5">
        <v>1.7502316144000003</v>
      </c>
      <c r="C8303" s="5">
        <v>1.9252547758400005</v>
      </c>
      <c r="D8303" s="5">
        <v>1.8202408789760003</v>
      </c>
      <c r="E8303" s="5">
        <v>1.4001852915200004</v>
      </c>
      <c r="F8303" s="5">
        <v>1.5752084529600003</v>
      </c>
      <c r="G8303" s="5">
        <v>1.6942242027392005</v>
      </c>
    </row>
    <row r="8304" spans="1:7" x14ac:dyDescent="0.3">
      <c r="A8304" s="5">
        <v>8303</v>
      </c>
      <c r="B8304" s="5">
        <v>1.4235762815999999</v>
      </c>
      <c r="C8304" s="5">
        <v>1.56593390976</v>
      </c>
      <c r="D8304" s="5">
        <v>1.4805193328640001</v>
      </c>
      <c r="E8304" s="5">
        <v>1.13886102528</v>
      </c>
      <c r="F8304" s="5">
        <v>1.2812186534400001</v>
      </c>
      <c r="G8304" s="5">
        <v>1.3780218405887998</v>
      </c>
    </row>
    <row r="8305" spans="1:7" x14ac:dyDescent="0.3">
      <c r="A8305" s="5">
        <v>8304</v>
      </c>
      <c r="B8305" s="5">
        <v>1.1067546784</v>
      </c>
      <c r="C8305" s="5">
        <v>1.2174301462400001</v>
      </c>
      <c r="D8305" s="5">
        <v>1.151024865536</v>
      </c>
      <c r="E8305" s="5">
        <v>0.88540374272</v>
      </c>
      <c r="F8305" s="5">
        <v>0.99607921056000004</v>
      </c>
      <c r="G8305" s="5">
        <v>1.0713385286912001</v>
      </c>
    </row>
    <row r="8306" spans="1:7" x14ac:dyDescent="0.3">
      <c r="A8306" s="5">
        <v>8305</v>
      </c>
      <c r="B8306" s="5">
        <v>0.77294547520000001</v>
      </c>
      <c r="C8306" s="5">
        <v>0.8502400227200001</v>
      </c>
      <c r="D8306" s="5">
        <v>0.80386329420800007</v>
      </c>
      <c r="E8306" s="5">
        <v>0.61835638016000005</v>
      </c>
      <c r="F8306" s="5">
        <v>0.69565092768000003</v>
      </c>
      <c r="G8306" s="5">
        <v>0.74821121999360007</v>
      </c>
    </row>
    <row r="8307" spans="1:7" x14ac:dyDescent="0.3">
      <c r="A8307" s="5">
        <v>8306</v>
      </c>
      <c r="B8307" s="5">
        <v>0.64190230160000006</v>
      </c>
      <c r="C8307" s="5">
        <v>0.70609253176000009</v>
      </c>
      <c r="D8307" s="5">
        <v>0.66757839366400007</v>
      </c>
      <c r="E8307" s="5">
        <v>0.51352184128000011</v>
      </c>
      <c r="F8307" s="5">
        <v>0.57771207144000003</v>
      </c>
      <c r="G8307" s="5">
        <v>0.62136142794880012</v>
      </c>
    </row>
    <row r="8308" spans="1:7" x14ac:dyDescent="0.3">
      <c r="A8308" s="5">
        <v>8307</v>
      </c>
      <c r="B8308" s="5">
        <v>0.59068683280000001</v>
      </c>
      <c r="C8308" s="5">
        <v>0.64975551608000004</v>
      </c>
      <c r="D8308" s="5">
        <v>0.614314306112</v>
      </c>
      <c r="E8308" s="5">
        <v>0.47254946624000005</v>
      </c>
      <c r="F8308" s="5">
        <v>0.53161814951999997</v>
      </c>
      <c r="G8308" s="5">
        <v>0.57178485415040003</v>
      </c>
    </row>
    <row r="8309" spans="1:7" x14ac:dyDescent="0.3">
      <c r="A8309" s="5">
        <v>8308</v>
      </c>
      <c r="B8309" s="5">
        <v>0.58935608960000008</v>
      </c>
      <c r="C8309" s="5">
        <v>0.64829169856000013</v>
      </c>
      <c r="D8309" s="5">
        <v>0.61293033318400014</v>
      </c>
      <c r="E8309" s="5">
        <v>0.47148487168000008</v>
      </c>
      <c r="F8309" s="5">
        <v>0.53042048064000014</v>
      </c>
      <c r="G8309" s="5">
        <v>0.57049669473280018</v>
      </c>
    </row>
    <row r="8310" spans="1:7" x14ac:dyDescent="0.3">
      <c r="A8310" s="5">
        <v>8309</v>
      </c>
      <c r="B8310" s="5">
        <v>0.62419058080000012</v>
      </c>
      <c r="C8310" s="5">
        <v>0.68660963888000015</v>
      </c>
      <c r="D8310" s="5">
        <v>0.6491582040320002</v>
      </c>
      <c r="E8310" s="5">
        <v>0.4993524646400001</v>
      </c>
      <c r="F8310" s="5">
        <v>0.56177152272000008</v>
      </c>
      <c r="G8310" s="5">
        <v>0.60421648221440016</v>
      </c>
    </row>
    <row r="8311" spans="1:7" x14ac:dyDescent="0.3">
      <c r="A8311" s="5">
        <v>8310</v>
      </c>
      <c r="B8311" s="5">
        <v>0.82050879680000011</v>
      </c>
      <c r="C8311" s="5">
        <v>0.90255967648000024</v>
      </c>
      <c r="D8311" s="5">
        <v>0.85332914867200016</v>
      </c>
      <c r="E8311" s="5">
        <v>0.65640703744000017</v>
      </c>
      <c r="F8311" s="5">
        <v>0.73845791712000008</v>
      </c>
      <c r="G8311" s="5">
        <v>0.79425251530240026</v>
      </c>
    </row>
    <row r="8312" spans="1:7" x14ac:dyDescent="0.3">
      <c r="A8312" s="5">
        <v>8311</v>
      </c>
      <c r="B8312" s="5">
        <v>1.2538433960000002</v>
      </c>
      <c r="C8312" s="5">
        <v>1.3792277356000002</v>
      </c>
      <c r="D8312" s="5">
        <v>1.3039971318400003</v>
      </c>
      <c r="E8312" s="5">
        <v>1.0030747168000003</v>
      </c>
      <c r="F8312" s="5">
        <v>1.1284590564000001</v>
      </c>
      <c r="G8312" s="5">
        <v>1.2137204073280004</v>
      </c>
    </row>
    <row r="8313" spans="1:7" x14ac:dyDescent="0.3">
      <c r="A8313" s="5">
        <v>8312</v>
      </c>
      <c r="B8313" s="5">
        <v>1.5634804944000003</v>
      </c>
      <c r="C8313" s="5">
        <v>1.7198285438400005</v>
      </c>
      <c r="D8313" s="5">
        <v>1.6260197141760002</v>
      </c>
      <c r="E8313" s="5">
        <v>1.2507843955200002</v>
      </c>
      <c r="F8313" s="5">
        <v>1.4071324449600002</v>
      </c>
      <c r="G8313" s="5">
        <v>1.5134491185792003</v>
      </c>
    </row>
    <row r="8314" spans="1:7" x14ac:dyDescent="0.3">
      <c r="A8314" s="5">
        <v>8313</v>
      </c>
      <c r="B8314" s="5">
        <v>1.5143711064000001</v>
      </c>
      <c r="C8314" s="5">
        <v>1.6658082170400001</v>
      </c>
      <c r="D8314" s="5">
        <v>1.5749459506560002</v>
      </c>
      <c r="E8314" s="5">
        <v>1.2114968851200001</v>
      </c>
      <c r="F8314" s="5">
        <v>1.3629339957600002</v>
      </c>
      <c r="G8314" s="5">
        <v>1.4659112309952</v>
      </c>
    </row>
    <row r="8315" spans="1:7" x14ac:dyDescent="0.3">
      <c r="A8315" s="5">
        <v>8314</v>
      </c>
      <c r="B8315" s="5">
        <v>1.3328609600000001</v>
      </c>
      <c r="C8315" s="5">
        <v>1.4661470560000003</v>
      </c>
      <c r="D8315" s="5">
        <v>1.3861753984</v>
      </c>
      <c r="E8315" s="5">
        <v>1.0662887680000002</v>
      </c>
      <c r="F8315" s="5">
        <v>1.1995748640000001</v>
      </c>
      <c r="G8315" s="5">
        <v>1.2902094092800003</v>
      </c>
    </row>
    <row r="8316" spans="1:7" x14ac:dyDescent="0.3">
      <c r="A8316" s="5">
        <v>8315</v>
      </c>
      <c r="B8316" s="5">
        <v>1.2723865416000002</v>
      </c>
      <c r="C8316" s="5">
        <v>1.3996251957600003</v>
      </c>
      <c r="D8316" s="5">
        <v>1.3232820032640003</v>
      </c>
      <c r="E8316" s="5">
        <v>1.0179092332800002</v>
      </c>
      <c r="F8316" s="5">
        <v>1.1451478874400003</v>
      </c>
      <c r="G8316" s="5">
        <v>1.2316701722688002</v>
      </c>
    </row>
    <row r="8317" spans="1:7" x14ac:dyDescent="0.3">
      <c r="A8317" s="5">
        <v>8316</v>
      </c>
      <c r="B8317" s="5">
        <v>1.1996575344</v>
      </c>
      <c r="C8317" s="5">
        <v>1.31962328784</v>
      </c>
      <c r="D8317" s="5">
        <v>1.247643835776</v>
      </c>
      <c r="E8317" s="5">
        <v>0.95972602752000002</v>
      </c>
      <c r="F8317" s="5">
        <v>1.07969178096</v>
      </c>
      <c r="G8317" s="5">
        <v>1.1612684932991999</v>
      </c>
    </row>
    <row r="8318" spans="1:7" x14ac:dyDescent="0.3">
      <c r="A8318" s="5">
        <v>8317</v>
      </c>
      <c r="B8318" s="5">
        <v>1.1279203344000002</v>
      </c>
      <c r="C8318" s="5">
        <v>1.2407123678400003</v>
      </c>
      <c r="D8318" s="5">
        <v>1.1730371477760002</v>
      </c>
      <c r="E8318" s="5">
        <v>0.90233626752000018</v>
      </c>
      <c r="F8318" s="5">
        <v>1.0151283009600003</v>
      </c>
      <c r="G8318" s="5">
        <v>1.0918268836992002</v>
      </c>
    </row>
    <row r="8319" spans="1:7" x14ac:dyDescent="0.3">
      <c r="A8319" s="5">
        <v>8318</v>
      </c>
      <c r="B8319" s="5">
        <v>1.0787816880000001</v>
      </c>
      <c r="C8319" s="5">
        <v>1.1866598568000002</v>
      </c>
      <c r="D8319" s="5">
        <v>1.1219329555200002</v>
      </c>
      <c r="E8319" s="5">
        <v>0.86302535040000006</v>
      </c>
      <c r="F8319" s="5">
        <v>0.97090351920000006</v>
      </c>
      <c r="G8319" s="5">
        <v>1.0442606739840001</v>
      </c>
    </row>
    <row r="8320" spans="1:7" x14ac:dyDescent="0.3">
      <c r="A8320" s="5">
        <v>8319</v>
      </c>
      <c r="B8320" s="5">
        <v>1.0580258056</v>
      </c>
      <c r="C8320" s="5">
        <v>1.1638283861600001</v>
      </c>
      <c r="D8320" s="5">
        <v>1.100346837824</v>
      </c>
      <c r="E8320" s="5">
        <v>0.8464206444800001</v>
      </c>
      <c r="F8320" s="5">
        <v>0.95222322504000001</v>
      </c>
      <c r="G8320" s="5">
        <v>1.0241689798208</v>
      </c>
    </row>
    <row r="8321" spans="1:7" x14ac:dyDescent="0.3">
      <c r="A8321" s="5">
        <v>8320</v>
      </c>
      <c r="B8321" s="5">
        <v>1.1428015568000001</v>
      </c>
      <c r="C8321" s="5">
        <v>1.2570817124800002</v>
      </c>
      <c r="D8321" s="5">
        <v>1.188513619072</v>
      </c>
      <c r="E8321" s="5">
        <v>0.91424124544000007</v>
      </c>
      <c r="F8321" s="5">
        <v>1.0285214011200001</v>
      </c>
      <c r="G8321" s="5">
        <v>1.1062319069824</v>
      </c>
    </row>
    <row r="8322" spans="1:7" x14ac:dyDescent="0.3">
      <c r="A8322" s="5">
        <v>8321</v>
      </c>
      <c r="B8322" s="5">
        <v>1.4230252624000002</v>
      </c>
      <c r="C8322" s="5">
        <v>1.5653277886400003</v>
      </c>
      <c r="D8322" s="5">
        <v>1.4799462728960002</v>
      </c>
      <c r="E8322" s="5">
        <v>1.1384202099200003</v>
      </c>
      <c r="F8322" s="5">
        <v>1.2807227361600002</v>
      </c>
      <c r="G8322" s="5">
        <v>1.3774884540032004</v>
      </c>
    </row>
    <row r="8323" spans="1:7" x14ac:dyDescent="0.3">
      <c r="A8323" s="5">
        <v>8322</v>
      </c>
      <c r="B8323" s="5">
        <v>1.9231312416000002</v>
      </c>
      <c r="C8323" s="5">
        <v>2.1154443657600002</v>
      </c>
      <c r="D8323" s="5">
        <v>2.0000564912640004</v>
      </c>
      <c r="E8323" s="5">
        <v>1.5385049932800001</v>
      </c>
      <c r="F8323" s="5">
        <v>1.7308181174400001</v>
      </c>
      <c r="G8323" s="5">
        <v>1.8615910418688002</v>
      </c>
    </row>
    <row r="8324" spans="1:7" x14ac:dyDescent="0.3">
      <c r="A8324" s="5">
        <v>8323</v>
      </c>
      <c r="B8324" s="5">
        <v>2.1832332952000004</v>
      </c>
      <c r="C8324" s="5">
        <v>2.4015566247200009</v>
      </c>
      <c r="D8324" s="5">
        <v>2.2705626270080006</v>
      </c>
      <c r="E8324" s="5">
        <v>1.7465866361600004</v>
      </c>
      <c r="F8324" s="5">
        <v>1.9649099656800004</v>
      </c>
      <c r="G8324" s="5">
        <v>2.1133698297536005</v>
      </c>
    </row>
    <row r="8325" spans="1:7" x14ac:dyDescent="0.3">
      <c r="A8325" s="5">
        <v>8324</v>
      </c>
      <c r="B8325" s="5">
        <v>2.0659592736000003</v>
      </c>
      <c r="C8325" s="5">
        <v>2.2725552009600007</v>
      </c>
      <c r="D8325" s="5">
        <v>2.1485976445440005</v>
      </c>
      <c r="E8325" s="5">
        <v>1.6527674188800003</v>
      </c>
      <c r="F8325" s="5">
        <v>1.8593633462400003</v>
      </c>
      <c r="G8325" s="5">
        <v>1.9998485768448002</v>
      </c>
    </row>
    <row r="8326" spans="1:7" x14ac:dyDescent="0.3">
      <c r="A8326" s="5">
        <v>8325</v>
      </c>
      <c r="B8326" s="5">
        <v>1.9469509584000002</v>
      </c>
      <c r="C8326" s="5">
        <v>2.1416460542400002</v>
      </c>
      <c r="D8326" s="5">
        <v>2.0248289967360003</v>
      </c>
      <c r="E8326" s="5">
        <v>1.5575607667200002</v>
      </c>
      <c r="F8326" s="5">
        <v>1.7522558625600002</v>
      </c>
      <c r="G8326" s="5">
        <v>1.8846485277312002</v>
      </c>
    </row>
    <row r="8327" spans="1:7" x14ac:dyDescent="0.3">
      <c r="A8327" s="5">
        <v>8326</v>
      </c>
      <c r="B8327" s="5">
        <v>1.769583492</v>
      </c>
      <c r="C8327" s="5">
        <v>1.9465418412000002</v>
      </c>
      <c r="D8327" s="5">
        <v>1.8403668316800001</v>
      </c>
      <c r="E8327" s="5">
        <v>1.4156667936</v>
      </c>
      <c r="F8327" s="5">
        <v>1.5926251428</v>
      </c>
      <c r="G8327" s="5">
        <v>1.7129568202559997</v>
      </c>
    </row>
    <row r="8328" spans="1:7" x14ac:dyDescent="0.3">
      <c r="A8328" s="5">
        <v>8327</v>
      </c>
      <c r="B8328" s="5">
        <v>1.4392789528000001</v>
      </c>
      <c r="C8328" s="5">
        <v>1.5832068480800001</v>
      </c>
      <c r="D8328" s="5">
        <v>1.496850110912</v>
      </c>
      <c r="E8328" s="5">
        <v>1.1514231622400002</v>
      </c>
      <c r="F8328" s="5">
        <v>1.29535105752</v>
      </c>
      <c r="G8328" s="5">
        <v>1.3932220263104</v>
      </c>
    </row>
    <row r="8329" spans="1:7" x14ac:dyDescent="0.3">
      <c r="A8329" s="5">
        <v>8328</v>
      </c>
      <c r="B8329" s="5">
        <v>1.1186485879999999</v>
      </c>
      <c r="C8329" s="5">
        <v>1.2305134468000001</v>
      </c>
      <c r="D8329" s="5">
        <v>1.1633945315199998</v>
      </c>
      <c r="E8329" s="5">
        <v>0.89491887039999996</v>
      </c>
      <c r="F8329" s="5">
        <v>1.0067837291999999</v>
      </c>
      <c r="G8329" s="5">
        <v>1.0828518331839998</v>
      </c>
    </row>
    <row r="8330" spans="1:7" x14ac:dyDescent="0.3">
      <c r="A8330" s="5">
        <v>8329</v>
      </c>
      <c r="B8330" s="5">
        <v>0.782844816</v>
      </c>
      <c r="C8330" s="5">
        <v>0.86112929760000012</v>
      </c>
      <c r="D8330" s="5">
        <v>0.81415860864</v>
      </c>
      <c r="E8330" s="5">
        <v>0.62627585280000009</v>
      </c>
      <c r="F8330" s="5">
        <v>0.70456033439999999</v>
      </c>
      <c r="G8330" s="5">
        <v>0.75779378188800006</v>
      </c>
    </row>
    <row r="8331" spans="1:7" x14ac:dyDescent="0.3">
      <c r="A8331" s="5">
        <v>8330</v>
      </c>
      <c r="B8331" s="5">
        <v>0.64660237600000003</v>
      </c>
      <c r="C8331" s="5">
        <v>0.71126261360000009</v>
      </c>
      <c r="D8331" s="5">
        <v>0.67246647104000001</v>
      </c>
      <c r="E8331" s="5">
        <v>0.51728190080000003</v>
      </c>
      <c r="F8331" s="5">
        <v>0.58194213840000009</v>
      </c>
      <c r="G8331" s="5">
        <v>0.6259110999680001</v>
      </c>
    </row>
    <row r="8332" spans="1:7" x14ac:dyDescent="0.3">
      <c r="A8332" s="5">
        <v>8331</v>
      </c>
      <c r="B8332" s="5">
        <v>0.59002977760000008</v>
      </c>
      <c r="C8332" s="5">
        <v>0.64903275536000016</v>
      </c>
      <c r="D8332" s="5">
        <v>0.61363096870400013</v>
      </c>
      <c r="E8332" s="5">
        <v>0.4720238220800001</v>
      </c>
      <c r="F8332" s="5">
        <v>0.53102679984000012</v>
      </c>
      <c r="G8332" s="5">
        <v>0.57114882471680017</v>
      </c>
    </row>
    <row r="8333" spans="1:7" x14ac:dyDescent="0.3">
      <c r="A8333" s="5">
        <v>8332</v>
      </c>
      <c r="B8333" s="5">
        <v>0.58557446879999997</v>
      </c>
      <c r="C8333" s="5">
        <v>0.64413191568000006</v>
      </c>
      <c r="D8333" s="5">
        <v>0.60899744755200003</v>
      </c>
      <c r="E8333" s="5">
        <v>0.46845957504000002</v>
      </c>
      <c r="F8333" s="5">
        <v>0.52701702192</v>
      </c>
      <c r="G8333" s="5">
        <v>0.56683608579840006</v>
      </c>
    </row>
    <row r="8334" spans="1:7" x14ac:dyDescent="0.3">
      <c r="A8334" s="5">
        <v>8333</v>
      </c>
      <c r="B8334" s="5">
        <v>0.61478755680000008</v>
      </c>
      <c r="C8334" s="5">
        <v>0.67626631248000013</v>
      </c>
      <c r="D8334" s="5">
        <v>0.6393790590720001</v>
      </c>
      <c r="E8334" s="5">
        <v>0.49183004544000009</v>
      </c>
      <c r="F8334" s="5">
        <v>0.55330880112000014</v>
      </c>
      <c r="G8334" s="5">
        <v>0.59511435498240006</v>
      </c>
    </row>
    <row r="8335" spans="1:7" x14ac:dyDescent="0.3">
      <c r="A8335" s="5">
        <v>8334</v>
      </c>
      <c r="B8335" s="5">
        <v>0.81013937600000008</v>
      </c>
      <c r="C8335" s="5">
        <v>0.89115331360000016</v>
      </c>
      <c r="D8335" s="5">
        <v>0.84254495104000016</v>
      </c>
      <c r="E8335" s="5">
        <v>0.64811150080000013</v>
      </c>
      <c r="F8335" s="5">
        <v>0.7291254384000001</v>
      </c>
      <c r="G8335" s="5">
        <v>0.78421491596800019</v>
      </c>
    </row>
    <row r="8336" spans="1:7" x14ac:dyDescent="0.3">
      <c r="A8336" s="5">
        <v>8335</v>
      </c>
      <c r="B8336" s="5">
        <v>1.2470239472</v>
      </c>
      <c r="C8336" s="5">
        <v>1.3717263419200001</v>
      </c>
      <c r="D8336" s="5">
        <v>1.2969049050879999</v>
      </c>
      <c r="E8336" s="5">
        <v>0.99761915775999999</v>
      </c>
      <c r="F8336" s="5">
        <v>1.1223215524800001</v>
      </c>
      <c r="G8336" s="5">
        <v>1.2071191808896</v>
      </c>
    </row>
    <row r="8337" spans="1:7" x14ac:dyDescent="0.3">
      <c r="A8337" s="5">
        <v>8336</v>
      </c>
      <c r="B8337" s="5">
        <v>1.5669943464</v>
      </c>
      <c r="C8337" s="5">
        <v>1.7236937810400002</v>
      </c>
      <c r="D8337" s="5">
        <v>1.6296741202560001</v>
      </c>
      <c r="E8337" s="5">
        <v>1.2535954771200002</v>
      </c>
      <c r="F8337" s="5">
        <v>1.4102949117600001</v>
      </c>
      <c r="G8337" s="5">
        <v>1.5168505273152002</v>
      </c>
    </row>
    <row r="8338" spans="1:7" x14ac:dyDescent="0.3">
      <c r="A8338" s="5">
        <v>8337</v>
      </c>
      <c r="B8338" s="5">
        <v>1.5081684304</v>
      </c>
      <c r="C8338" s="5">
        <v>1.6589852734400001</v>
      </c>
      <c r="D8338" s="5">
        <v>1.5684951676160002</v>
      </c>
      <c r="E8338" s="5">
        <v>1.2065347443200001</v>
      </c>
      <c r="F8338" s="5">
        <v>1.3573515873600002</v>
      </c>
      <c r="G8338" s="5">
        <v>1.4599070406272001</v>
      </c>
    </row>
    <row r="8339" spans="1:7" x14ac:dyDescent="0.3">
      <c r="A8339" s="5">
        <v>8338</v>
      </c>
      <c r="B8339" s="5">
        <v>1.3290924144</v>
      </c>
      <c r="C8339" s="5">
        <v>1.4620016558400002</v>
      </c>
      <c r="D8339" s="5">
        <v>1.3822561109760001</v>
      </c>
      <c r="E8339" s="5">
        <v>1.0632739315200002</v>
      </c>
      <c r="F8339" s="5">
        <v>1.1961831729600001</v>
      </c>
      <c r="G8339" s="5">
        <v>1.2865614571392001</v>
      </c>
    </row>
    <row r="8340" spans="1:7" x14ac:dyDescent="0.3">
      <c r="A8340" s="5">
        <v>8339</v>
      </c>
      <c r="B8340" s="5">
        <v>1.2669751344</v>
      </c>
      <c r="C8340" s="5">
        <v>1.3936726478400001</v>
      </c>
      <c r="D8340" s="5">
        <v>1.317654139776</v>
      </c>
      <c r="E8340" s="5">
        <v>1.0135801075199999</v>
      </c>
      <c r="F8340" s="5">
        <v>1.1402776209600001</v>
      </c>
      <c r="G8340" s="5">
        <v>1.2264319300991999</v>
      </c>
    </row>
    <row r="8341" spans="1:7" x14ac:dyDescent="0.3">
      <c r="A8341" s="5">
        <v>8340</v>
      </c>
      <c r="B8341" s="5">
        <v>1.1914836736000001</v>
      </c>
      <c r="C8341" s="5">
        <v>1.3106320409600001</v>
      </c>
      <c r="D8341" s="5">
        <v>1.2391430205440002</v>
      </c>
      <c r="E8341" s="5">
        <v>0.95318693888000006</v>
      </c>
      <c r="F8341" s="5">
        <v>1.0723353062400001</v>
      </c>
      <c r="G8341" s="5">
        <v>1.1533561960448002</v>
      </c>
    </row>
    <row r="8342" spans="1:7" x14ac:dyDescent="0.3">
      <c r="A8342" s="5">
        <v>8341</v>
      </c>
      <c r="B8342" s="5">
        <v>1.1195044976000001</v>
      </c>
      <c r="C8342" s="5">
        <v>1.2314549473600003</v>
      </c>
      <c r="D8342" s="5">
        <v>1.1642846775040001</v>
      </c>
      <c r="E8342" s="5">
        <v>0.89560359808000012</v>
      </c>
      <c r="F8342" s="5">
        <v>1.0075540478400002</v>
      </c>
      <c r="G8342" s="5">
        <v>1.0836803536768003</v>
      </c>
    </row>
    <row r="8343" spans="1:7" x14ac:dyDescent="0.3">
      <c r="A8343" s="5">
        <v>8342</v>
      </c>
      <c r="B8343" s="5">
        <v>1.0693865112000001</v>
      </c>
      <c r="C8343" s="5">
        <v>1.1763251623200002</v>
      </c>
      <c r="D8343" s="5">
        <v>1.112161971648</v>
      </c>
      <c r="E8343" s="5">
        <v>0.85550920896000004</v>
      </c>
      <c r="F8343" s="5">
        <v>0.96244786008000005</v>
      </c>
      <c r="G8343" s="5">
        <v>1.0351661428416001</v>
      </c>
    </row>
    <row r="8344" spans="1:7" x14ac:dyDescent="0.3">
      <c r="A8344" s="5">
        <v>8343</v>
      </c>
      <c r="B8344" s="5">
        <v>1.0473906952000001</v>
      </c>
      <c r="C8344" s="5">
        <v>1.1521297647200002</v>
      </c>
      <c r="D8344" s="5">
        <v>1.0892863230080001</v>
      </c>
      <c r="E8344" s="5">
        <v>0.83791255616000004</v>
      </c>
      <c r="F8344" s="5">
        <v>0.94265162568000005</v>
      </c>
      <c r="G8344" s="5">
        <v>1.0138741929536002</v>
      </c>
    </row>
    <row r="8345" spans="1:7" x14ac:dyDescent="0.3">
      <c r="A8345" s="5">
        <v>8344</v>
      </c>
      <c r="B8345" s="5">
        <v>1.1338237648</v>
      </c>
      <c r="C8345" s="5">
        <v>1.2472061412800002</v>
      </c>
      <c r="D8345" s="5">
        <v>1.1791767153920001</v>
      </c>
      <c r="E8345" s="5">
        <v>0.90705901184000004</v>
      </c>
      <c r="F8345" s="5">
        <v>1.0204413883200001</v>
      </c>
      <c r="G8345" s="5">
        <v>1.0975414043264</v>
      </c>
    </row>
    <row r="8346" spans="1:7" x14ac:dyDescent="0.3">
      <c r="A8346" s="5">
        <v>8345</v>
      </c>
      <c r="B8346" s="5">
        <v>1.4143279776000002</v>
      </c>
      <c r="C8346" s="5">
        <v>1.5557607753600002</v>
      </c>
      <c r="D8346" s="5">
        <v>1.4709010967040002</v>
      </c>
      <c r="E8346" s="5">
        <v>1.1314623820800003</v>
      </c>
      <c r="F8346" s="5">
        <v>1.2728951798400001</v>
      </c>
      <c r="G8346" s="5">
        <v>1.3690694823168001</v>
      </c>
    </row>
    <row r="8347" spans="1:7" x14ac:dyDescent="0.3">
      <c r="A8347" s="5">
        <v>8346</v>
      </c>
      <c r="B8347" s="5">
        <v>1.913277272</v>
      </c>
      <c r="C8347" s="5">
        <v>2.1046049992000002</v>
      </c>
      <c r="D8347" s="5">
        <v>1.9898083628800001</v>
      </c>
      <c r="E8347" s="5">
        <v>1.5306218176000002</v>
      </c>
      <c r="F8347" s="5">
        <v>1.7219495448</v>
      </c>
      <c r="G8347" s="5">
        <v>1.8520523992960001</v>
      </c>
    </row>
    <row r="8348" spans="1:7" x14ac:dyDescent="0.3">
      <c r="A8348" s="5">
        <v>8347</v>
      </c>
      <c r="B8348" s="5">
        <v>2.1985517472000002</v>
      </c>
      <c r="C8348" s="5">
        <v>2.4184069219200004</v>
      </c>
      <c r="D8348" s="5">
        <v>2.2864938170880005</v>
      </c>
      <c r="E8348" s="5">
        <v>1.7588413977600004</v>
      </c>
      <c r="F8348" s="5">
        <v>1.9786965724800003</v>
      </c>
      <c r="G8348" s="5">
        <v>2.1281980912896001</v>
      </c>
    </row>
    <row r="8349" spans="1:7" x14ac:dyDescent="0.3">
      <c r="A8349" s="5">
        <v>8348</v>
      </c>
      <c r="B8349" s="5">
        <v>2.0613749312</v>
      </c>
      <c r="C8349" s="5">
        <v>2.2675124243200004</v>
      </c>
      <c r="D8349" s="5">
        <v>2.143829928448</v>
      </c>
      <c r="E8349" s="5">
        <v>1.6490999449600001</v>
      </c>
      <c r="F8349" s="5">
        <v>1.8552374380800001</v>
      </c>
      <c r="G8349" s="5">
        <v>1.9954109334015999</v>
      </c>
    </row>
    <row r="8350" spans="1:7" x14ac:dyDescent="0.3">
      <c r="A8350" s="5">
        <v>8349</v>
      </c>
      <c r="B8350" s="5">
        <v>1.93773314</v>
      </c>
      <c r="C8350" s="5">
        <v>2.1315064540000002</v>
      </c>
      <c r="D8350" s="5">
        <v>2.0152424656000001</v>
      </c>
      <c r="E8350" s="5">
        <v>1.550186512</v>
      </c>
      <c r="F8350" s="5">
        <v>1.743959826</v>
      </c>
      <c r="G8350" s="5">
        <v>1.8757256795199999</v>
      </c>
    </row>
    <row r="8351" spans="1:7" x14ac:dyDescent="0.3">
      <c r="A8351" s="5">
        <v>8350</v>
      </c>
      <c r="B8351" s="5">
        <v>1.7573768792</v>
      </c>
      <c r="C8351" s="5">
        <v>1.9331145671200001</v>
      </c>
      <c r="D8351" s="5">
        <v>1.827671954368</v>
      </c>
      <c r="E8351" s="5">
        <v>1.40590150336</v>
      </c>
      <c r="F8351" s="5">
        <v>1.5816391912800001</v>
      </c>
      <c r="G8351" s="5">
        <v>1.7011408190656003</v>
      </c>
    </row>
    <row r="8352" spans="1:7" x14ac:dyDescent="0.3">
      <c r="A8352" s="5">
        <v>8351</v>
      </c>
      <c r="B8352" s="5">
        <v>1.4249361432000001</v>
      </c>
      <c r="C8352" s="5">
        <v>1.5674297575200002</v>
      </c>
      <c r="D8352" s="5">
        <v>1.4819335889280001</v>
      </c>
      <c r="E8352" s="5">
        <v>1.1399489145600001</v>
      </c>
      <c r="F8352" s="5">
        <v>1.2824425288800001</v>
      </c>
      <c r="G8352" s="5">
        <v>1.3793381866176</v>
      </c>
    </row>
    <row r="8353" spans="1:7" x14ac:dyDescent="0.3">
      <c r="A8353" s="5">
        <v>8352</v>
      </c>
      <c r="B8353" s="5">
        <v>1.1033033184000001</v>
      </c>
      <c r="C8353" s="5">
        <v>1.2136336502400003</v>
      </c>
      <c r="D8353" s="5">
        <v>1.1474354511360001</v>
      </c>
      <c r="E8353" s="5">
        <v>0.88264265472000014</v>
      </c>
      <c r="F8353" s="5">
        <v>0.9929729865600001</v>
      </c>
      <c r="G8353" s="5">
        <v>1.0679976122112003</v>
      </c>
    </row>
    <row r="8354" spans="1:7" x14ac:dyDescent="0.3">
      <c r="A8354" s="5">
        <v>8353</v>
      </c>
      <c r="B8354" s="5">
        <v>0.76546243599999997</v>
      </c>
      <c r="C8354" s="5">
        <v>0.84200867960000003</v>
      </c>
      <c r="D8354" s="5">
        <v>0.79608093343999997</v>
      </c>
      <c r="E8354" s="5">
        <v>0.61236994880000006</v>
      </c>
      <c r="F8354" s="5">
        <v>0.68891619240000002</v>
      </c>
      <c r="G8354" s="5">
        <v>0.74096763804800003</v>
      </c>
    </row>
    <row r="8355" spans="1:7" x14ac:dyDescent="0.3">
      <c r="A8355" s="5">
        <v>8354</v>
      </c>
      <c r="B8355" s="5">
        <v>0.6323677888</v>
      </c>
      <c r="C8355" s="5">
        <v>0.69560456768000001</v>
      </c>
      <c r="D8355" s="5">
        <v>0.65766250035200002</v>
      </c>
      <c r="E8355" s="5">
        <v>0.50589423103999998</v>
      </c>
      <c r="F8355" s="5">
        <v>0.56913100991999999</v>
      </c>
      <c r="G8355" s="5">
        <v>0.61213201955840002</v>
      </c>
    </row>
    <row r="8356" spans="1:7" x14ac:dyDescent="0.3">
      <c r="A8356" s="5">
        <v>8355</v>
      </c>
      <c r="B8356" s="5">
        <v>0.58082343520000002</v>
      </c>
      <c r="C8356" s="5">
        <v>0.63890577872000009</v>
      </c>
      <c r="D8356" s="5">
        <v>0.60405637260800005</v>
      </c>
      <c r="E8356" s="5">
        <v>0.46465874816000002</v>
      </c>
      <c r="F8356" s="5">
        <v>0.52274109168000005</v>
      </c>
      <c r="G8356" s="5">
        <v>0.56223708527360006</v>
      </c>
    </row>
    <row r="8357" spans="1:7" x14ac:dyDescent="0.3">
      <c r="A8357" s="5">
        <v>8356</v>
      </c>
      <c r="B8357" s="5">
        <v>0.57922072079999998</v>
      </c>
      <c r="C8357" s="5">
        <v>0.63714279287999998</v>
      </c>
      <c r="D8357" s="5">
        <v>0.60238954963199998</v>
      </c>
      <c r="E8357" s="5">
        <v>0.46337657663999998</v>
      </c>
      <c r="F8357" s="5">
        <v>0.52129864871999998</v>
      </c>
      <c r="G8357" s="5">
        <v>0.56068565773440004</v>
      </c>
    </row>
    <row r="8358" spans="1:7" x14ac:dyDescent="0.3">
      <c r="A8358" s="5">
        <v>8357</v>
      </c>
      <c r="B8358" s="5">
        <v>0.61209614960000003</v>
      </c>
      <c r="C8358" s="5">
        <v>0.67330576456000013</v>
      </c>
      <c r="D8358" s="5">
        <v>0.63657999558400002</v>
      </c>
      <c r="E8358" s="5">
        <v>0.48967691968000004</v>
      </c>
      <c r="F8358" s="5">
        <v>0.55088653464000004</v>
      </c>
      <c r="G8358" s="5">
        <v>0.59250907281280007</v>
      </c>
    </row>
    <row r="8359" spans="1:7" x14ac:dyDescent="0.3">
      <c r="A8359" s="5">
        <v>8358</v>
      </c>
      <c r="B8359" s="5">
        <v>0.80974927920000006</v>
      </c>
      <c r="C8359" s="5">
        <v>0.89072420712000011</v>
      </c>
      <c r="D8359" s="5">
        <v>0.84213925036800008</v>
      </c>
      <c r="E8359" s="5">
        <v>0.64779942336000007</v>
      </c>
      <c r="F8359" s="5">
        <v>0.72877435128000012</v>
      </c>
      <c r="G8359" s="5">
        <v>0.78383730226560011</v>
      </c>
    </row>
    <row r="8360" spans="1:7" x14ac:dyDescent="0.3">
      <c r="A8360" s="5">
        <v>8359</v>
      </c>
      <c r="B8360" s="5">
        <v>1.2454397752000002</v>
      </c>
      <c r="C8360" s="5">
        <v>1.3699837527200003</v>
      </c>
      <c r="D8360" s="5">
        <v>1.2952573662080002</v>
      </c>
      <c r="E8360" s="5">
        <v>0.99635182016000012</v>
      </c>
      <c r="F8360" s="5">
        <v>1.1208957976800002</v>
      </c>
      <c r="G8360" s="5">
        <v>1.2055857023936001</v>
      </c>
    </row>
    <row r="8361" spans="1:7" x14ac:dyDescent="0.3">
      <c r="A8361" s="5">
        <v>8360</v>
      </c>
      <c r="B8361" s="5">
        <v>1.567221676</v>
      </c>
      <c r="C8361" s="5">
        <v>1.7239438436000001</v>
      </c>
      <c r="D8361" s="5">
        <v>1.62991054304</v>
      </c>
      <c r="E8361" s="5">
        <v>1.2537773408000001</v>
      </c>
      <c r="F8361" s="5">
        <v>1.4104995084</v>
      </c>
      <c r="G8361" s="5">
        <v>1.517070582368</v>
      </c>
    </row>
    <row r="8362" spans="1:7" x14ac:dyDescent="0.3">
      <c r="A8362" s="5">
        <v>8361</v>
      </c>
      <c r="B8362" s="5">
        <v>1.5073544224000002</v>
      </c>
      <c r="C8362" s="5">
        <v>1.6580898646400004</v>
      </c>
      <c r="D8362" s="5">
        <v>1.5676485992960003</v>
      </c>
      <c r="E8362" s="5">
        <v>1.2058835379200001</v>
      </c>
      <c r="F8362" s="5">
        <v>1.3566189801600002</v>
      </c>
      <c r="G8362" s="5">
        <v>1.4591190808832004</v>
      </c>
    </row>
    <row r="8363" spans="1:7" x14ac:dyDescent="0.3">
      <c r="A8363" s="5">
        <v>8362</v>
      </c>
      <c r="B8363" s="5">
        <v>1.3119330872000001</v>
      </c>
      <c r="C8363" s="5">
        <v>1.4431263959200002</v>
      </c>
      <c r="D8363" s="5">
        <v>1.3644104106880002</v>
      </c>
      <c r="E8363" s="5">
        <v>1.0495464697600001</v>
      </c>
      <c r="F8363" s="5">
        <v>1.1807397784800002</v>
      </c>
      <c r="G8363" s="5">
        <v>1.2699512284096002</v>
      </c>
    </row>
    <row r="8364" spans="1:7" x14ac:dyDescent="0.3">
      <c r="A8364" s="5">
        <v>8363</v>
      </c>
      <c r="B8364" s="5">
        <v>1.2458333456000001</v>
      </c>
      <c r="C8364" s="5">
        <v>1.3704166801600002</v>
      </c>
      <c r="D8364" s="5">
        <v>1.2956666794240002</v>
      </c>
      <c r="E8364" s="5">
        <v>0.99666667648000018</v>
      </c>
      <c r="F8364" s="5">
        <v>1.1212500110400001</v>
      </c>
      <c r="G8364" s="5">
        <v>1.2059666785408001</v>
      </c>
    </row>
    <row r="8365" spans="1:7" x14ac:dyDescent="0.3">
      <c r="A8365" s="5">
        <v>8364</v>
      </c>
      <c r="B8365" s="5">
        <v>1.1710199272000001</v>
      </c>
      <c r="C8365" s="5">
        <v>1.2881219199200002</v>
      </c>
      <c r="D8365" s="5">
        <v>1.2178607242880002</v>
      </c>
      <c r="E8365" s="5">
        <v>0.93681594176000016</v>
      </c>
      <c r="F8365" s="5">
        <v>1.0539179344800003</v>
      </c>
      <c r="G8365" s="5">
        <v>1.1335472895296002</v>
      </c>
    </row>
    <row r="8366" spans="1:7" x14ac:dyDescent="0.3">
      <c r="A8366" s="5">
        <v>8365</v>
      </c>
      <c r="B8366" s="5">
        <v>1.0902823264000001</v>
      </c>
      <c r="C8366" s="5">
        <v>1.1993105590400002</v>
      </c>
      <c r="D8366" s="5">
        <v>1.1338936194560001</v>
      </c>
      <c r="E8366" s="5">
        <v>0.87222586112000011</v>
      </c>
      <c r="F8366" s="5">
        <v>0.98125409376000017</v>
      </c>
      <c r="G8366" s="5">
        <v>1.0553932919552003</v>
      </c>
    </row>
    <row r="8367" spans="1:7" x14ac:dyDescent="0.3">
      <c r="A8367" s="5">
        <v>8366</v>
      </c>
      <c r="B8367" s="5">
        <v>1.0357371128000001</v>
      </c>
      <c r="C8367" s="5">
        <v>1.1393108240800003</v>
      </c>
      <c r="D8367" s="5">
        <v>1.0771665973120002</v>
      </c>
      <c r="E8367" s="5">
        <v>0.82858969024000018</v>
      </c>
      <c r="F8367" s="5">
        <v>0.9321634015200001</v>
      </c>
      <c r="G8367" s="5">
        <v>1.0025935251904001</v>
      </c>
    </row>
    <row r="8368" spans="1:7" x14ac:dyDescent="0.3">
      <c r="A8368" s="5">
        <v>8367</v>
      </c>
      <c r="B8368" s="5">
        <v>1.0161575992</v>
      </c>
      <c r="C8368" s="5">
        <v>1.1177733591200001</v>
      </c>
      <c r="D8368" s="5">
        <v>1.0568039031680001</v>
      </c>
      <c r="E8368" s="5">
        <v>0.81292607936000005</v>
      </c>
      <c r="F8368" s="5">
        <v>0.9145418392800001</v>
      </c>
      <c r="G8368" s="5">
        <v>0.98364055602560008</v>
      </c>
    </row>
    <row r="8369" spans="1:7" x14ac:dyDescent="0.3">
      <c r="A8369" s="5">
        <v>8368</v>
      </c>
      <c r="B8369" s="5">
        <v>1.0997451767999999</v>
      </c>
      <c r="C8369" s="5">
        <v>1.2097196944799999</v>
      </c>
      <c r="D8369" s="5">
        <v>1.1437349838719999</v>
      </c>
      <c r="E8369" s="5">
        <v>0.87979614143999996</v>
      </c>
      <c r="F8369" s="5">
        <v>0.98977065911999995</v>
      </c>
      <c r="G8369" s="5">
        <v>1.0645533311424</v>
      </c>
    </row>
    <row r="8370" spans="1:7" x14ac:dyDescent="0.3">
      <c r="A8370" s="5">
        <v>8369</v>
      </c>
      <c r="B8370" s="5">
        <v>1.3902844480000001</v>
      </c>
      <c r="C8370" s="5">
        <v>1.5293128928000002</v>
      </c>
      <c r="D8370" s="5">
        <v>1.4458958259200001</v>
      </c>
      <c r="E8370" s="5">
        <v>1.1122275584000001</v>
      </c>
      <c r="F8370" s="5">
        <v>1.2512560032000002</v>
      </c>
      <c r="G8370" s="5">
        <v>1.3457953456639999</v>
      </c>
    </row>
    <row r="8371" spans="1:7" x14ac:dyDescent="0.3">
      <c r="A8371" s="5">
        <v>8370</v>
      </c>
      <c r="B8371" s="5">
        <v>1.8993728487999999</v>
      </c>
      <c r="C8371" s="5">
        <v>2.0893101336800002</v>
      </c>
      <c r="D8371" s="5">
        <v>1.975347762752</v>
      </c>
      <c r="E8371" s="5">
        <v>1.51949827904</v>
      </c>
      <c r="F8371" s="5">
        <v>1.7094355639199998</v>
      </c>
      <c r="G8371" s="5">
        <v>1.8385929176383999</v>
      </c>
    </row>
    <row r="8372" spans="1:7" x14ac:dyDescent="0.3">
      <c r="A8372" s="5">
        <v>8371</v>
      </c>
      <c r="B8372" s="5">
        <v>2.1661572167999998</v>
      </c>
      <c r="C8372" s="5">
        <v>2.38277293848</v>
      </c>
      <c r="D8372" s="5">
        <v>2.2528035054719999</v>
      </c>
      <c r="E8372" s="5">
        <v>1.7329257734399999</v>
      </c>
      <c r="F8372" s="5">
        <v>1.9495414951199999</v>
      </c>
      <c r="G8372" s="5">
        <v>2.0968401858624</v>
      </c>
    </row>
    <row r="8373" spans="1:7" x14ac:dyDescent="0.3">
      <c r="A8373" s="5">
        <v>8372</v>
      </c>
      <c r="B8373" s="5">
        <v>2.0532420951999999</v>
      </c>
      <c r="C8373" s="5">
        <v>2.25856630472</v>
      </c>
      <c r="D8373" s="5">
        <v>2.135371779008</v>
      </c>
      <c r="E8373" s="5">
        <v>1.64259367616</v>
      </c>
      <c r="F8373" s="5">
        <v>1.84791788568</v>
      </c>
      <c r="G8373" s="5">
        <v>1.9875383481536002</v>
      </c>
    </row>
    <row r="8374" spans="1:7" x14ac:dyDescent="0.3">
      <c r="A8374" s="5">
        <v>8373</v>
      </c>
      <c r="B8374" s="5">
        <v>1.9379187328</v>
      </c>
      <c r="C8374" s="5">
        <v>2.1317106060800004</v>
      </c>
      <c r="D8374" s="5">
        <v>2.0154354821120002</v>
      </c>
      <c r="E8374" s="5">
        <v>1.5503349862400002</v>
      </c>
      <c r="F8374" s="5">
        <v>1.7441268595200001</v>
      </c>
      <c r="G8374" s="5">
        <v>1.8759053333504003</v>
      </c>
    </row>
    <row r="8375" spans="1:7" x14ac:dyDescent="0.3">
      <c r="A8375" s="5">
        <v>8374</v>
      </c>
      <c r="B8375" s="5">
        <v>1.7632763680000001</v>
      </c>
      <c r="C8375" s="5">
        <v>1.9396040048000003</v>
      </c>
      <c r="D8375" s="5">
        <v>1.8338074227200001</v>
      </c>
      <c r="E8375" s="5">
        <v>1.4106210944000002</v>
      </c>
      <c r="F8375" s="5">
        <v>1.5869487312000001</v>
      </c>
      <c r="G8375" s="5">
        <v>1.7068515242240001</v>
      </c>
    </row>
    <row r="8376" spans="1:7" x14ac:dyDescent="0.3">
      <c r="A8376" s="5">
        <v>8375</v>
      </c>
      <c r="B8376" s="5">
        <v>1.4350444504000002</v>
      </c>
      <c r="C8376" s="5">
        <v>1.5785488954400002</v>
      </c>
      <c r="D8376" s="5">
        <v>1.4924462284160003</v>
      </c>
      <c r="E8376" s="5">
        <v>1.1480355603200001</v>
      </c>
      <c r="F8376" s="5">
        <v>1.2915400053600001</v>
      </c>
      <c r="G8376" s="5">
        <v>1.3891230279872002</v>
      </c>
    </row>
    <row r="8377" spans="1:7" x14ac:dyDescent="0.3">
      <c r="A8377" s="5">
        <v>8376</v>
      </c>
      <c r="B8377" s="5">
        <v>1.1169374544000001</v>
      </c>
      <c r="C8377" s="5">
        <v>1.2286311998400004</v>
      </c>
      <c r="D8377" s="5">
        <v>1.1616149525760002</v>
      </c>
      <c r="E8377" s="5">
        <v>0.89354996352000016</v>
      </c>
      <c r="F8377" s="5">
        <v>1.0052437089600001</v>
      </c>
      <c r="G8377" s="5">
        <v>1.0811954558592001</v>
      </c>
    </row>
    <row r="8378" spans="1:7" x14ac:dyDescent="0.3">
      <c r="A8378" s="5">
        <v>8377</v>
      </c>
      <c r="B8378" s="5">
        <v>0.79597922720000003</v>
      </c>
      <c r="C8378" s="5">
        <v>0.87557714992000013</v>
      </c>
      <c r="D8378" s="5">
        <v>0.82781839628800002</v>
      </c>
      <c r="E8378" s="5">
        <v>0.63678338176000004</v>
      </c>
      <c r="F8378" s="5">
        <v>0.71638130448000004</v>
      </c>
      <c r="G8378" s="5">
        <v>0.77050789192960001</v>
      </c>
    </row>
    <row r="8379" spans="1:7" x14ac:dyDescent="0.3">
      <c r="A8379" s="5">
        <v>8378</v>
      </c>
      <c r="B8379" s="5">
        <v>0.65792023920000009</v>
      </c>
      <c r="C8379" s="5">
        <v>0.72371226312000014</v>
      </c>
      <c r="D8379" s="5">
        <v>0.68423704876800007</v>
      </c>
      <c r="E8379" s="5">
        <v>0.52633619136000009</v>
      </c>
      <c r="F8379" s="5">
        <v>0.59212821528000015</v>
      </c>
      <c r="G8379" s="5">
        <v>0.63686679154560011</v>
      </c>
    </row>
    <row r="8380" spans="1:7" x14ac:dyDescent="0.3">
      <c r="A8380" s="5">
        <v>8379</v>
      </c>
      <c r="B8380" s="5">
        <v>0.60230741520000008</v>
      </c>
      <c r="C8380" s="5">
        <v>0.66253815672000016</v>
      </c>
      <c r="D8380" s="5">
        <v>0.62639971180800014</v>
      </c>
      <c r="E8380" s="5">
        <v>0.4818459321600001</v>
      </c>
      <c r="F8380" s="5">
        <v>0.54207667368000012</v>
      </c>
      <c r="G8380" s="5">
        <v>0.58303357791360011</v>
      </c>
    </row>
    <row r="8381" spans="1:7" x14ac:dyDescent="0.3">
      <c r="A8381" s="5">
        <v>8380</v>
      </c>
      <c r="B8381" s="5">
        <v>0.59772385280000007</v>
      </c>
      <c r="C8381" s="5">
        <v>0.65749623808000013</v>
      </c>
      <c r="D8381" s="5">
        <v>0.62163280691200007</v>
      </c>
      <c r="E8381" s="5">
        <v>0.47817908224000005</v>
      </c>
      <c r="F8381" s="5">
        <v>0.53795146752000012</v>
      </c>
      <c r="G8381" s="5">
        <v>0.57859668951040011</v>
      </c>
    </row>
    <row r="8382" spans="1:7" x14ac:dyDescent="0.3">
      <c r="A8382" s="5">
        <v>8381</v>
      </c>
      <c r="B8382" s="5">
        <v>0.63579296000000007</v>
      </c>
      <c r="C8382" s="5">
        <v>0.69937225600000019</v>
      </c>
      <c r="D8382" s="5">
        <v>0.6612246784000001</v>
      </c>
      <c r="E8382" s="5">
        <v>0.50863436800000006</v>
      </c>
      <c r="F8382" s="5">
        <v>0.57221366400000007</v>
      </c>
      <c r="G8382" s="5">
        <v>0.6154475852800001</v>
      </c>
    </row>
    <row r="8383" spans="1:7" x14ac:dyDescent="0.3">
      <c r="A8383" s="5">
        <v>8382</v>
      </c>
      <c r="B8383" s="5">
        <v>0.84833203200000007</v>
      </c>
      <c r="C8383" s="5">
        <v>0.93316523520000016</v>
      </c>
      <c r="D8383" s="5">
        <v>0.88226531328000013</v>
      </c>
      <c r="E8383" s="5">
        <v>0.6786656256000001</v>
      </c>
      <c r="F8383" s="5">
        <v>0.76349882880000008</v>
      </c>
      <c r="G8383" s="5">
        <v>0.82118540697600007</v>
      </c>
    </row>
    <row r="8384" spans="1:7" x14ac:dyDescent="0.3">
      <c r="A8384" s="5">
        <v>8383</v>
      </c>
      <c r="B8384" s="5">
        <v>1.3311594008000001</v>
      </c>
      <c r="C8384" s="5">
        <v>1.4642753408800002</v>
      </c>
      <c r="D8384" s="5">
        <v>1.3844057768320002</v>
      </c>
      <c r="E8384" s="5">
        <v>1.0649275206400002</v>
      </c>
      <c r="F8384" s="5">
        <v>1.1980434607200001</v>
      </c>
      <c r="G8384" s="5">
        <v>1.2885622999744002</v>
      </c>
    </row>
    <row r="8385" spans="1:7" x14ac:dyDescent="0.3">
      <c r="A8385" s="5">
        <v>8384</v>
      </c>
      <c r="B8385" s="5">
        <v>1.6589344696000001</v>
      </c>
      <c r="C8385" s="5">
        <v>1.8248279165600003</v>
      </c>
      <c r="D8385" s="5">
        <v>1.7252918483840003</v>
      </c>
      <c r="E8385" s="5">
        <v>1.3271475756800002</v>
      </c>
      <c r="F8385" s="5">
        <v>1.4930410226400002</v>
      </c>
      <c r="G8385" s="5">
        <v>1.6058485665728</v>
      </c>
    </row>
    <row r="8386" spans="1:7" x14ac:dyDescent="0.3">
      <c r="A8386" s="5">
        <v>8385</v>
      </c>
      <c r="B8386" s="5">
        <v>1.5954175800000001</v>
      </c>
      <c r="C8386" s="5">
        <v>1.7549593380000004</v>
      </c>
      <c r="D8386" s="5">
        <v>1.6592342832000002</v>
      </c>
      <c r="E8386" s="5">
        <v>1.2763340640000003</v>
      </c>
      <c r="F8386" s="5">
        <v>1.4358758220000001</v>
      </c>
      <c r="G8386" s="5">
        <v>1.5443642174400001</v>
      </c>
    </row>
    <row r="8387" spans="1:7" x14ac:dyDescent="0.3">
      <c r="A8387" s="5">
        <v>8386</v>
      </c>
      <c r="B8387" s="5">
        <v>1.4035077888</v>
      </c>
      <c r="C8387" s="5">
        <v>1.5438585676800001</v>
      </c>
      <c r="D8387" s="5">
        <v>1.4596481003520001</v>
      </c>
      <c r="E8387" s="5">
        <v>1.12280623104</v>
      </c>
      <c r="F8387" s="5">
        <v>1.26315700992</v>
      </c>
      <c r="G8387" s="5">
        <v>1.3585955395584002</v>
      </c>
    </row>
    <row r="8388" spans="1:7" x14ac:dyDescent="0.3">
      <c r="A8388" s="5">
        <v>8387</v>
      </c>
      <c r="B8388" s="5">
        <v>1.3326745016000001</v>
      </c>
      <c r="C8388" s="5">
        <v>1.4659419517600003</v>
      </c>
      <c r="D8388" s="5">
        <v>1.3859814816640001</v>
      </c>
      <c r="E8388" s="5">
        <v>1.0661396012800002</v>
      </c>
      <c r="F8388" s="5">
        <v>1.1994070514400001</v>
      </c>
      <c r="G8388" s="5">
        <v>1.2900289175488002</v>
      </c>
    </row>
    <row r="8389" spans="1:7" x14ac:dyDescent="0.3">
      <c r="A8389" s="5">
        <v>8388</v>
      </c>
      <c r="B8389" s="5">
        <v>1.2442434144000001</v>
      </c>
      <c r="C8389" s="5">
        <v>1.3686677558400002</v>
      </c>
      <c r="D8389" s="5">
        <v>1.2940131509760002</v>
      </c>
      <c r="E8389" s="5">
        <v>0.99539473152000013</v>
      </c>
      <c r="F8389" s="5">
        <v>1.1198190729600002</v>
      </c>
      <c r="G8389" s="5">
        <v>1.2044276251392003</v>
      </c>
    </row>
    <row r="8390" spans="1:7" x14ac:dyDescent="0.3">
      <c r="A8390" s="5">
        <v>8389</v>
      </c>
      <c r="B8390" s="5">
        <v>1.1613953392</v>
      </c>
      <c r="C8390" s="5">
        <v>1.2775348731200002</v>
      </c>
      <c r="D8390" s="5">
        <v>1.207851152768</v>
      </c>
      <c r="E8390" s="5">
        <v>0.92911627136000008</v>
      </c>
      <c r="F8390" s="5">
        <v>1.0452558052800001</v>
      </c>
      <c r="G8390" s="5">
        <v>1.1242306883456001</v>
      </c>
    </row>
    <row r="8391" spans="1:7" x14ac:dyDescent="0.3">
      <c r="A8391" s="5">
        <v>8390</v>
      </c>
      <c r="B8391" s="5">
        <v>1.1008045151999999</v>
      </c>
      <c r="C8391" s="5">
        <v>1.2108849667199999</v>
      </c>
      <c r="D8391" s="5">
        <v>1.1448366958079998</v>
      </c>
      <c r="E8391" s="5">
        <v>0.88064361215999998</v>
      </c>
      <c r="F8391" s="5">
        <v>0.99072406367999988</v>
      </c>
      <c r="G8391" s="5">
        <v>1.0655787707136</v>
      </c>
    </row>
    <row r="8392" spans="1:7" x14ac:dyDescent="0.3">
      <c r="A8392" s="5">
        <v>8391</v>
      </c>
      <c r="B8392" s="5">
        <v>1.0776738640000001</v>
      </c>
      <c r="C8392" s="5">
        <v>1.1854412504000003</v>
      </c>
      <c r="D8392" s="5">
        <v>1.1207808185600001</v>
      </c>
      <c r="E8392" s="5">
        <v>0.8621390912000001</v>
      </c>
      <c r="F8392" s="5">
        <v>0.96990647760000015</v>
      </c>
      <c r="G8392" s="5">
        <v>1.0431883003520004</v>
      </c>
    </row>
    <row r="8393" spans="1:7" x14ac:dyDescent="0.3">
      <c r="A8393" s="5">
        <v>8392</v>
      </c>
      <c r="B8393" s="5">
        <v>1.1615481223999999</v>
      </c>
      <c r="C8393" s="5">
        <v>1.27770293464</v>
      </c>
      <c r="D8393" s="5">
        <v>1.208010047296</v>
      </c>
      <c r="E8393" s="5">
        <v>0.92923849792000002</v>
      </c>
      <c r="F8393" s="5">
        <v>1.0453933101599999</v>
      </c>
      <c r="G8393" s="5">
        <v>1.1243785824832</v>
      </c>
    </row>
    <row r="8394" spans="1:7" x14ac:dyDescent="0.3">
      <c r="A8394" s="5">
        <v>8393</v>
      </c>
      <c r="B8394" s="5">
        <v>1.4528960056000002</v>
      </c>
      <c r="C8394" s="5">
        <v>1.5981856061600004</v>
      </c>
      <c r="D8394" s="5">
        <v>1.5110118458240003</v>
      </c>
      <c r="E8394" s="5">
        <v>1.1623168044800003</v>
      </c>
      <c r="F8394" s="5">
        <v>1.3076064050400003</v>
      </c>
      <c r="G8394" s="5">
        <v>1.4064033334208004</v>
      </c>
    </row>
    <row r="8395" spans="1:7" x14ac:dyDescent="0.3">
      <c r="A8395" s="5">
        <v>8394</v>
      </c>
      <c r="B8395" s="5">
        <v>1.9606544368000003</v>
      </c>
      <c r="C8395" s="5">
        <v>2.1567198804800003</v>
      </c>
      <c r="D8395" s="5">
        <v>2.0390806142720002</v>
      </c>
      <c r="E8395" s="5">
        <v>1.5685235494400003</v>
      </c>
      <c r="F8395" s="5">
        <v>1.7645889931200003</v>
      </c>
      <c r="G8395" s="5">
        <v>1.8979134948224001</v>
      </c>
    </row>
    <row r="8396" spans="1:7" x14ac:dyDescent="0.3">
      <c r="A8396" s="5">
        <v>8395</v>
      </c>
      <c r="B8396" s="5">
        <v>2.2553742464000002</v>
      </c>
      <c r="C8396" s="5">
        <v>2.4809116710400003</v>
      </c>
      <c r="D8396" s="5">
        <v>2.3455892162560001</v>
      </c>
      <c r="E8396" s="5">
        <v>1.8042993971200003</v>
      </c>
      <c r="F8396" s="5">
        <v>2.02983682176</v>
      </c>
      <c r="G8396" s="5">
        <v>2.1832022705152001</v>
      </c>
    </row>
    <row r="8397" spans="1:7" x14ac:dyDescent="0.3">
      <c r="A8397" s="5">
        <v>8396</v>
      </c>
      <c r="B8397" s="5">
        <v>2.130019028</v>
      </c>
      <c r="C8397" s="5">
        <v>2.3430209308000003</v>
      </c>
      <c r="D8397" s="5">
        <v>2.2152197891199998</v>
      </c>
      <c r="E8397" s="5">
        <v>1.7040152224</v>
      </c>
      <c r="F8397" s="5">
        <v>1.9170171252000001</v>
      </c>
      <c r="G8397" s="5">
        <v>2.0618584191039999</v>
      </c>
    </row>
    <row r="8398" spans="1:7" x14ac:dyDescent="0.3">
      <c r="A8398" s="5">
        <v>8397</v>
      </c>
      <c r="B8398" s="5">
        <v>2.0051566608000004</v>
      </c>
      <c r="C8398" s="5">
        <v>2.2056723268800007</v>
      </c>
      <c r="D8398" s="5">
        <v>2.0853629272320005</v>
      </c>
      <c r="E8398" s="5">
        <v>1.6041253286400003</v>
      </c>
      <c r="F8398" s="5">
        <v>1.8046409947200004</v>
      </c>
      <c r="G8398" s="5">
        <v>1.9409916476544005</v>
      </c>
    </row>
    <row r="8399" spans="1:7" x14ac:dyDescent="0.3">
      <c r="A8399" s="5">
        <v>8398</v>
      </c>
      <c r="B8399" s="5">
        <v>1.8183931792000001</v>
      </c>
      <c r="C8399" s="5">
        <v>2.0002324971200003</v>
      </c>
      <c r="D8399" s="5">
        <v>1.8911289063680001</v>
      </c>
      <c r="E8399" s="5">
        <v>1.4547145433600002</v>
      </c>
      <c r="F8399" s="5">
        <v>1.6365538612800001</v>
      </c>
      <c r="G8399" s="5">
        <v>1.7602045974656</v>
      </c>
    </row>
    <row r="8400" spans="1:7" x14ac:dyDescent="0.3">
      <c r="A8400" s="5">
        <v>8399</v>
      </c>
      <c r="B8400" s="5">
        <v>1.4730356360000001</v>
      </c>
      <c r="C8400" s="5">
        <v>1.6203391996000003</v>
      </c>
      <c r="D8400" s="5">
        <v>1.5319570614400002</v>
      </c>
      <c r="E8400" s="5">
        <v>1.1784285088000002</v>
      </c>
      <c r="F8400" s="5">
        <v>1.3257320724000001</v>
      </c>
      <c r="G8400" s="5">
        <v>1.4258984956480001</v>
      </c>
    </row>
    <row r="8401" spans="1:7" x14ac:dyDescent="0.3">
      <c r="A8401" s="5">
        <v>8400</v>
      </c>
      <c r="B8401" s="5">
        <v>1.1306440527999999</v>
      </c>
      <c r="C8401" s="5">
        <v>1.24370845808</v>
      </c>
      <c r="D8401" s="5">
        <v>1.1758698149119999</v>
      </c>
      <c r="E8401" s="5">
        <v>0.90451524224000002</v>
      </c>
      <c r="F8401" s="5">
        <v>1.0175796475199999</v>
      </c>
      <c r="G8401" s="5">
        <v>1.0944634431103999</v>
      </c>
    </row>
    <row r="8402" spans="1:7" x14ac:dyDescent="0.3">
      <c r="A8402" s="5">
        <v>8401</v>
      </c>
      <c r="B8402" s="5">
        <v>0.77479027600000006</v>
      </c>
      <c r="C8402" s="5">
        <v>0.85226930360000008</v>
      </c>
      <c r="D8402" s="5">
        <v>0.80578188704000009</v>
      </c>
      <c r="E8402" s="5">
        <v>0.61983222080000011</v>
      </c>
      <c r="F8402" s="5">
        <v>0.69731124840000003</v>
      </c>
      <c r="G8402" s="5">
        <v>0.74999698716800012</v>
      </c>
    </row>
    <row r="8403" spans="1:7" x14ac:dyDescent="0.3">
      <c r="A8403" s="5">
        <v>8402</v>
      </c>
      <c r="B8403" s="5">
        <v>0.6374894512</v>
      </c>
      <c r="C8403" s="5">
        <v>0.70123839632000007</v>
      </c>
      <c r="D8403" s="5">
        <v>0.66298902924800007</v>
      </c>
      <c r="E8403" s="5">
        <v>0.50999156095999998</v>
      </c>
      <c r="F8403" s="5">
        <v>0.57374050608000005</v>
      </c>
      <c r="G8403" s="5">
        <v>0.61708978876160003</v>
      </c>
    </row>
    <row r="8404" spans="1:7" x14ac:dyDescent="0.3">
      <c r="A8404" s="5">
        <v>8403</v>
      </c>
      <c r="B8404" s="5">
        <v>0.58375493919999999</v>
      </c>
      <c r="C8404" s="5">
        <v>0.64213043312000007</v>
      </c>
      <c r="D8404" s="5">
        <v>0.60710513676800004</v>
      </c>
      <c r="E8404" s="5">
        <v>0.46700395136</v>
      </c>
      <c r="F8404" s="5">
        <v>0.52537944528000002</v>
      </c>
      <c r="G8404" s="5">
        <v>0.56507478114560006</v>
      </c>
    </row>
    <row r="8405" spans="1:7" x14ac:dyDescent="0.3">
      <c r="A8405" s="5">
        <v>8404</v>
      </c>
      <c r="B8405" s="5">
        <v>0.58139239600000003</v>
      </c>
      <c r="C8405" s="5">
        <v>0.63953163560000004</v>
      </c>
      <c r="D8405" s="5">
        <v>0.60464809184000001</v>
      </c>
      <c r="E8405" s="5">
        <v>0.46511391680000003</v>
      </c>
      <c r="F8405" s="5">
        <v>0.52325315640000003</v>
      </c>
      <c r="G8405" s="5">
        <v>0.56278783932800003</v>
      </c>
    </row>
    <row r="8406" spans="1:7" x14ac:dyDescent="0.3">
      <c r="A8406" s="5">
        <v>8405</v>
      </c>
      <c r="B8406" s="5">
        <v>0.61928921199999998</v>
      </c>
      <c r="C8406" s="5">
        <v>0.68121813320000002</v>
      </c>
      <c r="D8406" s="5">
        <v>0.64406078048000004</v>
      </c>
      <c r="E8406" s="5">
        <v>0.4954313696</v>
      </c>
      <c r="F8406" s="5">
        <v>0.55736029080000005</v>
      </c>
      <c r="G8406" s="5">
        <v>0.599471957216</v>
      </c>
    </row>
    <row r="8407" spans="1:7" x14ac:dyDescent="0.3">
      <c r="A8407" s="5">
        <v>8406</v>
      </c>
      <c r="B8407" s="5">
        <v>0.83159443840000002</v>
      </c>
      <c r="C8407" s="5">
        <v>0.91475388224000009</v>
      </c>
      <c r="D8407" s="5">
        <v>0.8648582159360001</v>
      </c>
      <c r="E8407" s="5">
        <v>0.66527555072000011</v>
      </c>
      <c r="F8407" s="5">
        <v>0.74843499456000007</v>
      </c>
      <c r="G8407" s="5">
        <v>0.80498341637120008</v>
      </c>
    </row>
    <row r="8408" spans="1:7" x14ac:dyDescent="0.3">
      <c r="A8408" s="5">
        <v>8407</v>
      </c>
      <c r="B8408" s="5">
        <v>1.2996884512</v>
      </c>
      <c r="C8408" s="5">
        <v>1.42965729632</v>
      </c>
      <c r="D8408" s="5">
        <v>1.3516759892479999</v>
      </c>
      <c r="E8408" s="5">
        <v>1.0397507609600001</v>
      </c>
      <c r="F8408" s="5">
        <v>1.1697196060799999</v>
      </c>
      <c r="G8408" s="5">
        <v>1.2580984207615999</v>
      </c>
    </row>
    <row r="8409" spans="1:7" x14ac:dyDescent="0.3">
      <c r="A8409" s="5">
        <v>8408</v>
      </c>
      <c r="B8409" s="5">
        <v>1.6263005656000002</v>
      </c>
      <c r="C8409" s="5">
        <v>1.7889306221600003</v>
      </c>
      <c r="D8409" s="5">
        <v>1.6913525882240004</v>
      </c>
      <c r="E8409" s="5">
        <v>1.3010404524800003</v>
      </c>
      <c r="F8409" s="5">
        <v>1.4636705090400002</v>
      </c>
      <c r="G8409" s="5">
        <v>1.5742589475008004</v>
      </c>
    </row>
    <row r="8410" spans="1:7" x14ac:dyDescent="0.3">
      <c r="A8410" s="5">
        <v>8409</v>
      </c>
      <c r="B8410" s="5">
        <v>1.5812449968</v>
      </c>
      <c r="C8410" s="5">
        <v>1.7393694964800002</v>
      </c>
      <c r="D8410" s="5">
        <v>1.644494796672</v>
      </c>
      <c r="E8410" s="5">
        <v>1.26499599744</v>
      </c>
      <c r="F8410" s="5">
        <v>1.42312049712</v>
      </c>
      <c r="G8410" s="5">
        <v>1.5306451569024</v>
      </c>
    </row>
    <row r="8411" spans="1:7" x14ac:dyDescent="0.3">
      <c r="A8411" s="5">
        <v>8410</v>
      </c>
      <c r="B8411" s="5">
        <v>1.3893793376000001</v>
      </c>
      <c r="C8411" s="5">
        <v>1.5283172713600002</v>
      </c>
      <c r="D8411" s="5">
        <v>1.4449545111040001</v>
      </c>
      <c r="E8411" s="5">
        <v>1.1115034700800002</v>
      </c>
      <c r="F8411" s="5">
        <v>1.25044140384</v>
      </c>
      <c r="G8411" s="5">
        <v>1.3449191987967999</v>
      </c>
    </row>
    <row r="8412" spans="1:7" x14ac:dyDescent="0.3">
      <c r="A8412" s="5">
        <v>8411</v>
      </c>
      <c r="B8412" s="5">
        <v>1.306316732</v>
      </c>
      <c r="C8412" s="5">
        <v>1.4369484052000001</v>
      </c>
      <c r="D8412" s="5">
        <v>1.35856940128</v>
      </c>
      <c r="E8412" s="5">
        <v>1.0450533855999999</v>
      </c>
      <c r="F8412" s="5">
        <v>1.1756850588000001</v>
      </c>
      <c r="G8412" s="5">
        <v>1.2645145965760001</v>
      </c>
    </row>
    <row r="8413" spans="1:7" x14ac:dyDescent="0.3">
      <c r="A8413" s="5">
        <v>8412</v>
      </c>
      <c r="B8413" s="5">
        <v>1.2169163736000002</v>
      </c>
      <c r="C8413" s="5">
        <v>1.3386080109600003</v>
      </c>
      <c r="D8413" s="5">
        <v>1.2655930285440002</v>
      </c>
      <c r="E8413" s="5">
        <v>0.97353309888000017</v>
      </c>
      <c r="F8413" s="5">
        <v>1.0952247362400003</v>
      </c>
      <c r="G8413" s="5">
        <v>1.1779750496448003</v>
      </c>
    </row>
    <row r="8414" spans="1:7" x14ac:dyDescent="0.3">
      <c r="A8414" s="5">
        <v>8413</v>
      </c>
      <c r="B8414" s="5">
        <v>1.1311675312</v>
      </c>
      <c r="C8414" s="5">
        <v>1.2442842843200002</v>
      </c>
      <c r="D8414" s="5">
        <v>1.176414232448</v>
      </c>
      <c r="E8414" s="5">
        <v>0.90493402496000008</v>
      </c>
      <c r="F8414" s="5">
        <v>1.0180507780800001</v>
      </c>
      <c r="G8414" s="5">
        <v>1.0949701702015999</v>
      </c>
    </row>
    <row r="8415" spans="1:7" x14ac:dyDescent="0.3">
      <c r="A8415" s="5">
        <v>8414</v>
      </c>
      <c r="B8415" s="5">
        <v>1.0680981512000001</v>
      </c>
      <c r="C8415" s="5">
        <v>1.1749079663200002</v>
      </c>
      <c r="D8415" s="5">
        <v>1.1108220772480002</v>
      </c>
      <c r="E8415" s="5">
        <v>0.8544785209600001</v>
      </c>
      <c r="F8415" s="5">
        <v>0.96128833608000008</v>
      </c>
      <c r="G8415" s="5">
        <v>1.0339190103616001</v>
      </c>
    </row>
    <row r="8416" spans="1:7" x14ac:dyDescent="0.3">
      <c r="A8416" s="5">
        <v>8415</v>
      </c>
      <c r="B8416" s="5">
        <v>1.0381823288000001</v>
      </c>
      <c r="C8416" s="5">
        <v>1.1420005616800002</v>
      </c>
      <c r="D8416" s="5">
        <v>1.0797096219520002</v>
      </c>
      <c r="E8416" s="5">
        <v>0.83054586304000011</v>
      </c>
      <c r="F8416" s="5">
        <v>0.93436409592000003</v>
      </c>
      <c r="G8416" s="5">
        <v>1.0049604942784003</v>
      </c>
    </row>
    <row r="8417" spans="1:7" x14ac:dyDescent="0.3">
      <c r="A8417" s="5">
        <v>8416</v>
      </c>
      <c r="B8417" s="5">
        <v>1.1194007736</v>
      </c>
      <c r="C8417" s="5">
        <v>1.2313408509600001</v>
      </c>
      <c r="D8417" s="5">
        <v>1.164176804544</v>
      </c>
      <c r="E8417" s="5">
        <v>0.89552061888000001</v>
      </c>
      <c r="F8417" s="5">
        <v>1.0074606962400001</v>
      </c>
      <c r="G8417" s="5">
        <v>1.0835799488447999</v>
      </c>
    </row>
    <row r="8418" spans="1:7" x14ac:dyDescent="0.3">
      <c r="A8418" s="5">
        <v>8417</v>
      </c>
      <c r="B8418" s="5">
        <v>1.4123590688000001</v>
      </c>
      <c r="C8418" s="5">
        <v>1.5535949756800003</v>
      </c>
      <c r="D8418" s="5">
        <v>1.4688534315520001</v>
      </c>
      <c r="E8418" s="5">
        <v>1.1298872550400001</v>
      </c>
      <c r="F8418" s="5">
        <v>1.2711231619200001</v>
      </c>
      <c r="G8418" s="5">
        <v>1.3671635785984002</v>
      </c>
    </row>
    <row r="8419" spans="1:7" x14ac:dyDescent="0.3">
      <c r="A8419" s="5">
        <v>8418</v>
      </c>
      <c r="B8419" s="5">
        <v>1.9145923376</v>
      </c>
      <c r="C8419" s="5">
        <v>2.1060515713600001</v>
      </c>
      <c r="D8419" s="5">
        <v>1.9911760311040001</v>
      </c>
      <c r="E8419" s="5">
        <v>1.5316738700800001</v>
      </c>
      <c r="F8419" s="5">
        <v>1.72313310384</v>
      </c>
      <c r="G8419" s="5">
        <v>1.8533253827968004</v>
      </c>
    </row>
    <row r="8420" spans="1:7" x14ac:dyDescent="0.3">
      <c r="A8420" s="5">
        <v>8419</v>
      </c>
      <c r="B8420" s="5">
        <v>2.1958465688</v>
      </c>
      <c r="C8420" s="5">
        <v>2.4154312256800003</v>
      </c>
      <c r="D8420" s="5">
        <v>2.2836804315519998</v>
      </c>
      <c r="E8420" s="5">
        <v>1.7566772550400001</v>
      </c>
      <c r="F8420" s="5">
        <v>1.97626191192</v>
      </c>
      <c r="G8420" s="5">
        <v>2.1255794785984001</v>
      </c>
    </row>
    <row r="8421" spans="1:7" x14ac:dyDescent="0.3">
      <c r="A8421" s="5">
        <v>8420</v>
      </c>
      <c r="B8421" s="5">
        <v>2.0890894048000002</v>
      </c>
      <c r="C8421" s="5">
        <v>2.2979983452800004</v>
      </c>
      <c r="D8421" s="5">
        <v>2.1726529809920003</v>
      </c>
      <c r="E8421" s="5">
        <v>1.6712715238400002</v>
      </c>
      <c r="F8421" s="5">
        <v>1.8801804643200002</v>
      </c>
      <c r="G8421" s="5">
        <v>2.0222385438464001</v>
      </c>
    </row>
    <row r="8422" spans="1:7" x14ac:dyDescent="0.3">
      <c r="A8422" s="5">
        <v>8421</v>
      </c>
      <c r="B8422" s="5">
        <v>1.9707882584</v>
      </c>
      <c r="C8422" s="5">
        <v>2.1678670842400001</v>
      </c>
      <c r="D8422" s="5">
        <v>2.0496197887359999</v>
      </c>
      <c r="E8422" s="5">
        <v>1.5766306067200002</v>
      </c>
      <c r="F8422" s="5">
        <v>1.77370943256</v>
      </c>
      <c r="G8422" s="5">
        <v>1.9077230341311999</v>
      </c>
    </row>
    <row r="8423" spans="1:7" x14ac:dyDescent="0.3">
      <c r="A8423" s="5">
        <v>8422</v>
      </c>
      <c r="B8423" s="5">
        <v>1.7876730496000002</v>
      </c>
      <c r="C8423" s="5">
        <v>1.9664403545600004</v>
      </c>
      <c r="D8423" s="5">
        <v>1.8591799715840003</v>
      </c>
      <c r="E8423" s="5">
        <v>1.4301384396800003</v>
      </c>
      <c r="F8423" s="5">
        <v>1.6089057446400001</v>
      </c>
      <c r="G8423" s="5">
        <v>1.7304675120128004</v>
      </c>
    </row>
    <row r="8424" spans="1:7" x14ac:dyDescent="0.3">
      <c r="A8424" s="5">
        <v>8423</v>
      </c>
      <c r="B8424" s="5">
        <v>1.4432364312000001</v>
      </c>
      <c r="C8424" s="5">
        <v>1.5875600743200002</v>
      </c>
      <c r="D8424" s="5">
        <v>1.5009658884480002</v>
      </c>
      <c r="E8424" s="5">
        <v>1.1545891449600001</v>
      </c>
      <c r="F8424" s="5">
        <v>1.2989127880800002</v>
      </c>
      <c r="G8424" s="5">
        <v>1.3970528654016001</v>
      </c>
    </row>
    <row r="8425" spans="1:7" x14ac:dyDescent="0.3">
      <c r="A8425" s="5">
        <v>8424</v>
      </c>
      <c r="B8425" s="5">
        <v>1.1011086312</v>
      </c>
      <c r="C8425" s="5">
        <v>1.2112194943200001</v>
      </c>
      <c r="D8425" s="5">
        <v>1.145152976448</v>
      </c>
      <c r="E8425" s="5">
        <v>0.88088690496000011</v>
      </c>
      <c r="F8425" s="5">
        <v>0.99099776808000006</v>
      </c>
      <c r="G8425" s="5">
        <v>1.0658731550016001</v>
      </c>
    </row>
    <row r="8426" spans="1:7" x14ac:dyDescent="0.3">
      <c r="A8426" s="5">
        <v>8425</v>
      </c>
      <c r="B8426" s="5">
        <v>0.73253968880000009</v>
      </c>
      <c r="C8426" s="5">
        <v>0.80579365768000011</v>
      </c>
      <c r="D8426" s="5">
        <v>0.76184127635200016</v>
      </c>
      <c r="E8426" s="5">
        <v>0.58603175104000005</v>
      </c>
      <c r="F8426" s="5">
        <v>0.65928571992000007</v>
      </c>
      <c r="G8426" s="5">
        <v>0.70909841875840018</v>
      </c>
    </row>
    <row r="8427" spans="1:7" x14ac:dyDescent="0.3">
      <c r="A8427" s="5">
        <v>8426</v>
      </c>
      <c r="B8427" s="5">
        <v>0.60077782080000008</v>
      </c>
      <c r="C8427" s="5">
        <v>0.66085560288000011</v>
      </c>
      <c r="D8427" s="5">
        <v>0.62480893363200007</v>
      </c>
      <c r="E8427" s="5">
        <v>0.48062225664000008</v>
      </c>
      <c r="F8427" s="5">
        <v>0.54070003872000005</v>
      </c>
      <c r="G8427" s="5">
        <v>0.58155293053440005</v>
      </c>
    </row>
    <row r="8428" spans="1:7" x14ac:dyDescent="0.3">
      <c r="A8428" s="5">
        <v>8427</v>
      </c>
      <c r="B8428" s="5">
        <v>0.54497298719999998</v>
      </c>
      <c r="C8428" s="5">
        <v>0.59947028592000007</v>
      </c>
      <c r="D8428" s="5">
        <v>0.56677190668800004</v>
      </c>
      <c r="E8428" s="5">
        <v>0.43597838976000003</v>
      </c>
      <c r="F8428" s="5">
        <v>0.49047568848</v>
      </c>
      <c r="G8428" s="5">
        <v>0.52753385160960009</v>
      </c>
    </row>
    <row r="8429" spans="1:7" x14ac:dyDescent="0.3">
      <c r="A8429" s="5">
        <v>8428</v>
      </c>
      <c r="B8429" s="5">
        <v>0.53867438400000001</v>
      </c>
      <c r="C8429" s="5">
        <v>0.59254182240000008</v>
      </c>
      <c r="D8429" s="5">
        <v>0.56022135936000006</v>
      </c>
      <c r="E8429" s="5">
        <v>0.43093950720000002</v>
      </c>
      <c r="F8429" s="5">
        <v>0.48480694560000004</v>
      </c>
      <c r="G8429" s="5">
        <v>0.52143680371199996</v>
      </c>
    </row>
    <row r="8430" spans="1:7" x14ac:dyDescent="0.3">
      <c r="A8430" s="5">
        <v>8429</v>
      </c>
      <c r="B8430" s="5">
        <v>0.56979285839999994</v>
      </c>
      <c r="C8430" s="5">
        <v>0.62677214423999994</v>
      </c>
      <c r="D8430" s="5">
        <v>0.59258457273599996</v>
      </c>
      <c r="E8430" s="5">
        <v>0.45583428671999998</v>
      </c>
      <c r="F8430" s="5">
        <v>0.51281357255999993</v>
      </c>
      <c r="G8430" s="5">
        <v>0.55155948693119994</v>
      </c>
    </row>
    <row r="8431" spans="1:7" x14ac:dyDescent="0.3">
      <c r="A8431" s="5">
        <v>8430</v>
      </c>
      <c r="B8431" s="5">
        <v>0.76724184880000001</v>
      </c>
      <c r="C8431" s="5">
        <v>0.84396603368000012</v>
      </c>
      <c r="D8431" s="5">
        <v>0.79793152275200008</v>
      </c>
      <c r="E8431" s="5">
        <v>0.61379347904000003</v>
      </c>
      <c r="F8431" s="5">
        <v>0.69051766392000002</v>
      </c>
      <c r="G8431" s="5">
        <v>0.74269010963839999</v>
      </c>
    </row>
    <row r="8432" spans="1:7" x14ac:dyDescent="0.3">
      <c r="A8432" s="5">
        <v>8431</v>
      </c>
      <c r="B8432" s="5">
        <v>1.2048434688</v>
      </c>
      <c r="C8432" s="5">
        <v>1.3253278156800001</v>
      </c>
      <c r="D8432" s="5">
        <v>1.253037207552</v>
      </c>
      <c r="E8432" s="5">
        <v>0.96387477504000008</v>
      </c>
      <c r="F8432" s="5">
        <v>1.0843591219200002</v>
      </c>
      <c r="G8432" s="5">
        <v>1.1662884777984002</v>
      </c>
    </row>
    <row r="8433" spans="1:7" x14ac:dyDescent="0.3">
      <c r="A8433" s="5">
        <v>8432</v>
      </c>
      <c r="B8433" s="5">
        <v>1.514620772</v>
      </c>
      <c r="C8433" s="5">
        <v>1.6660828492000002</v>
      </c>
      <c r="D8433" s="5">
        <v>1.5752056028800001</v>
      </c>
      <c r="E8433" s="5">
        <v>1.2116966176000001</v>
      </c>
      <c r="F8433" s="5">
        <v>1.3631586948000001</v>
      </c>
      <c r="G8433" s="5">
        <v>1.466152907296</v>
      </c>
    </row>
    <row r="8434" spans="1:7" x14ac:dyDescent="0.3">
      <c r="A8434" s="5">
        <v>8433</v>
      </c>
      <c r="B8434" s="5">
        <v>1.460394524</v>
      </c>
      <c r="C8434" s="5">
        <v>1.6064339764000002</v>
      </c>
      <c r="D8434" s="5">
        <v>1.5188103049600001</v>
      </c>
      <c r="E8434" s="5">
        <v>1.1683156192000002</v>
      </c>
      <c r="F8434" s="5">
        <v>1.3143550716000001</v>
      </c>
      <c r="G8434" s="5">
        <v>1.4136618992320003</v>
      </c>
    </row>
    <row r="8435" spans="1:7" x14ac:dyDescent="0.3">
      <c r="A8435" s="5">
        <v>8434</v>
      </c>
      <c r="B8435" s="5">
        <v>1.2649471192000001</v>
      </c>
      <c r="C8435" s="5">
        <v>1.3914418311200003</v>
      </c>
      <c r="D8435" s="5">
        <v>1.3155450039680001</v>
      </c>
      <c r="E8435" s="5">
        <v>1.0119576953600002</v>
      </c>
      <c r="F8435" s="5">
        <v>1.1384524072800002</v>
      </c>
      <c r="G8435" s="5">
        <v>1.2244688113856002</v>
      </c>
    </row>
    <row r="8436" spans="1:7" x14ac:dyDescent="0.3">
      <c r="A8436" s="5">
        <v>8435</v>
      </c>
      <c r="B8436" s="5">
        <v>1.183912096</v>
      </c>
      <c r="C8436" s="5">
        <v>1.3023033056000002</v>
      </c>
      <c r="D8436" s="5">
        <v>1.23126857984</v>
      </c>
      <c r="E8436" s="5">
        <v>0.94712967680000004</v>
      </c>
      <c r="F8436" s="5">
        <v>1.0655208864000001</v>
      </c>
      <c r="G8436" s="5">
        <v>1.146026908928</v>
      </c>
    </row>
    <row r="8437" spans="1:7" x14ac:dyDescent="0.3">
      <c r="A8437" s="5">
        <v>8436</v>
      </c>
      <c r="B8437" s="5">
        <v>1.1081744743999999</v>
      </c>
      <c r="C8437" s="5">
        <v>1.21899192184</v>
      </c>
      <c r="D8437" s="5">
        <v>1.1525014533760001</v>
      </c>
      <c r="E8437" s="5">
        <v>0.88653957951999995</v>
      </c>
      <c r="F8437" s="5">
        <v>0.99735702695999995</v>
      </c>
      <c r="G8437" s="5">
        <v>1.0727128912191999</v>
      </c>
    </row>
    <row r="8438" spans="1:7" x14ac:dyDescent="0.3">
      <c r="A8438" s="5">
        <v>8437</v>
      </c>
      <c r="B8438" s="5">
        <v>1.0365114624</v>
      </c>
      <c r="C8438" s="5">
        <v>1.1401626086400001</v>
      </c>
      <c r="D8438" s="5">
        <v>1.0779719208960001</v>
      </c>
      <c r="E8438" s="5">
        <v>0.82920916992000004</v>
      </c>
      <c r="F8438" s="5">
        <v>0.93286031616000009</v>
      </c>
      <c r="G8438" s="5">
        <v>1.0033430956032001</v>
      </c>
    </row>
    <row r="8439" spans="1:7" x14ac:dyDescent="0.3">
      <c r="A8439" s="5">
        <v>8438</v>
      </c>
      <c r="B8439" s="5">
        <v>0.98610644319999996</v>
      </c>
      <c r="C8439" s="5">
        <v>1.0847170875200001</v>
      </c>
      <c r="D8439" s="5">
        <v>1.025550700928</v>
      </c>
      <c r="E8439" s="5">
        <v>0.78888515455999997</v>
      </c>
      <c r="F8439" s="5">
        <v>0.88749579887999996</v>
      </c>
      <c r="G8439" s="5">
        <v>0.95455103701760002</v>
      </c>
    </row>
    <row r="8440" spans="1:7" x14ac:dyDescent="0.3">
      <c r="A8440" s="5">
        <v>8439</v>
      </c>
      <c r="B8440" s="5">
        <v>0.96680334560000003</v>
      </c>
      <c r="C8440" s="5">
        <v>1.0634836801600001</v>
      </c>
      <c r="D8440" s="5">
        <v>1.0054754794240002</v>
      </c>
      <c r="E8440" s="5">
        <v>0.77344267648000009</v>
      </c>
      <c r="F8440" s="5">
        <v>0.87012301104000001</v>
      </c>
      <c r="G8440" s="5">
        <v>0.93586563854080007</v>
      </c>
    </row>
    <row r="8441" spans="1:7" x14ac:dyDescent="0.3">
      <c r="A8441" s="5">
        <v>8440</v>
      </c>
      <c r="B8441" s="5">
        <v>1.0496895016000001</v>
      </c>
      <c r="C8441" s="5">
        <v>1.1546584517600003</v>
      </c>
      <c r="D8441" s="5">
        <v>1.091677081664</v>
      </c>
      <c r="E8441" s="5">
        <v>0.83975160128000015</v>
      </c>
      <c r="F8441" s="5">
        <v>0.94472055144000011</v>
      </c>
      <c r="G8441" s="5">
        <v>1.0160994375487999</v>
      </c>
    </row>
    <row r="8442" spans="1:7" x14ac:dyDescent="0.3">
      <c r="A8442" s="5">
        <v>8441</v>
      </c>
      <c r="B8442" s="5">
        <v>1.3388084312000001</v>
      </c>
      <c r="C8442" s="5">
        <v>1.4726892743200002</v>
      </c>
      <c r="D8442" s="5">
        <v>1.3923607684480002</v>
      </c>
      <c r="E8442" s="5">
        <v>1.0710467449600001</v>
      </c>
      <c r="F8442" s="5">
        <v>1.2049275880800001</v>
      </c>
      <c r="G8442" s="5">
        <v>1.2959665614016003</v>
      </c>
    </row>
    <row r="8443" spans="1:7" x14ac:dyDescent="0.3">
      <c r="A8443" s="5">
        <v>8442</v>
      </c>
      <c r="B8443" s="5">
        <v>1.8336365160000001</v>
      </c>
      <c r="C8443" s="5">
        <v>2.0170001676000004</v>
      </c>
      <c r="D8443" s="5">
        <v>1.9069819766400002</v>
      </c>
      <c r="E8443" s="5">
        <v>1.4669092128000001</v>
      </c>
      <c r="F8443" s="5">
        <v>1.6502728644000002</v>
      </c>
      <c r="G8443" s="5">
        <v>1.7749601474880001</v>
      </c>
    </row>
    <row r="8444" spans="1:7" x14ac:dyDescent="0.3">
      <c r="A8444" s="5">
        <v>8443</v>
      </c>
      <c r="B8444" s="5">
        <v>2.1073785984</v>
      </c>
      <c r="C8444" s="5">
        <v>2.31811645824</v>
      </c>
      <c r="D8444" s="5">
        <v>2.191673742336</v>
      </c>
      <c r="E8444" s="5">
        <v>1.6859028787200001</v>
      </c>
      <c r="F8444" s="5">
        <v>1.8966407385599999</v>
      </c>
      <c r="G8444" s="5">
        <v>2.0399424832511999</v>
      </c>
    </row>
    <row r="8445" spans="1:7" x14ac:dyDescent="0.3">
      <c r="A8445" s="5">
        <v>8444</v>
      </c>
      <c r="B8445" s="5">
        <v>1.9968984392</v>
      </c>
      <c r="C8445" s="5">
        <v>2.1965882831200001</v>
      </c>
      <c r="D8445" s="5">
        <v>2.0767743767680003</v>
      </c>
      <c r="E8445" s="5">
        <v>1.59751875136</v>
      </c>
      <c r="F8445" s="5">
        <v>1.7972085952800001</v>
      </c>
      <c r="G8445" s="5">
        <v>1.9329976891456002</v>
      </c>
    </row>
    <row r="8446" spans="1:7" x14ac:dyDescent="0.3">
      <c r="A8446" s="5">
        <v>8445</v>
      </c>
      <c r="B8446" s="5">
        <v>1.8833119064000003</v>
      </c>
      <c r="C8446" s="5">
        <v>2.0716430970400004</v>
      </c>
      <c r="D8446" s="5">
        <v>1.9586443826560005</v>
      </c>
      <c r="E8446" s="5">
        <v>1.5066495251200003</v>
      </c>
      <c r="F8446" s="5">
        <v>1.6949807157600003</v>
      </c>
      <c r="G8446" s="5">
        <v>1.8230459253952003</v>
      </c>
    </row>
    <row r="8447" spans="1:7" x14ac:dyDescent="0.3">
      <c r="A8447" s="5">
        <v>8446</v>
      </c>
      <c r="B8447" s="5">
        <v>1.7104650224000002</v>
      </c>
      <c r="C8447" s="5">
        <v>1.8815115246400003</v>
      </c>
      <c r="D8447" s="5">
        <v>1.7788836232960004</v>
      </c>
      <c r="E8447" s="5">
        <v>1.3683720179200003</v>
      </c>
      <c r="F8447" s="5">
        <v>1.5394185201600001</v>
      </c>
      <c r="G8447" s="5">
        <v>1.6557301416832004</v>
      </c>
    </row>
    <row r="8448" spans="1:7" x14ac:dyDescent="0.3">
      <c r="A8448" s="5">
        <v>8447</v>
      </c>
      <c r="B8448" s="5">
        <v>1.384488476</v>
      </c>
      <c r="C8448" s="5">
        <v>1.5229373236000001</v>
      </c>
      <c r="D8448" s="5">
        <v>1.4398680150400001</v>
      </c>
      <c r="E8448" s="5">
        <v>1.1075907808000001</v>
      </c>
      <c r="F8448" s="5">
        <v>1.2460396284000002</v>
      </c>
      <c r="G8448" s="5">
        <v>1.340184844768</v>
      </c>
    </row>
    <row r="8449" spans="1:7" x14ac:dyDescent="0.3">
      <c r="A8449" s="5">
        <v>8448</v>
      </c>
      <c r="B8449" s="5">
        <v>1.0691325128000002</v>
      </c>
      <c r="C8449" s="5">
        <v>1.1760457640800004</v>
      </c>
      <c r="D8449" s="5">
        <v>1.1118978133120003</v>
      </c>
      <c r="E8449" s="5">
        <v>0.85530601024000019</v>
      </c>
      <c r="F8449" s="5">
        <v>0.96221926152000026</v>
      </c>
      <c r="G8449" s="5">
        <v>1.0349202723904003</v>
      </c>
    </row>
    <row r="8450" spans="1:7" x14ac:dyDescent="0.3">
      <c r="A8450" s="5">
        <v>8449</v>
      </c>
      <c r="B8450" s="5">
        <v>0.73772873120000004</v>
      </c>
      <c r="C8450" s="5">
        <v>0.81150160432000007</v>
      </c>
      <c r="D8450" s="5">
        <v>0.76723788044800012</v>
      </c>
      <c r="E8450" s="5">
        <v>0.5901829849600001</v>
      </c>
      <c r="F8450" s="5">
        <v>0.66395585808000002</v>
      </c>
      <c r="G8450" s="5">
        <v>0.71412141180160016</v>
      </c>
    </row>
    <row r="8451" spans="1:7" x14ac:dyDescent="0.3">
      <c r="A8451" s="5">
        <v>8450</v>
      </c>
      <c r="B8451" s="5">
        <v>0.61106119680000004</v>
      </c>
      <c r="C8451" s="5">
        <v>0.67216731648000005</v>
      </c>
      <c r="D8451" s="5">
        <v>0.63550364467200005</v>
      </c>
      <c r="E8451" s="5">
        <v>0.48884895744000006</v>
      </c>
      <c r="F8451" s="5">
        <v>0.54995507712000002</v>
      </c>
      <c r="G8451" s="5">
        <v>0.59150723850240006</v>
      </c>
    </row>
    <row r="8452" spans="1:7" x14ac:dyDescent="0.3">
      <c r="A8452" s="5">
        <v>8451</v>
      </c>
      <c r="B8452" s="5">
        <v>0.5646435984</v>
      </c>
      <c r="C8452" s="5">
        <v>0.62110795824000009</v>
      </c>
      <c r="D8452" s="5">
        <v>0.58722934233599999</v>
      </c>
      <c r="E8452" s="5">
        <v>0.45171487872000005</v>
      </c>
      <c r="F8452" s="5">
        <v>0.50817923856000002</v>
      </c>
      <c r="G8452" s="5">
        <v>0.54657500325120001</v>
      </c>
    </row>
    <row r="8453" spans="1:7" x14ac:dyDescent="0.3">
      <c r="A8453" s="5">
        <v>8452</v>
      </c>
      <c r="B8453" s="5">
        <v>0.56847509360000004</v>
      </c>
      <c r="C8453" s="5">
        <v>0.62532260296000008</v>
      </c>
      <c r="D8453" s="5">
        <v>0.5912140973440001</v>
      </c>
      <c r="E8453" s="5">
        <v>0.45478007488000005</v>
      </c>
      <c r="F8453" s="5">
        <v>0.5116275842400001</v>
      </c>
      <c r="G8453" s="5">
        <v>0.5502838906048001</v>
      </c>
    </row>
    <row r="8454" spans="1:7" x14ac:dyDescent="0.3">
      <c r="A8454" s="5">
        <v>8453</v>
      </c>
      <c r="B8454" s="5">
        <v>0.60853839440000002</v>
      </c>
      <c r="C8454" s="5">
        <v>0.66939223384000002</v>
      </c>
      <c r="D8454" s="5">
        <v>0.63287993017600008</v>
      </c>
      <c r="E8454" s="5">
        <v>0.48683071552000001</v>
      </c>
      <c r="F8454" s="5">
        <v>0.54768455496000001</v>
      </c>
      <c r="G8454" s="5">
        <v>0.5890651657792001</v>
      </c>
    </row>
    <row r="8455" spans="1:7" x14ac:dyDescent="0.3">
      <c r="A8455" s="5">
        <v>8454</v>
      </c>
      <c r="B8455" s="5">
        <v>0.81375335119999992</v>
      </c>
      <c r="C8455" s="5">
        <v>0.89512868631999998</v>
      </c>
      <c r="D8455" s="5">
        <v>0.84630348524799992</v>
      </c>
      <c r="E8455" s="5">
        <v>0.65100268096000002</v>
      </c>
      <c r="F8455" s="5">
        <v>0.73237801607999997</v>
      </c>
      <c r="G8455" s="5">
        <v>0.78771324396160003</v>
      </c>
    </row>
    <row r="8456" spans="1:7" x14ac:dyDescent="0.3">
      <c r="A8456" s="5">
        <v>8455</v>
      </c>
      <c r="B8456" s="5">
        <v>1.2713031792000002</v>
      </c>
      <c r="C8456" s="5">
        <v>1.3984334971200003</v>
      </c>
      <c r="D8456" s="5">
        <v>1.3221553063680003</v>
      </c>
      <c r="E8456" s="5">
        <v>1.0170425433600003</v>
      </c>
      <c r="F8456" s="5">
        <v>1.1441728612800002</v>
      </c>
      <c r="G8456" s="5">
        <v>1.2306214774656001</v>
      </c>
    </row>
    <row r="8457" spans="1:7" x14ac:dyDescent="0.3">
      <c r="A8457" s="5">
        <v>8456</v>
      </c>
      <c r="B8457" s="5">
        <v>1.5768533608000002</v>
      </c>
      <c r="C8457" s="5">
        <v>1.7345386968800003</v>
      </c>
      <c r="D8457" s="5">
        <v>1.6399274952320002</v>
      </c>
      <c r="E8457" s="5">
        <v>1.2614826886400001</v>
      </c>
      <c r="F8457" s="5">
        <v>1.4191680247200003</v>
      </c>
      <c r="G8457" s="5">
        <v>1.5263940532544003</v>
      </c>
    </row>
    <row r="8458" spans="1:7" x14ac:dyDescent="0.3">
      <c r="A8458" s="5">
        <v>8457</v>
      </c>
      <c r="B8458" s="5">
        <v>1.5246253976000002</v>
      </c>
      <c r="C8458" s="5">
        <v>1.6770879373600003</v>
      </c>
      <c r="D8458" s="5">
        <v>1.5856104135040001</v>
      </c>
      <c r="E8458" s="5">
        <v>1.2197003180800001</v>
      </c>
      <c r="F8458" s="5">
        <v>1.3721628578400002</v>
      </c>
      <c r="G8458" s="5">
        <v>1.4758373848768003</v>
      </c>
    </row>
    <row r="8459" spans="1:7" x14ac:dyDescent="0.3">
      <c r="A8459" s="5">
        <v>8458</v>
      </c>
      <c r="B8459" s="5">
        <v>1.332942372</v>
      </c>
      <c r="C8459" s="5">
        <v>1.4662366092000001</v>
      </c>
      <c r="D8459" s="5">
        <v>1.38626006688</v>
      </c>
      <c r="E8459" s="5">
        <v>1.0663538976</v>
      </c>
      <c r="F8459" s="5">
        <v>1.1996481348000001</v>
      </c>
      <c r="G8459" s="5">
        <v>1.2902882160960001</v>
      </c>
    </row>
    <row r="8460" spans="1:7" x14ac:dyDescent="0.3">
      <c r="A8460" s="5">
        <v>8459</v>
      </c>
      <c r="B8460" s="5">
        <v>1.2685662784</v>
      </c>
      <c r="C8460" s="5">
        <v>1.3954229062400001</v>
      </c>
      <c r="D8460" s="5">
        <v>1.3193089295360001</v>
      </c>
      <c r="E8460" s="5">
        <v>1.0148530227200001</v>
      </c>
      <c r="F8460" s="5">
        <v>1.14170965056</v>
      </c>
      <c r="G8460" s="5">
        <v>1.2279721574912001</v>
      </c>
    </row>
    <row r="8461" spans="1:7" x14ac:dyDescent="0.3">
      <c r="A8461" s="5">
        <v>8460</v>
      </c>
      <c r="B8461" s="5">
        <v>1.1845865343999999</v>
      </c>
      <c r="C8461" s="5">
        <v>1.30304518784</v>
      </c>
      <c r="D8461" s="5">
        <v>1.231969995776</v>
      </c>
      <c r="E8461" s="5">
        <v>0.94766922752000005</v>
      </c>
      <c r="F8461" s="5">
        <v>1.0661278809599999</v>
      </c>
      <c r="G8461" s="5">
        <v>1.1466797652992</v>
      </c>
    </row>
    <row r="8462" spans="1:7" x14ac:dyDescent="0.3">
      <c r="A8462" s="5">
        <v>8461</v>
      </c>
      <c r="B8462" s="5">
        <v>1.1110725896</v>
      </c>
      <c r="C8462" s="5">
        <v>1.2221798485600002</v>
      </c>
      <c r="D8462" s="5">
        <v>1.1555154931839999</v>
      </c>
      <c r="E8462" s="5">
        <v>0.88885807168000008</v>
      </c>
      <c r="F8462" s="5">
        <v>0.99996533064000004</v>
      </c>
      <c r="G8462" s="5">
        <v>1.0755182667328</v>
      </c>
    </row>
    <row r="8463" spans="1:7" x14ac:dyDescent="0.3">
      <c r="A8463" s="5">
        <v>8462</v>
      </c>
      <c r="B8463" s="5">
        <v>1.0595671488</v>
      </c>
      <c r="C8463" s="5">
        <v>1.16552386368</v>
      </c>
      <c r="D8463" s="5">
        <v>1.101949834752</v>
      </c>
      <c r="E8463" s="5">
        <v>0.84765371904000009</v>
      </c>
      <c r="F8463" s="5">
        <v>0.95361043392</v>
      </c>
      <c r="G8463" s="5">
        <v>1.0256610000384001</v>
      </c>
    </row>
    <row r="8464" spans="1:7" x14ac:dyDescent="0.3">
      <c r="A8464" s="5">
        <v>8463</v>
      </c>
      <c r="B8464" s="5">
        <v>1.0432051840000001</v>
      </c>
      <c r="C8464" s="5">
        <v>1.1475257024000001</v>
      </c>
      <c r="D8464" s="5">
        <v>1.0849333913600001</v>
      </c>
      <c r="E8464" s="5">
        <v>0.83456414720000005</v>
      </c>
      <c r="F8464" s="5">
        <v>0.93888466560000006</v>
      </c>
      <c r="G8464" s="5">
        <v>1.009822618112</v>
      </c>
    </row>
    <row r="8465" spans="1:7" x14ac:dyDescent="0.3">
      <c r="A8465" s="5">
        <v>8464</v>
      </c>
      <c r="B8465" s="5">
        <v>1.1314098696000001</v>
      </c>
      <c r="C8465" s="5">
        <v>1.2445508565600003</v>
      </c>
      <c r="D8465" s="5">
        <v>1.1766662643840002</v>
      </c>
      <c r="E8465" s="5">
        <v>0.90512789568000018</v>
      </c>
      <c r="F8465" s="5">
        <v>1.0182688826400002</v>
      </c>
      <c r="G8465" s="5">
        <v>1.0952047537728</v>
      </c>
    </row>
    <row r="8466" spans="1:7" x14ac:dyDescent="0.3">
      <c r="A8466" s="5">
        <v>8465</v>
      </c>
      <c r="B8466" s="5">
        <v>1.4249348496000001</v>
      </c>
      <c r="C8466" s="5">
        <v>1.5674283345600002</v>
      </c>
      <c r="D8466" s="5">
        <v>1.4819322435840001</v>
      </c>
      <c r="E8466" s="5">
        <v>1.13994787968</v>
      </c>
      <c r="F8466" s="5">
        <v>1.2824413646400001</v>
      </c>
      <c r="G8466" s="5">
        <v>1.3793369344128001</v>
      </c>
    </row>
    <row r="8467" spans="1:7" x14ac:dyDescent="0.3">
      <c r="A8467" s="5">
        <v>8466</v>
      </c>
      <c r="B8467" s="5">
        <v>1.9386541831999999</v>
      </c>
      <c r="C8467" s="5">
        <v>2.1325196015200003</v>
      </c>
      <c r="D8467" s="5">
        <v>2.016200350528</v>
      </c>
      <c r="E8467" s="5">
        <v>1.5509233465600001</v>
      </c>
      <c r="F8467" s="5">
        <v>1.74478876488</v>
      </c>
      <c r="G8467" s="5">
        <v>1.8766172493376001</v>
      </c>
    </row>
    <row r="8468" spans="1:7" x14ac:dyDescent="0.3">
      <c r="A8468" s="5">
        <v>8467</v>
      </c>
      <c r="B8468" s="5">
        <v>2.2027790448000002</v>
      </c>
      <c r="C8468" s="5">
        <v>2.4230569492800003</v>
      </c>
      <c r="D8468" s="5">
        <v>2.2908902065920005</v>
      </c>
      <c r="E8468" s="5">
        <v>1.7622232358400003</v>
      </c>
      <c r="F8468" s="5">
        <v>1.9825011403200001</v>
      </c>
      <c r="G8468" s="5">
        <v>2.1322901153664002</v>
      </c>
    </row>
    <row r="8469" spans="1:7" x14ac:dyDescent="0.3">
      <c r="A8469" s="5">
        <v>8468</v>
      </c>
      <c r="B8469" s="5">
        <v>2.0873527896000001</v>
      </c>
      <c r="C8469" s="5">
        <v>2.2960880685600005</v>
      </c>
      <c r="D8469" s="5">
        <v>2.1708469011840004</v>
      </c>
      <c r="E8469" s="5">
        <v>1.6698822316800002</v>
      </c>
      <c r="F8469" s="5">
        <v>1.8786175106400003</v>
      </c>
      <c r="G8469" s="5">
        <v>2.0205575003328002</v>
      </c>
    </row>
    <row r="8470" spans="1:7" x14ac:dyDescent="0.3">
      <c r="A8470" s="5">
        <v>8469</v>
      </c>
      <c r="B8470" s="5">
        <v>1.9691529128</v>
      </c>
      <c r="C8470" s="5">
        <v>2.1660682040800001</v>
      </c>
      <c r="D8470" s="5">
        <v>2.0479190293120002</v>
      </c>
      <c r="E8470" s="5">
        <v>1.5753223302400001</v>
      </c>
      <c r="F8470" s="5">
        <v>1.77223762152</v>
      </c>
      <c r="G8470" s="5">
        <v>1.9061400195904004</v>
      </c>
    </row>
    <row r="8471" spans="1:7" x14ac:dyDescent="0.3">
      <c r="A8471" s="5">
        <v>8470</v>
      </c>
      <c r="B8471" s="5">
        <v>1.7924820368000001</v>
      </c>
      <c r="C8471" s="5">
        <v>1.9717302404800003</v>
      </c>
      <c r="D8471" s="5">
        <v>1.8641813182720002</v>
      </c>
      <c r="E8471" s="5">
        <v>1.4339856294400002</v>
      </c>
      <c r="F8471" s="5">
        <v>1.61323383312</v>
      </c>
      <c r="G8471" s="5">
        <v>1.7351226116224001</v>
      </c>
    </row>
    <row r="8472" spans="1:7" x14ac:dyDescent="0.3">
      <c r="A8472" s="5">
        <v>8471</v>
      </c>
      <c r="B8472" s="5">
        <v>1.4625371504000002</v>
      </c>
      <c r="C8472" s="5">
        <v>1.6087908654400003</v>
      </c>
      <c r="D8472" s="5">
        <v>1.5210386364160002</v>
      </c>
      <c r="E8472" s="5">
        <v>1.1700297203200003</v>
      </c>
      <c r="F8472" s="5">
        <v>1.3162834353600001</v>
      </c>
      <c r="G8472" s="5">
        <v>1.4157359615872003</v>
      </c>
    </row>
    <row r="8473" spans="1:7" x14ac:dyDescent="0.3">
      <c r="A8473" s="5">
        <v>8472</v>
      </c>
      <c r="B8473" s="5">
        <v>1.1429630824000001</v>
      </c>
      <c r="C8473" s="5">
        <v>1.2572593906400003</v>
      </c>
      <c r="D8473" s="5">
        <v>1.1886816056960001</v>
      </c>
      <c r="E8473" s="5">
        <v>0.91437046592000015</v>
      </c>
      <c r="F8473" s="5">
        <v>1.0286667741600002</v>
      </c>
      <c r="G8473" s="5">
        <v>1.1063882637632001</v>
      </c>
    </row>
    <row r="8474" spans="1:7" x14ac:dyDescent="0.3">
      <c r="A8474" s="5">
        <v>8473</v>
      </c>
      <c r="B8474" s="5">
        <v>0.80661674080000001</v>
      </c>
      <c r="C8474" s="5">
        <v>0.88727841488000003</v>
      </c>
      <c r="D8474" s="5">
        <v>0.83888141043200004</v>
      </c>
      <c r="E8474" s="5">
        <v>0.64529339264000007</v>
      </c>
      <c r="F8474" s="5">
        <v>0.72595506671999999</v>
      </c>
      <c r="G8474" s="5">
        <v>0.7808050050944001</v>
      </c>
    </row>
    <row r="8475" spans="1:7" x14ac:dyDescent="0.3">
      <c r="A8475" s="5">
        <v>8474</v>
      </c>
      <c r="B8475" s="5">
        <v>0.67282867120000001</v>
      </c>
      <c r="C8475" s="5">
        <v>0.7401115383200001</v>
      </c>
      <c r="D8475" s="5">
        <v>0.69974181804800006</v>
      </c>
      <c r="E8475" s="5">
        <v>0.53826293696000005</v>
      </c>
      <c r="F8475" s="5">
        <v>0.60554580408000003</v>
      </c>
      <c r="G8475" s="5">
        <v>0.65129815372160016</v>
      </c>
    </row>
    <row r="8476" spans="1:7" x14ac:dyDescent="0.3">
      <c r="A8476" s="5">
        <v>8475</v>
      </c>
      <c r="B8476" s="5">
        <v>0.61825870240000003</v>
      </c>
      <c r="C8476" s="5">
        <v>0.68008457264000011</v>
      </c>
      <c r="D8476" s="5">
        <v>0.64298905049600008</v>
      </c>
      <c r="E8476" s="5">
        <v>0.49460696192000003</v>
      </c>
      <c r="F8476" s="5">
        <v>0.55643283216000006</v>
      </c>
      <c r="G8476" s="5">
        <v>0.59847442392320005</v>
      </c>
    </row>
    <row r="8477" spans="1:7" x14ac:dyDescent="0.3">
      <c r="A8477" s="5">
        <v>8476</v>
      </c>
      <c r="B8477" s="5">
        <v>0.61303532240000003</v>
      </c>
      <c r="C8477" s="5">
        <v>0.6743388546400001</v>
      </c>
      <c r="D8477" s="5">
        <v>0.6375567352960001</v>
      </c>
      <c r="E8477" s="5">
        <v>0.49042825792000005</v>
      </c>
      <c r="F8477" s="5">
        <v>0.55173179016000007</v>
      </c>
      <c r="G8477" s="5">
        <v>0.59341819208320012</v>
      </c>
    </row>
    <row r="8478" spans="1:7" x14ac:dyDescent="0.3">
      <c r="A8478" s="5">
        <v>8477</v>
      </c>
      <c r="B8478" s="5">
        <v>0.64614518640000007</v>
      </c>
      <c r="C8478" s="5">
        <v>0.71075970504000019</v>
      </c>
      <c r="D8478" s="5">
        <v>0.67199099385600014</v>
      </c>
      <c r="E8478" s="5">
        <v>0.51691614912000006</v>
      </c>
      <c r="F8478" s="5">
        <v>0.58153066776000006</v>
      </c>
      <c r="G8478" s="5">
        <v>0.62546854043520006</v>
      </c>
    </row>
    <row r="8479" spans="1:7" x14ac:dyDescent="0.3">
      <c r="A8479" s="5">
        <v>8478</v>
      </c>
      <c r="B8479" s="5">
        <v>0.84521028880000015</v>
      </c>
      <c r="C8479" s="5">
        <v>0.92973131768000028</v>
      </c>
      <c r="D8479" s="5">
        <v>0.87901870035200014</v>
      </c>
      <c r="E8479" s="5">
        <v>0.67616823104000012</v>
      </c>
      <c r="F8479" s="5">
        <v>0.76068925992000014</v>
      </c>
      <c r="G8479" s="5">
        <v>0.81816355955840014</v>
      </c>
    </row>
    <row r="8480" spans="1:7" x14ac:dyDescent="0.3">
      <c r="A8480" s="5">
        <v>8479</v>
      </c>
      <c r="B8480" s="5">
        <v>1.2852845736000003</v>
      </c>
      <c r="C8480" s="5">
        <v>1.4138130309600003</v>
      </c>
      <c r="D8480" s="5">
        <v>1.3366959565440004</v>
      </c>
      <c r="E8480" s="5">
        <v>1.0282276588800003</v>
      </c>
      <c r="F8480" s="5">
        <v>1.1567561162400002</v>
      </c>
      <c r="G8480" s="5">
        <v>1.2441554672448003</v>
      </c>
    </row>
    <row r="8481" spans="1:7" x14ac:dyDescent="0.3">
      <c r="A8481" s="5">
        <v>8480</v>
      </c>
      <c r="B8481" s="5">
        <v>1.5948384424000002</v>
      </c>
      <c r="C8481" s="5">
        <v>1.7543222866400003</v>
      </c>
      <c r="D8481" s="5">
        <v>1.6586319800960003</v>
      </c>
      <c r="E8481" s="5">
        <v>1.2758707539200003</v>
      </c>
      <c r="F8481" s="5">
        <v>1.4353545981600002</v>
      </c>
      <c r="G8481" s="5">
        <v>1.5438036122432002</v>
      </c>
    </row>
    <row r="8482" spans="1:7" x14ac:dyDescent="0.3">
      <c r="A8482" s="5">
        <v>8481</v>
      </c>
      <c r="B8482" s="5">
        <v>1.5407389856</v>
      </c>
      <c r="C8482" s="5">
        <v>1.6948128841600001</v>
      </c>
      <c r="D8482" s="5">
        <v>1.6023685450239999</v>
      </c>
      <c r="E8482" s="5">
        <v>1.23259118848</v>
      </c>
      <c r="F8482" s="5">
        <v>1.3866650870400001</v>
      </c>
      <c r="G8482" s="5">
        <v>1.4914353380607999</v>
      </c>
    </row>
    <row r="8483" spans="1:7" x14ac:dyDescent="0.3">
      <c r="A8483" s="5">
        <v>8482</v>
      </c>
      <c r="B8483" s="5">
        <v>1.3562213080000001</v>
      </c>
      <c r="C8483" s="5">
        <v>1.4918434388000001</v>
      </c>
      <c r="D8483" s="5">
        <v>1.4104701603200001</v>
      </c>
      <c r="E8483" s="5">
        <v>1.0849770464000001</v>
      </c>
      <c r="F8483" s="5">
        <v>1.2205991772</v>
      </c>
      <c r="G8483" s="5">
        <v>1.3128222261440001</v>
      </c>
    </row>
    <row r="8484" spans="1:7" x14ac:dyDescent="0.3">
      <c r="A8484" s="5">
        <v>8483</v>
      </c>
      <c r="B8484" s="5">
        <v>1.2908144960000001</v>
      </c>
      <c r="C8484" s="5">
        <v>1.4198959456000002</v>
      </c>
      <c r="D8484" s="5">
        <v>1.3424470758400002</v>
      </c>
      <c r="E8484" s="5">
        <v>1.0326515968000001</v>
      </c>
      <c r="F8484" s="5">
        <v>1.1617330464000002</v>
      </c>
      <c r="G8484" s="5">
        <v>1.2495084321280001</v>
      </c>
    </row>
    <row r="8485" spans="1:7" x14ac:dyDescent="0.3">
      <c r="A8485" s="5">
        <v>8484</v>
      </c>
      <c r="B8485" s="5">
        <v>1.2071532288000002</v>
      </c>
      <c r="C8485" s="5">
        <v>1.3278685516800004</v>
      </c>
      <c r="D8485" s="5">
        <v>1.2554393579520002</v>
      </c>
      <c r="E8485" s="5">
        <v>0.96572258304000025</v>
      </c>
      <c r="F8485" s="5">
        <v>1.0864379059200002</v>
      </c>
      <c r="G8485" s="5">
        <v>1.1685243254784001</v>
      </c>
    </row>
    <row r="8486" spans="1:7" x14ac:dyDescent="0.3">
      <c r="A8486" s="5">
        <v>8485</v>
      </c>
      <c r="B8486" s="5">
        <v>1.1281612576000002</v>
      </c>
      <c r="C8486" s="5">
        <v>1.2409773833600004</v>
      </c>
      <c r="D8486" s="5">
        <v>1.1732877079040003</v>
      </c>
      <c r="E8486" s="5">
        <v>0.9025290060800002</v>
      </c>
      <c r="F8486" s="5">
        <v>1.0153451318400002</v>
      </c>
      <c r="G8486" s="5">
        <v>1.0920600973568002</v>
      </c>
    </row>
    <row r="8487" spans="1:7" x14ac:dyDescent="0.3">
      <c r="A8487" s="5">
        <v>8486</v>
      </c>
      <c r="B8487" s="5">
        <v>1.0766641696000001</v>
      </c>
      <c r="C8487" s="5">
        <v>1.1843305865600002</v>
      </c>
      <c r="D8487" s="5">
        <v>1.1197307363840001</v>
      </c>
      <c r="E8487" s="5">
        <v>0.86133133568000009</v>
      </c>
      <c r="F8487" s="5">
        <v>0.9689977526400001</v>
      </c>
      <c r="G8487" s="5">
        <v>1.0422109161728002</v>
      </c>
    </row>
    <row r="8488" spans="1:7" x14ac:dyDescent="0.3">
      <c r="A8488" s="5">
        <v>8487</v>
      </c>
      <c r="B8488" s="5">
        <v>1.0561662520000001</v>
      </c>
      <c r="C8488" s="5">
        <v>1.1617828772000003</v>
      </c>
      <c r="D8488" s="5">
        <v>1.0984129020800002</v>
      </c>
      <c r="E8488" s="5">
        <v>0.84493300160000018</v>
      </c>
      <c r="F8488" s="5">
        <v>0.9505496268000001</v>
      </c>
      <c r="G8488" s="5">
        <v>1.0223689319360001</v>
      </c>
    </row>
    <row r="8489" spans="1:7" x14ac:dyDescent="0.3">
      <c r="A8489" s="5">
        <v>8488</v>
      </c>
      <c r="B8489" s="5">
        <v>1.1422039152000001</v>
      </c>
      <c r="C8489" s="5">
        <v>1.2564243067200003</v>
      </c>
      <c r="D8489" s="5">
        <v>1.1878920718080002</v>
      </c>
      <c r="E8489" s="5">
        <v>0.91376313216000016</v>
      </c>
      <c r="F8489" s="5">
        <v>1.0279835236800001</v>
      </c>
      <c r="G8489" s="5">
        <v>1.1056533899135998</v>
      </c>
    </row>
    <row r="8490" spans="1:7" x14ac:dyDescent="0.3">
      <c r="A8490" s="5">
        <v>8489</v>
      </c>
      <c r="B8490" s="5">
        <v>1.4238548984000001</v>
      </c>
      <c r="C8490" s="5">
        <v>1.5662403882400002</v>
      </c>
      <c r="D8490" s="5">
        <v>1.4808090943360002</v>
      </c>
      <c r="E8490" s="5">
        <v>1.1390839187200001</v>
      </c>
      <c r="F8490" s="5">
        <v>1.2814694085600002</v>
      </c>
      <c r="G8490" s="5">
        <v>1.3782915416512</v>
      </c>
    </row>
    <row r="8491" spans="1:7" x14ac:dyDescent="0.3">
      <c r="A8491" s="5">
        <v>8490</v>
      </c>
      <c r="B8491" s="5">
        <v>1.9265065064000002</v>
      </c>
      <c r="C8491" s="5">
        <v>2.1191571570400005</v>
      </c>
      <c r="D8491" s="5">
        <v>2.0035667666560002</v>
      </c>
      <c r="E8491" s="5">
        <v>1.5412052051200003</v>
      </c>
      <c r="F8491" s="5">
        <v>1.7338558557600001</v>
      </c>
      <c r="G8491" s="5">
        <v>1.8648582981952004</v>
      </c>
    </row>
    <row r="8492" spans="1:7" x14ac:dyDescent="0.3">
      <c r="A8492" s="5">
        <v>8491</v>
      </c>
      <c r="B8492" s="5">
        <v>2.1910446031999999</v>
      </c>
      <c r="C8492" s="5">
        <v>2.41014906352</v>
      </c>
      <c r="D8492" s="5">
        <v>2.2786863873279999</v>
      </c>
      <c r="E8492" s="5">
        <v>1.75283568256</v>
      </c>
      <c r="F8492" s="5">
        <v>1.9719401428800001</v>
      </c>
      <c r="G8492" s="5">
        <v>2.1209311758976002</v>
      </c>
    </row>
    <row r="8493" spans="1:7" x14ac:dyDescent="0.3">
      <c r="A8493" s="5">
        <v>8492</v>
      </c>
      <c r="B8493" s="5">
        <v>2.0726020120000004</v>
      </c>
      <c r="C8493" s="5">
        <v>2.2798622132000008</v>
      </c>
      <c r="D8493" s="5">
        <v>2.1555060924800005</v>
      </c>
      <c r="E8493" s="5">
        <v>1.6580816096000004</v>
      </c>
      <c r="F8493" s="5">
        <v>1.8653418108000004</v>
      </c>
      <c r="G8493" s="5">
        <v>2.0062787476160002</v>
      </c>
    </row>
    <row r="8494" spans="1:7" x14ac:dyDescent="0.3">
      <c r="A8494" s="5">
        <v>8493</v>
      </c>
      <c r="B8494" s="5">
        <v>1.9519100688000002</v>
      </c>
      <c r="C8494" s="5">
        <v>2.1471010756800002</v>
      </c>
      <c r="D8494" s="5">
        <v>2.0299864715520002</v>
      </c>
      <c r="E8494" s="5">
        <v>1.5615280550400001</v>
      </c>
      <c r="F8494" s="5">
        <v>1.7567190619200002</v>
      </c>
      <c r="G8494" s="5">
        <v>1.8894489465984001</v>
      </c>
    </row>
    <row r="8495" spans="1:7" x14ac:dyDescent="0.3">
      <c r="A8495" s="5">
        <v>8494</v>
      </c>
      <c r="B8495" s="5">
        <v>1.7732903936</v>
      </c>
      <c r="C8495" s="5">
        <v>1.9506194329600002</v>
      </c>
      <c r="D8495" s="5">
        <v>1.844222009344</v>
      </c>
      <c r="E8495" s="5">
        <v>1.41863231488</v>
      </c>
      <c r="F8495" s="5">
        <v>1.59596135424</v>
      </c>
      <c r="G8495" s="5">
        <v>1.7165451010047998</v>
      </c>
    </row>
    <row r="8496" spans="1:7" x14ac:dyDescent="0.3">
      <c r="A8496" s="5">
        <v>8495</v>
      </c>
      <c r="B8496" s="5">
        <v>1.4440144936000001</v>
      </c>
      <c r="C8496" s="5">
        <v>1.5884159429600002</v>
      </c>
      <c r="D8496" s="5">
        <v>1.5017750733440001</v>
      </c>
      <c r="E8496" s="5">
        <v>1.1552115948800001</v>
      </c>
      <c r="F8496" s="5">
        <v>1.2996130442400002</v>
      </c>
      <c r="G8496" s="5">
        <v>1.3978060298048001</v>
      </c>
    </row>
    <row r="8497" spans="1:7" x14ac:dyDescent="0.3">
      <c r="A8497" s="5">
        <v>8496</v>
      </c>
      <c r="B8497" s="5">
        <v>1.1257063896000001</v>
      </c>
      <c r="C8497" s="5">
        <v>1.2382770285600002</v>
      </c>
      <c r="D8497" s="5">
        <v>1.1707346451840002</v>
      </c>
      <c r="E8497" s="5">
        <v>0.9005651116800002</v>
      </c>
      <c r="F8497" s="5">
        <v>1.0131357506400001</v>
      </c>
      <c r="G8497" s="5">
        <v>1.0896837851328001</v>
      </c>
    </row>
    <row r="8498" spans="1:7" x14ac:dyDescent="0.3">
      <c r="A8498" s="5">
        <v>8497</v>
      </c>
      <c r="B8498" s="5">
        <v>0.79138572560000009</v>
      </c>
      <c r="C8498" s="5">
        <v>0.87052429816000021</v>
      </c>
      <c r="D8498" s="5">
        <v>0.82304115462400007</v>
      </c>
      <c r="E8498" s="5">
        <v>0.63310858048000007</v>
      </c>
      <c r="F8498" s="5">
        <v>0.71224715304000008</v>
      </c>
      <c r="G8498" s="5">
        <v>0.76606138238080013</v>
      </c>
    </row>
    <row r="8499" spans="1:7" x14ac:dyDescent="0.3">
      <c r="A8499" s="5">
        <v>8498</v>
      </c>
      <c r="B8499" s="5">
        <v>0.66084650240000009</v>
      </c>
      <c r="C8499" s="5">
        <v>0.72693115264000019</v>
      </c>
      <c r="D8499" s="5">
        <v>0.68728036249600011</v>
      </c>
      <c r="E8499" s="5">
        <v>0.52867720192000012</v>
      </c>
      <c r="F8499" s="5">
        <v>0.5947618521600001</v>
      </c>
      <c r="G8499" s="5">
        <v>0.6396994143232001</v>
      </c>
    </row>
    <row r="8500" spans="1:7" x14ac:dyDescent="0.3">
      <c r="A8500" s="5">
        <v>8499</v>
      </c>
      <c r="B8500" s="5">
        <v>0.60839777360000002</v>
      </c>
      <c r="C8500" s="5">
        <v>0.66923755096000004</v>
      </c>
      <c r="D8500" s="5">
        <v>0.63273368454400003</v>
      </c>
      <c r="E8500" s="5">
        <v>0.48671821888000005</v>
      </c>
      <c r="F8500" s="5">
        <v>0.54755799624000001</v>
      </c>
      <c r="G8500" s="5">
        <v>0.58892904484480002</v>
      </c>
    </row>
    <row r="8501" spans="1:7" x14ac:dyDescent="0.3">
      <c r="A8501" s="5">
        <v>8500</v>
      </c>
      <c r="B8501" s="5">
        <v>0.60535962480000005</v>
      </c>
      <c r="C8501" s="5">
        <v>0.66589558728000009</v>
      </c>
      <c r="D8501" s="5">
        <v>0.62957400979200007</v>
      </c>
      <c r="E8501" s="5">
        <v>0.48428769984000009</v>
      </c>
      <c r="F8501" s="5">
        <v>0.54482366232000001</v>
      </c>
      <c r="G8501" s="5">
        <v>0.58598811680639995</v>
      </c>
    </row>
    <row r="8502" spans="1:7" x14ac:dyDescent="0.3">
      <c r="A8502" s="5">
        <v>8501</v>
      </c>
      <c r="B8502" s="5">
        <v>0.63895246240000003</v>
      </c>
      <c r="C8502" s="5">
        <v>0.70284770864000012</v>
      </c>
      <c r="D8502" s="5">
        <v>0.66451056089600002</v>
      </c>
      <c r="E8502" s="5">
        <v>0.51116196992000007</v>
      </c>
      <c r="F8502" s="5">
        <v>0.57505721616000005</v>
      </c>
      <c r="G8502" s="5">
        <v>0.61850598360319997</v>
      </c>
    </row>
    <row r="8503" spans="1:7" x14ac:dyDescent="0.3">
      <c r="A8503" s="5">
        <v>8502</v>
      </c>
      <c r="B8503" s="5">
        <v>0.83774945280000002</v>
      </c>
      <c r="C8503" s="5">
        <v>0.92152439808000008</v>
      </c>
      <c r="D8503" s="5">
        <v>0.87125943091200009</v>
      </c>
      <c r="E8503" s="5">
        <v>0.6701995622400001</v>
      </c>
      <c r="F8503" s="5">
        <v>0.75397450752000006</v>
      </c>
      <c r="G8503" s="5">
        <v>0.81094147031040009</v>
      </c>
    </row>
    <row r="8504" spans="1:7" x14ac:dyDescent="0.3">
      <c r="A8504" s="5">
        <v>8503</v>
      </c>
      <c r="B8504" s="5">
        <v>1.2766428248000001</v>
      </c>
      <c r="C8504" s="5">
        <v>1.4043071072800002</v>
      </c>
      <c r="D8504" s="5">
        <v>1.3277085377920002</v>
      </c>
      <c r="E8504" s="5">
        <v>1.0213142598400002</v>
      </c>
      <c r="F8504" s="5">
        <v>1.1489785423200001</v>
      </c>
      <c r="G8504" s="5">
        <v>1.2357902544064001</v>
      </c>
    </row>
    <row r="8505" spans="1:7" x14ac:dyDescent="0.3">
      <c r="A8505" s="5">
        <v>8504</v>
      </c>
      <c r="B8505" s="5">
        <v>1.5999549464</v>
      </c>
      <c r="C8505" s="5">
        <v>1.7599504410400002</v>
      </c>
      <c r="D8505" s="5">
        <v>1.663953144256</v>
      </c>
      <c r="E8505" s="5">
        <v>1.2799639571200001</v>
      </c>
      <c r="F8505" s="5">
        <v>1.4399594517600001</v>
      </c>
      <c r="G8505" s="5">
        <v>1.5487563881152002</v>
      </c>
    </row>
    <row r="8506" spans="1:7" x14ac:dyDescent="0.3">
      <c r="A8506" s="5">
        <v>8505</v>
      </c>
      <c r="B8506" s="5">
        <v>1.5342626920000002</v>
      </c>
      <c r="C8506" s="5">
        <v>1.6876889612000003</v>
      </c>
      <c r="D8506" s="5">
        <v>1.5956331996800002</v>
      </c>
      <c r="E8506" s="5">
        <v>1.2274101536000002</v>
      </c>
      <c r="F8506" s="5">
        <v>1.3808364228000003</v>
      </c>
      <c r="G8506" s="5">
        <v>1.4851662858560002</v>
      </c>
    </row>
    <row r="8507" spans="1:7" x14ac:dyDescent="0.3">
      <c r="A8507" s="5">
        <v>8506</v>
      </c>
      <c r="B8507" s="5">
        <v>1.3334737000000001</v>
      </c>
      <c r="C8507" s="5">
        <v>1.4668210700000002</v>
      </c>
      <c r="D8507" s="5">
        <v>1.386812648</v>
      </c>
      <c r="E8507" s="5">
        <v>1.0667789600000002</v>
      </c>
      <c r="F8507" s="5">
        <v>1.20012633</v>
      </c>
      <c r="G8507" s="5">
        <v>1.2908025416000002</v>
      </c>
    </row>
    <row r="8508" spans="1:7" x14ac:dyDescent="0.3">
      <c r="A8508" s="5">
        <v>8507</v>
      </c>
      <c r="B8508" s="5">
        <v>1.2644704208000002</v>
      </c>
      <c r="C8508" s="5">
        <v>1.3909174628800003</v>
      </c>
      <c r="D8508" s="5">
        <v>1.3150492376320002</v>
      </c>
      <c r="E8508" s="5">
        <v>1.0115763366400001</v>
      </c>
      <c r="F8508" s="5">
        <v>1.1380233787200003</v>
      </c>
      <c r="G8508" s="5">
        <v>1.2240073673344003</v>
      </c>
    </row>
    <row r="8509" spans="1:7" x14ac:dyDescent="0.3">
      <c r="A8509" s="5">
        <v>8508</v>
      </c>
      <c r="B8509" s="5">
        <v>1.1849134368000001</v>
      </c>
      <c r="C8509" s="5">
        <v>1.3034047804800002</v>
      </c>
      <c r="D8509" s="5">
        <v>1.2323099742720001</v>
      </c>
      <c r="E8509" s="5">
        <v>0.94793074944000011</v>
      </c>
      <c r="F8509" s="5">
        <v>1.0664220931200001</v>
      </c>
      <c r="G8509" s="5">
        <v>1.1469962068224002</v>
      </c>
    </row>
    <row r="8510" spans="1:7" x14ac:dyDescent="0.3">
      <c r="A8510" s="5">
        <v>8509</v>
      </c>
      <c r="B8510" s="5">
        <v>1.1218359767999999</v>
      </c>
      <c r="C8510" s="5">
        <v>1.23401957448</v>
      </c>
      <c r="D8510" s="5">
        <v>1.1667094158719999</v>
      </c>
      <c r="E8510" s="5">
        <v>0.89746878143999997</v>
      </c>
      <c r="F8510" s="5">
        <v>1.0096523791200001</v>
      </c>
      <c r="G8510" s="5">
        <v>1.0859372255424</v>
      </c>
    </row>
    <row r="8511" spans="1:7" x14ac:dyDescent="0.3">
      <c r="A8511" s="5">
        <v>8510</v>
      </c>
      <c r="B8511" s="5">
        <v>1.0752678344</v>
      </c>
      <c r="C8511" s="5">
        <v>1.18279461784</v>
      </c>
      <c r="D8511" s="5">
        <v>1.118278547776</v>
      </c>
      <c r="E8511" s="5">
        <v>0.86021426751999996</v>
      </c>
      <c r="F8511" s="5">
        <v>0.96774105095999996</v>
      </c>
      <c r="G8511" s="5">
        <v>1.0408592636992</v>
      </c>
    </row>
    <row r="8512" spans="1:7" x14ac:dyDescent="0.3">
      <c r="A8512" s="5">
        <v>8511</v>
      </c>
      <c r="B8512" s="5">
        <v>1.0526988264000001</v>
      </c>
      <c r="C8512" s="5">
        <v>1.1579687090400002</v>
      </c>
      <c r="D8512" s="5">
        <v>1.0948067794560001</v>
      </c>
      <c r="E8512" s="5">
        <v>0.84215906112000016</v>
      </c>
      <c r="F8512" s="5">
        <v>0.94742894376000009</v>
      </c>
      <c r="G8512" s="5">
        <v>1.0190124639552001</v>
      </c>
    </row>
    <row r="8513" spans="1:7" x14ac:dyDescent="0.3">
      <c r="A8513" s="5">
        <v>8512</v>
      </c>
      <c r="B8513" s="5">
        <v>1.1347522880000001</v>
      </c>
      <c r="C8513" s="5">
        <v>1.2482275168000001</v>
      </c>
      <c r="D8513" s="5">
        <v>1.1801423795200001</v>
      </c>
      <c r="E8513" s="5">
        <v>0.90780183040000006</v>
      </c>
      <c r="F8513" s="5">
        <v>1.0212770592</v>
      </c>
      <c r="G8513" s="5">
        <v>1.098440214784</v>
      </c>
    </row>
    <row r="8514" spans="1:7" x14ac:dyDescent="0.3">
      <c r="A8514" s="5">
        <v>8513</v>
      </c>
      <c r="B8514" s="5">
        <v>1.4180328336000001</v>
      </c>
      <c r="C8514" s="5">
        <v>1.5598361169600001</v>
      </c>
      <c r="D8514" s="5">
        <v>1.4747541469440002</v>
      </c>
      <c r="E8514" s="5">
        <v>1.13442626688</v>
      </c>
      <c r="F8514" s="5">
        <v>1.2762295502400001</v>
      </c>
      <c r="G8514" s="5">
        <v>1.3726557829248001</v>
      </c>
    </row>
    <row r="8515" spans="1:7" x14ac:dyDescent="0.3">
      <c r="A8515" s="5">
        <v>8514</v>
      </c>
      <c r="B8515" s="5">
        <v>1.9224854367999999</v>
      </c>
      <c r="C8515" s="5">
        <v>2.1147339804800001</v>
      </c>
      <c r="D8515" s="5">
        <v>1.9993848542720001</v>
      </c>
      <c r="E8515" s="5">
        <v>1.53798834944</v>
      </c>
      <c r="F8515" s="5">
        <v>1.7302368931200001</v>
      </c>
      <c r="G8515" s="5">
        <v>1.8609659028224002</v>
      </c>
    </row>
    <row r="8516" spans="1:7" x14ac:dyDescent="0.3">
      <c r="A8516" s="5">
        <v>8515</v>
      </c>
      <c r="B8516" s="5">
        <v>2.2070513072</v>
      </c>
      <c r="C8516" s="5">
        <v>2.4277564379200003</v>
      </c>
      <c r="D8516" s="5">
        <v>2.2953333594880001</v>
      </c>
      <c r="E8516" s="5">
        <v>1.76564104576</v>
      </c>
      <c r="F8516" s="5">
        <v>1.9863461764800001</v>
      </c>
      <c r="G8516" s="5">
        <v>2.1364256653695999</v>
      </c>
    </row>
    <row r="8517" spans="1:7" x14ac:dyDescent="0.3">
      <c r="A8517" s="5">
        <v>8516</v>
      </c>
      <c r="B8517" s="5">
        <v>2.0704690880000003</v>
      </c>
      <c r="C8517" s="5">
        <v>2.2775159968000005</v>
      </c>
      <c r="D8517" s="5">
        <v>2.1532878515200005</v>
      </c>
      <c r="E8517" s="5">
        <v>1.6563752704000003</v>
      </c>
      <c r="F8517" s="5">
        <v>1.8634221792000003</v>
      </c>
      <c r="G8517" s="5">
        <v>2.0042140771840002</v>
      </c>
    </row>
    <row r="8518" spans="1:7" x14ac:dyDescent="0.3">
      <c r="A8518" s="5">
        <v>8517</v>
      </c>
      <c r="B8518" s="5">
        <v>1.9472938432</v>
      </c>
      <c r="C8518" s="5">
        <v>2.1420232275200002</v>
      </c>
      <c r="D8518" s="5">
        <v>2.0251855969279999</v>
      </c>
      <c r="E8518" s="5">
        <v>1.55783507456</v>
      </c>
      <c r="F8518" s="5">
        <v>1.75256445888</v>
      </c>
      <c r="G8518" s="5">
        <v>1.8849804402175998</v>
      </c>
    </row>
    <row r="8519" spans="1:7" x14ac:dyDescent="0.3">
      <c r="A8519" s="5">
        <v>8518</v>
      </c>
      <c r="B8519" s="5">
        <v>1.7688452120000002</v>
      </c>
      <c r="C8519" s="5">
        <v>1.9457297332000003</v>
      </c>
      <c r="D8519" s="5">
        <v>1.8395990204800003</v>
      </c>
      <c r="E8519" s="5">
        <v>1.4150761696000003</v>
      </c>
      <c r="F8519" s="5">
        <v>1.5919606908000001</v>
      </c>
      <c r="G8519" s="5">
        <v>1.7122421652160003</v>
      </c>
    </row>
    <row r="8520" spans="1:7" x14ac:dyDescent="0.3">
      <c r="A8520" s="5">
        <v>8519</v>
      </c>
      <c r="B8520" s="5">
        <v>1.4383769592000002</v>
      </c>
      <c r="C8520" s="5">
        <v>1.5822146551200003</v>
      </c>
      <c r="D8520" s="5">
        <v>1.4959120375680002</v>
      </c>
      <c r="E8520" s="5">
        <v>1.1507015673600003</v>
      </c>
      <c r="F8520" s="5">
        <v>1.2945392632800001</v>
      </c>
      <c r="G8520" s="5">
        <v>1.3923488965056001</v>
      </c>
    </row>
    <row r="8521" spans="1:7" x14ac:dyDescent="0.3">
      <c r="A8521" s="5">
        <v>8520</v>
      </c>
      <c r="B8521" s="5">
        <v>1.1184214704000002</v>
      </c>
      <c r="C8521" s="5">
        <v>1.2302636174400003</v>
      </c>
      <c r="D8521" s="5">
        <v>1.1631583292160002</v>
      </c>
      <c r="E8521" s="5">
        <v>0.89473717632000016</v>
      </c>
      <c r="F8521" s="5">
        <v>1.0065793233600002</v>
      </c>
      <c r="G8521" s="5">
        <v>1.0826319833472005</v>
      </c>
    </row>
    <row r="8522" spans="1:7" x14ac:dyDescent="0.3">
      <c r="A8522" s="5">
        <v>8521</v>
      </c>
      <c r="B8522" s="5">
        <v>0.67455620080000012</v>
      </c>
      <c r="C8522" s="5">
        <v>0.74201182088000017</v>
      </c>
      <c r="D8522" s="5">
        <v>0.70153844883200012</v>
      </c>
      <c r="E8522" s="5">
        <v>0.53964496064000012</v>
      </c>
      <c r="F8522" s="5">
        <v>0.60710058072000017</v>
      </c>
      <c r="G8522" s="5">
        <v>0.65297040237440007</v>
      </c>
    </row>
    <row r="8523" spans="1:7" x14ac:dyDescent="0.3">
      <c r="A8523" s="5">
        <v>8522</v>
      </c>
      <c r="B8523" s="5">
        <v>0.59744885120000002</v>
      </c>
      <c r="C8523" s="5">
        <v>0.65719373632000011</v>
      </c>
      <c r="D8523" s="5">
        <v>0.62134680524800001</v>
      </c>
      <c r="E8523" s="5">
        <v>0.47795908096000006</v>
      </c>
      <c r="F8523" s="5">
        <v>0.53770396608000004</v>
      </c>
      <c r="G8523" s="5">
        <v>0.57833048796160003</v>
      </c>
    </row>
    <row r="8524" spans="1:7" x14ac:dyDescent="0.3">
      <c r="A8524" s="5">
        <v>8523</v>
      </c>
      <c r="B8524" s="5">
        <v>0.56263933200000005</v>
      </c>
      <c r="C8524" s="5">
        <v>0.61890326520000005</v>
      </c>
      <c r="D8524" s="5">
        <v>0.58514490528000007</v>
      </c>
      <c r="E8524" s="5">
        <v>0.45011146560000004</v>
      </c>
      <c r="F8524" s="5">
        <v>0.50637539880000004</v>
      </c>
      <c r="G8524" s="5">
        <v>0.54463487337600003</v>
      </c>
    </row>
    <row r="8525" spans="1:7" x14ac:dyDescent="0.3">
      <c r="A8525" s="5">
        <v>8524</v>
      </c>
      <c r="B8525" s="5">
        <v>0.56333263440000003</v>
      </c>
      <c r="C8525" s="5">
        <v>0.61966589784000004</v>
      </c>
      <c r="D8525" s="5">
        <v>0.5858659397760001</v>
      </c>
      <c r="E8525" s="5">
        <v>0.45066610752000003</v>
      </c>
      <c r="F8525" s="5">
        <v>0.50699937096000003</v>
      </c>
      <c r="G8525" s="5">
        <v>0.54530599009920011</v>
      </c>
    </row>
    <row r="8526" spans="1:7" x14ac:dyDescent="0.3">
      <c r="A8526" s="5">
        <v>8525</v>
      </c>
      <c r="B8526" s="5">
        <v>0.55922679119999996</v>
      </c>
      <c r="C8526" s="5">
        <v>0.61514947032</v>
      </c>
      <c r="D8526" s="5">
        <v>0.58159586284800002</v>
      </c>
      <c r="E8526" s="5">
        <v>0.44738143295999999</v>
      </c>
      <c r="F8526" s="5">
        <v>0.50330411208000003</v>
      </c>
      <c r="G8526" s="5">
        <v>0.54133153388160005</v>
      </c>
    </row>
    <row r="8527" spans="1:7" x14ac:dyDescent="0.3">
      <c r="A8527" s="5">
        <v>8526</v>
      </c>
      <c r="B8527" s="5">
        <v>0.60359551680000001</v>
      </c>
      <c r="C8527" s="5">
        <v>0.66395506848000008</v>
      </c>
      <c r="D8527" s="5">
        <v>0.62773933747200006</v>
      </c>
      <c r="E8527" s="5">
        <v>0.48287641344000004</v>
      </c>
      <c r="F8527" s="5">
        <v>0.54323596512000005</v>
      </c>
      <c r="G8527" s="5">
        <v>0.5842804602624001</v>
      </c>
    </row>
    <row r="8528" spans="1:7" x14ac:dyDescent="0.3">
      <c r="A8528" s="5">
        <v>8527</v>
      </c>
      <c r="B8528" s="5">
        <v>0.73983917360000007</v>
      </c>
      <c r="C8528" s="5">
        <v>0.81382309096000016</v>
      </c>
      <c r="D8528" s="5">
        <v>0.76943274054400013</v>
      </c>
      <c r="E8528" s="5">
        <v>0.5918713388800001</v>
      </c>
      <c r="F8528" s="5">
        <v>0.66585525624000008</v>
      </c>
      <c r="G8528" s="5">
        <v>0.71616432004480002</v>
      </c>
    </row>
    <row r="8529" spans="1:7" x14ac:dyDescent="0.3">
      <c r="A8529" s="5">
        <v>8528</v>
      </c>
      <c r="B8529" s="5">
        <v>0.94913985440000015</v>
      </c>
      <c r="C8529" s="5">
        <v>1.0440538398400003</v>
      </c>
      <c r="D8529" s="5">
        <v>0.98710544857600024</v>
      </c>
      <c r="E8529" s="5">
        <v>0.75931188352000012</v>
      </c>
      <c r="F8529" s="5">
        <v>0.85422586896000019</v>
      </c>
      <c r="G8529" s="5">
        <v>0.91876737905920014</v>
      </c>
    </row>
    <row r="8530" spans="1:7" x14ac:dyDescent="0.3">
      <c r="A8530" s="5">
        <v>8529</v>
      </c>
      <c r="B8530" s="5">
        <v>0.86392641920000013</v>
      </c>
      <c r="C8530" s="5">
        <v>0.9503190611200002</v>
      </c>
      <c r="D8530" s="5">
        <v>0.89848347596800016</v>
      </c>
      <c r="E8530" s="5">
        <v>0.6911411353600001</v>
      </c>
      <c r="F8530" s="5">
        <v>0.77753377728000017</v>
      </c>
      <c r="G8530" s="5">
        <v>0.83628077378560017</v>
      </c>
    </row>
    <row r="8531" spans="1:7" x14ac:dyDescent="0.3">
      <c r="A8531" s="5">
        <v>8530</v>
      </c>
      <c r="B8531" s="5">
        <v>0.68896760480000008</v>
      </c>
      <c r="C8531" s="5">
        <v>0.75786436528000012</v>
      </c>
      <c r="D8531" s="5">
        <v>0.71652630899200009</v>
      </c>
      <c r="E8531" s="5">
        <v>0.55117408384000011</v>
      </c>
      <c r="F8531" s="5">
        <v>0.62007084432000004</v>
      </c>
      <c r="G8531" s="5">
        <v>0.66692064144639995</v>
      </c>
    </row>
    <row r="8532" spans="1:7" x14ac:dyDescent="0.3">
      <c r="A8532" s="5">
        <v>8531</v>
      </c>
      <c r="B8532" s="5">
        <v>0.66822835680000003</v>
      </c>
      <c r="C8532" s="5">
        <v>0.73505119248000006</v>
      </c>
      <c r="D8532" s="5">
        <v>0.69495749107200011</v>
      </c>
      <c r="E8532" s="5">
        <v>0.53458268544000009</v>
      </c>
      <c r="F8532" s="5">
        <v>0.60140552112000001</v>
      </c>
      <c r="G8532" s="5">
        <v>0.64684504938240006</v>
      </c>
    </row>
    <row r="8533" spans="1:7" x14ac:dyDescent="0.3">
      <c r="A8533" s="5">
        <v>8532</v>
      </c>
      <c r="B8533" s="5">
        <v>0.63743829280000008</v>
      </c>
      <c r="C8533" s="5">
        <v>0.70118212208000019</v>
      </c>
      <c r="D8533" s="5">
        <v>0.66293582451200006</v>
      </c>
      <c r="E8533" s="5">
        <v>0.50995063424000009</v>
      </c>
      <c r="F8533" s="5">
        <v>0.57369446352000009</v>
      </c>
      <c r="G8533" s="5">
        <v>0.61704026743040008</v>
      </c>
    </row>
    <row r="8534" spans="1:7" x14ac:dyDescent="0.3">
      <c r="A8534" s="5">
        <v>8533</v>
      </c>
      <c r="B8534" s="5">
        <v>0.62469965920000003</v>
      </c>
      <c r="C8534" s="5">
        <v>0.68716962512000013</v>
      </c>
      <c r="D8534" s="5">
        <v>0.64968764556800007</v>
      </c>
      <c r="E8534" s="5">
        <v>0.49975972736000007</v>
      </c>
      <c r="F8534" s="5">
        <v>0.56222969328000005</v>
      </c>
      <c r="G8534" s="5">
        <v>0.60470927010560005</v>
      </c>
    </row>
    <row r="8535" spans="1:7" x14ac:dyDescent="0.3">
      <c r="A8535" s="5">
        <v>8534</v>
      </c>
      <c r="B8535" s="5">
        <v>0.61380390880000002</v>
      </c>
      <c r="C8535" s="5">
        <v>0.67518429968000004</v>
      </c>
      <c r="D8535" s="5">
        <v>0.63835606515200005</v>
      </c>
      <c r="E8535" s="5">
        <v>0.49104312704000003</v>
      </c>
      <c r="F8535" s="5">
        <v>0.55242351792</v>
      </c>
      <c r="G8535" s="5">
        <v>0.59416218371840013</v>
      </c>
    </row>
    <row r="8536" spans="1:7" x14ac:dyDescent="0.3">
      <c r="A8536" s="5">
        <v>8535</v>
      </c>
      <c r="B8536" s="5">
        <v>0.63827825840000008</v>
      </c>
      <c r="C8536" s="5">
        <v>0.70210608424000009</v>
      </c>
      <c r="D8536" s="5">
        <v>0.66380938873600015</v>
      </c>
      <c r="E8536" s="5">
        <v>0.51062260672000004</v>
      </c>
      <c r="F8536" s="5">
        <v>0.57445043256000006</v>
      </c>
      <c r="G8536" s="5">
        <v>0.61785335413120013</v>
      </c>
    </row>
    <row r="8537" spans="1:7" x14ac:dyDescent="0.3">
      <c r="A8537" s="5">
        <v>8536</v>
      </c>
      <c r="B8537" s="5">
        <v>0.72774497520000003</v>
      </c>
      <c r="C8537" s="5">
        <v>0.80051947272000012</v>
      </c>
      <c r="D8537" s="5">
        <v>0.75685477420800007</v>
      </c>
      <c r="E8537" s="5">
        <v>0.58219598016000007</v>
      </c>
      <c r="F8537" s="5">
        <v>0.65497047768000005</v>
      </c>
      <c r="G8537" s="5">
        <v>0.70445713599360005</v>
      </c>
    </row>
    <row r="8538" spans="1:7" x14ac:dyDescent="0.3">
      <c r="A8538" s="5">
        <v>8537</v>
      </c>
      <c r="B8538" s="5">
        <v>0.98936422480000008</v>
      </c>
      <c r="C8538" s="5">
        <v>1.0883006472800001</v>
      </c>
      <c r="D8538" s="5">
        <v>1.028938793792</v>
      </c>
      <c r="E8538" s="5">
        <v>0.79149137984000006</v>
      </c>
      <c r="F8538" s="5">
        <v>0.89042780232000007</v>
      </c>
      <c r="G8538" s="5">
        <v>0.95770456960640016</v>
      </c>
    </row>
    <row r="8539" spans="1:7" x14ac:dyDescent="0.3">
      <c r="A8539" s="5">
        <v>8538</v>
      </c>
      <c r="B8539" s="5">
        <v>1.4227515488</v>
      </c>
      <c r="C8539" s="5">
        <v>1.5650267036800001</v>
      </c>
      <c r="D8539" s="5">
        <v>1.479661610752</v>
      </c>
      <c r="E8539" s="5">
        <v>1.13820123904</v>
      </c>
      <c r="F8539" s="5">
        <v>1.2804763939200001</v>
      </c>
      <c r="G8539" s="5">
        <v>1.3772234992384</v>
      </c>
    </row>
    <row r="8540" spans="1:7" x14ac:dyDescent="0.3">
      <c r="A8540" s="5">
        <v>8539</v>
      </c>
      <c r="B8540" s="5">
        <v>1.6181076088000002</v>
      </c>
      <c r="C8540" s="5">
        <v>1.7799183696800003</v>
      </c>
      <c r="D8540" s="5">
        <v>1.6828319131520002</v>
      </c>
      <c r="E8540" s="5">
        <v>1.2944860870400001</v>
      </c>
      <c r="F8540" s="5">
        <v>1.4562968479200002</v>
      </c>
      <c r="G8540" s="5">
        <v>1.5663281653184002</v>
      </c>
    </row>
    <row r="8541" spans="1:7" x14ac:dyDescent="0.3">
      <c r="A8541" s="5">
        <v>8540</v>
      </c>
      <c r="B8541" s="5">
        <v>1.4892043360000002</v>
      </c>
      <c r="C8541" s="5">
        <v>1.6381247696000003</v>
      </c>
      <c r="D8541" s="5">
        <v>1.5487725094400002</v>
      </c>
      <c r="E8541" s="5">
        <v>1.1913634688000003</v>
      </c>
      <c r="F8541" s="5">
        <v>1.3402839024000002</v>
      </c>
      <c r="G8541" s="5">
        <v>1.4415497972480003</v>
      </c>
    </row>
    <row r="8542" spans="1:7" x14ac:dyDescent="0.3">
      <c r="A8542" s="5">
        <v>8541</v>
      </c>
      <c r="B8542" s="5">
        <v>1.4145233776000001</v>
      </c>
      <c r="C8542" s="5">
        <v>1.5559757153600002</v>
      </c>
      <c r="D8542" s="5">
        <v>1.4711043127040002</v>
      </c>
      <c r="E8542" s="5">
        <v>1.1316187020800001</v>
      </c>
      <c r="F8542" s="5">
        <v>1.2730710398400003</v>
      </c>
      <c r="G8542" s="5">
        <v>1.3692586295168003</v>
      </c>
    </row>
    <row r="8543" spans="1:7" x14ac:dyDescent="0.3">
      <c r="A8543" s="5">
        <v>8542</v>
      </c>
      <c r="B8543" s="5">
        <v>1.2899027576000002</v>
      </c>
      <c r="C8543" s="5">
        <v>1.4188930333600003</v>
      </c>
      <c r="D8543" s="5">
        <v>1.3414988679040003</v>
      </c>
      <c r="E8543" s="5">
        <v>1.0319222060800002</v>
      </c>
      <c r="F8543" s="5">
        <v>1.1609124818400003</v>
      </c>
      <c r="G8543" s="5">
        <v>1.2486258693568002</v>
      </c>
    </row>
    <row r="8544" spans="1:7" x14ac:dyDescent="0.3">
      <c r="A8544" s="5">
        <v>8543</v>
      </c>
      <c r="B8544" s="5">
        <v>1.0711790800000001</v>
      </c>
      <c r="C8544" s="5">
        <v>1.1782969880000003</v>
      </c>
      <c r="D8544" s="5">
        <v>1.1140262432000001</v>
      </c>
      <c r="E8544" s="5">
        <v>0.85694326400000009</v>
      </c>
      <c r="F8544" s="5">
        <v>0.96406117200000008</v>
      </c>
      <c r="G8544" s="5">
        <v>1.0369013494400001</v>
      </c>
    </row>
    <row r="8545" spans="1:7" x14ac:dyDescent="0.3">
      <c r="A8545" s="5">
        <v>8544</v>
      </c>
      <c r="B8545" s="5">
        <v>0.88788767280000003</v>
      </c>
      <c r="C8545" s="5">
        <v>0.9766764400800001</v>
      </c>
      <c r="D8545" s="5">
        <v>0.92340317971200003</v>
      </c>
      <c r="E8545" s="5">
        <v>0.71031013824000011</v>
      </c>
      <c r="F8545" s="5">
        <v>0.79909890552000007</v>
      </c>
      <c r="G8545" s="5">
        <v>0.85947526727040002</v>
      </c>
    </row>
    <row r="8546" spans="1:7" x14ac:dyDescent="0.3">
      <c r="A8546" s="5">
        <v>8545</v>
      </c>
      <c r="B8546" s="5">
        <v>0.6797359288</v>
      </c>
      <c r="C8546" s="5">
        <v>0.74770952168000004</v>
      </c>
      <c r="D8546" s="5">
        <v>0.70692536595200006</v>
      </c>
      <c r="E8546" s="5">
        <v>0.54378874304000002</v>
      </c>
      <c r="F8546" s="5">
        <v>0.61176233592000007</v>
      </c>
      <c r="G8546" s="5">
        <v>0.65798437907839991</v>
      </c>
    </row>
    <row r="8547" spans="1:7" x14ac:dyDescent="0.3">
      <c r="A8547" s="5">
        <v>8546</v>
      </c>
      <c r="B8547" s="5">
        <v>0.59951613439999996</v>
      </c>
      <c r="C8547" s="5">
        <v>0.65946774783999995</v>
      </c>
      <c r="D8547" s="5">
        <v>0.62349677977599993</v>
      </c>
      <c r="E8547" s="5">
        <v>0.47961290751999996</v>
      </c>
      <c r="F8547" s="5">
        <v>0.53956452095999996</v>
      </c>
      <c r="G8547" s="5">
        <v>0.58033161809919998</v>
      </c>
    </row>
    <row r="8548" spans="1:7" x14ac:dyDescent="0.3">
      <c r="A8548" s="5">
        <v>8547</v>
      </c>
      <c r="B8548" s="5">
        <v>0.56173992719999999</v>
      </c>
      <c r="C8548" s="5">
        <v>0.61791391992</v>
      </c>
      <c r="D8548" s="5">
        <v>0.58420952428799999</v>
      </c>
      <c r="E8548" s="5">
        <v>0.44939194176000002</v>
      </c>
      <c r="F8548" s="5">
        <v>0.50556593447999998</v>
      </c>
      <c r="G8548" s="5">
        <v>0.54376424952960001</v>
      </c>
    </row>
    <row r="8549" spans="1:7" x14ac:dyDescent="0.3">
      <c r="A8549" s="5">
        <v>8548</v>
      </c>
      <c r="B8549" s="5">
        <v>0.55820700320000005</v>
      </c>
      <c r="C8549" s="5">
        <v>0.61402770352000013</v>
      </c>
      <c r="D8549" s="5">
        <v>0.58053528332800008</v>
      </c>
      <c r="E8549" s="5">
        <v>0.44656560256000005</v>
      </c>
      <c r="F8549" s="5">
        <v>0.50238630288000008</v>
      </c>
      <c r="G8549" s="5">
        <v>0.54034437909760014</v>
      </c>
    </row>
    <row r="8550" spans="1:7" x14ac:dyDescent="0.3">
      <c r="A8550" s="5">
        <v>8549</v>
      </c>
      <c r="B8550" s="5">
        <v>0.55374194399999999</v>
      </c>
      <c r="C8550" s="5">
        <v>0.60911613840000001</v>
      </c>
      <c r="D8550" s="5">
        <v>0.57589162175999997</v>
      </c>
      <c r="E8550" s="5">
        <v>0.4429935552</v>
      </c>
      <c r="F8550" s="5">
        <v>0.49836774960000002</v>
      </c>
      <c r="G8550" s="5">
        <v>0.536022201792</v>
      </c>
    </row>
    <row r="8551" spans="1:7" x14ac:dyDescent="0.3">
      <c r="A8551" s="5">
        <v>8550</v>
      </c>
      <c r="B8551" s="5">
        <v>0.59913733039999995</v>
      </c>
      <c r="C8551" s="5">
        <v>0.65905106343999997</v>
      </c>
      <c r="D8551" s="5">
        <v>0.623102823616</v>
      </c>
      <c r="E8551" s="5">
        <v>0.47930986432</v>
      </c>
      <c r="F8551" s="5">
        <v>0.53922359735999992</v>
      </c>
      <c r="G8551" s="5">
        <v>0.57996493582719999</v>
      </c>
    </row>
    <row r="8552" spans="1:7" x14ac:dyDescent="0.3">
      <c r="A8552" s="5">
        <v>8551</v>
      </c>
      <c r="B8552" s="5">
        <v>0.73714183359999996</v>
      </c>
      <c r="C8552" s="5">
        <v>0.81085601695999998</v>
      </c>
      <c r="D8552" s="5">
        <v>0.76662750694399995</v>
      </c>
      <c r="E8552" s="5">
        <v>0.58971346688000004</v>
      </c>
      <c r="F8552" s="5">
        <v>0.66342765023999994</v>
      </c>
      <c r="G8552" s="5">
        <v>0.71355329492480002</v>
      </c>
    </row>
    <row r="8553" spans="1:7" x14ac:dyDescent="0.3">
      <c r="A8553" s="5">
        <v>8552</v>
      </c>
      <c r="B8553" s="5">
        <v>0.94625470880000018</v>
      </c>
      <c r="C8553" s="5">
        <v>1.0408801796800002</v>
      </c>
      <c r="D8553" s="5">
        <v>0.98410489715200022</v>
      </c>
      <c r="E8553" s="5">
        <v>0.75700376704000016</v>
      </c>
      <c r="F8553" s="5">
        <v>0.85162923792000023</v>
      </c>
      <c r="G8553" s="5">
        <v>0.91597455811840012</v>
      </c>
    </row>
    <row r="8554" spans="1:7" x14ac:dyDescent="0.3">
      <c r="A8554" s="5">
        <v>8553</v>
      </c>
      <c r="B8554" s="5">
        <v>0.85234813759999994</v>
      </c>
      <c r="C8554" s="5">
        <v>0.93758295136000003</v>
      </c>
      <c r="D8554" s="5">
        <v>0.88644206310399998</v>
      </c>
      <c r="E8554" s="5">
        <v>0.68187851008</v>
      </c>
      <c r="F8554" s="5">
        <v>0.76711332383999997</v>
      </c>
      <c r="G8554" s="5">
        <v>0.82507299719680005</v>
      </c>
    </row>
    <row r="8555" spans="1:7" x14ac:dyDescent="0.3">
      <c r="A8555" s="5">
        <v>8554</v>
      </c>
      <c r="B8555" s="5">
        <v>0.66955756960000001</v>
      </c>
      <c r="C8555" s="5">
        <v>0.73651332656000013</v>
      </c>
      <c r="D8555" s="5">
        <v>0.69633987238400008</v>
      </c>
      <c r="E8555" s="5">
        <v>0.53564605568000001</v>
      </c>
      <c r="F8555" s="5">
        <v>0.60260181264000001</v>
      </c>
      <c r="G8555" s="5">
        <v>0.64813172737280011</v>
      </c>
    </row>
    <row r="8556" spans="1:7" x14ac:dyDescent="0.3">
      <c r="A8556" s="5">
        <v>8555</v>
      </c>
      <c r="B8556" s="5">
        <v>0.65660325200000003</v>
      </c>
      <c r="C8556" s="5">
        <v>0.72226357720000012</v>
      </c>
      <c r="D8556" s="5">
        <v>0.68286738208000008</v>
      </c>
      <c r="E8556" s="5">
        <v>0.52528260160000007</v>
      </c>
      <c r="F8556" s="5">
        <v>0.59094292680000005</v>
      </c>
      <c r="G8556" s="5">
        <v>0.63559194793599993</v>
      </c>
    </row>
    <row r="8557" spans="1:7" x14ac:dyDescent="0.3">
      <c r="A8557" s="5">
        <v>8556</v>
      </c>
      <c r="B8557" s="5">
        <v>0.63222646080000011</v>
      </c>
      <c r="C8557" s="5">
        <v>0.69544910688000017</v>
      </c>
      <c r="D8557" s="5">
        <v>0.65751551923200013</v>
      </c>
      <c r="E8557" s="5">
        <v>0.50578116864000011</v>
      </c>
      <c r="F8557" s="5">
        <v>0.56900381472000017</v>
      </c>
      <c r="G8557" s="5">
        <v>0.61199521405440016</v>
      </c>
    </row>
    <row r="8558" spans="1:7" x14ac:dyDescent="0.3">
      <c r="A8558" s="5">
        <v>8557</v>
      </c>
      <c r="B8558" s="5">
        <v>0.62659343040000004</v>
      </c>
      <c r="C8558" s="5">
        <v>0.68925277344000013</v>
      </c>
      <c r="D8558" s="5">
        <v>0.65165716761600001</v>
      </c>
      <c r="E8558" s="5">
        <v>0.50127474432000008</v>
      </c>
      <c r="F8558" s="5">
        <v>0.56393408736000006</v>
      </c>
      <c r="G8558" s="5">
        <v>0.60654244062719997</v>
      </c>
    </row>
    <row r="8559" spans="1:7" x14ac:dyDescent="0.3">
      <c r="A8559" s="5">
        <v>8558</v>
      </c>
      <c r="B8559" s="5">
        <v>0.62215800480000005</v>
      </c>
      <c r="C8559" s="5">
        <v>0.68437380528000014</v>
      </c>
      <c r="D8559" s="5">
        <v>0.64704432499200004</v>
      </c>
      <c r="E8559" s="5">
        <v>0.49772640384000005</v>
      </c>
      <c r="F8559" s="5">
        <v>0.55994220432000008</v>
      </c>
      <c r="G8559" s="5">
        <v>0.60224894864640011</v>
      </c>
    </row>
    <row r="8560" spans="1:7" x14ac:dyDescent="0.3">
      <c r="A8560" s="5">
        <v>8559</v>
      </c>
      <c r="B8560" s="5">
        <v>0.64632343280000004</v>
      </c>
      <c r="C8560" s="5">
        <v>0.71095577608000016</v>
      </c>
      <c r="D8560" s="5">
        <v>0.67217637011200004</v>
      </c>
      <c r="E8560" s="5">
        <v>0.51705874624000003</v>
      </c>
      <c r="F8560" s="5">
        <v>0.58169108952000004</v>
      </c>
      <c r="G8560" s="5">
        <v>0.6256410829504</v>
      </c>
    </row>
    <row r="8561" spans="1:7" x14ac:dyDescent="0.3">
      <c r="A8561" s="5">
        <v>8560</v>
      </c>
      <c r="B8561" s="5">
        <v>0.73650728080000005</v>
      </c>
      <c r="C8561" s="5">
        <v>0.81015800888000011</v>
      </c>
      <c r="D8561" s="5">
        <v>0.76596757203200005</v>
      </c>
      <c r="E8561" s="5">
        <v>0.58920582464000004</v>
      </c>
      <c r="F8561" s="5">
        <v>0.6628565527200001</v>
      </c>
      <c r="G8561" s="5">
        <v>0.7129390478144001</v>
      </c>
    </row>
    <row r="8562" spans="1:7" x14ac:dyDescent="0.3">
      <c r="A8562" s="5">
        <v>8561</v>
      </c>
      <c r="B8562" s="5">
        <v>0.99706262960000014</v>
      </c>
      <c r="C8562" s="5">
        <v>1.0967688925600003</v>
      </c>
      <c r="D8562" s="5">
        <v>1.0369451347840002</v>
      </c>
      <c r="E8562" s="5">
        <v>0.79765010368000011</v>
      </c>
      <c r="F8562" s="5">
        <v>0.89735636664000018</v>
      </c>
      <c r="G8562" s="5">
        <v>0.96515662545280012</v>
      </c>
    </row>
    <row r="8563" spans="1:7" x14ac:dyDescent="0.3">
      <c r="A8563" s="5">
        <v>8562</v>
      </c>
      <c r="B8563" s="5">
        <v>1.4346853640000001</v>
      </c>
      <c r="C8563" s="5">
        <v>1.5781539004000003</v>
      </c>
      <c r="D8563" s="5">
        <v>1.4920727785600001</v>
      </c>
      <c r="E8563" s="5">
        <v>1.1477482912000001</v>
      </c>
      <c r="F8563" s="5">
        <v>1.2912168276000002</v>
      </c>
      <c r="G8563" s="5">
        <v>1.3887754323520001</v>
      </c>
    </row>
    <row r="8564" spans="1:7" x14ac:dyDescent="0.3">
      <c r="A8564" s="5">
        <v>8563</v>
      </c>
      <c r="B8564" s="5">
        <v>1.6274330232000001</v>
      </c>
      <c r="C8564" s="5">
        <v>1.7901763255200003</v>
      </c>
      <c r="D8564" s="5">
        <v>1.6925303441280002</v>
      </c>
      <c r="E8564" s="5">
        <v>1.30194641856</v>
      </c>
      <c r="F8564" s="5">
        <v>1.46468972088</v>
      </c>
      <c r="G8564" s="5">
        <v>1.5753551664576002</v>
      </c>
    </row>
    <row r="8565" spans="1:7" x14ac:dyDescent="0.3">
      <c r="A8565" s="5">
        <v>8564</v>
      </c>
      <c r="B8565" s="5">
        <v>1.4988312824000001</v>
      </c>
      <c r="C8565" s="5">
        <v>1.6487144106400002</v>
      </c>
      <c r="D8565" s="5">
        <v>1.5587845336960002</v>
      </c>
      <c r="E8565" s="5">
        <v>1.1990650259200002</v>
      </c>
      <c r="F8565" s="5">
        <v>1.3489481541600001</v>
      </c>
      <c r="G8565" s="5">
        <v>1.4508686813632004</v>
      </c>
    </row>
    <row r="8566" spans="1:7" x14ac:dyDescent="0.3">
      <c r="A8566" s="5">
        <v>8565</v>
      </c>
      <c r="B8566" s="5">
        <v>1.4250772232</v>
      </c>
      <c r="C8566" s="5">
        <v>1.5675849455200002</v>
      </c>
      <c r="D8566" s="5">
        <v>1.482080312128</v>
      </c>
      <c r="E8566" s="5">
        <v>1.14006177856</v>
      </c>
      <c r="F8566" s="5">
        <v>1.28256950088</v>
      </c>
      <c r="G8566" s="5">
        <v>1.3794747520575998</v>
      </c>
    </row>
    <row r="8567" spans="1:7" x14ac:dyDescent="0.3">
      <c r="A8567" s="5">
        <v>8566</v>
      </c>
      <c r="B8567" s="5">
        <v>1.3008712224000001</v>
      </c>
      <c r="C8567" s="5">
        <v>1.4309583446400003</v>
      </c>
      <c r="D8567" s="5">
        <v>1.3529060712960002</v>
      </c>
      <c r="E8567" s="5">
        <v>1.0406969779200002</v>
      </c>
      <c r="F8567" s="5">
        <v>1.1707841001600001</v>
      </c>
      <c r="G8567" s="5">
        <v>1.2592433432832002</v>
      </c>
    </row>
    <row r="8568" spans="1:7" x14ac:dyDescent="0.3">
      <c r="A8568" s="5">
        <v>8567</v>
      </c>
      <c r="B8568" s="5">
        <v>1.0830705840000001</v>
      </c>
      <c r="C8568" s="5">
        <v>1.1913776424000002</v>
      </c>
      <c r="D8568" s="5">
        <v>1.1263934073600002</v>
      </c>
      <c r="E8568" s="5">
        <v>0.86645646720000014</v>
      </c>
      <c r="F8568" s="5">
        <v>0.97476352560000012</v>
      </c>
      <c r="G8568" s="5">
        <v>1.0484123253120001</v>
      </c>
    </row>
    <row r="8569" spans="1:7" x14ac:dyDescent="0.3">
      <c r="A8569" s="5">
        <v>8568</v>
      </c>
      <c r="B8569" s="5">
        <v>0.90144161840000003</v>
      </c>
      <c r="C8569" s="5">
        <v>0.9915857802400001</v>
      </c>
      <c r="D8569" s="5">
        <v>0.93749928313600006</v>
      </c>
      <c r="E8569" s="5">
        <v>0.72115329472000012</v>
      </c>
      <c r="F8569" s="5">
        <v>0.81129745656000007</v>
      </c>
      <c r="G8569" s="5">
        <v>0.87259548661120001</v>
      </c>
    </row>
    <row r="8570" spans="1:7" x14ac:dyDescent="0.3">
      <c r="A8570" s="5">
        <v>8569</v>
      </c>
      <c r="B8570" s="5">
        <v>0.69563043440000005</v>
      </c>
      <c r="C8570" s="5">
        <v>0.76519347784000014</v>
      </c>
      <c r="D8570" s="5">
        <v>0.72345565177600013</v>
      </c>
      <c r="E8570" s="5">
        <v>0.55650434752000011</v>
      </c>
      <c r="F8570" s="5">
        <v>0.62606739096000008</v>
      </c>
      <c r="G8570" s="5">
        <v>0.67337026049920001</v>
      </c>
    </row>
    <row r="8571" spans="1:7" x14ac:dyDescent="0.3">
      <c r="A8571" s="5">
        <v>8570</v>
      </c>
      <c r="B8571" s="5">
        <v>0.61757990800000007</v>
      </c>
      <c r="C8571" s="5">
        <v>0.67933789880000017</v>
      </c>
      <c r="D8571" s="5">
        <v>0.64228310432000013</v>
      </c>
      <c r="E8571" s="5">
        <v>0.49406392640000008</v>
      </c>
      <c r="F8571" s="5">
        <v>0.55582191720000007</v>
      </c>
      <c r="G8571" s="5">
        <v>0.59781735094400013</v>
      </c>
    </row>
    <row r="8572" spans="1:7" x14ac:dyDescent="0.3">
      <c r="A8572" s="5">
        <v>8571</v>
      </c>
      <c r="B8572" s="5">
        <v>0.57892997840000004</v>
      </c>
      <c r="C8572" s="5">
        <v>0.63682297624000006</v>
      </c>
      <c r="D8572" s="5">
        <v>0.60208717753600005</v>
      </c>
      <c r="E8572" s="5">
        <v>0.46314398272000007</v>
      </c>
      <c r="F8572" s="5">
        <v>0.52103698056000003</v>
      </c>
      <c r="G8572" s="5">
        <v>0.56040421909120008</v>
      </c>
    </row>
    <row r="8573" spans="1:7" x14ac:dyDescent="0.3">
      <c r="A8573" s="5">
        <v>8572</v>
      </c>
      <c r="B8573" s="5">
        <v>0.57431286879999999</v>
      </c>
      <c r="C8573" s="5">
        <v>0.63174415568000009</v>
      </c>
      <c r="D8573" s="5">
        <v>0.597285383552</v>
      </c>
      <c r="E8573" s="5">
        <v>0.45945029504000001</v>
      </c>
      <c r="F8573" s="5">
        <v>0.51688158192</v>
      </c>
      <c r="G8573" s="5">
        <v>0.55593485699840006</v>
      </c>
    </row>
    <row r="8574" spans="1:7" x14ac:dyDescent="0.3">
      <c r="A8574" s="5">
        <v>8573</v>
      </c>
      <c r="B8574" s="5">
        <v>0.567668116</v>
      </c>
      <c r="C8574" s="5">
        <v>0.62443492760000008</v>
      </c>
      <c r="D8574" s="5">
        <v>0.59037484064000001</v>
      </c>
      <c r="E8574" s="5">
        <v>0.45413449280000001</v>
      </c>
      <c r="F8574" s="5">
        <v>0.51090130440000003</v>
      </c>
      <c r="G8574" s="5">
        <v>0.54950273628800006</v>
      </c>
    </row>
    <row r="8575" spans="1:7" x14ac:dyDescent="0.3">
      <c r="A8575" s="5">
        <v>8574</v>
      </c>
      <c r="B8575" s="5">
        <v>0.61149483920000003</v>
      </c>
      <c r="C8575" s="5">
        <v>0.67264432312000011</v>
      </c>
      <c r="D8575" s="5">
        <v>0.63595463276800002</v>
      </c>
      <c r="E8575" s="5">
        <v>0.48919587136000003</v>
      </c>
      <c r="F8575" s="5">
        <v>0.55034535528000006</v>
      </c>
      <c r="G8575" s="5">
        <v>0.59192700434560019</v>
      </c>
    </row>
    <row r="8576" spans="1:7" x14ac:dyDescent="0.3">
      <c r="A8576" s="5">
        <v>8575</v>
      </c>
      <c r="B8576" s="5">
        <v>0.74782243360000011</v>
      </c>
      <c r="C8576" s="5">
        <v>0.82260467696000017</v>
      </c>
      <c r="D8576" s="5">
        <v>0.77773533094400016</v>
      </c>
      <c r="E8576" s="5">
        <v>0.59825794688000011</v>
      </c>
      <c r="F8576" s="5">
        <v>0.67304019024000017</v>
      </c>
      <c r="G8576" s="5">
        <v>0.72389211572480006</v>
      </c>
    </row>
    <row r="8577" spans="1:7" x14ac:dyDescent="0.3">
      <c r="A8577" s="5">
        <v>8576</v>
      </c>
      <c r="B8577" s="5">
        <v>0.96102337360000001</v>
      </c>
      <c r="C8577" s="5">
        <v>1.0571257109600001</v>
      </c>
      <c r="D8577" s="5">
        <v>0.99946430854400004</v>
      </c>
      <c r="E8577" s="5">
        <v>0.7688186988800001</v>
      </c>
      <c r="F8577" s="5">
        <v>0.86492103624000005</v>
      </c>
      <c r="G8577" s="5">
        <v>0.9302706256447999</v>
      </c>
    </row>
    <row r="8578" spans="1:7" x14ac:dyDescent="0.3">
      <c r="A8578" s="5">
        <v>8577</v>
      </c>
      <c r="B8578" s="5">
        <v>0.87917727600000006</v>
      </c>
      <c r="C8578" s="5">
        <v>0.96709500360000011</v>
      </c>
      <c r="D8578" s="5">
        <v>0.91434436704000011</v>
      </c>
      <c r="E8578" s="5">
        <v>0.70334182080000007</v>
      </c>
      <c r="F8578" s="5">
        <v>0.79125954840000012</v>
      </c>
      <c r="G8578" s="5">
        <v>0.8510436031680001</v>
      </c>
    </row>
    <row r="8579" spans="1:7" x14ac:dyDescent="0.3">
      <c r="A8579" s="5">
        <v>8578</v>
      </c>
      <c r="B8579" s="5">
        <v>0.71296104720000009</v>
      </c>
      <c r="C8579" s="5">
        <v>0.78425715192000012</v>
      </c>
      <c r="D8579" s="5">
        <v>0.7414794890880001</v>
      </c>
      <c r="E8579" s="5">
        <v>0.57036883776000014</v>
      </c>
      <c r="F8579" s="5">
        <v>0.64166494248000006</v>
      </c>
      <c r="G8579" s="5">
        <v>0.69014629368960012</v>
      </c>
    </row>
    <row r="8580" spans="1:7" x14ac:dyDescent="0.3">
      <c r="A8580" s="5">
        <v>8579</v>
      </c>
      <c r="B8580" s="5">
        <v>0.68782351119999996</v>
      </c>
      <c r="C8580" s="5">
        <v>0.75660586232000004</v>
      </c>
      <c r="D8580" s="5">
        <v>0.71533645164799997</v>
      </c>
      <c r="E8580" s="5">
        <v>0.55025880896000001</v>
      </c>
      <c r="F8580" s="5">
        <v>0.61904116007999999</v>
      </c>
      <c r="G8580" s="5">
        <v>0.66581315884159997</v>
      </c>
    </row>
    <row r="8581" spans="1:7" x14ac:dyDescent="0.3">
      <c r="A8581" s="5">
        <v>8580</v>
      </c>
      <c r="B8581" s="5">
        <v>0.72813762960000006</v>
      </c>
      <c r="C8581" s="5">
        <v>0.80095139256000014</v>
      </c>
      <c r="D8581" s="5">
        <v>0.75726313478400009</v>
      </c>
      <c r="E8581" s="5">
        <v>0.58251010368000011</v>
      </c>
      <c r="F8581" s="5">
        <v>0.65532386664000009</v>
      </c>
      <c r="G8581" s="5">
        <v>0.70483722545280014</v>
      </c>
    </row>
    <row r="8582" spans="1:7" x14ac:dyDescent="0.3">
      <c r="A8582" s="5">
        <v>8581</v>
      </c>
      <c r="B8582" s="5">
        <v>0.71292933440000006</v>
      </c>
      <c r="C8582" s="5">
        <v>0.78422226784000015</v>
      </c>
      <c r="D8582" s="5">
        <v>0.74144650777600007</v>
      </c>
      <c r="E8582" s="5">
        <v>0.57034346752000009</v>
      </c>
      <c r="F8582" s="5">
        <v>0.64163640096000008</v>
      </c>
      <c r="G8582" s="5">
        <v>0.6901155956992</v>
      </c>
    </row>
    <row r="8583" spans="1:7" x14ac:dyDescent="0.3">
      <c r="A8583" s="5">
        <v>8582</v>
      </c>
      <c r="B8583" s="5">
        <v>0.70552236720000006</v>
      </c>
      <c r="C8583" s="5">
        <v>0.77607460392000016</v>
      </c>
      <c r="D8583" s="5">
        <v>0.7337432618880001</v>
      </c>
      <c r="E8583" s="5">
        <v>0.56441789376000007</v>
      </c>
      <c r="F8583" s="5">
        <v>0.63497013048000006</v>
      </c>
      <c r="G8583" s="5">
        <v>0.68294565144960007</v>
      </c>
    </row>
    <row r="8584" spans="1:7" x14ac:dyDescent="0.3">
      <c r="A8584" s="5">
        <v>8583</v>
      </c>
      <c r="B8584" s="5">
        <v>0.73263411759999997</v>
      </c>
      <c r="C8584" s="5">
        <v>0.80589752936000003</v>
      </c>
      <c r="D8584" s="5">
        <v>0.76193948230399999</v>
      </c>
      <c r="E8584" s="5">
        <v>0.58610729407999995</v>
      </c>
      <c r="F8584" s="5">
        <v>0.65937070584000002</v>
      </c>
      <c r="G8584" s="5">
        <v>0.70918982583680013</v>
      </c>
    </row>
    <row r="8585" spans="1:7" x14ac:dyDescent="0.3">
      <c r="A8585" s="5">
        <v>8584</v>
      </c>
      <c r="B8585" s="5">
        <v>0.82277290400000003</v>
      </c>
      <c r="C8585" s="5">
        <v>0.90505019440000012</v>
      </c>
      <c r="D8585" s="5">
        <v>0.85568382016000011</v>
      </c>
      <c r="E8585" s="5">
        <v>0.65821832320000007</v>
      </c>
      <c r="F8585" s="5">
        <v>0.74049561360000005</v>
      </c>
      <c r="G8585" s="5">
        <v>0.79644417107200005</v>
      </c>
    </row>
    <row r="8586" spans="1:7" x14ac:dyDescent="0.3">
      <c r="A8586" s="5">
        <v>8585</v>
      </c>
      <c r="B8586" s="5">
        <v>1.0724168056000001</v>
      </c>
      <c r="C8586" s="5">
        <v>1.1796584861600001</v>
      </c>
      <c r="D8586" s="5">
        <v>1.1153134778240001</v>
      </c>
      <c r="E8586" s="5">
        <v>0.85793344448000008</v>
      </c>
      <c r="F8586" s="5">
        <v>0.96517512504000014</v>
      </c>
      <c r="G8586" s="5">
        <v>1.0380994678208002</v>
      </c>
    </row>
    <row r="8587" spans="1:7" x14ac:dyDescent="0.3">
      <c r="A8587" s="5">
        <v>8586</v>
      </c>
      <c r="B8587" s="5">
        <v>1.4709876464000002</v>
      </c>
      <c r="C8587" s="5">
        <v>1.6180864110400004</v>
      </c>
      <c r="D8587" s="5">
        <v>1.5298271522560003</v>
      </c>
      <c r="E8587" s="5">
        <v>1.1767901171200001</v>
      </c>
      <c r="F8587" s="5">
        <v>1.3238888817600003</v>
      </c>
      <c r="G8587" s="5">
        <v>1.4239160417152001</v>
      </c>
    </row>
    <row r="8588" spans="1:7" x14ac:dyDescent="0.3">
      <c r="A8588" s="5">
        <v>8587</v>
      </c>
      <c r="B8588" s="5">
        <v>1.7020690608</v>
      </c>
      <c r="C8588" s="5">
        <v>1.8722759668800002</v>
      </c>
      <c r="D8588" s="5">
        <v>1.7701518232319999</v>
      </c>
      <c r="E8588" s="5">
        <v>1.36165524864</v>
      </c>
      <c r="F8588" s="5">
        <v>1.53186215472</v>
      </c>
      <c r="G8588" s="5">
        <v>1.6476028508544001</v>
      </c>
    </row>
    <row r="8589" spans="1:7" x14ac:dyDescent="0.3">
      <c r="A8589" s="5">
        <v>8588</v>
      </c>
      <c r="B8589" s="5">
        <v>1.5543376752000002</v>
      </c>
      <c r="C8589" s="5">
        <v>1.7097714427200004</v>
      </c>
      <c r="D8589" s="5">
        <v>1.6165111822080003</v>
      </c>
      <c r="E8589" s="5">
        <v>1.2434701401600003</v>
      </c>
      <c r="F8589" s="5">
        <v>1.3989039076800003</v>
      </c>
      <c r="G8589" s="5">
        <v>1.5045988695936003</v>
      </c>
    </row>
    <row r="8590" spans="1:7" x14ac:dyDescent="0.3">
      <c r="A8590" s="5">
        <v>8589</v>
      </c>
      <c r="B8590" s="5">
        <v>1.4735421328</v>
      </c>
      <c r="C8590" s="5">
        <v>1.6208963460800001</v>
      </c>
      <c r="D8590" s="5">
        <v>1.532483818112</v>
      </c>
      <c r="E8590" s="5">
        <v>1.1788337062400001</v>
      </c>
      <c r="F8590" s="5">
        <v>1.3261879195200001</v>
      </c>
      <c r="G8590" s="5">
        <v>1.4263887845503997</v>
      </c>
    </row>
    <row r="8591" spans="1:7" x14ac:dyDescent="0.3">
      <c r="A8591" s="5">
        <v>8590</v>
      </c>
      <c r="B8591" s="5">
        <v>1.3498597168000002</v>
      </c>
      <c r="C8591" s="5">
        <v>1.4848456884800003</v>
      </c>
      <c r="D8591" s="5">
        <v>1.4038541054720002</v>
      </c>
      <c r="E8591" s="5">
        <v>1.0798877734400001</v>
      </c>
      <c r="F8591" s="5">
        <v>1.2148737451200002</v>
      </c>
      <c r="G8591" s="5">
        <v>1.3066642058624001</v>
      </c>
    </row>
    <row r="8592" spans="1:7" x14ac:dyDescent="0.3">
      <c r="A8592" s="5">
        <v>8591</v>
      </c>
      <c r="B8592" s="5">
        <v>1.1356502248</v>
      </c>
      <c r="C8592" s="5">
        <v>1.24921524728</v>
      </c>
      <c r="D8592" s="5">
        <v>1.181076233792</v>
      </c>
      <c r="E8592" s="5">
        <v>0.90852017984</v>
      </c>
      <c r="F8592" s="5">
        <v>1.02208520232</v>
      </c>
      <c r="G8592" s="5">
        <v>1.0993094176063998</v>
      </c>
    </row>
    <row r="8593" spans="1:7" x14ac:dyDescent="0.3">
      <c r="A8593" s="5">
        <v>8592</v>
      </c>
      <c r="B8593" s="5">
        <v>0.94818728480000003</v>
      </c>
      <c r="C8593" s="5">
        <v>1.0430060132800001</v>
      </c>
      <c r="D8593" s="5">
        <v>0.98611477619200005</v>
      </c>
      <c r="E8593" s="5">
        <v>0.75854982784000002</v>
      </c>
      <c r="F8593" s="5">
        <v>0.85336855632000008</v>
      </c>
      <c r="G8593" s="5">
        <v>0.91784529168640017</v>
      </c>
    </row>
    <row r="8594" spans="1:7" x14ac:dyDescent="0.3">
      <c r="A8594" s="5">
        <v>8593</v>
      </c>
      <c r="B8594" s="5">
        <v>0.73572549520000008</v>
      </c>
      <c r="C8594" s="5">
        <v>0.80929804472000011</v>
      </c>
      <c r="D8594" s="5">
        <v>0.76515451500800014</v>
      </c>
      <c r="E8594" s="5">
        <v>0.58858039616000013</v>
      </c>
      <c r="F8594" s="5">
        <v>0.66215294568000005</v>
      </c>
      <c r="G8594" s="5">
        <v>0.71218227935360012</v>
      </c>
    </row>
    <row r="8595" spans="1:7" x14ac:dyDescent="0.3">
      <c r="A8595" s="5">
        <v>8594</v>
      </c>
      <c r="B8595" s="5">
        <v>0.65183935599999998</v>
      </c>
      <c r="C8595" s="5">
        <v>0.7170232916</v>
      </c>
      <c r="D8595" s="5">
        <v>0.67791293023999999</v>
      </c>
      <c r="E8595" s="5">
        <v>0.52147148480000005</v>
      </c>
      <c r="F8595" s="5">
        <v>0.58665542039999996</v>
      </c>
      <c r="G8595" s="5">
        <v>0.63098049660800004</v>
      </c>
    </row>
    <row r="8596" spans="1:7" x14ac:dyDescent="0.3">
      <c r="A8596" s="5">
        <v>8595</v>
      </c>
      <c r="B8596" s="5">
        <v>0.61322708160000006</v>
      </c>
      <c r="C8596" s="5">
        <v>0.67454978976000013</v>
      </c>
      <c r="D8596" s="5">
        <v>0.63775616486400011</v>
      </c>
      <c r="E8596" s="5">
        <v>0.49058166528000008</v>
      </c>
      <c r="F8596" s="5">
        <v>0.5519043734400001</v>
      </c>
      <c r="G8596" s="5">
        <v>0.5936038149888001</v>
      </c>
    </row>
    <row r="8597" spans="1:7" x14ac:dyDescent="0.3">
      <c r="A8597" s="5">
        <v>8596</v>
      </c>
      <c r="B8597" s="5">
        <v>0.61009086320000006</v>
      </c>
      <c r="C8597" s="5">
        <v>0.67109994952000007</v>
      </c>
      <c r="D8597" s="5">
        <v>0.63449449772800004</v>
      </c>
      <c r="E8597" s="5">
        <v>0.48807269056000008</v>
      </c>
      <c r="F8597" s="5">
        <v>0.54908177688000004</v>
      </c>
      <c r="G8597" s="5">
        <v>0.5905679555776</v>
      </c>
    </row>
    <row r="8598" spans="1:7" x14ac:dyDescent="0.3">
      <c r="A8598" s="5">
        <v>8597</v>
      </c>
      <c r="B8598" s="5">
        <v>0.60229061120000005</v>
      </c>
      <c r="C8598" s="5">
        <v>0.66251967232000009</v>
      </c>
      <c r="D8598" s="5">
        <v>0.62638223564800011</v>
      </c>
      <c r="E8598" s="5">
        <v>0.48183248896000008</v>
      </c>
      <c r="F8598" s="5">
        <v>0.54206155008000001</v>
      </c>
      <c r="G8598" s="5">
        <v>0.5830173116416002</v>
      </c>
    </row>
    <row r="8599" spans="1:7" x14ac:dyDescent="0.3">
      <c r="A8599" s="5">
        <v>8598</v>
      </c>
      <c r="B8599" s="5">
        <v>0.64492989119999999</v>
      </c>
      <c r="C8599" s="5">
        <v>0.70942288032</v>
      </c>
      <c r="D8599" s="5">
        <v>0.67072708684799998</v>
      </c>
      <c r="E8599" s="5">
        <v>0.51594391295999997</v>
      </c>
      <c r="F8599" s="5">
        <v>0.58043690207999998</v>
      </c>
      <c r="G8599" s="5">
        <v>0.62429213468159994</v>
      </c>
    </row>
    <row r="8600" spans="1:7" x14ac:dyDescent="0.3">
      <c r="A8600" s="5">
        <v>8599</v>
      </c>
      <c r="B8600" s="5">
        <v>0.77886345920000011</v>
      </c>
      <c r="C8600" s="5">
        <v>0.85674980512000021</v>
      </c>
      <c r="D8600" s="5">
        <v>0.81001799756800019</v>
      </c>
      <c r="E8600" s="5">
        <v>0.62309076736000013</v>
      </c>
      <c r="F8600" s="5">
        <v>0.70097711328000012</v>
      </c>
      <c r="G8600" s="5">
        <v>0.75393982850560015</v>
      </c>
    </row>
    <row r="8601" spans="1:7" x14ac:dyDescent="0.3">
      <c r="A8601" s="5">
        <v>8600</v>
      </c>
      <c r="B8601" s="5">
        <v>0.97208772320000003</v>
      </c>
      <c r="C8601" s="5">
        <v>1.0692964955200002</v>
      </c>
      <c r="D8601" s="5">
        <v>1.010971232128</v>
      </c>
      <c r="E8601" s="5">
        <v>0.77767017856000009</v>
      </c>
      <c r="F8601" s="5">
        <v>0.87487895088000001</v>
      </c>
      <c r="G8601" s="5">
        <v>0.94098091605760015</v>
      </c>
    </row>
    <row r="8602" spans="1:7" x14ac:dyDescent="0.3">
      <c r="A8602" s="5">
        <v>8601</v>
      </c>
      <c r="B8602" s="5">
        <v>0.89395227360000007</v>
      </c>
      <c r="C8602" s="5">
        <v>0.98334750096000012</v>
      </c>
      <c r="D8602" s="5">
        <v>0.92971036454400013</v>
      </c>
      <c r="E8602" s="5">
        <v>0.71516181888000008</v>
      </c>
      <c r="F8602" s="5">
        <v>0.80455704624000013</v>
      </c>
      <c r="G8602" s="5">
        <v>0.86534580084480006</v>
      </c>
    </row>
    <row r="8603" spans="1:7" x14ac:dyDescent="0.3">
      <c r="A8603" s="5">
        <v>8602</v>
      </c>
      <c r="B8603" s="5">
        <v>0.71932015760000001</v>
      </c>
      <c r="C8603" s="5">
        <v>0.79125217336000009</v>
      </c>
      <c r="D8603" s="5">
        <v>0.74809296390400004</v>
      </c>
      <c r="E8603" s="5">
        <v>0.57545612608000007</v>
      </c>
      <c r="F8603" s="5">
        <v>0.64738814184000004</v>
      </c>
      <c r="G8603" s="5">
        <v>0.69630191255680007</v>
      </c>
    </row>
    <row r="8604" spans="1:7" x14ac:dyDescent="0.3">
      <c r="A8604" s="5">
        <v>8603</v>
      </c>
      <c r="B8604" s="5">
        <v>0.70203312000000007</v>
      </c>
      <c r="C8604" s="5">
        <v>0.77223643200000014</v>
      </c>
      <c r="D8604" s="5">
        <v>0.7301144448000001</v>
      </c>
      <c r="E8604" s="5">
        <v>0.56162649600000003</v>
      </c>
      <c r="F8604" s="5">
        <v>0.6318298080000001</v>
      </c>
      <c r="G8604" s="5">
        <v>0.67956806016000004</v>
      </c>
    </row>
    <row r="8605" spans="1:7" x14ac:dyDescent="0.3">
      <c r="A8605" s="5">
        <v>8604</v>
      </c>
      <c r="B8605" s="5">
        <v>0.68006315920000004</v>
      </c>
      <c r="C8605" s="5">
        <v>0.7480694751200001</v>
      </c>
      <c r="D8605" s="5">
        <v>0.70726568556800007</v>
      </c>
      <c r="E8605" s="5">
        <v>0.54405052736000004</v>
      </c>
      <c r="F8605" s="5">
        <v>0.6120568432800001</v>
      </c>
      <c r="G8605" s="5">
        <v>0.65830113810560009</v>
      </c>
    </row>
    <row r="8606" spans="1:7" x14ac:dyDescent="0.3">
      <c r="A8606" s="5">
        <v>8605</v>
      </c>
      <c r="B8606" s="5">
        <v>0.67502199120000006</v>
      </c>
      <c r="C8606" s="5">
        <v>0.74252419032000017</v>
      </c>
      <c r="D8606" s="5">
        <v>0.70202287084800008</v>
      </c>
      <c r="E8606" s="5">
        <v>0.54001759296000007</v>
      </c>
      <c r="F8606" s="5">
        <v>0.60751979208000007</v>
      </c>
      <c r="G8606" s="5">
        <v>0.6534212874816</v>
      </c>
    </row>
    <row r="8607" spans="1:7" x14ac:dyDescent="0.3">
      <c r="A8607" s="5">
        <v>8606</v>
      </c>
      <c r="B8607" s="5">
        <v>0.66572039760000001</v>
      </c>
      <c r="C8607" s="5">
        <v>0.73229243736000005</v>
      </c>
      <c r="D8607" s="5">
        <v>0.69234921350400003</v>
      </c>
      <c r="E8607" s="5">
        <v>0.53257631808000006</v>
      </c>
      <c r="F8607" s="5">
        <v>0.59914835783999998</v>
      </c>
      <c r="G8607" s="5">
        <v>0.64441734487680002</v>
      </c>
    </row>
    <row r="8608" spans="1:7" x14ac:dyDescent="0.3">
      <c r="A8608" s="5">
        <v>8607</v>
      </c>
      <c r="B8608" s="5">
        <v>0.6924691704</v>
      </c>
      <c r="C8608" s="5">
        <v>0.76171608744000008</v>
      </c>
      <c r="D8608" s="5">
        <v>0.72016793721600003</v>
      </c>
      <c r="E8608" s="5">
        <v>0.55397533632000007</v>
      </c>
      <c r="F8608" s="5">
        <v>0.62322225336000003</v>
      </c>
      <c r="G8608" s="5">
        <v>0.67031015694720009</v>
      </c>
    </row>
    <row r="8609" spans="1:7" x14ac:dyDescent="0.3">
      <c r="A8609" s="5">
        <v>8608</v>
      </c>
      <c r="B8609" s="5">
        <v>0.77832039760000005</v>
      </c>
      <c r="C8609" s="5">
        <v>0.85615243736000013</v>
      </c>
      <c r="D8609" s="5">
        <v>0.80945321350400012</v>
      </c>
      <c r="E8609" s="5">
        <v>0.6226563180800001</v>
      </c>
      <c r="F8609" s="5">
        <v>0.70048835784000008</v>
      </c>
      <c r="G8609" s="5">
        <v>0.75341414487680003</v>
      </c>
    </row>
    <row r="8610" spans="1:7" x14ac:dyDescent="0.3">
      <c r="A8610" s="5">
        <v>8609</v>
      </c>
      <c r="B8610" s="5">
        <v>1.0377618608000001</v>
      </c>
      <c r="C8610" s="5">
        <v>1.1415380468800003</v>
      </c>
      <c r="D8610" s="5">
        <v>1.0792723352320002</v>
      </c>
      <c r="E8610" s="5">
        <v>0.8302094886400001</v>
      </c>
      <c r="F8610" s="5">
        <v>0.93398567472000016</v>
      </c>
      <c r="G8610" s="5">
        <v>1.0045534812544001</v>
      </c>
    </row>
    <row r="8611" spans="1:7" x14ac:dyDescent="0.3">
      <c r="A8611" s="5">
        <v>8610</v>
      </c>
      <c r="B8611" s="5">
        <v>1.4692742224000002</v>
      </c>
      <c r="C8611" s="5">
        <v>1.6162016446400003</v>
      </c>
      <c r="D8611" s="5">
        <v>1.5280451912960002</v>
      </c>
      <c r="E8611" s="5">
        <v>1.1754193779200002</v>
      </c>
      <c r="F8611" s="5">
        <v>1.3223468001600003</v>
      </c>
      <c r="G8611" s="5">
        <v>1.4222574472832001</v>
      </c>
    </row>
    <row r="8612" spans="1:7" x14ac:dyDescent="0.3">
      <c r="A8612" s="5">
        <v>8611</v>
      </c>
      <c r="B8612" s="5">
        <v>1.6641862984</v>
      </c>
      <c r="C8612" s="5">
        <v>1.8306049282400001</v>
      </c>
      <c r="D8612" s="5">
        <v>1.730753750336</v>
      </c>
      <c r="E8612" s="5">
        <v>1.33134903872</v>
      </c>
      <c r="F8612" s="5">
        <v>1.4977676685600001</v>
      </c>
      <c r="G8612" s="5">
        <v>1.6109323368512001</v>
      </c>
    </row>
    <row r="8613" spans="1:7" x14ac:dyDescent="0.3">
      <c r="A8613" s="5">
        <v>8612</v>
      </c>
      <c r="B8613" s="5">
        <v>1.5338568488000002</v>
      </c>
      <c r="C8613" s="5">
        <v>1.6872425336800003</v>
      </c>
      <c r="D8613" s="5">
        <v>1.5952111227520003</v>
      </c>
      <c r="E8613" s="5">
        <v>1.2270854790400003</v>
      </c>
      <c r="F8613" s="5">
        <v>1.3804711639200002</v>
      </c>
      <c r="G8613" s="5">
        <v>1.4847734296384003</v>
      </c>
    </row>
    <row r="8614" spans="1:7" x14ac:dyDescent="0.3">
      <c r="A8614" s="5">
        <v>8613</v>
      </c>
      <c r="B8614" s="5">
        <v>1.4584955648</v>
      </c>
      <c r="C8614" s="5">
        <v>1.6043451212800002</v>
      </c>
      <c r="D8614" s="5">
        <v>1.516835387392</v>
      </c>
      <c r="E8614" s="5">
        <v>1.16679645184</v>
      </c>
      <c r="F8614" s="5">
        <v>1.31264600832</v>
      </c>
      <c r="G8614" s="5">
        <v>1.4118237067263999</v>
      </c>
    </row>
    <row r="8615" spans="1:7" x14ac:dyDescent="0.3">
      <c r="A8615" s="5">
        <v>8614</v>
      </c>
      <c r="B8615" s="5">
        <v>1.3327683112000002</v>
      </c>
      <c r="C8615" s="5">
        <v>1.4660451423200003</v>
      </c>
      <c r="D8615" s="5">
        <v>1.3860790436480002</v>
      </c>
      <c r="E8615" s="5">
        <v>1.0662146489600002</v>
      </c>
      <c r="F8615" s="5">
        <v>1.1994914800800003</v>
      </c>
      <c r="G8615" s="5">
        <v>1.2901197252416001</v>
      </c>
    </row>
    <row r="8616" spans="1:7" x14ac:dyDescent="0.3">
      <c r="A8616" s="5">
        <v>8615</v>
      </c>
      <c r="B8616" s="5">
        <v>1.1129297344</v>
      </c>
      <c r="C8616" s="5">
        <v>1.2242227078400001</v>
      </c>
      <c r="D8616" s="5">
        <v>1.1574469237760001</v>
      </c>
      <c r="E8616" s="5">
        <v>0.89034378751999999</v>
      </c>
      <c r="F8616" s="5">
        <v>1.0016367609600001</v>
      </c>
      <c r="G8616" s="5">
        <v>1.0773159828992001</v>
      </c>
    </row>
    <row r="8617" spans="1:7" x14ac:dyDescent="0.3">
      <c r="A8617" s="5">
        <v>8616</v>
      </c>
      <c r="B8617" s="5">
        <v>0.92789201600000004</v>
      </c>
      <c r="C8617" s="5">
        <v>1.0206812176000002</v>
      </c>
      <c r="D8617" s="5">
        <v>0.96500769664000008</v>
      </c>
      <c r="E8617" s="5">
        <v>0.74231361280000008</v>
      </c>
      <c r="F8617" s="5">
        <v>0.8351028144</v>
      </c>
      <c r="G8617" s="5">
        <v>0.89819947148800006</v>
      </c>
    </row>
    <row r="8618" spans="1:7" x14ac:dyDescent="0.3">
      <c r="A8618" s="5">
        <v>8617</v>
      </c>
      <c r="B8618" s="5">
        <v>0.82584105040000011</v>
      </c>
      <c r="C8618" s="5">
        <v>0.90842515544000024</v>
      </c>
      <c r="D8618" s="5">
        <v>0.85887469241600012</v>
      </c>
      <c r="E8618" s="5">
        <v>0.66067284032000018</v>
      </c>
      <c r="F8618" s="5">
        <v>0.74325694536000009</v>
      </c>
      <c r="G8618" s="5">
        <v>0.79941413678720019</v>
      </c>
    </row>
    <row r="8619" spans="1:7" x14ac:dyDescent="0.3">
      <c r="A8619" s="5">
        <v>8618</v>
      </c>
      <c r="B8619" s="5">
        <v>0.69016544320000006</v>
      </c>
      <c r="C8619" s="5">
        <v>0.7591819875200001</v>
      </c>
      <c r="D8619" s="5">
        <v>0.71777206092800006</v>
      </c>
      <c r="E8619" s="5">
        <v>0.55213235456000009</v>
      </c>
      <c r="F8619" s="5">
        <v>0.62114889888000002</v>
      </c>
      <c r="G8619" s="5">
        <v>0.66808014901760004</v>
      </c>
    </row>
    <row r="8620" spans="1:7" x14ac:dyDescent="0.3">
      <c r="A8620" s="5">
        <v>8619</v>
      </c>
      <c r="B8620" s="5">
        <v>0.63366731119999997</v>
      </c>
      <c r="C8620" s="5">
        <v>0.69703404231999999</v>
      </c>
      <c r="D8620" s="5">
        <v>0.659014003648</v>
      </c>
      <c r="E8620" s="5">
        <v>0.50693384896000004</v>
      </c>
      <c r="F8620" s="5">
        <v>0.57030058007999995</v>
      </c>
      <c r="G8620" s="5">
        <v>0.61338995724160006</v>
      </c>
    </row>
    <row r="8621" spans="1:7" x14ac:dyDescent="0.3">
      <c r="A8621" s="5">
        <v>8620</v>
      </c>
      <c r="B8621" s="5">
        <v>0.6274895840000001</v>
      </c>
      <c r="C8621" s="5">
        <v>0.69023854240000015</v>
      </c>
      <c r="D8621" s="5">
        <v>0.65258916736000017</v>
      </c>
      <c r="E8621" s="5">
        <v>0.5019916672000001</v>
      </c>
      <c r="F8621" s="5">
        <v>0.56474062560000016</v>
      </c>
      <c r="G8621" s="5">
        <v>0.60740991731200011</v>
      </c>
    </row>
    <row r="8622" spans="1:7" x14ac:dyDescent="0.3">
      <c r="A8622" s="5">
        <v>8621</v>
      </c>
      <c r="B8622" s="5">
        <v>0.65916676320000001</v>
      </c>
      <c r="C8622" s="5">
        <v>0.72508343952000009</v>
      </c>
      <c r="D8622" s="5">
        <v>0.68553343372800002</v>
      </c>
      <c r="E8622" s="5">
        <v>0.52733341056000005</v>
      </c>
      <c r="F8622" s="5">
        <v>0.59325008688000003</v>
      </c>
      <c r="G8622" s="5">
        <v>0.63807342677760004</v>
      </c>
    </row>
    <row r="8623" spans="1:7" x14ac:dyDescent="0.3">
      <c r="A8623" s="5">
        <v>8622</v>
      </c>
      <c r="B8623" s="5">
        <v>0.86098528880000014</v>
      </c>
      <c r="C8623" s="5">
        <v>0.94708381768000027</v>
      </c>
      <c r="D8623" s="5">
        <v>0.89542470035200017</v>
      </c>
      <c r="E8623" s="5">
        <v>0.6887882310400002</v>
      </c>
      <c r="F8623" s="5">
        <v>0.77488675992000011</v>
      </c>
      <c r="G8623" s="5">
        <v>0.83343375955840016</v>
      </c>
    </row>
    <row r="8624" spans="1:7" x14ac:dyDescent="0.3">
      <c r="A8624" s="5">
        <v>8623</v>
      </c>
      <c r="B8624" s="5">
        <v>1.3059100336</v>
      </c>
      <c r="C8624" s="5">
        <v>1.4365010369600002</v>
      </c>
      <c r="D8624" s="5">
        <v>1.358146434944</v>
      </c>
      <c r="E8624" s="5">
        <v>1.0447280268800001</v>
      </c>
      <c r="F8624" s="5">
        <v>1.1753190302400001</v>
      </c>
      <c r="G8624" s="5">
        <v>1.2641209125247999</v>
      </c>
    </row>
    <row r="8625" spans="1:7" x14ac:dyDescent="0.3">
      <c r="A8625" s="5">
        <v>8624</v>
      </c>
      <c r="B8625" s="5">
        <v>1.6178328583999999</v>
      </c>
      <c r="C8625" s="5">
        <v>1.77961614424</v>
      </c>
      <c r="D8625" s="5">
        <v>1.682546172736</v>
      </c>
      <c r="E8625" s="5">
        <v>1.2942662867200001</v>
      </c>
      <c r="F8625" s="5">
        <v>1.45604957256</v>
      </c>
      <c r="G8625" s="5">
        <v>1.5660622069312002</v>
      </c>
    </row>
    <row r="8626" spans="1:7" x14ac:dyDescent="0.3">
      <c r="A8626" s="5">
        <v>8625</v>
      </c>
      <c r="B8626" s="5">
        <v>1.5632772352000002</v>
      </c>
      <c r="C8626" s="5">
        <v>1.7196049587200004</v>
      </c>
      <c r="D8626" s="5">
        <v>1.6258083246080002</v>
      </c>
      <c r="E8626" s="5">
        <v>1.2506217881600001</v>
      </c>
      <c r="F8626" s="5">
        <v>1.4069495116800002</v>
      </c>
      <c r="G8626" s="5">
        <v>1.5132523636736004</v>
      </c>
    </row>
    <row r="8627" spans="1:7" x14ac:dyDescent="0.3">
      <c r="A8627" s="5">
        <v>8626</v>
      </c>
      <c r="B8627" s="5">
        <v>1.3658933343999999</v>
      </c>
      <c r="C8627" s="5">
        <v>1.5024826678400001</v>
      </c>
      <c r="D8627" s="5">
        <v>1.4205290677760001</v>
      </c>
      <c r="E8627" s="5">
        <v>1.0927146675199999</v>
      </c>
      <c r="F8627" s="5">
        <v>1.22930400096</v>
      </c>
      <c r="G8627" s="5">
        <v>1.3221847476991999</v>
      </c>
    </row>
    <row r="8628" spans="1:7" x14ac:dyDescent="0.3">
      <c r="A8628" s="5">
        <v>8627</v>
      </c>
      <c r="B8628" s="5">
        <v>1.3092888336000001</v>
      </c>
      <c r="C8628" s="5">
        <v>1.4402177169600003</v>
      </c>
      <c r="D8628" s="5">
        <v>1.3616603869440003</v>
      </c>
      <c r="E8628" s="5">
        <v>1.0474310668800002</v>
      </c>
      <c r="F8628" s="5">
        <v>1.1783599502400002</v>
      </c>
      <c r="G8628" s="5">
        <v>1.2673915909248001</v>
      </c>
    </row>
    <row r="8629" spans="1:7" x14ac:dyDescent="0.3">
      <c r="A8629" s="5">
        <v>8628</v>
      </c>
      <c r="B8629" s="5">
        <v>1.23215188</v>
      </c>
      <c r="C8629" s="5">
        <v>1.3553670680000001</v>
      </c>
      <c r="D8629" s="5">
        <v>1.2814379551999999</v>
      </c>
      <c r="E8629" s="5">
        <v>0.98572150400000003</v>
      </c>
      <c r="F8629" s="5">
        <v>1.1089366920000001</v>
      </c>
      <c r="G8629" s="5">
        <v>1.1927230198400001</v>
      </c>
    </row>
    <row r="8630" spans="1:7" x14ac:dyDescent="0.3">
      <c r="A8630" s="5">
        <v>8629</v>
      </c>
      <c r="B8630" s="5">
        <v>1.1539094679999999</v>
      </c>
      <c r="C8630" s="5">
        <v>1.2693004148</v>
      </c>
      <c r="D8630" s="5">
        <v>1.2000658467200001</v>
      </c>
      <c r="E8630" s="5">
        <v>0.92312757440000004</v>
      </c>
      <c r="F8630" s="5">
        <v>1.0385185211999999</v>
      </c>
      <c r="G8630" s="5">
        <v>1.1169843650240001</v>
      </c>
    </row>
    <row r="8631" spans="1:7" x14ac:dyDescent="0.3">
      <c r="A8631" s="5">
        <v>8630</v>
      </c>
      <c r="B8631" s="5">
        <v>1.100947468</v>
      </c>
      <c r="C8631" s="5">
        <v>1.2110422148000002</v>
      </c>
      <c r="D8631" s="5">
        <v>1.1449853667200001</v>
      </c>
      <c r="E8631" s="5">
        <v>0.88075797440000003</v>
      </c>
      <c r="F8631" s="5">
        <v>0.99085272120000001</v>
      </c>
      <c r="G8631" s="5">
        <v>1.0657171490240001</v>
      </c>
    </row>
    <row r="8632" spans="1:7" x14ac:dyDescent="0.3">
      <c r="A8632" s="5">
        <v>8631</v>
      </c>
      <c r="B8632" s="5">
        <v>1.0783973168000001</v>
      </c>
      <c r="C8632" s="5">
        <v>1.1862370484800002</v>
      </c>
      <c r="D8632" s="5">
        <v>1.1215332094720001</v>
      </c>
      <c r="E8632" s="5">
        <v>0.86271785344000007</v>
      </c>
      <c r="F8632" s="5">
        <v>0.97055758512000012</v>
      </c>
      <c r="G8632" s="5">
        <v>1.0438886026624001</v>
      </c>
    </row>
    <row r="8633" spans="1:7" x14ac:dyDescent="0.3">
      <c r="A8633" s="5">
        <v>8632</v>
      </c>
      <c r="B8633" s="5">
        <v>1.1569785808000002</v>
      </c>
      <c r="C8633" s="5">
        <v>1.2726764388800003</v>
      </c>
      <c r="D8633" s="5">
        <v>1.2032577240320002</v>
      </c>
      <c r="E8633" s="5">
        <v>0.92558286464000017</v>
      </c>
      <c r="F8633" s="5">
        <v>1.0412807227200003</v>
      </c>
      <c r="G8633" s="5">
        <v>1.1199552662144001</v>
      </c>
    </row>
    <row r="8634" spans="1:7" x14ac:dyDescent="0.3">
      <c r="A8634" s="5">
        <v>8633</v>
      </c>
      <c r="B8634" s="5">
        <v>1.4408130136000001</v>
      </c>
      <c r="C8634" s="5">
        <v>1.5848943149600003</v>
      </c>
      <c r="D8634" s="5">
        <v>1.4984455341440002</v>
      </c>
      <c r="E8634" s="5">
        <v>1.1526504108800002</v>
      </c>
      <c r="F8634" s="5">
        <v>1.2967317122400002</v>
      </c>
      <c r="G8634" s="5">
        <v>1.3947069971648003</v>
      </c>
    </row>
    <row r="8635" spans="1:7" x14ac:dyDescent="0.3">
      <c r="A8635" s="5">
        <v>8634</v>
      </c>
      <c r="B8635" s="5">
        <v>1.9470119992000001</v>
      </c>
      <c r="C8635" s="5">
        <v>2.1417131991200002</v>
      </c>
      <c r="D8635" s="5">
        <v>2.0248924791680003</v>
      </c>
      <c r="E8635" s="5">
        <v>1.5576095993600001</v>
      </c>
      <c r="F8635" s="5">
        <v>1.7523107992800002</v>
      </c>
      <c r="G8635" s="5">
        <v>1.8847076152256004</v>
      </c>
    </row>
    <row r="8636" spans="1:7" x14ac:dyDescent="0.3">
      <c r="A8636" s="5">
        <v>8635</v>
      </c>
      <c r="B8636" s="5">
        <v>2.2332494096000004</v>
      </c>
      <c r="C8636" s="5">
        <v>2.4565743505600008</v>
      </c>
      <c r="D8636" s="5">
        <v>2.3225793859840005</v>
      </c>
      <c r="E8636" s="5">
        <v>1.7865995276800004</v>
      </c>
      <c r="F8636" s="5">
        <v>2.0099244686400004</v>
      </c>
      <c r="G8636" s="5">
        <v>2.1617854284928009</v>
      </c>
    </row>
    <row r="8637" spans="1:7" x14ac:dyDescent="0.3">
      <c r="A8637" s="5">
        <v>8636</v>
      </c>
      <c r="B8637" s="5">
        <v>2.0970455887999999</v>
      </c>
      <c r="C8637" s="5">
        <v>2.3067501476800003</v>
      </c>
      <c r="D8637" s="5">
        <v>2.1809274123520002</v>
      </c>
      <c r="E8637" s="5">
        <v>1.67763647104</v>
      </c>
      <c r="F8637" s="5">
        <v>1.88734102992</v>
      </c>
      <c r="G8637" s="5">
        <v>2.0299401299584003</v>
      </c>
    </row>
    <row r="8638" spans="1:7" x14ac:dyDescent="0.3">
      <c r="A8638" s="5">
        <v>8637</v>
      </c>
      <c r="B8638" s="5">
        <v>1.9746772688000001</v>
      </c>
      <c r="C8638" s="5">
        <v>2.1721449956800001</v>
      </c>
      <c r="D8638" s="5">
        <v>2.0536643595520001</v>
      </c>
      <c r="E8638" s="5">
        <v>1.5797418150400002</v>
      </c>
      <c r="F8638" s="5">
        <v>1.77720954192</v>
      </c>
      <c r="G8638" s="5">
        <v>1.9114875961984001</v>
      </c>
    </row>
    <row r="8639" spans="1:7" x14ac:dyDescent="0.3">
      <c r="A8639" s="5">
        <v>8638</v>
      </c>
      <c r="B8639" s="5">
        <v>1.7967808752000001</v>
      </c>
      <c r="C8639" s="5">
        <v>1.9764589627200002</v>
      </c>
      <c r="D8639" s="5">
        <v>1.868652110208</v>
      </c>
      <c r="E8639" s="5">
        <v>1.4374247001600002</v>
      </c>
      <c r="F8639" s="5">
        <v>1.6171027876800002</v>
      </c>
      <c r="G8639" s="5">
        <v>1.7392838871936001</v>
      </c>
    </row>
    <row r="8640" spans="1:7" x14ac:dyDescent="0.3">
      <c r="A8640" s="5">
        <v>8639</v>
      </c>
      <c r="B8640" s="5">
        <v>1.4641400968</v>
      </c>
      <c r="C8640" s="5">
        <v>1.6105541064800002</v>
      </c>
      <c r="D8640" s="5">
        <v>1.5227057006720002</v>
      </c>
      <c r="E8640" s="5">
        <v>1.1713120774400001</v>
      </c>
      <c r="F8640" s="5">
        <v>1.3177260871200001</v>
      </c>
      <c r="G8640" s="5">
        <v>1.4172876137024002</v>
      </c>
    </row>
    <row r="8641" spans="1:7" x14ac:dyDescent="0.3">
      <c r="A8641" s="5">
        <v>8640</v>
      </c>
      <c r="B8641" s="5">
        <v>1.1403208495999999</v>
      </c>
      <c r="C8641" s="5">
        <v>1.25435293456</v>
      </c>
      <c r="D8641" s="5">
        <v>1.185933683584</v>
      </c>
      <c r="E8641" s="5">
        <v>0.91225667968000002</v>
      </c>
      <c r="F8641" s="5">
        <v>1.0262887646399999</v>
      </c>
      <c r="G8641" s="5">
        <v>1.1038305824127999</v>
      </c>
    </row>
    <row r="8642" spans="1:7" x14ac:dyDescent="0.3">
      <c r="A8642" s="5">
        <v>8641</v>
      </c>
      <c r="B8642" s="5">
        <v>0.79965047040000004</v>
      </c>
      <c r="C8642" s="5">
        <v>0.87961551744000011</v>
      </c>
      <c r="D8642" s="5">
        <v>0.83163648921600009</v>
      </c>
      <c r="E8642" s="5">
        <v>0.63972037632000012</v>
      </c>
      <c r="F8642" s="5">
        <v>0.71968542336000008</v>
      </c>
      <c r="G8642" s="5">
        <v>0.77406165534720006</v>
      </c>
    </row>
    <row r="8643" spans="1:7" x14ac:dyDescent="0.3">
      <c r="A8643" s="5">
        <v>8642</v>
      </c>
      <c r="B8643" s="5">
        <v>0.66474767760000009</v>
      </c>
      <c r="C8643" s="5">
        <v>0.73122244536000014</v>
      </c>
      <c r="D8643" s="5">
        <v>0.69133758470400009</v>
      </c>
      <c r="E8643" s="5">
        <v>0.53179814208000009</v>
      </c>
      <c r="F8643" s="5">
        <v>0.59827290984000014</v>
      </c>
      <c r="G8643" s="5">
        <v>0.64347575191680007</v>
      </c>
    </row>
    <row r="8644" spans="1:7" x14ac:dyDescent="0.3">
      <c r="A8644" s="5">
        <v>8643</v>
      </c>
      <c r="B8644" s="5">
        <v>0.61097748000000007</v>
      </c>
      <c r="C8644" s="5">
        <v>0.67207522800000008</v>
      </c>
      <c r="D8644" s="5">
        <v>0.63541657920000005</v>
      </c>
      <c r="E8644" s="5">
        <v>0.48878198400000006</v>
      </c>
      <c r="F8644" s="5">
        <v>0.54987973200000007</v>
      </c>
      <c r="G8644" s="5">
        <v>0.59142620064000007</v>
      </c>
    </row>
    <row r="8645" spans="1:7" x14ac:dyDescent="0.3">
      <c r="A8645" s="5">
        <v>8644</v>
      </c>
      <c r="B8645" s="5">
        <v>0.60799546160000006</v>
      </c>
      <c r="C8645" s="5">
        <v>0.66879500776000012</v>
      </c>
      <c r="D8645" s="5">
        <v>0.63231528006400006</v>
      </c>
      <c r="E8645" s="5">
        <v>0.48639636928000007</v>
      </c>
      <c r="F8645" s="5">
        <v>0.54719591544000012</v>
      </c>
      <c r="G8645" s="5">
        <v>0.58853960682880013</v>
      </c>
    </row>
    <row r="8646" spans="1:7" x14ac:dyDescent="0.3">
      <c r="A8646" s="5">
        <v>8645</v>
      </c>
      <c r="B8646" s="5">
        <v>0.64192785280000009</v>
      </c>
      <c r="C8646" s="5">
        <v>0.70612063808000014</v>
      </c>
      <c r="D8646" s="5">
        <v>0.66760496691200011</v>
      </c>
      <c r="E8646" s="5">
        <v>0.51354228224000009</v>
      </c>
      <c r="F8646" s="5">
        <v>0.57773506752000015</v>
      </c>
      <c r="G8646" s="5">
        <v>0.62138616151040016</v>
      </c>
    </row>
    <row r="8647" spans="1:7" x14ac:dyDescent="0.3">
      <c r="A8647" s="5">
        <v>8646</v>
      </c>
      <c r="B8647" s="5">
        <v>0.84351916640000002</v>
      </c>
      <c r="C8647" s="5">
        <v>0.9278710830400001</v>
      </c>
      <c r="D8647" s="5">
        <v>0.87725993305600003</v>
      </c>
      <c r="E8647" s="5">
        <v>0.67481533312000008</v>
      </c>
      <c r="F8647" s="5">
        <v>0.75916724976000005</v>
      </c>
      <c r="G8647" s="5">
        <v>0.81652655307520006</v>
      </c>
    </row>
    <row r="8648" spans="1:7" x14ac:dyDescent="0.3">
      <c r="A8648" s="5">
        <v>8647</v>
      </c>
      <c r="B8648" s="5">
        <v>1.2878849008</v>
      </c>
      <c r="C8648" s="5">
        <v>1.41667339088</v>
      </c>
      <c r="D8648" s="5">
        <v>1.339400296832</v>
      </c>
      <c r="E8648" s="5">
        <v>1.0303079206400001</v>
      </c>
      <c r="F8648" s="5">
        <v>1.1590964107199999</v>
      </c>
      <c r="G8648" s="5">
        <v>1.2466725839744002</v>
      </c>
    </row>
    <row r="8649" spans="1:7" x14ac:dyDescent="0.3">
      <c r="A8649" s="5">
        <v>8648</v>
      </c>
      <c r="B8649" s="5">
        <v>1.6136504</v>
      </c>
      <c r="C8649" s="5">
        <v>1.7750154400000002</v>
      </c>
      <c r="D8649" s="5">
        <v>1.678196416</v>
      </c>
      <c r="E8649" s="5">
        <v>1.2909203200000001</v>
      </c>
      <c r="F8649" s="5">
        <v>1.4522853600000001</v>
      </c>
      <c r="G8649" s="5">
        <v>1.5620135872000001</v>
      </c>
    </row>
    <row r="8650" spans="1:7" x14ac:dyDescent="0.3">
      <c r="A8650" s="5">
        <v>8649</v>
      </c>
      <c r="B8650" s="5">
        <v>1.5518946488000001</v>
      </c>
      <c r="C8650" s="5">
        <v>1.7070841136800001</v>
      </c>
      <c r="D8650" s="5">
        <v>1.6139704347520001</v>
      </c>
      <c r="E8650" s="5">
        <v>1.2415157190400001</v>
      </c>
      <c r="F8650" s="5">
        <v>1.39670518392</v>
      </c>
      <c r="G8650" s="5">
        <v>1.5022340200384001</v>
      </c>
    </row>
    <row r="8651" spans="1:7" x14ac:dyDescent="0.3">
      <c r="A8651" s="5">
        <v>8650</v>
      </c>
      <c r="B8651" s="5">
        <v>1.3656281608</v>
      </c>
      <c r="C8651" s="5">
        <v>1.5021909768800001</v>
      </c>
      <c r="D8651" s="5">
        <v>1.4202532872320002</v>
      </c>
      <c r="E8651" s="5">
        <v>1.0925025286400001</v>
      </c>
      <c r="F8651" s="5">
        <v>1.2290653447200002</v>
      </c>
      <c r="G8651" s="5">
        <v>1.3219280596544001</v>
      </c>
    </row>
    <row r="8652" spans="1:7" x14ac:dyDescent="0.3">
      <c r="A8652" s="5">
        <v>8651</v>
      </c>
      <c r="B8652" s="5">
        <v>1.3079484104000001</v>
      </c>
      <c r="C8652" s="5">
        <v>1.4387432514400003</v>
      </c>
      <c r="D8652" s="5">
        <v>1.3602663468160001</v>
      </c>
      <c r="E8652" s="5">
        <v>1.0463587283200002</v>
      </c>
      <c r="F8652" s="5">
        <v>1.1771535693600002</v>
      </c>
      <c r="G8652" s="5">
        <v>1.2660940612672005</v>
      </c>
    </row>
    <row r="8653" spans="1:7" x14ac:dyDescent="0.3">
      <c r="A8653" s="5">
        <v>8652</v>
      </c>
      <c r="B8653" s="5">
        <v>1.2300658752000002</v>
      </c>
      <c r="C8653" s="5">
        <v>1.3530724627200004</v>
      </c>
      <c r="D8653" s="5">
        <v>1.2792685102080004</v>
      </c>
      <c r="E8653" s="5">
        <v>0.98405270016000024</v>
      </c>
      <c r="F8653" s="5">
        <v>1.1070592876800003</v>
      </c>
      <c r="G8653" s="5">
        <v>1.1907037671936003</v>
      </c>
    </row>
    <row r="8654" spans="1:7" x14ac:dyDescent="0.3">
      <c r="A8654" s="5">
        <v>8653</v>
      </c>
      <c r="B8654" s="5">
        <v>1.1542609904000001</v>
      </c>
      <c r="C8654" s="5">
        <v>1.2696870894400001</v>
      </c>
      <c r="D8654" s="5">
        <v>1.2004314300160002</v>
      </c>
      <c r="E8654" s="5">
        <v>0.92340879232000006</v>
      </c>
      <c r="F8654" s="5">
        <v>1.0388348913600001</v>
      </c>
      <c r="G8654" s="5">
        <v>1.1173246387072002</v>
      </c>
    </row>
    <row r="8655" spans="1:7" x14ac:dyDescent="0.3">
      <c r="A8655" s="5">
        <v>8654</v>
      </c>
      <c r="B8655" s="5">
        <v>1.0904686816</v>
      </c>
      <c r="C8655" s="5">
        <v>1.1995155497600001</v>
      </c>
      <c r="D8655" s="5">
        <v>1.1340874288639999</v>
      </c>
      <c r="E8655" s="5">
        <v>0.87237494528000004</v>
      </c>
      <c r="F8655" s="5">
        <v>0.98142181344000001</v>
      </c>
      <c r="G8655" s="5">
        <v>1.0555736837888001</v>
      </c>
    </row>
    <row r="8656" spans="1:7" x14ac:dyDescent="0.3">
      <c r="A8656" s="5">
        <v>8655</v>
      </c>
      <c r="B8656" s="5">
        <v>1.0647088568</v>
      </c>
      <c r="C8656" s="5">
        <v>1.1711797424800001</v>
      </c>
      <c r="D8656" s="5">
        <v>1.1072972110720001</v>
      </c>
      <c r="E8656" s="5">
        <v>0.85176708544000013</v>
      </c>
      <c r="F8656" s="5">
        <v>0.95823797112000009</v>
      </c>
      <c r="G8656" s="5">
        <v>1.0306381733823999</v>
      </c>
    </row>
    <row r="8657" spans="1:7" x14ac:dyDescent="0.3">
      <c r="A8657" s="5">
        <v>8656</v>
      </c>
      <c r="B8657" s="5">
        <v>1.14855018</v>
      </c>
      <c r="C8657" s="5">
        <v>1.2634051980000001</v>
      </c>
      <c r="D8657" s="5">
        <v>1.1944921872000001</v>
      </c>
      <c r="E8657" s="5">
        <v>0.91884014400000003</v>
      </c>
      <c r="F8657" s="5">
        <v>1.0336951620000001</v>
      </c>
      <c r="G8657" s="5">
        <v>1.11179657424</v>
      </c>
    </row>
    <row r="8658" spans="1:7" x14ac:dyDescent="0.3">
      <c r="A8658" s="5">
        <v>8657</v>
      </c>
      <c r="B8658" s="5">
        <v>1.4358258488000002</v>
      </c>
      <c r="C8658" s="5">
        <v>1.5794084336800003</v>
      </c>
      <c r="D8658" s="5">
        <v>1.4932588827520004</v>
      </c>
      <c r="E8658" s="5">
        <v>1.1486606790400002</v>
      </c>
      <c r="F8658" s="5">
        <v>1.2922432639200001</v>
      </c>
      <c r="G8658" s="5">
        <v>1.3898794216384001</v>
      </c>
    </row>
    <row r="8659" spans="1:7" x14ac:dyDescent="0.3">
      <c r="A8659" s="5">
        <v>8658</v>
      </c>
      <c r="B8659" s="5">
        <v>1.9452589551999999</v>
      </c>
      <c r="C8659" s="5">
        <v>2.1397848507199999</v>
      </c>
      <c r="D8659" s="5">
        <v>2.023069313408</v>
      </c>
      <c r="E8659" s="5">
        <v>1.5562071641599999</v>
      </c>
      <c r="F8659" s="5">
        <v>1.7507330596799999</v>
      </c>
      <c r="G8659" s="5">
        <v>1.8830106686335999</v>
      </c>
    </row>
    <row r="8660" spans="1:7" x14ac:dyDescent="0.3">
      <c r="A8660" s="5">
        <v>8659</v>
      </c>
      <c r="B8660" s="5">
        <v>2.2077484960000002</v>
      </c>
      <c r="C8660" s="5">
        <v>2.4285233456000004</v>
      </c>
      <c r="D8660" s="5">
        <v>2.2960584358400005</v>
      </c>
      <c r="E8660" s="5">
        <v>1.7661987968000004</v>
      </c>
      <c r="F8660" s="5">
        <v>1.9869736464000003</v>
      </c>
      <c r="G8660" s="5">
        <v>2.1371005441280007</v>
      </c>
    </row>
    <row r="8661" spans="1:7" x14ac:dyDescent="0.3">
      <c r="A8661" s="5">
        <v>8660</v>
      </c>
      <c r="B8661" s="5">
        <v>2.0901680576000001</v>
      </c>
      <c r="C8661" s="5">
        <v>2.2991848633600003</v>
      </c>
      <c r="D8661" s="5">
        <v>2.1737747799040004</v>
      </c>
      <c r="E8661" s="5">
        <v>1.6721344460800003</v>
      </c>
      <c r="F8661" s="5">
        <v>1.8811512518400002</v>
      </c>
      <c r="G8661" s="5">
        <v>2.0232826797568007</v>
      </c>
    </row>
    <row r="8662" spans="1:7" x14ac:dyDescent="0.3">
      <c r="A8662" s="5">
        <v>8661</v>
      </c>
      <c r="B8662" s="5">
        <v>1.9701201472000003</v>
      </c>
      <c r="C8662" s="5">
        <v>2.1671321619200006</v>
      </c>
      <c r="D8662" s="5">
        <v>2.0489249530880005</v>
      </c>
      <c r="E8662" s="5">
        <v>1.5760961177600004</v>
      </c>
      <c r="F8662" s="5">
        <v>1.7731081324800002</v>
      </c>
      <c r="G8662" s="5">
        <v>1.9070763024896007</v>
      </c>
    </row>
    <row r="8663" spans="1:7" x14ac:dyDescent="0.3">
      <c r="A8663" s="5">
        <v>8662</v>
      </c>
      <c r="B8663" s="5">
        <v>1.7897689912000001</v>
      </c>
      <c r="C8663" s="5">
        <v>1.9687458903200004</v>
      </c>
      <c r="D8663" s="5">
        <v>1.8613597508480002</v>
      </c>
      <c r="E8663" s="5">
        <v>1.4318151929600003</v>
      </c>
      <c r="F8663" s="5">
        <v>1.6107920920800001</v>
      </c>
      <c r="G8663" s="5">
        <v>1.7324963834816003</v>
      </c>
    </row>
    <row r="8664" spans="1:7" x14ac:dyDescent="0.3">
      <c r="A8664" s="5">
        <v>8663</v>
      </c>
      <c r="B8664" s="5">
        <v>1.4582754816000001</v>
      </c>
      <c r="C8664" s="5">
        <v>1.6041030297600003</v>
      </c>
      <c r="D8664" s="5">
        <v>1.5166065008640002</v>
      </c>
      <c r="E8664" s="5">
        <v>1.1666203852800001</v>
      </c>
      <c r="F8664" s="5">
        <v>1.3124479334400001</v>
      </c>
      <c r="G8664" s="5">
        <v>1.4116106661888002</v>
      </c>
    </row>
    <row r="8665" spans="1:7" x14ac:dyDescent="0.3">
      <c r="A8665" s="5">
        <v>8664</v>
      </c>
      <c r="B8665" s="5">
        <v>1.1388114192000001</v>
      </c>
      <c r="C8665" s="5">
        <v>1.2526925611200002</v>
      </c>
      <c r="D8665" s="5">
        <v>1.1843638759680002</v>
      </c>
      <c r="E8665" s="5">
        <v>0.9110491353600001</v>
      </c>
      <c r="F8665" s="5">
        <v>1.0249302772800002</v>
      </c>
      <c r="G8665" s="5">
        <v>1.1023694537856001</v>
      </c>
    </row>
    <row r="8666" spans="1:7" x14ac:dyDescent="0.3">
      <c r="A8666" s="5">
        <v>8665</v>
      </c>
      <c r="B8666" s="5">
        <v>0.80312440880000002</v>
      </c>
      <c r="C8666" s="5">
        <v>0.88343684968000014</v>
      </c>
      <c r="D8666" s="5">
        <v>0.83524938515200009</v>
      </c>
      <c r="E8666" s="5">
        <v>0.64249952704000002</v>
      </c>
      <c r="F8666" s="5">
        <v>0.72281196792000002</v>
      </c>
      <c r="G8666" s="5">
        <v>0.77742442771840015</v>
      </c>
    </row>
    <row r="8667" spans="1:7" x14ac:dyDescent="0.3">
      <c r="A8667" s="5">
        <v>8666</v>
      </c>
      <c r="B8667" s="5">
        <v>0.67098990160000005</v>
      </c>
      <c r="C8667" s="5">
        <v>0.73808889176000014</v>
      </c>
      <c r="D8667" s="5">
        <v>0.69782949766400004</v>
      </c>
      <c r="E8667" s="5">
        <v>0.53679192128000008</v>
      </c>
      <c r="F8667" s="5">
        <v>0.60389091144000007</v>
      </c>
      <c r="G8667" s="5">
        <v>0.64951822474880005</v>
      </c>
    </row>
    <row r="8668" spans="1:7" x14ac:dyDescent="0.3">
      <c r="A8668" s="5">
        <v>8667</v>
      </c>
      <c r="B8668" s="5">
        <v>0.61801455280000006</v>
      </c>
      <c r="C8668" s="5">
        <v>0.67981600808000009</v>
      </c>
      <c r="D8668" s="5">
        <v>0.64273513491200007</v>
      </c>
      <c r="E8668" s="5">
        <v>0.49441164224000006</v>
      </c>
      <c r="F8668" s="5">
        <v>0.55621309752000003</v>
      </c>
      <c r="G8668" s="5">
        <v>0.59823808711040005</v>
      </c>
    </row>
    <row r="8669" spans="1:7" x14ac:dyDescent="0.3">
      <c r="A8669" s="5">
        <v>8668</v>
      </c>
      <c r="B8669" s="5">
        <v>0.61566467920000001</v>
      </c>
      <c r="C8669" s="5">
        <v>0.6772311471200001</v>
      </c>
      <c r="D8669" s="5">
        <v>0.64029126636800004</v>
      </c>
      <c r="E8669" s="5">
        <v>0.49253174336000005</v>
      </c>
      <c r="F8669" s="5">
        <v>0.55409821128000003</v>
      </c>
      <c r="G8669" s="5">
        <v>0.59596340946560011</v>
      </c>
    </row>
    <row r="8670" spans="1:7" x14ac:dyDescent="0.3">
      <c r="A8670" s="5">
        <v>8669</v>
      </c>
      <c r="B8670" s="5">
        <v>0.65142168960000002</v>
      </c>
      <c r="C8670" s="5">
        <v>0.71656385856000004</v>
      </c>
      <c r="D8670" s="5">
        <v>0.67747855718400007</v>
      </c>
      <c r="E8670" s="5">
        <v>0.52113735168000008</v>
      </c>
      <c r="F8670" s="5">
        <v>0.58627952064</v>
      </c>
      <c r="G8670" s="5">
        <v>0.63057619553279998</v>
      </c>
    </row>
    <row r="8671" spans="1:7" x14ac:dyDescent="0.3">
      <c r="A8671" s="5">
        <v>8670</v>
      </c>
      <c r="B8671" s="5">
        <v>0.85468092800000006</v>
      </c>
      <c r="C8671" s="5">
        <v>0.94014902080000018</v>
      </c>
      <c r="D8671" s="5">
        <v>0.88886816512000011</v>
      </c>
      <c r="E8671" s="5">
        <v>0.68374474240000005</v>
      </c>
      <c r="F8671" s="5">
        <v>0.76921283520000006</v>
      </c>
      <c r="G8671" s="5">
        <v>0.82733113830400007</v>
      </c>
    </row>
    <row r="8672" spans="1:7" x14ac:dyDescent="0.3">
      <c r="A8672" s="5">
        <v>8671</v>
      </c>
      <c r="B8672" s="5">
        <v>1.3013636888000002</v>
      </c>
      <c r="C8672" s="5">
        <v>1.4315000576800003</v>
      </c>
      <c r="D8672" s="5">
        <v>1.3534182363520002</v>
      </c>
      <c r="E8672" s="5">
        <v>1.0410909510400002</v>
      </c>
      <c r="F8672" s="5">
        <v>1.1712273199200003</v>
      </c>
      <c r="G8672" s="5">
        <v>1.2597200507584003</v>
      </c>
    </row>
    <row r="8673" spans="1:7" x14ac:dyDescent="0.3">
      <c r="A8673" s="5">
        <v>8672</v>
      </c>
      <c r="B8673" s="5">
        <v>1.628125072</v>
      </c>
      <c r="C8673" s="5">
        <v>1.7909375792000002</v>
      </c>
      <c r="D8673" s="5">
        <v>1.6932500748800001</v>
      </c>
      <c r="E8673" s="5">
        <v>1.3025000576000001</v>
      </c>
      <c r="F8673" s="5">
        <v>1.4653125648000001</v>
      </c>
      <c r="G8673" s="5">
        <v>1.5760250696960001</v>
      </c>
    </row>
    <row r="8674" spans="1:7" x14ac:dyDescent="0.3">
      <c r="A8674" s="5">
        <v>8673</v>
      </c>
      <c r="B8674" s="5">
        <v>1.5608952095999999</v>
      </c>
      <c r="C8674" s="5">
        <v>1.7169847305600001</v>
      </c>
      <c r="D8674" s="5">
        <v>1.6233310179839999</v>
      </c>
      <c r="E8674" s="5">
        <v>1.24871616768</v>
      </c>
      <c r="F8674" s="5">
        <v>1.40480568864</v>
      </c>
      <c r="G8674" s="5">
        <v>1.5109465628928</v>
      </c>
    </row>
    <row r="8675" spans="1:7" x14ac:dyDescent="0.3">
      <c r="A8675" s="5">
        <v>8674</v>
      </c>
      <c r="B8675" s="5">
        <v>1.3654729832000001</v>
      </c>
      <c r="C8675" s="5">
        <v>1.5020202815200003</v>
      </c>
      <c r="D8675" s="5">
        <v>1.4200919025280001</v>
      </c>
      <c r="E8675" s="5">
        <v>1.0923783865600001</v>
      </c>
      <c r="F8675" s="5">
        <v>1.2289256848800001</v>
      </c>
      <c r="G8675" s="5">
        <v>1.3217778477376001</v>
      </c>
    </row>
    <row r="8676" spans="1:7" x14ac:dyDescent="0.3">
      <c r="A8676" s="5">
        <v>8675</v>
      </c>
      <c r="B8676" s="5">
        <v>1.3049185776000001</v>
      </c>
      <c r="C8676" s="5">
        <v>1.4354104353600001</v>
      </c>
      <c r="D8676" s="5">
        <v>1.3571153207040001</v>
      </c>
      <c r="E8676" s="5">
        <v>1.0439348620800002</v>
      </c>
      <c r="F8676" s="5">
        <v>1.17442671984</v>
      </c>
      <c r="G8676" s="5">
        <v>1.2631611831168001</v>
      </c>
    </row>
    <row r="8677" spans="1:7" x14ac:dyDescent="0.3">
      <c r="A8677" s="5">
        <v>8676</v>
      </c>
      <c r="B8677" s="5">
        <v>1.2199852536</v>
      </c>
      <c r="C8677" s="5">
        <v>1.34198377896</v>
      </c>
      <c r="D8677" s="5">
        <v>1.2687846637440001</v>
      </c>
      <c r="E8677" s="5">
        <v>0.97598820287999999</v>
      </c>
      <c r="F8677" s="5">
        <v>1.09798672824</v>
      </c>
      <c r="G8677" s="5">
        <v>1.1809457254847999</v>
      </c>
    </row>
    <row r="8678" spans="1:7" x14ac:dyDescent="0.3">
      <c r="A8678" s="5">
        <v>8677</v>
      </c>
      <c r="B8678" s="5">
        <v>1.1475365144</v>
      </c>
      <c r="C8678" s="5">
        <v>1.2622901658400001</v>
      </c>
      <c r="D8678" s="5">
        <v>1.193437974976</v>
      </c>
      <c r="E8678" s="5">
        <v>0.91802921152000005</v>
      </c>
      <c r="F8678" s="5">
        <v>1.03278286296</v>
      </c>
      <c r="G8678" s="5">
        <v>1.1108153459392001</v>
      </c>
    </row>
    <row r="8679" spans="1:7" x14ac:dyDescent="0.3">
      <c r="A8679" s="5">
        <v>8678</v>
      </c>
      <c r="B8679" s="5">
        <v>1.0980695311999999</v>
      </c>
      <c r="C8679" s="5">
        <v>1.2078764843200001</v>
      </c>
      <c r="D8679" s="5">
        <v>1.141992312448</v>
      </c>
      <c r="E8679" s="5">
        <v>0.87845562495999996</v>
      </c>
      <c r="F8679" s="5">
        <v>0.98826257807999995</v>
      </c>
      <c r="G8679" s="5">
        <v>1.0629313062015999</v>
      </c>
    </row>
    <row r="8680" spans="1:7" x14ac:dyDescent="0.3">
      <c r="A8680" s="5">
        <v>8679</v>
      </c>
      <c r="B8680" s="5">
        <v>1.0746536056</v>
      </c>
      <c r="C8680" s="5">
        <v>1.18211896616</v>
      </c>
      <c r="D8680" s="5">
        <v>1.1176397498240001</v>
      </c>
      <c r="E8680" s="5">
        <v>0.85972288448</v>
      </c>
      <c r="F8680" s="5">
        <v>0.96718824504000001</v>
      </c>
      <c r="G8680" s="5">
        <v>1.0402646902207999</v>
      </c>
    </row>
    <row r="8681" spans="1:7" x14ac:dyDescent="0.3">
      <c r="A8681" s="5">
        <v>8680</v>
      </c>
      <c r="B8681" s="5">
        <v>1.1566570744</v>
      </c>
      <c r="C8681" s="5">
        <v>1.27232278184</v>
      </c>
      <c r="D8681" s="5">
        <v>1.2029233573760001</v>
      </c>
      <c r="E8681" s="5">
        <v>0.92532565952000001</v>
      </c>
      <c r="F8681" s="5">
        <v>1.0409913669599999</v>
      </c>
      <c r="G8681" s="5">
        <v>1.1196440480192</v>
      </c>
    </row>
    <row r="8682" spans="1:7" x14ac:dyDescent="0.3">
      <c r="A8682" s="5">
        <v>8681</v>
      </c>
      <c r="B8682" s="5">
        <v>1.4421450360000001</v>
      </c>
      <c r="C8682" s="5">
        <v>1.5863595396000003</v>
      </c>
      <c r="D8682" s="5">
        <v>1.4998308374400002</v>
      </c>
      <c r="E8682" s="5">
        <v>1.1537160288000001</v>
      </c>
      <c r="F8682" s="5">
        <v>1.2979305324000001</v>
      </c>
      <c r="G8682" s="5">
        <v>1.3959963948480003</v>
      </c>
    </row>
    <row r="8683" spans="1:7" x14ac:dyDescent="0.3">
      <c r="A8683" s="5">
        <v>8682</v>
      </c>
      <c r="B8683" s="5">
        <v>1.9535643664</v>
      </c>
      <c r="C8683" s="5">
        <v>2.1489208030400002</v>
      </c>
      <c r="D8683" s="5">
        <v>2.031706941056</v>
      </c>
      <c r="E8683" s="5">
        <v>1.5628514931200002</v>
      </c>
      <c r="F8683" s="5">
        <v>1.75820792976</v>
      </c>
      <c r="G8683" s="5">
        <v>1.8910503066752</v>
      </c>
    </row>
    <row r="8684" spans="1:7" x14ac:dyDescent="0.3">
      <c r="A8684" s="5">
        <v>8683</v>
      </c>
      <c r="B8684" s="5">
        <v>2.2135583088000002</v>
      </c>
      <c r="C8684" s="5">
        <v>2.4349141396800005</v>
      </c>
      <c r="D8684" s="5">
        <v>2.3021006411520002</v>
      </c>
      <c r="E8684" s="5">
        <v>1.7708466470400002</v>
      </c>
      <c r="F8684" s="5">
        <v>1.9922024779200003</v>
      </c>
      <c r="G8684" s="5">
        <v>2.1427244429184</v>
      </c>
    </row>
    <row r="8685" spans="1:7" x14ac:dyDescent="0.3">
      <c r="A8685" s="5">
        <v>8684</v>
      </c>
      <c r="B8685" s="5">
        <v>2.0963319624000003</v>
      </c>
      <c r="C8685" s="5">
        <v>2.3059651586400007</v>
      </c>
      <c r="D8685" s="5">
        <v>2.1801852408960003</v>
      </c>
      <c r="E8685" s="5">
        <v>1.6770655699200003</v>
      </c>
      <c r="F8685" s="5">
        <v>1.8866987661600003</v>
      </c>
      <c r="G8685" s="5">
        <v>2.0292493396032003</v>
      </c>
    </row>
    <row r="8686" spans="1:7" x14ac:dyDescent="0.3">
      <c r="A8686" s="5">
        <v>8685</v>
      </c>
      <c r="B8686" s="5">
        <v>1.9766184832000002</v>
      </c>
      <c r="C8686" s="5">
        <v>2.1742803315200003</v>
      </c>
      <c r="D8686" s="5">
        <v>2.0556832225280002</v>
      </c>
      <c r="E8686" s="5">
        <v>1.5812947865600002</v>
      </c>
      <c r="F8686" s="5">
        <v>1.7789566348800003</v>
      </c>
      <c r="G8686" s="5">
        <v>1.9133666917376004</v>
      </c>
    </row>
    <row r="8687" spans="1:7" x14ac:dyDescent="0.3">
      <c r="A8687" s="5">
        <v>8686</v>
      </c>
      <c r="B8687" s="5">
        <v>1.7976742312</v>
      </c>
      <c r="C8687" s="5">
        <v>1.9774416543200002</v>
      </c>
      <c r="D8687" s="5">
        <v>1.8695812004480001</v>
      </c>
      <c r="E8687" s="5">
        <v>1.4381393849600002</v>
      </c>
      <c r="F8687" s="5">
        <v>1.6179068080800001</v>
      </c>
      <c r="G8687" s="5">
        <v>1.7401486558015999</v>
      </c>
    </row>
    <row r="8688" spans="1:7" x14ac:dyDescent="0.3">
      <c r="A8688" s="5">
        <v>8687</v>
      </c>
      <c r="B8688" s="5">
        <v>1.4635237024000001</v>
      </c>
      <c r="C8688" s="5">
        <v>1.6098760726400001</v>
      </c>
      <c r="D8688" s="5">
        <v>1.522064650496</v>
      </c>
      <c r="E8688" s="5">
        <v>1.17081896192</v>
      </c>
      <c r="F8688" s="5">
        <v>1.31717133216</v>
      </c>
      <c r="G8688" s="5">
        <v>1.4166909439232003</v>
      </c>
    </row>
    <row r="8689" spans="1:7" x14ac:dyDescent="0.3">
      <c r="A8689" s="5">
        <v>8688</v>
      </c>
      <c r="B8689" s="5">
        <v>1.1391375216000001</v>
      </c>
      <c r="C8689" s="5">
        <v>1.2530512737600004</v>
      </c>
      <c r="D8689" s="5">
        <v>1.1847030224640003</v>
      </c>
      <c r="E8689" s="5">
        <v>0.91131001728000016</v>
      </c>
      <c r="F8689" s="5">
        <v>1.0252237694400002</v>
      </c>
      <c r="G8689" s="5">
        <v>1.1026851209088002</v>
      </c>
    </row>
    <row r="8690" spans="1:7" x14ac:dyDescent="0.3">
      <c r="A8690" s="5">
        <v>8689</v>
      </c>
      <c r="B8690" s="5">
        <v>0.79760883680000005</v>
      </c>
      <c r="C8690" s="5">
        <v>0.87736972048000017</v>
      </c>
      <c r="D8690" s="5">
        <v>0.8295131902720001</v>
      </c>
      <c r="E8690" s="5">
        <v>0.63808706944000004</v>
      </c>
      <c r="F8690" s="5">
        <v>0.71784795312000005</v>
      </c>
      <c r="G8690" s="5">
        <v>0.77208535402240019</v>
      </c>
    </row>
    <row r="8691" spans="1:7" x14ac:dyDescent="0.3">
      <c r="A8691" s="5">
        <v>8690</v>
      </c>
      <c r="B8691" s="5">
        <v>0.6574580376000001</v>
      </c>
      <c r="C8691" s="5">
        <v>0.72320384136000015</v>
      </c>
      <c r="D8691" s="5">
        <v>0.68375635910400012</v>
      </c>
      <c r="E8691" s="5">
        <v>0.5259664300800001</v>
      </c>
      <c r="F8691" s="5">
        <v>0.59171223384000016</v>
      </c>
      <c r="G8691" s="5">
        <v>0.63641938039680013</v>
      </c>
    </row>
    <row r="8692" spans="1:7" x14ac:dyDescent="0.3">
      <c r="A8692" s="5">
        <v>8691</v>
      </c>
      <c r="B8692" s="5">
        <v>0.59688124080000005</v>
      </c>
      <c r="C8692" s="5">
        <v>0.65656936488000006</v>
      </c>
      <c r="D8692" s="5">
        <v>0.6207564904320001</v>
      </c>
      <c r="E8692" s="5">
        <v>0.47750499264000007</v>
      </c>
      <c r="F8692" s="5">
        <v>0.53719311672000003</v>
      </c>
      <c r="G8692" s="5">
        <v>0.57778104109440009</v>
      </c>
    </row>
    <row r="8693" spans="1:7" x14ac:dyDescent="0.3">
      <c r="A8693" s="5">
        <v>8692</v>
      </c>
      <c r="B8693" s="5">
        <v>0.58824690800000001</v>
      </c>
      <c r="C8693" s="5">
        <v>0.64707159880000009</v>
      </c>
      <c r="D8693" s="5">
        <v>0.61177678432000004</v>
      </c>
      <c r="E8693" s="5">
        <v>0.47059752640000002</v>
      </c>
      <c r="F8693" s="5">
        <v>0.52942221720000004</v>
      </c>
      <c r="G8693" s="5">
        <v>0.56942300694400005</v>
      </c>
    </row>
    <row r="8694" spans="1:7" x14ac:dyDescent="0.3">
      <c r="A8694" s="5">
        <v>8693</v>
      </c>
      <c r="B8694" s="5">
        <v>0.61310119760000004</v>
      </c>
      <c r="C8694" s="5">
        <v>0.67441131736000004</v>
      </c>
      <c r="D8694" s="5">
        <v>0.63762524550400002</v>
      </c>
      <c r="E8694" s="5">
        <v>0.49048095808000003</v>
      </c>
      <c r="F8694" s="5">
        <v>0.55179107784000003</v>
      </c>
      <c r="G8694" s="5">
        <v>0.59348195927680003</v>
      </c>
    </row>
    <row r="8695" spans="1:7" x14ac:dyDescent="0.3">
      <c r="A8695" s="5">
        <v>8694</v>
      </c>
      <c r="B8695" s="5">
        <v>0.80710001360000005</v>
      </c>
      <c r="C8695" s="5">
        <v>0.88781001496000012</v>
      </c>
      <c r="D8695" s="5">
        <v>0.8393840141440001</v>
      </c>
      <c r="E8695" s="5">
        <v>0.64568001088000004</v>
      </c>
      <c r="F8695" s="5">
        <v>0.7263900122400001</v>
      </c>
      <c r="G8695" s="5">
        <v>0.78127281316480013</v>
      </c>
    </row>
    <row r="8696" spans="1:7" x14ac:dyDescent="0.3">
      <c r="A8696" s="5">
        <v>8695</v>
      </c>
      <c r="B8696" s="5">
        <v>1.2528301056000002</v>
      </c>
      <c r="C8696" s="5">
        <v>1.3781131161600004</v>
      </c>
      <c r="D8696" s="5">
        <v>1.3029433098240002</v>
      </c>
      <c r="E8696" s="5">
        <v>1.0022640844800002</v>
      </c>
      <c r="F8696" s="5">
        <v>1.1275470950400002</v>
      </c>
      <c r="G8696" s="5">
        <v>1.2127395422208003</v>
      </c>
    </row>
    <row r="8697" spans="1:7" x14ac:dyDescent="0.3">
      <c r="A8697" s="5">
        <v>8696</v>
      </c>
      <c r="B8697" s="5">
        <v>1.5577448880000002</v>
      </c>
      <c r="C8697" s="5">
        <v>1.7135193768000003</v>
      </c>
      <c r="D8697" s="5">
        <v>1.6200546835200003</v>
      </c>
      <c r="E8697" s="5">
        <v>1.2461959104000002</v>
      </c>
      <c r="F8697" s="5">
        <v>1.4019703992000003</v>
      </c>
      <c r="G8697" s="5">
        <v>1.5078970515840002</v>
      </c>
    </row>
    <row r="8698" spans="1:7" x14ac:dyDescent="0.3">
      <c r="A8698" s="5">
        <v>8697</v>
      </c>
      <c r="B8698" s="5">
        <v>1.5058811759999999</v>
      </c>
      <c r="C8698" s="5">
        <v>1.6564692936000001</v>
      </c>
      <c r="D8698" s="5">
        <v>1.56611642304</v>
      </c>
      <c r="E8698" s="5">
        <v>1.2047049408000001</v>
      </c>
      <c r="F8698" s="5">
        <v>1.3552930584</v>
      </c>
      <c r="G8698" s="5">
        <v>1.4576929783680002</v>
      </c>
    </row>
    <row r="8699" spans="1:7" x14ac:dyDescent="0.3">
      <c r="A8699" s="5">
        <v>8698</v>
      </c>
      <c r="B8699" s="5">
        <v>1.3201782752</v>
      </c>
      <c r="C8699" s="5">
        <v>1.4521961027200001</v>
      </c>
      <c r="D8699" s="5">
        <v>1.372985406208</v>
      </c>
      <c r="E8699" s="5">
        <v>1.0561426201599999</v>
      </c>
      <c r="F8699" s="5">
        <v>1.1881604476800001</v>
      </c>
      <c r="G8699" s="5">
        <v>1.2779325703936002</v>
      </c>
    </row>
    <row r="8700" spans="1:7" x14ac:dyDescent="0.3">
      <c r="A8700" s="5">
        <v>8699</v>
      </c>
      <c r="B8700" s="5">
        <v>1.2425040376000001</v>
      </c>
      <c r="C8700" s="5">
        <v>1.3667544413600001</v>
      </c>
      <c r="D8700" s="5">
        <v>1.2922041991040001</v>
      </c>
      <c r="E8700" s="5">
        <v>0.99400323008000013</v>
      </c>
      <c r="F8700" s="5">
        <v>1.11825363384</v>
      </c>
      <c r="G8700" s="5">
        <v>1.2027439083968001</v>
      </c>
    </row>
    <row r="8701" spans="1:7" x14ac:dyDescent="0.3">
      <c r="A8701" s="5">
        <v>8700</v>
      </c>
      <c r="B8701" s="5">
        <v>1.1611976104000001</v>
      </c>
      <c r="C8701" s="5">
        <v>1.2773173714400003</v>
      </c>
      <c r="D8701" s="5">
        <v>1.2076455148160001</v>
      </c>
      <c r="E8701" s="5">
        <v>0.92895808832000015</v>
      </c>
      <c r="F8701" s="5">
        <v>1.0450778493600001</v>
      </c>
      <c r="G8701" s="5">
        <v>1.1240392868672002</v>
      </c>
    </row>
    <row r="8702" spans="1:7" x14ac:dyDescent="0.3">
      <c r="A8702" s="5">
        <v>8701</v>
      </c>
      <c r="B8702" s="5">
        <v>1.0860611272</v>
      </c>
      <c r="C8702" s="5">
        <v>1.1946672399200002</v>
      </c>
      <c r="D8702" s="5">
        <v>1.129503572288</v>
      </c>
      <c r="E8702" s="5">
        <v>0.86884890176000007</v>
      </c>
      <c r="F8702" s="5">
        <v>0.97745501448000005</v>
      </c>
      <c r="G8702" s="5">
        <v>1.0513071711296</v>
      </c>
    </row>
    <row r="8703" spans="1:7" x14ac:dyDescent="0.3">
      <c r="A8703" s="5">
        <v>8702</v>
      </c>
      <c r="B8703" s="5">
        <v>1.0332221464</v>
      </c>
      <c r="C8703" s="5">
        <v>1.1365443610400001</v>
      </c>
      <c r="D8703" s="5">
        <v>1.0745510322560001</v>
      </c>
      <c r="E8703" s="5">
        <v>0.82657771712000006</v>
      </c>
      <c r="F8703" s="5">
        <v>0.92989993175999996</v>
      </c>
      <c r="G8703" s="5">
        <v>1.0001590377152001</v>
      </c>
    </row>
    <row r="8704" spans="1:7" x14ac:dyDescent="0.3">
      <c r="A8704" s="5">
        <v>8703</v>
      </c>
      <c r="B8704" s="5">
        <v>1.0126252304000001</v>
      </c>
      <c r="C8704" s="5">
        <v>1.1138877534400002</v>
      </c>
      <c r="D8704" s="5">
        <v>1.0531302396160001</v>
      </c>
      <c r="E8704" s="5">
        <v>0.81010018432000008</v>
      </c>
      <c r="F8704" s="5">
        <v>0.91136270736000013</v>
      </c>
      <c r="G8704" s="5">
        <v>0.98022122302720016</v>
      </c>
    </row>
    <row r="8705" spans="1:7" x14ac:dyDescent="0.3">
      <c r="A8705" s="5">
        <v>8704</v>
      </c>
      <c r="B8705" s="5">
        <v>1.1017276552000002</v>
      </c>
      <c r="C8705" s="5">
        <v>1.2119004207200004</v>
      </c>
      <c r="D8705" s="5">
        <v>1.1457967614080002</v>
      </c>
      <c r="E8705" s="5">
        <v>0.88138212416000017</v>
      </c>
      <c r="F8705" s="5">
        <v>0.99155488968000016</v>
      </c>
      <c r="G8705" s="5">
        <v>1.0664723702336001</v>
      </c>
    </row>
    <row r="8706" spans="1:7" x14ac:dyDescent="0.3">
      <c r="A8706" s="5">
        <v>8705</v>
      </c>
      <c r="B8706" s="5">
        <v>1.3997404744000002</v>
      </c>
      <c r="C8706" s="5">
        <v>1.5397145218400003</v>
      </c>
      <c r="D8706" s="5">
        <v>1.4557300933760002</v>
      </c>
      <c r="E8706" s="5">
        <v>1.1197923795200002</v>
      </c>
      <c r="F8706" s="5">
        <v>1.2597664269600002</v>
      </c>
      <c r="G8706" s="5">
        <v>1.3549487792192003</v>
      </c>
    </row>
    <row r="8707" spans="1:7" x14ac:dyDescent="0.3">
      <c r="A8707" s="5">
        <v>8706</v>
      </c>
      <c r="B8707" s="5">
        <v>1.9137679208000002</v>
      </c>
      <c r="C8707" s="5">
        <v>2.1051447128800005</v>
      </c>
      <c r="D8707" s="5">
        <v>1.9903186376320003</v>
      </c>
      <c r="E8707" s="5">
        <v>1.5310143366400002</v>
      </c>
      <c r="F8707" s="5">
        <v>1.7223911287200002</v>
      </c>
      <c r="G8707" s="5">
        <v>1.8525273473344004</v>
      </c>
    </row>
    <row r="8708" spans="1:7" x14ac:dyDescent="0.3">
      <c r="A8708" s="5">
        <v>8707</v>
      </c>
      <c r="B8708" s="5">
        <v>2.1883841648</v>
      </c>
      <c r="C8708" s="5">
        <v>2.4072225812800001</v>
      </c>
      <c r="D8708" s="5">
        <v>2.2759195313920002</v>
      </c>
      <c r="E8708" s="5">
        <v>1.7507073318400002</v>
      </c>
      <c r="F8708" s="5">
        <v>1.9695457483200001</v>
      </c>
      <c r="G8708" s="5">
        <v>2.1183558715264001</v>
      </c>
    </row>
    <row r="8709" spans="1:7" x14ac:dyDescent="0.3">
      <c r="A8709" s="5">
        <v>8708</v>
      </c>
      <c r="B8709" s="5">
        <v>2.0785199320000003</v>
      </c>
      <c r="C8709" s="5">
        <v>2.2863719252000005</v>
      </c>
      <c r="D8709" s="5">
        <v>2.1616607292800003</v>
      </c>
      <c r="E8709" s="5">
        <v>1.6628159456000002</v>
      </c>
      <c r="F8709" s="5">
        <v>1.8706679388000003</v>
      </c>
      <c r="G8709" s="5">
        <v>2.0120072941760005</v>
      </c>
    </row>
    <row r="8710" spans="1:7" x14ac:dyDescent="0.3">
      <c r="A8710" s="5">
        <v>8709</v>
      </c>
      <c r="B8710" s="5">
        <v>1.9633445544000001</v>
      </c>
      <c r="C8710" s="5">
        <v>2.1596790098400005</v>
      </c>
      <c r="D8710" s="5">
        <v>2.041878336576</v>
      </c>
      <c r="E8710" s="5">
        <v>1.5706756435200002</v>
      </c>
      <c r="F8710" s="5">
        <v>1.7670100989600002</v>
      </c>
      <c r="G8710" s="5">
        <v>1.9005175286592</v>
      </c>
    </row>
    <row r="8711" spans="1:7" x14ac:dyDescent="0.3">
      <c r="A8711" s="5">
        <v>8710</v>
      </c>
      <c r="B8711" s="5">
        <v>1.7881806992000002</v>
      </c>
      <c r="C8711" s="5">
        <v>1.9669987691200004</v>
      </c>
      <c r="D8711" s="5">
        <v>1.8597079271680004</v>
      </c>
      <c r="E8711" s="5">
        <v>1.4305445593600004</v>
      </c>
      <c r="F8711" s="5">
        <v>1.6093626292800003</v>
      </c>
      <c r="G8711" s="5">
        <v>1.7309589168256003</v>
      </c>
    </row>
    <row r="8712" spans="1:7" x14ac:dyDescent="0.3">
      <c r="A8712" s="5">
        <v>8711</v>
      </c>
      <c r="B8712" s="5">
        <v>1.4576694464</v>
      </c>
      <c r="C8712" s="5">
        <v>1.60343639104</v>
      </c>
      <c r="D8712" s="5">
        <v>1.515976224256</v>
      </c>
      <c r="E8712" s="5">
        <v>1.1661355571200001</v>
      </c>
      <c r="F8712" s="5">
        <v>1.3119025017599999</v>
      </c>
      <c r="G8712" s="5">
        <v>1.4110240241152001</v>
      </c>
    </row>
    <row r="8713" spans="1:7" x14ac:dyDescent="0.3">
      <c r="A8713" s="5">
        <v>8712</v>
      </c>
      <c r="B8713" s="5">
        <v>1.1369486176000001</v>
      </c>
      <c r="C8713" s="5">
        <v>1.2506434793600003</v>
      </c>
      <c r="D8713" s="5">
        <v>1.1824265623040002</v>
      </c>
      <c r="E8713" s="5">
        <v>0.90955889408000012</v>
      </c>
      <c r="F8713" s="5">
        <v>1.0232537558400001</v>
      </c>
      <c r="G8713" s="5">
        <v>1.1005662618368002</v>
      </c>
    </row>
    <row r="8714" spans="1:7" x14ac:dyDescent="0.3">
      <c r="A8714" s="5">
        <v>8713</v>
      </c>
      <c r="B8714" s="5">
        <v>0.81275557440000012</v>
      </c>
      <c r="C8714" s="5">
        <v>0.89403113184000016</v>
      </c>
      <c r="D8714" s="5">
        <v>0.84526579737600016</v>
      </c>
      <c r="E8714" s="5">
        <v>0.65020445952000017</v>
      </c>
      <c r="F8714" s="5">
        <v>0.73148001696000009</v>
      </c>
      <c r="G8714" s="5">
        <v>0.78674739601920018</v>
      </c>
    </row>
    <row r="8715" spans="1:7" x14ac:dyDescent="0.3">
      <c r="A8715" s="5">
        <v>8714</v>
      </c>
      <c r="B8715" s="5">
        <v>0.67271078240000004</v>
      </c>
      <c r="C8715" s="5">
        <v>0.73998186064000016</v>
      </c>
      <c r="D8715" s="5">
        <v>0.69961921369600011</v>
      </c>
      <c r="E8715" s="5">
        <v>0.53816862592000003</v>
      </c>
      <c r="F8715" s="5">
        <v>0.60543970416000004</v>
      </c>
      <c r="G8715" s="5">
        <v>0.65118403736320007</v>
      </c>
    </row>
    <row r="8716" spans="1:7" x14ac:dyDescent="0.3">
      <c r="A8716" s="5">
        <v>8715</v>
      </c>
      <c r="B8716" s="5">
        <v>0.61819930960000002</v>
      </c>
      <c r="C8716" s="5">
        <v>0.68001924056000007</v>
      </c>
      <c r="D8716" s="5">
        <v>0.64292728198400007</v>
      </c>
      <c r="E8716" s="5">
        <v>0.49455944768000004</v>
      </c>
      <c r="F8716" s="5">
        <v>0.55637937864000009</v>
      </c>
      <c r="G8716" s="5">
        <v>0.59841693169279997</v>
      </c>
    </row>
    <row r="8717" spans="1:7" x14ac:dyDescent="0.3">
      <c r="A8717" s="5">
        <v>8716</v>
      </c>
      <c r="B8717" s="5">
        <v>0.6157008464</v>
      </c>
      <c r="C8717" s="5">
        <v>0.67727093104000002</v>
      </c>
      <c r="D8717" s="5">
        <v>0.64032888025599999</v>
      </c>
      <c r="E8717" s="5">
        <v>0.49256067712000001</v>
      </c>
      <c r="F8717" s="5">
        <v>0.55413076175999998</v>
      </c>
      <c r="G8717" s="5">
        <v>0.59599841931519992</v>
      </c>
    </row>
    <row r="8718" spans="1:7" x14ac:dyDescent="0.3">
      <c r="A8718" s="5">
        <v>8717</v>
      </c>
      <c r="B8718" s="5">
        <v>0.65636778800000006</v>
      </c>
      <c r="C8718" s="5">
        <v>0.72200456680000014</v>
      </c>
      <c r="D8718" s="5">
        <v>0.68262249952000009</v>
      </c>
      <c r="E8718" s="5">
        <v>0.52509423040000003</v>
      </c>
      <c r="F8718" s="5">
        <v>0.5907310092000001</v>
      </c>
      <c r="G8718" s="5">
        <v>0.63536401878400017</v>
      </c>
    </row>
    <row r="8719" spans="1:7" x14ac:dyDescent="0.3">
      <c r="A8719" s="5">
        <v>8718</v>
      </c>
      <c r="B8719" s="5">
        <v>0.87139493760000009</v>
      </c>
      <c r="C8719" s="5">
        <v>0.95853443136000016</v>
      </c>
      <c r="D8719" s="5">
        <v>0.90625073510400012</v>
      </c>
      <c r="E8719" s="5">
        <v>0.69711595008000016</v>
      </c>
      <c r="F8719" s="5">
        <v>0.78425544384000012</v>
      </c>
      <c r="G8719" s="5">
        <v>0.84351029959680002</v>
      </c>
    </row>
    <row r="8720" spans="1:7" x14ac:dyDescent="0.3">
      <c r="A8720" s="5">
        <v>8719</v>
      </c>
      <c r="B8720" s="5">
        <v>1.3472363432000001</v>
      </c>
      <c r="C8720" s="5">
        <v>1.4819599775200003</v>
      </c>
      <c r="D8720" s="5">
        <v>1.4011257969280002</v>
      </c>
      <c r="E8720" s="5">
        <v>1.0777890745600001</v>
      </c>
      <c r="F8720" s="5">
        <v>1.2125127088800001</v>
      </c>
      <c r="G8720" s="5">
        <v>1.3041247802176001</v>
      </c>
    </row>
    <row r="8721" spans="1:7" x14ac:dyDescent="0.3">
      <c r="A8721" s="5">
        <v>8720</v>
      </c>
      <c r="B8721" s="5">
        <v>1.6881585896000002</v>
      </c>
      <c r="C8721" s="5">
        <v>1.8569744485600004</v>
      </c>
      <c r="D8721" s="5">
        <v>1.7556849331840003</v>
      </c>
      <c r="E8721" s="5">
        <v>1.3505268716800003</v>
      </c>
      <c r="F8721" s="5">
        <v>1.5193427306400002</v>
      </c>
      <c r="G8721" s="5">
        <v>1.6341375147328006</v>
      </c>
    </row>
    <row r="8722" spans="1:7" x14ac:dyDescent="0.3">
      <c r="A8722" s="5">
        <v>8721</v>
      </c>
      <c r="B8722" s="5">
        <v>1.6419490920000002</v>
      </c>
      <c r="C8722" s="5">
        <v>1.8061440012000003</v>
      </c>
      <c r="D8722" s="5">
        <v>1.7076270556800002</v>
      </c>
      <c r="E8722" s="5">
        <v>1.3135592736000001</v>
      </c>
      <c r="F8722" s="5">
        <v>1.4777541828000003</v>
      </c>
      <c r="G8722" s="5">
        <v>1.5894067210560001</v>
      </c>
    </row>
    <row r="8723" spans="1:7" x14ac:dyDescent="0.3">
      <c r="A8723" s="5">
        <v>8722</v>
      </c>
      <c r="B8723" s="5">
        <v>1.4614782624</v>
      </c>
      <c r="C8723" s="5">
        <v>1.6076260886400002</v>
      </c>
      <c r="D8723" s="5">
        <v>1.5199373928960001</v>
      </c>
      <c r="E8723" s="5">
        <v>1.16918260992</v>
      </c>
      <c r="F8723" s="5">
        <v>1.31533043616</v>
      </c>
      <c r="G8723" s="5">
        <v>1.4147109580032</v>
      </c>
    </row>
    <row r="8724" spans="1:7" x14ac:dyDescent="0.3">
      <c r="A8724" s="5">
        <v>8723</v>
      </c>
      <c r="B8724" s="5">
        <v>1.389676312</v>
      </c>
      <c r="C8724" s="5">
        <v>1.5286439432000001</v>
      </c>
      <c r="D8724" s="5">
        <v>1.4452633644799999</v>
      </c>
      <c r="E8724" s="5">
        <v>1.1117410496</v>
      </c>
      <c r="F8724" s="5">
        <v>1.2507086808000001</v>
      </c>
      <c r="G8724" s="5">
        <v>1.3452066700159999</v>
      </c>
    </row>
    <row r="8725" spans="1:7" x14ac:dyDescent="0.3">
      <c r="A8725" s="5">
        <v>8724</v>
      </c>
      <c r="B8725" s="5">
        <v>1.3094635240000001</v>
      </c>
      <c r="C8725" s="5">
        <v>1.4404098764000002</v>
      </c>
      <c r="D8725" s="5">
        <v>1.36184206496</v>
      </c>
      <c r="E8725" s="5">
        <v>1.0475708192000002</v>
      </c>
      <c r="F8725" s="5">
        <v>1.1785171716</v>
      </c>
      <c r="G8725" s="5">
        <v>1.2675606912320001</v>
      </c>
    </row>
    <row r="8726" spans="1:7" x14ac:dyDescent="0.3">
      <c r="A8726" s="5">
        <v>8725</v>
      </c>
      <c r="B8726" s="5">
        <v>1.2200982368000002</v>
      </c>
      <c r="C8726" s="5">
        <v>1.3421080604800002</v>
      </c>
      <c r="D8726" s="5">
        <v>1.2689021662720001</v>
      </c>
      <c r="E8726" s="5">
        <v>0.97607858944000014</v>
      </c>
      <c r="F8726" s="5">
        <v>1.0980884131200002</v>
      </c>
      <c r="G8726" s="5">
        <v>1.1810550932224002</v>
      </c>
    </row>
    <row r="8727" spans="1:7" x14ac:dyDescent="0.3">
      <c r="A8727" s="5">
        <v>8726</v>
      </c>
      <c r="B8727" s="5">
        <v>1.1637981736</v>
      </c>
      <c r="C8727" s="5">
        <v>1.2801779909600002</v>
      </c>
      <c r="D8727" s="5">
        <v>1.2103501005440001</v>
      </c>
      <c r="E8727" s="5">
        <v>0.9310385388800001</v>
      </c>
      <c r="F8727" s="5">
        <v>1.0474183562400001</v>
      </c>
      <c r="G8727" s="5">
        <v>1.1265566320448002</v>
      </c>
    </row>
    <row r="8728" spans="1:7" x14ac:dyDescent="0.3">
      <c r="A8728" s="5">
        <v>8727</v>
      </c>
      <c r="B8728" s="5">
        <v>1.1252003888000002</v>
      </c>
      <c r="C8728" s="5">
        <v>1.2377204276800002</v>
      </c>
      <c r="D8728" s="5">
        <v>1.1702084043520002</v>
      </c>
      <c r="E8728" s="5">
        <v>0.90016031104000016</v>
      </c>
      <c r="F8728" s="5">
        <v>1.0126803499200001</v>
      </c>
      <c r="G8728" s="5">
        <v>1.0891939763584002</v>
      </c>
    </row>
    <row r="8729" spans="1:7" x14ac:dyDescent="0.3">
      <c r="A8729" s="5">
        <v>8728</v>
      </c>
      <c r="B8729" s="5">
        <v>1.2045263640000001</v>
      </c>
      <c r="C8729" s="5">
        <v>1.3249790004000002</v>
      </c>
      <c r="D8729" s="5">
        <v>1.2527074185600002</v>
      </c>
      <c r="E8729" s="5">
        <v>0.96362109120000017</v>
      </c>
      <c r="F8729" s="5">
        <v>1.0840737276000001</v>
      </c>
      <c r="G8729" s="5">
        <v>1.1659815203520001</v>
      </c>
    </row>
    <row r="8730" spans="1:7" x14ac:dyDescent="0.3">
      <c r="A8730" s="5">
        <v>8729</v>
      </c>
      <c r="B8730" s="5">
        <v>1.4939780344000002</v>
      </c>
      <c r="C8730" s="5">
        <v>1.6433758378400003</v>
      </c>
      <c r="D8730" s="5">
        <v>1.5537371557760002</v>
      </c>
      <c r="E8730" s="5">
        <v>1.1951824275200003</v>
      </c>
      <c r="F8730" s="5">
        <v>1.3445802309600001</v>
      </c>
      <c r="G8730" s="5">
        <v>1.4461707372992003</v>
      </c>
    </row>
    <row r="8731" spans="1:7" x14ac:dyDescent="0.3">
      <c r="A8731" s="5">
        <v>8730</v>
      </c>
      <c r="B8731" s="5">
        <v>2.0069492888</v>
      </c>
      <c r="C8731" s="5">
        <v>2.2076442176800004</v>
      </c>
      <c r="D8731" s="5">
        <v>2.0872272603519999</v>
      </c>
      <c r="E8731" s="5">
        <v>1.6055594310400001</v>
      </c>
      <c r="F8731" s="5">
        <v>1.8062543599200001</v>
      </c>
      <c r="G8731" s="5">
        <v>1.9427269115584</v>
      </c>
    </row>
    <row r="8732" spans="1:7" x14ac:dyDescent="0.3">
      <c r="A8732" s="5">
        <v>8731</v>
      </c>
      <c r="B8732" s="5">
        <v>2.2805742447999999</v>
      </c>
      <c r="C8732" s="5">
        <v>2.5086316692800001</v>
      </c>
      <c r="D8732" s="5">
        <v>2.3717972145920001</v>
      </c>
      <c r="E8732" s="5">
        <v>1.8244593958399999</v>
      </c>
      <c r="F8732" s="5">
        <v>2.0525168203200002</v>
      </c>
      <c r="G8732" s="5">
        <v>2.2075958689663997</v>
      </c>
    </row>
    <row r="8733" spans="1:7" x14ac:dyDescent="0.3">
      <c r="A8733" s="5">
        <v>8732</v>
      </c>
      <c r="B8733" s="5">
        <v>2.1710413976000003</v>
      </c>
      <c r="C8733" s="5">
        <v>2.3881455373600007</v>
      </c>
      <c r="D8733" s="5">
        <v>2.2578830535040004</v>
      </c>
      <c r="E8733" s="5">
        <v>1.7368331180800003</v>
      </c>
      <c r="F8733" s="5">
        <v>1.9539372578400003</v>
      </c>
      <c r="G8733" s="5">
        <v>2.1015680728768005</v>
      </c>
    </row>
    <row r="8734" spans="1:7" x14ac:dyDescent="0.3">
      <c r="A8734" s="5">
        <v>8733</v>
      </c>
      <c r="B8734" s="5">
        <v>2.0498463552000001</v>
      </c>
      <c r="C8734" s="5">
        <v>2.2548309907200004</v>
      </c>
      <c r="D8734" s="5">
        <v>2.1318402094080002</v>
      </c>
      <c r="E8734" s="5">
        <v>1.6398770841600001</v>
      </c>
      <c r="F8734" s="5">
        <v>1.8448617196800001</v>
      </c>
      <c r="G8734" s="5">
        <v>1.9842512718336003</v>
      </c>
    </row>
    <row r="8735" spans="1:7" x14ac:dyDescent="0.3">
      <c r="A8735" s="5">
        <v>8734</v>
      </c>
      <c r="B8735" s="5">
        <v>1.8639200048</v>
      </c>
      <c r="C8735" s="5">
        <v>2.0503120052800003</v>
      </c>
      <c r="D8735" s="5">
        <v>1.938476804992</v>
      </c>
      <c r="E8735" s="5">
        <v>1.4911360038400001</v>
      </c>
      <c r="F8735" s="5">
        <v>1.67752800432</v>
      </c>
      <c r="G8735" s="5">
        <v>1.8042745646463998</v>
      </c>
    </row>
    <row r="8736" spans="1:7" x14ac:dyDescent="0.3">
      <c r="A8736" s="5">
        <v>8735</v>
      </c>
      <c r="B8736" s="5">
        <v>1.51643236</v>
      </c>
      <c r="C8736" s="5">
        <v>1.6680755960000002</v>
      </c>
      <c r="D8736" s="5">
        <v>1.5770896544000002</v>
      </c>
      <c r="E8736" s="5">
        <v>1.2131458880000001</v>
      </c>
      <c r="F8736" s="5">
        <v>1.3647891240000001</v>
      </c>
      <c r="G8736" s="5">
        <v>1.46790652448</v>
      </c>
    </row>
    <row r="8737" spans="1:7" x14ac:dyDescent="0.3">
      <c r="A8737" s="5">
        <v>8736</v>
      </c>
      <c r="B8737" s="5">
        <v>1.1706635528</v>
      </c>
      <c r="C8737" s="5">
        <v>1.2877299080800002</v>
      </c>
      <c r="D8737" s="5">
        <v>1.217490094912</v>
      </c>
      <c r="E8737" s="5">
        <v>0.93653084224000005</v>
      </c>
      <c r="F8737" s="5">
        <v>1.05359719752</v>
      </c>
      <c r="G8737" s="5">
        <v>1.1332023191103999</v>
      </c>
    </row>
    <row r="8738" spans="1:7" x14ac:dyDescent="0.3">
      <c r="A8738" s="5">
        <v>8737</v>
      </c>
      <c r="B8738" s="5">
        <v>0.81105869760000004</v>
      </c>
      <c r="C8738" s="5">
        <v>0.89216456736000016</v>
      </c>
      <c r="D8738" s="5">
        <v>0.84350104550400007</v>
      </c>
      <c r="E8738" s="5">
        <v>0.64884695808000004</v>
      </c>
      <c r="F8738" s="5">
        <v>0.72995282784000004</v>
      </c>
      <c r="G8738" s="5">
        <v>0.78510481927679998</v>
      </c>
    </row>
    <row r="8739" spans="1:7" x14ac:dyDescent="0.3">
      <c r="A8739" s="5">
        <v>8738</v>
      </c>
      <c r="B8739" s="5">
        <v>0.67161286960000011</v>
      </c>
      <c r="C8739" s="5">
        <v>0.73877415656000023</v>
      </c>
      <c r="D8739" s="5">
        <v>0.69847738438400009</v>
      </c>
      <c r="E8739" s="5">
        <v>0.53729029568000009</v>
      </c>
      <c r="F8739" s="5">
        <v>0.6044515826400001</v>
      </c>
      <c r="G8739" s="5">
        <v>0.65012125777280017</v>
      </c>
    </row>
    <row r="8740" spans="1:7" x14ac:dyDescent="0.3">
      <c r="A8740" s="5">
        <v>8739</v>
      </c>
      <c r="B8740" s="5">
        <v>0.61509359200000002</v>
      </c>
      <c r="C8740" s="5">
        <v>0.67660295120000002</v>
      </c>
      <c r="D8740" s="5">
        <v>0.63969733568000009</v>
      </c>
      <c r="E8740" s="5">
        <v>0.49207487360000002</v>
      </c>
      <c r="F8740" s="5">
        <v>0.55358423280000002</v>
      </c>
      <c r="G8740" s="5">
        <v>0.59541059705600008</v>
      </c>
    </row>
    <row r="8741" spans="1:7" x14ac:dyDescent="0.3">
      <c r="A8741" s="5">
        <v>8740</v>
      </c>
      <c r="B8741" s="5">
        <v>0.61026412080000003</v>
      </c>
      <c r="C8741" s="5">
        <v>0.67129053288000007</v>
      </c>
      <c r="D8741" s="5">
        <v>0.63467468563200002</v>
      </c>
      <c r="E8741" s="5">
        <v>0.48821129664000007</v>
      </c>
      <c r="F8741" s="5">
        <v>0.54923770872</v>
      </c>
      <c r="G8741" s="5">
        <v>0.5907356689344001</v>
      </c>
    </row>
    <row r="8742" spans="1:7" x14ac:dyDescent="0.3">
      <c r="A8742" s="5">
        <v>8741</v>
      </c>
      <c r="B8742" s="5">
        <v>0.6490604928</v>
      </c>
      <c r="C8742" s="5">
        <v>0.7139665420800001</v>
      </c>
      <c r="D8742" s="5">
        <v>0.67502291251199997</v>
      </c>
      <c r="E8742" s="5">
        <v>0.51924839424000002</v>
      </c>
      <c r="F8742" s="5">
        <v>0.58415444352000001</v>
      </c>
      <c r="G8742" s="5">
        <v>0.62829055703040004</v>
      </c>
    </row>
    <row r="8743" spans="1:7" x14ac:dyDescent="0.3">
      <c r="A8743" s="5">
        <v>8742</v>
      </c>
      <c r="B8743" s="5">
        <v>0.86686760480000002</v>
      </c>
      <c r="C8743" s="5">
        <v>0.95355436528000015</v>
      </c>
      <c r="D8743" s="5">
        <v>0.90154230899200005</v>
      </c>
      <c r="E8743" s="5">
        <v>0.69349408384000011</v>
      </c>
      <c r="F8743" s="5">
        <v>0.78018084432000001</v>
      </c>
      <c r="G8743" s="5">
        <v>0.83912784144640007</v>
      </c>
    </row>
    <row r="8744" spans="1:7" x14ac:dyDescent="0.3">
      <c r="A8744" s="5">
        <v>8743</v>
      </c>
      <c r="B8744" s="5">
        <v>1.3463069952</v>
      </c>
      <c r="C8744" s="5">
        <v>1.4809376947200001</v>
      </c>
      <c r="D8744" s="5">
        <v>1.4001592750080001</v>
      </c>
      <c r="E8744" s="5">
        <v>1.0770455961600001</v>
      </c>
      <c r="F8744" s="5">
        <v>1.21167629568</v>
      </c>
      <c r="G8744" s="5">
        <v>1.3032251713536003</v>
      </c>
    </row>
    <row r="8745" spans="1:7" x14ac:dyDescent="0.3">
      <c r="A8745" s="5">
        <v>8744</v>
      </c>
      <c r="B8745" s="5">
        <v>1.692584708</v>
      </c>
      <c r="C8745" s="5">
        <v>1.8618431788000003</v>
      </c>
      <c r="D8745" s="5">
        <v>1.7602880963200001</v>
      </c>
      <c r="E8745" s="5">
        <v>1.3540677664</v>
      </c>
      <c r="F8745" s="5">
        <v>1.5233262372</v>
      </c>
      <c r="G8745" s="5">
        <v>1.638421997344</v>
      </c>
    </row>
    <row r="8746" spans="1:7" x14ac:dyDescent="0.3">
      <c r="A8746" s="5">
        <v>8745</v>
      </c>
      <c r="B8746" s="5">
        <v>1.6412897879999999</v>
      </c>
      <c r="C8746" s="5">
        <v>1.8054187668000001</v>
      </c>
      <c r="D8746" s="5">
        <v>1.7069413795199999</v>
      </c>
      <c r="E8746" s="5">
        <v>1.3130318303999999</v>
      </c>
      <c r="F8746" s="5">
        <v>1.4771608091999999</v>
      </c>
      <c r="G8746" s="5">
        <v>1.5887685147839998</v>
      </c>
    </row>
    <row r="8747" spans="1:7" x14ac:dyDescent="0.3">
      <c r="A8747" s="5">
        <v>8746</v>
      </c>
      <c r="B8747" s="5">
        <v>1.4566754160000002</v>
      </c>
      <c r="C8747" s="5">
        <v>1.6023429576000003</v>
      </c>
      <c r="D8747" s="5">
        <v>1.5149424326400003</v>
      </c>
      <c r="E8747" s="5">
        <v>1.1653403328000003</v>
      </c>
      <c r="F8747" s="5">
        <v>1.3110078744000002</v>
      </c>
      <c r="G8747" s="5">
        <v>1.4100618026880003</v>
      </c>
    </row>
    <row r="8748" spans="1:7" x14ac:dyDescent="0.3">
      <c r="A8748" s="5">
        <v>8747</v>
      </c>
      <c r="B8748" s="5">
        <v>1.3811108392</v>
      </c>
      <c r="C8748" s="5">
        <v>1.5192219231200002</v>
      </c>
      <c r="D8748" s="5">
        <v>1.436355272768</v>
      </c>
      <c r="E8748" s="5">
        <v>1.1048886713600001</v>
      </c>
      <c r="F8748" s="5">
        <v>1.2429997552800001</v>
      </c>
      <c r="G8748" s="5">
        <v>1.3369152923456002</v>
      </c>
    </row>
    <row r="8749" spans="1:7" x14ac:dyDescent="0.3">
      <c r="A8749" s="5">
        <v>8748</v>
      </c>
      <c r="B8749" s="5">
        <v>1.2783370848000002</v>
      </c>
      <c r="C8749" s="5">
        <v>1.4061707932800003</v>
      </c>
      <c r="D8749" s="5">
        <v>1.3294705681920003</v>
      </c>
      <c r="E8749" s="5">
        <v>1.0226696678400002</v>
      </c>
      <c r="F8749" s="5">
        <v>1.1505033763200001</v>
      </c>
      <c r="G8749" s="5">
        <v>1.2374302980864003</v>
      </c>
    </row>
    <row r="8750" spans="1:7" x14ac:dyDescent="0.3">
      <c r="A8750" s="5">
        <v>8749</v>
      </c>
      <c r="B8750" s="5">
        <v>1.1840587976000001</v>
      </c>
      <c r="C8750" s="5">
        <v>1.3024646773600002</v>
      </c>
      <c r="D8750" s="5">
        <v>1.2314211495040002</v>
      </c>
      <c r="E8750" s="5">
        <v>0.9472470380800001</v>
      </c>
      <c r="F8750" s="5">
        <v>1.06565291784</v>
      </c>
      <c r="G8750" s="5">
        <v>1.1461689160768003</v>
      </c>
    </row>
    <row r="8751" spans="1:7" x14ac:dyDescent="0.3">
      <c r="A8751" s="5">
        <v>8750</v>
      </c>
      <c r="B8751" s="5">
        <v>1.1303384680000002</v>
      </c>
      <c r="C8751" s="5">
        <v>1.2433723148000002</v>
      </c>
      <c r="D8751" s="5">
        <v>1.1755520067200003</v>
      </c>
      <c r="E8751" s="5">
        <v>0.90427077440000014</v>
      </c>
      <c r="F8751" s="5">
        <v>1.0173046212000001</v>
      </c>
      <c r="G8751" s="5">
        <v>1.0941676370240001</v>
      </c>
    </row>
    <row r="8752" spans="1:7" x14ac:dyDescent="0.3">
      <c r="A8752" s="5">
        <v>8751</v>
      </c>
      <c r="B8752" s="5">
        <v>1.1029279832000001</v>
      </c>
      <c r="C8752" s="5">
        <v>1.2132207815200002</v>
      </c>
      <c r="D8752" s="5">
        <v>1.1470451025280002</v>
      </c>
      <c r="E8752" s="5">
        <v>0.88234238656000008</v>
      </c>
      <c r="F8752" s="5">
        <v>0.99263518488000013</v>
      </c>
      <c r="G8752" s="5">
        <v>1.0676342877376002</v>
      </c>
    </row>
    <row r="8753" spans="1:7" x14ac:dyDescent="0.3">
      <c r="A8753" s="5">
        <v>8752</v>
      </c>
      <c r="B8753" s="5">
        <v>1.1855870952000001</v>
      </c>
      <c r="C8753" s="5">
        <v>1.3041458047200001</v>
      </c>
      <c r="D8753" s="5">
        <v>1.2330105790080002</v>
      </c>
      <c r="E8753" s="5">
        <v>0.94846967616000011</v>
      </c>
      <c r="F8753" s="5">
        <v>1.06702838568</v>
      </c>
      <c r="G8753" s="5">
        <v>1.1476483081536</v>
      </c>
    </row>
    <row r="8754" spans="1:7" x14ac:dyDescent="0.3">
      <c r="A8754" s="5">
        <v>8753</v>
      </c>
      <c r="B8754" s="5">
        <v>1.4807412504000002</v>
      </c>
      <c r="C8754" s="5">
        <v>1.6288153754400003</v>
      </c>
      <c r="D8754" s="5">
        <v>1.5399709004160003</v>
      </c>
      <c r="E8754" s="5">
        <v>1.1845930003200003</v>
      </c>
      <c r="F8754" s="5">
        <v>1.3326671253600002</v>
      </c>
      <c r="G8754" s="5">
        <v>1.4333575303872004</v>
      </c>
    </row>
    <row r="8755" spans="1:7" x14ac:dyDescent="0.3">
      <c r="A8755" s="5">
        <v>8754</v>
      </c>
      <c r="B8755" s="5">
        <v>2.0018048207999999</v>
      </c>
      <c r="C8755" s="5">
        <v>2.2019853028800003</v>
      </c>
      <c r="D8755" s="5">
        <v>2.081877013632</v>
      </c>
      <c r="E8755" s="5">
        <v>1.60144385664</v>
      </c>
      <c r="F8755" s="5">
        <v>1.8016243387199999</v>
      </c>
      <c r="G8755" s="5">
        <v>1.9377470665343999</v>
      </c>
    </row>
    <row r="8756" spans="1:7" x14ac:dyDescent="0.3">
      <c r="A8756" s="5">
        <v>8755</v>
      </c>
      <c r="B8756" s="5">
        <v>2.2794293792000002</v>
      </c>
      <c r="C8756" s="5">
        <v>2.5073723171200006</v>
      </c>
      <c r="D8756" s="5">
        <v>2.3706065543680004</v>
      </c>
      <c r="E8756" s="5">
        <v>1.8235435033600003</v>
      </c>
      <c r="F8756" s="5">
        <v>2.0514864412800002</v>
      </c>
      <c r="G8756" s="5">
        <v>2.2064876390656005</v>
      </c>
    </row>
    <row r="8757" spans="1:7" x14ac:dyDescent="0.3">
      <c r="A8757" s="5">
        <v>8756</v>
      </c>
      <c r="B8757" s="5">
        <v>2.1714415448</v>
      </c>
      <c r="C8757" s="5">
        <v>2.3885856992800001</v>
      </c>
      <c r="D8757" s="5">
        <v>2.258299206592</v>
      </c>
      <c r="E8757" s="5">
        <v>1.7371532358400001</v>
      </c>
      <c r="F8757" s="5">
        <v>1.95429739032</v>
      </c>
      <c r="G8757" s="5">
        <v>2.1019554153664002</v>
      </c>
    </row>
    <row r="8758" spans="1:7" x14ac:dyDescent="0.3">
      <c r="A8758" s="5">
        <v>8757</v>
      </c>
      <c r="B8758" s="5">
        <v>2.0510295207999998</v>
      </c>
      <c r="C8758" s="5">
        <v>2.2561324728800001</v>
      </c>
      <c r="D8758" s="5">
        <v>2.1330707016319996</v>
      </c>
      <c r="E8758" s="5">
        <v>1.6408236166399999</v>
      </c>
      <c r="F8758" s="5">
        <v>1.8459265687199999</v>
      </c>
      <c r="G8758" s="5">
        <v>1.9853965761343997</v>
      </c>
    </row>
    <row r="8759" spans="1:7" x14ac:dyDescent="0.3">
      <c r="A8759" s="5">
        <v>8758</v>
      </c>
      <c r="B8759" s="5">
        <v>1.8653040615999998</v>
      </c>
      <c r="C8759" s="5">
        <v>2.05183446776</v>
      </c>
      <c r="D8759" s="5">
        <v>1.939916224064</v>
      </c>
      <c r="E8759" s="5">
        <v>1.49224324928</v>
      </c>
      <c r="F8759" s="5">
        <v>1.6787736554399999</v>
      </c>
      <c r="G8759" s="5">
        <v>1.8056143316288</v>
      </c>
    </row>
    <row r="8760" spans="1:7" x14ac:dyDescent="0.3">
      <c r="A8760" s="5">
        <v>8759</v>
      </c>
      <c r="B8760" s="5">
        <v>1.5160622904000001</v>
      </c>
      <c r="C8760" s="5">
        <v>1.6676685194400003</v>
      </c>
      <c r="D8760" s="5">
        <v>1.5767047820160001</v>
      </c>
      <c r="E8760" s="5">
        <v>1.2128498323200001</v>
      </c>
      <c r="F8760" s="5">
        <v>1.3644560613600001</v>
      </c>
      <c r="G8760" s="5">
        <v>1.4675482971072</v>
      </c>
    </row>
    <row r="8761" spans="1:7" x14ac:dyDescent="0.3">
      <c r="A8761" s="5">
        <v>8760</v>
      </c>
      <c r="B8761" s="5">
        <v>1.1682946504</v>
      </c>
      <c r="C8761" s="5">
        <v>1.2851241154400002</v>
      </c>
      <c r="D8761" s="5">
        <v>1.2150264364160002</v>
      </c>
      <c r="E8761" s="5">
        <v>0.93463572032000009</v>
      </c>
      <c r="F8761" s="5">
        <v>1.0514651853600001</v>
      </c>
      <c r="G8761" s="5">
        <v>1.1309092215872003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Pv</vt:lpstr>
      <vt:lpstr>Tempreture</vt:lpstr>
      <vt:lpstr>Price</vt:lpstr>
      <vt:lpstr>Load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Homayoun ghasemnejad</dc:creator>
  <cp:lastModifiedBy>sobhan dorahaki</cp:lastModifiedBy>
  <dcterms:created xsi:type="dcterms:W3CDTF">2024-08-12T06:46:13Z</dcterms:created>
  <dcterms:modified xsi:type="dcterms:W3CDTF">2024-12-17T17:15:49Z</dcterms:modified>
</cp:coreProperties>
</file>